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ltonstewart/Dropbox/Stewart-Guest_Shared/Code/BioLocE/incentives/"/>
    </mc:Choice>
  </mc:AlternateContent>
  <xr:revisionPtr revIDLastSave="0" documentId="13_ncr:1_{79CEC4A5-9492-3544-BDCE-EC503ED57A50}" xr6:coauthVersionLast="47" xr6:coauthVersionMax="47" xr10:uidLastSave="{00000000-0000-0000-0000-000000000000}"/>
  <bookViews>
    <workbookView xWindow="0" yWindow="0" windowWidth="28800" windowHeight="18000" activeTab="12" xr2:uid="{00000000-000D-0000-FFFF-FFFF00000000}"/>
  </bookViews>
  <sheets>
    <sheet name="Biorefinery Utility cost" sheetId="1" state="hidden" r:id="rId1"/>
    <sheet name="Bior. Net elec. prod." sheetId="2" state="hidden" r:id="rId2"/>
    <sheet name="Biorefinery Ethanol production" sheetId="3" state="hidden" r:id="rId3"/>
    <sheet name="Bior. Total capi. inve." sheetId="4" state="hidden" r:id="rId4"/>
    <sheet name="Bior. Etha. equi. cost" sheetId="5" state="hidden" r:id="rId5"/>
    <sheet name="Bior. Elec. equi. cost" sheetId="6" state="hidden" r:id="rId6"/>
    <sheet name="Biorefinery NM value" sheetId="7" state="hidden" r:id="rId7"/>
    <sheet name="Biorefinery IA value" sheetId="8" state="hidden" r:id="rId8"/>
    <sheet name="Biorefinery Building materials" sheetId="9" state="hidden" r:id="rId9"/>
    <sheet name="Biorefinery Assessed income tax" sheetId="10" state="hidden" r:id="rId10"/>
    <sheet name="Biorefinery Assessed fuel tax" sheetId="11" state="hidden" r:id="rId11"/>
    <sheet name="Biorefinery Baseline MFSP" sheetId="12" r:id="rId12"/>
    <sheet name="Incentive 14 MFSP" sheetId="13" r:id="rId13"/>
    <sheet name="Incentive 14 MFSP Reduction" sheetId="14" r:id="rId14"/>
    <sheet name="Incentive 14 Credits" sheetId="17" r:id="rId15"/>
    <sheet name="Incentive 14 Exemptions" sheetId="15" state="hidden" r:id="rId16"/>
    <sheet name="Incentive 14 Deductions" sheetId="16" state="hidden" r:id="rId17"/>
    <sheet name="Incentive 14 Refunds" sheetId="18" state="hidden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26" i="14" l="1"/>
  <c r="AF26" i="14"/>
  <c r="AE3" i="14"/>
  <c r="AD3" i="14"/>
  <c r="AC26" i="14"/>
  <c r="AG26" i="14" s="1"/>
  <c r="AC25" i="14"/>
  <c r="AD25" i="14" s="1"/>
  <c r="AD24" i="14"/>
  <c r="AC24" i="14"/>
  <c r="AE24" i="14" s="1"/>
  <c r="AC23" i="14"/>
  <c r="AF23" i="14" s="1"/>
  <c r="AF22" i="14"/>
  <c r="AD22" i="14"/>
  <c r="AC22" i="14"/>
  <c r="AG22" i="14" s="1"/>
  <c r="AE21" i="14"/>
  <c r="AC21" i="14"/>
  <c r="AD21" i="14" s="1"/>
  <c r="AF20" i="14"/>
  <c r="AD20" i="14"/>
  <c r="AC20" i="14"/>
  <c r="AE20" i="14" s="1"/>
  <c r="AC19" i="14"/>
  <c r="AF19" i="14" s="1"/>
  <c r="AF18" i="14"/>
  <c r="AD18" i="14"/>
  <c r="AC18" i="14"/>
  <c r="AG18" i="14" s="1"/>
  <c r="AE17" i="14"/>
  <c r="AC17" i="14"/>
  <c r="AD17" i="14" s="1"/>
  <c r="AF16" i="14"/>
  <c r="AE16" i="14"/>
  <c r="AD16" i="14"/>
  <c r="AC16" i="14"/>
  <c r="AG16" i="14" s="1"/>
  <c r="AC15" i="14"/>
  <c r="AF15" i="14" s="1"/>
  <c r="AF14" i="14"/>
  <c r="AD14" i="14"/>
  <c r="AC14" i="14"/>
  <c r="AG14" i="14" s="1"/>
  <c r="AE13" i="14"/>
  <c r="AC13" i="14"/>
  <c r="AD13" i="14" s="1"/>
  <c r="AF12" i="14"/>
  <c r="AE12" i="14"/>
  <c r="AD12" i="14"/>
  <c r="AC12" i="14"/>
  <c r="AG12" i="14" s="1"/>
  <c r="AC11" i="14"/>
  <c r="AF11" i="14" s="1"/>
  <c r="AF10" i="14"/>
  <c r="AD10" i="14"/>
  <c r="AC10" i="14"/>
  <c r="AG10" i="14" s="1"/>
  <c r="AE9" i="14"/>
  <c r="AC9" i="14"/>
  <c r="AD9" i="14" s="1"/>
  <c r="AF8" i="14"/>
  <c r="AE8" i="14"/>
  <c r="AD8" i="14"/>
  <c r="AC8" i="14"/>
  <c r="AG8" i="14" s="1"/>
  <c r="AC7" i="14"/>
  <c r="AF7" i="14" s="1"/>
  <c r="AF6" i="14"/>
  <c r="AD6" i="14"/>
  <c r="AC6" i="14"/>
  <c r="AG6" i="14" s="1"/>
  <c r="AE5" i="14"/>
  <c r="AC5" i="14"/>
  <c r="AD5" i="14" s="1"/>
  <c r="AF4" i="14"/>
  <c r="AE4" i="14"/>
  <c r="AD4" i="14"/>
  <c r="AC4" i="14"/>
  <c r="AG4" i="14" s="1"/>
  <c r="AC3" i="14"/>
  <c r="AF3" i="14" s="1"/>
  <c r="AC26" i="12"/>
  <c r="AG26" i="12" s="1"/>
  <c r="AF25" i="12"/>
  <c r="AE25" i="12"/>
  <c r="AD25" i="12"/>
  <c r="AC25" i="12"/>
  <c r="AG25" i="12" s="1"/>
  <c r="AF24" i="12"/>
  <c r="AE24" i="12"/>
  <c r="AC24" i="12"/>
  <c r="AD24" i="12" s="1"/>
  <c r="AC23" i="12"/>
  <c r="AF23" i="12" s="1"/>
  <c r="AD22" i="12"/>
  <c r="AC22" i="12"/>
  <c r="AG22" i="12" s="1"/>
  <c r="AF21" i="12"/>
  <c r="AE21" i="12"/>
  <c r="AD21" i="12"/>
  <c r="AC21" i="12"/>
  <c r="AG21" i="12" s="1"/>
  <c r="AF20" i="12"/>
  <c r="AE20" i="12"/>
  <c r="AC20" i="12"/>
  <c r="AD20" i="12" s="1"/>
  <c r="AC19" i="12"/>
  <c r="AF19" i="12" s="1"/>
  <c r="AD18" i="12"/>
  <c r="AC18" i="12"/>
  <c r="AG18" i="12" s="1"/>
  <c r="AF17" i="12"/>
  <c r="AE17" i="12"/>
  <c r="AD17" i="12"/>
  <c r="AC17" i="12"/>
  <c r="AG17" i="12" s="1"/>
  <c r="AF16" i="12"/>
  <c r="AE16" i="12"/>
  <c r="AC16" i="12"/>
  <c r="AD16" i="12" s="1"/>
  <c r="AC15" i="12"/>
  <c r="AF15" i="12" s="1"/>
  <c r="AD14" i="12"/>
  <c r="AC14" i="12"/>
  <c r="AG14" i="12" s="1"/>
  <c r="AF13" i="12"/>
  <c r="AE13" i="12"/>
  <c r="AD13" i="12"/>
  <c r="AC13" i="12"/>
  <c r="AG13" i="12" s="1"/>
  <c r="AF12" i="12"/>
  <c r="AE12" i="12"/>
  <c r="AC12" i="12"/>
  <c r="AD12" i="12" s="1"/>
  <c r="AC11" i="12"/>
  <c r="AF11" i="12" s="1"/>
  <c r="AD10" i="12"/>
  <c r="AC10" i="12"/>
  <c r="AG10" i="12" s="1"/>
  <c r="AF9" i="12"/>
  <c r="AE9" i="12"/>
  <c r="AD9" i="12"/>
  <c r="AC9" i="12"/>
  <c r="AG9" i="12" s="1"/>
  <c r="AF8" i="12"/>
  <c r="AE8" i="12"/>
  <c r="AC8" i="12"/>
  <c r="AD8" i="12" s="1"/>
  <c r="AC7" i="12"/>
  <c r="AF7" i="12" s="1"/>
  <c r="AD6" i="12"/>
  <c r="AC6" i="12"/>
  <c r="AG6" i="12" s="1"/>
  <c r="AF5" i="12"/>
  <c r="AE5" i="12"/>
  <c r="AD5" i="12"/>
  <c r="AC5" i="12"/>
  <c r="AG5" i="12" s="1"/>
  <c r="AF4" i="12"/>
  <c r="AE4" i="12"/>
  <c r="AC4" i="12"/>
  <c r="AD4" i="12" s="1"/>
  <c r="AC3" i="12"/>
  <c r="AF3" i="12" s="1"/>
  <c r="AE6" i="13"/>
  <c r="AF6" i="13"/>
  <c r="AG6" i="13"/>
  <c r="AE7" i="13"/>
  <c r="AF7" i="13"/>
  <c r="AG7" i="13"/>
  <c r="AE8" i="13"/>
  <c r="AF8" i="13"/>
  <c r="AG8" i="13"/>
  <c r="AE9" i="13"/>
  <c r="AF9" i="13"/>
  <c r="AG9" i="13"/>
  <c r="AE10" i="13"/>
  <c r="AF10" i="13"/>
  <c r="AG10" i="13"/>
  <c r="AE11" i="13"/>
  <c r="AF11" i="13"/>
  <c r="AG11" i="13"/>
  <c r="AE12" i="13"/>
  <c r="AF12" i="13"/>
  <c r="AG12" i="13"/>
  <c r="AE13" i="13"/>
  <c r="AF13" i="13"/>
  <c r="AG13" i="13"/>
  <c r="AE14" i="13"/>
  <c r="AF14" i="13"/>
  <c r="AG14" i="13"/>
  <c r="AE15" i="13"/>
  <c r="AF15" i="13"/>
  <c r="AG15" i="13"/>
  <c r="AE16" i="13"/>
  <c r="AF16" i="13"/>
  <c r="AG16" i="13"/>
  <c r="AE17" i="13"/>
  <c r="AF17" i="13"/>
  <c r="AG17" i="13"/>
  <c r="AE18" i="13"/>
  <c r="AF18" i="13"/>
  <c r="AG18" i="13"/>
  <c r="AE19" i="13"/>
  <c r="AF19" i="13"/>
  <c r="AG19" i="13"/>
  <c r="AE20" i="13"/>
  <c r="AF20" i="13"/>
  <c r="AG20" i="13"/>
  <c r="AE21" i="13"/>
  <c r="AF21" i="13"/>
  <c r="AG21" i="13"/>
  <c r="AE22" i="13"/>
  <c r="AF22" i="13"/>
  <c r="AG22" i="13"/>
  <c r="AE23" i="13"/>
  <c r="AF23" i="13"/>
  <c r="AG23" i="13"/>
  <c r="AE24" i="13"/>
  <c r="AF24" i="13"/>
  <c r="AG24" i="13"/>
  <c r="AE25" i="13"/>
  <c r="AF25" i="13"/>
  <c r="AG25" i="13"/>
  <c r="AE26" i="13"/>
  <c r="AF26" i="13"/>
  <c r="AG26" i="13"/>
  <c r="AD26" i="13"/>
  <c r="AD25" i="13"/>
  <c r="AD24" i="13"/>
  <c r="AD23" i="13"/>
  <c r="AD22" i="13"/>
  <c r="AD21" i="13"/>
  <c r="AD20" i="13"/>
  <c r="AD19" i="13"/>
  <c r="AD18" i="13"/>
  <c r="AD17" i="13"/>
  <c r="AD16" i="13"/>
  <c r="AD15" i="13"/>
  <c r="AD14" i="13"/>
  <c r="AD13" i="13"/>
  <c r="AD12" i="13"/>
  <c r="AD11" i="13"/>
  <c r="AD10" i="13"/>
  <c r="AD9" i="13"/>
  <c r="AD8" i="13"/>
  <c r="AD7" i="13"/>
  <c r="AD6" i="13"/>
  <c r="AE5" i="13"/>
  <c r="AF5" i="13"/>
  <c r="AG5" i="13"/>
  <c r="AD5" i="13"/>
  <c r="AE4" i="13"/>
  <c r="AF4" i="13"/>
  <c r="AG4" i="13"/>
  <c r="AD4" i="13"/>
  <c r="AE3" i="13"/>
  <c r="AF3" i="13"/>
  <c r="AG3" i="13"/>
  <c r="AD3" i="13"/>
  <c r="AC26" i="13"/>
  <c r="AC25" i="13"/>
  <c r="AC24" i="13"/>
  <c r="AC23" i="13"/>
  <c r="AC22" i="13"/>
  <c r="AC21" i="13"/>
  <c r="AC20" i="13"/>
  <c r="AC19" i="13"/>
  <c r="AC18" i="13"/>
  <c r="AC17" i="13"/>
  <c r="AC16" i="13"/>
  <c r="AC15" i="13"/>
  <c r="AC14" i="13"/>
  <c r="AC13" i="13"/>
  <c r="AC12" i="13"/>
  <c r="AC11" i="13"/>
  <c r="AC10" i="13"/>
  <c r="AC9" i="13"/>
  <c r="AC8" i="13"/>
  <c r="AC7" i="13"/>
  <c r="AC6" i="13"/>
  <c r="AC5" i="13"/>
  <c r="AC4" i="13"/>
  <c r="AC3" i="13"/>
  <c r="AG3" i="14" l="1"/>
  <c r="AG7" i="14"/>
  <c r="AG15" i="14"/>
  <c r="AG19" i="14"/>
  <c r="AG23" i="14"/>
  <c r="AF24" i="14"/>
  <c r="AE25" i="14"/>
  <c r="AG11" i="14"/>
  <c r="AF5" i="14"/>
  <c r="AE6" i="14"/>
  <c r="AD7" i="14"/>
  <c r="AF9" i="14"/>
  <c r="AE10" i="14"/>
  <c r="AD11" i="14"/>
  <c r="AF13" i="14"/>
  <c r="AE14" i="14"/>
  <c r="AD15" i="14"/>
  <c r="AF17" i="14"/>
  <c r="AE18" i="14"/>
  <c r="AD19" i="14"/>
  <c r="AG20" i="14"/>
  <c r="AF21" i="14"/>
  <c r="AE22" i="14"/>
  <c r="AD23" i="14"/>
  <c r="AG24" i="14"/>
  <c r="AF25" i="14"/>
  <c r="AE26" i="14"/>
  <c r="AE7" i="14"/>
  <c r="AE11" i="14"/>
  <c r="AG13" i="14"/>
  <c r="AG17" i="14"/>
  <c r="AE19" i="14"/>
  <c r="AG21" i="14"/>
  <c r="AE23" i="14"/>
  <c r="AG25" i="14"/>
  <c r="AG5" i="14"/>
  <c r="AG9" i="14"/>
  <c r="AE15" i="14"/>
  <c r="AG7" i="12"/>
  <c r="AG19" i="12"/>
  <c r="AD26" i="12"/>
  <c r="AG3" i="12"/>
  <c r="AG11" i="12"/>
  <c r="AG23" i="12"/>
  <c r="AD3" i="12"/>
  <c r="AG4" i="12"/>
  <c r="AE6" i="12"/>
  <c r="AD7" i="12"/>
  <c r="AG8" i="12"/>
  <c r="AE10" i="12"/>
  <c r="AD11" i="12"/>
  <c r="AG12" i="12"/>
  <c r="AE14" i="12"/>
  <c r="AD15" i="12"/>
  <c r="AG16" i="12"/>
  <c r="AE18" i="12"/>
  <c r="AD19" i="12"/>
  <c r="AG20" i="12"/>
  <c r="AE26" i="12"/>
  <c r="AG15" i="12"/>
  <c r="AE22" i="12"/>
  <c r="AD23" i="12"/>
  <c r="AG24" i="12"/>
  <c r="AE3" i="12"/>
  <c r="AF6" i="12"/>
  <c r="AE7" i="12"/>
  <c r="AF10" i="12"/>
  <c r="AE11" i="12"/>
  <c r="AF14" i="12"/>
  <c r="AE15" i="12"/>
  <c r="AF18" i="12"/>
  <c r="AE19" i="12"/>
  <c r="AF22" i="12"/>
  <c r="AE23" i="12"/>
  <c r="AF26" i="12"/>
</calcChain>
</file>

<file path=xl/sharedStrings.xml><?xml version="1.0" encoding="utf-8"?>
<sst xmlns="http://schemas.openxmlformats.org/spreadsheetml/2006/main" count="90" uniqueCount="30">
  <si>
    <t>X coordinate</t>
  </si>
  <si>
    <t>Median MESP</t>
  </si>
  <si>
    <t>25th percentile</t>
  </si>
  <si>
    <t>75th percentile</t>
  </si>
  <si>
    <t>5th percentile</t>
  </si>
  <si>
    <t>95th percentile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</si>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</sst>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-7.9974675806667657</v>
      </c>
      <c r="C2">
        <v>-7.9974675802651607</v>
      </c>
      <c r="D2">
        <v>-7.9974675836693301</v>
      </c>
      <c r="E2">
        <v>-7.9974675807257469</v>
      </c>
      <c r="F2">
        <v>-7.9974675850905337</v>
      </c>
      <c r="G2">
        <v>-7.9974675809707509</v>
      </c>
      <c r="H2">
        <v>-7.9974675832439646</v>
      </c>
      <c r="I2">
        <v>-7.9974675807192144</v>
      </c>
      <c r="J2">
        <v>-7.9974675808446696</v>
      </c>
      <c r="K2">
        <v>-7.9974675828241413</v>
      </c>
      <c r="L2">
        <v>-7.9974675829496054</v>
      </c>
      <c r="M2">
        <v>-7.9974675809674434</v>
      </c>
      <c r="N2">
        <v>-7.9974675804348871</v>
      </c>
      <c r="O2">
        <v>-7.997467580729321</v>
      </c>
      <c r="P2">
        <v>-7.9974675839179099</v>
      </c>
      <c r="Q2">
        <v>-7.9974675789400571</v>
      </c>
      <c r="R2">
        <v>-7.9974675813852167</v>
      </c>
      <c r="S2">
        <v>-7.9974675843642302</v>
      </c>
      <c r="T2">
        <v>-7.9974675808919367</v>
      </c>
      <c r="U2">
        <v>-7.9974675817394454</v>
      </c>
      <c r="V2">
        <v>-7.9974675804149999</v>
      </c>
      <c r="W2">
        <v>-7.9974675804439448</v>
      </c>
      <c r="X2">
        <v>-7.9974675749583239</v>
      </c>
      <c r="Y2">
        <v>-7.997467581069774</v>
      </c>
    </row>
    <row r="3" spans="1:25" x14ac:dyDescent="0.2">
      <c r="A3" s="1">
        <v>1</v>
      </c>
      <c r="B3">
        <v>-5.2827381796940847</v>
      </c>
      <c r="C3">
        <v>-5.2827381797009529</v>
      </c>
      <c r="D3">
        <v>-5.2827381823357058</v>
      </c>
      <c r="E3">
        <v>-5.2827381788276311</v>
      </c>
      <c r="F3">
        <v>-5.2827381790315906</v>
      </c>
      <c r="G3">
        <v>-5.2827381785970529</v>
      </c>
      <c r="H3">
        <v>-5.2827381814682424</v>
      </c>
      <c r="I3">
        <v>-5.2827381815184626</v>
      </c>
      <c r="J3">
        <v>-5.2827381788752046</v>
      </c>
      <c r="K3">
        <v>-5.2827381765426287</v>
      </c>
      <c r="L3">
        <v>-5.2827381814989227</v>
      </c>
      <c r="M3">
        <v>-5.2827381819940902</v>
      </c>
      <c r="N3">
        <v>-5.2827381822559509</v>
      </c>
      <c r="O3">
        <v>-5.2827381790502752</v>
      </c>
      <c r="P3">
        <v>-5.2827381823528992</v>
      </c>
      <c r="Q3">
        <v>-5.2827381790006243</v>
      </c>
      <c r="R3">
        <v>-5.2827381791963592</v>
      </c>
      <c r="S3">
        <v>-5.2827381824051312</v>
      </c>
      <c r="T3">
        <v>-5.2827381790980974</v>
      </c>
      <c r="U3">
        <v>-5.282738179015567</v>
      </c>
      <c r="V3">
        <v>-5.2827381790119752</v>
      </c>
      <c r="W3">
        <v>-5.2827381773937852</v>
      </c>
      <c r="X3">
        <v>-5.2827381787073886</v>
      </c>
      <c r="Y3">
        <v>-5.2827381788584944</v>
      </c>
    </row>
    <row r="4" spans="1:25" x14ac:dyDescent="0.2">
      <c r="A4" s="1">
        <v>2</v>
      </c>
      <c r="B4">
        <v>-8.4147611842423764</v>
      </c>
      <c r="C4">
        <v>-8.4147611800039392</v>
      </c>
      <c r="D4">
        <v>-8.4147611836069576</v>
      </c>
      <c r="E4">
        <v>-8.4147611808467122</v>
      </c>
      <c r="F4">
        <v>-8.4147611807265736</v>
      </c>
      <c r="G4">
        <v>-8.4147611807742688</v>
      </c>
      <c r="H4">
        <v>-8.4147612986753391</v>
      </c>
      <c r="I4">
        <v>-8.414761181449828</v>
      </c>
      <c r="J4">
        <v>-8.4147611831494604</v>
      </c>
      <c r="K4">
        <v>-8.4147611839166014</v>
      </c>
      <c r="L4">
        <v>-8.4147611795187487</v>
      </c>
      <c r="M4">
        <v>-8.4147611799176243</v>
      </c>
      <c r="N4">
        <v>-8.414761184412983</v>
      </c>
      <c r="O4">
        <v>-8.4147611843606036</v>
      </c>
      <c r="P4">
        <v>-8.4147611806710838</v>
      </c>
      <c r="Q4">
        <v>-8.4147611810323255</v>
      </c>
      <c r="R4">
        <v>-8.4147611805284619</v>
      </c>
      <c r="S4">
        <v>-8.4147611806950113</v>
      </c>
      <c r="T4">
        <v>-8.4147611840314998</v>
      </c>
      <c r="U4">
        <v>-8.4147611857713507</v>
      </c>
      <c r="V4">
        <v>-8.4147611842032948</v>
      </c>
      <c r="W4">
        <v>-8.4147611808896414</v>
      </c>
      <c r="X4">
        <v>-8.4147611829811684</v>
      </c>
      <c r="Y4">
        <v>-8.4147611842329137</v>
      </c>
    </row>
    <row r="5" spans="1:25" x14ac:dyDescent="0.2">
      <c r="A5" s="1">
        <v>3</v>
      </c>
      <c r="B5">
        <v>-10.08235147857326</v>
      </c>
      <c r="C5">
        <v>-10.082351478511701</v>
      </c>
      <c r="D5">
        <v>-10.08235147825758</v>
      </c>
      <c r="E5">
        <v>-10.08235147465324</v>
      </c>
      <c r="F5">
        <v>-10.082351475147901</v>
      </c>
      <c r="G5">
        <v>-10.08235147518222</v>
      </c>
      <c r="H5">
        <v>-10.082351473955971</v>
      </c>
      <c r="I5">
        <v>-10.082351475844201</v>
      </c>
      <c r="J5">
        <v>-10.08235147584397</v>
      </c>
      <c r="K5">
        <v>-10.08235147856476</v>
      </c>
      <c r="L5">
        <v>-10.08235147377955</v>
      </c>
      <c r="M5">
        <v>-10.082351473375169</v>
      </c>
      <c r="N5">
        <v>-10.08235147908311</v>
      </c>
      <c r="O5">
        <v>-10.08235147896411</v>
      </c>
      <c r="P5">
        <v>-10.08235147754467</v>
      </c>
      <c r="Q5">
        <v>-10.082351474814359</v>
      </c>
      <c r="R5">
        <v>-10.082351474598751</v>
      </c>
      <c r="S5">
        <v>-10.082351474798051</v>
      </c>
      <c r="T5">
        <v>-10.0823514788237</v>
      </c>
      <c r="U5">
        <v>-10.08235147999785</v>
      </c>
      <c r="V5">
        <v>-10.082351478414241</v>
      </c>
      <c r="W5">
        <v>-10.08235147599172</v>
      </c>
      <c r="X5">
        <v>-10.082351477154379</v>
      </c>
      <c r="Y5">
        <v>-10.082351474996811</v>
      </c>
    </row>
    <row r="6" spans="1:25" x14ac:dyDescent="0.2">
      <c r="A6" s="1">
        <v>4</v>
      </c>
      <c r="B6">
        <v>-10.489883315143601</v>
      </c>
      <c r="C6">
        <v>-10.48988331594609</v>
      </c>
      <c r="D6">
        <v>-10.489883314417151</v>
      </c>
      <c r="E6">
        <v>-10.48988331547941</v>
      </c>
      <c r="F6">
        <v>-10.489883303198541</v>
      </c>
      <c r="G6">
        <v>-10.489883312779799</v>
      </c>
      <c r="H6">
        <v>-10.48988331078389</v>
      </c>
      <c r="I6">
        <v>-10.48988331233932</v>
      </c>
      <c r="J6">
        <v>-10.48988331188986</v>
      </c>
      <c r="K6">
        <v>-10.48988331523748</v>
      </c>
      <c r="L6">
        <v>-10.48988331554872</v>
      </c>
      <c r="M6">
        <v>-10.489883315716961</v>
      </c>
      <c r="N6">
        <v>-10.489883312112971</v>
      </c>
      <c r="O6">
        <v>-10.489883315639331</v>
      </c>
      <c r="P6">
        <v>-10.489883310498641</v>
      </c>
      <c r="Q6">
        <v>-10.489883314800471</v>
      </c>
      <c r="R6">
        <v>-10.489883313295159</v>
      </c>
      <c r="S6">
        <v>-10.489883316287409</v>
      </c>
      <c r="T6">
        <v>-10.489883312401361</v>
      </c>
      <c r="U6">
        <v>-10.489883313838289</v>
      </c>
      <c r="V6">
        <v>-10.489883316334531</v>
      </c>
      <c r="W6">
        <v>-10.48988331084065</v>
      </c>
      <c r="X6">
        <v>-10.48988331682569</v>
      </c>
      <c r="Y6">
        <v>-10.48988331184642</v>
      </c>
    </row>
    <row r="7" spans="1:25" x14ac:dyDescent="0.2">
      <c r="A7" s="1">
        <v>5</v>
      </c>
      <c r="B7">
        <v>-7.2988481680488899</v>
      </c>
      <c r="C7">
        <v>-7.2988481620509766</v>
      </c>
      <c r="D7">
        <v>-7.2988481677637633</v>
      </c>
      <c r="E7">
        <v>-7.2988481657450093</v>
      </c>
      <c r="F7">
        <v>-7.2988481679935786</v>
      </c>
      <c r="G7">
        <v>-7.298848165704471</v>
      </c>
      <c r="H7">
        <v>-7.2988481698834571</v>
      </c>
      <c r="I7">
        <v>-7.2988481659130544</v>
      </c>
      <c r="J7">
        <v>-7.2988481682710562</v>
      </c>
      <c r="K7">
        <v>-7.2988481687611184</v>
      </c>
      <c r="L7">
        <v>-7.2988481655869668</v>
      </c>
      <c r="M7">
        <v>-7.2988481651224708</v>
      </c>
      <c r="N7">
        <v>-7.2988481688882967</v>
      </c>
      <c r="O7">
        <v>-7.29884816458231</v>
      </c>
      <c r="P7">
        <v>-7.2988481644297174</v>
      </c>
      <c r="Q7">
        <v>-7.298848168333234</v>
      </c>
      <c r="R7">
        <v>-7.2988481664248308</v>
      </c>
      <c r="S7">
        <v>-7.2988481702714632</v>
      </c>
      <c r="T7">
        <v>-7.2988481666860068</v>
      </c>
      <c r="U7">
        <v>-7.2988481635074187</v>
      </c>
      <c r="V7">
        <v>-7.2988481686992843</v>
      </c>
      <c r="W7">
        <v>-7.2988481687205402</v>
      </c>
      <c r="X7">
        <v>-7.2988481645915737</v>
      </c>
      <c r="Y7">
        <v>-7.298848165632382</v>
      </c>
    </row>
    <row r="8" spans="1:25" x14ac:dyDescent="0.2">
      <c r="A8" s="1">
        <v>6</v>
      </c>
      <c r="B8">
        <v>-5.9423995321566752</v>
      </c>
      <c r="C8">
        <v>-5.9423995330472748</v>
      </c>
      <c r="D8">
        <v>-5.9423995316903584</v>
      </c>
      <c r="E8">
        <v>-5.9423995326782562</v>
      </c>
      <c r="F8">
        <v>-5.9423995287039073</v>
      </c>
      <c r="G8">
        <v>-5.9423995286542146</v>
      </c>
      <c r="H8">
        <v>-5.9423995317735878</v>
      </c>
      <c r="I8">
        <v>-5.9423995326911481</v>
      </c>
      <c r="J8">
        <v>-5.9423995317654299</v>
      </c>
      <c r="K8">
        <v>-5.9423995324654868</v>
      </c>
      <c r="L8">
        <v>-5.9423995327965464</v>
      </c>
      <c r="M8">
        <v>-5.942399530714658</v>
      </c>
      <c r="N8">
        <v>-5.9423995284577487</v>
      </c>
      <c r="O8">
        <v>-5.9423995325795378</v>
      </c>
      <c r="P8">
        <v>-5.942399525392478</v>
      </c>
      <c r="Q8">
        <v>-5.9423995266636673</v>
      </c>
      <c r="R8">
        <v>-5.942399531264174</v>
      </c>
      <c r="S8">
        <v>-5.9423995176247377</v>
      </c>
      <c r="T8">
        <v>-5.9423995317728302</v>
      </c>
      <c r="U8">
        <v>-5.9423995297480827</v>
      </c>
      <c r="V8">
        <v>-5.942399528244918</v>
      </c>
      <c r="W8">
        <v>-5.9423995280272548</v>
      </c>
      <c r="X8">
        <v>-5.9423995286710989</v>
      </c>
      <c r="Y8">
        <v>-5.9423995321307617</v>
      </c>
    </row>
    <row r="9" spans="1:25" x14ac:dyDescent="0.2">
      <c r="A9" s="1">
        <v>7</v>
      </c>
      <c r="B9">
        <v>-8.8630018489218845</v>
      </c>
      <c r="C9">
        <v>-8.8630018446762886</v>
      </c>
      <c r="D9">
        <v>-8.863001848386789</v>
      </c>
      <c r="E9">
        <v>-8.863001846370258</v>
      </c>
      <c r="F9">
        <v>-8.8630018485603568</v>
      </c>
      <c r="G9">
        <v>-8.8630018467260854</v>
      </c>
      <c r="H9">
        <v>-8.8630018478444672</v>
      </c>
      <c r="I9">
        <v>-8.8630018468562888</v>
      </c>
      <c r="J9">
        <v>-8.86300184864049</v>
      </c>
      <c r="K9">
        <v>-8.8630018490150633</v>
      </c>
      <c r="L9">
        <v>-8.8630018464520575</v>
      </c>
      <c r="M9">
        <v>-8.8630018457966067</v>
      </c>
      <c r="N9">
        <v>-8.8630018500843661</v>
      </c>
      <c r="O9">
        <v>-8.863001845337136</v>
      </c>
      <c r="P9">
        <v>-8.8630018448841383</v>
      </c>
      <c r="Q9">
        <v>-8.8630018489616162</v>
      </c>
      <c r="R9">
        <v>-8.8630018466965961</v>
      </c>
      <c r="S9">
        <v>-8.8630018503682706</v>
      </c>
      <c r="T9">
        <v>-8.8630018469391274</v>
      </c>
      <c r="U9">
        <v>-8.8630018463334412</v>
      </c>
      <c r="V9">
        <v>-8.8630018497273007</v>
      </c>
      <c r="W9">
        <v>-8.8630018491419431</v>
      </c>
      <c r="X9">
        <v>-8.8630018453601753</v>
      </c>
      <c r="Y9">
        <v>-8.8630018462823337</v>
      </c>
    </row>
    <row r="10" spans="1:25" x14ac:dyDescent="0.2">
      <c r="A10" s="1">
        <v>8</v>
      </c>
      <c r="B10">
        <v>-6.7560587829154359</v>
      </c>
      <c r="C10">
        <v>-6.7560587833818477</v>
      </c>
      <c r="D10">
        <v>-6.7560587858860952</v>
      </c>
      <c r="E10">
        <v>-6.7560587830760097</v>
      </c>
      <c r="F10">
        <v>-6.7560587756015931</v>
      </c>
      <c r="G10">
        <v>-6.7560587825974414</v>
      </c>
      <c r="H10">
        <v>-6.7560587874225666</v>
      </c>
      <c r="I10">
        <v>-6.756058782440113</v>
      </c>
      <c r="J10">
        <v>-6.756058783026905</v>
      </c>
      <c r="K10">
        <v>-6.756058785447058</v>
      </c>
      <c r="L10">
        <v>-6.7560587856844192</v>
      </c>
      <c r="M10">
        <v>-6.7560587814882176</v>
      </c>
      <c r="N10">
        <v>-6.7560587827890801</v>
      </c>
      <c r="O10">
        <v>-6.7560587829942316</v>
      </c>
      <c r="P10">
        <v>-6.756058785876534</v>
      </c>
      <c r="Q10">
        <v>-6.7560587814545743</v>
      </c>
      <c r="R10">
        <v>-6.7560587826451819</v>
      </c>
      <c r="S10">
        <v>-6.756058786090259</v>
      </c>
      <c r="T10">
        <v>-6.7560587821469218</v>
      </c>
      <c r="U10">
        <v>-6.7560587828722847</v>
      </c>
      <c r="V10">
        <v>-6.7560587829857388</v>
      </c>
      <c r="W10">
        <v>-6.7560587816942492</v>
      </c>
      <c r="X10">
        <v>-6.7560587817651374</v>
      </c>
      <c r="Y10">
        <v>-6.7560587831651953</v>
      </c>
    </row>
    <row r="11" spans="1:25" x14ac:dyDescent="0.2">
      <c r="A11" s="1">
        <v>9</v>
      </c>
      <c r="B11">
        <v>-8.2009081876698655</v>
      </c>
      <c r="C11">
        <v>-8.2009081856450106</v>
      </c>
      <c r="D11">
        <v>-8.2009081869932299</v>
      </c>
      <c r="E11">
        <v>-8.2009081852425929</v>
      </c>
      <c r="F11">
        <v>-8.2009081897785947</v>
      </c>
      <c r="G11">
        <v>-8.2009081856224935</v>
      </c>
      <c r="H11">
        <v>-8.2009081875471121</v>
      </c>
      <c r="I11">
        <v>-8.2009081856305954</v>
      </c>
      <c r="J11">
        <v>-8.2009081874740524</v>
      </c>
      <c r="K11">
        <v>-8.2009081874632628</v>
      </c>
      <c r="L11">
        <v>-8.2009081847121568</v>
      </c>
      <c r="M11">
        <v>-8.2009081849962104</v>
      </c>
      <c r="N11">
        <v>-8.2009081889964701</v>
      </c>
      <c r="O11">
        <v>-8.2009081849909631</v>
      </c>
      <c r="P11">
        <v>-8.200908187578241</v>
      </c>
      <c r="Q11">
        <v>-8.2009081874188006</v>
      </c>
      <c r="R11">
        <v>-8.2009081886847994</v>
      </c>
      <c r="S11">
        <v>-8.2009081879773156</v>
      </c>
      <c r="T11">
        <v>-8.2009081856680641</v>
      </c>
      <c r="U11">
        <v>-8.2009081848193279</v>
      </c>
      <c r="V11">
        <v>-8.2009081887428863</v>
      </c>
      <c r="W11">
        <v>-8.2009081884813479</v>
      </c>
      <c r="X11">
        <v>-8.2009081852043639</v>
      </c>
      <c r="Y11">
        <v>-8.2009081860748605</v>
      </c>
    </row>
    <row r="12" spans="1:25" x14ac:dyDescent="0.2">
      <c r="A12" s="1">
        <v>10</v>
      </c>
      <c r="B12">
        <v>-12.083712602036661</v>
      </c>
      <c r="C12">
        <v>-12.083712598555829</v>
      </c>
      <c r="D12">
        <v>-12.08371260308334</v>
      </c>
      <c r="E12">
        <v>-12.08371260058273</v>
      </c>
      <c r="F12">
        <v>-12.08371260229249</v>
      </c>
      <c r="G12">
        <v>-12.083712601018361</v>
      </c>
      <c r="H12">
        <v>-12.0837126030953</v>
      </c>
      <c r="I12">
        <v>-12.08371260057678</v>
      </c>
      <c r="J12">
        <v>-12.083712601689831</v>
      </c>
      <c r="K12">
        <v>-12.08371260260979</v>
      </c>
      <c r="L12">
        <v>-12.08371259772442</v>
      </c>
      <c r="M12">
        <v>-12.08371259959482</v>
      </c>
      <c r="N12">
        <v>-12.083712602901191</v>
      </c>
      <c r="O12">
        <v>-12.08371259913107</v>
      </c>
      <c r="P12">
        <v>-12.083712601635559</v>
      </c>
      <c r="Q12">
        <v>-12.083712601898529</v>
      </c>
      <c r="R12">
        <v>-12.08371260260785</v>
      </c>
      <c r="S12">
        <v>-12.083712600349889</v>
      </c>
      <c r="T12">
        <v>-12.083712600328081</v>
      </c>
      <c r="U12">
        <v>-12.083712598927169</v>
      </c>
      <c r="V12">
        <v>-12.083712602496851</v>
      </c>
      <c r="W12">
        <v>-12.083712601985489</v>
      </c>
      <c r="X12">
        <v>-12.08371260159554</v>
      </c>
      <c r="Y12">
        <v>-12.083712600027781</v>
      </c>
    </row>
    <row r="13" spans="1:25" x14ac:dyDescent="0.2">
      <c r="A13" s="1">
        <v>11</v>
      </c>
      <c r="B13">
        <v>-6.8451462520474573</v>
      </c>
      <c r="C13">
        <v>-6.8451462515975301</v>
      </c>
      <c r="D13">
        <v>-6.8451462554115228</v>
      </c>
      <c r="E13">
        <v>-6.845146256706605</v>
      </c>
      <c r="F13">
        <v>-6.8451462526262414</v>
      </c>
      <c r="G13">
        <v>-6.8451462543991752</v>
      </c>
      <c r="H13">
        <v>-6.845146256283428</v>
      </c>
      <c r="I13">
        <v>-6.8451462536437608</v>
      </c>
      <c r="J13">
        <v>-6.8451462569723764</v>
      </c>
      <c r="K13">
        <v>-6.845146252235395</v>
      </c>
      <c r="L13">
        <v>-6.845146257149838</v>
      </c>
      <c r="M13">
        <v>-6.8451462570635666</v>
      </c>
      <c r="N13">
        <v>-6.8451462538467052</v>
      </c>
      <c r="O13">
        <v>-6.8451462561281113</v>
      </c>
      <c r="P13">
        <v>-6.845146255707915</v>
      </c>
      <c r="Q13">
        <v>-6.8451462562683076</v>
      </c>
      <c r="R13">
        <v>-6.8451462571827904</v>
      </c>
      <c r="S13">
        <v>-6.8451462561415486</v>
      </c>
      <c r="T13">
        <v>-6.8451462540502774</v>
      </c>
      <c r="U13">
        <v>-6.8451462554223204</v>
      </c>
      <c r="V13">
        <v>-6.8451462564977588</v>
      </c>
      <c r="W13">
        <v>-6.8451462530703502</v>
      </c>
      <c r="X13">
        <v>-6.8451462546461457</v>
      </c>
      <c r="Y13">
        <v>-6.8451462543703494</v>
      </c>
    </row>
    <row r="14" spans="1:25" x14ac:dyDescent="0.2">
      <c r="A14" s="1">
        <v>12</v>
      </c>
      <c r="B14">
        <v>-10.66974325794917</v>
      </c>
      <c r="C14">
        <v>-10.66974325544769</v>
      </c>
      <c r="D14">
        <v>-10.669743258081439</v>
      </c>
      <c r="E14">
        <v>-10.669743255382089</v>
      </c>
      <c r="F14">
        <v>-10.669743256520171</v>
      </c>
      <c r="G14">
        <v>-10.669743255941659</v>
      </c>
      <c r="H14">
        <v>-10.669743284230369</v>
      </c>
      <c r="I14">
        <v>-10.669743254804279</v>
      </c>
      <c r="J14">
        <v>-10.66974325786108</v>
      </c>
      <c r="K14">
        <v>-10.66974325764051</v>
      </c>
      <c r="L14">
        <v>-10.66974325812299</v>
      </c>
      <c r="M14">
        <v>-10.66974326029133</v>
      </c>
      <c r="N14">
        <v>-10.66974325524018</v>
      </c>
      <c r="O14">
        <v>-10.669743255312749</v>
      </c>
      <c r="P14">
        <v>-10.66974325513787</v>
      </c>
      <c r="Q14">
        <v>-10.66974325775691</v>
      </c>
      <c r="R14">
        <v>-10.6697432491434</v>
      </c>
      <c r="S14">
        <v>-10.66974325816938</v>
      </c>
      <c r="T14">
        <v>-10.66974325569303</v>
      </c>
      <c r="U14">
        <v>-10.66974325543446</v>
      </c>
      <c r="V14">
        <v>-10.66974325585916</v>
      </c>
      <c r="W14">
        <v>-10.66974325773093</v>
      </c>
      <c r="X14">
        <v>-10.66974325522337</v>
      </c>
      <c r="Y14">
        <v>-10.66974325547231</v>
      </c>
    </row>
    <row r="15" spans="1:25" x14ac:dyDescent="0.2">
      <c r="A15" s="1">
        <v>13</v>
      </c>
      <c r="B15">
        <v>-5.6096641955772659</v>
      </c>
      <c r="C15">
        <v>-5.6096641946582313</v>
      </c>
      <c r="D15">
        <v>-5.6096641956756974</v>
      </c>
      <c r="E15">
        <v>-5.6096641953335524</v>
      </c>
      <c r="F15">
        <v>-5.6096641913159226</v>
      </c>
      <c r="G15">
        <v>-5.6096641911031329</v>
      </c>
      <c r="H15">
        <v>-5.6096641923747868</v>
      </c>
      <c r="I15">
        <v>-5.6096641948091781</v>
      </c>
      <c r="J15">
        <v>-5.6096641923383563</v>
      </c>
      <c r="K15">
        <v>-5.6096641923945372</v>
      </c>
      <c r="L15">
        <v>-5.6096641948381691</v>
      </c>
      <c r="M15">
        <v>-5.609664191516206</v>
      </c>
      <c r="N15">
        <v>-5.6096641949264683</v>
      </c>
      <c r="O15">
        <v>-5.609664195017448</v>
      </c>
      <c r="P15">
        <v>-5.6096641921753641</v>
      </c>
      <c r="Q15">
        <v>-5.6096641918534313</v>
      </c>
      <c r="R15">
        <v>-5.6096641965746592</v>
      </c>
      <c r="S15">
        <v>-5.6096641952891089</v>
      </c>
      <c r="T15">
        <v>-5.6096641952755677</v>
      </c>
      <c r="U15">
        <v>-5.6096641932580287</v>
      </c>
      <c r="V15">
        <v>-5.6096641947403088</v>
      </c>
      <c r="W15">
        <v>-5.609664192366127</v>
      </c>
      <c r="X15">
        <v>-5.609664195312714</v>
      </c>
      <c r="Y15">
        <v>-5.609664192589122</v>
      </c>
    </row>
    <row r="16" spans="1:25" x14ac:dyDescent="0.2">
      <c r="A16" s="1">
        <v>14</v>
      </c>
      <c r="B16">
        <v>-6.9710837257281666</v>
      </c>
      <c r="C16">
        <v>-6.9710837255617948</v>
      </c>
      <c r="D16">
        <v>-6.971083724441379</v>
      </c>
      <c r="E16">
        <v>-6.9710837202461562</v>
      </c>
      <c r="F16">
        <v>-6.9710837260468637</v>
      </c>
      <c r="G16">
        <v>-6.9710837245356334</v>
      </c>
      <c r="H16">
        <v>-6.9710837245768973</v>
      </c>
      <c r="I16">
        <v>-6.9710837252672517</v>
      </c>
      <c r="J16">
        <v>-6.9710837241802102</v>
      </c>
      <c r="K16">
        <v>-6.9710837246243527</v>
      </c>
      <c r="L16">
        <v>-6.9710837254562721</v>
      </c>
      <c r="M16">
        <v>-6.9710837253243287</v>
      </c>
      <c r="N16">
        <v>-6.9710837246766033</v>
      </c>
      <c r="O16">
        <v>-6.9710837251548234</v>
      </c>
      <c r="P16">
        <v>-6.9710837245086843</v>
      </c>
      <c r="Q16">
        <v>-6.9710837233220868</v>
      </c>
      <c r="R16">
        <v>-6.971083720691472</v>
      </c>
      <c r="S16">
        <v>-6.9710837242249371</v>
      </c>
      <c r="T16">
        <v>-6.9710837242937949</v>
      </c>
      <c r="U16">
        <v>-6.9710837213478571</v>
      </c>
      <c r="V16">
        <v>-6.9710837246414981</v>
      </c>
      <c r="W16">
        <v>-6.9710837211679904</v>
      </c>
      <c r="X16">
        <v>-6.9710837202544749</v>
      </c>
      <c r="Y16">
        <v>-6.9710837240244512</v>
      </c>
    </row>
    <row r="17" spans="1:25" x14ac:dyDescent="0.2">
      <c r="A17" s="1">
        <v>15</v>
      </c>
      <c r="B17">
        <v>-14.246956475724501</v>
      </c>
      <c r="C17">
        <v>-14.246956473434251</v>
      </c>
      <c r="D17">
        <v>-14.24695647547939</v>
      </c>
      <c r="E17">
        <v>-14.246956473269741</v>
      </c>
      <c r="F17">
        <v>-14.24695647213453</v>
      </c>
      <c r="G17">
        <v>-14.24695647351168</v>
      </c>
      <c r="H17">
        <v>-14.246956475527501</v>
      </c>
      <c r="I17">
        <v>-14.24695647387186</v>
      </c>
      <c r="J17">
        <v>-14.24695647289489</v>
      </c>
      <c r="K17">
        <v>-14.24695647553877</v>
      </c>
      <c r="L17">
        <v>-14.24695647290114</v>
      </c>
      <c r="M17">
        <v>-14.246956477882531</v>
      </c>
      <c r="N17">
        <v>-14.24695647626085</v>
      </c>
      <c r="O17">
        <v>-14.24695647283578</v>
      </c>
      <c r="P17">
        <v>-14.24695647797256</v>
      </c>
      <c r="Q17">
        <v>-14.246956475546391</v>
      </c>
      <c r="R17">
        <v>-14.2469564731867</v>
      </c>
      <c r="S17">
        <v>-14.24695647319931</v>
      </c>
      <c r="T17">
        <v>-14.246956473891901</v>
      </c>
      <c r="U17">
        <v>-14.2469564731643</v>
      </c>
      <c r="V17">
        <v>-14.246956476776189</v>
      </c>
      <c r="W17">
        <v>-14.24695647607315</v>
      </c>
      <c r="X17">
        <v>-14.24695647329383</v>
      </c>
      <c r="Y17">
        <v>-14.24695647346301</v>
      </c>
    </row>
    <row r="18" spans="1:25" x14ac:dyDescent="0.2">
      <c r="A18" s="1">
        <v>16</v>
      </c>
      <c r="B18">
        <v>-0.59113545791182465</v>
      </c>
      <c r="C18">
        <v>-0.59113545833479353</v>
      </c>
      <c r="D18">
        <v>-0.5911354629678548</v>
      </c>
      <c r="E18">
        <v>-0.59113545859341199</v>
      </c>
      <c r="F18">
        <v>-0.59113545764030728</v>
      </c>
      <c r="G18">
        <v>-0.59113545929871136</v>
      </c>
      <c r="H18">
        <v>-0.59113546190426969</v>
      </c>
      <c r="I18">
        <v>-0.59113546144650775</v>
      </c>
      <c r="J18">
        <v>-0.59113546218063628</v>
      </c>
      <c r="K18">
        <v>-0.59113545889679298</v>
      </c>
      <c r="L18">
        <v>-0.59113546179814691</v>
      </c>
      <c r="M18">
        <v>-0.59113546298752484</v>
      </c>
      <c r="N18">
        <v>-0.59113545833657954</v>
      </c>
      <c r="O18">
        <v>-0.59113545884036234</v>
      </c>
      <c r="P18">
        <v>-0.59113545651220134</v>
      </c>
      <c r="Q18">
        <v>-0.59113545747532559</v>
      </c>
      <c r="R18">
        <v>-0.59113546372815839</v>
      </c>
      <c r="S18">
        <v>-0.59113546322403143</v>
      </c>
      <c r="T18">
        <v>-0.59113545805261991</v>
      </c>
      <c r="U18">
        <v>-0.59113545672312551</v>
      </c>
      <c r="V18">
        <v>-0.59113545850524785</v>
      </c>
      <c r="W18">
        <v>-0.59113546223775137</v>
      </c>
      <c r="X18">
        <v>-0.59113545874712925</v>
      </c>
      <c r="Y18">
        <v>-0.59113546266730943</v>
      </c>
    </row>
    <row r="19" spans="1:25" x14ac:dyDescent="0.2">
      <c r="A19" s="1">
        <v>17</v>
      </c>
      <c r="B19">
        <v>-8.4904649169969506</v>
      </c>
      <c r="C19">
        <v>-8.4904649123106797</v>
      </c>
      <c r="D19">
        <v>-8.4904649159271042</v>
      </c>
      <c r="E19">
        <v>-8.4904649171186417</v>
      </c>
      <c r="F19">
        <v>-8.4904649140021728</v>
      </c>
      <c r="G19">
        <v>-8.4904649150356644</v>
      </c>
      <c r="H19">
        <v>-8.4904649171418747</v>
      </c>
      <c r="I19">
        <v>-8.4904649142598974</v>
      </c>
      <c r="J19">
        <v>-8.4904649141162043</v>
      </c>
      <c r="K19">
        <v>-8.4904649126200482</v>
      </c>
      <c r="L19">
        <v>-8.4904649170218196</v>
      </c>
      <c r="M19">
        <v>-8.4904649177884668</v>
      </c>
      <c r="N19">
        <v>-8.4904649137300812</v>
      </c>
      <c r="O19">
        <v>-8.4904649161176664</v>
      </c>
      <c r="P19">
        <v>-8.4904649143845159</v>
      </c>
      <c r="Q19">
        <v>-8.4904649171812228</v>
      </c>
      <c r="R19">
        <v>-8.4904649127569272</v>
      </c>
      <c r="S19">
        <v>-8.4904649168781141</v>
      </c>
      <c r="T19">
        <v>-8.4904649148855391</v>
      </c>
      <c r="U19">
        <v>-8.4904649157373253</v>
      </c>
      <c r="V19">
        <v>-8.4904649129709533</v>
      </c>
      <c r="W19">
        <v>-8.4904649170178956</v>
      </c>
      <c r="X19">
        <v>-8.4904649136306301</v>
      </c>
      <c r="Y19">
        <v>-8.4904649138843382</v>
      </c>
    </row>
    <row r="20" spans="1:25" x14ac:dyDescent="0.2">
      <c r="A20" s="1">
        <v>18</v>
      </c>
      <c r="B20">
        <v>-3.4709122635129841</v>
      </c>
      <c r="C20">
        <v>-3.4709122639313792</v>
      </c>
      <c r="D20">
        <v>-3.470912266452443</v>
      </c>
      <c r="E20">
        <v>-3.4709122635673282</v>
      </c>
      <c r="F20">
        <v>-3.4709122669999402</v>
      </c>
      <c r="G20">
        <v>-3.4709122629286071</v>
      </c>
      <c r="H20">
        <v>-3.4709122668020891</v>
      </c>
      <c r="I20">
        <v>-3.47091226279856</v>
      </c>
      <c r="J20">
        <v>-3.4709122630460718</v>
      </c>
      <c r="K20">
        <v>-3.4709122659799818</v>
      </c>
      <c r="L20">
        <v>-3.4709122659429359</v>
      </c>
      <c r="M20">
        <v>-3.4709122647461661</v>
      </c>
      <c r="N20">
        <v>-3.4709122630230622</v>
      </c>
      <c r="O20">
        <v>-3.4709122632870528</v>
      </c>
      <c r="P20">
        <v>-3.4709122663410019</v>
      </c>
      <c r="Q20">
        <v>-3.4709122615972561</v>
      </c>
      <c r="R20">
        <v>-3.470912263533692</v>
      </c>
      <c r="S20">
        <v>-3.4709122619690391</v>
      </c>
      <c r="T20">
        <v>-3.4709122634800762</v>
      </c>
      <c r="U20">
        <v>-3.4709122632136959</v>
      </c>
      <c r="V20">
        <v>-3.470912263069716</v>
      </c>
      <c r="W20">
        <v>-3.470912263436325</v>
      </c>
      <c r="X20">
        <v>-3.4709122654367359</v>
      </c>
      <c r="Y20">
        <v>-3.4709122633412228</v>
      </c>
    </row>
    <row r="21" spans="1:25" x14ac:dyDescent="0.2">
      <c r="A21" s="1">
        <v>19</v>
      </c>
      <c r="B21">
        <v>-5.4538598172325834</v>
      </c>
      <c r="C21">
        <v>-5.4538598178164266</v>
      </c>
      <c r="D21">
        <v>-5.4538598179936999</v>
      </c>
      <c r="E21">
        <v>-5.4538598178509057</v>
      </c>
      <c r="F21">
        <v>-5.4538598180743456</v>
      </c>
      <c r="G21">
        <v>-5.453859814040074</v>
      </c>
      <c r="H21">
        <v>-5.4538598148731587</v>
      </c>
      <c r="I21">
        <v>-5.4538598171759816</v>
      </c>
      <c r="J21">
        <v>-5.4538598146148427</v>
      </c>
      <c r="K21">
        <v>-5.4538598151862328</v>
      </c>
      <c r="L21">
        <v>-5.4538598181733979</v>
      </c>
      <c r="M21">
        <v>-5.453859815092212</v>
      </c>
      <c r="N21">
        <v>-5.4538598153975046</v>
      </c>
      <c r="O21">
        <v>-5.4538598182351103</v>
      </c>
      <c r="P21">
        <v>-5.4538598148419011</v>
      </c>
      <c r="Q21">
        <v>-5.4538598153692073</v>
      </c>
      <c r="R21">
        <v>-5.453859815435246</v>
      </c>
      <c r="S21">
        <v>-5.453859814770051</v>
      </c>
      <c r="T21">
        <v>-5.4538598184495788</v>
      </c>
      <c r="U21">
        <v>-5.453859817517122</v>
      </c>
      <c r="V21">
        <v>-5.4538598185731253</v>
      </c>
      <c r="W21">
        <v>-5.4538598188263094</v>
      </c>
      <c r="X21">
        <v>-5.453859815297478</v>
      </c>
      <c r="Y21">
        <v>-5.4538598145395536</v>
      </c>
    </row>
    <row r="22" spans="1:25" x14ac:dyDescent="0.2">
      <c r="A22" s="1">
        <v>20</v>
      </c>
      <c r="B22">
        <v>-8.2161883379742644</v>
      </c>
      <c r="C22">
        <v>-8.2161883348986038</v>
      </c>
      <c r="D22">
        <v>-8.2161883370734419</v>
      </c>
      <c r="E22">
        <v>-8.2161883356200107</v>
      </c>
      <c r="F22">
        <v>-8.216188335645791</v>
      </c>
      <c r="G22">
        <v>-8.2161883465265237</v>
      </c>
      <c r="H22">
        <v>-8.216188338377048</v>
      </c>
      <c r="I22">
        <v>-8.2161883356020358</v>
      </c>
      <c r="J22">
        <v>-8.2161883376320901</v>
      </c>
      <c r="K22">
        <v>-8.2161883373063898</v>
      </c>
      <c r="L22">
        <v>-8.2161883397052105</v>
      </c>
      <c r="M22">
        <v>-8.216188335645036</v>
      </c>
      <c r="N22">
        <v>-8.2161883345644871</v>
      </c>
      <c r="O22">
        <v>-8.2161883352309992</v>
      </c>
      <c r="P22">
        <v>-8.2161883374245193</v>
      </c>
      <c r="Q22">
        <v>-8.2161883379571865</v>
      </c>
      <c r="R22">
        <v>-8.2161883382927332</v>
      </c>
      <c r="S22">
        <v>-8.2161883385147743</v>
      </c>
      <c r="T22">
        <v>-8.2161883357071606</v>
      </c>
      <c r="U22">
        <v>-8.2161883348134541</v>
      </c>
      <c r="V22">
        <v>-8.2161883350008935</v>
      </c>
      <c r="W22">
        <v>-8.2161883346788382</v>
      </c>
      <c r="X22">
        <v>-8.2161883351517293</v>
      </c>
      <c r="Y22">
        <v>-8.2161883350941203</v>
      </c>
    </row>
    <row r="23" spans="1:25" x14ac:dyDescent="0.2">
      <c r="A23" s="1">
        <v>21</v>
      </c>
      <c r="B23">
        <v>-1.2573040031596689</v>
      </c>
      <c r="C23">
        <v>-1.257304006970448</v>
      </c>
      <c r="D23">
        <v>-1.2573040060442831</v>
      </c>
      <c r="E23">
        <v>-1.257304005989988</v>
      </c>
      <c r="F23">
        <v>-1.25730400606502</v>
      </c>
      <c r="G23">
        <v>-1.257304002948024</v>
      </c>
      <c r="H23">
        <v>-1.257304005600554</v>
      </c>
      <c r="I23">
        <v>-1.2573040028168601</v>
      </c>
      <c r="J23">
        <v>-1.257304002858189</v>
      </c>
      <c r="K23">
        <v>-1.257304002657714</v>
      </c>
      <c r="L23">
        <v>-1.2573040053066249</v>
      </c>
      <c r="M23">
        <v>-1.257304002705913</v>
      </c>
      <c r="N23">
        <v>-1.257304006887517</v>
      </c>
      <c r="O23">
        <v>-1.257304003590199</v>
      </c>
      <c r="P23">
        <v>-1.2573040059318099</v>
      </c>
      <c r="Q23">
        <v>-1.257304001783454</v>
      </c>
      <c r="R23">
        <v>-1.25730400258887</v>
      </c>
      <c r="S23">
        <v>-1.257304002830649</v>
      </c>
      <c r="T23">
        <v>-1.257304002986779</v>
      </c>
      <c r="U23">
        <v>-1.2573040026200799</v>
      </c>
      <c r="V23">
        <v>-1.2573040029366129</v>
      </c>
      <c r="W23">
        <v>-1.25730400279416</v>
      </c>
      <c r="X23">
        <v>-1.2573040055342359</v>
      </c>
      <c r="Y23">
        <v>-1.257304002655601</v>
      </c>
    </row>
    <row r="24" spans="1:25" x14ac:dyDescent="0.2">
      <c r="A24" s="1">
        <v>22</v>
      </c>
      <c r="B24">
        <v>-6.223839046010208</v>
      </c>
      <c r="C24">
        <v>-6.2238390462047644</v>
      </c>
      <c r="D24">
        <v>-6.2238390411019813</v>
      </c>
      <c r="E24">
        <v>-6.223839046331781</v>
      </c>
      <c r="F24">
        <v>-6.2238390412116606</v>
      </c>
      <c r="G24">
        <v>-6.2238390433715542</v>
      </c>
      <c r="H24">
        <v>-6.2238390466160833</v>
      </c>
      <c r="I24">
        <v>-6.2238390430948192</v>
      </c>
      <c r="J24">
        <v>-6.2238390466259492</v>
      </c>
      <c r="K24">
        <v>-6.2238390475777106</v>
      </c>
      <c r="L24">
        <v>-6.2238390462000961</v>
      </c>
      <c r="M24">
        <v>-6.2238390434578239</v>
      </c>
      <c r="N24">
        <v>-6.2238390433630517</v>
      </c>
      <c r="O24">
        <v>-6.2238390454242118</v>
      </c>
      <c r="P24">
        <v>-6.2238390468299842</v>
      </c>
      <c r="Q24">
        <v>-6.2238390481771386</v>
      </c>
      <c r="R24">
        <v>-6.2238390413035267</v>
      </c>
      <c r="S24">
        <v>-6.2238390459876491</v>
      </c>
      <c r="T24">
        <v>-6.223839043486838</v>
      </c>
      <c r="U24">
        <v>-6.2238390447896466</v>
      </c>
      <c r="V24">
        <v>-6.2238390457087647</v>
      </c>
      <c r="W24">
        <v>-6.2238390420447898</v>
      </c>
      <c r="X24">
        <v>-6.2238390460738886</v>
      </c>
      <c r="Y24">
        <v>-6.2238390431450146</v>
      </c>
    </row>
    <row r="25" spans="1:25" x14ac:dyDescent="0.2">
      <c r="A25" s="1">
        <v>23</v>
      </c>
      <c r="B25">
        <v>-6.4657323296511926</v>
      </c>
      <c r="C25">
        <v>-6.4657323284147781</v>
      </c>
      <c r="D25">
        <v>-6.4657323292966886</v>
      </c>
      <c r="E25">
        <v>-6.465732326562148</v>
      </c>
      <c r="F25">
        <v>-6.4657323291933633</v>
      </c>
      <c r="G25">
        <v>-6.4657323269867666</v>
      </c>
      <c r="H25">
        <v>-6.4657323257538923</v>
      </c>
      <c r="I25">
        <v>-6.4657323289800273</v>
      </c>
      <c r="J25">
        <v>-6.4657323256859494</v>
      </c>
      <c r="K25">
        <v>-6.4657323266055116</v>
      </c>
      <c r="L25">
        <v>-6.4657323244952041</v>
      </c>
      <c r="M25">
        <v>-6.4657323259186006</v>
      </c>
      <c r="N25">
        <v>-6.4657323289223392</v>
      </c>
      <c r="O25">
        <v>-6.4657323287982731</v>
      </c>
      <c r="P25">
        <v>-6.4657323261695678</v>
      </c>
      <c r="Q25">
        <v>-6.4657323269939777</v>
      </c>
      <c r="R25">
        <v>-6.4657323291156716</v>
      </c>
      <c r="S25">
        <v>-6.4657323285265473</v>
      </c>
      <c r="T25">
        <v>-6.4657323291967232</v>
      </c>
      <c r="U25">
        <v>-6.4657323266497224</v>
      </c>
      <c r="V25">
        <v>-6.4657323285747728</v>
      </c>
      <c r="W25">
        <v>-6.4657323285681843</v>
      </c>
      <c r="X25">
        <v>-6.4657323263505324</v>
      </c>
      <c r="Y25">
        <v>-6.4657323253529944</v>
      </c>
    </row>
    <row r="26" spans="1:25" x14ac:dyDescent="0.2">
      <c r="A26" s="1">
        <v>24</v>
      </c>
      <c r="B26">
        <v>-7.2428954636096554</v>
      </c>
      <c r="C26">
        <v>-7.2428954601563342</v>
      </c>
      <c r="D26">
        <v>-7.2428954647197692</v>
      </c>
      <c r="E26">
        <v>-7.2428954643239036</v>
      </c>
      <c r="F26">
        <v>-7.2428954600568778</v>
      </c>
      <c r="G26">
        <v>-7.2428954621873372</v>
      </c>
      <c r="H26">
        <v>-7.2428954597232549</v>
      </c>
      <c r="I26">
        <v>-7.2428954615826129</v>
      </c>
      <c r="J26">
        <v>-7.2428954636362279</v>
      </c>
      <c r="K26">
        <v>-7.242895464249715</v>
      </c>
      <c r="L26">
        <v>-7.2428954636404743</v>
      </c>
      <c r="M26">
        <v>-7.2428954641847003</v>
      </c>
      <c r="N26">
        <v>-7.2428954613980947</v>
      </c>
      <c r="O26">
        <v>-7.2428954639875878</v>
      </c>
      <c r="P26">
        <v>-7.2428954615393151</v>
      </c>
      <c r="Q26">
        <v>-7.2428954635774163</v>
      </c>
      <c r="R26">
        <v>-7.2428954602396152</v>
      </c>
      <c r="S26">
        <v>-7.2428954638609158</v>
      </c>
      <c r="T26">
        <v>-7.2428954616424033</v>
      </c>
      <c r="U26">
        <v>-7.2428954631265539</v>
      </c>
      <c r="V26">
        <v>-7.2428954614208036</v>
      </c>
      <c r="W26">
        <v>-7.2428954640172956</v>
      </c>
      <c r="X26">
        <v>-7.2428954610628526</v>
      </c>
      <c r="Y26">
        <v>-7.2428954607346387</v>
      </c>
    </row>
    <row r="27" spans="1:25" x14ac:dyDescent="0.2">
      <c r="A27" s="1">
        <v>25</v>
      </c>
      <c r="B27">
        <v>-4.0948997209791562</v>
      </c>
      <c r="C27">
        <v>-4.0948997199286419</v>
      </c>
      <c r="D27">
        <v>-4.0948997208083124</v>
      </c>
      <c r="E27">
        <v>-4.094899720124145</v>
      </c>
      <c r="F27">
        <v>-4.0948997175532416</v>
      </c>
      <c r="G27">
        <v>-4.0948997178211846</v>
      </c>
      <c r="H27">
        <v>-4.0948997176762907</v>
      </c>
      <c r="I27">
        <v>-4.0948997200036601</v>
      </c>
      <c r="J27">
        <v>-4.0948997173666264</v>
      </c>
      <c r="K27">
        <v>-4.0948997171900441</v>
      </c>
      <c r="L27">
        <v>-4.0948997203876356</v>
      </c>
      <c r="M27">
        <v>-4.0948997177044406</v>
      </c>
      <c r="N27">
        <v>-4.0948997202404396</v>
      </c>
      <c r="O27">
        <v>-4.0948997199972696</v>
      </c>
      <c r="P27">
        <v>-4.0948997178768032</v>
      </c>
      <c r="Q27">
        <v>-4.0948997247180463</v>
      </c>
      <c r="R27">
        <v>-4.0948997211039746</v>
      </c>
      <c r="S27">
        <v>-4.0948997205891882</v>
      </c>
      <c r="T27">
        <v>-4.0948997202717416</v>
      </c>
      <c r="U27">
        <v>-4.0948997188682332</v>
      </c>
      <c r="V27">
        <v>-4.0948997201299786</v>
      </c>
      <c r="W27">
        <v>-4.0948997173970101</v>
      </c>
      <c r="X27">
        <v>-4.094899719884225</v>
      </c>
      <c r="Y27">
        <v>-4.094899717775017</v>
      </c>
    </row>
    <row r="28" spans="1:25" x14ac:dyDescent="0.2">
      <c r="A28" s="1">
        <v>26</v>
      </c>
      <c r="B28">
        <v>-5.0531966843782774</v>
      </c>
      <c r="C28">
        <v>-5.0531966874355509</v>
      </c>
      <c r="D28">
        <v>-5.0531966874334611</v>
      </c>
      <c r="E28">
        <v>-5.0531966887819788</v>
      </c>
      <c r="F28">
        <v>-5.0531966851663288</v>
      </c>
      <c r="G28">
        <v>-5.0531966841478271</v>
      </c>
      <c r="H28">
        <v>-5.0531966872459551</v>
      </c>
      <c r="I28">
        <v>-5.0531966873339043</v>
      </c>
      <c r="J28">
        <v>-5.0531966842850284</v>
      </c>
      <c r="K28">
        <v>-5.0531966874336423</v>
      </c>
      <c r="L28">
        <v>-5.053196686287194</v>
      </c>
      <c r="M28">
        <v>-5.053196688006885</v>
      </c>
      <c r="N28">
        <v>-5.0531966873768166</v>
      </c>
      <c r="O28">
        <v>-5.0531966858615549</v>
      </c>
      <c r="P28">
        <v>-5.0531966869696383</v>
      </c>
      <c r="Q28">
        <v>-5.0531966832283981</v>
      </c>
      <c r="R28">
        <v>-5.0531966963318542</v>
      </c>
      <c r="S28">
        <v>-5.053196682740956</v>
      </c>
      <c r="T28">
        <v>-5.0531966844025851</v>
      </c>
      <c r="U28">
        <v>-5.0531966843211684</v>
      </c>
      <c r="V28">
        <v>-5.0531966873831466</v>
      </c>
      <c r="W28">
        <v>-5.0531966877103054</v>
      </c>
      <c r="X28">
        <v>-5.0531966844134404</v>
      </c>
      <c r="Y28">
        <v>-5.0531966835728266</v>
      </c>
    </row>
    <row r="29" spans="1:25" x14ac:dyDescent="0.2">
      <c r="A29" s="1">
        <v>27</v>
      </c>
      <c r="B29">
        <v>-10.904404412246381</v>
      </c>
      <c r="C29">
        <v>-10.904404409257859</v>
      </c>
      <c r="D29">
        <v>-10.904404412362201</v>
      </c>
      <c r="E29">
        <v>-10.90440440965742</v>
      </c>
      <c r="F29">
        <v>-10.90440440923564</v>
      </c>
      <c r="G29">
        <v>-10.904404410791191</v>
      </c>
      <c r="H29">
        <v>-10.904404412854889</v>
      </c>
      <c r="I29">
        <v>-10.904404409809169</v>
      </c>
      <c r="J29">
        <v>-10.904404411755589</v>
      </c>
      <c r="K29">
        <v>-10.90440441247763</v>
      </c>
      <c r="L29">
        <v>-10.904404407668601</v>
      </c>
      <c r="M29">
        <v>-10.904404409786141</v>
      </c>
      <c r="N29">
        <v>-10.904404412672649</v>
      </c>
      <c r="O29">
        <v>-10.904404407334241</v>
      </c>
      <c r="P29">
        <v>-10.904404411823849</v>
      </c>
      <c r="Q29">
        <v>-10.904404412264981</v>
      </c>
      <c r="R29">
        <v>-10.904404412449161</v>
      </c>
      <c r="S29">
        <v>-10.90440440932027</v>
      </c>
      <c r="T29">
        <v>-10.90440440960371</v>
      </c>
      <c r="U29">
        <v>-10.904404408722</v>
      </c>
      <c r="V29">
        <v>-10.90440441223372</v>
      </c>
      <c r="W29">
        <v>-10.90440441201385</v>
      </c>
      <c r="X29">
        <v>-10.90440441157399</v>
      </c>
      <c r="Y29">
        <v>-10.90440440872216</v>
      </c>
    </row>
    <row r="30" spans="1:25" x14ac:dyDescent="0.2">
      <c r="A30" s="1">
        <v>28</v>
      </c>
      <c r="B30">
        <v>-13.62800809774118</v>
      </c>
      <c r="C30">
        <v>-13.628008100482189</v>
      </c>
      <c r="D30">
        <v>-13.6280081014757</v>
      </c>
      <c r="E30">
        <v>-13.62800809634796</v>
      </c>
      <c r="F30">
        <v>-13.628008098059929</v>
      </c>
      <c r="G30">
        <v>-13.62800809881549</v>
      </c>
      <c r="H30">
        <v>-13.62800810076522</v>
      </c>
      <c r="I30">
        <v>-13.62800810129262</v>
      </c>
      <c r="J30">
        <v>-13.628008097497119</v>
      </c>
      <c r="K30">
        <v>-13.628008100926239</v>
      </c>
      <c r="L30">
        <v>-13.62800810024051</v>
      </c>
      <c r="M30">
        <v>-13.62800810001221</v>
      </c>
      <c r="N30">
        <v>-13.628008098572129</v>
      </c>
      <c r="O30">
        <v>-13.62800809730286</v>
      </c>
      <c r="P30">
        <v>-13.62800810135437</v>
      </c>
      <c r="Q30">
        <v>-13.628008101053981</v>
      </c>
      <c r="R30">
        <v>-13.628008095847941</v>
      </c>
      <c r="S30">
        <v>-13.628008100215061</v>
      </c>
      <c r="T30">
        <v>-13.62800809794782</v>
      </c>
      <c r="U30">
        <v>-13.6280080975366</v>
      </c>
      <c r="V30">
        <v>-13.62800809701641</v>
      </c>
      <c r="W30">
        <v>-13.628008100780569</v>
      </c>
      <c r="X30">
        <v>-13.62800809720642</v>
      </c>
      <c r="Y30">
        <v>-13.628008102510501</v>
      </c>
    </row>
    <row r="31" spans="1:25" x14ac:dyDescent="0.2">
      <c r="A31" s="1">
        <v>29</v>
      </c>
      <c r="B31">
        <v>-1.4263006985573179</v>
      </c>
      <c r="C31">
        <v>-1.4263006984385991</v>
      </c>
      <c r="D31">
        <v>-1.4263006940694349</v>
      </c>
      <c r="E31">
        <v>-1.4263006990672851</v>
      </c>
      <c r="F31">
        <v>-1.4263006944190531</v>
      </c>
      <c r="G31">
        <v>-1.42630069663029</v>
      </c>
      <c r="H31">
        <v>-1.426300699654337</v>
      </c>
      <c r="I31">
        <v>-1.426300695954996</v>
      </c>
      <c r="J31">
        <v>-1.426300698806342</v>
      </c>
      <c r="K31">
        <v>-1.4263006954819311</v>
      </c>
      <c r="L31">
        <v>-1.4263006993079641</v>
      </c>
      <c r="M31">
        <v>-1.4263006957593929</v>
      </c>
      <c r="N31">
        <v>-1.426300696268342</v>
      </c>
      <c r="O31">
        <v>-1.4263006988992879</v>
      </c>
      <c r="P31">
        <v>-1.4263006983296631</v>
      </c>
      <c r="Q31">
        <v>-1.4263006942417771</v>
      </c>
      <c r="R31">
        <v>-1.4263006949278541</v>
      </c>
      <c r="S31">
        <v>-1.426300693746267</v>
      </c>
      <c r="T31">
        <v>-1.4263006959065609</v>
      </c>
      <c r="U31">
        <v>-1.4263006969250629</v>
      </c>
      <c r="V31">
        <v>-1.4263006988293101</v>
      </c>
      <c r="W31">
        <v>-1.426300700296925</v>
      </c>
      <c r="X31">
        <v>-1.4263006990950109</v>
      </c>
      <c r="Y31">
        <v>-1.426300700818228</v>
      </c>
    </row>
    <row r="32" spans="1:25" x14ac:dyDescent="0.2">
      <c r="A32" s="1">
        <v>30</v>
      </c>
      <c r="B32">
        <v>-8.8057728025024691</v>
      </c>
      <c r="C32">
        <v>-8.805772798455088</v>
      </c>
      <c r="D32">
        <v>-8.8057728019968931</v>
      </c>
      <c r="E32">
        <v>-8.8057728003034352</v>
      </c>
      <c r="F32">
        <v>-8.8057728025581756</v>
      </c>
      <c r="G32">
        <v>-8.8057727993065278</v>
      </c>
      <c r="H32">
        <v>-8.8057728026346798</v>
      </c>
      <c r="I32">
        <v>-8.8057728001853715</v>
      </c>
      <c r="J32">
        <v>-8.8057728028813269</v>
      </c>
      <c r="K32">
        <v>-8.8057728036891412</v>
      </c>
      <c r="L32">
        <v>-8.8057727995181541</v>
      </c>
      <c r="M32">
        <v>-8.8057727996649167</v>
      </c>
      <c r="N32">
        <v>-8.8057728036447056</v>
      </c>
      <c r="O32">
        <v>-8.8057727987299845</v>
      </c>
      <c r="P32">
        <v>-8.805772798935557</v>
      </c>
      <c r="Q32">
        <v>-8.805772802545631</v>
      </c>
      <c r="R32">
        <v>-8.8057727999943776</v>
      </c>
      <c r="S32">
        <v>-8.8057728047061499</v>
      </c>
      <c r="T32">
        <v>-8.8057728003569586</v>
      </c>
      <c r="U32">
        <v>-8.8057727997614315</v>
      </c>
      <c r="V32">
        <v>-8.8057728034521396</v>
      </c>
      <c r="W32">
        <v>-8.8057728035283933</v>
      </c>
      <c r="X32">
        <v>-8.8057727986905387</v>
      </c>
      <c r="Y32">
        <v>-8.8057727998957578</v>
      </c>
    </row>
    <row r="33" spans="1:25" x14ac:dyDescent="0.2">
      <c r="A33" s="1">
        <v>31</v>
      </c>
      <c r="B33">
        <v>-5.4180090475486322</v>
      </c>
      <c r="C33">
        <v>-5.4180090444852489</v>
      </c>
      <c r="D33">
        <v>-5.4180090489440396</v>
      </c>
      <c r="E33">
        <v>-5.4180090458533297</v>
      </c>
      <c r="F33">
        <v>-5.4180090475749578</v>
      </c>
      <c r="G33">
        <v>-5.4180090451836893</v>
      </c>
      <c r="H33">
        <v>-5.4180090469301732</v>
      </c>
      <c r="I33">
        <v>-5.4180090465415773</v>
      </c>
      <c r="J33">
        <v>-5.4180090484770398</v>
      </c>
      <c r="K33">
        <v>-5.4180090484870362</v>
      </c>
      <c r="L33">
        <v>-5.4180090435313444</v>
      </c>
      <c r="M33">
        <v>-5.4180090450346343</v>
      </c>
      <c r="N33">
        <v>-5.4180090439631998</v>
      </c>
      <c r="O33">
        <v>-5.4180090442567446</v>
      </c>
      <c r="P33">
        <v>-5.4180090483419896</v>
      </c>
      <c r="Q33">
        <v>-5.418009048480088</v>
      </c>
      <c r="R33">
        <v>-5.4180090473776117</v>
      </c>
      <c r="S33">
        <v>-5.4180090449934326</v>
      </c>
      <c r="T33">
        <v>-5.4180090461704067</v>
      </c>
      <c r="U33">
        <v>-5.4180090488297852</v>
      </c>
      <c r="V33">
        <v>-5.4180090482314984</v>
      </c>
      <c r="W33">
        <v>-5.4180090486883348</v>
      </c>
      <c r="X33">
        <v>-5.4180090435800121</v>
      </c>
      <c r="Y33">
        <v>-5.4180090472468514</v>
      </c>
    </row>
    <row r="34" spans="1:25" x14ac:dyDescent="0.2">
      <c r="A34" s="1">
        <v>32</v>
      </c>
      <c r="B34">
        <v>-10.730528298144501</v>
      </c>
      <c r="C34">
        <v>-10.73052830040314</v>
      </c>
      <c r="D34">
        <v>-10.73052830108522</v>
      </c>
      <c r="E34">
        <v>-10.730528302214269</v>
      </c>
      <c r="F34">
        <v>-10.730528298419999</v>
      </c>
      <c r="G34">
        <v>-10.730528297558889</v>
      </c>
      <c r="H34">
        <v>-10.730528300924959</v>
      </c>
      <c r="I34">
        <v>-10.73052830055315</v>
      </c>
      <c r="J34">
        <v>-10.73052829698352</v>
      </c>
      <c r="K34">
        <v>-10.730528300057371</v>
      </c>
      <c r="L34">
        <v>-10.73052829990726</v>
      </c>
      <c r="M34">
        <v>-10.73052830128926</v>
      </c>
      <c r="N34">
        <v>-10.73052830076557</v>
      </c>
      <c r="O34">
        <v>-10.7305282977388</v>
      </c>
      <c r="P34">
        <v>-10.730528299905149</v>
      </c>
      <c r="Q34">
        <v>-10.73052829622447</v>
      </c>
      <c r="R34">
        <v>-10.73052829466142</v>
      </c>
      <c r="S34">
        <v>-10.73052830921424</v>
      </c>
      <c r="T34">
        <v>-10.730528297513009</v>
      </c>
      <c r="U34">
        <v>-10.73052829717443</v>
      </c>
      <c r="V34">
        <v>-10.73052830093693</v>
      </c>
      <c r="W34">
        <v>-10.73052830078147</v>
      </c>
      <c r="X34">
        <v>-10.730528297394301</v>
      </c>
      <c r="Y34">
        <v>-10.73052829579694</v>
      </c>
    </row>
    <row r="35" spans="1:25" x14ac:dyDescent="0.2">
      <c r="A35" s="1">
        <v>33</v>
      </c>
      <c r="B35">
        <v>-10.023155361937921</v>
      </c>
      <c r="C35">
        <v>-10.023155362105671</v>
      </c>
      <c r="D35">
        <v>-10.02315536164833</v>
      </c>
      <c r="E35">
        <v>-10.023155362946749</v>
      </c>
      <c r="F35">
        <v>-10.02315536256698</v>
      </c>
      <c r="G35">
        <v>-10.0231553631748</v>
      </c>
      <c r="H35">
        <v>-10.023155365840029</v>
      </c>
      <c r="I35">
        <v>-10.02315536550789</v>
      </c>
      <c r="J35">
        <v>-10.0231553616197</v>
      </c>
      <c r="K35">
        <v>-10.02315536505448</v>
      </c>
      <c r="L35">
        <v>-10.023155365118649</v>
      </c>
      <c r="M35">
        <v>-10.02315536477643</v>
      </c>
      <c r="N35">
        <v>-10.02315536528441</v>
      </c>
      <c r="O35">
        <v>-10.02315536190925</v>
      </c>
      <c r="P35">
        <v>-10.02315536522325</v>
      </c>
      <c r="Q35">
        <v>-10.023155365986691</v>
      </c>
      <c r="R35">
        <v>-10.023155362614711</v>
      </c>
      <c r="S35">
        <v>-10.023155361944379</v>
      </c>
      <c r="T35">
        <v>-10.02315536211675</v>
      </c>
      <c r="U35">
        <v>-10.023155361921519</v>
      </c>
      <c r="V35">
        <v>-10.023155362024101</v>
      </c>
      <c r="W35">
        <v>-10.023155366762261</v>
      </c>
      <c r="X35">
        <v>-10.023155362989661</v>
      </c>
      <c r="Y35">
        <v>-10.023155362612471</v>
      </c>
    </row>
    <row r="36" spans="1:25" x14ac:dyDescent="0.2">
      <c r="A36" s="1">
        <v>34</v>
      </c>
      <c r="B36">
        <v>-5.4914774658399157</v>
      </c>
      <c r="C36">
        <v>-5.4914774619599784</v>
      </c>
      <c r="D36">
        <v>-5.4914774656063488</v>
      </c>
      <c r="E36">
        <v>-5.491477462307528</v>
      </c>
      <c r="F36">
        <v>-5.4914774616310824</v>
      </c>
      <c r="G36">
        <v>-5.4914774630850918</v>
      </c>
      <c r="H36">
        <v>-5.4914774653120553</v>
      </c>
      <c r="I36">
        <v>-5.4914774631076737</v>
      </c>
      <c r="J36">
        <v>-5.4914774646434097</v>
      </c>
      <c r="K36">
        <v>-5.4914774658396022</v>
      </c>
      <c r="L36">
        <v>-5.4914774661848762</v>
      </c>
      <c r="M36">
        <v>-5.4914774625453511</v>
      </c>
      <c r="N36">
        <v>-5.4914774656315251</v>
      </c>
      <c r="O36">
        <v>-5.4914774660027517</v>
      </c>
      <c r="P36">
        <v>-5.4914774649835341</v>
      </c>
      <c r="Q36">
        <v>-5.4914774625747027</v>
      </c>
      <c r="R36">
        <v>-5.4914774628901259</v>
      </c>
      <c r="S36">
        <v>-5.4914774625882457</v>
      </c>
      <c r="T36">
        <v>-5.4914774653645013</v>
      </c>
      <c r="U36">
        <v>-5.4914774671631559</v>
      </c>
      <c r="V36">
        <v>-5.4914774651928164</v>
      </c>
      <c r="W36">
        <v>-5.4914774629744372</v>
      </c>
      <c r="X36">
        <v>-5.4914774647289804</v>
      </c>
      <c r="Y36">
        <v>-5.4914774616271007</v>
      </c>
    </row>
    <row r="37" spans="1:25" x14ac:dyDescent="0.2">
      <c r="A37" s="1">
        <v>35</v>
      </c>
      <c r="B37">
        <v>-5.6828448606406239</v>
      </c>
      <c r="C37">
        <v>-5.6828448614837432</v>
      </c>
      <c r="D37">
        <v>-5.6828448607624029</v>
      </c>
      <c r="E37">
        <v>-5.682844856428888</v>
      </c>
      <c r="F37">
        <v>-5.6828448571434373</v>
      </c>
      <c r="G37">
        <v>-5.6828448575446426</v>
      </c>
      <c r="H37">
        <v>-5.6828448602310564</v>
      </c>
      <c r="I37">
        <v>-5.6828448565251204</v>
      </c>
      <c r="J37">
        <v>-5.6828448602973678</v>
      </c>
      <c r="K37">
        <v>-5.6828448604597721</v>
      </c>
      <c r="L37">
        <v>-5.6828448602797872</v>
      </c>
      <c r="M37">
        <v>-5.6828448594209293</v>
      </c>
      <c r="N37">
        <v>-5.6828448564273177</v>
      </c>
      <c r="O37">
        <v>-5.6828448605171813</v>
      </c>
      <c r="P37">
        <v>-5.6828448598246561</v>
      </c>
      <c r="Q37">
        <v>-5.6828448555837161</v>
      </c>
      <c r="R37">
        <v>-5.6828448602989043</v>
      </c>
      <c r="S37">
        <v>-5.6828448607111799</v>
      </c>
      <c r="T37">
        <v>-5.6828448572175079</v>
      </c>
      <c r="U37">
        <v>-5.6828448588745264</v>
      </c>
      <c r="V37">
        <v>-5.6828448570555947</v>
      </c>
      <c r="W37">
        <v>-5.6828448615670242</v>
      </c>
      <c r="X37">
        <v>-5.6828448609826312</v>
      </c>
      <c r="Y37">
        <v>-5.6828448598983003</v>
      </c>
    </row>
    <row r="38" spans="1:25" x14ac:dyDescent="0.2">
      <c r="A38" s="1">
        <v>36</v>
      </c>
      <c r="B38">
        <v>-6.0479681525791982</v>
      </c>
      <c r="C38">
        <v>-6.0479681488641184</v>
      </c>
      <c r="D38">
        <v>-6.0479681506235456</v>
      </c>
      <c r="E38">
        <v>-6.0479681507736069</v>
      </c>
      <c r="F38">
        <v>-6.0479681503108162</v>
      </c>
      <c r="G38">
        <v>-6.0479681504141203</v>
      </c>
      <c r="H38">
        <v>-6.0479681526037199</v>
      </c>
      <c r="I38">
        <v>-6.0479681542208974</v>
      </c>
      <c r="J38">
        <v>-6.0479681515741097</v>
      </c>
      <c r="K38">
        <v>-6.0479681519318271</v>
      </c>
      <c r="L38">
        <v>-6.0479681538598191</v>
      </c>
      <c r="M38">
        <v>-6.047968149373852</v>
      </c>
      <c r="N38">
        <v>-6.0479681494784758</v>
      </c>
      <c r="O38">
        <v>-6.0479681492495603</v>
      </c>
      <c r="P38">
        <v>-6.0479681516531372</v>
      </c>
      <c r="Q38">
        <v>-6.0479681523356348</v>
      </c>
      <c r="R38">
        <v>-6.0479681484621519</v>
      </c>
      <c r="S38">
        <v>-6.047968152571384</v>
      </c>
      <c r="T38">
        <v>-6.0479681501964837</v>
      </c>
      <c r="U38">
        <v>-6.0479681495210142</v>
      </c>
      <c r="V38">
        <v>-6.0479681497248814</v>
      </c>
      <c r="W38">
        <v>-6.0479681528431923</v>
      </c>
      <c r="X38">
        <v>-6.0479681498558904</v>
      </c>
      <c r="Y38">
        <v>-6.047968149606926</v>
      </c>
    </row>
    <row r="39" spans="1:25" x14ac:dyDescent="0.2">
      <c r="A39" s="1">
        <v>37</v>
      </c>
      <c r="B39">
        <v>-1.792472319801877</v>
      </c>
      <c r="C39">
        <v>-1.792472317039238</v>
      </c>
      <c r="D39">
        <v>-1.792472319378611</v>
      </c>
      <c r="E39">
        <v>-1.792472317473421</v>
      </c>
      <c r="F39">
        <v>-1.79247231797856</v>
      </c>
      <c r="G39">
        <v>-1.7924723177726201</v>
      </c>
      <c r="H39">
        <v>-1.79247232060326</v>
      </c>
      <c r="I39">
        <v>-1.7924721617243411</v>
      </c>
      <c r="J39">
        <v>-1.792472319528847</v>
      </c>
      <c r="K39">
        <v>-1.79247231975824</v>
      </c>
      <c r="L39">
        <v>-1.7924723197932071</v>
      </c>
      <c r="M39">
        <v>-1.7924723172120041</v>
      </c>
      <c r="N39">
        <v>-1.79247231708704</v>
      </c>
      <c r="O39">
        <v>-1.7924723170258781</v>
      </c>
      <c r="P39">
        <v>-1.7924723172493571</v>
      </c>
      <c r="Q39">
        <v>-1.7924723197472969</v>
      </c>
      <c r="R39">
        <v>-1.7924723183643481</v>
      </c>
      <c r="S39">
        <v>-1.7924723201464741</v>
      </c>
      <c r="T39">
        <v>-1.7924723176156261</v>
      </c>
      <c r="U39">
        <v>-1.792472317592338</v>
      </c>
      <c r="V39">
        <v>-1.792472317138859</v>
      </c>
      <c r="W39">
        <v>-1.7924723196594601</v>
      </c>
      <c r="X39">
        <v>-1.792472317344693</v>
      </c>
      <c r="Y39">
        <v>-1.7924723172182671</v>
      </c>
    </row>
    <row r="40" spans="1:25" x14ac:dyDescent="0.2">
      <c r="A40" s="1">
        <v>38</v>
      </c>
      <c r="B40">
        <v>-10.368031897264821</v>
      </c>
      <c r="C40">
        <v>-10.36803190155287</v>
      </c>
      <c r="D40">
        <v>-10.368031901275071</v>
      </c>
      <c r="E40">
        <v>-10.368031896119049</v>
      </c>
      <c r="F40">
        <v>-10.368031897405279</v>
      </c>
      <c r="G40">
        <v>-10.36803189784586</v>
      </c>
      <c r="H40">
        <v>-10.36803189997997</v>
      </c>
      <c r="I40">
        <v>-10.36803189984658</v>
      </c>
      <c r="J40">
        <v>-10.36803190001841</v>
      </c>
      <c r="K40">
        <v>-10.36803190075412</v>
      </c>
      <c r="L40">
        <v>-10.368031900589999</v>
      </c>
      <c r="M40">
        <v>-10.36803190098032</v>
      </c>
      <c r="N40">
        <v>-10.368031899952079</v>
      </c>
      <c r="O40">
        <v>-10.368031897003631</v>
      </c>
      <c r="P40">
        <v>-10.36803189917747</v>
      </c>
      <c r="Q40">
        <v>-10.36803189568322</v>
      </c>
      <c r="R40">
        <v>-10.368031900907621</v>
      </c>
      <c r="S40">
        <v>-10.368031900728729</v>
      </c>
      <c r="T40">
        <v>-10.36803189716384</v>
      </c>
      <c r="U40">
        <v>-10.36803189633955</v>
      </c>
      <c r="V40">
        <v>-10.368031900025301</v>
      </c>
      <c r="W40">
        <v>-10.36803190035892</v>
      </c>
      <c r="X40">
        <v>-10.36803189650759</v>
      </c>
      <c r="Y40">
        <v>-10.368031900508511</v>
      </c>
    </row>
    <row r="41" spans="1:25" x14ac:dyDescent="0.2">
      <c r="A41" s="1">
        <v>39</v>
      </c>
      <c r="B41">
        <v>-6.2407890056751176</v>
      </c>
      <c r="C41">
        <v>-6.2407890044876124</v>
      </c>
      <c r="D41">
        <v>-6.2407890049137009</v>
      </c>
      <c r="E41">
        <v>-6.2407890058709254</v>
      </c>
      <c r="F41">
        <v>-6.2407890046894572</v>
      </c>
      <c r="G41">
        <v>-6.2407890029766424</v>
      </c>
      <c r="H41">
        <v>-6.2407890024623214</v>
      </c>
      <c r="I41">
        <v>-6.2407890047371666</v>
      </c>
      <c r="J41">
        <v>-6.2407890013982872</v>
      </c>
      <c r="K41">
        <v>-6.2407890025808568</v>
      </c>
      <c r="L41">
        <v>-6.2407890005858722</v>
      </c>
      <c r="M41">
        <v>-6.2407890025210921</v>
      </c>
      <c r="N41">
        <v>-6.2407890046305674</v>
      </c>
      <c r="O41">
        <v>-6.2407890050551416</v>
      </c>
      <c r="P41">
        <v>-6.2407890023339494</v>
      </c>
      <c r="Q41">
        <v>-6.2407890030212014</v>
      </c>
      <c r="R41">
        <v>-6.2407890049556984</v>
      </c>
      <c r="S41">
        <v>-6.2407890049326937</v>
      </c>
      <c r="T41">
        <v>-6.2407890052530988</v>
      </c>
      <c r="U41">
        <v>-6.2407890033445934</v>
      </c>
      <c r="V41">
        <v>-6.2407890046093026</v>
      </c>
      <c r="W41">
        <v>-6.2407890024277597</v>
      </c>
      <c r="X41">
        <v>-6.2407890027517414</v>
      </c>
      <c r="Y41">
        <v>-6.2407890023700334</v>
      </c>
    </row>
    <row r="42" spans="1:25" x14ac:dyDescent="0.2">
      <c r="A42" s="1">
        <v>40</v>
      </c>
      <c r="B42">
        <v>-8.4469550496226837</v>
      </c>
      <c r="C42">
        <v>-8.4469550499701089</v>
      </c>
      <c r="D42">
        <v>-8.4469550487834848</v>
      </c>
      <c r="E42">
        <v>-8.4469550442257546</v>
      </c>
      <c r="F42">
        <v>-8.4469550456592088</v>
      </c>
      <c r="G42">
        <v>-8.446955045966769</v>
      </c>
      <c r="H42">
        <v>-8.4469550487894338</v>
      </c>
      <c r="I42">
        <v>-8.4469550458231737</v>
      </c>
      <c r="J42">
        <v>-8.4469550488684888</v>
      </c>
      <c r="K42">
        <v>-8.446955044909604</v>
      </c>
      <c r="L42">
        <v>-8.4469550488060641</v>
      </c>
      <c r="M42">
        <v>-8.4469550480534092</v>
      </c>
      <c r="N42">
        <v>-8.4469550460258898</v>
      </c>
      <c r="O42">
        <v>-8.446955047843403</v>
      </c>
      <c r="P42">
        <v>-8.4469550479776139</v>
      </c>
      <c r="Q42">
        <v>-8.4469550436838432</v>
      </c>
      <c r="R42">
        <v>-8.4469550437801288</v>
      </c>
      <c r="S42">
        <v>-8.4469550482806532</v>
      </c>
      <c r="T42">
        <v>-8.4469550504044566</v>
      </c>
      <c r="U42">
        <v>-8.4469550471898209</v>
      </c>
      <c r="V42">
        <v>-8.4469550488871459</v>
      </c>
      <c r="W42">
        <v>-8.446955050450816</v>
      </c>
      <c r="X42">
        <v>-8.4469550480503646</v>
      </c>
      <c r="Y42">
        <v>-8.4469550457313503</v>
      </c>
    </row>
    <row r="43" spans="1:25" x14ac:dyDescent="0.2">
      <c r="A43" s="1">
        <v>41</v>
      </c>
      <c r="B43">
        <v>-9.2738693285199734</v>
      </c>
      <c r="C43">
        <v>-9.2738693306007089</v>
      </c>
      <c r="D43">
        <v>-9.273869329180279</v>
      </c>
      <c r="E43">
        <v>-9.2738693260470022</v>
      </c>
      <c r="F43">
        <v>-9.2738693301243078</v>
      </c>
      <c r="G43">
        <v>-9.2738693279284181</v>
      </c>
      <c r="H43">
        <v>-9.2738693295594459</v>
      </c>
      <c r="I43">
        <v>-9.2738693266914272</v>
      </c>
      <c r="J43">
        <v>-9.2738693282345466</v>
      </c>
      <c r="K43">
        <v>-9.273869329554195</v>
      </c>
      <c r="L43">
        <v>-9.273869324451157</v>
      </c>
      <c r="M43">
        <v>-9.2738693260212326</v>
      </c>
      <c r="N43">
        <v>-9.2738693294414745</v>
      </c>
      <c r="O43">
        <v>-9.2738693250075048</v>
      </c>
      <c r="P43">
        <v>-9.2738693283806821</v>
      </c>
      <c r="Q43">
        <v>-9.2738693290234249</v>
      </c>
      <c r="R43">
        <v>-9.2738693285637233</v>
      </c>
      <c r="S43">
        <v>-9.2738693262862046</v>
      </c>
      <c r="T43">
        <v>-9.2738693277092796</v>
      </c>
      <c r="U43">
        <v>-9.2738693310972007</v>
      </c>
      <c r="V43">
        <v>-9.2738693294122818</v>
      </c>
      <c r="W43">
        <v>-9.2738693290354686</v>
      </c>
      <c r="X43">
        <v>-9.2738693279606483</v>
      </c>
      <c r="Y43">
        <v>-9.2738693306974564</v>
      </c>
    </row>
    <row r="44" spans="1:25" x14ac:dyDescent="0.2">
      <c r="A44" s="1">
        <v>42</v>
      </c>
      <c r="B44">
        <v>-5.1356071482468106</v>
      </c>
      <c r="C44">
        <v>-5.1356071485470718</v>
      </c>
      <c r="D44">
        <v>-5.1356071484065957</v>
      </c>
      <c r="E44">
        <v>-5.135607148129627</v>
      </c>
      <c r="F44">
        <v>-5.1356071437461717</v>
      </c>
      <c r="G44">
        <v>-5.1356071448325986</v>
      </c>
      <c r="H44">
        <v>-5.1356071452961851</v>
      </c>
      <c r="I44">
        <v>-5.1356071485911254</v>
      </c>
      <c r="J44">
        <v>-5.1356071482674599</v>
      </c>
      <c r="K44">
        <v>-5.1356071479362067</v>
      </c>
      <c r="L44">
        <v>-5.1356071492566961</v>
      </c>
      <c r="M44">
        <v>-5.1356071454501953</v>
      </c>
      <c r="N44">
        <v>-5.1356071482455503</v>
      </c>
      <c r="O44">
        <v>-5.135607148344012</v>
      </c>
      <c r="P44">
        <v>-5.1356071480532917</v>
      </c>
      <c r="Q44">
        <v>-5.1356071506367771</v>
      </c>
      <c r="R44">
        <v>-5.13560714740116</v>
      </c>
      <c r="S44">
        <v>-5.1356071460050128</v>
      </c>
      <c r="T44">
        <v>-5.1356071474945839</v>
      </c>
      <c r="U44">
        <v>-5.1356071457969561</v>
      </c>
      <c r="V44">
        <v>-5.1356071495171216</v>
      </c>
      <c r="W44">
        <v>-5.1356071469774562</v>
      </c>
      <c r="X44">
        <v>-5.1356071506827368</v>
      </c>
      <c r="Y44">
        <v>-5.1356071509275738</v>
      </c>
    </row>
    <row r="45" spans="1:25" x14ac:dyDescent="0.2">
      <c r="A45" s="1">
        <v>43</v>
      </c>
      <c r="B45">
        <v>-9.3430618719936067</v>
      </c>
      <c r="C45">
        <v>-9.3430618758323973</v>
      </c>
      <c r="D45">
        <v>-9.3430618771863703</v>
      </c>
      <c r="E45">
        <v>-9.3430618747141096</v>
      </c>
      <c r="F45">
        <v>-9.3430618764967761</v>
      </c>
      <c r="G45">
        <v>-9.3430618747806999</v>
      </c>
      <c r="H45">
        <v>-9.3430618744916245</v>
      </c>
      <c r="I45">
        <v>-9.3430618770400606</v>
      </c>
      <c r="J45">
        <v>-9.3430618739829132</v>
      </c>
      <c r="K45">
        <v>-9.3430618745964491</v>
      </c>
      <c r="L45">
        <v>-9.3430618728852775</v>
      </c>
      <c r="M45">
        <v>-9.3430618744016325</v>
      </c>
      <c r="N45">
        <v>-9.3430618769208955</v>
      </c>
      <c r="O45">
        <v>-9.3430618770019773</v>
      </c>
      <c r="P45">
        <v>-9.3430618746503171</v>
      </c>
      <c r="Q45">
        <v>-9.3430618752425207</v>
      </c>
      <c r="R45">
        <v>-9.3430618776634038</v>
      </c>
      <c r="S45">
        <v>-9.3430618766187905</v>
      </c>
      <c r="T45">
        <v>-9.3430618779157975</v>
      </c>
      <c r="U45">
        <v>-9.3430618752665584</v>
      </c>
      <c r="V45">
        <v>-9.3430618767810092</v>
      </c>
      <c r="W45">
        <v>-9.3430618771200464</v>
      </c>
      <c r="X45">
        <v>-9.343061874505489</v>
      </c>
      <c r="Y45">
        <v>-9.3430618741723457</v>
      </c>
    </row>
    <row r="46" spans="1:25" x14ac:dyDescent="0.2">
      <c r="A46" s="1">
        <v>44</v>
      </c>
      <c r="B46">
        <v>-5.5700900343416162</v>
      </c>
      <c r="C46">
        <v>-5.5700900338579586</v>
      </c>
      <c r="D46">
        <v>-5.5700900380061746</v>
      </c>
      <c r="E46">
        <v>-5.5700900378982929</v>
      </c>
      <c r="F46">
        <v>-5.5700900381668514</v>
      </c>
      <c r="G46">
        <v>-5.5700900342790316</v>
      </c>
      <c r="H46">
        <v>-5.5700900376017097</v>
      </c>
      <c r="I46">
        <v>-5.5700900333455534</v>
      </c>
      <c r="J46">
        <v>-5.5700900342498061</v>
      </c>
      <c r="K46">
        <v>-5.5700900340618578</v>
      </c>
      <c r="L46">
        <v>-5.5700900366837347</v>
      </c>
      <c r="M46">
        <v>-5.570090034480633</v>
      </c>
      <c r="N46">
        <v>-5.5700900391505677</v>
      </c>
      <c r="O46">
        <v>-5.5700900344691364</v>
      </c>
      <c r="P46">
        <v>-5.5700900375931752</v>
      </c>
      <c r="Q46">
        <v>-5.5700900333520726</v>
      </c>
      <c r="R46">
        <v>-5.5700900342933073</v>
      </c>
      <c r="S46">
        <v>-5.5700900339777268</v>
      </c>
      <c r="T46">
        <v>-5.5700900339574098</v>
      </c>
      <c r="U46">
        <v>-5.5700900334724457</v>
      </c>
      <c r="V46">
        <v>-5.5700900341796924</v>
      </c>
      <c r="W46">
        <v>-5.5700900424869051</v>
      </c>
      <c r="X46">
        <v>-5.5700900392317934</v>
      </c>
      <c r="Y46">
        <v>-5.5700900345831457</v>
      </c>
    </row>
    <row r="47" spans="1:25" x14ac:dyDescent="0.2">
      <c r="A47" s="1">
        <v>45</v>
      </c>
      <c r="B47">
        <v>-5.3575479286862713</v>
      </c>
      <c r="C47">
        <v>-5.357547926433103</v>
      </c>
      <c r="D47">
        <v>-5.357547928539713</v>
      </c>
      <c r="E47">
        <v>-5.3575479263218364</v>
      </c>
      <c r="F47">
        <v>-5.3575479233402241</v>
      </c>
      <c r="G47">
        <v>-5.3575479315930741</v>
      </c>
      <c r="H47">
        <v>-5.3575479290421786</v>
      </c>
      <c r="I47">
        <v>-5.3575479264576744</v>
      </c>
      <c r="J47">
        <v>-5.3575479286587226</v>
      </c>
      <c r="K47">
        <v>-5.357547928864058</v>
      </c>
      <c r="L47">
        <v>-5.357547926310918</v>
      </c>
      <c r="M47">
        <v>-5.3575479263021526</v>
      </c>
      <c r="N47">
        <v>-5.3575479297764694</v>
      </c>
      <c r="O47">
        <v>-5.357547926635708</v>
      </c>
      <c r="P47">
        <v>-5.3575479250365774</v>
      </c>
      <c r="Q47">
        <v>-5.3575479286548946</v>
      </c>
      <c r="R47">
        <v>-5.357547926305978</v>
      </c>
      <c r="S47">
        <v>-5.357547929180198</v>
      </c>
      <c r="T47">
        <v>-5.3575479271448714</v>
      </c>
      <c r="U47">
        <v>-5.3575479268148642</v>
      </c>
      <c r="V47">
        <v>-5.3575479295538733</v>
      </c>
      <c r="W47">
        <v>-5.3575479293493578</v>
      </c>
      <c r="X47">
        <v>-5.3575479255528107</v>
      </c>
      <c r="Y47">
        <v>-5.3575479265854629</v>
      </c>
    </row>
    <row r="48" spans="1:25" x14ac:dyDescent="0.2">
      <c r="A48" s="1">
        <v>46</v>
      </c>
      <c r="B48">
        <v>-6.617486011375755</v>
      </c>
      <c r="C48">
        <v>-6.617486008482663</v>
      </c>
      <c r="D48">
        <v>-6.617486013314287</v>
      </c>
      <c r="E48">
        <v>-6.6174860090153436</v>
      </c>
      <c r="F48">
        <v>-6.6174860115568501</v>
      </c>
      <c r="G48">
        <v>-6.6174860092638452</v>
      </c>
      <c r="H48">
        <v>-6.6174860118470491</v>
      </c>
      <c r="I48">
        <v>-6.617486009381035</v>
      </c>
      <c r="J48">
        <v>-6.6174860116945533</v>
      </c>
      <c r="K48">
        <v>-6.6174860118630452</v>
      </c>
      <c r="L48">
        <v>-6.6174860218489364</v>
      </c>
      <c r="M48">
        <v>-6.6174860087799487</v>
      </c>
      <c r="N48">
        <v>-6.6174860075225883</v>
      </c>
      <c r="O48">
        <v>-6.6174860078808138</v>
      </c>
      <c r="P48">
        <v>-6.6174860046577333</v>
      </c>
      <c r="Q48">
        <v>-6.6174860119033188</v>
      </c>
      <c r="R48">
        <v>-6.6174860112997376</v>
      </c>
      <c r="S48">
        <v>-6.6174860087907428</v>
      </c>
      <c r="T48">
        <v>-6.6174860092439669</v>
      </c>
      <c r="U48">
        <v>-6.6174860090099434</v>
      </c>
      <c r="V48">
        <v>-6.6174860125239494</v>
      </c>
      <c r="W48">
        <v>-6.6174860127643296</v>
      </c>
      <c r="X48">
        <v>-6.6174860076989397</v>
      </c>
      <c r="Y48">
        <v>-6.6174860098437964</v>
      </c>
    </row>
    <row r="49" spans="1:25" x14ac:dyDescent="0.2">
      <c r="A49" s="1">
        <v>47</v>
      </c>
      <c r="B49">
        <v>-8.039633187897536</v>
      </c>
      <c r="C49">
        <v>-8.039633183741028</v>
      </c>
      <c r="D49">
        <v>-8.0396331874764542</v>
      </c>
      <c r="E49">
        <v>-8.0396331882726972</v>
      </c>
      <c r="F49">
        <v>-8.0396331875297609</v>
      </c>
      <c r="G49">
        <v>-8.0396331882578664</v>
      </c>
      <c r="H49">
        <v>-8.0396331851573475</v>
      </c>
      <c r="I49">
        <v>-8.039633188729912</v>
      </c>
      <c r="J49">
        <v>-8.0396331876137008</v>
      </c>
      <c r="K49">
        <v>-8.0396331873246183</v>
      </c>
      <c r="L49">
        <v>-8.0396331885992893</v>
      </c>
      <c r="M49">
        <v>-8.0396331834697534</v>
      </c>
      <c r="N49">
        <v>-8.0396331884945376</v>
      </c>
      <c r="O49">
        <v>-8.0396331885214174</v>
      </c>
      <c r="P49">
        <v>-8.0396331878511145</v>
      </c>
      <c r="Q49">
        <v>-8.0396331824728673</v>
      </c>
      <c r="R49">
        <v>-8.0396331883447267</v>
      </c>
      <c r="S49">
        <v>-8.039633187870324</v>
      </c>
      <c r="T49">
        <v>-8.0396331877536902</v>
      </c>
      <c r="U49">
        <v>-8.0396331836161785</v>
      </c>
      <c r="V49">
        <v>-8.0396331844141606</v>
      </c>
      <c r="W49">
        <v>-8.0396331875075315</v>
      </c>
      <c r="X49">
        <v>-8.0396331883911767</v>
      </c>
      <c r="Y49">
        <v>-8.0396331876769427</v>
      </c>
    </row>
    <row r="50" spans="1:25" x14ac:dyDescent="0.2">
      <c r="A50" s="1">
        <v>48</v>
      </c>
      <c r="B50">
        <v>-11.27536631434779</v>
      </c>
      <c r="C50">
        <v>-11.275366311097031</v>
      </c>
      <c r="D50">
        <v>-11.27536631327493</v>
      </c>
      <c r="E50">
        <v>-11.27536631386625</v>
      </c>
      <c r="F50">
        <v>-11.275366310528829</v>
      </c>
      <c r="G50">
        <v>-11.2753663118462</v>
      </c>
      <c r="H50">
        <v>-11.275366310140789</v>
      </c>
      <c r="I50">
        <v>-11.275366311036921</v>
      </c>
      <c r="J50">
        <v>-11.275366313639941</v>
      </c>
      <c r="K50">
        <v>-11.27536631370705</v>
      </c>
      <c r="L50">
        <v>-11.27536631412973</v>
      </c>
      <c r="M50">
        <v>-11.27536631347377</v>
      </c>
      <c r="N50">
        <v>-11.27536631080906</v>
      </c>
      <c r="O50">
        <v>-11.275366310917301</v>
      </c>
      <c r="P50">
        <v>-11.275366311289879</v>
      </c>
      <c r="Q50">
        <v>-11.275366313468121</v>
      </c>
      <c r="R50">
        <v>-11.275366310617381</v>
      </c>
      <c r="S50">
        <v>-11.275366315016139</v>
      </c>
      <c r="T50">
        <v>-11.2753663113398</v>
      </c>
      <c r="U50">
        <v>-11.2753663127365</v>
      </c>
      <c r="V50">
        <v>-11.27536631110838</v>
      </c>
      <c r="W50">
        <v>-11.27536631439809</v>
      </c>
      <c r="X50">
        <v>-11.275366310968829</v>
      </c>
      <c r="Y50">
        <v>-11.27536631148925</v>
      </c>
    </row>
    <row r="51" spans="1:25" x14ac:dyDescent="0.2">
      <c r="A51" s="1">
        <v>49</v>
      </c>
      <c r="B51">
        <v>-5.7636674350134234</v>
      </c>
      <c r="C51">
        <v>-5.7636674378049113</v>
      </c>
      <c r="D51">
        <v>-5.7636674392710336</v>
      </c>
      <c r="E51">
        <v>-5.7636674348207233</v>
      </c>
      <c r="F51">
        <v>-5.7636674351052308</v>
      </c>
      <c r="G51">
        <v>-5.7636674354700483</v>
      </c>
      <c r="H51">
        <v>-5.7636674378624866</v>
      </c>
      <c r="I51">
        <v>-5.7636674384348456</v>
      </c>
      <c r="J51">
        <v>-5.7636674346915138</v>
      </c>
      <c r="K51">
        <v>-5.7636674385561149</v>
      </c>
      <c r="L51">
        <v>-5.7636674379053394</v>
      </c>
      <c r="M51">
        <v>-5.7636674379869408</v>
      </c>
      <c r="N51">
        <v>-5.7636674371877659</v>
      </c>
      <c r="O51">
        <v>-5.7636674349199382</v>
      </c>
      <c r="P51">
        <v>-5.7636674381815149</v>
      </c>
      <c r="Q51">
        <v>-5.7636674384963547</v>
      </c>
      <c r="R51">
        <v>-5.7636674392501153</v>
      </c>
      <c r="S51">
        <v>-5.7636674328817561</v>
      </c>
      <c r="T51">
        <v>-5.763667434532814</v>
      </c>
      <c r="U51">
        <v>-5.7636674353324979</v>
      </c>
      <c r="V51">
        <v>-5.7636674339568428</v>
      </c>
      <c r="W51">
        <v>-5.7636674392036893</v>
      </c>
      <c r="X51">
        <v>-5.763667435111401</v>
      </c>
      <c r="Y51">
        <v>-5.7636674335546987</v>
      </c>
    </row>
    <row r="52" spans="1:25" x14ac:dyDescent="0.2">
      <c r="A52" s="1">
        <v>50</v>
      </c>
      <c r="B52">
        <v>-5.2921035611643612</v>
      </c>
      <c r="C52">
        <v>-5.292103558641454</v>
      </c>
      <c r="D52">
        <v>-5.2921035608649607</v>
      </c>
      <c r="E52">
        <v>-5.2921035587423626</v>
      </c>
      <c r="F52">
        <v>-5.2921035629466973</v>
      </c>
      <c r="G52">
        <v>-5.2921035571259596</v>
      </c>
      <c r="H52">
        <v>-5.2921035615408067</v>
      </c>
      <c r="I52">
        <v>-5.2921035591490204</v>
      </c>
      <c r="J52">
        <v>-5.2921035614416816</v>
      </c>
      <c r="K52">
        <v>-5.2921035605330529</v>
      </c>
      <c r="L52">
        <v>-5.2921035630266147</v>
      </c>
      <c r="M52">
        <v>-5.2921035585387619</v>
      </c>
      <c r="N52">
        <v>-5.2921035614094336</v>
      </c>
      <c r="O52">
        <v>-5.2921035587868914</v>
      </c>
      <c r="P52">
        <v>-5.292103561373648</v>
      </c>
      <c r="Q52">
        <v>-5.2921035605491946</v>
      </c>
      <c r="R52">
        <v>-5.2921035620554271</v>
      </c>
      <c r="S52">
        <v>-5.2921035614424294</v>
      </c>
      <c r="T52">
        <v>-5.2921035595764288</v>
      </c>
      <c r="U52">
        <v>-5.292103558871756</v>
      </c>
      <c r="V52">
        <v>-5.2921035615180561</v>
      </c>
      <c r="W52">
        <v>-5.2921035615751926</v>
      </c>
      <c r="X52">
        <v>-5.2921035585904157</v>
      </c>
      <c r="Y52">
        <v>-5.2921035585344516</v>
      </c>
    </row>
    <row r="53" spans="1:25" x14ac:dyDescent="0.2">
      <c r="A53" s="1">
        <v>51</v>
      </c>
      <c r="B53">
        <v>-12.576225270813319</v>
      </c>
      <c r="C53">
        <v>-12.57622527417902</v>
      </c>
      <c r="D53">
        <v>-12.576225272692101</v>
      </c>
      <c r="E53">
        <v>-12.576225275098251</v>
      </c>
      <c r="F53">
        <v>-12.576225273155149</v>
      </c>
      <c r="G53">
        <v>-12.57622526971665</v>
      </c>
      <c r="H53">
        <v>-12.576225272488241</v>
      </c>
      <c r="I53">
        <v>-12.576225269881689</v>
      </c>
      <c r="J53">
        <v>-12.576225269034801</v>
      </c>
      <c r="K53">
        <v>-12.576225270178769</v>
      </c>
      <c r="L53">
        <v>-12.576225272790349</v>
      </c>
      <c r="M53">
        <v>-12.57622527257706</v>
      </c>
      <c r="N53">
        <v>-12.576225273769801</v>
      </c>
      <c r="O53">
        <v>-12.576225269891699</v>
      </c>
      <c r="P53">
        <v>-12.57622527272806</v>
      </c>
      <c r="Q53">
        <v>-12.57622526811749</v>
      </c>
      <c r="R53">
        <v>-12.576225270119711</v>
      </c>
      <c r="S53">
        <v>-12.576225269684359</v>
      </c>
      <c r="T53">
        <v>-12.576225269938631</v>
      </c>
      <c r="U53">
        <v>-12.576225269292619</v>
      </c>
      <c r="V53">
        <v>-12.576225269611911</v>
      </c>
      <c r="W53">
        <v>-12.576225269384601</v>
      </c>
      <c r="X53">
        <v>-12.57622527266917</v>
      </c>
      <c r="Y53">
        <v>-12.576225269736909</v>
      </c>
    </row>
    <row r="54" spans="1:25" x14ac:dyDescent="0.2">
      <c r="A54" s="1">
        <v>52</v>
      </c>
      <c r="B54">
        <v>-5.7598212560567204</v>
      </c>
      <c r="C54">
        <v>-5.759821252853274</v>
      </c>
      <c r="D54">
        <v>-5.7598212551156696</v>
      </c>
      <c r="E54">
        <v>-5.7598212532740947</v>
      </c>
      <c r="F54">
        <v>-5.7598212531601236</v>
      </c>
      <c r="G54">
        <v>-5.7598212532343256</v>
      </c>
      <c r="H54">
        <v>-5.7598212559303663</v>
      </c>
      <c r="I54">
        <v>-5.7598212569804366</v>
      </c>
      <c r="J54">
        <v>-5.7598212551990251</v>
      </c>
      <c r="K54">
        <v>-5.7598212556598138</v>
      </c>
      <c r="L54">
        <v>-5.7598212565970819</v>
      </c>
      <c r="M54">
        <v>-5.7598212516208793</v>
      </c>
      <c r="N54">
        <v>-5.7598212527708679</v>
      </c>
      <c r="O54">
        <v>-5.7598212528035324</v>
      </c>
      <c r="P54">
        <v>-5.7598212556198876</v>
      </c>
      <c r="Q54">
        <v>-5.759821255357898</v>
      </c>
      <c r="R54">
        <v>-5.7598212517726779</v>
      </c>
      <c r="S54">
        <v>-5.7598212559520743</v>
      </c>
      <c r="T54">
        <v>-5.7598212530200863</v>
      </c>
      <c r="U54">
        <v>-5.7598212532575603</v>
      </c>
      <c r="V54">
        <v>-5.7598212531729471</v>
      </c>
      <c r="W54">
        <v>-5.759821256298614</v>
      </c>
      <c r="X54">
        <v>-5.7598212528242296</v>
      </c>
      <c r="Y54">
        <v>-5.7598212528493544</v>
      </c>
    </row>
    <row r="55" spans="1:25" x14ac:dyDescent="0.2">
      <c r="A55" s="1">
        <v>53</v>
      </c>
      <c r="B55">
        <v>-3.470972304195254</v>
      </c>
      <c r="C55">
        <v>-3.4709723050827299</v>
      </c>
      <c r="D55">
        <v>-3.4709723077804</v>
      </c>
      <c r="E55">
        <v>-3.470972304163356</v>
      </c>
      <c r="F55">
        <v>-3.470972304442177</v>
      </c>
      <c r="G55">
        <v>-3.4709723043114171</v>
      </c>
      <c r="H55">
        <v>-3.470972307208795</v>
      </c>
      <c r="I55">
        <v>-3.470972307433982</v>
      </c>
      <c r="J55">
        <v>-3.4709723040895741</v>
      </c>
      <c r="K55">
        <v>-3.4709723068604088</v>
      </c>
      <c r="L55">
        <v>-3.4709723065022029</v>
      </c>
      <c r="M55">
        <v>-3.470972306926738</v>
      </c>
      <c r="N55">
        <v>-3.4709723073477199</v>
      </c>
      <c r="O55">
        <v>-3.4709723043007532</v>
      </c>
      <c r="P55">
        <v>-3.4709723070816909</v>
      </c>
      <c r="Q55">
        <v>-3.470972307467016</v>
      </c>
      <c r="R55">
        <v>-3.4709723038465778</v>
      </c>
      <c r="S55">
        <v>-3.4709723069878731</v>
      </c>
      <c r="T55">
        <v>-3.4709723041630438</v>
      </c>
      <c r="U55">
        <v>-3.470972303031937</v>
      </c>
      <c r="V55">
        <v>-3.470972304461327</v>
      </c>
      <c r="W55">
        <v>-3.470972307472775</v>
      </c>
      <c r="X55">
        <v>-3.4709723210045258</v>
      </c>
      <c r="Y55">
        <v>-3.4709723044745209</v>
      </c>
    </row>
    <row r="56" spans="1:25" x14ac:dyDescent="0.2">
      <c r="A56" s="1">
        <v>54</v>
      </c>
      <c r="B56">
        <v>-10.737157712637631</v>
      </c>
      <c r="C56">
        <v>-10.73715771136137</v>
      </c>
      <c r="D56">
        <v>-10.73715771237104</v>
      </c>
      <c r="E56">
        <v>-10.737157713652079</v>
      </c>
      <c r="F56">
        <v>-10.73715771312744</v>
      </c>
      <c r="G56">
        <v>-10.737157709808519</v>
      </c>
      <c r="H56">
        <v>-10.73715770839007</v>
      </c>
      <c r="I56">
        <v>-10.73715771198059</v>
      </c>
      <c r="J56">
        <v>-10.73715770889654</v>
      </c>
      <c r="K56">
        <v>-10.73715770952294</v>
      </c>
      <c r="L56">
        <v>-10.737157707759771</v>
      </c>
      <c r="M56">
        <v>-10.737157709363849</v>
      </c>
      <c r="N56">
        <v>-10.73715771173336</v>
      </c>
      <c r="O56">
        <v>-10.737157711805359</v>
      </c>
      <c r="P56">
        <v>-10.737157709527891</v>
      </c>
      <c r="Q56">
        <v>-10.737157709330861</v>
      </c>
      <c r="R56">
        <v>-10.737157711903039</v>
      </c>
      <c r="S56">
        <v>-10.73715771166955</v>
      </c>
      <c r="T56">
        <v>-10.73715771178192</v>
      </c>
      <c r="U56">
        <v>-10.73715771047441</v>
      </c>
      <c r="V56">
        <v>-10.737157711671729</v>
      </c>
      <c r="W56">
        <v>-10.73715770849307</v>
      </c>
      <c r="X56">
        <v>-10.737157709493131</v>
      </c>
      <c r="Y56">
        <v>-10.73715770936254</v>
      </c>
    </row>
    <row r="57" spans="1:25" x14ac:dyDescent="0.2">
      <c r="A57" s="1">
        <v>55</v>
      </c>
      <c r="B57">
        <v>-4.4507738058775086</v>
      </c>
      <c r="C57">
        <v>-4.450773806360079</v>
      </c>
      <c r="D57">
        <v>-4.4507738054118544</v>
      </c>
      <c r="E57">
        <v>-4.450773801170044</v>
      </c>
      <c r="F57">
        <v>-4.4507738068361657</v>
      </c>
      <c r="G57">
        <v>-4.4507738051484802</v>
      </c>
      <c r="H57">
        <v>-4.4507738054744417</v>
      </c>
      <c r="I57">
        <v>-4.4507738062300186</v>
      </c>
      <c r="J57">
        <v>-4.4507738057815383</v>
      </c>
      <c r="K57">
        <v>-4.4507738045398364</v>
      </c>
      <c r="L57">
        <v>-4.4507738063354294</v>
      </c>
      <c r="M57">
        <v>-4.4507738055682999</v>
      </c>
      <c r="N57">
        <v>-4.4507738059951247</v>
      </c>
      <c r="O57">
        <v>-4.4507738056482617</v>
      </c>
      <c r="P57">
        <v>-4.450773804353835</v>
      </c>
      <c r="Q57">
        <v>-4.4507738057034931</v>
      </c>
      <c r="R57">
        <v>-4.4507738012362346</v>
      </c>
      <c r="S57">
        <v>-4.450773805082969</v>
      </c>
      <c r="T57">
        <v>-4.4507738052682164</v>
      </c>
      <c r="U57">
        <v>-4.4507738014993974</v>
      </c>
      <c r="V57">
        <v>-4.4507738047201499</v>
      </c>
      <c r="W57">
        <v>-4.4507738017172906</v>
      </c>
      <c r="X57">
        <v>-4.4507738013294063</v>
      </c>
      <c r="Y57">
        <v>-4.450773804500967</v>
      </c>
    </row>
    <row r="58" spans="1:25" x14ac:dyDescent="0.2">
      <c r="A58" s="1">
        <v>56</v>
      </c>
      <c r="B58">
        <v>-2.7155642708062051</v>
      </c>
      <c r="C58">
        <v>-2.7155642716738022</v>
      </c>
      <c r="D58">
        <v>-2.715564269874895</v>
      </c>
      <c r="E58">
        <v>-2.7155642707850611</v>
      </c>
      <c r="F58">
        <v>-2.715564268000151</v>
      </c>
      <c r="G58">
        <v>-2.7155642686966779</v>
      </c>
      <c r="H58">
        <v>-2.7155642708684931</v>
      </c>
      <c r="I58">
        <v>-2.7155642680765002</v>
      </c>
      <c r="J58">
        <v>-2.7155642706615191</v>
      </c>
      <c r="K58">
        <v>-2.7155642710751571</v>
      </c>
      <c r="L58">
        <v>-2.7155642721857438</v>
      </c>
      <c r="M58">
        <v>-2.7155642719665569</v>
      </c>
      <c r="N58">
        <v>-2.7155642672943618</v>
      </c>
      <c r="O58">
        <v>-2.715564270868458</v>
      </c>
      <c r="P58">
        <v>-2.7155642674155831</v>
      </c>
      <c r="Q58">
        <v>-2.7155642706641121</v>
      </c>
      <c r="R58">
        <v>-2.715564271895337</v>
      </c>
      <c r="S58">
        <v>-2.7155642705353991</v>
      </c>
      <c r="T58">
        <v>-2.7155642682592571</v>
      </c>
      <c r="U58">
        <v>-2.7155642700382718</v>
      </c>
      <c r="V58">
        <v>-2.7155642701762011</v>
      </c>
      <c r="W58">
        <v>-2.715564266824352</v>
      </c>
      <c r="X58">
        <v>-2.71556427216019</v>
      </c>
      <c r="Y58">
        <v>-2.71556426767954</v>
      </c>
    </row>
    <row r="59" spans="1:25" x14ac:dyDescent="0.2">
      <c r="A59" s="1">
        <v>57</v>
      </c>
      <c r="B59">
        <v>-10.234763192843481</v>
      </c>
      <c r="C59">
        <v>-10.23476318898976</v>
      </c>
      <c r="D59">
        <v>-10.234763194476979</v>
      </c>
      <c r="E59">
        <v>-10.234763190211151</v>
      </c>
      <c r="F59">
        <v>-10.23476319239372</v>
      </c>
      <c r="G59">
        <v>-10.23476319040542</v>
      </c>
      <c r="H59">
        <v>-10.23476319238501</v>
      </c>
      <c r="I59">
        <v>-10.234763189790041</v>
      </c>
      <c r="J59">
        <v>-10.234763192309931</v>
      </c>
      <c r="K59">
        <v>-10.234763192898249</v>
      </c>
      <c r="L59">
        <v>-10.234763188074981</v>
      </c>
      <c r="M59">
        <v>-10.234763188902569</v>
      </c>
      <c r="N59">
        <v>-10.234763188085701</v>
      </c>
      <c r="O59">
        <v>-10.234763188656441</v>
      </c>
      <c r="P59">
        <v>-10.234763193389179</v>
      </c>
      <c r="Q59">
        <v>-10.234763193001569</v>
      </c>
      <c r="R59">
        <v>-10.23476319238616</v>
      </c>
      <c r="S59">
        <v>-10.234763190875601</v>
      </c>
      <c r="T59">
        <v>-10.234763190400409</v>
      </c>
      <c r="U59">
        <v>-10.234763189556309</v>
      </c>
      <c r="V59">
        <v>-10.234763193211229</v>
      </c>
      <c r="W59">
        <v>-10.234763193101211</v>
      </c>
      <c r="X59">
        <v>-10.234763189508341</v>
      </c>
      <c r="Y59">
        <v>-10.234763189723351</v>
      </c>
    </row>
    <row r="60" spans="1:25" x14ac:dyDescent="0.2">
      <c r="A60" s="1">
        <v>58</v>
      </c>
      <c r="B60">
        <v>-0.71802760778472607</v>
      </c>
      <c r="C60">
        <v>-0.71802760489781625</v>
      </c>
      <c r="D60">
        <v>-0.71802760793544518</v>
      </c>
      <c r="E60">
        <v>-0.71802760653137809</v>
      </c>
      <c r="F60">
        <v>-0.71802760709786317</v>
      </c>
      <c r="G60">
        <v>-0.71802760502367013</v>
      </c>
      <c r="H60">
        <v>-0.71802760480179517</v>
      </c>
      <c r="I60">
        <v>-0.71802760746641514</v>
      </c>
      <c r="J60">
        <v>-0.71802760392796905</v>
      </c>
      <c r="K60">
        <v>-0.71802760525371556</v>
      </c>
      <c r="L60">
        <v>-0.71802760331221793</v>
      </c>
      <c r="M60">
        <v>-0.7180276045710785</v>
      </c>
      <c r="N60">
        <v>-0.71802760723386094</v>
      </c>
      <c r="O60">
        <v>-0.71802760740190774</v>
      </c>
      <c r="P60">
        <v>-0.71802760505041874</v>
      </c>
      <c r="Q60">
        <v>-0.71802760504569008</v>
      </c>
      <c r="R60">
        <v>-0.71802760758196471</v>
      </c>
      <c r="S60">
        <v>-0.7180276075493075</v>
      </c>
      <c r="T60">
        <v>-0.71802760801515964</v>
      </c>
      <c r="U60">
        <v>-0.71802760531557652</v>
      </c>
      <c r="V60">
        <v>-0.71802760766801976</v>
      </c>
      <c r="W60">
        <v>-0.71802760772362417</v>
      </c>
      <c r="X60">
        <v>-0.71802760497098927</v>
      </c>
      <c r="Y60">
        <v>-0.71802760421590206</v>
      </c>
    </row>
    <row r="61" spans="1:25" x14ac:dyDescent="0.2">
      <c r="A61" s="1">
        <v>59</v>
      </c>
      <c r="B61">
        <v>-4.6360136501632541</v>
      </c>
      <c r="C61">
        <v>-4.6360136490403043</v>
      </c>
      <c r="D61">
        <v>-4.6360136525365219</v>
      </c>
      <c r="E61">
        <v>-4.6360136533599841</v>
      </c>
      <c r="F61">
        <v>-4.6360136529857519</v>
      </c>
      <c r="G61">
        <v>-4.6360136497185858</v>
      </c>
      <c r="H61">
        <v>-4.636013652824321</v>
      </c>
      <c r="I61">
        <v>-4.6360136495357356</v>
      </c>
      <c r="J61">
        <v>-4.6360136494669986</v>
      </c>
      <c r="K61">
        <v>-4.6360136413531619</v>
      </c>
      <c r="L61">
        <v>-4.6360136522222044</v>
      </c>
      <c r="M61">
        <v>-4.6360136497238056</v>
      </c>
      <c r="N61">
        <v>-4.6360136546573134</v>
      </c>
      <c r="O61">
        <v>-4.6360136486823693</v>
      </c>
      <c r="P61">
        <v>-4.6360136527485603</v>
      </c>
      <c r="Q61">
        <v>-4.6360136484952212</v>
      </c>
      <c r="R61">
        <v>-4.6360136498539699</v>
      </c>
      <c r="S61">
        <v>-4.6360136494441511</v>
      </c>
      <c r="T61">
        <v>-4.636013649618266</v>
      </c>
      <c r="U61">
        <v>-4.6360136488052737</v>
      </c>
      <c r="V61">
        <v>-4.6360136497198452</v>
      </c>
      <c r="W61">
        <v>-4.6360136508454683</v>
      </c>
      <c r="X61">
        <v>-4.6360136496724982</v>
      </c>
      <c r="Y61">
        <v>-4.636013650437274</v>
      </c>
    </row>
    <row r="62" spans="1:25" x14ac:dyDescent="0.2">
      <c r="A62" s="1">
        <v>60</v>
      </c>
      <c r="B62">
        <v>-14.318275317658751</v>
      </c>
      <c r="C62">
        <v>-14.31827531839963</v>
      </c>
      <c r="D62">
        <v>-14.318275318232971</v>
      </c>
      <c r="E62">
        <v>-14.31827531735655</v>
      </c>
      <c r="F62">
        <v>-14.31827531892826</v>
      </c>
      <c r="G62">
        <v>-14.31827531585707</v>
      </c>
      <c r="H62">
        <v>-14.31827531468241</v>
      </c>
      <c r="I62">
        <v>-14.31827531755299</v>
      </c>
      <c r="J62">
        <v>-14.318275317750111</v>
      </c>
      <c r="K62">
        <v>-14.31827532051933</v>
      </c>
      <c r="L62">
        <v>-14.31827531880394</v>
      </c>
      <c r="M62">
        <v>-14.31827531466976</v>
      </c>
      <c r="N62">
        <v>-14.31827531767444</v>
      </c>
      <c r="O62">
        <v>-14.318275318276219</v>
      </c>
      <c r="P62">
        <v>-14.318275315350419</v>
      </c>
      <c r="Q62">
        <v>-14.318275315513491</v>
      </c>
      <c r="R62">
        <v>-14.31827531561702</v>
      </c>
      <c r="S62">
        <v>-14.31827531475135</v>
      </c>
      <c r="T62">
        <v>-14.31827531731574</v>
      </c>
      <c r="U62">
        <v>-14.318275314905931</v>
      </c>
      <c r="V62">
        <v>-14.31827531474095</v>
      </c>
      <c r="W62">
        <v>-14.318275316160079</v>
      </c>
      <c r="X62">
        <v>-14.31827531828265</v>
      </c>
      <c r="Y62">
        <v>-14.3182753155083</v>
      </c>
    </row>
    <row r="63" spans="1:25" x14ac:dyDescent="0.2">
      <c r="A63" s="1">
        <v>61</v>
      </c>
      <c r="B63">
        <v>-3.2386601295192081</v>
      </c>
      <c r="C63">
        <v>-3.2386601294131481</v>
      </c>
      <c r="D63">
        <v>-3.238660132980375</v>
      </c>
      <c r="E63">
        <v>-3.238660128858994</v>
      </c>
      <c r="F63">
        <v>-3.2386601293310089</v>
      </c>
      <c r="G63">
        <v>-3.238660129934023</v>
      </c>
      <c r="H63">
        <v>-3.2386601339074179</v>
      </c>
      <c r="I63">
        <v>-3.238660133500602</v>
      </c>
      <c r="J63">
        <v>-3.2386601291982431</v>
      </c>
      <c r="K63">
        <v>-3.2386601326768152</v>
      </c>
      <c r="L63">
        <v>-3.23866013026419</v>
      </c>
      <c r="M63">
        <v>-3.2386601321613342</v>
      </c>
      <c r="N63">
        <v>-3.23866013278864</v>
      </c>
      <c r="O63">
        <v>-3.2386601288624211</v>
      </c>
      <c r="P63">
        <v>-3.238660131993373</v>
      </c>
      <c r="Q63">
        <v>-3.2386601330548448</v>
      </c>
      <c r="R63">
        <v>-3.2386601297637658</v>
      </c>
      <c r="S63">
        <v>-3.2386601321850961</v>
      </c>
      <c r="T63">
        <v>-3.238660129379737</v>
      </c>
      <c r="U63">
        <v>-3.238660129031504</v>
      </c>
      <c r="V63">
        <v>-3.2386601295955599</v>
      </c>
      <c r="W63">
        <v>-3.2386601326540032</v>
      </c>
      <c r="X63">
        <v>-3.2386601346522541</v>
      </c>
      <c r="Y63">
        <v>-3.2386601296723612</v>
      </c>
    </row>
    <row r="64" spans="1:25" x14ac:dyDescent="0.2">
      <c r="A64" s="1">
        <v>62</v>
      </c>
      <c r="B64">
        <v>-4.6189990834729802</v>
      </c>
      <c r="C64">
        <v>-4.6189990829885588</v>
      </c>
      <c r="D64">
        <v>-4.6189990828042582</v>
      </c>
      <c r="E64">
        <v>-4.6189990921363702</v>
      </c>
      <c r="F64">
        <v>-4.6189990806699042</v>
      </c>
      <c r="G64">
        <v>-4.6189990810797266</v>
      </c>
      <c r="H64">
        <v>-4.6189990819841871</v>
      </c>
      <c r="I64">
        <v>-4.6189990828994301</v>
      </c>
      <c r="J64">
        <v>-4.6189990801619452</v>
      </c>
      <c r="K64">
        <v>-4.6189990808177122</v>
      </c>
      <c r="L64">
        <v>-4.6189990833398493</v>
      </c>
      <c r="M64">
        <v>-4.6189990810115162</v>
      </c>
      <c r="N64">
        <v>-4.6189990828526577</v>
      </c>
      <c r="O64">
        <v>-4.6189990829010714</v>
      </c>
      <c r="P64">
        <v>-4.6189990808806796</v>
      </c>
      <c r="Q64">
        <v>-4.6189990805361338</v>
      </c>
      <c r="R64">
        <v>-4.6189990846671352</v>
      </c>
      <c r="S64">
        <v>-4.6189990832750114</v>
      </c>
      <c r="T64">
        <v>-4.618999080448611</v>
      </c>
      <c r="U64">
        <v>-4.6189990814285267</v>
      </c>
      <c r="V64">
        <v>-4.618999083310948</v>
      </c>
      <c r="W64">
        <v>-4.618999080741423</v>
      </c>
      <c r="X64">
        <v>-4.6189990836838239</v>
      </c>
      <c r="Y64">
        <v>-4.6189990803831122</v>
      </c>
    </row>
    <row r="65" spans="1:25" x14ac:dyDescent="0.2">
      <c r="A65" s="1">
        <v>63</v>
      </c>
      <c r="B65">
        <v>-3.2651872906429942</v>
      </c>
      <c r="C65">
        <v>-3.2651872903101751</v>
      </c>
      <c r="D65">
        <v>-3.2651872936012061</v>
      </c>
      <c r="E65">
        <v>-3.2651872906760628</v>
      </c>
      <c r="F65">
        <v>-3.2651872913651352</v>
      </c>
      <c r="G65">
        <v>-3.265187287338239</v>
      </c>
      <c r="H65">
        <v>-3.2651872931984118</v>
      </c>
      <c r="I65">
        <v>-3.265187294259781</v>
      </c>
      <c r="J65">
        <v>-3.2651872908754891</v>
      </c>
      <c r="K65">
        <v>-3.2651872939238311</v>
      </c>
      <c r="L65">
        <v>-3.265187293426369</v>
      </c>
      <c r="M65">
        <v>-3.2651872935136348</v>
      </c>
      <c r="N65">
        <v>-3.2651872937666431</v>
      </c>
      <c r="O65">
        <v>-3.2651872907256059</v>
      </c>
      <c r="P65">
        <v>-3.2651872936366191</v>
      </c>
      <c r="Q65">
        <v>-3.2651872939277951</v>
      </c>
      <c r="R65">
        <v>-3.265187290936685</v>
      </c>
      <c r="S65">
        <v>-3.2651872909653941</v>
      </c>
      <c r="T65">
        <v>-3.2651872906849531</v>
      </c>
      <c r="U65">
        <v>-3.2651872905299602</v>
      </c>
      <c r="V65">
        <v>-3.2651872906877299</v>
      </c>
      <c r="W65">
        <v>-3.2651872894288632</v>
      </c>
      <c r="X65">
        <v>-3.2651872915810611</v>
      </c>
      <c r="Y65">
        <v>-3.2651872911362561</v>
      </c>
    </row>
    <row r="66" spans="1:25" x14ac:dyDescent="0.2">
      <c r="A66" s="1">
        <v>64</v>
      </c>
      <c r="B66">
        <v>-8.0613629310507005</v>
      </c>
      <c r="C66">
        <v>-8.0613629283232964</v>
      </c>
      <c r="D66">
        <v>-8.0613629309232966</v>
      </c>
      <c r="E66">
        <v>-8.0613629284621151</v>
      </c>
      <c r="F66">
        <v>-8.0613629279598449</v>
      </c>
      <c r="G66">
        <v>-8.0613629267481883</v>
      </c>
      <c r="H66">
        <v>-8.0613629315391506</v>
      </c>
      <c r="I66">
        <v>-8.0613629287383617</v>
      </c>
      <c r="J66">
        <v>-8.0613629308348571</v>
      </c>
      <c r="K66">
        <v>-8.0613629307609962</v>
      </c>
      <c r="L66">
        <v>-8.0613629326659044</v>
      </c>
      <c r="M66">
        <v>-8.0613629274213352</v>
      </c>
      <c r="N66">
        <v>-8.0613629219055625</v>
      </c>
      <c r="O66">
        <v>-8.061362928421083</v>
      </c>
      <c r="P66">
        <v>-8.0613629308322992</v>
      </c>
      <c r="Q66">
        <v>-8.0613629307107395</v>
      </c>
      <c r="R66">
        <v>-8.0613629307830355</v>
      </c>
      <c r="S66">
        <v>-8.0613629316879489</v>
      </c>
      <c r="T66">
        <v>-8.0613629287365143</v>
      </c>
      <c r="U66">
        <v>-8.0613629288056465</v>
      </c>
      <c r="V66">
        <v>-8.0613629538086791</v>
      </c>
      <c r="W66">
        <v>-8.0613629313785253</v>
      </c>
      <c r="X66">
        <v>-8.0613629285893023</v>
      </c>
      <c r="Y66">
        <v>-8.0613629284266608</v>
      </c>
    </row>
    <row r="67" spans="1:25" x14ac:dyDescent="0.2">
      <c r="A67" s="1">
        <v>65</v>
      </c>
      <c r="B67">
        <v>-9.0526253274015627</v>
      </c>
      <c r="C67">
        <v>-9.0526253246130697</v>
      </c>
      <c r="D67">
        <v>-9.0526253266176742</v>
      </c>
      <c r="E67">
        <v>-9.0526253246871473</v>
      </c>
      <c r="F67">
        <v>-9.0526253287926686</v>
      </c>
      <c r="G67">
        <v>-9.0526253249485826</v>
      </c>
      <c r="H67">
        <v>-9.0526253272058455</v>
      </c>
      <c r="I67">
        <v>-9.0526253249394788</v>
      </c>
      <c r="J67">
        <v>-9.0526253268675259</v>
      </c>
      <c r="K67">
        <v>-9.0526253269811825</v>
      </c>
      <c r="L67">
        <v>-9.0526253244401733</v>
      </c>
      <c r="M67">
        <v>-9.0526253245560664</v>
      </c>
      <c r="N67">
        <v>-9.0526253270378074</v>
      </c>
      <c r="O67">
        <v>-9.0526253261443248</v>
      </c>
      <c r="P67">
        <v>-9.0526253269032626</v>
      </c>
      <c r="Q67">
        <v>-9.0526253272271191</v>
      </c>
      <c r="R67">
        <v>-9.052625327875921</v>
      </c>
      <c r="S67">
        <v>-9.052625327277692</v>
      </c>
      <c r="T67">
        <v>-9.0526253249607418</v>
      </c>
      <c r="U67">
        <v>-9.0526253246950663</v>
      </c>
      <c r="V67">
        <v>-9.0526253271435966</v>
      </c>
      <c r="W67">
        <v>-9.052625327825691</v>
      </c>
      <c r="X67">
        <v>-9.0526253245935262</v>
      </c>
      <c r="Y67">
        <v>-9.0526253247008182</v>
      </c>
    </row>
    <row r="68" spans="1:25" x14ac:dyDescent="0.2">
      <c r="A68" s="1">
        <v>66</v>
      </c>
      <c r="B68">
        <v>-10.738844609498811</v>
      </c>
      <c r="C68">
        <v>-10.738844610301619</v>
      </c>
      <c r="D68">
        <v>-10.738844609842401</v>
      </c>
      <c r="E68">
        <v>-10.7388446093745</v>
      </c>
      <c r="F68">
        <v>-10.73884460515707</v>
      </c>
      <c r="G68">
        <v>-10.73884460917917</v>
      </c>
      <c r="H68">
        <v>-10.73884460928166</v>
      </c>
      <c r="I68">
        <v>-10.73884461009154</v>
      </c>
      <c r="J68">
        <v>-10.738844609376891</v>
      </c>
      <c r="K68">
        <v>-10.738844609897191</v>
      </c>
      <c r="L68">
        <v>-10.73884461009532</v>
      </c>
      <c r="M68">
        <v>-10.73884460964112</v>
      </c>
      <c r="N68">
        <v>-10.73884461053453</v>
      </c>
      <c r="O68">
        <v>-10.73884460926854</v>
      </c>
      <c r="P68">
        <v>-10.73884460919726</v>
      </c>
      <c r="Q68">
        <v>-10.73884460945299</v>
      </c>
      <c r="R68">
        <v>-10.73884460535942</v>
      </c>
      <c r="S68">
        <v>-10.738844609582159</v>
      </c>
      <c r="T68">
        <v>-10.738844609242459</v>
      </c>
      <c r="U68">
        <v>-10.738844605445509</v>
      </c>
      <c r="V68">
        <v>-10.73884460904951</v>
      </c>
      <c r="W68">
        <v>-10.73884460597856</v>
      </c>
      <c r="X68">
        <v>-10.738844610395491</v>
      </c>
      <c r="Y68">
        <v>-10.738844604256229</v>
      </c>
    </row>
    <row r="69" spans="1:25" x14ac:dyDescent="0.2">
      <c r="A69" s="1">
        <v>67</v>
      </c>
      <c r="B69">
        <v>-5.016486583029403</v>
      </c>
      <c r="C69">
        <v>-5.0164865835241939</v>
      </c>
      <c r="D69">
        <v>-5.0164865832323731</v>
      </c>
      <c r="E69">
        <v>-5.016486583629634</v>
      </c>
      <c r="F69">
        <v>-5.0164865785460098</v>
      </c>
      <c r="G69">
        <v>-5.0164865826388754</v>
      </c>
      <c r="H69">
        <v>-5.0164865825969462</v>
      </c>
      <c r="I69">
        <v>-5.0164865704941866</v>
      </c>
      <c r="J69">
        <v>-5.0164865831918251</v>
      </c>
      <c r="K69">
        <v>-5.0164865830441094</v>
      </c>
      <c r="L69">
        <v>-5.0164865832713517</v>
      </c>
      <c r="M69">
        <v>-5.0164865835655306</v>
      </c>
      <c r="N69">
        <v>-5.016486583030094</v>
      </c>
      <c r="O69">
        <v>-5.0164865834667518</v>
      </c>
      <c r="P69">
        <v>-5.0164865829608871</v>
      </c>
      <c r="Q69">
        <v>-5.0164865831324423</v>
      </c>
      <c r="R69">
        <v>-5.016486584213645</v>
      </c>
      <c r="S69">
        <v>-5.0164865439900366</v>
      </c>
      <c r="T69">
        <v>-5.0164865826341813</v>
      </c>
      <c r="U69">
        <v>-5.0164865845975761</v>
      </c>
      <c r="V69">
        <v>-5.0164865825761256</v>
      </c>
      <c r="W69">
        <v>-5.0164865794538311</v>
      </c>
      <c r="X69">
        <v>-5.0164865840203401</v>
      </c>
      <c r="Y69">
        <v>-5.016486582823986</v>
      </c>
    </row>
    <row r="70" spans="1:25" x14ac:dyDescent="0.2">
      <c r="A70" s="1">
        <v>68</v>
      </c>
      <c r="B70">
        <v>-7.2292561244719726</v>
      </c>
      <c r="C70">
        <v>-7.2292561202401826</v>
      </c>
      <c r="D70">
        <v>-7.229256123730722</v>
      </c>
      <c r="E70">
        <v>-7.2292561219065794</v>
      </c>
      <c r="F70">
        <v>-7.229256124496918</v>
      </c>
      <c r="G70">
        <v>-7.2292561223531919</v>
      </c>
      <c r="H70">
        <v>-7.229256124392081</v>
      </c>
      <c r="I70">
        <v>-7.2292561226867242</v>
      </c>
      <c r="J70">
        <v>-7.2292561241628137</v>
      </c>
      <c r="K70">
        <v>-7.229256124497617</v>
      </c>
      <c r="L70">
        <v>-7.2292561208750481</v>
      </c>
      <c r="M70">
        <v>-7.2292561216547924</v>
      </c>
      <c r="N70">
        <v>-7.2292561251743734</v>
      </c>
      <c r="O70">
        <v>-7.2292561214933544</v>
      </c>
      <c r="P70">
        <v>-7.2292561204710397</v>
      </c>
      <c r="Q70">
        <v>-7.2292561249374687</v>
      </c>
      <c r="R70">
        <v>-7.2292561277894256</v>
      </c>
      <c r="S70">
        <v>-7.2292561266692248</v>
      </c>
      <c r="T70">
        <v>-7.2292561226018872</v>
      </c>
      <c r="U70">
        <v>-7.2292561219426013</v>
      </c>
      <c r="V70">
        <v>-7.2292561245777192</v>
      </c>
      <c r="W70">
        <v>-7.2292561247226432</v>
      </c>
      <c r="X70">
        <v>-7.2292561212328463</v>
      </c>
      <c r="Y70">
        <v>-7.2292561219292644</v>
      </c>
    </row>
    <row r="71" spans="1:25" x14ac:dyDescent="0.2">
      <c r="A71" s="1">
        <v>69</v>
      </c>
      <c r="B71">
        <v>-9.7486780467763783</v>
      </c>
      <c r="C71">
        <v>-9.7486780469760763</v>
      </c>
      <c r="D71">
        <v>-9.7486780474206132</v>
      </c>
      <c r="E71">
        <v>-9.7486780472283066</v>
      </c>
      <c r="F71">
        <v>-9.7486780426810693</v>
      </c>
      <c r="G71">
        <v>-9.7486780441365433</v>
      </c>
      <c r="H71">
        <v>-9.7486780427012256</v>
      </c>
      <c r="I71">
        <v>-9.7486780464001583</v>
      </c>
      <c r="J71">
        <v>-9.7486780455951596</v>
      </c>
      <c r="K71">
        <v>-9.7486780465859084</v>
      </c>
      <c r="L71">
        <v>-9.7486780477800821</v>
      </c>
      <c r="M71">
        <v>-9.7486780441384404</v>
      </c>
      <c r="N71">
        <v>-9.7486780468546872</v>
      </c>
      <c r="O71">
        <v>-9.7486780472113566</v>
      </c>
      <c r="P71">
        <v>-9.7486780469341774</v>
      </c>
      <c r="Q71">
        <v>-9.7486780483773003</v>
      </c>
      <c r="R71">
        <v>-9.7486780446767387</v>
      </c>
      <c r="S71">
        <v>-9.7486780443304788</v>
      </c>
      <c r="T71">
        <v>-9.7486780461252778</v>
      </c>
      <c r="U71">
        <v>-9.7486780442259011</v>
      </c>
      <c r="V71">
        <v>-9.7486780476131045</v>
      </c>
      <c r="W71">
        <v>-9.7486780453604567</v>
      </c>
      <c r="X71">
        <v>-9.7486780468954759</v>
      </c>
      <c r="Y71">
        <v>-9.7486780434636309</v>
      </c>
    </row>
    <row r="72" spans="1:25" x14ac:dyDescent="0.2">
      <c r="A72" s="1">
        <v>70</v>
      </c>
      <c r="B72">
        <v>-7.5444779443073458</v>
      </c>
      <c r="C72">
        <v>-7.544477946742993</v>
      </c>
      <c r="D72">
        <v>-7.544477947288291</v>
      </c>
      <c r="E72">
        <v>-7.5444779431995528</v>
      </c>
      <c r="F72">
        <v>-7.5444779441216161</v>
      </c>
      <c r="G72">
        <v>-7.5444779436312546</v>
      </c>
      <c r="H72">
        <v>-7.5444779440549992</v>
      </c>
      <c r="I72">
        <v>-7.5444779479050812</v>
      </c>
      <c r="J72">
        <v>-7.5444779425823487</v>
      </c>
      <c r="K72">
        <v>-7.5444779462193399</v>
      </c>
      <c r="L72">
        <v>-7.5444779464369276</v>
      </c>
      <c r="M72">
        <v>-7.5444779461105727</v>
      </c>
      <c r="N72">
        <v>-7.5444779470214938</v>
      </c>
      <c r="O72">
        <v>-7.5444779432355737</v>
      </c>
      <c r="P72">
        <v>-7.5444779472145127</v>
      </c>
      <c r="Q72">
        <v>-7.5444779474818349</v>
      </c>
      <c r="R72">
        <v>-7.5444779415960932</v>
      </c>
      <c r="S72">
        <v>-7.5444779457865572</v>
      </c>
      <c r="T72">
        <v>-7.5444779437426286</v>
      </c>
      <c r="U72">
        <v>-7.5444779436796026</v>
      </c>
      <c r="V72">
        <v>-7.5444780341485851</v>
      </c>
      <c r="W72">
        <v>-7.5444779468886454</v>
      </c>
      <c r="X72">
        <v>-7.5444779429548241</v>
      </c>
      <c r="Y72">
        <v>-7.5444779438938188</v>
      </c>
    </row>
    <row r="73" spans="1:25" x14ac:dyDescent="0.2">
      <c r="A73" s="1">
        <v>71</v>
      </c>
      <c r="B73">
        <v>-3.1284892597097249</v>
      </c>
      <c r="C73">
        <v>-3.128489260044486</v>
      </c>
      <c r="D73">
        <v>-3.1284892576033472</v>
      </c>
      <c r="E73">
        <v>-3.1284892598791649</v>
      </c>
      <c r="F73">
        <v>-3.1284892566246598</v>
      </c>
      <c r="G73">
        <v>-3.1284892571827472</v>
      </c>
      <c r="H73">
        <v>-3.1284892558675259</v>
      </c>
      <c r="I73">
        <v>-3.128489256745147</v>
      </c>
      <c r="J73">
        <v>-3.128489256765274</v>
      </c>
      <c r="K73">
        <v>-3.128489258872436</v>
      </c>
      <c r="L73">
        <v>-3.1284892602111021</v>
      </c>
      <c r="M73">
        <v>-3.1284892597648022</v>
      </c>
      <c r="N73">
        <v>-3.1284892554004342</v>
      </c>
      <c r="O73">
        <v>-3.1284892590065532</v>
      </c>
      <c r="P73">
        <v>-3.1284892568289071</v>
      </c>
      <c r="Q73">
        <v>-3.1284892588510869</v>
      </c>
      <c r="R73">
        <v>-3.128489255296131</v>
      </c>
      <c r="S73">
        <v>-3.1284892588909159</v>
      </c>
      <c r="T73">
        <v>-3.1284892565708979</v>
      </c>
      <c r="U73">
        <v>-3.128489258262249</v>
      </c>
      <c r="V73">
        <v>-3.1284892589423752</v>
      </c>
      <c r="W73">
        <v>-3.1284892552219201</v>
      </c>
      <c r="X73">
        <v>-3.1284892563450581</v>
      </c>
      <c r="Y73">
        <v>-3.1284892601162109</v>
      </c>
    </row>
    <row r="74" spans="1:25" x14ac:dyDescent="0.2">
      <c r="A74" s="1">
        <v>72</v>
      </c>
      <c r="B74">
        <v>-7.6495803090957732</v>
      </c>
      <c r="C74">
        <v>-7.649580309436157</v>
      </c>
      <c r="D74">
        <v>-7.6495803085441993</v>
      </c>
      <c r="E74">
        <v>-7.6495803045323134</v>
      </c>
      <c r="F74">
        <v>-7.6495803051644424</v>
      </c>
      <c r="G74">
        <v>-7.6495803068065156</v>
      </c>
      <c r="H74">
        <v>-7.6495803085038609</v>
      </c>
      <c r="I74">
        <v>-7.6495803053012734</v>
      </c>
      <c r="J74">
        <v>-7.6495803084384333</v>
      </c>
      <c r="K74">
        <v>-7.64958030448068</v>
      </c>
      <c r="L74">
        <v>-7.6495803080284217</v>
      </c>
      <c r="M74">
        <v>-7.6495803079035003</v>
      </c>
      <c r="N74">
        <v>-7.6495803055875919</v>
      </c>
      <c r="O74">
        <v>-7.6495803076068034</v>
      </c>
      <c r="P74">
        <v>-7.6495803078412781</v>
      </c>
      <c r="Q74">
        <v>-7.6495803019740896</v>
      </c>
      <c r="R74">
        <v>-7.6495803044575581</v>
      </c>
      <c r="S74">
        <v>-7.6495803078799236</v>
      </c>
      <c r="T74">
        <v>-7.6495803051873406</v>
      </c>
      <c r="U74">
        <v>-7.6495803070453059</v>
      </c>
      <c r="V74">
        <v>-7.6495803080484643</v>
      </c>
      <c r="W74">
        <v>-7.6495803099846533</v>
      </c>
      <c r="X74">
        <v>-7.6495803078738813</v>
      </c>
      <c r="Y74">
        <v>-7.6495803062319832</v>
      </c>
    </row>
    <row r="75" spans="1:25" x14ac:dyDescent="0.2">
      <c r="A75" s="1">
        <v>73</v>
      </c>
      <c r="B75">
        <v>-12.023303945650269</v>
      </c>
      <c r="C75">
        <v>-12.02330394286758</v>
      </c>
      <c r="D75">
        <v>-12.023303944534581</v>
      </c>
      <c r="E75">
        <v>-12.023303942319989</v>
      </c>
      <c r="F75">
        <v>-12.023303940769249</v>
      </c>
      <c r="G75">
        <v>-12.023303929834899</v>
      </c>
      <c r="H75">
        <v>-12.02330394159304</v>
      </c>
      <c r="I75">
        <v>-12.023303944468051</v>
      </c>
      <c r="J75">
        <v>-12.023303944752699</v>
      </c>
      <c r="K75">
        <v>-12.0233039446482</v>
      </c>
      <c r="L75">
        <v>-12.02330394077676</v>
      </c>
      <c r="M75">
        <v>-12.02330394121825</v>
      </c>
      <c r="N75">
        <v>-12.02330394446059</v>
      </c>
      <c r="O75">
        <v>-12.023303945371859</v>
      </c>
      <c r="P75">
        <v>-12.023303943803491</v>
      </c>
      <c r="Q75">
        <v>-12.023303942291561</v>
      </c>
      <c r="R75">
        <v>-12.02330394268361</v>
      </c>
      <c r="S75">
        <v>-12.02330394243655</v>
      </c>
      <c r="T75">
        <v>-12.02330394369411</v>
      </c>
      <c r="U75">
        <v>-12.02330394614458</v>
      </c>
      <c r="V75">
        <v>-12.023303945229779</v>
      </c>
      <c r="W75">
        <v>-12.023303943135589</v>
      </c>
      <c r="X75">
        <v>-12.02330394579851</v>
      </c>
      <c r="Y75">
        <v>-12.02330394223851</v>
      </c>
    </row>
    <row r="76" spans="1:25" x14ac:dyDescent="0.2">
      <c r="A76" s="1">
        <v>74</v>
      </c>
      <c r="B76">
        <v>-14.99326065750212</v>
      </c>
      <c r="C76">
        <v>-14.99326065492844</v>
      </c>
      <c r="D76">
        <v>-14.99326065727699</v>
      </c>
      <c r="E76">
        <v>-14.993260655073721</v>
      </c>
      <c r="F76">
        <v>-14.993260660209531</v>
      </c>
      <c r="G76">
        <v>-14.993260655220039</v>
      </c>
      <c r="H76">
        <v>-14.993260657734361</v>
      </c>
      <c r="I76">
        <v>-14.99326065529098</v>
      </c>
      <c r="J76">
        <v>-14.993260657806051</v>
      </c>
      <c r="K76">
        <v>-14.993260657567779</v>
      </c>
      <c r="L76">
        <v>-14.99326065481509</v>
      </c>
      <c r="M76">
        <v>-14.99326066015384</v>
      </c>
      <c r="N76">
        <v>-14.993260658211399</v>
      </c>
      <c r="O76">
        <v>-14.99326065477918</v>
      </c>
      <c r="P76">
        <v>-14.993260659348399</v>
      </c>
      <c r="Q76">
        <v>-14.99326065743027</v>
      </c>
      <c r="R76">
        <v>-14.993260654747621</v>
      </c>
      <c r="S76">
        <v>-14.99326066011502</v>
      </c>
      <c r="T76">
        <v>-14.99326065518477</v>
      </c>
      <c r="U76">
        <v>-14.99326065483293</v>
      </c>
      <c r="V76">
        <v>-14.99326065836302</v>
      </c>
      <c r="W76">
        <v>-14.99326065830444</v>
      </c>
      <c r="X76">
        <v>-14.99326065529594</v>
      </c>
      <c r="Y76">
        <v>-14.993260655307949</v>
      </c>
    </row>
    <row r="77" spans="1:25" x14ac:dyDescent="0.2">
      <c r="A77" s="1">
        <v>75</v>
      </c>
      <c r="B77">
        <v>-8.8589479551137202</v>
      </c>
      <c r="C77">
        <v>-8.8589479523524624</v>
      </c>
      <c r="D77">
        <v>-8.8589479547232575</v>
      </c>
      <c r="E77">
        <v>-8.8589479523570667</v>
      </c>
      <c r="F77">
        <v>-8.8589479563608542</v>
      </c>
      <c r="G77">
        <v>-8.8589479526944555</v>
      </c>
      <c r="H77">
        <v>-8.8589479546826393</v>
      </c>
      <c r="I77">
        <v>-8.8589479529278758</v>
      </c>
      <c r="J77">
        <v>-8.858947954837376</v>
      </c>
      <c r="K77">
        <v>-8.8589479550950028</v>
      </c>
      <c r="L77">
        <v>-8.8589479520432182</v>
      </c>
      <c r="M77">
        <v>-8.8589479521440992</v>
      </c>
      <c r="N77">
        <v>-8.8589479555672419</v>
      </c>
      <c r="O77">
        <v>-8.85894795224206</v>
      </c>
      <c r="P77">
        <v>-8.8589479545832948</v>
      </c>
      <c r="Q77">
        <v>-8.8589479545275864</v>
      </c>
      <c r="R77">
        <v>-8.8589479556094126</v>
      </c>
      <c r="S77">
        <v>-8.8589479553153527</v>
      </c>
      <c r="T77">
        <v>-8.8589479526661989</v>
      </c>
      <c r="U77">
        <v>-8.8589479522130841</v>
      </c>
      <c r="V77">
        <v>-8.8589479554598167</v>
      </c>
      <c r="W77">
        <v>-8.8589479557390973</v>
      </c>
      <c r="X77">
        <v>-8.8589479523763259</v>
      </c>
      <c r="Y77">
        <v>-8.8589479524302632</v>
      </c>
    </row>
    <row r="78" spans="1:25" x14ac:dyDescent="0.2">
      <c r="A78" s="1">
        <v>76</v>
      </c>
      <c r="B78">
        <v>-11.763711891594539</v>
      </c>
      <c r="C78">
        <v>-11.763711891567841</v>
      </c>
      <c r="D78">
        <v>-11.76371189485987</v>
      </c>
      <c r="E78">
        <v>-11.76371189133666</v>
      </c>
      <c r="F78">
        <v>-11.763711891668221</v>
      </c>
      <c r="G78">
        <v>-11.76371189098492</v>
      </c>
      <c r="H78">
        <v>-11.76371189346032</v>
      </c>
      <c r="I78">
        <v>-11.763711894070649</v>
      </c>
      <c r="J78">
        <v>-11.763711892124791</v>
      </c>
      <c r="K78">
        <v>-11.763711894146921</v>
      </c>
      <c r="L78">
        <v>-11.76371189397865</v>
      </c>
      <c r="M78">
        <v>-11.76371189353441</v>
      </c>
      <c r="N78">
        <v>-11.763711894326789</v>
      </c>
      <c r="O78">
        <v>-11.763711891431839</v>
      </c>
      <c r="P78">
        <v>-11.763711894337311</v>
      </c>
      <c r="Q78">
        <v>-11.763711889728439</v>
      </c>
      <c r="R78">
        <v>-11.763711891802011</v>
      </c>
      <c r="S78">
        <v>-11.763711894820901</v>
      </c>
      <c r="T78">
        <v>-11.763711891311431</v>
      </c>
      <c r="U78">
        <v>-11.763711891550649</v>
      </c>
      <c r="V78">
        <v>-11.76371189149207</v>
      </c>
      <c r="W78">
        <v>-11.76371188985155</v>
      </c>
      <c r="X78">
        <v>-11.76371188973523</v>
      </c>
      <c r="Y78">
        <v>-11.76371189144443</v>
      </c>
    </row>
    <row r="79" spans="1:25" x14ac:dyDescent="0.2">
      <c r="A79" s="1">
        <v>77</v>
      </c>
      <c r="B79">
        <v>-11.031380497831501</v>
      </c>
      <c r="C79">
        <v>-11.03138049359014</v>
      </c>
      <c r="D79">
        <v>-11.031380497316549</v>
      </c>
      <c r="E79">
        <v>-11.031380495463869</v>
      </c>
      <c r="F79">
        <v>-11.0313804976209</v>
      </c>
      <c r="G79">
        <v>-11.031380494147481</v>
      </c>
      <c r="H79">
        <v>-11.031380497415929</v>
      </c>
      <c r="I79">
        <v>-11.03138049515284</v>
      </c>
      <c r="J79">
        <v>-11.03138049715251</v>
      </c>
      <c r="K79">
        <v>-11.03138049786072</v>
      </c>
      <c r="L79">
        <v>-11.03138049450809</v>
      </c>
      <c r="M79">
        <v>-11.031380494323781</v>
      </c>
      <c r="N79">
        <v>-11.03138049810272</v>
      </c>
      <c r="O79">
        <v>-11.031380504198671</v>
      </c>
      <c r="P79">
        <v>-11.031380493935099</v>
      </c>
      <c r="Q79">
        <v>-11.03138049730644</v>
      </c>
      <c r="R79">
        <v>-11.031380495157549</v>
      </c>
      <c r="S79">
        <v>-11.03138049904438</v>
      </c>
      <c r="T79">
        <v>-11.031380495469209</v>
      </c>
      <c r="U79">
        <v>-11.03138049519851</v>
      </c>
      <c r="V79">
        <v>-11.031380498138921</v>
      </c>
      <c r="W79">
        <v>-11.03138049800841</v>
      </c>
      <c r="X79">
        <v>-11.03138049406027</v>
      </c>
      <c r="Y79">
        <v>-11.031380494890991</v>
      </c>
    </row>
    <row r="80" spans="1:25" x14ac:dyDescent="0.2">
      <c r="A80" s="1">
        <v>78</v>
      </c>
      <c r="B80">
        <v>-9.9165464229309102</v>
      </c>
      <c r="C80">
        <v>-9.916546422052253</v>
      </c>
      <c r="D80">
        <v>-9.9165464177972726</v>
      </c>
      <c r="E80">
        <v>-9.916546422764311</v>
      </c>
      <c r="F80">
        <v>-9.9165464190426054</v>
      </c>
      <c r="G80">
        <v>-9.9165464199132547</v>
      </c>
      <c r="H80">
        <v>-9.9165464204509561</v>
      </c>
      <c r="I80">
        <v>-9.9165464183660053</v>
      </c>
      <c r="J80">
        <v>-9.916546419083959</v>
      </c>
      <c r="K80">
        <v>-9.91654641967218</v>
      </c>
      <c r="L80">
        <v>-9.9165464224851743</v>
      </c>
      <c r="M80">
        <v>-9.9165464197833089</v>
      </c>
      <c r="N80">
        <v>-9.9165464213495067</v>
      </c>
      <c r="O80">
        <v>-9.9165464220023711</v>
      </c>
      <c r="P80">
        <v>-9.9165464196005857</v>
      </c>
      <c r="Q80">
        <v>-9.9165464194507464</v>
      </c>
      <c r="R80">
        <v>-9.9165464238692422</v>
      </c>
      <c r="S80">
        <v>-9.9165464225029822</v>
      </c>
      <c r="T80">
        <v>-9.916546419735754</v>
      </c>
      <c r="U80">
        <v>-9.9165464203693414</v>
      </c>
      <c r="V80">
        <v>-9.9165464216088068</v>
      </c>
      <c r="W80">
        <v>-9.9165464196324216</v>
      </c>
      <c r="X80">
        <v>-9.9165464222502688</v>
      </c>
      <c r="Y80">
        <v>-9.9165464193756208</v>
      </c>
    </row>
    <row r="81" spans="1:25" x14ac:dyDescent="0.2">
      <c r="A81" s="1">
        <v>79</v>
      </c>
      <c r="B81">
        <v>-10.75832931759679</v>
      </c>
      <c r="C81">
        <v>-10.758329320247141</v>
      </c>
      <c r="D81">
        <v>-10.758329317352089</v>
      </c>
      <c r="E81">
        <v>-10.75832931616935</v>
      </c>
      <c r="F81">
        <v>-10.758329317587719</v>
      </c>
      <c r="G81">
        <v>-10.7583293175993</v>
      </c>
      <c r="H81">
        <v>-10.75832932056824</v>
      </c>
      <c r="I81">
        <v>-10.758329320745331</v>
      </c>
      <c r="J81">
        <v>-10.75832932584041</v>
      </c>
      <c r="K81">
        <v>-10.758329315792009</v>
      </c>
      <c r="L81">
        <v>-10.75832931981903</v>
      </c>
      <c r="M81">
        <v>-10.7583293215409</v>
      </c>
      <c r="N81">
        <v>-10.75832932069283</v>
      </c>
      <c r="O81">
        <v>-10.758329317389521</v>
      </c>
      <c r="P81">
        <v>-10.758329320293861</v>
      </c>
      <c r="Q81">
        <v>-10.75832931608403</v>
      </c>
      <c r="R81">
        <v>-10.758329320967061</v>
      </c>
      <c r="S81">
        <v>-10.75832932160804</v>
      </c>
      <c r="T81">
        <v>-10.75832931746619</v>
      </c>
      <c r="U81">
        <v>-10.75832931733963</v>
      </c>
      <c r="V81">
        <v>-10.75832932159283</v>
      </c>
      <c r="W81">
        <v>-10.7583293201596</v>
      </c>
      <c r="X81">
        <v>-10.758329317240269</v>
      </c>
      <c r="Y81">
        <v>-10.758329320655371</v>
      </c>
    </row>
    <row r="82" spans="1:25" x14ac:dyDescent="0.2">
      <c r="A82" s="1">
        <v>80</v>
      </c>
      <c r="B82">
        <v>-9.139123727068835</v>
      </c>
      <c r="C82">
        <v>-9.1391237282063695</v>
      </c>
      <c r="D82">
        <v>-9.1391237274797454</v>
      </c>
      <c r="E82">
        <v>-9.1391237286498779</v>
      </c>
      <c r="F82">
        <v>-9.1391237254063231</v>
      </c>
      <c r="G82">
        <v>-9.1391237255871367</v>
      </c>
      <c r="H82">
        <v>-9.139123728364785</v>
      </c>
      <c r="I82">
        <v>-9.1391237253478188</v>
      </c>
      <c r="J82">
        <v>-9.1391237284670375</v>
      </c>
      <c r="K82">
        <v>-9.1391237286350009</v>
      </c>
      <c r="L82">
        <v>-9.1391237287326952</v>
      </c>
      <c r="M82">
        <v>-9.1391237292091407</v>
      </c>
      <c r="N82">
        <v>-9.139123725546586</v>
      </c>
      <c r="O82">
        <v>-9.1391237279458384</v>
      </c>
      <c r="P82">
        <v>-9.1391237252443585</v>
      </c>
      <c r="Q82">
        <v>-9.1391237278702118</v>
      </c>
      <c r="R82">
        <v>-9.1391237287134004</v>
      </c>
      <c r="S82">
        <v>-9.1391237285688405</v>
      </c>
      <c r="T82">
        <v>-9.1391237256486679</v>
      </c>
      <c r="U82">
        <v>-9.1391237270324925</v>
      </c>
      <c r="V82">
        <v>-9.1391237277876307</v>
      </c>
      <c r="W82">
        <v>-9.1391237242943681</v>
      </c>
      <c r="X82">
        <v>-9.139123729535843</v>
      </c>
      <c r="Y82">
        <v>-9.1391237252515705</v>
      </c>
    </row>
    <row r="83" spans="1:25" x14ac:dyDescent="0.2">
      <c r="A83" s="1">
        <v>81</v>
      </c>
      <c r="B83">
        <v>-6.7804341672088766</v>
      </c>
      <c r="C83">
        <v>-6.780434164471516</v>
      </c>
      <c r="D83">
        <v>-6.7804341664378809</v>
      </c>
      <c r="E83">
        <v>-6.7804341646068558</v>
      </c>
      <c r="F83">
        <v>-6.780434155875402</v>
      </c>
      <c r="G83">
        <v>-6.7804341632923242</v>
      </c>
      <c r="H83">
        <v>-6.7804341681925342</v>
      </c>
      <c r="I83">
        <v>-6.7804341648320694</v>
      </c>
      <c r="J83">
        <v>-6.7804341670674413</v>
      </c>
      <c r="K83">
        <v>-6.780434166791184</v>
      </c>
      <c r="L83">
        <v>-6.7804341691731347</v>
      </c>
      <c r="M83">
        <v>-6.7804341640779962</v>
      </c>
      <c r="N83">
        <v>-6.7804341692229668</v>
      </c>
      <c r="O83">
        <v>-6.780434164484789</v>
      </c>
      <c r="P83">
        <v>-6.7804341671466588</v>
      </c>
      <c r="Q83">
        <v>-6.7804341671213333</v>
      </c>
      <c r="R83">
        <v>-6.7804341684179592</v>
      </c>
      <c r="S83">
        <v>-6.7804341679966509</v>
      </c>
      <c r="T83">
        <v>-6.7804341655142073</v>
      </c>
      <c r="U83">
        <v>-6.7804341646638662</v>
      </c>
      <c r="V83">
        <v>-6.7804341678435103</v>
      </c>
      <c r="W83">
        <v>-6.7804341679494167</v>
      </c>
      <c r="X83">
        <v>-6.7804341643339852</v>
      </c>
      <c r="Y83">
        <v>-6.7804341644203783</v>
      </c>
    </row>
    <row r="84" spans="1:25" x14ac:dyDescent="0.2">
      <c r="A84" s="1">
        <v>82</v>
      </c>
      <c r="B84">
        <v>-8.006345645698687</v>
      </c>
      <c r="C84">
        <v>-8.0063456448210495</v>
      </c>
      <c r="D84">
        <v>-8.0063456411067548</v>
      </c>
      <c r="E84">
        <v>-8.0063456413361447</v>
      </c>
      <c r="F84">
        <v>-8.0063456427727271</v>
      </c>
      <c r="G84">
        <v>-8.006345643174237</v>
      </c>
      <c r="H84">
        <v>-8.0063456433165392</v>
      </c>
      <c r="I84">
        <v>-8.006345645317495</v>
      </c>
      <c r="J84">
        <v>-8.006345642082163</v>
      </c>
      <c r="K84">
        <v>-8.0063456429974682</v>
      </c>
      <c r="L84">
        <v>-8.0063456458152213</v>
      </c>
      <c r="M84">
        <v>-8.0063456431004703</v>
      </c>
      <c r="N84">
        <v>-8.0063456452299651</v>
      </c>
      <c r="O84">
        <v>-8.0063456455543101</v>
      </c>
      <c r="P84">
        <v>-8.0063456425398147</v>
      </c>
      <c r="Q84">
        <v>-8.0063456428398521</v>
      </c>
      <c r="R84">
        <v>-8.0063456449946013</v>
      </c>
      <c r="S84">
        <v>-8.0063456452894943</v>
      </c>
      <c r="T84">
        <v>-8.0063456462525391</v>
      </c>
      <c r="U84">
        <v>-8.006345637143248</v>
      </c>
      <c r="V84">
        <v>-8.0063456447506205</v>
      </c>
      <c r="W84">
        <v>-8.0063456430177524</v>
      </c>
      <c r="X84">
        <v>-8.0063456458278441</v>
      </c>
      <c r="Y84">
        <v>-8.0063456425955479</v>
      </c>
    </row>
    <row r="85" spans="1:25" x14ac:dyDescent="0.2">
      <c r="A85" s="1">
        <v>83</v>
      </c>
      <c r="B85">
        <v>-13.063114636942601</v>
      </c>
      <c r="C85">
        <v>-13.06311463770362</v>
      </c>
      <c r="D85">
        <v>-13.063114637252539</v>
      </c>
      <c r="E85">
        <v>-13.06311463283542</v>
      </c>
      <c r="F85">
        <v>-13.06311463325004</v>
      </c>
      <c r="G85">
        <v>-13.06311463747247</v>
      </c>
      <c r="H85">
        <v>-13.063114637236939</v>
      </c>
      <c r="I85">
        <v>-13.06311463775439</v>
      </c>
      <c r="J85">
        <v>-13.063114637095881</v>
      </c>
      <c r="K85">
        <v>-13.06311463712527</v>
      </c>
      <c r="L85">
        <v>-13.063114637556451</v>
      </c>
      <c r="M85">
        <v>-13.063114637471889</v>
      </c>
      <c r="N85">
        <v>-13.06311463706097</v>
      </c>
      <c r="O85">
        <v>-13.06311463748775</v>
      </c>
      <c r="P85">
        <v>-13.063114636189409</v>
      </c>
      <c r="Q85">
        <v>-13.06311463751638</v>
      </c>
      <c r="R85">
        <v>-13.06311463309034</v>
      </c>
      <c r="S85">
        <v>-13.06311463653738</v>
      </c>
      <c r="T85">
        <v>-13.06311463668764</v>
      </c>
      <c r="U85">
        <v>-13.06311463319034</v>
      </c>
      <c r="V85">
        <v>-13.0631146367172</v>
      </c>
      <c r="W85">
        <v>-13.063114634779829</v>
      </c>
      <c r="X85">
        <v>-13.06311463332049</v>
      </c>
      <c r="Y85">
        <v>-13.063114636040631</v>
      </c>
    </row>
    <row r="86" spans="1:25" x14ac:dyDescent="0.2">
      <c r="A86" s="1">
        <v>84</v>
      </c>
      <c r="B86">
        <v>-5.8500240238664629</v>
      </c>
      <c r="C86">
        <v>-5.8500240216078048</v>
      </c>
      <c r="D86">
        <v>-5.8500240227851137</v>
      </c>
      <c r="E86">
        <v>-5.8500240215913966</v>
      </c>
      <c r="F86">
        <v>-5.8500240177191456</v>
      </c>
      <c r="G86">
        <v>-5.850024022105444</v>
      </c>
      <c r="H86">
        <v>-5.8500240236262604</v>
      </c>
      <c r="I86">
        <v>-5.8500240218860853</v>
      </c>
      <c r="J86">
        <v>-5.8500240238622228</v>
      </c>
      <c r="K86">
        <v>-5.8500240238272383</v>
      </c>
      <c r="L86">
        <v>-5.8500240215547228</v>
      </c>
      <c r="M86">
        <v>-5.8500240211666803</v>
      </c>
      <c r="N86">
        <v>-5.8500240260897067</v>
      </c>
      <c r="O86">
        <v>-5.8500240213322492</v>
      </c>
      <c r="P86">
        <v>-5.8500240205522394</v>
      </c>
      <c r="Q86">
        <v>-5.8500240232389729</v>
      </c>
      <c r="R86">
        <v>-5.8500240218661483</v>
      </c>
      <c r="S86">
        <v>-5.8500240214730104</v>
      </c>
      <c r="T86">
        <v>-5.8500240219478039</v>
      </c>
      <c r="U86">
        <v>-5.8500240072966534</v>
      </c>
      <c r="V86">
        <v>-5.8500240245110646</v>
      </c>
      <c r="W86">
        <v>-5.850024024127455</v>
      </c>
      <c r="X86">
        <v>-5.8500240213853667</v>
      </c>
      <c r="Y86">
        <v>-5.8500240217345301</v>
      </c>
    </row>
    <row r="87" spans="1:25" x14ac:dyDescent="0.2">
      <c r="A87" s="1">
        <v>85</v>
      </c>
      <c r="B87">
        <v>-3.2644722984659058</v>
      </c>
      <c r="C87">
        <v>-3.2644722989762029</v>
      </c>
      <c r="D87">
        <v>-3.264472298621091</v>
      </c>
      <c r="E87">
        <v>-3.2644722927041419</v>
      </c>
      <c r="F87">
        <v>-3.264472294828868</v>
      </c>
      <c r="G87">
        <v>-3.264472298405904</v>
      </c>
      <c r="H87">
        <v>-3.2644722981438949</v>
      </c>
      <c r="I87">
        <v>-3.2644723196117171</v>
      </c>
      <c r="J87">
        <v>-3.2644722941791811</v>
      </c>
      <c r="K87">
        <v>-3.264472296954092</v>
      </c>
      <c r="L87">
        <v>-3.264472298572112</v>
      </c>
      <c r="M87">
        <v>-3.2644722982771261</v>
      </c>
      <c r="N87">
        <v>-3.26447229830893</v>
      </c>
      <c r="O87">
        <v>-3.2644722926598702</v>
      </c>
      <c r="P87">
        <v>-3.2644722970434308</v>
      </c>
      <c r="Q87">
        <v>-3.2644722975550802</v>
      </c>
      <c r="R87">
        <v>-3.2644722936049351</v>
      </c>
      <c r="S87">
        <v>-3.2644722985428971</v>
      </c>
      <c r="T87">
        <v>-3.2644722977682239</v>
      </c>
      <c r="U87">
        <v>-3.264472294292716</v>
      </c>
      <c r="V87">
        <v>-3.2644722978246912</v>
      </c>
      <c r="W87">
        <v>-3.2644722943918829</v>
      </c>
      <c r="X87">
        <v>-3.2644722938657211</v>
      </c>
      <c r="Y87">
        <v>-3.2644722967609221</v>
      </c>
    </row>
    <row r="88" spans="1:25" x14ac:dyDescent="0.2">
      <c r="A88" s="1">
        <v>86</v>
      </c>
      <c r="B88">
        <v>-0.57724359315562901</v>
      </c>
      <c r="C88">
        <v>-0.57724358909158646</v>
      </c>
      <c r="D88">
        <v>-0.57724359277041859</v>
      </c>
      <c r="E88">
        <v>-0.57724359386395152</v>
      </c>
      <c r="F88">
        <v>-0.57724359302841177</v>
      </c>
      <c r="G88">
        <v>-0.57724359372427103</v>
      </c>
      <c r="H88">
        <v>-0.57724359327008468</v>
      </c>
      <c r="I88">
        <v>-0.57724359323518082</v>
      </c>
      <c r="J88">
        <v>-0.5772435922843191</v>
      </c>
      <c r="K88">
        <v>-0.57724359257464997</v>
      </c>
      <c r="L88">
        <v>-0.57724359293009608</v>
      </c>
      <c r="M88">
        <v>-0.57724358806197396</v>
      </c>
      <c r="N88">
        <v>-0.57724359298708883</v>
      </c>
      <c r="O88">
        <v>-0.57724359319572993</v>
      </c>
      <c r="P88">
        <v>-0.57724359267593306</v>
      </c>
      <c r="Q88">
        <v>-0.57724358795027741</v>
      </c>
      <c r="R88">
        <v>-0.57724359360105193</v>
      </c>
      <c r="S88">
        <v>-0.57724359335646858</v>
      </c>
      <c r="T88">
        <v>-0.57724359280961901</v>
      </c>
      <c r="U88">
        <v>-0.57724358834672518</v>
      </c>
      <c r="V88">
        <v>-0.57724358936571585</v>
      </c>
      <c r="W88">
        <v>-0.57724359198907027</v>
      </c>
      <c r="X88">
        <v>-0.57724359335724695</v>
      </c>
      <c r="Y88">
        <v>-0.57724359321870777</v>
      </c>
    </row>
    <row r="89" spans="1:25" x14ac:dyDescent="0.2">
      <c r="A89" s="1">
        <v>87</v>
      </c>
      <c r="B89">
        <v>-7.5572620155038006</v>
      </c>
      <c r="C89">
        <v>-7.5572620129191161</v>
      </c>
      <c r="D89">
        <v>-7.5572620144402576</v>
      </c>
      <c r="E89">
        <v>-7.5572620127692653</v>
      </c>
      <c r="F89">
        <v>-7.557262029616707</v>
      </c>
      <c r="G89">
        <v>-7.5572620134523163</v>
      </c>
      <c r="H89">
        <v>-7.5572620149480549</v>
      </c>
      <c r="I89">
        <v>-7.5572620131948423</v>
      </c>
      <c r="J89">
        <v>-7.557262015037745</v>
      </c>
      <c r="K89">
        <v>-7.5572620149972876</v>
      </c>
      <c r="L89">
        <v>-7.557262011983954</v>
      </c>
      <c r="M89">
        <v>-7.5572620123489047</v>
      </c>
      <c r="N89">
        <v>-7.5572620159059474</v>
      </c>
      <c r="O89">
        <v>-7.5572620127873202</v>
      </c>
      <c r="P89">
        <v>-7.5572620115789064</v>
      </c>
      <c r="Q89">
        <v>-7.5572620150399858</v>
      </c>
      <c r="R89">
        <v>-7.5572620128006536</v>
      </c>
      <c r="S89">
        <v>-7.5572620174160861</v>
      </c>
      <c r="T89">
        <v>-7.5572620129865662</v>
      </c>
      <c r="U89">
        <v>-7.5572620127408872</v>
      </c>
      <c r="V89">
        <v>-7.5572620162201529</v>
      </c>
      <c r="W89">
        <v>-7.5572620169565727</v>
      </c>
      <c r="X89">
        <v>-7.5572620122043919</v>
      </c>
      <c r="Y89">
        <v>-7.5572620129224886</v>
      </c>
    </row>
    <row r="90" spans="1:25" x14ac:dyDescent="0.2">
      <c r="A90" s="1">
        <v>88</v>
      </c>
      <c r="B90">
        <v>-8.8543401169576441</v>
      </c>
      <c r="C90">
        <v>-8.8543401145203617</v>
      </c>
      <c r="D90">
        <v>-8.8543401164402589</v>
      </c>
      <c r="E90">
        <v>-8.8543401144352103</v>
      </c>
      <c r="F90">
        <v>-8.8543401189767135</v>
      </c>
      <c r="G90">
        <v>-8.8543401149260941</v>
      </c>
      <c r="H90">
        <v>-8.8543401163234368</v>
      </c>
      <c r="I90">
        <v>-8.8543401150577363</v>
      </c>
      <c r="J90">
        <v>-8.8543401167107874</v>
      </c>
      <c r="K90">
        <v>-8.8543401167904392</v>
      </c>
      <c r="L90">
        <v>-8.8543401140888278</v>
      </c>
      <c r="M90">
        <v>-8.8543401124459766</v>
      </c>
      <c r="N90">
        <v>-8.8543401173934644</v>
      </c>
      <c r="O90">
        <v>-8.8543401146486005</v>
      </c>
      <c r="P90">
        <v>-8.8543401146318637</v>
      </c>
      <c r="Q90">
        <v>-8.8543401166415734</v>
      </c>
      <c r="R90">
        <v>-8.85434011474333</v>
      </c>
      <c r="S90">
        <v>-8.8543401143270035</v>
      </c>
      <c r="T90">
        <v>-8.8543401151978394</v>
      </c>
      <c r="U90">
        <v>-8.8543401139991182</v>
      </c>
      <c r="V90">
        <v>-8.8543401176205645</v>
      </c>
      <c r="W90">
        <v>-8.8543401172744627</v>
      </c>
      <c r="X90">
        <v>-8.85434011832713</v>
      </c>
      <c r="Y90">
        <v>-8.8543401147654937</v>
      </c>
    </row>
    <row r="91" spans="1:25" x14ac:dyDescent="0.2">
      <c r="A91" s="1">
        <v>89</v>
      </c>
      <c r="B91">
        <v>-13.61846293312896</v>
      </c>
      <c r="C91">
        <v>-13.61846292748637</v>
      </c>
      <c r="D91">
        <v>-13.61846293107288</v>
      </c>
      <c r="E91">
        <v>-13.61846293253976</v>
      </c>
      <c r="F91">
        <v>-13.61846292887145</v>
      </c>
      <c r="G91">
        <v>-13.618462929792001</v>
      </c>
      <c r="H91">
        <v>-13.618462932867921</v>
      </c>
      <c r="I91">
        <v>-13.61846292961652</v>
      </c>
      <c r="J91">
        <v>-13.618462927043749</v>
      </c>
      <c r="K91">
        <v>-13.61846292823955</v>
      </c>
      <c r="L91">
        <v>-13.61846293304021</v>
      </c>
      <c r="M91">
        <v>-13.618462932720369</v>
      </c>
      <c r="N91">
        <v>-13.61846292929105</v>
      </c>
      <c r="O91">
        <v>-13.618462931780501</v>
      </c>
      <c r="P91">
        <v>-13.61846292943688</v>
      </c>
      <c r="Q91">
        <v>-13.618462931876619</v>
      </c>
      <c r="R91">
        <v>-13.61846292841448</v>
      </c>
      <c r="S91">
        <v>-13.618462931884419</v>
      </c>
      <c r="T91">
        <v>-13.61846292966187</v>
      </c>
      <c r="U91">
        <v>-13.61846292889002</v>
      </c>
      <c r="V91">
        <v>-13.618462932224171</v>
      </c>
      <c r="W91">
        <v>-13.618462921556169</v>
      </c>
      <c r="X91">
        <v>-13.618462928547149</v>
      </c>
      <c r="Y91">
        <v>-13.61846293857643</v>
      </c>
    </row>
    <row r="92" spans="1:25" x14ac:dyDescent="0.2">
      <c r="A92" s="1">
        <v>90</v>
      </c>
      <c r="B92">
        <v>-8.6355582597204936</v>
      </c>
      <c r="C92">
        <v>-8.6355582566512723</v>
      </c>
      <c r="D92">
        <v>-8.6355582592755429</v>
      </c>
      <c r="E92">
        <v>-8.6355582570966885</v>
      </c>
      <c r="F92">
        <v>-8.6355582609918002</v>
      </c>
      <c r="G92">
        <v>-8.6355582577758874</v>
      </c>
      <c r="H92">
        <v>-8.6355582600160332</v>
      </c>
      <c r="I92">
        <v>-8.6355582575198113</v>
      </c>
      <c r="J92">
        <v>-8.6355582589361966</v>
      </c>
      <c r="K92">
        <v>-8.6355582613088533</v>
      </c>
      <c r="L92">
        <v>-8.635558257050846</v>
      </c>
      <c r="M92">
        <v>-8.63555825703701</v>
      </c>
      <c r="N92">
        <v>-8.6355582599648351</v>
      </c>
      <c r="O92">
        <v>-8.6355582569200031</v>
      </c>
      <c r="P92">
        <v>-8.6355582593870732</v>
      </c>
      <c r="Q92">
        <v>-8.63555825932254</v>
      </c>
      <c r="R92">
        <v>-8.635558260075209</v>
      </c>
      <c r="S92">
        <v>-8.6355582601306971</v>
      </c>
      <c r="T92">
        <v>-8.6355582576263838</v>
      </c>
      <c r="U92">
        <v>-8.6355582568677214</v>
      </c>
      <c r="V92">
        <v>-8.6355582600466256</v>
      </c>
      <c r="W92">
        <v>-8.635558260011857</v>
      </c>
      <c r="X92">
        <v>-8.6355582572078351</v>
      </c>
      <c r="Y92">
        <v>-8.6355582570523826</v>
      </c>
    </row>
    <row r="93" spans="1:25" x14ac:dyDescent="0.2">
      <c r="A93" s="1">
        <v>91</v>
      </c>
      <c r="B93">
        <v>-2.9517437980498298</v>
      </c>
      <c r="C93">
        <v>-2.951743794340119</v>
      </c>
      <c r="D93">
        <v>-2.9517437976632159</v>
      </c>
      <c r="E93">
        <v>-2.951743779944688</v>
      </c>
      <c r="F93">
        <v>-2.951743794773976</v>
      </c>
      <c r="G93">
        <v>-2.9517437947486069</v>
      </c>
      <c r="H93">
        <v>-2.9517437981006411</v>
      </c>
      <c r="I93">
        <v>-2.9517437956748558</v>
      </c>
      <c r="J93">
        <v>-2.9517437972431799</v>
      </c>
      <c r="K93">
        <v>-2.9517437977883052</v>
      </c>
      <c r="L93">
        <v>-2.9517437934645789</v>
      </c>
      <c r="M93">
        <v>-2.951743794934516</v>
      </c>
      <c r="N93">
        <v>-2.9517437977957588</v>
      </c>
      <c r="O93">
        <v>-2.9517437987114659</v>
      </c>
      <c r="P93">
        <v>-2.9517437965540299</v>
      </c>
      <c r="Q93">
        <v>-2.9517437953683801</v>
      </c>
      <c r="R93">
        <v>-2.9517437948881771</v>
      </c>
      <c r="S93">
        <v>-2.9517437950912639</v>
      </c>
      <c r="T93">
        <v>-2.9517437982957708</v>
      </c>
      <c r="U93">
        <v>-2.9517437996299352</v>
      </c>
      <c r="V93">
        <v>-2.951743797867346</v>
      </c>
      <c r="W93">
        <v>-2.9517437959071349</v>
      </c>
      <c r="X93">
        <v>-2.951743797387314</v>
      </c>
      <c r="Y93">
        <v>-2.9517437911678628</v>
      </c>
    </row>
    <row r="94" spans="1:25" x14ac:dyDescent="0.2">
      <c r="A94" s="1">
        <v>92</v>
      </c>
      <c r="B94">
        <v>-5.6613214911086844</v>
      </c>
      <c r="C94">
        <v>-5.6613214907828624</v>
      </c>
      <c r="D94">
        <v>-5.6613214943589476</v>
      </c>
      <c r="E94">
        <v>-5.661321490628386</v>
      </c>
      <c r="F94">
        <v>-5.6613214912071621</v>
      </c>
      <c r="G94">
        <v>-5.661321492843026</v>
      </c>
      <c r="H94">
        <v>-5.6613214939481926</v>
      </c>
      <c r="I94">
        <v>-5.6613214940119736</v>
      </c>
      <c r="J94">
        <v>-5.6613214904244922</v>
      </c>
      <c r="K94">
        <v>-5.6613214936940501</v>
      </c>
      <c r="L94">
        <v>-5.6613214931867502</v>
      </c>
      <c r="M94">
        <v>-5.6613214937690168</v>
      </c>
      <c r="N94">
        <v>-5.6613214942530679</v>
      </c>
      <c r="O94">
        <v>-5.6613214906048972</v>
      </c>
      <c r="P94">
        <v>-5.6613214941325278</v>
      </c>
      <c r="Q94">
        <v>-5.6613214947368116</v>
      </c>
      <c r="R94">
        <v>-5.6613214907527576</v>
      </c>
      <c r="S94">
        <v>-5.661321490648306</v>
      </c>
      <c r="T94">
        <v>-5.6613214907353493</v>
      </c>
      <c r="U94">
        <v>-5.6613214908703489</v>
      </c>
      <c r="V94">
        <v>-5.6613214907825427</v>
      </c>
      <c r="W94">
        <v>-5.6613214895134272</v>
      </c>
      <c r="X94">
        <v>-5.6613214902742452</v>
      </c>
      <c r="Y94">
        <v>-5.6613214901920621</v>
      </c>
    </row>
    <row r="95" spans="1:25" x14ac:dyDescent="0.2">
      <c r="A95" s="1">
        <v>93</v>
      </c>
      <c r="B95">
        <v>-11.74959675848792</v>
      </c>
      <c r="C95">
        <v>-11.74959675463805</v>
      </c>
      <c r="D95">
        <v>-11.74959675775662</v>
      </c>
      <c r="E95">
        <v>-11.74959675600932</v>
      </c>
      <c r="F95">
        <v>-11.7495967582011</v>
      </c>
      <c r="G95">
        <v>-11.749596756193631</v>
      </c>
      <c r="H95">
        <v>-11.74959675860956</v>
      </c>
      <c r="I95">
        <v>-11.749596756391361</v>
      </c>
      <c r="J95">
        <v>-11.74959675831407</v>
      </c>
      <c r="K95">
        <v>-11.749596759026719</v>
      </c>
      <c r="L95">
        <v>-11.749596755681329</v>
      </c>
      <c r="M95">
        <v>-11.749596755949129</v>
      </c>
      <c r="N95">
        <v>-11.74959675900913</v>
      </c>
      <c r="O95">
        <v>-11.74959675658636</v>
      </c>
      <c r="P95">
        <v>-11.74959675467232</v>
      </c>
      <c r="Q95">
        <v>-11.74959675824805</v>
      </c>
      <c r="R95">
        <v>-11.74959675670368</v>
      </c>
      <c r="S95">
        <v>-11.749596760431441</v>
      </c>
      <c r="T95">
        <v>-11.74959675691335</v>
      </c>
      <c r="U95">
        <v>-11.749596755561351</v>
      </c>
      <c r="V95">
        <v>-11.74959675872981</v>
      </c>
      <c r="W95">
        <v>-11.749596759239809</v>
      </c>
      <c r="X95">
        <v>-11.74959675548021</v>
      </c>
      <c r="Y95">
        <v>-11.749596756211361</v>
      </c>
    </row>
    <row r="96" spans="1:25" x14ac:dyDescent="0.2">
      <c r="A96" s="1">
        <v>94</v>
      </c>
      <c r="B96">
        <v>-7.1365577732921777</v>
      </c>
      <c r="C96">
        <v>-7.1365577706128276</v>
      </c>
      <c r="D96">
        <v>-7.1365577739061594</v>
      </c>
      <c r="E96">
        <v>-7.1365577684712038</v>
      </c>
      <c r="F96">
        <v>-7.1365577679184407</v>
      </c>
      <c r="G96">
        <v>-7.136557769974778</v>
      </c>
      <c r="H96">
        <v>-7.1365577730200673</v>
      </c>
      <c r="I96">
        <v>-7.1365577727024174</v>
      </c>
      <c r="J96">
        <v>-7.1365577714785928</v>
      </c>
      <c r="K96">
        <v>-7.1365577695131552</v>
      </c>
      <c r="L96">
        <v>-7.1365577733420853</v>
      </c>
      <c r="M96">
        <v>-7.1365577724114022</v>
      </c>
      <c r="N96">
        <v>-7.1365577744041033</v>
      </c>
      <c r="O96">
        <v>-7.1365577745993747</v>
      </c>
      <c r="P96">
        <v>-7.1365577738284962</v>
      </c>
      <c r="Q96">
        <v>-7.1365577684268908</v>
      </c>
      <c r="R96">
        <v>-7.1365577686018673</v>
      </c>
      <c r="S96">
        <v>-7.1365577738399999</v>
      </c>
      <c r="T96">
        <v>-7.1365577693518372</v>
      </c>
      <c r="U96">
        <v>-7.1365577676660132</v>
      </c>
      <c r="V96">
        <v>-7.1365577690360888</v>
      </c>
      <c r="W96">
        <v>-7.1365577730073833</v>
      </c>
      <c r="X96">
        <v>-7.1365577696272329</v>
      </c>
      <c r="Y96">
        <v>-7.136557772899943</v>
      </c>
    </row>
    <row r="97" spans="1:25" x14ac:dyDescent="0.2">
      <c r="A97" s="1">
        <v>95</v>
      </c>
      <c r="B97">
        <v>-6.5641083364214197</v>
      </c>
      <c r="C97">
        <v>-6.5641083337350841</v>
      </c>
      <c r="D97">
        <v>-6.564108336100797</v>
      </c>
      <c r="E97">
        <v>-6.5641083339388491</v>
      </c>
      <c r="F97">
        <v>-6.5641083380378298</v>
      </c>
      <c r="G97">
        <v>-6.5641083355833496</v>
      </c>
      <c r="H97">
        <v>-6.5641083494064167</v>
      </c>
      <c r="I97">
        <v>-6.5641083338582398</v>
      </c>
      <c r="J97">
        <v>-6.5641083362862842</v>
      </c>
      <c r="K97">
        <v>-6.5641083366314161</v>
      </c>
      <c r="L97">
        <v>-6.5641083338720776</v>
      </c>
      <c r="M97">
        <v>-6.5641083335811219</v>
      </c>
      <c r="N97">
        <v>-6.5641083369986992</v>
      </c>
      <c r="O97">
        <v>-6.5641083337858923</v>
      </c>
      <c r="P97">
        <v>-6.564108336345889</v>
      </c>
      <c r="Q97">
        <v>-6.5641083361056793</v>
      </c>
      <c r="R97">
        <v>-6.5641083373313931</v>
      </c>
      <c r="S97">
        <v>-6.5641083364503006</v>
      </c>
      <c r="T97">
        <v>-6.5641083340886048</v>
      </c>
      <c r="U97">
        <v>-6.5641083337669457</v>
      </c>
      <c r="V97">
        <v>-6.5641083373762994</v>
      </c>
      <c r="W97">
        <v>-6.5641083367923789</v>
      </c>
      <c r="X97">
        <v>-6.5641083342803448</v>
      </c>
      <c r="Y97">
        <v>-6.5641083338178827</v>
      </c>
    </row>
    <row r="98" spans="1:25" x14ac:dyDescent="0.2">
      <c r="A98" s="1">
        <v>96</v>
      </c>
      <c r="B98">
        <v>-9.4969410517463189</v>
      </c>
      <c r="C98">
        <v>-9.4969410478210001</v>
      </c>
      <c r="D98">
        <v>-9.4969410516288946</v>
      </c>
      <c r="E98">
        <v>-9.4969410486920403</v>
      </c>
      <c r="F98">
        <v>-9.4969410511010963</v>
      </c>
      <c r="G98">
        <v>-9.4969410499674982</v>
      </c>
      <c r="H98">
        <v>-9.4969410502919089</v>
      </c>
      <c r="I98">
        <v>-9.4969410497731914</v>
      </c>
      <c r="J98">
        <v>-9.4969410509720813</v>
      </c>
      <c r="K98">
        <v>-9.4969410520438391</v>
      </c>
      <c r="L98">
        <v>-9.4969410468071107</v>
      </c>
      <c r="M98">
        <v>-9.4969410488736745</v>
      </c>
      <c r="N98">
        <v>-9.4969410474118821</v>
      </c>
      <c r="O98">
        <v>-9.4969410483002559</v>
      </c>
      <c r="P98">
        <v>-9.4969410509237413</v>
      </c>
      <c r="Q98">
        <v>-9.4969410509596219</v>
      </c>
      <c r="R98">
        <v>-9.4969410517553925</v>
      </c>
      <c r="S98">
        <v>-9.4969410489413946</v>
      </c>
      <c r="T98">
        <v>-9.4969410489819257</v>
      </c>
      <c r="U98">
        <v>-9.4969410493763888</v>
      </c>
      <c r="V98">
        <v>-9.49694105124515</v>
      </c>
      <c r="W98">
        <v>-9.4969410525089923</v>
      </c>
      <c r="X98">
        <v>-9.4969410637137273</v>
      </c>
      <c r="Y98">
        <v>-9.4969410485084929</v>
      </c>
    </row>
    <row r="99" spans="1:25" x14ac:dyDescent="0.2">
      <c r="A99" s="1">
        <v>97</v>
      </c>
      <c r="B99">
        <v>-6.6221765495074747</v>
      </c>
      <c r="C99">
        <v>-6.6221765475215078</v>
      </c>
      <c r="D99">
        <v>-6.6221765487142674</v>
      </c>
      <c r="E99">
        <v>-6.6221765476507626</v>
      </c>
      <c r="F99">
        <v>-6.6221765469585989</v>
      </c>
      <c r="G99">
        <v>-6.6221765475860837</v>
      </c>
      <c r="H99">
        <v>-6.6221765484812298</v>
      </c>
      <c r="I99">
        <v>-6.6221765474443783</v>
      </c>
      <c r="J99">
        <v>-6.6221765494128153</v>
      </c>
      <c r="K99">
        <v>-6.6221765494574614</v>
      </c>
      <c r="L99">
        <v>-6.6221765457283714</v>
      </c>
      <c r="M99">
        <v>-6.6221765464538596</v>
      </c>
      <c r="N99">
        <v>-6.6221765502185663</v>
      </c>
      <c r="O99">
        <v>-6.6221765465037308</v>
      </c>
      <c r="P99">
        <v>-6.6221765507857837</v>
      </c>
      <c r="Q99">
        <v>-6.6221765500168281</v>
      </c>
      <c r="R99">
        <v>-6.6221765469347629</v>
      </c>
      <c r="S99">
        <v>-6.6221765473442531</v>
      </c>
      <c r="T99">
        <v>-6.6221765473976264</v>
      </c>
      <c r="U99">
        <v>-6.6221765469085696</v>
      </c>
      <c r="V99">
        <v>-6.622176550679101</v>
      </c>
      <c r="W99">
        <v>-6.622176550371135</v>
      </c>
      <c r="X99">
        <v>-6.6221765473249574</v>
      </c>
      <c r="Y99">
        <v>-6.6221765472678609</v>
      </c>
    </row>
    <row r="100" spans="1:25" x14ac:dyDescent="0.2">
      <c r="A100" s="1">
        <v>98</v>
      </c>
      <c r="B100">
        <v>-4.405357636085391</v>
      </c>
      <c r="C100">
        <v>-4.4053576372840233</v>
      </c>
      <c r="D100">
        <v>-4.405357636353882</v>
      </c>
      <c r="E100">
        <v>-4.4053576309920146</v>
      </c>
      <c r="F100">
        <v>-4.4053576339997083</v>
      </c>
      <c r="G100">
        <v>-4.4053576360271958</v>
      </c>
      <c r="H100">
        <v>-4.4053576360816074</v>
      </c>
      <c r="I100">
        <v>-4.4053576367142426</v>
      </c>
      <c r="J100">
        <v>-4.4053576360607503</v>
      </c>
      <c r="K100">
        <v>-4.4053576362124156</v>
      </c>
      <c r="L100">
        <v>-4.4053576366088212</v>
      </c>
      <c r="M100">
        <v>-4.4053576360753777</v>
      </c>
      <c r="N100">
        <v>-4.4053576361045623</v>
      </c>
      <c r="O100">
        <v>-4.4053576371918037</v>
      </c>
      <c r="P100">
        <v>-4.4053576355430346</v>
      </c>
      <c r="Q100">
        <v>-4.4053576358613808</v>
      </c>
      <c r="R100">
        <v>-4.4053576307448044</v>
      </c>
      <c r="S100">
        <v>-4.4053576353605157</v>
      </c>
      <c r="T100">
        <v>-4.4053576363295432</v>
      </c>
      <c r="U100">
        <v>-4.4053576325112296</v>
      </c>
      <c r="V100">
        <v>-4.4053576364649372</v>
      </c>
      <c r="W100">
        <v>-4.4053576322382861</v>
      </c>
      <c r="X100">
        <v>-4.4053576316019347</v>
      </c>
      <c r="Y100">
        <v>-4.4053576348850623</v>
      </c>
    </row>
    <row r="101" spans="1:25" x14ac:dyDescent="0.2">
      <c r="A101" s="1">
        <v>99</v>
      </c>
      <c r="B101">
        <v>-7.7380961759049951</v>
      </c>
      <c r="C101">
        <v>-7.7380961787972158</v>
      </c>
      <c r="D101">
        <v>-7.7380961806982631</v>
      </c>
      <c r="E101">
        <v>-7.738096175895655</v>
      </c>
      <c r="F101">
        <v>-7.7380961748514414</v>
      </c>
      <c r="G101">
        <v>-7.7380961766276384</v>
      </c>
      <c r="H101">
        <v>-7.7380961789652467</v>
      </c>
      <c r="I101">
        <v>-7.7380961791084353</v>
      </c>
      <c r="J101">
        <v>-7.7380961756572262</v>
      </c>
      <c r="K101">
        <v>-7.7380961784637847</v>
      </c>
      <c r="L101">
        <v>-7.7380961783960478</v>
      </c>
      <c r="M101">
        <v>-7.7380961781924489</v>
      </c>
      <c r="N101">
        <v>-7.7380961795229366</v>
      </c>
      <c r="O101">
        <v>-7.7380961757553042</v>
      </c>
      <c r="P101">
        <v>-7.7380961792479006</v>
      </c>
      <c r="Q101">
        <v>-7.73809617949534</v>
      </c>
      <c r="R101">
        <v>-7.7380961741153831</v>
      </c>
      <c r="S101">
        <v>-7.7380961783149029</v>
      </c>
      <c r="T101">
        <v>-7.7380961760239524</v>
      </c>
      <c r="U101">
        <v>-7.7380961758673914</v>
      </c>
      <c r="V101">
        <v>-7.7380961849478487</v>
      </c>
      <c r="W101">
        <v>-7.7380961790113476</v>
      </c>
      <c r="X101">
        <v>-7.738096175676497</v>
      </c>
      <c r="Y101">
        <v>-7.7380961755898863</v>
      </c>
    </row>
    <row r="102" spans="1:25" x14ac:dyDescent="0.2">
      <c r="A102" s="1">
        <v>100</v>
      </c>
      <c r="B102">
        <v>-8.5896338910144721</v>
      </c>
      <c r="C102">
        <v>-8.5896338904332623</v>
      </c>
      <c r="D102">
        <v>-8.5896338909541967</v>
      </c>
      <c r="E102">
        <v>-8.5896338905534879</v>
      </c>
      <c r="F102">
        <v>-8.5896338833065045</v>
      </c>
      <c r="G102">
        <v>-8.5896338866486328</v>
      </c>
      <c r="H102">
        <v>-8.589633892021812</v>
      </c>
      <c r="I102">
        <v>-8.5896338899778399</v>
      </c>
      <c r="J102">
        <v>-8.5896338649621899</v>
      </c>
      <c r="K102">
        <v>-8.5896338874806304</v>
      </c>
      <c r="L102">
        <v>-8.5896338909059704</v>
      </c>
      <c r="M102">
        <v>-8.5896338875493718</v>
      </c>
      <c r="N102">
        <v>-8.5896338902904681</v>
      </c>
      <c r="O102">
        <v>-8.5896338907577281</v>
      </c>
      <c r="P102">
        <v>-8.5896338879907628</v>
      </c>
      <c r="Q102">
        <v>-8.5896338880534966</v>
      </c>
      <c r="R102">
        <v>-8.5896338874639788</v>
      </c>
      <c r="S102">
        <v>-8.589633886980657</v>
      </c>
      <c r="T102">
        <v>-8.5896338921635262</v>
      </c>
      <c r="U102">
        <v>-8.5896338907690684</v>
      </c>
      <c r="V102">
        <v>-8.5896338910167049</v>
      </c>
      <c r="W102">
        <v>-8.5896338908823395</v>
      </c>
      <c r="X102">
        <v>-8.5896338878436751</v>
      </c>
      <c r="Y102">
        <v>-8.5896338874599074</v>
      </c>
    </row>
    <row r="103" spans="1:25" x14ac:dyDescent="0.2">
      <c r="A103" s="1">
        <v>101</v>
      </c>
      <c r="B103">
        <v>-5.4780438943860279</v>
      </c>
      <c r="C103">
        <v>-5.4780438894990233</v>
      </c>
      <c r="D103">
        <v>-5.4780438922662178</v>
      </c>
      <c r="E103">
        <v>-5.4780438942663263</v>
      </c>
      <c r="F103">
        <v>-5.4780438933839806</v>
      </c>
      <c r="G103">
        <v>-5.4780438750780034</v>
      </c>
      <c r="H103">
        <v>-5.4780438929630444</v>
      </c>
      <c r="I103">
        <v>-5.4780438941306464</v>
      </c>
      <c r="J103">
        <v>-5.4780438937182261</v>
      </c>
      <c r="K103">
        <v>-5.4780438883167388</v>
      </c>
      <c r="L103">
        <v>-5.4780438946625249</v>
      </c>
      <c r="M103">
        <v>-5.4780438886700447</v>
      </c>
      <c r="N103">
        <v>-5.4780438889861669</v>
      </c>
      <c r="O103">
        <v>-5.4780438908369202</v>
      </c>
      <c r="P103">
        <v>-5.4780438935548146</v>
      </c>
      <c r="Q103">
        <v>-5.478043888746984</v>
      </c>
      <c r="R103">
        <v>-5.4780438937498879</v>
      </c>
      <c r="S103">
        <v>-5.4780438941722984</v>
      </c>
      <c r="T103">
        <v>-5.4780438924448482</v>
      </c>
      <c r="U103">
        <v>-5.4780438895411558</v>
      </c>
      <c r="V103">
        <v>-5.4780438900277808</v>
      </c>
      <c r="W103">
        <v>-5.478043891169591</v>
      </c>
      <c r="X103">
        <v>-5.4780438947064427</v>
      </c>
      <c r="Y103">
        <v>-5.4780438935161806</v>
      </c>
    </row>
    <row r="104" spans="1:25" x14ac:dyDescent="0.2">
      <c r="A104" s="1">
        <v>102</v>
      </c>
      <c r="B104">
        <v>-9.6272393724153886</v>
      </c>
      <c r="C104">
        <v>-9.6272393722135696</v>
      </c>
      <c r="D104">
        <v>-9.6272393715883435</v>
      </c>
      <c r="E104">
        <v>-9.627239368174191</v>
      </c>
      <c r="F104">
        <v>-9.6272393687571309</v>
      </c>
      <c r="G104">
        <v>-9.6272393688569355</v>
      </c>
      <c r="H104">
        <v>-9.6272393673669701</v>
      </c>
      <c r="I104">
        <v>-9.6272393701727808</v>
      </c>
      <c r="J104">
        <v>-9.6272393709965467</v>
      </c>
      <c r="K104">
        <v>-9.6272393718874802</v>
      </c>
      <c r="L104">
        <v>-9.6272393671413479</v>
      </c>
      <c r="M104">
        <v>-9.6272393837865629</v>
      </c>
      <c r="N104">
        <v>-9.6272393731845813</v>
      </c>
      <c r="O104">
        <v>-9.6272393724940848</v>
      </c>
      <c r="P104">
        <v>-9.6272393712330349</v>
      </c>
      <c r="Q104">
        <v>-9.6272393688380902</v>
      </c>
      <c r="R104">
        <v>-9.6272393686059239</v>
      </c>
      <c r="S104">
        <v>-9.6272393688375733</v>
      </c>
      <c r="T104">
        <v>-9.6272393717292619</v>
      </c>
      <c r="U104">
        <v>-9.6272393730081003</v>
      </c>
      <c r="V104">
        <v>-9.6272393719904077</v>
      </c>
      <c r="W104">
        <v>-9.6272393694830534</v>
      </c>
      <c r="X104">
        <v>-9.6272393709595327</v>
      </c>
      <c r="Y104">
        <v>-9.6272393687869471</v>
      </c>
    </row>
    <row r="105" spans="1:25" x14ac:dyDescent="0.2">
      <c r="A105" s="1">
        <v>103</v>
      </c>
      <c r="B105">
        <v>-1.1682694484120559</v>
      </c>
      <c r="C105">
        <v>-1.168269454257221</v>
      </c>
      <c r="D105">
        <v>-1.168269453616821</v>
      </c>
      <c r="E105">
        <v>-1.168269448153731</v>
      </c>
      <c r="F105">
        <v>-1.1682694499398409</v>
      </c>
      <c r="G105">
        <v>-1.168269449802519</v>
      </c>
      <c r="H105">
        <v>-1.168269452545555</v>
      </c>
      <c r="I105">
        <v>-1.168269452271677</v>
      </c>
      <c r="J105">
        <v>-1.168269452176051</v>
      </c>
      <c r="K105">
        <v>-1.1682694537078699</v>
      </c>
      <c r="L105">
        <v>-1.1682694529323829</v>
      </c>
      <c r="M105">
        <v>-1.1682694531296891</v>
      </c>
      <c r="N105">
        <v>-1.168269452429286</v>
      </c>
      <c r="O105">
        <v>-1.168269449614894</v>
      </c>
      <c r="P105">
        <v>-1.168269447609078</v>
      </c>
      <c r="Q105">
        <v>-1.168269447402942</v>
      </c>
      <c r="R105">
        <v>-1.168269453274092</v>
      </c>
      <c r="S105">
        <v>-1.1682694537759819</v>
      </c>
      <c r="T105">
        <v>-1.168269449437638</v>
      </c>
      <c r="U105">
        <v>-1.1682694478676849</v>
      </c>
      <c r="V105">
        <v>-1.1682694680030099</v>
      </c>
      <c r="W105">
        <v>-1.168269452718506</v>
      </c>
      <c r="X105">
        <v>-1.1682694491043231</v>
      </c>
      <c r="Y105">
        <v>-1.1682694526922599</v>
      </c>
    </row>
    <row r="106" spans="1:25" x14ac:dyDescent="0.2">
      <c r="A106" s="1">
        <v>104</v>
      </c>
      <c r="B106">
        <v>-9.1921289896031215</v>
      </c>
      <c r="C106">
        <v>-9.1921289900374745</v>
      </c>
      <c r="D106">
        <v>-9.1921289878369201</v>
      </c>
      <c r="E106">
        <v>-9.1921289837550635</v>
      </c>
      <c r="F106">
        <v>-9.1921289859765096</v>
      </c>
      <c r="G106">
        <v>-9.1921289859405242</v>
      </c>
      <c r="H106">
        <v>-9.1921289888070117</v>
      </c>
      <c r="I106">
        <v>-9.1921289834216218</v>
      </c>
      <c r="J106">
        <v>-9.1921289891249103</v>
      </c>
      <c r="K106">
        <v>-9.1921289886410715</v>
      </c>
      <c r="L106">
        <v>-9.1921289886341491</v>
      </c>
      <c r="M106">
        <v>-9.1921289881338506</v>
      </c>
      <c r="N106">
        <v>-9.1921289860429951</v>
      </c>
      <c r="O106">
        <v>-9.192128989215087</v>
      </c>
      <c r="P106">
        <v>-9.1921289877158348</v>
      </c>
      <c r="Q106">
        <v>-9.1921289835214655</v>
      </c>
      <c r="R106">
        <v>-9.1921289895946163</v>
      </c>
      <c r="S106">
        <v>-9.1921289892838924</v>
      </c>
      <c r="T106">
        <v>-9.1921289855748469</v>
      </c>
      <c r="U106">
        <v>-9.1921289869032528</v>
      </c>
      <c r="V106">
        <v>-9.1921289854531203</v>
      </c>
      <c r="W106">
        <v>-9.1921289902516143</v>
      </c>
      <c r="X106">
        <v>-9.1921289896155187</v>
      </c>
      <c r="Y106">
        <v>-9.1921289889159699</v>
      </c>
    </row>
    <row r="107" spans="1:25" x14ac:dyDescent="0.2">
      <c r="A107" s="1">
        <v>105</v>
      </c>
      <c r="B107">
        <v>-13.094534022386579</v>
      </c>
      <c r="C107">
        <v>-13.094534022190921</v>
      </c>
      <c r="D107">
        <v>-13.09453402495528</v>
      </c>
      <c r="E107">
        <v>-13.094534022158919</v>
      </c>
      <c r="F107">
        <v>-13.094534022015971</v>
      </c>
      <c r="G107">
        <v>-13.094534022360071</v>
      </c>
      <c r="H107">
        <v>-13.094534025340639</v>
      </c>
      <c r="I107">
        <v>-13.094534024705</v>
      </c>
      <c r="J107">
        <v>-13.094534020541399</v>
      </c>
      <c r="K107">
        <v>-13.094534024540041</v>
      </c>
      <c r="L107">
        <v>-13.094534025218</v>
      </c>
      <c r="M107">
        <v>-13.094534024904741</v>
      </c>
      <c r="N107">
        <v>-13.094534025741289</v>
      </c>
      <c r="O107">
        <v>-13.094534022125361</v>
      </c>
      <c r="P107">
        <v>-13.09453402495744</v>
      </c>
      <c r="Q107">
        <v>-13.094534020649631</v>
      </c>
      <c r="R107">
        <v>-13.094534022382311</v>
      </c>
      <c r="S107">
        <v>-13.09453402549871</v>
      </c>
      <c r="T107">
        <v>-13.094534022267339</v>
      </c>
      <c r="U107">
        <v>-13.09453402179247</v>
      </c>
      <c r="V107">
        <v>-13.094534022228149</v>
      </c>
      <c r="W107">
        <v>-13.094534020388309</v>
      </c>
      <c r="X107">
        <v>-13.094534022013351</v>
      </c>
      <c r="Y107">
        <v>-13.094534022353461</v>
      </c>
    </row>
    <row r="108" spans="1:25" x14ac:dyDescent="0.2">
      <c r="A108" s="1">
        <v>106</v>
      </c>
      <c r="B108">
        <v>-7.9235977421137607</v>
      </c>
      <c r="C108">
        <v>-7.9235977400201127</v>
      </c>
      <c r="D108">
        <v>-7.9235977425934871</v>
      </c>
      <c r="E108">
        <v>-7.9235977367738304</v>
      </c>
      <c r="F108">
        <v>-7.9235977382709901</v>
      </c>
      <c r="G108">
        <v>-7.9235977389484091</v>
      </c>
      <c r="H108">
        <v>-7.9235977412179812</v>
      </c>
      <c r="I108">
        <v>-7.9235977368866024</v>
      </c>
      <c r="J108">
        <v>-7.9235977418738601</v>
      </c>
      <c r="K108">
        <v>-7.9235977420733787</v>
      </c>
      <c r="L108">
        <v>-7.9235977413032863</v>
      </c>
      <c r="M108">
        <v>-7.923597740494845</v>
      </c>
      <c r="N108">
        <v>-7.9235977384785077</v>
      </c>
      <c r="O108">
        <v>-7.9235977419929924</v>
      </c>
      <c r="P108">
        <v>-7.9235977407001732</v>
      </c>
      <c r="Q108">
        <v>-7.9235977365848047</v>
      </c>
      <c r="R108">
        <v>-7.9235977416359926</v>
      </c>
      <c r="S108">
        <v>-7.9235977422983028</v>
      </c>
      <c r="T108">
        <v>-7.9235977430905056</v>
      </c>
      <c r="U108">
        <v>-7.9235977403297033</v>
      </c>
      <c r="V108">
        <v>-7.9235977384034797</v>
      </c>
      <c r="W108">
        <v>-7.9235977431872504</v>
      </c>
      <c r="X108">
        <v>-7.9235977305627996</v>
      </c>
      <c r="Y108">
        <v>-7.9235977414151266</v>
      </c>
    </row>
    <row r="109" spans="1:25" x14ac:dyDescent="0.2">
      <c r="A109" s="1">
        <v>107</v>
      </c>
      <c r="B109">
        <v>-8.0125515446058131</v>
      </c>
      <c r="C109">
        <v>-8.0125515438306394</v>
      </c>
      <c r="D109">
        <v>-8.0125515443912292</v>
      </c>
      <c r="E109">
        <v>-8.0125515435743999</v>
      </c>
      <c r="F109">
        <v>-8.0125515441509041</v>
      </c>
      <c r="G109">
        <v>-8.0125515295736225</v>
      </c>
      <c r="H109">
        <v>-8.0125515421874436</v>
      </c>
      <c r="I109">
        <v>-8.0125515438716874</v>
      </c>
      <c r="J109">
        <v>-8.0125515434062482</v>
      </c>
      <c r="K109">
        <v>-8.0125515415588318</v>
      </c>
      <c r="L109">
        <v>-8.0125515449370202</v>
      </c>
      <c r="M109">
        <v>-8.0125515407102004</v>
      </c>
      <c r="N109">
        <v>-8.0125515439072057</v>
      </c>
      <c r="O109">
        <v>-8.0125515437142774</v>
      </c>
      <c r="P109">
        <v>-8.0125515431621306</v>
      </c>
      <c r="Q109">
        <v>-8.0125515468149651</v>
      </c>
      <c r="R109">
        <v>-8.0125515412848767</v>
      </c>
      <c r="S109">
        <v>-8.0125515407879977</v>
      </c>
      <c r="T109">
        <v>-8.0125515436257988</v>
      </c>
      <c r="U109">
        <v>-8.0125515412423685</v>
      </c>
      <c r="V109">
        <v>-8.012551540422578</v>
      </c>
      <c r="W109">
        <v>-8.0125515420251539</v>
      </c>
      <c r="X109">
        <v>-8.0125515455186811</v>
      </c>
      <c r="Y109">
        <v>-8.0125515413484472</v>
      </c>
    </row>
    <row r="110" spans="1:25" x14ac:dyDescent="0.2">
      <c r="A110" s="1">
        <v>108</v>
      </c>
      <c r="B110">
        <v>-10.079139075667261</v>
      </c>
      <c r="C110">
        <v>-10.079139077043269</v>
      </c>
      <c r="D110">
        <v>-10.079139076934871</v>
      </c>
      <c r="E110">
        <v>-10.07913907716951</v>
      </c>
      <c r="F110">
        <v>-10.07913907234402</v>
      </c>
      <c r="G110">
        <v>-10.07913907480617</v>
      </c>
      <c r="H110">
        <v>-10.079139074600789</v>
      </c>
      <c r="I110">
        <v>-10.0791390775282</v>
      </c>
      <c r="J110">
        <v>-10.07913907708148</v>
      </c>
      <c r="K110">
        <v>-10.07913907707931</v>
      </c>
      <c r="L110">
        <v>-10.07913907803794</v>
      </c>
      <c r="M110">
        <v>-10.07913907402785</v>
      </c>
      <c r="N110">
        <v>-10.079139078961649</v>
      </c>
      <c r="O110">
        <v>-10.07913907733343</v>
      </c>
      <c r="P110">
        <v>-10.079139076886941</v>
      </c>
      <c r="Q110">
        <v>-10.079139074592559</v>
      </c>
      <c r="R110">
        <v>-10.079139076871449</v>
      </c>
      <c r="S110">
        <v>-10.079139074885781</v>
      </c>
      <c r="T110">
        <v>-10.079139076650099</v>
      </c>
      <c r="U110">
        <v>-10.079139064630921</v>
      </c>
      <c r="V110">
        <v>-10.07913907803878</v>
      </c>
      <c r="W110">
        <v>-10.07913907547427</v>
      </c>
      <c r="X110">
        <v>-10.079139069209271</v>
      </c>
      <c r="Y110">
        <v>-10.079139074862409</v>
      </c>
    </row>
    <row r="111" spans="1:25" x14ac:dyDescent="0.2">
      <c r="A111" s="1">
        <v>109</v>
      </c>
      <c r="B111">
        <v>-14.08586327015526</v>
      </c>
      <c r="C111">
        <v>-14.085863270546909</v>
      </c>
      <c r="D111">
        <v>-14.085863273131521</v>
      </c>
      <c r="E111">
        <v>-14.085863269826451</v>
      </c>
      <c r="F111">
        <v>-14.085863274369929</v>
      </c>
      <c r="G111">
        <v>-14.08586326996406</v>
      </c>
      <c r="H111">
        <v>-14.085863273504931</v>
      </c>
      <c r="I111">
        <v>-14.08586327010649</v>
      </c>
      <c r="J111">
        <v>-14.08586327002169</v>
      </c>
      <c r="K111">
        <v>-14.085863272330339</v>
      </c>
      <c r="L111">
        <v>-14.08586327243254</v>
      </c>
      <c r="M111">
        <v>-14.085863270965341</v>
      </c>
      <c r="N111">
        <v>-14.085863269499621</v>
      </c>
      <c r="O111">
        <v>-14.08586327002428</v>
      </c>
      <c r="P111">
        <v>-14.085863273449609</v>
      </c>
      <c r="Q111">
        <v>-14.08586326789381</v>
      </c>
      <c r="R111">
        <v>-14.08586327005222</v>
      </c>
      <c r="S111">
        <v>-14.08586327307202</v>
      </c>
      <c r="T111">
        <v>-14.08586326991057</v>
      </c>
      <c r="U111">
        <v>-14.08586327004136</v>
      </c>
      <c r="V111">
        <v>-14.08586326968932</v>
      </c>
      <c r="W111">
        <v>-14.085863270044131</v>
      </c>
      <c r="X111">
        <v>-14.08586326810733</v>
      </c>
      <c r="Y111">
        <v>-14.08586327055894</v>
      </c>
    </row>
    <row r="112" spans="1:25" x14ac:dyDescent="0.2">
      <c r="A112" s="1">
        <v>110</v>
      </c>
      <c r="B112">
        <v>-8.7170914813527069</v>
      </c>
      <c r="C112">
        <v>-8.7170914774521453</v>
      </c>
      <c r="D112">
        <v>-8.7170914811457951</v>
      </c>
      <c r="E112">
        <v>-8.717091479238265</v>
      </c>
      <c r="F112">
        <v>-8.7170914817030418</v>
      </c>
      <c r="G112">
        <v>-8.7170914793770518</v>
      </c>
      <c r="H112">
        <v>-8.7170914812802227</v>
      </c>
      <c r="I112">
        <v>-8.7170914769059475</v>
      </c>
      <c r="J112">
        <v>-8.7170914814296694</v>
      </c>
      <c r="K112">
        <v>-8.7170914822699164</v>
      </c>
      <c r="L112">
        <v>-8.7170914787587268</v>
      </c>
      <c r="M112">
        <v>-8.7170914788371796</v>
      </c>
      <c r="N112">
        <v>-8.7170914819937408</v>
      </c>
      <c r="O112">
        <v>-8.7170914785436242</v>
      </c>
      <c r="P112">
        <v>-8.7170914771469032</v>
      </c>
      <c r="Q112">
        <v>-8.717091481709879</v>
      </c>
      <c r="R112">
        <v>-8.7170914795346377</v>
      </c>
      <c r="S112">
        <v>-8.7170914837987503</v>
      </c>
      <c r="T112">
        <v>-8.7170914795139804</v>
      </c>
      <c r="U112">
        <v>-8.7170914786219029</v>
      </c>
      <c r="V112">
        <v>-8.7170914823962793</v>
      </c>
      <c r="W112">
        <v>-8.7170914822030721</v>
      </c>
      <c r="X112">
        <v>-8.717091477910186</v>
      </c>
      <c r="Y112">
        <v>-8.7170914787551208</v>
      </c>
    </row>
    <row r="113" spans="1:25" x14ac:dyDescent="0.2">
      <c r="A113" s="1">
        <v>111</v>
      </c>
      <c r="B113">
        <v>-5.7319073289468712</v>
      </c>
      <c r="C113">
        <v>-5.7319073270023662</v>
      </c>
      <c r="D113">
        <v>-5.7319073286346542</v>
      </c>
      <c r="E113">
        <v>-5.7319073268040919</v>
      </c>
      <c r="F113">
        <v>-5.7319073275859358</v>
      </c>
      <c r="G113">
        <v>-5.7319073275378214</v>
      </c>
      <c r="H113">
        <v>-5.7319073300823957</v>
      </c>
      <c r="I113">
        <v>-5.731907327102137</v>
      </c>
      <c r="J113">
        <v>-5.7319073293450931</v>
      </c>
      <c r="K113">
        <v>-5.7319073292327856</v>
      </c>
      <c r="L113">
        <v>-5.7319073303597303</v>
      </c>
      <c r="M113">
        <v>-5.7319073312254858</v>
      </c>
      <c r="N113">
        <v>-5.7319073267149836</v>
      </c>
      <c r="O113">
        <v>-5.731907326911255</v>
      </c>
      <c r="P113">
        <v>-5.7319073271254766</v>
      </c>
      <c r="Q113">
        <v>-5.7319073294607978</v>
      </c>
      <c r="R113">
        <v>-5.7319073254188879</v>
      </c>
      <c r="S113">
        <v>-5.7319073300416141</v>
      </c>
      <c r="T113">
        <v>-5.7319073275340964</v>
      </c>
      <c r="U113">
        <v>-5.7319073271742456</v>
      </c>
      <c r="V113">
        <v>-5.7319073271152554</v>
      </c>
      <c r="W113">
        <v>-5.7319073286356259</v>
      </c>
      <c r="X113">
        <v>-5.7319073266613474</v>
      </c>
      <c r="Y113">
        <v>-5.7319073271763177</v>
      </c>
    </row>
    <row r="114" spans="1:25" x14ac:dyDescent="0.2">
      <c r="A114" s="1">
        <v>112</v>
      </c>
      <c r="B114">
        <v>-3.7926202003999752</v>
      </c>
      <c r="C114">
        <v>-3.7926202000272839</v>
      </c>
      <c r="D114">
        <v>-3.7926202039944261</v>
      </c>
      <c r="E114">
        <v>-3.7926201998196332</v>
      </c>
      <c r="F114">
        <v>-3.792620200674155</v>
      </c>
      <c r="G114">
        <v>-3.7926202025206961</v>
      </c>
      <c r="H114">
        <v>-3.7926202031515328</v>
      </c>
      <c r="I114">
        <v>-3.7926202029032852</v>
      </c>
      <c r="J114">
        <v>-3.7926202001333329</v>
      </c>
      <c r="K114">
        <v>-3.792620203255626</v>
      </c>
      <c r="L114">
        <v>-3.7926202029589011</v>
      </c>
      <c r="M114">
        <v>-3.7926202033724161</v>
      </c>
      <c r="N114">
        <v>-3.7926202035350318</v>
      </c>
      <c r="O114">
        <v>-3.7926202002056231</v>
      </c>
      <c r="P114">
        <v>-3.7926202035064311</v>
      </c>
      <c r="Q114">
        <v>-3.7926202038829051</v>
      </c>
      <c r="R114">
        <v>-3.792620200356013</v>
      </c>
      <c r="S114">
        <v>-3.7926202004678</v>
      </c>
      <c r="T114">
        <v>-3.792620200377768</v>
      </c>
      <c r="U114">
        <v>-3.792620199933979</v>
      </c>
      <c r="V114">
        <v>-3.792620200170107</v>
      </c>
      <c r="W114">
        <v>-3.792620199286195</v>
      </c>
      <c r="X114">
        <v>-3.7926201996432658</v>
      </c>
      <c r="Y114">
        <v>-3.7926202007615268</v>
      </c>
    </row>
    <row r="115" spans="1:25" x14ac:dyDescent="0.2">
      <c r="A115" s="1">
        <v>113</v>
      </c>
      <c r="B115">
        <v>-5.8360441959988556</v>
      </c>
      <c r="C115">
        <v>-5.8360441989779206</v>
      </c>
      <c r="D115">
        <v>-5.8360441994393879</v>
      </c>
      <c r="E115">
        <v>-5.8360441963254104</v>
      </c>
      <c r="F115">
        <v>-5.836044195842538</v>
      </c>
      <c r="G115">
        <v>-5.8360441958745026</v>
      </c>
      <c r="H115">
        <v>-5.8360441985359</v>
      </c>
      <c r="I115">
        <v>-5.8360441987967313</v>
      </c>
      <c r="J115">
        <v>-5.8360441955749041</v>
      </c>
      <c r="K115">
        <v>-5.8360441986711784</v>
      </c>
      <c r="L115">
        <v>-5.8360441980274258</v>
      </c>
      <c r="M115">
        <v>-5.8360441986014653</v>
      </c>
      <c r="N115">
        <v>-5.8360441989991072</v>
      </c>
      <c r="O115">
        <v>-5.8360441961337397</v>
      </c>
      <c r="P115">
        <v>-5.8360441984402396</v>
      </c>
      <c r="Q115">
        <v>-5.8360441943416896</v>
      </c>
      <c r="R115">
        <v>-5.836044194261568</v>
      </c>
      <c r="S115">
        <v>-5.8360441943298644</v>
      </c>
      <c r="T115">
        <v>-5.8360441957670464</v>
      </c>
      <c r="U115">
        <v>-5.8360441957187366</v>
      </c>
      <c r="V115">
        <v>-5.8360441946804293</v>
      </c>
      <c r="W115">
        <v>-5.8360441991628509</v>
      </c>
      <c r="X115">
        <v>-5.8360441956546927</v>
      </c>
      <c r="Y115">
        <v>-5.8360441945281911</v>
      </c>
    </row>
    <row r="116" spans="1:25" x14ac:dyDescent="0.2">
      <c r="A116" s="1">
        <v>114</v>
      </c>
      <c r="B116">
        <v>-4.0286885804544914</v>
      </c>
      <c r="C116">
        <v>-4.0286885839132029</v>
      </c>
      <c r="D116">
        <v>-4.0286885826935679</v>
      </c>
      <c r="E116">
        <v>-4.0286885832143362</v>
      </c>
      <c r="F116">
        <v>-4.0286885823313661</v>
      </c>
      <c r="G116">
        <v>-4.0286885797167082</v>
      </c>
      <c r="H116">
        <v>-4.0286885828394734</v>
      </c>
      <c r="I116">
        <v>-4.0286885798257277</v>
      </c>
      <c r="J116">
        <v>-4.0286885793786009</v>
      </c>
      <c r="K116">
        <v>-4.0286885795598586</v>
      </c>
      <c r="L116">
        <v>-4.0286885822242793</v>
      </c>
      <c r="M116">
        <v>-4.0286885803254302</v>
      </c>
      <c r="N116">
        <v>-4.0286885840348177</v>
      </c>
      <c r="O116">
        <v>-4.0286885794584277</v>
      </c>
      <c r="P116">
        <v>-4.0286885832459589</v>
      </c>
      <c r="Q116">
        <v>-4.0286885776599606</v>
      </c>
      <c r="R116">
        <v>-4.0286885796687386</v>
      </c>
      <c r="S116">
        <v>-4.0286885800711936</v>
      </c>
      <c r="T116">
        <v>-4.0286885798603906</v>
      </c>
      <c r="U116">
        <v>-4.0286885775349273</v>
      </c>
      <c r="V116">
        <v>-4.0286885798893861</v>
      </c>
      <c r="W116">
        <v>-4.0286885795735072</v>
      </c>
      <c r="X116">
        <v>-4.0286885823472209</v>
      </c>
      <c r="Y116">
        <v>-4.0286885799756611</v>
      </c>
    </row>
    <row r="117" spans="1:25" x14ac:dyDescent="0.2">
      <c r="A117" s="1">
        <v>115</v>
      </c>
      <c r="B117">
        <v>-6.5027746885914803</v>
      </c>
      <c r="C117">
        <v>-6.5027746833784841</v>
      </c>
      <c r="D117">
        <v>-6.5027746874336403</v>
      </c>
      <c r="E117">
        <v>-6.5027746879182891</v>
      </c>
      <c r="F117">
        <v>-6.5027746846375951</v>
      </c>
      <c r="G117">
        <v>-6.5027746851332111</v>
      </c>
      <c r="H117">
        <v>-6.5027746838932252</v>
      </c>
      <c r="I117">
        <v>-6.5027746848552441</v>
      </c>
      <c r="J117">
        <v>-6.502774687905851</v>
      </c>
      <c r="K117">
        <v>-6.5027746835433087</v>
      </c>
      <c r="L117">
        <v>-6.5027746882953528</v>
      </c>
      <c r="M117">
        <v>-6.5027746830574022</v>
      </c>
      <c r="N117">
        <v>-6.502774685155317</v>
      </c>
      <c r="O117">
        <v>-6.5027746877576078</v>
      </c>
      <c r="P117">
        <v>-6.5027746842105039</v>
      </c>
      <c r="Q117">
        <v>-6.502774687927297</v>
      </c>
      <c r="R117">
        <v>-6.5027746838401139</v>
      </c>
      <c r="S117">
        <v>-6.5027746883426163</v>
      </c>
      <c r="T117">
        <v>-6.5027746851675614</v>
      </c>
      <c r="U117">
        <v>-6.5027746867930514</v>
      </c>
      <c r="V117">
        <v>-6.5027746877681221</v>
      </c>
      <c r="W117">
        <v>-6.5027746876575661</v>
      </c>
      <c r="X117">
        <v>-6.5027746847738079</v>
      </c>
      <c r="Y117">
        <v>-6.5027746850482551</v>
      </c>
    </row>
    <row r="118" spans="1:25" x14ac:dyDescent="0.2">
      <c r="A118" s="1">
        <v>116</v>
      </c>
      <c r="B118">
        <v>-8.9200080228982728</v>
      </c>
      <c r="C118">
        <v>-8.9200080228006797</v>
      </c>
      <c r="D118">
        <v>-8.9200080233569015</v>
      </c>
      <c r="E118">
        <v>-8.920008023765762</v>
      </c>
      <c r="F118">
        <v>-8.920008021233425</v>
      </c>
      <c r="G118">
        <v>-8.9200080203288525</v>
      </c>
      <c r="H118">
        <v>-8.9200080240230708</v>
      </c>
      <c r="I118">
        <v>-8.9200080207464847</v>
      </c>
      <c r="J118">
        <v>-8.9200080238318087</v>
      </c>
      <c r="K118">
        <v>-8.9200080200774092</v>
      </c>
      <c r="L118">
        <v>-8.9200080236617847</v>
      </c>
      <c r="M118">
        <v>-8.9200080196829941</v>
      </c>
      <c r="N118">
        <v>-8.920008020417745</v>
      </c>
      <c r="O118">
        <v>-8.9200080226624365</v>
      </c>
      <c r="P118">
        <v>-8.9200080226845184</v>
      </c>
      <c r="Q118">
        <v>-8.9200080193265752</v>
      </c>
      <c r="R118">
        <v>-8.9200080198639373</v>
      </c>
      <c r="S118">
        <v>-8.9200080226952529</v>
      </c>
      <c r="T118">
        <v>-8.9200080207523147</v>
      </c>
      <c r="U118">
        <v>-8.9200080219337252</v>
      </c>
      <c r="V118">
        <v>-8.9200080235723487</v>
      </c>
      <c r="W118">
        <v>-8.9200080247773741</v>
      </c>
      <c r="X118">
        <v>-8.9200080231346526</v>
      </c>
      <c r="Y118">
        <v>-8.9200080203132046</v>
      </c>
    </row>
    <row r="119" spans="1:25" x14ac:dyDescent="0.2">
      <c r="A119" s="1">
        <v>117</v>
      </c>
      <c r="B119">
        <v>-4.8745983343644337</v>
      </c>
      <c r="C119">
        <v>-4.8745983303261884</v>
      </c>
      <c r="D119">
        <v>-4.8745983342652517</v>
      </c>
      <c r="E119">
        <v>-4.8745983310216916</v>
      </c>
      <c r="F119">
        <v>-4.8745983305204978</v>
      </c>
      <c r="G119">
        <v>-4.8745983309742993</v>
      </c>
      <c r="H119">
        <v>-4.8745983343744266</v>
      </c>
      <c r="I119">
        <v>-4.8745983319802173</v>
      </c>
      <c r="J119">
        <v>-4.8745983332510283</v>
      </c>
      <c r="K119">
        <v>-4.8745983339362766</v>
      </c>
      <c r="L119">
        <v>-4.8745983298167408</v>
      </c>
      <c r="M119">
        <v>-4.8745983304347043</v>
      </c>
      <c r="N119">
        <v>-4.874598333913414</v>
      </c>
      <c r="O119">
        <v>-4.8745983348942827</v>
      </c>
      <c r="P119">
        <v>-4.8745983328359621</v>
      </c>
      <c r="Q119">
        <v>-4.8745983314594756</v>
      </c>
      <c r="R119">
        <v>-4.8745983307644307</v>
      </c>
      <c r="S119">
        <v>-4.8745983304830043</v>
      </c>
      <c r="T119">
        <v>-4.8745983346657198</v>
      </c>
      <c r="U119">
        <v>-4.8745983356315188</v>
      </c>
      <c r="V119">
        <v>-4.874598334277211</v>
      </c>
      <c r="W119">
        <v>-4.8745983315699766</v>
      </c>
      <c r="X119">
        <v>-4.8745983333548084</v>
      </c>
      <c r="Y119">
        <v>-4.8745983297930282</v>
      </c>
    </row>
    <row r="120" spans="1:25" x14ac:dyDescent="0.2">
      <c r="A120" s="1">
        <v>118</v>
      </c>
      <c r="B120">
        <v>-2.9959131751409451</v>
      </c>
      <c r="C120">
        <v>-2.995913174475985</v>
      </c>
      <c r="D120">
        <v>-2.99591317460288</v>
      </c>
      <c r="E120">
        <v>-2.995913175291784</v>
      </c>
      <c r="F120">
        <v>-2.9959131741790141</v>
      </c>
      <c r="G120">
        <v>-2.9959131717874889</v>
      </c>
      <c r="H120">
        <v>-2.9959131716004168</v>
      </c>
      <c r="I120">
        <v>-2.9959131746839121</v>
      </c>
      <c r="J120">
        <v>-2.99591317140586</v>
      </c>
      <c r="K120">
        <v>-2.9959131722044141</v>
      </c>
      <c r="L120">
        <v>-2.9959131697632451</v>
      </c>
      <c r="M120">
        <v>-2.9959131731161399</v>
      </c>
      <c r="N120">
        <v>-2.995913174108884</v>
      </c>
      <c r="O120">
        <v>-2.9959131743138911</v>
      </c>
      <c r="P120">
        <v>-2.9959131721558192</v>
      </c>
      <c r="Q120">
        <v>-2.9959131718760892</v>
      </c>
      <c r="R120">
        <v>-2.9959131747651879</v>
      </c>
      <c r="S120">
        <v>-2.995913174350771</v>
      </c>
      <c r="T120">
        <v>-2.995913174684766</v>
      </c>
      <c r="U120">
        <v>-2.995913172677918</v>
      </c>
      <c r="V120">
        <v>-2.9959131740114509</v>
      </c>
      <c r="W120">
        <v>-2.9959131716660159</v>
      </c>
      <c r="X120">
        <v>-2.9959131722029131</v>
      </c>
      <c r="Y120">
        <v>-2.9959131716931409</v>
      </c>
    </row>
    <row r="121" spans="1:25" x14ac:dyDescent="0.2">
      <c r="A121" s="1">
        <v>119</v>
      </c>
      <c r="B121">
        <v>-8.4748776968359678</v>
      </c>
      <c r="C121">
        <v>-8.4748776940281392</v>
      </c>
      <c r="D121">
        <v>-8.4748776966599912</v>
      </c>
      <c r="E121">
        <v>-8.4748776915919812</v>
      </c>
      <c r="F121">
        <v>-8.4748776930635774</v>
      </c>
      <c r="G121">
        <v>-8.4748776944902193</v>
      </c>
      <c r="H121">
        <v>-8.4748776964098713</v>
      </c>
      <c r="I121">
        <v>-8.4748776949453752</v>
      </c>
      <c r="J121">
        <v>-8.4748776965285444</v>
      </c>
      <c r="K121">
        <v>-8.474877696326292</v>
      </c>
      <c r="L121">
        <v>-8.4748776938402948</v>
      </c>
      <c r="M121">
        <v>-8.4748776953344915</v>
      </c>
      <c r="N121">
        <v>-8.4748776960932624</v>
      </c>
      <c r="O121">
        <v>-8.4748776930438368</v>
      </c>
      <c r="P121">
        <v>-8.4748776930807814</v>
      </c>
      <c r="Q121">
        <v>-8.4748776964641657</v>
      </c>
      <c r="R121">
        <v>-8.4748776943078514</v>
      </c>
      <c r="S121">
        <v>-8.474877693889681</v>
      </c>
      <c r="T121">
        <v>-8.474877694978618</v>
      </c>
      <c r="U121">
        <v>-8.4748776939366888</v>
      </c>
      <c r="V121">
        <v>-8.4748776966367902</v>
      </c>
      <c r="W121">
        <v>-8.4748776977082976</v>
      </c>
      <c r="X121">
        <v>-8.4748776927929281</v>
      </c>
      <c r="Y121">
        <v>-8.4748776939039701</v>
      </c>
    </row>
    <row r="122" spans="1:25" x14ac:dyDescent="0.2">
      <c r="A122" s="1">
        <v>120</v>
      </c>
      <c r="B122">
        <v>-5.3132468489520104</v>
      </c>
      <c r="C122">
        <v>-5.313246846333147</v>
      </c>
      <c r="D122">
        <v>-5.3132468484842974</v>
      </c>
      <c r="E122">
        <v>-5.3132468464972789</v>
      </c>
      <c r="F122">
        <v>-5.3132468507508213</v>
      </c>
      <c r="G122">
        <v>-5.3132468463083029</v>
      </c>
      <c r="H122">
        <v>-5.3132468433074376</v>
      </c>
      <c r="I122">
        <v>-5.3132468464967904</v>
      </c>
      <c r="J122">
        <v>-5.3132468487602464</v>
      </c>
      <c r="K122">
        <v>-5.3132468486583964</v>
      </c>
      <c r="L122">
        <v>-5.3132468459852422</v>
      </c>
      <c r="M122">
        <v>-5.3132468461090703</v>
      </c>
      <c r="N122">
        <v>-5.3132468492582019</v>
      </c>
      <c r="O122">
        <v>-5.3132468460875621</v>
      </c>
      <c r="P122">
        <v>-5.313246841306503</v>
      </c>
      <c r="Q122">
        <v>-5.3132468489250151</v>
      </c>
      <c r="R122">
        <v>-5.3132468496517014</v>
      </c>
      <c r="S122">
        <v>-5.3132468489314242</v>
      </c>
      <c r="T122">
        <v>-5.3132468473697996</v>
      </c>
      <c r="U122">
        <v>-5.3132468460139721</v>
      </c>
      <c r="V122">
        <v>-5.3132468497152319</v>
      </c>
      <c r="W122">
        <v>-5.3132468496027512</v>
      </c>
      <c r="X122">
        <v>-5.3132468463283704</v>
      </c>
      <c r="Y122">
        <v>-5.3132468466683997</v>
      </c>
    </row>
    <row r="123" spans="1:25" x14ac:dyDescent="0.2">
      <c r="A123" s="1">
        <v>121</v>
      </c>
      <c r="B123">
        <v>-9.4689395055061869</v>
      </c>
      <c r="C123">
        <v>-9.4689395071834248</v>
      </c>
      <c r="D123">
        <v>-9.4689395065891624</v>
      </c>
      <c r="E123">
        <v>-9.4689395055246592</v>
      </c>
      <c r="F123">
        <v>-9.4689395032581505</v>
      </c>
      <c r="G123">
        <v>-9.4689395031681247</v>
      </c>
      <c r="H123">
        <v>-9.4689395060695123</v>
      </c>
      <c r="I123">
        <v>-9.4689395029234813</v>
      </c>
      <c r="J123">
        <v>-9.468939506978602</v>
      </c>
      <c r="K123">
        <v>-9.4689395027344432</v>
      </c>
      <c r="L123">
        <v>-9.4689395056486312</v>
      </c>
      <c r="M123">
        <v>-9.4689395029251937</v>
      </c>
      <c r="N123">
        <v>-9.4689395033058652</v>
      </c>
      <c r="O123">
        <v>-9.4689395056120471</v>
      </c>
      <c r="P123">
        <v>-9.4689395054673327</v>
      </c>
      <c r="Q123">
        <v>-9.468939501321362</v>
      </c>
      <c r="R123">
        <v>-9.4689395020491833</v>
      </c>
      <c r="S123">
        <v>-9.4689395056647516</v>
      </c>
      <c r="T123">
        <v>-9.4689395033306596</v>
      </c>
      <c r="U123">
        <v>-9.4689395047308231</v>
      </c>
      <c r="V123">
        <v>-9.4689395057202788</v>
      </c>
      <c r="W123">
        <v>-9.4689395070588844</v>
      </c>
      <c r="X123">
        <v>-9.4689395057799555</v>
      </c>
      <c r="Y123">
        <v>-9.4689395028093042</v>
      </c>
    </row>
    <row r="124" spans="1:25" x14ac:dyDescent="0.2">
      <c r="A124" s="1">
        <v>122</v>
      </c>
      <c r="B124">
        <v>-7.4316924231563828</v>
      </c>
      <c r="C124">
        <v>-7.4316924227627528</v>
      </c>
      <c r="D124">
        <v>-7.4316924222963134</v>
      </c>
      <c r="E124">
        <v>-7.4316924201201848</v>
      </c>
      <c r="F124">
        <v>-7.4316924184282502</v>
      </c>
      <c r="G124">
        <v>-7.4316924229385739</v>
      </c>
      <c r="H124">
        <v>-7.4316924193328182</v>
      </c>
      <c r="I124">
        <v>-7.4316924221414196</v>
      </c>
      <c r="J124">
        <v>-7.4316924224501397</v>
      </c>
      <c r="K124">
        <v>-7.4316924225115457</v>
      </c>
      <c r="L124">
        <v>-7.4316924186958992</v>
      </c>
      <c r="M124">
        <v>-7.4316924186970894</v>
      </c>
      <c r="N124">
        <v>-7.431692423085261</v>
      </c>
      <c r="O124">
        <v>-7.4316924230010359</v>
      </c>
      <c r="P124">
        <v>-7.4316924221645539</v>
      </c>
      <c r="Q124">
        <v>-7.4316924201878152</v>
      </c>
      <c r="R124">
        <v>-7.431692420227404</v>
      </c>
      <c r="S124">
        <v>-7.4316924198951746</v>
      </c>
      <c r="T124">
        <v>-7.4316924214512774</v>
      </c>
      <c r="U124">
        <v>-7.4316924228767656</v>
      </c>
      <c r="V124">
        <v>-7.4316924228134038</v>
      </c>
      <c r="W124">
        <v>-7.4316924209778792</v>
      </c>
      <c r="X124">
        <v>-7.4316924236348259</v>
      </c>
      <c r="Y124">
        <v>-7.4316924185440794</v>
      </c>
    </row>
    <row r="125" spans="1:25" x14ac:dyDescent="0.2">
      <c r="A125" s="1">
        <v>123</v>
      </c>
      <c r="B125">
        <v>-11.24447783469062</v>
      </c>
      <c r="C125">
        <v>-11.24447783217947</v>
      </c>
      <c r="D125">
        <v>-11.24447783427739</v>
      </c>
      <c r="E125">
        <v>-11.24447783231418</v>
      </c>
      <c r="F125">
        <v>-11.244477832387149</v>
      </c>
      <c r="G125">
        <v>-11.24447783097049</v>
      </c>
      <c r="H125">
        <v>-11.244477834434241</v>
      </c>
      <c r="I125">
        <v>-11.24447783176811</v>
      </c>
      <c r="J125">
        <v>-11.2444778344529</v>
      </c>
      <c r="K125">
        <v>-11.24447783434236</v>
      </c>
      <c r="L125">
        <v>-11.24447783647231</v>
      </c>
      <c r="M125">
        <v>-11.24447783212079</v>
      </c>
      <c r="N125">
        <v>-11.24447785403625</v>
      </c>
      <c r="O125">
        <v>-11.244477831998219</v>
      </c>
      <c r="P125">
        <v>-11.244477834240749</v>
      </c>
      <c r="Q125">
        <v>-11.244477834387929</v>
      </c>
      <c r="R125">
        <v>-11.244477835391519</v>
      </c>
      <c r="S125">
        <v>-11.244477835276051</v>
      </c>
      <c r="T125">
        <v>-11.244477832759269</v>
      </c>
      <c r="U125">
        <v>-11.244477832052979</v>
      </c>
      <c r="V125">
        <v>-11.244477832053629</v>
      </c>
      <c r="W125">
        <v>-11.2444778280571</v>
      </c>
      <c r="X125">
        <v>-11.24447783207148</v>
      </c>
      <c r="Y125">
        <v>-11.244477832219969</v>
      </c>
    </row>
    <row r="126" spans="1:25" x14ac:dyDescent="0.2">
      <c r="A126" s="1">
        <v>124</v>
      </c>
      <c r="B126">
        <v>-7.2919274010577659</v>
      </c>
      <c r="C126">
        <v>-7.2919273978168864</v>
      </c>
      <c r="D126">
        <v>-7.2919274002855889</v>
      </c>
      <c r="E126">
        <v>-7.2919273980263322</v>
      </c>
      <c r="F126">
        <v>-7.291927398262982</v>
      </c>
      <c r="G126">
        <v>-7.2919273988854734</v>
      </c>
      <c r="H126">
        <v>-7.2919274002695076</v>
      </c>
      <c r="I126">
        <v>-7.2919273979726578</v>
      </c>
      <c r="J126">
        <v>-7.2919274008810104</v>
      </c>
      <c r="K126">
        <v>-7.2919273999923044</v>
      </c>
      <c r="L126">
        <v>-7.2919274013414652</v>
      </c>
      <c r="M126">
        <v>-7.2919274027021954</v>
      </c>
      <c r="N126">
        <v>-7.2919273978046251</v>
      </c>
      <c r="O126">
        <v>-7.2919273974283962</v>
      </c>
      <c r="P126">
        <v>-7.2919273980527173</v>
      </c>
      <c r="Q126">
        <v>-7.291927400394929</v>
      </c>
      <c r="R126">
        <v>-7.2919273966638212</v>
      </c>
      <c r="S126">
        <v>-7.2919273997069878</v>
      </c>
      <c r="T126">
        <v>-7.2919273967939642</v>
      </c>
      <c r="U126">
        <v>-7.2919273978883439</v>
      </c>
      <c r="V126">
        <v>-7.2919273983176343</v>
      </c>
      <c r="W126">
        <v>-7.2919274002528889</v>
      </c>
      <c r="X126">
        <v>-7.2919273974783279</v>
      </c>
      <c r="Y126">
        <v>-7.2919273978302783</v>
      </c>
    </row>
    <row r="127" spans="1:25" x14ac:dyDescent="0.2">
      <c r="A127" s="1">
        <v>125</v>
      </c>
      <c r="B127">
        <v>-10.38352321715913</v>
      </c>
      <c r="C127">
        <v>-10.383523217762651</v>
      </c>
      <c r="D127">
        <v>-10.383523216552099</v>
      </c>
      <c r="E127">
        <v>-10.383523217552669</v>
      </c>
      <c r="F127">
        <v>-10.383523218273631</v>
      </c>
      <c r="G127">
        <v>-10.38352321773757</v>
      </c>
      <c r="H127">
        <v>-10.383523220427289</v>
      </c>
      <c r="I127">
        <v>-10.38352322064074</v>
      </c>
      <c r="J127">
        <v>-10.38352321738841</v>
      </c>
      <c r="K127">
        <v>-10.383523221276249</v>
      </c>
      <c r="L127">
        <v>-10.38352322002933</v>
      </c>
      <c r="M127">
        <v>-10.383523220782999</v>
      </c>
      <c r="N127">
        <v>-10.38352322081767</v>
      </c>
      <c r="O127">
        <v>-10.38352321785924</v>
      </c>
      <c r="P127">
        <v>-10.383523220798651</v>
      </c>
      <c r="Q127">
        <v>-10.38352322154689</v>
      </c>
      <c r="R127">
        <v>-10.38352321756607</v>
      </c>
      <c r="S127">
        <v>-10.38352321741784</v>
      </c>
      <c r="T127">
        <v>-10.383523217674339</v>
      </c>
      <c r="U127">
        <v>-10.383523217515149</v>
      </c>
      <c r="V127">
        <v>-10.383523217975929</v>
      </c>
      <c r="W127">
        <v>-10.383523206892511</v>
      </c>
      <c r="X127">
        <v>-10.383523218639279</v>
      </c>
      <c r="Y127">
        <v>-10.383523217567539</v>
      </c>
    </row>
    <row r="128" spans="1:25" x14ac:dyDescent="0.2">
      <c r="A128" s="1">
        <v>126</v>
      </c>
      <c r="B128">
        <v>-9.5187785979197379</v>
      </c>
      <c r="C128">
        <v>-9.5187785944035959</v>
      </c>
      <c r="D128">
        <v>-9.5187785970137515</v>
      </c>
      <c r="E128">
        <v>-9.518778594661347</v>
      </c>
      <c r="F128">
        <v>-9.5187785942909127</v>
      </c>
      <c r="G128">
        <v>-9.5187785945801675</v>
      </c>
      <c r="H128">
        <v>-9.5187785974735935</v>
      </c>
      <c r="I128">
        <v>-9.5187785938375455</v>
      </c>
      <c r="J128">
        <v>-9.5187785960692857</v>
      </c>
      <c r="K128">
        <v>-9.5187785974649657</v>
      </c>
      <c r="L128">
        <v>-9.5187785932401443</v>
      </c>
      <c r="M128">
        <v>-9.5187785942913123</v>
      </c>
      <c r="N128">
        <v>-9.5187785973757642</v>
      </c>
      <c r="O128">
        <v>-9.5187785979336414</v>
      </c>
      <c r="P128">
        <v>-9.5187785962806988</v>
      </c>
      <c r="Q128">
        <v>-9.5187785947197003</v>
      </c>
      <c r="R128">
        <v>-9.5187785944791887</v>
      </c>
      <c r="S128">
        <v>-9.5187785943659975</v>
      </c>
      <c r="T128">
        <v>-9.5187785978059196</v>
      </c>
      <c r="U128">
        <v>-9.518778598874917</v>
      </c>
      <c r="V128">
        <v>-9.5187785976432284</v>
      </c>
      <c r="W128">
        <v>-9.5187785949181247</v>
      </c>
      <c r="X128">
        <v>-9.5187785966731422</v>
      </c>
      <c r="Y128">
        <v>-9.5187785946331616</v>
      </c>
    </row>
    <row r="129" spans="1:25" x14ac:dyDescent="0.2">
      <c r="A129" s="1">
        <v>127</v>
      </c>
      <c r="B129">
        <v>-11.88778395966613</v>
      </c>
      <c r="C129">
        <v>-11.88778395624969</v>
      </c>
      <c r="D129">
        <v>-11.88778395857967</v>
      </c>
      <c r="E129">
        <v>-11.887783956500851</v>
      </c>
      <c r="F129">
        <v>-11.887783960045541</v>
      </c>
      <c r="G129">
        <v>-11.88778395680629</v>
      </c>
      <c r="H129">
        <v>-11.8877839588837</v>
      </c>
      <c r="I129">
        <v>-11.88778395643004</v>
      </c>
      <c r="J129">
        <v>-11.88778395886786</v>
      </c>
      <c r="K129">
        <v>-11.887783958892969</v>
      </c>
      <c r="L129">
        <v>-11.887783956158509</v>
      </c>
      <c r="M129">
        <v>-11.887783955987921</v>
      </c>
      <c r="N129">
        <v>-11.88778395975663</v>
      </c>
      <c r="O129">
        <v>-11.887783956144309</v>
      </c>
      <c r="P129">
        <v>-11.887783955226761</v>
      </c>
      <c r="Q129">
        <v>-11.88778395907209</v>
      </c>
      <c r="R129">
        <v>-11.88778395652386</v>
      </c>
      <c r="S129">
        <v>-11.887783956420639</v>
      </c>
      <c r="T129">
        <v>-11.887783956638479</v>
      </c>
      <c r="U129">
        <v>-11.887783956371729</v>
      </c>
      <c r="V129">
        <v>-11.887783960354071</v>
      </c>
      <c r="W129">
        <v>-11.88778395974956</v>
      </c>
      <c r="X129">
        <v>-11.88778395968502</v>
      </c>
      <c r="Y129">
        <v>-11.887783956568979</v>
      </c>
    </row>
    <row r="130" spans="1:25" x14ac:dyDescent="0.2">
      <c r="A130" s="1">
        <v>128</v>
      </c>
      <c r="B130">
        <v>-7.357085344513969</v>
      </c>
      <c r="C130">
        <v>-7.3570853422423159</v>
      </c>
      <c r="D130">
        <v>-7.3570853439742034</v>
      </c>
      <c r="E130">
        <v>-7.3570853423892508</v>
      </c>
      <c r="F130">
        <v>-7.3570853427234457</v>
      </c>
      <c r="G130">
        <v>-7.357085341766437</v>
      </c>
      <c r="H130">
        <v>-7.3570853449881897</v>
      </c>
      <c r="I130">
        <v>-7.3570853422337326</v>
      </c>
      <c r="J130">
        <v>-7.357085344514176</v>
      </c>
      <c r="K130">
        <v>-7.3570853450047196</v>
      </c>
      <c r="L130">
        <v>-7.3570853444627238</v>
      </c>
      <c r="M130">
        <v>-7.3570853467262278</v>
      </c>
      <c r="N130">
        <v>-7.3570853417188822</v>
      </c>
      <c r="O130">
        <v>-7.3570853421472533</v>
      </c>
      <c r="P130">
        <v>-7.3570853427574514</v>
      </c>
      <c r="Q130">
        <v>-7.3570853447841644</v>
      </c>
      <c r="R130">
        <v>-7.3570853405879264</v>
      </c>
      <c r="S130">
        <v>-7.3570853452574543</v>
      </c>
      <c r="T130">
        <v>-7.3570853423497349</v>
      </c>
      <c r="U130">
        <v>-7.3570853421936029</v>
      </c>
      <c r="V130">
        <v>-7.3570853421385678</v>
      </c>
      <c r="W130">
        <v>-7.3570853444064346</v>
      </c>
      <c r="X130">
        <v>-7.357085342664595</v>
      </c>
      <c r="Y130">
        <v>-7.3570853423871467</v>
      </c>
    </row>
    <row r="131" spans="1:25" x14ac:dyDescent="0.2">
      <c r="A131" s="1">
        <v>129</v>
      </c>
      <c r="B131">
        <v>-8.1039707203235096</v>
      </c>
      <c r="C131">
        <v>-8.1039706874594266</v>
      </c>
      <c r="D131">
        <v>-8.1039706878623079</v>
      </c>
      <c r="E131">
        <v>-8.1039706877560871</v>
      </c>
      <c r="F131">
        <v>-8.1039706876612687</v>
      </c>
      <c r="G131">
        <v>-8.1039706848822401</v>
      </c>
      <c r="H131">
        <v>-8.1039706837281198</v>
      </c>
      <c r="I131">
        <v>-8.103970687086818</v>
      </c>
      <c r="J131">
        <v>-8.1039706877130122</v>
      </c>
      <c r="K131">
        <v>-8.1039706849317366</v>
      </c>
      <c r="L131">
        <v>-8.1039706884186256</v>
      </c>
      <c r="M131">
        <v>-8.1039706845049189</v>
      </c>
      <c r="N131">
        <v>-8.1039706869459192</v>
      </c>
      <c r="O131">
        <v>-8.1039706847179946</v>
      </c>
      <c r="P131">
        <v>-8.1039706842404229</v>
      </c>
      <c r="Q131">
        <v>-8.1039706852159554</v>
      </c>
      <c r="R131">
        <v>-8.1039706848526887</v>
      </c>
      <c r="S131">
        <v>-8.1039706840652901</v>
      </c>
      <c r="T131">
        <v>-8.1039706866056367</v>
      </c>
      <c r="U131">
        <v>-8.1039706891579666</v>
      </c>
      <c r="V131">
        <v>-8.10397068357336</v>
      </c>
      <c r="W131">
        <v>-8.1039706852807214</v>
      </c>
      <c r="X131">
        <v>-8.1039706884344884</v>
      </c>
      <c r="Y131">
        <v>-8.1039706847169164</v>
      </c>
    </row>
    <row r="132" spans="1:25" x14ac:dyDescent="0.2">
      <c r="A132" s="1">
        <v>130</v>
      </c>
      <c r="B132">
        <v>-7.1052661891774163</v>
      </c>
      <c r="C132">
        <v>-7.1052661850143162</v>
      </c>
      <c r="D132">
        <v>-7.1052661881382573</v>
      </c>
      <c r="E132">
        <v>-7.1052661892053166</v>
      </c>
      <c r="F132">
        <v>-7.1052661870503817</v>
      </c>
      <c r="G132">
        <v>-7.1052661867112032</v>
      </c>
      <c r="H132">
        <v>-7.1052661841940674</v>
      </c>
      <c r="I132">
        <v>-7.1052661866144611</v>
      </c>
      <c r="J132">
        <v>-7.1052661893306093</v>
      </c>
      <c r="K132">
        <v>-7.1052661902288126</v>
      </c>
      <c r="L132">
        <v>-7.1052661894270432</v>
      </c>
      <c r="M132">
        <v>-7.105266188651842</v>
      </c>
      <c r="N132">
        <v>-7.1052661862823658</v>
      </c>
      <c r="O132">
        <v>-7.1052661703179876</v>
      </c>
      <c r="P132">
        <v>-7.1052661863876212</v>
      </c>
      <c r="Q132">
        <v>-7.105266188647744</v>
      </c>
      <c r="R132">
        <v>-7.1052661827179771</v>
      </c>
      <c r="S132">
        <v>-7.1052661890552047</v>
      </c>
      <c r="T132">
        <v>-7.1052661902387886</v>
      </c>
      <c r="U132">
        <v>-7.1052661888229256</v>
      </c>
      <c r="V132">
        <v>-7.1052661860661246</v>
      </c>
      <c r="W132">
        <v>-7.1052661889031734</v>
      </c>
      <c r="X132">
        <v>-7.1052661862540347</v>
      </c>
      <c r="Y132">
        <v>-7.1052661861198967</v>
      </c>
    </row>
    <row r="133" spans="1:25" x14ac:dyDescent="0.2">
      <c r="A133" s="1">
        <v>131</v>
      </c>
      <c r="B133">
        <v>-4.8316906409777056</v>
      </c>
      <c r="C133">
        <v>-4.8316906428985194</v>
      </c>
      <c r="D133">
        <v>-4.831690640157035</v>
      </c>
      <c r="E133">
        <v>-4.8316906387509828</v>
      </c>
      <c r="F133">
        <v>-4.8316906402984214</v>
      </c>
      <c r="G133">
        <v>-4.8316906404593958</v>
      </c>
      <c r="H133">
        <v>-4.8316906433246318</v>
      </c>
      <c r="I133">
        <v>-4.8316906435469864</v>
      </c>
      <c r="J133">
        <v>-4.8316906398392012</v>
      </c>
      <c r="K133">
        <v>-4.8316906385676308</v>
      </c>
      <c r="L133">
        <v>-4.8316906423104848</v>
      </c>
      <c r="M133">
        <v>-4.83169064376421</v>
      </c>
      <c r="N133">
        <v>-4.8316906434960156</v>
      </c>
      <c r="O133">
        <v>-4.8316906398823427</v>
      </c>
      <c r="P133">
        <v>-4.8316906428585886</v>
      </c>
      <c r="Q133">
        <v>-4.8316906385518923</v>
      </c>
      <c r="R133">
        <v>-4.8316906442108678</v>
      </c>
      <c r="S133">
        <v>-4.8316906447772858</v>
      </c>
      <c r="T133">
        <v>-4.8316906402586079</v>
      </c>
      <c r="U133">
        <v>-4.8316906401074551</v>
      </c>
      <c r="V133">
        <v>-4.8316906437120677</v>
      </c>
      <c r="W133">
        <v>-4.831690643439404</v>
      </c>
      <c r="X133">
        <v>-4.8316906404657001</v>
      </c>
      <c r="Y133">
        <v>-4.831690642898697</v>
      </c>
    </row>
    <row r="134" spans="1:25" x14ac:dyDescent="0.2">
      <c r="A134" s="1">
        <v>132</v>
      </c>
      <c r="B134">
        <v>-4.7500484958931999</v>
      </c>
      <c r="C134">
        <v>-4.7500484886077867</v>
      </c>
      <c r="D134">
        <v>-4.750048488055115</v>
      </c>
      <c r="E134">
        <v>-4.7500484843071167</v>
      </c>
      <c r="F134">
        <v>-4.7500484846856601</v>
      </c>
      <c r="G134">
        <v>-4.7500484839811827</v>
      </c>
      <c r="H134">
        <v>-4.7500484869737676</v>
      </c>
      <c r="I134">
        <v>-4.7500484869031316</v>
      </c>
      <c r="J134">
        <v>-4.750048487096362</v>
      </c>
      <c r="K134">
        <v>-4.7500484882176606</v>
      </c>
      <c r="L134">
        <v>-4.750048486756838</v>
      </c>
      <c r="M134">
        <v>-4.7500484876630464</v>
      </c>
      <c r="N134">
        <v>-4.7500484870498472</v>
      </c>
      <c r="O134">
        <v>-4.7500484840750294</v>
      </c>
      <c r="P134">
        <v>-4.7500484820279469</v>
      </c>
      <c r="Q134">
        <v>-4.7500484832853278</v>
      </c>
      <c r="R134">
        <v>-4.7500484851359968</v>
      </c>
      <c r="S134">
        <v>-4.7500484880640217</v>
      </c>
      <c r="T134">
        <v>-4.7500484840223169</v>
      </c>
      <c r="U134">
        <v>-4.7500484857190433</v>
      </c>
      <c r="V134">
        <v>-4.7500484832597323</v>
      </c>
      <c r="W134">
        <v>-4.7500484868281614</v>
      </c>
      <c r="X134">
        <v>-4.7500484838980803</v>
      </c>
      <c r="Y134">
        <v>-4.7500484868972963</v>
      </c>
    </row>
    <row r="135" spans="1:25" x14ac:dyDescent="0.2">
      <c r="A135" s="1">
        <v>133</v>
      </c>
      <c r="B135">
        <v>-15.099117194334079</v>
      </c>
      <c r="C135">
        <v>-15.099117191590979</v>
      </c>
      <c r="D135">
        <v>-15.09911719397655</v>
      </c>
      <c r="E135">
        <v>-15.09911719134411</v>
      </c>
      <c r="F135">
        <v>-15.09911719590538</v>
      </c>
      <c r="G135">
        <v>-15.099117192317371</v>
      </c>
      <c r="H135">
        <v>-15.099117194017859</v>
      </c>
      <c r="I135">
        <v>-15.099117191825441</v>
      </c>
      <c r="J135">
        <v>-15.099117194375649</v>
      </c>
      <c r="K135">
        <v>-15.099117194298261</v>
      </c>
      <c r="L135">
        <v>-15.099117191042479</v>
      </c>
      <c r="M135">
        <v>-15.099117194166199</v>
      </c>
      <c r="N135">
        <v>-15.099117194620611</v>
      </c>
      <c r="O135">
        <v>-15.099117191165981</v>
      </c>
      <c r="P135">
        <v>-15.09911719558335</v>
      </c>
      <c r="Q135">
        <v>-15.099117194245791</v>
      </c>
      <c r="R135">
        <v>-15.099117194922259</v>
      </c>
      <c r="S135">
        <v>-15.09911719673045</v>
      </c>
      <c r="T135">
        <v>-15.099117192616831</v>
      </c>
      <c r="U135">
        <v>-15.099117191952439</v>
      </c>
      <c r="V135">
        <v>-15.09911719471665</v>
      </c>
      <c r="W135">
        <v>-15.09911719504901</v>
      </c>
      <c r="X135">
        <v>-15.099117191789761</v>
      </c>
      <c r="Y135">
        <v>-15.099117191946499</v>
      </c>
    </row>
    <row r="136" spans="1:25" x14ac:dyDescent="0.2">
      <c r="A136" s="1">
        <v>134</v>
      </c>
      <c r="B136">
        <v>-5.4893231260952557</v>
      </c>
      <c r="C136">
        <v>-5.4893231222604886</v>
      </c>
      <c r="D136">
        <v>-5.4893231257273953</v>
      </c>
      <c r="E136">
        <v>-5.4893231226549011</v>
      </c>
      <c r="F136">
        <v>-5.4893231279890689</v>
      </c>
      <c r="G136">
        <v>-5.4893231228023804</v>
      </c>
      <c r="H136">
        <v>-5.4893230931199799</v>
      </c>
      <c r="I136">
        <v>-5.4893231235202089</v>
      </c>
      <c r="J136">
        <v>-5.4893231253071777</v>
      </c>
      <c r="K136">
        <v>-5.4893231264667337</v>
      </c>
      <c r="L136">
        <v>-5.4893231217690541</v>
      </c>
      <c r="M136">
        <v>-5.4893231229597506</v>
      </c>
      <c r="N136">
        <v>-5.4893231157848046</v>
      </c>
      <c r="O136">
        <v>-5.4893231269051483</v>
      </c>
      <c r="P136">
        <v>-5.4893231251153214</v>
      </c>
      <c r="Q136">
        <v>-5.489323122671613</v>
      </c>
      <c r="R136">
        <v>-5.4893231229491901</v>
      </c>
      <c r="S136">
        <v>-5.4893231228992239</v>
      </c>
      <c r="T136">
        <v>-5.4893231257100679</v>
      </c>
      <c r="U136">
        <v>-5.4893231276415646</v>
      </c>
      <c r="V136">
        <v>-5.4893231259997357</v>
      </c>
      <c r="W136">
        <v>-5.4893231235439783</v>
      </c>
      <c r="X136">
        <v>-5.4893231249474601</v>
      </c>
      <c r="Y136">
        <v>-5.4893231228851338</v>
      </c>
    </row>
    <row r="137" spans="1:25" x14ac:dyDescent="0.2">
      <c r="A137" s="1">
        <v>135</v>
      </c>
      <c r="B137">
        <v>-5.790850728625081</v>
      </c>
      <c r="C137">
        <v>-5.7908507285370678</v>
      </c>
      <c r="D137">
        <v>-5.7908507314922284</v>
      </c>
      <c r="E137">
        <v>-5.7908507281239858</v>
      </c>
      <c r="F137">
        <v>-5.790850729113056</v>
      </c>
      <c r="G137">
        <v>-5.7908507277688903</v>
      </c>
      <c r="H137">
        <v>-5.7908507310540394</v>
      </c>
      <c r="I137">
        <v>-5.790850730556846</v>
      </c>
      <c r="J137">
        <v>-5.7908507277620167</v>
      </c>
      <c r="K137">
        <v>-5.7908507307584403</v>
      </c>
      <c r="L137">
        <v>-5.7908507305790948</v>
      </c>
      <c r="M137">
        <v>-5.7908507395112716</v>
      </c>
      <c r="N137">
        <v>-5.7908507315299156</v>
      </c>
      <c r="O137">
        <v>-5.7908507282028374</v>
      </c>
      <c r="P137">
        <v>-5.7908507309635979</v>
      </c>
      <c r="Q137">
        <v>-5.7908507262861084</v>
      </c>
      <c r="R137">
        <v>-5.7908507283551272</v>
      </c>
      <c r="S137">
        <v>-5.7908507310397903</v>
      </c>
      <c r="T137">
        <v>-5.7908507281504251</v>
      </c>
      <c r="U137">
        <v>-5.7908507279388033</v>
      </c>
      <c r="V137">
        <v>-5.7908507283598301</v>
      </c>
      <c r="W137">
        <v>-5.7908507271858856</v>
      </c>
      <c r="X137">
        <v>-5.7908507264490003</v>
      </c>
      <c r="Y137">
        <v>-5.7908507281224733</v>
      </c>
    </row>
    <row r="138" spans="1:25" x14ac:dyDescent="0.2">
      <c r="A138" s="1">
        <v>136</v>
      </c>
      <c r="B138">
        <v>-4.6826482249896193</v>
      </c>
      <c r="C138">
        <v>-4.6826482241557406</v>
      </c>
      <c r="D138">
        <v>-4.6826482283986071</v>
      </c>
      <c r="E138">
        <v>-4.682648228145406</v>
      </c>
      <c r="F138">
        <v>-4.6826482280196942</v>
      </c>
      <c r="G138">
        <v>-4.682648224925317</v>
      </c>
      <c r="H138">
        <v>-4.6826482272520824</v>
      </c>
      <c r="I138">
        <v>-4.6826482246175694</v>
      </c>
      <c r="J138">
        <v>-4.6826482252695483</v>
      </c>
      <c r="K138">
        <v>-4.6826482229880453</v>
      </c>
      <c r="L138">
        <v>-4.6826482274916206</v>
      </c>
      <c r="M138">
        <v>-4.6826482245212508</v>
      </c>
      <c r="N138">
        <v>-4.6826482291312042</v>
      </c>
      <c r="O138">
        <v>-4.6826482255482524</v>
      </c>
      <c r="P138">
        <v>-4.6826482283411934</v>
      </c>
      <c r="Q138">
        <v>-4.6826482233787896</v>
      </c>
      <c r="R138">
        <v>-4.6826482251515777</v>
      </c>
      <c r="S138">
        <v>-4.682648224821123</v>
      </c>
      <c r="T138">
        <v>-4.6826482252779522</v>
      </c>
      <c r="U138">
        <v>-4.682648223797746</v>
      </c>
      <c r="V138">
        <v>-4.6826482249007384</v>
      </c>
      <c r="W138">
        <v>-4.6826482248335317</v>
      </c>
      <c r="X138">
        <v>-4.6826482248627439</v>
      </c>
      <c r="Y138">
        <v>-4.6826482247265728</v>
      </c>
    </row>
    <row r="139" spans="1:25" x14ac:dyDescent="0.2">
      <c r="A139" s="1">
        <v>137</v>
      </c>
      <c r="B139">
        <v>-9.0959603216678921</v>
      </c>
      <c r="C139">
        <v>-9.0959603215536298</v>
      </c>
      <c r="D139">
        <v>-9.0959603243500826</v>
      </c>
      <c r="E139">
        <v>-9.0959603211602964</v>
      </c>
      <c r="F139">
        <v>-9.0959603216868743</v>
      </c>
      <c r="G139">
        <v>-9.0959603241910987</v>
      </c>
      <c r="H139">
        <v>-9.095960324616156</v>
      </c>
      <c r="I139">
        <v>-9.0959603245256524</v>
      </c>
      <c r="J139">
        <v>-9.0959603213619289</v>
      </c>
      <c r="K139">
        <v>-9.0959603241210001</v>
      </c>
      <c r="L139">
        <v>-9.0959603239613163</v>
      </c>
      <c r="M139">
        <v>-9.0959603247679137</v>
      </c>
      <c r="N139">
        <v>-9.0959603251822827</v>
      </c>
      <c r="O139">
        <v>-9.0959603214935818</v>
      </c>
      <c r="P139">
        <v>-9.0959603244947882</v>
      </c>
      <c r="Q139">
        <v>-9.0959603256150707</v>
      </c>
      <c r="R139">
        <v>-9.0959603215765004</v>
      </c>
      <c r="S139">
        <v>-9.0959603213966069</v>
      </c>
      <c r="T139">
        <v>-9.0959603213956814</v>
      </c>
      <c r="U139">
        <v>-9.0959603215244229</v>
      </c>
      <c r="V139">
        <v>-9.0959603239347491</v>
      </c>
      <c r="W139">
        <v>-9.0959603205320576</v>
      </c>
      <c r="X139">
        <v>-9.0959603222177599</v>
      </c>
      <c r="Y139">
        <v>-9.0959603211803568</v>
      </c>
    </row>
    <row r="140" spans="1:25" x14ac:dyDescent="0.2">
      <c r="A140" s="1">
        <v>138</v>
      </c>
      <c r="B140">
        <v>-5.0757233084357676</v>
      </c>
      <c r="C140">
        <v>-5.0757233050750443</v>
      </c>
      <c r="D140">
        <v>-5.0757233077724893</v>
      </c>
      <c r="E140">
        <v>-5.0757233088016873</v>
      </c>
      <c r="F140">
        <v>-5.0757233056641429</v>
      </c>
      <c r="G140">
        <v>-5.0757233064343206</v>
      </c>
      <c r="H140">
        <v>-5.0757233089651734</v>
      </c>
      <c r="I140">
        <v>-5.0757233071438028</v>
      </c>
      <c r="J140">
        <v>-5.0757233075922032</v>
      </c>
      <c r="K140">
        <v>-5.0757233047480907</v>
      </c>
      <c r="L140">
        <v>-5.0757233093479686</v>
      </c>
      <c r="M140">
        <v>-5.0757233092073326</v>
      </c>
      <c r="N140">
        <v>-5.0757233058617546</v>
      </c>
      <c r="O140">
        <v>-5.0757233081674942</v>
      </c>
      <c r="P140">
        <v>-5.0757233060169709</v>
      </c>
      <c r="Q140">
        <v>-5.0757233081552107</v>
      </c>
      <c r="R140">
        <v>-5.0757233051185491</v>
      </c>
      <c r="S140">
        <v>-5.0757233077794366</v>
      </c>
      <c r="T140">
        <v>-5.0757233073928996</v>
      </c>
      <c r="U140">
        <v>-5.0757233076438153</v>
      </c>
      <c r="V140">
        <v>-5.0757233084079623</v>
      </c>
      <c r="W140">
        <v>-5.0757233085981666</v>
      </c>
      <c r="X140">
        <v>-5.0757233058363171</v>
      </c>
      <c r="Y140">
        <v>-5.0757233054814996</v>
      </c>
    </row>
    <row r="141" spans="1:25" x14ac:dyDescent="0.2">
      <c r="A141" s="1">
        <v>139</v>
      </c>
      <c r="B141">
        <v>0.33845032479910159</v>
      </c>
      <c r="C141">
        <v>0.33845032734760788</v>
      </c>
      <c r="D141">
        <v>0.33845032479840942</v>
      </c>
      <c r="E141">
        <v>0.33845032640468531</v>
      </c>
      <c r="F141">
        <v>0.33845032422421462</v>
      </c>
      <c r="G141">
        <v>0.33845032630893013</v>
      </c>
      <c r="H141">
        <v>0.33845032468487912</v>
      </c>
      <c r="I141">
        <v>0.33845032694781968</v>
      </c>
      <c r="J141">
        <v>0.33845032536570913</v>
      </c>
      <c r="K141">
        <v>0.33845032437071182</v>
      </c>
      <c r="L141">
        <v>0.33845032731262381</v>
      </c>
      <c r="M141">
        <v>0.33845032703655159</v>
      </c>
      <c r="N141">
        <v>0.33845032382501722</v>
      </c>
      <c r="O141">
        <v>0.33845032606930298</v>
      </c>
      <c r="P141">
        <v>0.33845032813750731</v>
      </c>
      <c r="Q141">
        <v>0.33845032477178882</v>
      </c>
      <c r="R141">
        <v>0.33845032720950691</v>
      </c>
      <c r="S141">
        <v>0.3384503228091279</v>
      </c>
      <c r="T141">
        <v>0.33845032662817409</v>
      </c>
      <c r="U141">
        <v>0.33845032700630567</v>
      </c>
      <c r="V141">
        <v>0.33845032390979479</v>
      </c>
      <c r="W141">
        <v>0.33845032394384977</v>
      </c>
      <c r="X141">
        <v>0.33845032816705162</v>
      </c>
      <c r="Y141">
        <v>0.33845032698775429</v>
      </c>
    </row>
    <row r="142" spans="1:25" x14ac:dyDescent="0.2">
      <c r="A142" s="1">
        <v>140</v>
      </c>
      <c r="B142">
        <v>-4.6814614201543803</v>
      </c>
      <c r="C142">
        <v>-4.6814614208726626</v>
      </c>
      <c r="D142">
        <v>-4.6814614202478646</v>
      </c>
      <c r="E142">
        <v>-4.6814614154416931</v>
      </c>
      <c r="F142">
        <v>-4.6814614217543111</v>
      </c>
      <c r="G142">
        <v>-4.6814614193788593</v>
      </c>
      <c r="H142">
        <v>-4.6814614201395663</v>
      </c>
      <c r="I142">
        <v>-4.6814614205862579</v>
      </c>
      <c r="J142">
        <v>-4.6814614196246911</v>
      </c>
      <c r="K142">
        <v>-4.6814614197707378</v>
      </c>
      <c r="L142">
        <v>-4.6814614202195992</v>
      </c>
      <c r="M142">
        <v>-4.6814614213314867</v>
      </c>
      <c r="N142">
        <v>-4.6814614205345686</v>
      </c>
      <c r="O142">
        <v>-4.6814614202583691</v>
      </c>
      <c r="P142">
        <v>-4.6814614198524573</v>
      </c>
      <c r="Q142">
        <v>-4.6814614203586062</v>
      </c>
      <c r="R142">
        <v>-4.6814614183401009</v>
      </c>
      <c r="S142">
        <v>-4.6814614193512396</v>
      </c>
      <c r="T142">
        <v>-4.6814614201523597</v>
      </c>
      <c r="U142">
        <v>-4.6814614163104329</v>
      </c>
      <c r="V142">
        <v>-4.6814614200951858</v>
      </c>
      <c r="W142">
        <v>-4.6814614165755586</v>
      </c>
      <c r="X142">
        <v>-4.681461416076246</v>
      </c>
      <c r="Y142">
        <v>-4.6814614196780902</v>
      </c>
    </row>
    <row r="143" spans="1:25" x14ac:dyDescent="0.2">
      <c r="A143" s="1">
        <v>141</v>
      </c>
      <c r="B143">
        <v>-2.7306192064425008</v>
      </c>
      <c r="C143">
        <v>-2.7306212589774681</v>
      </c>
      <c r="D143">
        <v>-2.7306192071724209</v>
      </c>
      <c r="E143">
        <v>-2.7306192069400401</v>
      </c>
      <c r="F143">
        <v>-2.7306192058187562</v>
      </c>
      <c r="G143">
        <v>-2.7306192039404689</v>
      </c>
      <c r="H143">
        <v>-2.730619203524661</v>
      </c>
      <c r="I143">
        <v>-2.7306192055738698</v>
      </c>
      <c r="J143">
        <v>-2.7306192037484291</v>
      </c>
      <c r="K143">
        <v>-2.7306192037843142</v>
      </c>
      <c r="L143">
        <v>-2.7306192064406738</v>
      </c>
      <c r="M143">
        <v>-2.7306192037917771</v>
      </c>
      <c r="N143">
        <v>-2.7306192061216108</v>
      </c>
      <c r="O143">
        <v>-2.7306192064357959</v>
      </c>
      <c r="P143">
        <v>-2.7306192032111301</v>
      </c>
      <c r="Q143">
        <v>-2.7306192038058792</v>
      </c>
      <c r="R143">
        <v>-2.7306192036585939</v>
      </c>
      <c r="S143">
        <v>-2.730619205970227</v>
      </c>
      <c r="T143">
        <v>-2.7306192067673192</v>
      </c>
      <c r="U143">
        <v>-2.730619206555609</v>
      </c>
      <c r="V143">
        <v>-2.7306192071977211</v>
      </c>
      <c r="W143">
        <v>-2.730619207011924</v>
      </c>
      <c r="X143">
        <v>-2.7306192040835899</v>
      </c>
      <c r="Y143">
        <v>-2.7306192028101912</v>
      </c>
    </row>
    <row r="144" spans="1:25" x14ac:dyDescent="0.2">
      <c r="A144" s="1">
        <v>142</v>
      </c>
      <c r="B144">
        <v>-2.275430420111455</v>
      </c>
      <c r="C144">
        <v>-2.2754304206891121</v>
      </c>
      <c r="D144">
        <v>-2.275430419117733</v>
      </c>
      <c r="E144">
        <v>-2.2754304152644851</v>
      </c>
      <c r="F144">
        <v>-2.2754304163186978</v>
      </c>
      <c r="G144">
        <v>-2.2754304163735952</v>
      </c>
      <c r="H144">
        <v>-2.2754304194906458</v>
      </c>
      <c r="I144">
        <v>-2.275430416237644</v>
      </c>
      <c r="J144">
        <v>-2.27543042026968</v>
      </c>
      <c r="K144">
        <v>-2.2754304159287022</v>
      </c>
      <c r="L144">
        <v>-2.2754304193691981</v>
      </c>
      <c r="M144">
        <v>-2.2754304183048002</v>
      </c>
      <c r="N144">
        <v>-2.2754304162475059</v>
      </c>
      <c r="O144">
        <v>-2.2754304192468919</v>
      </c>
      <c r="P144">
        <v>-2.2754304188020682</v>
      </c>
      <c r="Q144">
        <v>-2.2754304147653328</v>
      </c>
      <c r="R144">
        <v>-2.275430420284144</v>
      </c>
      <c r="S144">
        <v>-2.27543041868091</v>
      </c>
      <c r="T144">
        <v>-2.275430416378502</v>
      </c>
      <c r="U144">
        <v>-2.275430417724674</v>
      </c>
      <c r="V144">
        <v>-2.275430416193184</v>
      </c>
      <c r="W144">
        <v>-2.275430416135146</v>
      </c>
      <c r="X144">
        <v>-2.27543041851373</v>
      </c>
      <c r="Y144">
        <v>-2.2754304195251369</v>
      </c>
    </row>
    <row r="145" spans="1:25" x14ac:dyDescent="0.2">
      <c r="A145" s="1">
        <v>143</v>
      </c>
      <c r="B145">
        <v>-9.8413427325446854</v>
      </c>
      <c r="C145">
        <v>-9.8413427309378054</v>
      </c>
      <c r="D145">
        <v>-9.8413427321237847</v>
      </c>
      <c r="E145">
        <v>-9.8413427325248115</v>
      </c>
      <c r="F145">
        <v>-9.8413427321323823</v>
      </c>
      <c r="G145">
        <v>-9.8413427292287299</v>
      </c>
      <c r="H145">
        <v>-9.8413427288770112</v>
      </c>
      <c r="I145">
        <v>-9.8413427319974982</v>
      </c>
      <c r="J145">
        <v>-9.8413427287251878</v>
      </c>
      <c r="K145">
        <v>-9.8413427293617861</v>
      </c>
      <c r="L145">
        <v>-9.8413427273490743</v>
      </c>
      <c r="M145">
        <v>-9.8413427822731858</v>
      </c>
      <c r="N145">
        <v>-9.8413427320953399</v>
      </c>
      <c r="O145">
        <v>-9.8413427315721567</v>
      </c>
      <c r="P145">
        <v>-9.8413427292225322</v>
      </c>
      <c r="Q145">
        <v>-9.8413427295309468</v>
      </c>
      <c r="R145">
        <v>-9.8413427219830609</v>
      </c>
      <c r="S145">
        <v>-9.8413427317332047</v>
      </c>
      <c r="T145">
        <v>-9.8413427319859963</v>
      </c>
      <c r="U145">
        <v>-9.8413427301409744</v>
      </c>
      <c r="V145">
        <v>-9.8413427315106592</v>
      </c>
      <c r="W145">
        <v>-9.8413427292154214</v>
      </c>
      <c r="X145">
        <v>-9.8413427295697709</v>
      </c>
      <c r="Y145">
        <v>-9.8413427286784909</v>
      </c>
    </row>
    <row r="146" spans="1:25" x14ac:dyDescent="0.2">
      <c r="A146" s="1">
        <v>144</v>
      </c>
      <c r="B146">
        <v>-11.387670183087639</v>
      </c>
      <c r="C146">
        <v>-11.387670185125319</v>
      </c>
      <c r="D146">
        <v>-11.38767018151399</v>
      </c>
      <c r="E146">
        <v>-11.387670183014791</v>
      </c>
      <c r="F146">
        <v>-11.387670180253579</v>
      </c>
      <c r="G146">
        <v>-11.387670180490559</v>
      </c>
      <c r="H146">
        <v>-11.387670183656679</v>
      </c>
      <c r="I146">
        <v>-11.38767017998288</v>
      </c>
      <c r="J146">
        <v>-11.387670183335491</v>
      </c>
      <c r="K146">
        <v>-11.38767018349699</v>
      </c>
      <c r="L146">
        <v>-11.387670183909631</v>
      </c>
      <c r="M146">
        <v>-11.387670183764159</v>
      </c>
      <c r="N146">
        <v>-11.387670180461489</v>
      </c>
      <c r="O146">
        <v>-11.38767018337067</v>
      </c>
      <c r="P146">
        <v>-11.38767018342701</v>
      </c>
      <c r="Q146">
        <v>-11.387670182583619</v>
      </c>
      <c r="R146">
        <v>-11.38767018356385</v>
      </c>
      <c r="S146">
        <v>-11.387670182873039</v>
      </c>
      <c r="T146">
        <v>-11.387670180780241</v>
      </c>
      <c r="U146">
        <v>-11.38767018208801</v>
      </c>
      <c r="V146">
        <v>-11.387670183857781</v>
      </c>
      <c r="W146">
        <v>-11.38767017931203</v>
      </c>
      <c r="X146">
        <v>-11.387670173684709</v>
      </c>
      <c r="Y146">
        <v>-11.38767017550372</v>
      </c>
    </row>
    <row r="147" spans="1:25" x14ac:dyDescent="0.2">
      <c r="A147" s="1">
        <v>145</v>
      </c>
      <c r="B147">
        <v>-5.7825358829802536</v>
      </c>
      <c r="C147">
        <v>-5.7825358834814526</v>
      </c>
      <c r="D147">
        <v>-5.7825358836428542</v>
      </c>
      <c r="E147">
        <v>-5.7825358839188876</v>
      </c>
      <c r="F147">
        <v>-5.7825358832007376</v>
      </c>
      <c r="G147">
        <v>-5.7825358800229214</v>
      </c>
      <c r="H147">
        <v>-5.7825358793433894</v>
      </c>
      <c r="I147">
        <v>-5.7825358831802358</v>
      </c>
      <c r="J147">
        <v>-5.7825358833024563</v>
      </c>
      <c r="K147">
        <v>-5.78253588019943</v>
      </c>
      <c r="L147">
        <v>-5.7825358830752043</v>
      </c>
      <c r="M147">
        <v>-5.7825358792919266</v>
      </c>
      <c r="N147">
        <v>-5.7825358829898068</v>
      </c>
      <c r="O147">
        <v>-5.7825358832912306</v>
      </c>
      <c r="P147">
        <v>-5.782535880208755</v>
      </c>
      <c r="Q147">
        <v>-5.7825358809490446</v>
      </c>
      <c r="R147">
        <v>-5.7825358803287097</v>
      </c>
      <c r="S147">
        <v>-5.7825358796379209</v>
      </c>
      <c r="T147">
        <v>-5.7825358842016934</v>
      </c>
      <c r="U147">
        <v>-5.7825358837055134</v>
      </c>
      <c r="V147">
        <v>-5.7825358788687113</v>
      </c>
      <c r="W147">
        <v>-5.7825358839990821</v>
      </c>
      <c r="X147">
        <v>-5.78253588345037</v>
      </c>
      <c r="Y147">
        <v>-5.7825358805328806</v>
      </c>
    </row>
    <row r="148" spans="1:25" x14ac:dyDescent="0.2">
      <c r="A148" s="1">
        <v>146</v>
      </c>
      <c r="B148">
        <v>-8.6503606766517702</v>
      </c>
      <c r="C148">
        <v>-8.6503606785061322</v>
      </c>
      <c r="D148">
        <v>-8.6503606750573265</v>
      </c>
      <c r="E148">
        <v>-8.6503606759367173</v>
      </c>
      <c r="F148">
        <v>-8.6503606732900398</v>
      </c>
      <c r="G148">
        <v>-8.6503606755598952</v>
      </c>
      <c r="H148">
        <v>-8.6503606720317396</v>
      </c>
      <c r="I148">
        <v>-8.6503606737590246</v>
      </c>
      <c r="J148">
        <v>-8.6503606759205365</v>
      </c>
      <c r="K148">
        <v>-8.6503606771798189</v>
      </c>
      <c r="L148">
        <v>-8.6503606750446735</v>
      </c>
      <c r="M148">
        <v>-8.6503606759723635</v>
      </c>
      <c r="N148">
        <v>-8.6503606733369303</v>
      </c>
      <c r="O148">
        <v>-8.6503606735314467</v>
      </c>
      <c r="P148">
        <v>-8.650360673520975</v>
      </c>
      <c r="Q148">
        <v>-8.6503606762431371</v>
      </c>
      <c r="R148">
        <v>-8.6503606726615008</v>
      </c>
      <c r="S148">
        <v>-8.6503606763240377</v>
      </c>
      <c r="T148">
        <v>-8.6503606740108605</v>
      </c>
      <c r="U148">
        <v>-8.6503606746482369</v>
      </c>
      <c r="V148">
        <v>-8.6503606740787777</v>
      </c>
      <c r="W148">
        <v>-8.6503606757000693</v>
      </c>
      <c r="X148">
        <v>-8.650360674100499</v>
      </c>
      <c r="Y148">
        <v>-8.6503606736982377</v>
      </c>
    </row>
    <row r="149" spans="1:25" x14ac:dyDescent="0.2">
      <c r="A149" s="1">
        <v>147</v>
      </c>
      <c r="B149">
        <v>-7.6033402685849723</v>
      </c>
      <c r="C149">
        <v>-7.6033402721214252</v>
      </c>
      <c r="D149">
        <v>-7.6033402712604694</v>
      </c>
      <c r="E149">
        <v>-7.6033402678985844</v>
      </c>
      <c r="F149">
        <v>-7.603340272853031</v>
      </c>
      <c r="G149">
        <v>-7.6033402673867929</v>
      </c>
      <c r="H149">
        <v>-7.6033402706403059</v>
      </c>
      <c r="I149">
        <v>-7.6033402676726567</v>
      </c>
      <c r="J149">
        <v>-7.6033402673727446</v>
      </c>
      <c r="K149">
        <v>-7.603340270881918</v>
      </c>
      <c r="L149">
        <v>-7.603340270765516</v>
      </c>
      <c r="M149">
        <v>-7.6033402708842317</v>
      </c>
      <c r="N149">
        <v>-7.6033402728722743</v>
      </c>
      <c r="O149">
        <v>-7.6033402682353568</v>
      </c>
      <c r="P149">
        <v>-7.6033402710799907</v>
      </c>
      <c r="Q149">
        <v>-7.6033402663964731</v>
      </c>
      <c r="R149">
        <v>-7.6033402681312872</v>
      </c>
      <c r="S149">
        <v>-7.6033402682710527</v>
      </c>
      <c r="T149">
        <v>-7.6033402679993713</v>
      </c>
      <c r="U149">
        <v>-7.6033402676477291</v>
      </c>
      <c r="V149">
        <v>-7.6033402680672078</v>
      </c>
      <c r="W149">
        <v>-7.6033402677738664</v>
      </c>
      <c r="X149">
        <v>-7.6033402710601088</v>
      </c>
      <c r="Y149">
        <v>-7.6033402691532261</v>
      </c>
    </row>
    <row r="150" spans="1:25" x14ac:dyDescent="0.2">
      <c r="A150" s="1">
        <v>148</v>
      </c>
      <c r="B150">
        <v>-3.666027874392511</v>
      </c>
      <c r="C150">
        <v>-3.6660278753103892</v>
      </c>
      <c r="D150">
        <v>-3.6660278802978641</v>
      </c>
      <c r="E150">
        <v>-3.666027874491637</v>
      </c>
      <c r="F150">
        <v>-3.6660278745727659</v>
      </c>
      <c r="G150">
        <v>-3.6660278755199172</v>
      </c>
      <c r="H150">
        <v>-3.666027878246048</v>
      </c>
      <c r="I150">
        <v>-3.666027878844992</v>
      </c>
      <c r="J150">
        <v>-3.6660278788312191</v>
      </c>
      <c r="K150">
        <v>-3.6660278798638979</v>
      </c>
      <c r="L150">
        <v>-3.6660278789819452</v>
      </c>
      <c r="M150">
        <v>-3.6660278777781459</v>
      </c>
      <c r="N150">
        <v>-3.6660278783937148</v>
      </c>
      <c r="O150">
        <v>-3.6660278752218129</v>
      </c>
      <c r="P150">
        <v>-3.6660278736190248</v>
      </c>
      <c r="Q150">
        <v>-3.6660278742008381</v>
      </c>
      <c r="R150">
        <v>-3.6660278762237728</v>
      </c>
      <c r="S150">
        <v>-3.6660278801226651</v>
      </c>
      <c r="T150">
        <v>-3.6660278752885849</v>
      </c>
      <c r="U150">
        <v>-3.666027873791962</v>
      </c>
      <c r="V150">
        <v>-3.6660278753137652</v>
      </c>
      <c r="W150">
        <v>-3.6660278785736349</v>
      </c>
      <c r="X150">
        <v>-3.6660278755187909</v>
      </c>
      <c r="Y150">
        <v>-3.6660278792167791</v>
      </c>
    </row>
    <row r="151" spans="1:25" x14ac:dyDescent="0.2">
      <c r="A151" s="1">
        <v>149</v>
      </c>
      <c r="B151">
        <v>-1.816334067814195</v>
      </c>
      <c r="C151">
        <v>-1.8163340654416531</v>
      </c>
      <c r="D151">
        <v>-1.816334067608472</v>
      </c>
      <c r="E151">
        <v>-1.81633406583864</v>
      </c>
      <c r="F151">
        <v>-1.81633406922848</v>
      </c>
      <c r="G151">
        <v>-1.8163340661235681</v>
      </c>
      <c r="H151">
        <v>-1.816334068071191</v>
      </c>
      <c r="I151">
        <v>-1.816334065806912</v>
      </c>
      <c r="J151">
        <v>-1.8163340683412541</v>
      </c>
      <c r="K151">
        <v>-1.816334067654827</v>
      </c>
      <c r="L151">
        <v>-1.8163340650074311</v>
      </c>
      <c r="M151">
        <v>-1.816334065152921</v>
      </c>
      <c r="N151">
        <v>-1.8163340691751051</v>
      </c>
      <c r="O151">
        <v>-1.816334066202175</v>
      </c>
      <c r="P151">
        <v>-1.816334064156975</v>
      </c>
      <c r="Q151">
        <v>-1.8163340678092921</v>
      </c>
      <c r="R151">
        <v>-1.816334065456944</v>
      </c>
      <c r="S151">
        <v>-1.8163340649587449</v>
      </c>
      <c r="T151">
        <v>-1.8163340662608689</v>
      </c>
      <c r="U151">
        <v>-1.816334064527849</v>
      </c>
      <c r="V151">
        <v>-1.816334069194165</v>
      </c>
      <c r="W151">
        <v>-1.816334068831323</v>
      </c>
      <c r="X151">
        <v>-1.816334054112424</v>
      </c>
      <c r="Y151">
        <v>-1.816334065266163</v>
      </c>
    </row>
    <row r="152" spans="1:25" x14ac:dyDescent="0.2">
      <c r="A152" s="1">
        <v>150</v>
      </c>
      <c r="B152">
        <v>-1.0663488190700039</v>
      </c>
      <c r="C152">
        <v>-1.0663488179835561</v>
      </c>
      <c r="D152">
        <v>-1.0663488184437619</v>
      </c>
      <c r="E152">
        <v>-1.0663488146047431</v>
      </c>
      <c r="F152">
        <v>-1.0663488148392419</v>
      </c>
      <c r="G152">
        <v>-1.0663488148354059</v>
      </c>
      <c r="H152">
        <v>-1.066348815959856</v>
      </c>
      <c r="I152">
        <v>-1.066348818504236</v>
      </c>
      <c r="J152">
        <v>-1.06634881476965</v>
      </c>
      <c r="K152">
        <v>-1.06634881558671</v>
      </c>
      <c r="L152">
        <v>-1.06634881813444</v>
      </c>
      <c r="M152">
        <v>-1.0663488158003589</v>
      </c>
      <c r="N152">
        <v>-1.0663488188336661</v>
      </c>
      <c r="O152">
        <v>-1.0663488184223799</v>
      </c>
      <c r="P152">
        <v>-1.0663488150947229</v>
      </c>
      <c r="Q152">
        <v>-1.0663488152537981</v>
      </c>
      <c r="R152">
        <v>-1.0663488196572939</v>
      </c>
      <c r="S152">
        <v>-1.066348818666935</v>
      </c>
      <c r="T152">
        <v>-1.0663488153290781</v>
      </c>
      <c r="U152">
        <v>-1.066348816354403</v>
      </c>
      <c r="V152">
        <v>-1.0663488179584879</v>
      </c>
      <c r="W152">
        <v>-1.066348815285564</v>
      </c>
      <c r="X152">
        <v>-1.0663488184529419</v>
      </c>
      <c r="Y152">
        <v>-1.0663488152887</v>
      </c>
    </row>
    <row r="153" spans="1:25" x14ac:dyDescent="0.2">
      <c r="A153" s="1">
        <v>151</v>
      </c>
      <c r="B153">
        <v>-10.44096731214772</v>
      </c>
      <c r="C153">
        <v>-10.44096731946253</v>
      </c>
      <c r="D153">
        <v>-10.440967319293881</v>
      </c>
      <c r="E153">
        <v>-10.44096731446907</v>
      </c>
      <c r="F153">
        <v>-10.44096731534092</v>
      </c>
      <c r="G153">
        <v>-10.440967318661199</v>
      </c>
      <c r="H153">
        <v>-10.440967319075121</v>
      </c>
      <c r="I153">
        <v>-10.440967317303031</v>
      </c>
      <c r="J153">
        <v>-10.44096731537382</v>
      </c>
      <c r="K153">
        <v>-10.44096731875859</v>
      </c>
      <c r="L153">
        <v>-10.440967319487161</v>
      </c>
      <c r="M153">
        <v>-10.440967318269809</v>
      </c>
      <c r="N153">
        <v>-10.44096731929721</v>
      </c>
      <c r="O153">
        <v>-10.4409673138742</v>
      </c>
      <c r="P153">
        <v>-10.44096731610486</v>
      </c>
      <c r="Q153">
        <v>-10.44096731880367</v>
      </c>
      <c r="R153">
        <v>-10.440967314875669</v>
      </c>
      <c r="S153">
        <v>-10.44096732032839</v>
      </c>
      <c r="T153">
        <v>-10.440967318445249</v>
      </c>
      <c r="U153">
        <v>-10.44096731554494</v>
      </c>
      <c r="V153">
        <v>-10.44096731408756</v>
      </c>
      <c r="W153">
        <v>-10.440967315250081</v>
      </c>
      <c r="X153">
        <v>-10.44096731494623</v>
      </c>
      <c r="Y153">
        <v>-10.440967318474881</v>
      </c>
    </row>
    <row r="154" spans="1:25" x14ac:dyDescent="0.2">
      <c r="A154" s="1">
        <v>152</v>
      </c>
      <c r="B154">
        <v>-7.4907323205253968</v>
      </c>
      <c r="C154">
        <v>-7.4907323213334536</v>
      </c>
      <c r="D154">
        <v>-7.4907323203190792</v>
      </c>
      <c r="E154">
        <v>-7.4907323209317651</v>
      </c>
      <c r="F154">
        <v>-7.4907323161220356</v>
      </c>
      <c r="G154">
        <v>-7.4907323179389103</v>
      </c>
      <c r="H154">
        <v>-7.4907323222748454</v>
      </c>
      <c r="I154">
        <v>-7.4907323211469583</v>
      </c>
      <c r="J154">
        <v>-7.4907323164263069</v>
      </c>
      <c r="K154">
        <v>-7.4907323172380051</v>
      </c>
      <c r="L154">
        <v>-7.4907323201321114</v>
      </c>
      <c r="M154">
        <v>-7.4907323174725162</v>
      </c>
      <c r="N154">
        <v>-7.4907323199379547</v>
      </c>
      <c r="O154">
        <v>-7.4907323201329259</v>
      </c>
      <c r="P154">
        <v>-7.4907323177980789</v>
      </c>
      <c r="Q154">
        <v>-7.4907323168379323</v>
      </c>
      <c r="R154">
        <v>-7.4907323213102961</v>
      </c>
      <c r="S154">
        <v>-7.4907323197525972</v>
      </c>
      <c r="T154">
        <v>-7.4907323203119143</v>
      </c>
      <c r="U154">
        <v>-7.490732318471097</v>
      </c>
      <c r="V154">
        <v>-7.4907323194176652</v>
      </c>
      <c r="W154">
        <v>-7.4907323168748734</v>
      </c>
      <c r="X154">
        <v>-7.4907323200060381</v>
      </c>
      <c r="Y154">
        <v>-7.4907323167139044</v>
      </c>
    </row>
    <row r="155" spans="1:25" x14ac:dyDescent="0.2">
      <c r="A155" s="1">
        <v>153</v>
      </c>
      <c r="B155">
        <v>-12.972645405990811</v>
      </c>
      <c r="C155">
        <v>-12.97264540253321</v>
      </c>
      <c r="D155">
        <v>-12.97264540527852</v>
      </c>
      <c r="E155">
        <v>-12.972645401855001</v>
      </c>
      <c r="F155">
        <v>-12.97264540108791</v>
      </c>
      <c r="G155">
        <v>-12.9726454030317</v>
      </c>
      <c r="H155">
        <v>-12.97264540519647</v>
      </c>
      <c r="I155">
        <v>-12.97264540263137</v>
      </c>
      <c r="J155">
        <v>-12.97264540452027</v>
      </c>
      <c r="K155">
        <v>-12.972645405731051</v>
      </c>
      <c r="L155">
        <v>-12.97264540581185</v>
      </c>
      <c r="M155">
        <v>-12.972645401834431</v>
      </c>
      <c r="N155">
        <v>-12.972645406100851</v>
      </c>
      <c r="O155">
        <v>-12.972645402073949</v>
      </c>
      <c r="P155">
        <v>-12.97264540431398</v>
      </c>
      <c r="Q155">
        <v>-12.972645402825581</v>
      </c>
      <c r="R155">
        <v>-12.97264540203162</v>
      </c>
      <c r="S155">
        <v>-12.972645402151869</v>
      </c>
      <c r="T155">
        <v>-12.97264540459085</v>
      </c>
      <c r="U155">
        <v>-12.972645406871621</v>
      </c>
      <c r="V155">
        <v>-12.97264540550173</v>
      </c>
      <c r="W155">
        <v>-12.97264540714524</v>
      </c>
      <c r="X155">
        <v>-12.97264540458243</v>
      </c>
      <c r="Y155">
        <v>-12.97264540114222</v>
      </c>
    </row>
    <row r="156" spans="1:25" x14ac:dyDescent="0.2">
      <c r="A156" s="1">
        <v>154</v>
      </c>
      <c r="B156">
        <v>-12.415090911250481</v>
      </c>
      <c r="C156">
        <v>-12.41509091202105</v>
      </c>
      <c r="D156">
        <v>-12.4150909112786</v>
      </c>
      <c r="E156">
        <v>-12.415090912423089</v>
      </c>
      <c r="F156">
        <v>-12.41509090788259</v>
      </c>
      <c r="G156">
        <v>-12.41509090768905</v>
      </c>
      <c r="H156">
        <v>-12.415090910715501</v>
      </c>
      <c r="I156">
        <v>-12.415090911348949</v>
      </c>
      <c r="J156">
        <v>-12.415090910617829</v>
      </c>
      <c r="K156">
        <v>-12.415090911063251</v>
      </c>
      <c r="L156">
        <v>-12.41509091199609</v>
      </c>
      <c r="M156">
        <v>-12.41509090988998</v>
      </c>
      <c r="N156">
        <v>-12.41509090754457</v>
      </c>
      <c r="O156">
        <v>-12.41509091119422</v>
      </c>
      <c r="P156">
        <v>-12.415090911145059</v>
      </c>
      <c r="Q156">
        <v>-12.41509090578977</v>
      </c>
      <c r="R156">
        <v>-12.415090910574481</v>
      </c>
      <c r="S156">
        <v>-12.41509091143652</v>
      </c>
      <c r="T156">
        <v>-12.415090911064169</v>
      </c>
      <c r="U156">
        <v>-12.415090909233999</v>
      </c>
      <c r="V156">
        <v>-12.41509090747955</v>
      </c>
      <c r="W156">
        <v>-12.41509090706279</v>
      </c>
      <c r="X156">
        <v>-12.41509091170132</v>
      </c>
      <c r="Y156">
        <v>-12.415090910557909</v>
      </c>
    </row>
    <row r="157" spans="1:25" x14ac:dyDescent="0.2">
      <c r="A157" s="1">
        <v>155</v>
      </c>
      <c r="B157">
        <v>-11.94920172587171</v>
      </c>
      <c r="C157">
        <v>-11.949201722756509</v>
      </c>
      <c r="D157">
        <v>-11.949201724748001</v>
      </c>
      <c r="E157">
        <v>-11.94920172578423</v>
      </c>
      <c r="F157">
        <v>-11.949201722549571</v>
      </c>
      <c r="G157">
        <v>-11.94920172309949</v>
      </c>
      <c r="H157">
        <v>-11.949201725889459</v>
      </c>
      <c r="I157">
        <v>-11.949201722746491</v>
      </c>
      <c r="J157">
        <v>-11.949201726134421</v>
      </c>
      <c r="K157">
        <v>-11.94920172530265</v>
      </c>
      <c r="L157">
        <v>-11.949201726276669</v>
      </c>
      <c r="M157">
        <v>-11.94920172577479</v>
      </c>
      <c r="N157">
        <v>-11.949201722646761</v>
      </c>
      <c r="O157">
        <v>-11.949201722834641</v>
      </c>
      <c r="P157">
        <v>-11.94920172243453</v>
      </c>
      <c r="Q157">
        <v>-11.949201725050809</v>
      </c>
      <c r="R157">
        <v>-11.94920172185736</v>
      </c>
      <c r="S157">
        <v>-11.94920172552168</v>
      </c>
      <c r="T157">
        <v>-11.94920172368035</v>
      </c>
      <c r="U157">
        <v>-11.949201784843311</v>
      </c>
      <c r="V157">
        <v>-11.94920172319622</v>
      </c>
      <c r="W157">
        <v>-11.949201722986819</v>
      </c>
      <c r="X157">
        <v>-11.949201722350621</v>
      </c>
      <c r="Y157">
        <v>-11.949201722945279</v>
      </c>
    </row>
    <row r="158" spans="1:25" x14ac:dyDescent="0.2">
      <c r="A158" s="1">
        <v>156</v>
      </c>
      <c r="B158">
        <v>-1.557381337163716</v>
      </c>
      <c r="C158">
        <v>-1.5573813374180869</v>
      </c>
      <c r="D158">
        <v>-1.5573813404882131</v>
      </c>
      <c r="E158">
        <v>-1.557381337536593</v>
      </c>
      <c r="F158">
        <v>-1.5573813368211491</v>
      </c>
      <c r="G158">
        <v>-1.5573813373473411</v>
      </c>
      <c r="H158">
        <v>-1.5573813404074539</v>
      </c>
      <c r="I158">
        <v>-1.5573813365827289</v>
      </c>
      <c r="J158">
        <v>-1.5573813364575191</v>
      </c>
      <c r="K158">
        <v>-1.5573813409443089</v>
      </c>
      <c r="L158">
        <v>-1.557381339986101</v>
      </c>
      <c r="M158">
        <v>-1.557381334872816</v>
      </c>
      <c r="N158">
        <v>-1.557381342083654</v>
      </c>
      <c r="O158">
        <v>-1.5573813374143111</v>
      </c>
      <c r="P158">
        <v>-1.5573813413492299</v>
      </c>
      <c r="Q158">
        <v>-1.5573813358946631</v>
      </c>
      <c r="R158">
        <v>-1.557381337389075</v>
      </c>
      <c r="S158">
        <v>-1.557381337345122</v>
      </c>
      <c r="T158">
        <v>-1.5573813373858201</v>
      </c>
      <c r="U158">
        <v>-1.5573813373810821</v>
      </c>
      <c r="V158">
        <v>-1.557381337408468</v>
      </c>
      <c r="W158">
        <v>-1.5573813366033109</v>
      </c>
      <c r="X158">
        <v>-1.5573813402386461</v>
      </c>
      <c r="Y158">
        <v>-1.557381337616405</v>
      </c>
    </row>
    <row r="159" spans="1:25" x14ac:dyDescent="0.2">
      <c r="A159" s="1">
        <v>157</v>
      </c>
      <c r="B159">
        <v>-7.9155837613821998</v>
      </c>
      <c r="C159">
        <v>-7.9155837630620489</v>
      </c>
      <c r="D159">
        <v>-7.9155837618640676</v>
      </c>
      <c r="E159">
        <v>-7.9155837571963801</v>
      </c>
      <c r="F159">
        <v>-7.9155837589859201</v>
      </c>
      <c r="G159">
        <v>-7.9155837588463944</v>
      </c>
      <c r="H159">
        <v>-7.915583762059704</v>
      </c>
      <c r="I159">
        <v>-7.9155837587716791</v>
      </c>
      <c r="J159">
        <v>-7.9155837619862242</v>
      </c>
      <c r="K159">
        <v>-7.9155837579770569</v>
      </c>
      <c r="L159">
        <v>-7.9155837622231191</v>
      </c>
      <c r="M159">
        <v>-7.9155837587568252</v>
      </c>
      <c r="N159">
        <v>-7.9155837589461759</v>
      </c>
      <c r="O159">
        <v>-7.9155837613780511</v>
      </c>
      <c r="P159">
        <v>-7.915583761192944</v>
      </c>
      <c r="Q159">
        <v>-7.9155837575469121</v>
      </c>
      <c r="R159">
        <v>-7.9155837576101442</v>
      </c>
      <c r="S159">
        <v>-7.915583761216979</v>
      </c>
      <c r="T159">
        <v>-7.9155837587710094</v>
      </c>
      <c r="U159">
        <v>-7.9155837608605593</v>
      </c>
      <c r="V159">
        <v>-7.915583761687417</v>
      </c>
      <c r="W159">
        <v>-7.9155837621932372</v>
      </c>
      <c r="X159">
        <v>-7.9155837613070288</v>
      </c>
      <c r="Y159">
        <v>-7.9155837587652282</v>
      </c>
    </row>
    <row r="160" spans="1:25" x14ac:dyDescent="0.2">
      <c r="A160" s="1">
        <v>158</v>
      </c>
      <c r="B160">
        <v>-9.5840125394311162</v>
      </c>
      <c r="C160">
        <v>-9.5840125398569604</v>
      </c>
      <c r="D160">
        <v>-9.5840125398328073</v>
      </c>
      <c r="E160">
        <v>-9.5840125391044975</v>
      </c>
      <c r="F160">
        <v>-9.5840125398470466</v>
      </c>
      <c r="G160">
        <v>-9.584012535475539</v>
      </c>
      <c r="H160">
        <v>-9.5840125365218896</v>
      </c>
      <c r="I160">
        <v>-9.5840125406204706</v>
      </c>
      <c r="J160">
        <v>-9.584012536443387</v>
      </c>
      <c r="K160">
        <v>-9.584012536362545</v>
      </c>
      <c r="L160">
        <v>-9.5840125392562001</v>
      </c>
      <c r="M160">
        <v>-9.5840125358813388</v>
      </c>
      <c r="N160">
        <v>-9.5840125394242488</v>
      </c>
      <c r="O160">
        <v>-9.5840125400573335</v>
      </c>
      <c r="P160">
        <v>-9.5840125361538391</v>
      </c>
      <c r="Q160">
        <v>-9.584012536807208</v>
      </c>
      <c r="R160">
        <v>-9.5840125362770507</v>
      </c>
      <c r="S160">
        <v>-9.5840125403865741</v>
      </c>
      <c r="T160">
        <v>-9.5840125406101127</v>
      </c>
      <c r="U160">
        <v>-9.5840125390412201</v>
      </c>
      <c r="V160">
        <v>-9.5840125402558574</v>
      </c>
      <c r="W160">
        <v>-9.5840125406855421</v>
      </c>
      <c r="X160">
        <v>-9.5840125362675987</v>
      </c>
      <c r="Y160">
        <v>-9.5840125361417101</v>
      </c>
    </row>
    <row r="161" spans="1:25" x14ac:dyDescent="0.2">
      <c r="A161" s="1">
        <v>159</v>
      </c>
      <c r="B161">
        <v>-8.0544115999255101</v>
      </c>
      <c r="C161">
        <v>-8.0544115974774346</v>
      </c>
      <c r="D161">
        <v>-8.0544116012751772</v>
      </c>
      <c r="E161">
        <v>-8.0544115955178981</v>
      </c>
      <c r="F161">
        <v>-8.0544115953727413</v>
      </c>
      <c r="G161">
        <v>-8.0544115968396763</v>
      </c>
      <c r="H161">
        <v>-8.0544115999141574</v>
      </c>
      <c r="I161">
        <v>-8.0544116001619184</v>
      </c>
      <c r="J161">
        <v>-8.0544115995236414</v>
      </c>
      <c r="K161">
        <v>-8.054411596603213</v>
      </c>
      <c r="L161">
        <v>-8.0544115996096384</v>
      </c>
      <c r="M161">
        <v>-8.0544115993550012</v>
      </c>
      <c r="N161">
        <v>-8.0544116008405631</v>
      </c>
      <c r="O161">
        <v>-8.0544115986776887</v>
      </c>
      <c r="P161">
        <v>-8.0544115965831278</v>
      </c>
      <c r="Q161">
        <v>-8.0544116146278082</v>
      </c>
      <c r="R161">
        <v>-8.0544115952490127</v>
      </c>
      <c r="S161">
        <v>-8.0544116010738076</v>
      </c>
      <c r="T161">
        <v>-8.0544115968097696</v>
      </c>
      <c r="U161">
        <v>-8.0544115950451882</v>
      </c>
      <c r="V161">
        <v>-8.0544115954641011</v>
      </c>
      <c r="W161">
        <v>-8.0544116000332142</v>
      </c>
      <c r="X161">
        <v>-8.054411596115882</v>
      </c>
      <c r="Y161">
        <v>-8.0544115969259273</v>
      </c>
    </row>
    <row r="162" spans="1:25" x14ac:dyDescent="0.2">
      <c r="A162" s="1">
        <v>160</v>
      </c>
      <c r="B162">
        <v>-5.1796502389284873</v>
      </c>
      <c r="C162">
        <v>-5.1796502358218879</v>
      </c>
      <c r="D162">
        <v>-5.1796502377030142</v>
      </c>
      <c r="E162">
        <v>-5.1796502358409269</v>
      </c>
      <c r="F162">
        <v>-5.1796502353851626</v>
      </c>
      <c r="G162">
        <v>-5.1796502359127201</v>
      </c>
      <c r="H162">
        <v>-5.179650238073549</v>
      </c>
      <c r="I162">
        <v>-5.1796502352098672</v>
      </c>
      <c r="J162">
        <v>-5.1796502379852862</v>
      </c>
      <c r="K162">
        <v>-5.1796502371892661</v>
      </c>
      <c r="L162">
        <v>-5.1796502341032706</v>
      </c>
      <c r="M162">
        <v>-5.1796502352979923</v>
      </c>
      <c r="N162">
        <v>-5.1796502390030286</v>
      </c>
      <c r="O162">
        <v>-5.1796502354448757</v>
      </c>
      <c r="P162">
        <v>-5.1796502342975232</v>
      </c>
      <c r="Q162">
        <v>-5.1796502380857534</v>
      </c>
      <c r="R162">
        <v>-5.1796502355714189</v>
      </c>
      <c r="S162">
        <v>-5.1796502355321996</v>
      </c>
      <c r="T162">
        <v>-5.179650236501355</v>
      </c>
      <c r="U162">
        <v>-5.1796502353256537</v>
      </c>
      <c r="V162">
        <v>-5.179650239003041</v>
      </c>
      <c r="W162">
        <v>-5.1796502389864596</v>
      </c>
      <c r="X162">
        <v>-5.1796502357075713</v>
      </c>
      <c r="Y162">
        <v>-5.1796502357520504</v>
      </c>
    </row>
    <row r="163" spans="1:25" x14ac:dyDescent="0.2">
      <c r="A163" s="1">
        <v>161</v>
      </c>
      <c r="B163">
        <v>-5.1979459150636966</v>
      </c>
      <c r="C163">
        <v>-5.1979459105731269</v>
      </c>
      <c r="D163">
        <v>-5.1979459140524504</v>
      </c>
      <c r="E163">
        <v>-5.1979459145878177</v>
      </c>
      <c r="F163">
        <v>-5.1979459114567854</v>
      </c>
      <c r="G163">
        <v>-5.1979459121182607</v>
      </c>
      <c r="H163">
        <v>-5.1979459102078529</v>
      </c>
      <c r="I163">
        <v>-5.197945911977393</v>
      </c>
      <c r="J163">
        <v>-5.197945914394154</v>
      </c>
      <c r="K163">
        <v>-5.1979459161447856</v>
      </c>
      <c r="L163">
        <v>-5.1979459151763736</v>
      </c>
      <c r="M163">
        <v>-5.1979459147431033</v>
      </c>
      <c r="N163">
        <v>-5.1979459117680458</v>
      </c>
      <c r="O163">
        <v>-5.1979459142233404</v>
      </c>
      <c r="P163">
        <v>-5.1979459143073381</v>
      </c>
      <c r="Q163">
        <v>-5.1979459143372457</v>
      </c>
      <c r="R163">
        <v>-5.1979459109419119</v>
      </c>
      <c r="S163">
        <v>-5.1979459147106644</v>
      </c>
      <c r="T163">
        <v>-5.1979459128383434</v>
      </c>
      <c r="U163">
        <v>-5.1979459140285567</v>
      </c>
      <c r="V163">
        <v>-5.1979459120552836</v>
      </c>
      <c r="W163">
        <v>-5.1979459143321041</v>
      </c>
      <c r="X163">
        <v>-5.1979459119101401</v>
      </c>
      <c r="Y163">
        <v>-5.1979459125848084</v>
      </c>
    </row>
    <row r="164" spans="1:25" x14ac:dyDescent="0.2">
      <c r="A164" s="1">
        <v>162</v>
      </c>
      <c r="B164">
        <v>-7.3540587079984174</v>
      </c>
      <c r="C164">
        <v>-7.3540587082787736</v>
      </c>
      <c r="D164">
        <v>-7.3540587103019028</v>
      </c>
      <c r="E164">
        <v>-7.3540587074001094</v>
      </c>
      <c r="F164">
        <v>-7.3540587084367584</v>
      </c>
      <c r="G164">
        <v>-7.3540587162403952</v>
      </c>
      <c r="H164">
        <v>-7.354058710300186</v>
      </c>
      <c r="I164">
        <v>-7.3540587101460444</v>
      </c>
      <c r="J164">
        <v>-7.3540587076904673</v>
      </c>
      <c r="K164">
        <v>-7.3540587108033018</v>
      </c>
      <c r="L164">
        <v>-7.3540587102453161</v>
      </c>
      <c r="M164">
        <v>-7.3540587107104836</v>
      </c>
      <c r="N164">
        <v>-7.3540587111648792</v>
      </c>
      <c r="O164">
        <v>-7.3540587078036763</v>
      </c>
      <c r="P164">
        <v>-7.3540587106849431</v>
      </c>
      <c r="Q164">
        <v>-7.3540587058449693</v>
      </c>
      <c r="R164">
        <v>-7.354058707543353</v>
      </c>
      <c r="S164">
        <v>-7.3540587082917153</v>
      </c>
      <c r="T164">
        <v>-7.3540587078819826</v>
      </c>
      <c r="U164">
        <v>-7.3540587077759882</v>
      </c>
      <c r="V164">
        <v>-7.3540587075128059</v>
      </c>
      <c r="W164">
        <v>-7.3540587068216654</v>
      </c>
      <c r="X164">
        <v>-7.3540587077505748</v>
      </c>
      <c r="Y164">
        <v>-7.3540587078103288</v>
      </c>
    </row>
    <row r="165" spans="1:25" x14ac:dyDescent="0.2">
      <c r="A165" s="1">
        <v>163</v>
      </c>
      <c r="B165">
        <v>-6.6066566339966997</v>
      </c>
      <c r="C165">
        <v>-6.6066566342728894</v>
      </c>
      <c r="D165">
        <v>-6.6066566371097029</v>
      </c>
      <c r="E165">
        <v>-6.6066566335772086</v>
      </c>
      <c r="F165">
        <v>-6.6066566377732077</v>
      </c>
      <c r="G165">
        <v>-6.6066566336160824</v>
      </c>
      <c r="H165">
        <v>-6.606656636754547</v>
      </c>
      <c r="I165">
        <v>-6.606656633787428</v>
      </c>
      <c r="J165">
        <v>-6.6066566335931656</v>
      </c>
      <c r="K165">
        <v>-6.6066566363373704</v>
      </c>
      <c r="L165">
        <v>-6.6066566365608654</v>
      </c>
      <c r="M165">
        <v>-6.6066566342086679</v>
      </c>
      <c r="N165">
        <v>-6.6066566335977441</v>
      </c>
      <c r="O165">
        <v>-6.6066566344667548</v>
      </c>
      <c r="P165">
        <v>-6.6066566372182791</v>
      </c>
      <c r="Q165">
        <v>-6.6066566323026468</v>
      </c>
      <c r="R165">
        <v>-6.6066566340475674</v>
      </c>
      <c r="S165">
        <v>-6.6066566366921009</v>
      </c>
      <c r="T165">
        <v>-6.6066566336840911</v>
      </c>
      <c r="U165">
        <v>-6.6066566339385222</v>
      </c>
      <c r="V165">
        <v>-6.6066566335582504</v>
      </c>
      <c r="W165">
        <v>-6.6066566375868856</v>
      </c>
      <c r="X165">
        <v>-6.6066566318580051</v>
      </c>
      <c r="Y165">
        <v>-6.606656634069517</v>
      </c>
    </row>
    <row r="166" spans="1:25" x14ac:dyDescent="0.2">
      <c r="A166" s="1">
        <v>164</v>
      </c>
      <c r="B166">
        <v>-7.4621449370900432</v>
      </c>
      <c r="C166">
        <v>-7.462144940158919</v>
      </c>
      <c r="D166">
        <v>-7.4621449403154152</v>
      </c>
      <c r="E166">
        <v>-7.4621449410569154</v>
      </c>
      <c r="F166">
        <v>-7.4621449412448877</v>
      </c>
      <c r="G166">
        <v>-7.4621449380277092</v>
      </c>
      <c r="H166">
        <v>-7.4621449410260006</v>
      </c>
      <c r="I166">
        <v>-7.4621449373695938</v>
      </c>
      <c r="J166">
        <v>-7.4621449373170137</v>
      </c>
      <c r="K166">
        <v>-7.4621449370882722</v>
      </c>
      <c r="L166">
        <v>-7.4621449403090141</v>
      </c>
      <c r="M166">
        <v>-7.4621449369840827</v>
      </c>
      <c r="N166">
        <v>-7.4621449425987798</v>
      </c>
      <c r="O166">
        <v>-7.462144937269672</v>
      </c>
      <c r="P166">
        <v>-7.462144940618689</v>
      </c>
      <c r="Q166">
        <v>-7.4621449356175589</v>
      </c>
      <c r="R166">
        <v>-7.4621449375413231</v>
      </c>
      <c r="S166">
        <v>-7.462144937399227</v>
      </c>
      <c r="T166">
        <v>-7.4621449367346653</v>
      </c>
      <c r="U166">
        <v>-7.4621449369219599</v>
      </c>
      <c r="V166">
        <v>-7.4621449375555429</v>
      </c>
      <c r="W166">
        <v>-7.4621449371926492</v>
      </c>
      <c r="X166">
        <v>-7.462144940959841</v>
      </c>
      <c r="Y166">
        <v>-7.4621449376659408</v>
      </c>
    </row>
    <row r="167" spans="1:25" x14ac:dyDescent="0.2">
      <c r="A167" s="1">
        <v>165</v>
      </c>
      <c r="B167">
        <v>-4.6701715981769683</v>
      </c>
      <c r="C167">
        <v>-4.6701716006932177</v>
      </c>
      <c r="D167">
        <v>-4.6701715981842487</v>
      </c>
      <c r="E167">
        <v>-4.6701715970808806</v>
      </c>
      <c r="F167">
        <v>-4.6701715982450409</v>
      </c>
      <c r="G167">
        <v>-4.6701715982235052</v>
      </c>
      <c r="H167">
        <v>-4.6701716007713108</v>
      </c>
      <c r="I167">
        <v>-4.6701716013899244</v>
      </c>
      <c r="J167">
        <v>-4.6701715980439342</v>
      </c>
      <c r="K167">
        <v>-4.6701715966306194</v>
      </c>
      <c r="L167">
        <v>-4.6701716002327904</v>
      </c>
      <c r="M167">
        <v>-4.6701716010758556</v>
      </c>
      <c r="N167">
        <v>-4.6701716015783648</v>
      </c>
      <c r="O167">
        <v>-4.6701715980485563</v>
      </c>
      <c r="P167">
        <v>-4.6701716005715843</v>
      </c>
      <c r="Q167">
        <v>-4.67017159718631</v>
      </c>
      <c r="R167">
        <v>-4.6701716014454284</v>
      </c>
      <c r="S167">
        <v>-4.6701716021629354</v>
      </c>
      <c r="T167">
        <v>-4.6701715979889631</v>
      </c>
      <c r="U167">
        <v>-4.6701715980601097</v>
      </c>
      <c r="V167">
        <v>-4.6701716014409564</v>
      </c>
      <c r="W167">
        <v>-4.6701716010584233</v>
      </c>
      <c r="X167">
        <v>-4.6701715980025442</v>
      </c>
      <c r="Y167">
        <v>-4.6701716019694803</v>
      </c>
    </row>
    <row r="168" spans="1:25" x14ac:dyDescent="0.2">
      <c r="A168" s="1">
        <v>166</v>
      </c>
      <c r="B168">
        <v>-1.5972282809449809</v>
      </c>
      <c r="C168">
        <v>-1.597228284765617</v>
      </c>
      <c r="D168">
        <v>-1.5972282809427369</v>
      </c>
      <c r="E168">
        <v>-1.5972282780759861</v>
      </c>
      <c r="F168">
        <v>-1.597228276618873</v>
      </c>
      <c r="G168">
        <v>-1.597228279165144</v>
      </c>
      <c r="H168">
        <v>-1.59722828079806</v>
      </c>
      <c r="I168">
        <v>-1.5972282784451859</v>
      </c>
      <c r="J168">
        <v>-1.5972282802414981</v>
      </c>
      <c r="K168">
        <v>-1.597228280986168</v>
      </c>
      <c r="L168">
        <v>-1.5972282815844201</v>
      </c>
      <c r="M168">
        <v>-1.597228277202198</v>
      </c>
      <c r="N168">
        <v>-1.5972282809798031</v>
      </c>
      <c r="O168">
        <v>-1.5972282760112411</v>
      </c>
      <c r="P168">
        <v>-1.597228279388833</v>
      </c>
      <c r="Q168">
        <v>-1.5972282796506621</v>
      </c>
      <c r="R168">
        <v>-1.5972282779273339</v>
      </c>
      <c r="S168">
        <v>-1.5972282777171041</v>
      </c>
      <c r="T168">
        <v>-1.59722828130289</v>
      </c>
      <c r="U168">
        <v>-1.5972282831141631</v>
      </c>
      <c r="V168">
        <v>-1.597228281213908</v>
      </c>
      <c r="W168">
        <v>-1.5972282777214999</v>
      </c>
      <c r="X168">
        <v>-1.597228279957112</v>
      </c>
      <c r="Y168">
        <v>-1.5972282766753929</v>
      </c>
    </row>
    <row r="169" spans="1:25" x14ac:dyDescent="0.2">
      <c r="A169" s="1">
        <v>167</v>
      </c>
      <c r="B169">
        <v>-10.440672010408811</v>
      </c>
      <c r="C169">
        <v>-10.44067201172351</v>
      </c>
      <c r="D169">
        <v>-10.44067201020572</v>
      </c>
      <c r="E169">
        <v>-10.440672010414699</v>
      </c>
      <c r="F169">
        <v>-10.44067200769112</v>
      </c>
      <c r="G169">
        <v>-10.44067200819611</v>
      </c>
      <c r="H169">
        <v>-10.440672006315641</v>
      </c>
      <c r="I169">
        <v>-10.44067200780294</v>
      </c>
      <c r="J169">
        <v>-10.44067200807593</v>
      </c>
      <c r="K169">
        <v>-10.44067201096308</v>
      </c>
      <c r="L169">
        <v>-10.44067201117366</v>
      </c>
      <c r="M169">
        <v>-10.44067201154831</v>
      </c>
      <c r="N169">
        <v>-10.44067200772484</v>
      </c>
      <c r="O169">
        <v>-10.44067201075489</v>
      </c>
      <c r="P169">
        <v>-10.4406720092867</v>
      </c>
      <c r="Q169">
        <v>-10.440672010610671</v>
      </c>
      <c r="R169">
        <v>-10.44067200636985</v>
      </c>
      <c r="S169">
        <v>-10.440672010663199</v>
      </c>
      <c r="T169">
        <v>-10.44067200791303</v>
      </c>
      <c r="U169">
        <v>-10.44067200975036</v>
      </c>
      <c r="V169">
        <v>-10.44067201037775</v>
      </c>
      <c r="W169">
        <v>-10.44067200602383</v>
      </c>
      <c r="X169">
        <v>-10.44067201197327</v>
      </c>
      <c r="Y169">
        <v>-10.44067201207727</v>
      </c>
    </row>
    <row r="170" spans="1:25" x14ac:dyDescent="0.2">
      <c r="A170" s="1">
        <v>168</v>
      </c>
      <c r="B170">
        <v>-1.6533716809690651</v>
      </c>
      <c r="C170">
        <v>-1.653371681494112</v>
      </c>
      <c r="D170">
        <v>-1.653371680136041</v>
      </c>
      <c r="E170">
        <v>-1.653371674840854</v>
      </c>
      <c r="F170">
        <v>-1.653371677329863</v>
      </c>
      <c r="G170">
        <v>-1.6533716770685469</v>
      </c>
      <c r="H170">
        <v>-1.6533716801242511</v>
      </c>
      <c r="I170">
        <v>-1.653371676696304</v>
      </c>
      <c r="J170">
        <v>-1.653371680328642</v>
      </c>
      <c r="K170">
        <v>-1.6533716752411951</v>
      </c>
      <c r="L170">
        <v>-1.653371680172961</v>
      </c>
      <c r="M170">
        <v>-1.653371679419338</v>
      </c>
      <c r="N170">
        <v>-1.6533716769361171</v>
      </c>
      <c r="O170">
        <v>-1.6533716795179061</v>
      </c>
      <c r="P170">
        <v>-1.653371679968713</v>
      </c>
      <c r="Q170">
        <v>-1.6533716748117231</v>
      </c>
      <c r="R170">
        <v>-1.653371675878899</v>
      </c>
      <c r="S170">
        <v>-1.653371679967184</v>
      </c>
      <c r="T170">
        <v>-1.653371676605248</v>
      </c>
      <c r="U170">
        <v>-1.6533716785157879</v>
      </c>
      <c r="V170">
        <v>-1.6533716797807061</v>
      </c>
      <c r="W170">
        <v>-1.653371680823015</v>
      </c>
      <c r="X170">
        <v>-1.6533716795103399</v>
      </c>
      <c r="Y170">
        <v>-1.653371676925484</v>
      </c>
    </row>
    <row r="171" spans="1:25" x14ac:dyDescent="0.2">
      <c r="A171" s="1">
        <v>169</v>
      </c>
      <c r="B171">
        <v>-6.9655965015044456</v>
      </c>
      <c r="C171">
        <v>-6.9655965021948569</v>
      </c>
      <c r="D171">
        <v>-6.9655965010444536</v>
      </c>
      <c r="E171">
        <v>-6.9655965014939802</v>
      </c>
      <c r="F171">
        <v>-6.965596498988881</v>
      </c>
      <c r="G171">
        <v>-6.96559649876649</v>
      </c>
      <c r="H171">
        <v>-6.9655965018389674</v>
      </c>
      <c r="I171">
        <v>-6.96559649861954</v>
      </c>
      <c r="J171">
        <v>-6.9655965020069566</v>
      </c>
      <c r="K171">
        <v>-6.9655965014896459</v>
      </c>
      <c r="L171">
        <v>-6.9655965021144253</v>
      </c>
      <c r="M171">
        <v>-6.9655965015946686</v>
      </c>
      <c r="N171">
        <v>-6.9655964989469616</v>
      </c>
      <c r="O171">
        <v>-6.965596501062242</v>
      </c>
      <c r="P171">
        <v>-6.9655964977372307</v>
      </c>
      <c r="Q171">
        <v>-6.9655965012709258</v>
      </c>
      <c r="R171">
        <v>-6.9655965020587027</v>
      </c>
      <c r="S171">
        <v>-6.9655965020708059</v>
      </c>
      <c r="T171">
        <v>-6.9655964984676944</v>
      </c>
      <c r="U171">
        <v>-6.9655964998758346</v>
      </c>
      <c r="V171">
        <v>-6.9655965013469636</v>
      </c>
      <c r="W171">
        <v>-6.9655964972206137</v>
      </c>
      <c r="X171">
        <v>-6.9655965026774114</v>
      </c>
      <c r="Y171">
        <v>-6.9655964985807541</v>
      </c>
    </row>
    <row r="172" spans="1:25" x14ac:dyDescent="0.2">
      <c r="A172" s="1">
        <v>170</v>
      </c>
      <c r="B172">
        <v>-11.658457675128471</v>
      </c>
      <c r="C172">
        <v>-11.65845767105534</v>
      </c>
      <c r="D172">
        <v>-11.658457676959561</v>
      </c>
      <c r="E172">
        <v>-11.658457672763049</v>
      </c>
      <c r="F172">
        <v>-11.65845767495798</v>
      </c>
      <c r="G172">
        <v>-11.65845767343872</v>
      </c>
      <c r="H172">
        <v>-11.65845767525146</v>
      </c>
      <c r="I172">
        <v>-11.65845767325515</v>
      </c>
      <c r="J172">
        <v>-11.65845767518104</v>
      </c>
      <c r="K172">
        <v>-11.65845767602001</v>
      </c>
      <c r="L172">
        <v>-11.65845767207049</v>
      </c>
      <c r="M172">
        <v>-11.658457672328421</v>
      </c>
      <c r="N172">
        <v>-11.65845767143391</v>
      </c>
      <c r="O172">
        <v>-11.65845767182628</v>
      </c>
      <c r="P172">
        <v>-11.658457675307661</v>
      </c>
      <c r="Q172">
        <v>-11.65845767747118</v>
      </c>
      <c r="R172">
        <v>-11.65845767543831</v>
      </c>
      <c r="S172">
        <v>-11.65845768233536</v>
      </c>
      <c r="T172">
        <v>-11.65845767312066</v>
      </c>
      <c r="U172">
        <v>-11.658457672331149</v>
      </c>
      <c r="V172">
        <v>-11.658457676495001</v>
      </c>
      <c r="W172">
        <v>-11.65845767629774</v>
      </c>
      <c r="X172">
        <v>-11.658457672004319</v>
      </c>
      <c r="Y172">
        <v>-11.658457672527939</v>
      </c>
    </row>
    <row r="173" spans="1:25" x14ac:dyDescent="0.2">
      <c r="A173" s="1">
        <v>171</v>
      </c>
      <c r="B173">
        <v>-7.917561141560677</v>
      </c>
      <c r="C173">
        <v>-7.9175611371416537</v>
      </c>
      <c r="D173">
        <v>-7.9175611426048658</v>
      </c>
      <c r="E173">
        <v>-7.9175611363832843</v>
      </c>
      <c r="F173">
        <v>-7.9175611367224352</v>
      </c>
      <c r="G173">
        <v>-7.9175611383888773</v>
      </c>
      <c r="H173">
        <v>-7.9175611414950966</v>
      </c>
      <c r="I173">
        <v>-7.9175611410538274</v>
      </c>
      <c r="J173">
        <v>-7.9175611414132323</v>
      </c>
      <c r="K173">
        <v>-7.9175611377137454</v>
      </c>
      <c r="L173">
        <v>-7.917561141291813</v>
      </c>
      <c r="M173">
        <v>-7.9175611406170869</v>
      </c>
      <c r="N173">
        <v>-7.9175611419692764</v>
      </c>
      <c r="O173">
        <v>-7.9175611371438004</v>
      </c>
      <c r="P173">
        <v>-7.9175611417726097</v>
      </c>
      <c r="Q173">
        <v>-7.917561140428278</v>
      </c>
      <c r="R173">
        <v>-7.9175611370961514</v>
      </c>
      <c r="S173">
        <v>-7.9175611424109631</v>
      </c>
      <c r="T173">
        <v>-7.9175611374458166</v>
      </c>
      <c r="U173">
        <v>-7.9175611415512286</v>
      </c>
      <c r="V173">
        <v>-7.9175611370102574</v>
      </c>
      <c r="W173">
        <v>-7.9175611401062094</v>
      </c>
      <c r="X173">
        <v>-7.9175611377955244</v>
      </c>
      <c r="Y173">
        <v>-7.9175611426007197</v>
      </c>
    </row>
    <row r="174" spans="1:25" x14ac:dyDescent="0.2">
      <c r="A174" s="1">
        <v>172</v>
      </c>
      <c r="B174">
        <v>-9.9576682530187792</v>
      </c>
      <c r="C174">
        <v>-9.9576682534138321</v>
      </c>
      <c r="D174">
        <v>-9.9576682555238101</v>
      </c>
      <c r="E174">
        <v>-9.9576682526015894</v>
      </c>
      <c r="F174">
        <v>-9.9576682515439252</v>
      </c>
      <c r="G174">
        <v>-9.9576682527464797</v>
      </c>
      <c r="H174">
        <v>-9.9576682559962695</v>
      </c>
      <c r="I174">
        <v>-9.9576682528800049</v>
      </c>
      <c r="J174">
        <v>-9.9576682525834102</v>
      </c>
      <c r="K174">
        <v>-9.9576682554323792</v>
      </c>
      <c r="L174">
        <v>-9.9576682554349905</v>
      </c>
      <c r="M174">
        <v>-9.9576682528269025</v>
      </c>
      <c r="N174">
        <v>-9.9576682577902851</v>
      </c>
      <c r="O174">
        <v>-9.9576682526202038</v>
      </c>
      <c r="P174">
        <v>-9.9576682562601562</v>
      </c>
      <c r="Q174">
        <v>-9.9576682575196394</v>
      </c>
      <c r="R174">
        <v>-9.9576682529763616</v>
      </c>
      <c r="S174">
        <v>-9.9576682527856857</v>
      </c>
      <c r="T174">
        <v>-9.9576682528125708</v>
      </c>
      <c r="U174">
        <v>-9.9576682517017101</v>
      </c>
      <c r="V174">
        <v>-9.9576682528678511</v>
      </c>
      <c r="W174">
        <v>-9.9576682524374522</v>
      </c>
      <c r="X174">
        <v>-9.9576682560160279</v>
      </c>
      <c r="Y174">
        <v>-9.9576682530652931</v>
      </c>
    </row>
    <row r="175" spans="1:25" x14ac:dyDescent="0.2">
      <c r="A175" s="1">
        <v>173</v>
      </c>
      <c r="B175">
        <v>-6.3642931322642751</v>
      </c>
      <c r="C175">
        <v>-6.364293135174834</v>
      </c>
      <c r="D175">
        <v>-6.3642931359899126</v>
      </c>
      <c r="E175">
        <v>-6.3642931320890908</v>
      </c>
      <c r="F175">
        <v>-6.3642931314875186</v>
      </c>
      <c r="G175">
        <v>-6.3642931329882257</v>
      </c>
      <c r="H175">
        <v>-6.3642931363957604</v>
      </c>
      <c r="I175">
        <v>-6.3642931353439467</v>
      </c>
      <c r="J175">
        <v>-6.3642931314352804</v>
      </c>
      <c r="K175">
        <v>-6.3642931354807013</v>
      </c>
      <c r="L175">
        <v>-6.3642931337666564</v>
      </c>
      <c r="M175">
        <v>-6.3642931278057926</v>
      </c>
      <c r="N175">
        <v>-6.3642931353324519</v>
      </c>
      <c r="O175">
        <v>-6.3642931320073668</v>
      </c>
      <c r="P175">
        <v>-6.3642931298342402</v>
      </c>
      <c r="Q175">
        <v>-6.3642931304666783</v>
      </c>
      <c r="R175">
        <v>-6.3642931306328627</v>
      </c>
      <c r="S175">
        <v>-6.3642931302859047</v>
      </c>
      <c r="T175">
        <v>-6.3642931322566749</v>
      </c>
      <c r="U175">
        <v>-6.3642931322360319</v>
      </c>
      <c r="V175">
        <v>-6.3642931313125146</v>
      </c>
      <c r="W175">
        <v>-6.3642931360384516</v>
      </c>
      <c r="X175">
        <v>-6.3642931321195171</v>
      </c>
      <c r="Y175">
        <v>-6.3642931308388846</v>
      </c>
    </row>
    <row r="176" spans="1:25" x14ac:dyDescent="0.2">
      <c r="A176" s="1">
        <v>174</v>
      </c>
      <c r="B176">
        <v>-2.9087571341623439</v>
      </c>
      <c r="C176">
        <v>-2.9087571285729878</v>
      </c>
      <c r="D176">
        <v>-2.9087571329947761</v>
      </c>
      <c r="E176">
        <v>-2.9087571266924068</v>
      </c>
      <c r="F176">
        <v>-2.9087571331491131</v>
      </c>
      <c r="G176">
        <v>-2.9087571290311169</v>
      </c>
      <c r="H176">
        <v>-2.9087571327496629</v>
      </c>
      <c r="I176">
        <v>-2.908757133881132</v>
      </c>
      <c r="J176">
        <v>-2.9087571325641539</v>
      </c>
      <c r="K176">
        <v>-2.9087571323064898</v>
      </c>
      <c r="L176">
        <v>-2.9087571340022551</v>
      </c>
      <c r="M176">
        <v>-2.908757127978888</v>
      </c>
      <c r="N176">
        <v>-2.908757135703087</v>
      </c>
      <c r="O176">
        <v>-2.9087571334473168</v>
      </c>
      <c r="P176">
        <v>-2.908757134014742</v>
      </c>
      <c r="Q176">
        <v>-2.9087571275701611</v>
      </c>
      <c r="R176">
        <v>-2.9087571328773518</v>
      </c>
      <c r="S176">
        <v>-2.9087571334865832</v>
      </c>
      <c r="T176">
        <v>-2.9087571324376622</v>
      </c>
      <c r="U176">
        <v>-2.9087571287240901</v>
      </c>
      <c r="V176">
        <v>-2.9087571295060082</v>
      </c>
      <c r="W176">
        <v>-2.9087571285999632</v>
      </c>
      <c r="X176">
        <v>-2.908757133303399</v>
      </c>
      <c r="Y176">
        <v>-2.908757132893169</v>
      </c>
    </row>
    <row r="177" spans="1:25" x14ac:dyDescent="0.2">
      <c r="A177" s="1">
        <v>175</v>
      </c>
      <c r="B177">
        <v>-14.03041601004329</v>
      </c>
      <c r="C177">
        <v>-14.030416009126689</v>
      </c>
      <c r="D177">
        <v>-14.030416008713541</v>
      </c>
      <c r="E177">
        <v>-14.030416009629009</v>
      </c>
      <c r="F177">
        <v>-14.03041600601725</v>
      </c>
      <c r="G177">
        <v>-14.03041600757917</v>
      </c>
      <c r="H177">
        <v>-14.03041600718233</v>
      </c>
      <c r="I177">
        <v>-14.03041600957258</v>
      </c>
      <c r="J177">
        <v>-14.0304160061493</v>
      </c>
      <c r="K177">
        <v>-14.03041600663315</v>
      </c>
      <c r="L177">
        <v>-14.030416009641341</v>
      </c>
      <c r="M177">
        <v>-14.03041600681096</v>
      </c>
      <c r="N177">
        <v>-14.030416008948199</v>
      </c>
      <c r="O177">
        <v>-14.03041600672058</v>
      </c>
      <c r="P177">
        <v>-14.0304160069209</v>
      </c>
      <c r="Q177">
        <v>-14.0304160063972</v>
      </c>
      <c r="R177">
        <v>-14.03041601063731</v>
      </c>
      <c r="S177">
        <v>-14.03041600968591</v>
      </c>
      <c r="T177">
        <v>-14.03041600982244</v>
      </c>
      <c r="U177">
        <v>-14.03041600760695</v>
      </c>
      <c r="V177">
        <v>-14.03041600866298</v>
      </c>
      <c r="W177">
        <v>-14.0304160066301</v>
      </c>
      <c r="X177">
        <v>-14.0304160104119</v>
      </c>
      <c r="Y177">
        <v>-14.030416006505799</v>
      </c>
    </row>
    <row r="178" spans="1:25" x14ac:dyDescent="0.2">
      <c r="A178" s="1">
        <v>176</v>
      </c>
      <c r="B178">
        <v>-7.9864842842753783</v>
      </c>
      <c r="C178">
        <v>-7.9864842843554698</v>
      </c>
      <c r="D178">
        <v>-7.986484286542237</v>
      </c>
      <c r="E178">
        <v>-7.9864842839038293</v>
      </c>
      <c r="F178">
        <v>-7.9864842846932786</v>
      </c>
      <c r="G178">
        <v>-7.9864842866652479</v>
      </c>
      <c r="H178">
        <v>-7.9864842865426402</v>
      </c>
      <c r="I178">
        <v>-7.9864842873738509</v>
      </c>
      <c r="J178">
        <v>-7.98648428381287</v>
      </c>
      <c r="K178">
        <v>-7.9864842867598593</v>
      </c>
      <c r="L178">
        <v>-7.9864842867607004</v>
      </c>
      <c r="M178">
        <v>-7.9864842867939352</v>
      </c>
      <c r="N178">
        <v>-7.9864842870825266</v>
      </c>
      <c r="O178">
        <v>-7.9864842837519507</v>
      </c>
      <c r="P178">
        <v>-7.9864842869131367</v>
      </c>
      <c r="Q178">
        <v>-7.9864842876503293</v>
      </c>
      <c r="R178">
        <v>-7.9864842842009152</v>
      </c>
      <c r="S178">
        <v>-7.9864842848545106</v>
      </c>
      <c r="T178">
        <v>-7.9864842841337076</v>
      </c>
      <c r="U178">
        <v>-7.9864842840991326</v>
      </c>
      <c r="V178">
        <v>-7.9864842870804651</v>
      </c>
      <c r="W178">
        <v>-7.9864842831966767</v>
      </c>
      <c r="X178">
        <v>-7.9864842850216924</v>
      </c>
      <c r="Y178">
        <v>-7.986484284606072</v>
      </c>
    </row>
    <row r="179" spans="1:25" x14ac:dyDescent="0.2">
      <c r="A179" s="1">
        <v>177</v>
      </c>
      <c r="B179">
        <v>-8.8757777681032355</v>
      </c>
      <c r="C179">
        <v>-8.8757777646905698</v>
      </c>
      <c r="D179">
        <v>-8.8757777690984678</v>
      </c>
      <c r="E179">
        <v>-8.87577776590539</v>
      </c>
      <c r="F179">
        <v>-8.8757777680917052</v>
      </c>
      <c r="G179">
        <v>-8.8757777662324493</v>
      </c>
      <c r="H179">
        <v>-8.8757777681437489</v>
      </c>
      <c r="I179">
        <v>-8.8757777671754088</v>
      </c>
      <c r="J179">
        <v>-8.8757777680003258</v>
      </c>
      <c r="K179">
        <v>-8.8757777684706518</v>
      </c>
      <c r="L179">
        <v>-8.8757777637785118</v>
      </c>
      <c r="M179">
        <v>-8.8757777653237468</v>
      </c>
      <c r="N179">
        <v>-8.8757777645092091</v>
      </c>
      <c r="O179">
        <v>-8.875777764926136</v>
      </c>
      <c r="P179">
        <v>-8.8757777689339648</v>
      </c>
      <c r="Q179">
        <v>-8.8757777686040313</v>
      </c>
      <c r="R179">
        <v>-8.8757777678506766</v>
      </c>
      <c r="S179">
        <v>-8.8757777657547212</v>
      </c>
      <c r="T179">
        <v>-8.8757777667394375</v>
      </c>
      <c r="U179">
        <v>-8.8757777653347922</v>
      </c>
      <c r="V179">
        <v>-8.8757777688229957</v>
      </c>
      <c r="W179">
        <v>-8.8757777686147428</v>
      </c>
      <c r="X179">
        <v>-8.875777764773467</v>
      </c>
      <c r="Y179">
        <v>-8.8757777652730194</v>
      </c>
    </row>
    <row r="180" spans="1:25" x14ac:dyDescent="0.2">
      <c r="A180" s="1">
        <v>178</v>
      </c>
      <c r="B180">
        <v>-11.13269018235621</v>
      </c>
      <c r="C180">
        <v>-11.132690179567289</v>
      </c>
      <c r="D180">
        <v>-11.13269018141953</v>
      </c>
      <c r="E180">
        <v>-11.132690179780431</v>
      </c>
      <c r="F180">
        <v>-11.13269017699654</v>
      </c>
      <c r="G180">
        <v>-11.132690179856761</v>
      </c>
      <c r="H180">
        <v>-11.13269018072733</v>
      </c>
      <c r="I180">
        <v>-11.13269017967265</v>
      </c>
      <c r="J180">
        <v>-11.13269018214052</v>
      </c>
      <c r="K180">
        <v>-11.132690182150711</v>
      </c>
      <c r="L180">
        <v>-11.132690178726151</v>
      </c>
      <c r="M180">
        <v>-11.13269017940579</v>
      </c>
      <c r="N180">
        <v>-11.132690182594841</v>
      </c>
      <c r="O180">
        <v>-11.13269017864881</v>
      </c>
      <c r="P180">
        <v>-11.13269017821748</v>
      </c>
      <c r="Q180">
        <v>-11.13269018233385</v>
      </c>
      <c r="R180">
        <v>-11.13269018012697</v>
      </c>
      <c r="S180">
        <v>-11.132690179081781</v>
      </c>
      <c r="T180">
        <v>-11.132690180409259</v>
      </c>
      <c r="U180">
        <v>-11.13269017934681</v>
      </c>
      <c r="V180">
        <v>-11.132690183113169</v>
      </c>
      <c r="W180">
        <v>-11.132690182812039</v>
      </c>
      <c r="X180">
        <v>-11.132690179285181</v>
      </c>
      <c r="Y180">
        <v>-11.132690179727501</v>
      </c>
    </row>
    <row r="181" spans="1:25" x14ac:dyDescent="0.2">
      <c r="A181" s="1">
        <v>179</v>
      </c>
      <c r="B181">
        <v>-12.91519477780305</v>
      </c>
      <c r="C181">
        <v>-12.91519477458584</v>
      </c>
      <c r="D181">
        <v>-12.915194777423491</v>
      </c>
      <c r="E181">
        <v>-12.91519477525048</v>
      </c>
      <c r="F181">
        <v>-12.9151947793956</v>
      </c>
      <c r="G181">
        <v>-12.91519477521865</v>
      </c>
      <c r="H181">
        <v>-12.91519477731604</v>
      </c>
      <c r="I181">
        <v>-12.91519477535032</v>
      </c>
      <c r="J181">
        <v>-12.915194777433269</v>
      </c>
      <c r="K181">
        <v>-12.915194778303441</v>
      </c>
      <c r="L181">
        <v>-12.915194775078159</v>
      </c>
      <c r="M181">
        <v>-12.915194774874131</v>
      </c>
      <c r="N181">
        <v>-12.915194777824031</v>
      </c>
      <c r="O181">
        <v>-12.91519477472279</v>
      </c>
      <c r="P181">
        <v>-12.91519477971052</v>
      </c>
      <c r="Q181">
        <v>-12.915194777945709</v>
      </c>
      <c r="R181">
        <v>-12.915194778267869</v>
      </c>
      <c r="S181">
        <v>-12.91519477811652</v>
      </c>
      <c r="T181">
        <v>-12.915194776004141</v>
      </c>
      <c r="U181">
        <v>-12.915194774948951</v>
      </c>
      <c r="V181">
        <v>-12.915194778108461</v>
      </c>
      <c r="W181">
        <v>-12.91519477806103</v>
      </c>
      <c r="X181">
        <v>-12.915194777093451</v>
      </c>
      <c r="Y181">
        <v>-12.915194775470621</v>
      </c>
    </row>
    <row r="182" spans="1:25" x14ac:dyDescent="0.2">
      <c r="A182" s="1">
        <v>180</v>
      </c>
      <c r="B182">
        <v>-7.3624094361767307</v>
      </c>
      <c r="C182">
        <v>-7.3624094352437313</v>
      </c>
      <c r="D182">
        <v>-7.3624094358804841</v>
      </c>
      <c r="E182">
        <v>-7.3624094364853834</v>
      </c>
      <c r="F182">
        <v>-7.3624094352167626</v>
      </c>
      <c r="G182">
        <v>-7.3624094327088727</v>
      </c>
      <c r="H182">
        <v>-7.3624094326975564</v>
      </c>
      <c r="I182">
        <v>-7.3624094351488276</v>
      </c>
      <c r="J182">
        <v>-7.3624094323049398</v>
      </c>
      <c r="K182">
        <v>-7.362409432715725</v>
      </c>
      <c r="L182">
        <v>-7.3624094306679968</v>
      </c>
      <c r="M182">
        <v>-7.3624094327692591</v>
      </c>
      <c r="N182">
        <v>-7.3624094352280798</v>
      </c>
      <c r="O182">
        <v>-7.3624094353032454</v>
      </c>
      <c r="P182">
        <v>-7.3624094329132204</v>
      </c>
      <c r="Q182">
        <v>-7.362409433836433</v>
      </c>
      <c r="R182">
        <v>-7.362409435758031</v>
      </c>
      <c r="S182">
        <v>-7.3624094358441567</v>
      </c>
      <c r="T182">
        <v>-7.3624094355286172</v>
      </c>
      <c r="U182">
        <v>-7.3624094334480574</v>
      </c>
      <c r="V182">
        <v>-7.3624094356970158</v>
      </c>
      <c r="W182">
        <v>-7.3624094354376517</v>
      </c>
      <c r="X182">
        <v>-7.3624094330334886</v>
      </c>
      <c r="Y182">
        <v>-7.3624094328166869</v>
      </c>
    </row>
    <row r="183" spans="1:25" x14ac:dyDescent="0.2">
      <c r="A183" s="1">
        <v>181</v>
      </c>
      <c r="B183">
        <v>-13.16834749500827</v>
      </c>
      <c r="C183">
        <v>-13.168347495329019</v>
      </c>
      <c r="D183">
        <v>-13.168347495671251</v>
      </c>
      <c r="E183">
        <v>-13.168347495040811</v>
      </c>
      <c r="F183">
        <v>-13.168347495316031</v>
      </c>
      <c r="G183">
        <v>-13.168347491307051</v>
      </c>
      <c r="H183">
        <v>-13.168347491739331</v>
      </c>
      <c r="I183">
        <v>-13.168347493947021</v>
      </c>
      <c r="J183">
        <v>-13.16834749504835</v>
      </c>
      <c r="K183">
        <v>-13.16834749195367</v>
      </c>
      <c r="L183">
        <v>-13.168347494402919</v>
      </c>
      <c r="M183">
        <v>-13.16834749027162</v>
      </c>
      <c r="N183">
        <v>-13.16834749502123</v>
      </c>
      <c r="O183">
        <v>-13.168347495288319</v>
      </c>
      <c r="P183">
        <v>-13.16834749216736</v>
      </c>
      <c r="Q183">
        <v>-13.1683474924845</v>
      </c>
      <c r="R183">
        <v>-13.16834749210094</v>
      </c>
      <c r="S183">
        <v>-13.168347491285971</v>
      </c>
      <c r="T183">
        <v>-13.168347495482161</v>
      </c>
      <c r="U183">
        <v>-13.16834749538701</v>
      </c>
      <c r="V183">
        <v>-13.1683474905112</v>
      </c>
      <c r="W183">
        <v>-13.16834749551548</v>
      </c>
      <c r="X183">
        <v>-13.168347497031821</v>
      </c>
      <c r="Y183">
        <v>-13.16834749202623</v>
      </c>
    </row>
    <row r="184" spans="1:25" x14ac:dyDescent="0.2">
      <c r="A184" s="1">
        <v>182</v>
      </c>
      <c r="B184">
        <v>-2.6058224766334241</v>
      </c>
      <c r="C184">
        <v>-2.6058224813957431</v>
      </c>
      <c r="D184">
        <v>-2.6058224805501662</v>
      </c>
      <c r="E184">
        <v>-2.605822475467229</v>
      </c>
      <c r="F184">
        <v>-2.6058224769432279</v>
      </c>
      <c r="G184">
        <v>-2.6058224761886679</v>
      </c>
      <c r="H184">
        <v>-2.60582247941367</v>
      </c>
      <c r="I184">
        <v>-2.6058224789573421</v>
      </c>
      <c r="J184">
        <v>-2.6058224792311808</v>
      </c>
      <c r="K184">
        <v>-2.605822481223881</v>
      </c>
      <c r="L184">
        <v>-2.6058224790975979</v>
      </c>
      <c r="M184">
        <v>-2.605822478030825</v>
      </c>
      <c r="N184">
        <v>-2.605822479568122</v>
      </c>
      <c r="O184">
        <v>-2.6058224760005562</v>
      </c>
      <c r="P184">
        <v>-2.6058224793661728</v>
      </c>
      <c r="Q184">
        <v>-2.6058224743565388</v>
      </c>
      <c r="R184">
        <v>-2.6058224801034959</v>
      </c>
      <c r="S184">
        <v>-2.6058224805512258</v>
      </c>
      <c r="T184">
        <v>-2.6058224760114701</v>
      </c>
      <c r="U184">
        <v>-2.6058224759230022</v>
      </c>
      <c r="V184">
        <v>-2.6058224798443099</v>
      </c>
      <c r="W184">
        <v>-2.605822479316064</v>
      </c>
      <c r="X184">
        <v>-2.6058224758446489</v>
      </c>
      <c r="Y184">
        <v>-2.6058224792859339</v>
      </c>
    </row>
    <row r="185" spans="1:25" x14ac:dyDescent="0.2">
      <c r="A185" s="1">
        <v>183</v>
      </c>
      <c r="B185">
        <v>-11.505941185172979</v>
      </c>
      <c r="C185">
        <v>-11.505941184791171</v>
      </c>
      <c r="D185">
        <v>-11.505941184032631</v>
      </c>
      <c r="E185">
        <v>-11.5059411848134</v>
      </c>
      <c r="F185">
        <v>-11.50594118229937</v>
      </c>
      <c r="G185">
        <v>-11.50594118242919</v>
      </c>
      <c r="H185">
        <v>-11.505941180715</v>
      </c>
      <c r="I185">
        <v>-11.50594118239073</v>
      </c>
      <c r="J185">
        <v>-11.50594118297416</v>
      </c>
      <c r="K185">
        <v>-11.505941183963269</v>
      </c>
      <c r="L185">
        <v>-11.505941185179971</v>
      </c>
      <c r="M185">
        <v>-11.505941185073169</v>
      </c>
      <c r="N185">
        <v>-11.505941182246771</v>
      </c>
      <c r="O185">
        <v>-11.505941184635789</v>
      </c>
      <c r="P185">
        <v>-11.50594118125213</v>
      </c>
      <c r="Q185">
        <v>-11.505941184588419</v>
      </c>
      <c r="R185">
        <v>-11.505941185312039</v>
      </c>
      <c r="S185">
        <v>-11.50594118483394</v>
      </c>
      <c r="T185">
        <v>-11.50594118203489</v>
      </c>
      <c r="U185">
        <v>-11.50594118359759</v>
      </c>
      <c r="V185">
        <v>-11.50594118408311</v>
      </c>
      <c r="W185">
        <v>-11.505941180911069</v>
      </c>
      <c r="X185">
        <v>-11.50594118618724</v>
      </c>
      <c r="Y185">
        <v>-11.50594118270195</v>
      </c>
    </row>
    <row r="186" spans="1:25" x14ac:dyDescent="0.2">
      <c r="A186" s="1">
        <v>184</v>
      </c>
      <c r="B186">
        <v>-10.386710595653231</v>
      </c>
      <c r="C186">
        <v>-10.386710595819309</v>
      </c>
      <c r="D186">
        <v>-10.386710599629261</v>
      </c>
      <c r="E186">
        <v>-10.38671059968096</v>
      </c>
      <c r="F186">
        <v>-10.386710596285811</v>
      </c>
      <c r="G186">
        <v>-10.3867105980659</v>
      </c>
      <c r="H186">
        <v>-10.38671059995378</v>
      </c>
      <c r="I186">
        <v>-10.38671059694059</v>
      </c>
      <c r="J186">
        <v>-10.38671060093847</v>
      </c>
      <c r="K186">
        <v>-10.38671060046225</v>
      </c>
      <c r="L186">
        <v>-10.38671060013224</v>
      </c>
      <c r="M186">
        <v>-10.38671060093486</v>
      </c>
      <c r="N186">
        <v>-10.38671059728166</v>
      </c>
      <c r="O186">
        <v>-10.38671059971376</v>
      </c>
      <c r="P186">
        <v>-10.38671060034368</v>
      </c>
      <c r="Q186">
        <v>-10.38671059955259</v>
      </c>
      <c r="R186">
        <v>-10.38671060044058</v>
      </c>
      <c r="S186">
        <v>-10.38671060059616</v>
      </c>
      <c r="T186">
        <v>-10.38671059711001</v>
      </c>
      <c r="U186">
        <v>-10.386710598848181</v>
      </c>
      <c r="V186">
        <v>-10.386710599699949</v>
      </c>
      <c r="W186">
        <v>-10.386710595906671</v>
      </c>
      <c r="X186">
        <v>-10.3867105997497</v>
      </c>
      <c r="Y186">
        <v>-10.386710603912279</v>
      </c>
    </row>
    <row r="187" spans="1:25" x14ac:dyDescent="0.2">
      <c r="A187" s="1">
        <v>185</v>
      </c>
      <c r="B187">
        <v>-12.73491245747061</v>
      </c>
      <c r="C187">
        <v>-12.73491245672923</v>
      </c>
      <c r="D187">
        <v>-12.73491245791733</v>
      </c>
      <c r="E187">
        <v>-12.734912453841121</v>
      </c>
      <c r="F187">
        <v>-12.73491245689894</v>
      </c>
      <c r="G187">
        <v>-12.734912454591541</v>
      </c>
      <c r="H187">
        <v>-12.734912453914539</v>
      </c>
      <c r="I187">
        <v>-12.734912456668249</v>
      </c>
      <c r="J187">
        <v>-12.73491245355191</v>
      </c>
      <c r="K187">
        <v>-12.7349124535946</v>
      </c>
      <c r="L187">
        <v>-12.73491245759894</v>
      </c>
      <c r="M187">
        <v>-12.734912453758479</v>
      </c>
      <c r="N187">
        <v>-12.73491245764275</v>
      </c>
      <c r="O187">
        <v>-12.73491245722235</v>
      </c>
      <c r="P187">
        <v>-12.734912454012029</v>
      </c>
      <c r="Q187">
        <v>-12.734912454538881</v>
      </c>
      <c r="R187">
        <v>-12.73491245464643</v>
      </c>
      <c r="S187">
        <v>-12.73491245804968</v>
      </c>
      <c r="T187">
        <v>-12.734912457396071</v>
      </c>
      <c r="U187">
        <v>-12.734912457806461</v>
      </c>
      <c r="V187">
        <v>-12.73491245835339</v>
      </c>
      <c r="W187">
        <v>-12.73491245794467</v>
      </c>
      <c r="X187">
        <v>-12.734912454580019</v>
      </c>
      <c r="Y187">
        <v>-12.734912453732001</v>
      </c>
    </row>
    <row r="188" spans="1:25" x14ac:dyDescent="0.2">
      <c r="A188" s="1">
        <v>186</v>
      </c>
      <c r="B188">
        <v>-6.5772028665518594</v>
      </c>
      <c r="C188">
        <v>-6.5772028621207772</v>
      </c>
      <c r="D188">
        <v>-6.577202865492989</v>
      </c>
      <c r="E188">
        <v>-6.5772028635510091</v>
      </c>
      <c r="F188">
        <v>-6.5772028660800936</v>
      </c>
      <c r="G188">
        <v>-6.57720286414634</v>
      </c>
      <c r="H188">
        <v>-6.5772028658752966</v>
      </c>
      <c r="I188">
        <v>-6.5772028638474218</v>
      </c>
      <c r="J188">
        <v>-6.5772028674301106</v>
      </c>
      <c r="K188">
        <v>-6.5772028668848934</v>
      </c>
      <c r="L188">
        <v>-6.5772028629465922</v>
      </c>
      <c r="M188">
        <v>-6.5772028628981234</v>
      </c>
      <c r="N188">
        <v>-6.5772028669437006</v>
      </c>
      <c r="O188">
        <v>-6.5772028624594601</v>
      </c>
      <c r="P188">
        <v>-6.5772028625954118</v>
      </c>
      <c r="Q188">
        <v>-6.5772028627337171</v>
      </c>
      <c r="R188">
        <v>-6.577202864168755</v>
      </c>
      <c r="S188">
        <v>-6.5772028683420123</v>
      </c>
      <c r="T188">
        <v>-6.5772028642903706</v>
      </c>
      <c r="U188">
        <v>-6.5772028633580506</v>
      </c>
      <c r="V188">
        <v>-6.5772028663415174</v>
      </c>
      <c r="W188">
        <v>-6.5772028667633826</v>
      </c>
      <c r="X188">
        <v>-6.5772028625002346</v>
      </c>
      <c r="Y188">
        <v>-6.5772028624205401</v>
      </c>
    </row>
    <row r="189" spans="1:25" x14ac:dyDescent="0.2">
      <c r="A189" s="1">
        <v>187</v>
      </c>
      <c r="B189">
        <v>-7.8138571027971189</v>
      </c>
      <c r="C189">
        <v>-7.8138571027586474</v>
      </c>
      <c r="D189">
        <v>-7.8138571010180922</v>
      </c>
      <c r="E189">
        <v>-7.8138570968180181</v>
      </c>
      <c r="F189">
        <v>-7.8138570980499988</v>
      </c>
      <c r="G189">
        <v>-7.8138570979557658</v>
      </c>
      <c r="H189">
        <v>-7.8138571011760556</v>
      </c>
      <c r="I189">
        <v>-7.813857097637964</v>
      </c>
      <c r="J189">
        <v>-7.8138570968335053</v>
      </c>
      <c r="K189">
        <v>-7.813857096654572</v>
      </c>
      <c r="L189">
        <v>-7.8138571007785167</v>
      </c>
      <c r="M189">
        <v>-7.8138571006421644</v>
      </c>
      <c r="N189">
        <v>-7.8138570977733606</v>
      </c>
      <c r="O189">
        <v>-7.8138571005200168</v>
      </c>
      <c r="P189">
        <v>-7.8138571006113819</v>
      </c>
      <c r="Q189">
        <v>-7.813857096577232</v>
      </c>
      <c r="R189">
        <v>-7.8138570973756414</v>
      </c>
      <c r="S189">
        <v>-7.8138570999857722</v>
      </c>
      <c r="T189">
        <v>-7.8138570980340232</v>
      </c>
      <c r="U189">
        <v>-7.813857100157982</v>
      </c>
      <c r="V189">
        <v>-7.8138571012583116</v>
      </c>
      <c r="W189">
        <v>-7.8138570978811304</v>
      </c>
      <c r="X189">
        <v>-7.81385710034714</v>
      </c>
      <c r="Y189">
        <v>-7.8138570732369264</v>
      </c>
    </row>
    <row r="190" spans="1:25" x14ac:dyDescent="0.2">
      <c r="A190" s="1">
        <v>188</v>
      </c>
      <c r="B190">
        <v>-2.98117104120786</v>
      </c>
      <c r="C190">
        <v>-2.9811710417521109</v>
      </c>
      <c r="D190">
        <v>-2.981171041216792</v>
      </c>
      <c r="E190">
        <v>-2.981171042636614</v>
      </c>
      <c r="F190">
        <v>-2.98117103812729</v>
      </c>
      <c r="G190">
        <v>-2.9811710381207739</v>
      </c>
      <c r="H190">
        <v>-2.9811710412631109</v>
      </c>
      <c r="I190">
        <v>-2.981171041297638</v>
      </c>
      <c r="J190">
        <v>-2.9811710406819691</v>
      </c>
      <c r="K190">
        <v>-2.9811710413929422</v>
      </c>
      <c r="L190">
        <v>-2.9811710408673111</v>
      </c>
      <c r="M190">
        <v>-2.9811710403905689</v>
      </c>
      <c r="N190">
        <v>-2.9811710377403422</v>
      </c>
      <c r="O190">
        <v>-2.9811710410626149</v>
      </c>
      <c r="P190">
        <v>-2.981171041224262</v>
      </c>
      <c r="Q190">
        <v>-2.9811710359779968</v>
      </c>
      <c r="R190">
        <v>-2.9811710410824648</v>
      </c>
      <c r="S190">
        <v>-2.981171041386955</v>
      </c>
      <c r="T190">
        <v>-2.9811710415208839</v>
      </c>
      <c r="U190">
        <v>-2.9811710391897068</v>
      </c>
      <c r="V190">
        <v>-2.9811710376032639</v>
      </c>
      <c r="W190">
        <v>-2.9811710372303768</v>
      </c>
      <c r="X190">
        <v>-2.9811710416011619</v>
      </c>
      <c r="Y190">
        <v>-2.9811710417434112</v>
      </c>
    </row>
    <row r="191" spans="1:25" x14ac:dyDescent="0.2">
      <c r="A191" s="1">
        <v>189</v>
      </c>
      <c r="B191">
        <v>-11.306173845144089</v>
      </c>
      <c r="C191">
        <v>-11.30617384159728</v>
      </c>
      <c r="D191">
        <v>-11.30617384483174</v>
      </c>
      <c r="E191">
        <v>-11.30617384167336</v>
      </c>
      <c r="F191">
        <v>-11.30617384150737</v>
      </c>
      <c r="G191">
        <v>-11.306173841046981</v>
      </c>
      <c r="H191">
        <v>-11.306173844529789</v>
      </c>
      <c r="I191">
        <v>-11.30617384283852</v>
      </c>
      <c r="J191">
        <v>-11.30617384413492</v>
      </c>
      <c r="K191">
        <v>-11.30617384499806</v>
      </c>
      <c r="L191">
        <v>-11.30617384076665</v>
      </c>
      <c r="M191">
        <v>-11.306173840832409</v>
      </c>
      <c r="N191">
        <v>-11.30617384477932</v>
      </c>
      <c r="O191">
        <v>-11.3061738460299</v>
      </c>
      <c r="P191">
        <v>-11.306173844083011</v>
      </c>
      <c r="Q191">
        <v>-11.306173841975919</v>
      </c>
      <c r="R191">
        <v>-11.306173842045739</v>
      </c>
      <c r="S191">
        <v>-11.30617384670172</v>
      </c>
      <c r="T191">
        <v>-11.306173845197581</v>
      </c>
      <c r="U191">
        <v>-11.30617384595346</v>
      </c>
      <c r="V191">
        <v>-11.30617384473668</v>
      </c>
      <c r="W191">
        <v>-11.306173842447521</v>
      </c>
      <c r="X191">
        <v>-11.306173844407059</v>
      </c>
      <c r="Y191">
        <v>-11.30617384103472</v>
      </c>
    </row>
    <row r="192" spans="1:25" x14ac:dyDescent="0.2">
      <c r="A192" s="1">
        <v>190</v>
      </c>
      <c r="B192">
        <v>-4.2904671703349511</v>
      </c>
      <c r="C192">
        <v>-4.2904671659329328</v>
      </c>
      <c r="D192">
        <v>-4.2904671693662504</v>
      </c>
      <c r="E192">
        <v>-4.2904671671021113</v>
      </c>
      <c r="F192">
        <v>-4.2904671699050558</v>
      </c>
      <c r="G192">
        <v>-4.2904671678633806</v>
      </c>
      <c r="H192">
        <v>-4.2904671699226169</v>
      </c>
      <c r="I192">
        <v>-4.2904671680008777</v>
      </c>
      <c r="J192">
        <v>-4.2904671701568766</v>
      </c>
      <c r="K192">
        <v>-4.2904671705826036</v>
      </c>
      <c r="L192">
        <v>-4.2904671670994752</v>
      </c>
      <c r="M192">
        <v>-4.2904671672642412</v>
      </c>
      <c r="N192">
        <v>-4.290467170570377</v>
      </c>
      <c r="O192">
        <v>-4.290467167059024</v>
      </c>
      <c r="P192">
        <v>-4.2904671671758754</v>
      </c>
      <c r="Q192">
        <v>-4.2904671700048747</v>
      </c>
      <c r="R192">
        <v>-4.2904671699464609</v>
      </c>
      <c r="S192">
        <v>-4.2904671725903913</v>
      </c>
      <c r="T192">
        <v>-4.2904671684666491</v>
      </c>
      <c r="U192">
        <v>-4.2904671671423484</v>
      </c>
      <c r="V192">
        <v>-4.2904671708455888</v>
      </c>
      <c r="W192">
        <v>-4.2904671708591788</v>
      </c>
      <c r="X192">
        <v>-4.2904671663182734</v>
      </c>
      <c r="Y192">
        <v>-4.2904671676519044</v>
      </c>
    </row>
    <row r="193" spans="1:25" x14ac:dyDescent="0.2">
      <c r="A193" s="1">
        <v>191</v>
      </c>
      <c r="B193">
        <v>-1.2798832131722711</v>
      </c>
      <c r="C193">
        <v>-1.2798832093921479</v>
      </c>
      <c r="D193">
        <v>-1.2798832132478171</v>
      </c>
      <c r="E193">
        <v>-1.2798832103305471</v>
      </c>
      <c r="F193">
        <v>-1.2798832099579309</v>
      </c>
      <c r="G193">
        <v>-1.2798832102781701</v>
      </c>
      <c r="H193">
        <v>-1.2798832124942801</v>
      </c>
      <c r="I193">
        <v>-1.279883210435665</v>
      </c>
      <c r="J193">
        <v>-1.2798832122775801</v>
      </c>
      <c r="K193">
        <v>-1.2798832132892779</v>
      </c>
      <c r="L193">
        <v>-1.279883208843881</v>
      </c>
      <c r="M193">
        <v>-1.2798832098792401</v>
      </c>
      <c r="N193">
        <v>-1.2798832130101041</v>
      </c>
      <c r="O193">
        <v>-1.279883213979099</v>
      </c>
      <c r="P193">
        <v>-1.2798832121568791</v>
      </c>
      <c r="Q193">
        <v>-1.2798832096309589</v>
      </c>
      <c r="R193">
        <v>-1.2798832098142341</v>
      </c>
      <c r="S193">
        <v>-1.2798832148302599</v>
      </c>
      <c r="T193">
        <v>-1.279883213015762</v>
      </c>
      <c r="U193">
        <v>-1.2798832142384129</v>
      </c>
      <c r="V193">
        <v>-1.2798832132242199</v>
      </c>
      <c r="W193">
        <v>-1.2798832111451139</v>
      </c>
      <c r="X193">
        <v>-1.2798832125078909</v>
      </c>
      <c r="Y193">
        <v>-1.2798832098321431</v>
      </c>
    </row>
    <row r="194" spans="1:25" x14ac:dyDescent="0.2">
      <c r="A194" s="1">
        <v>192</v>
      </c>
      <c r="B194">
        <v>-3.6337539796095188</v>
      </c>
      <c r="C194">
        <v>-3.6337539771782472</v>
      </c>
      <c r="D194">
        <v>-3.633753978839489</v>
      </c>
      <c r="E194">
        <v>-3.6337539772926588</v>
      </c>
      <c r="F194">
        <v>-3.6337539797562508</v>
      </c>
      <c r="G194">
        <v>-3.6337539779743282</v>
      </c>
      <c r="H194">
        <v>-3.6337539799204781</v>
      </c>
      <c r="I194">
        <v>-3.633753978096355</v>
      </c>
      <c r="J194">
        <v>-3.6337539795201641</v>
      </c>
      <c r="K194">
        <v>-3.6337539794172948</v>
      </c>
      <c r="L194">
        <v>-3.6337539771357021</v>
      </c>
      <c r="M194">
        <v>-3.6337539772291931</v>
      </c>
      <c r="N194">
        <v>-3.6337539796322118</v>
      </c>
      <c r="O194">
        <v>-3.6337539776112808</v>
      </c>
      <c r="P194">
        <v>-3.6337539761139408</v>
      </c>
      <c r="Q194">
        <v>-3.6337539794552409</v>
      </c>
      <c r="R194">
        <v>-3.6337539772250289</v>
      </c>
      <c r="S194">
        <v>-3.6337539774350658</v>
      </c>
      <c r="T194">
        <v>-3.6337539777514061</v>
      </c>
      <c r="U194">
        <v>-3.63375397739317</v>
      </c>
      <c r="V194">
        <v>-3.633753980561492</v>
      </c>
      <c r="W194">
        <v>-3.6337539800916949</v>
      </c>
      <c r="X194">
        <v>-3.6337539819390661</v>
      </c>
      <c r="Y194">
        <v>-3.6337539771527578</v>
      </c>
    </row>
    <row r="195" spans="1:25" x14ac:dyDescent="0.2">
      <c r="A195" s="1">
        <v>193</v>
      </c>
      <c r="B195">
        <v>-15.257966620805609</v>
      </c>
      <c r="C195">
        <v>-15.25796661730716</v>
      </c>
      <c r="D195">
        <v>-15.257966622016241</v>
      </c>
      <c r="E195">
        <v>-15.25796661863521</v>
      </c>
      <c r="F195">
        <v>-15.257966620972621</v>
      </c>
      <c r="G195">
        <v>-15.25796662022238</v>
      </c>
      <c r="H195">
        <v>-15.2579666216373</v>
      </c>
      <c r="I195">
        <v>-15.25796661937777</v>
      </c>
      <c r="J195">
        <v>-15.257966620978211</v>
      </c>
      <c r="K195">
        <v>-15.25796662179437</v>
      </c>
      <c r="L195">
        <v>-15.25796661686736</v>
      </c>
      <c r="M195">
        <v>-15.257966618160809</v>
      </c>
      <c r="N195">
        <v>-15.25796661792528</v>
      </c>
      <c r="O195">
        <v>-15.25796661730171</v>
      </c>
      <c r="P195">
        <v>-15.257966620293621</v>
      </c>
      <c r="Q195">
        <v>-15.25796662095598</v>
      </c>
      <c r="R195">
        <v>-15.25796662152595</v>
      </c>
      <c r="S195">
        <v>-15.257966618388609</v>
      </c>
      <c r="T195">
        <v>-15.25796662102853</v>
      </c>
      <c r="U195">
        <v>-15.257966603982821</v>
      </c>
      <c r="V195">
        <v>-15.25796662155865</v>
      </c>
      <c r="W195">
        <v>-15.25796662076373</v>
      </c>
      <c r="X195">
        <v>-15.25796661596109</v>
      </c>
      <c r="Y195">
        <v>-15.25796661792206</v>
      </c>
    </row>
    <row r="196" spans="1:25" x14ac:dyDescent="0.2">
      <c r="A196" s="1">
        <v>194</v>
      </c>
      <c r="B196">
        <v>-8.2564020915004885</v>
      </c>
      <c r="C196">
        <v>-8.2564020917141008</v>
      </c>
      <c r="D196">
        <v>-8.2564020921554651</v>
      </c>
      <c r="E196">
        <v>-8.256402092261407</v>
      </c>
      <c r="F196">
        <v>-8.2564020873726616</v>
      </c>
      <c r="G196">
        <v>-8.2564020892731378</v>
      </c>
      <c r="H196">
        <v>-8.2564020886272225</v>
      </c>
      <c r="I196">
        <v>-8.2564020914285159</v>
      </c>
      <c r="J196">
        <v>-8.2564020913224958</v>
      </c>
      <c r="K196">
        <v>-8.2564020774229601</v>
      </c>
      <c r="L196">
        <v>-8.2564020932149909</v>
      </c>
      <c r="M196">
        <v>-8.2564020881363707</v>
      </c>
      <c r="N196">
        <v>-8.2564020915405703</v>
      </c>
      <c r="O196">
        <v>-8.2564020914517311</v>
      </c>
      <c r="P196">
        <v>-8.2564020914131593</v>
      </c>
      <c r="Q196">
        <v>-8.2564020928138682</v>
      </c>
      <c r="R196">
        <v>-8.2564020897762571</v>
      </c>
      <c r="S196">
        <v>-8.2564020893120773</v>
      </c>
      <c r="T196">
        <v>-8.2564020909031868</v>
      </c>
      <c r="U196">
        <v>-8.256402089432143</v>
      </c>
      <c r="V196">
        <v>-8.2564020926884574</v>
      </c>
      <c r="W196">
        <v>-8.2564020900977919</v>
      </c>
      <c r="X196">
        <v>-8.2564020926432953</v>
      </c>
      <c r="Y196">
        <v>-8.256402088852381</v>
      </c>
    </row>
    <row r="197" spans="1:25" x14ac:dyDescent="0.2">
      <c r="A197" s="1">
        <v>195</v>
      </c>
      <c r="B197">
        <v>-7.0965598158584324</v>
      </c>
      <c r="C197">
        <v>-7.0965598161266756</v>
      </c>
      <c r="D197">
        <v>-7.0965598161017063</v>
      </c>
      <c r="E197">
        <v>-7.0965598113961814</v>
      </c>
      <c r="F197">
        <v>-7.09655981230501</v>
      </c>
      <c r="G197">
        <v>-7.0965598124101632</v>
      </c>
      <c r="H197">
        <v>-7.0965598146259543</v>
      </c>
      <c r="I197">
        <v>-7.0965598146417488</v>
      </c>
      <c r="J197">
        <v>-7.0965598141887529</v>
      </c>
      <c r="K197">
        <v>-7.0965598149742704</v>
      </c>
      <c r="L197">
        <v>-7.0965598143042774</v>
      </c>
      <c r="M197">
        <v>-7.0965598156003633</v>
      </c>
      <c r="N197">
        <v>-7.0965598143628634</v>
      </c>
      <c r="O197">
        <v>-7.0965598114307191</v>
      </c>
      <c r="P197">
        <v>-7.0965598138640944</v>
      </c>
      <c r="Q197">
        <v>-7.0965598104772392</v>
      </c>
      <c r="R197">
        <v>-7.0965598147840891</v>
      </c>
      <c r="S197">
        <v>-7.0965598161465264</v>
      </c>
      <c r="T197">
        <v>-7.0965598113322983</v>
      </c>
      <c r="U197">
        <v>-7.0965598111408807</v>
      </c>
      <c r="V197">
        <v>-7.0965598157615304</v>
      </c>
      <c r="W197">
        <v>-7.0965598143380104</v>
      </c>
      <c r="X197">
        <v>-7.0965598115208124</v>
      </c>
      <c r="Y197">
        <v>-7.096559814527029</v>
      </c>
    </row>
    <row r="198" spans="1:25" x14ac:dyDescent="0.2">
      <c r="A198" s="1">
        <v>196</v>
      </c>
      <c r="B198">
        <v>-5.4328321973983664</v>
      </c>
      <c r="C198">
        <v>-5.4328322338114656</v>
      </c>
      <c r="D198">
        <v>-5.4328321967636084</v>
      </c>
      <c r="E198">
        <v>-5.4328321939618309</v>
      </c>
      <c r="F198">
        <v>-5.4328321929888723</v>
      </c>
      <c r="G198">
        <v>-5.4328321947127458</v>
      </c>
      <c r="H198">
        <v>-5.4328321969859914</v>
      </c>
      <c r="I198">
        <v>-5.4328321946888787</v>
      </c>
      <c r="J198">
        <v>-5.4328321957756582</v>
      </c>
      <c r="K198">
        <v>-5.4328321969136839</v>
      </c>
      <c r="L198">
        <v>-5.4328321979371132</v>
      </c>
      <c r="M198">
        <v>-5.4328321931284744</v>
      </c>
      <c r="N198">
        <v>-5.4328321968082482</v>
      </c>
      <c r="O198">
        <v>-5.4328321922786591</v>
      </c>
      <c r="P198">
        <v>-5.4328321957645587</v>
      </c>
      <c r="Q198">
        <v>-5.4328321935507669</v>
      </c>
      <c r="R198">
        <v>-5.4328321939192588</v>
      </c>
      <c r="S198">
        <v>-5.432832193907303</v>
      </c>
      <c r="T198">
        <v>-5.4328321977619458</v>
      </c>
      <c r="U198">
        <v>-5.432832198536846</v>
      </c>
      <c r="V198">
        <v>-5.4328321970527522</v>
      </c>
      <c r="W198">
        <v>-5.4328321941623363</v>
      </c>
      <c r="X198">
        <v>-5.4328321961527228</v>
      </c>
      <c r="Y198">
        <v>-5.4328321926692462</v>
      </c>
    </row>
    <row r="199" spans="1:25" x14ac:dyDescent="0.2">
      <c r="A199" s="1">
        <v>197</v>
      </c>
      <c r="B199">
        <v>-14.17217370001851</v>
      </c>
      <c r="C199">
        <v>-14.17217370467932</v>
      </c>
      <c r="D199">
        <v>-14.172173702434931</v>
      </c>
      <c r="E199">
        <v>-14.172173701815939</v>
      </c>
      <c r="F199">
        <v>-14.172173700232721</v>
      </c>
      <c r="G199">
        <v>-14.17217370158802</v>
      </c>
      <c r="H199">
        <v>-14.17217370083479</v>
      </c>
      <c r="I199">
        <v>-14.172173702321439</v>
      </c>
      <c r="J199">
        <v>-14.172173704115179</v>
      </c>
      <c r="K199">
        <v>-14.17217367678399</v>
      </c>
      <c r="L199">
        <v>-14.172173706107239</v>
      </c>
      <c r="M199">
        <v>-14.17217370103587</v>
      </c>
      <c r="N199">
        <v>-14.17217370481028</v>
      </c>
      <c r="O199">
        <v>-14.17217370418212</v>
      </c>
      <c r="P199">
        <v>-14.172173701247189</v>
      </c>
      <c r="Q199">
        <v>-14.172173701738551</v>
      </c>
      <c r="R199">
        <v>-14.17217370180477</v>
      </c>
      <c r="S199">
        <v>-14.172173701874071</v>
      </c>
      <c r="T199">
        <v>-14.172173703231071</v>
      </c>
      <c r="U199">
        <v>-14.17217370481295</v>
      </c>
      <c r="V199">
        <v>-14.172173704719411</v>
      </c>
      <c r="W199">
        <v>-14.172173702278871</v>
      </c>
      <c r="X199">
        <v>-14.172173700068781</v>
      </c>
      <c r="Y199">
        <v>-14.172173701673771</v>
      </c>
    </row>
    <row r="200" spans="1:25" x14ac:dyDescent="0.2">
      <c r="A200" s="1">
        <v>198</v>
      </c>
      <c r="B200">
        <v>0.22247455937924701</v>
      </c>
      <c r="C200">
        <v>0.22247456099226881</v>
      </c>
      <c r="D200">
        <v>0.22247456062089269</v>
      </c>
      <c r="E200">
        <v>0.22247456141991481</v>
      </c>
      <c r="F200">
        <v>0.2224745610516918</v>
      </c>
      <c r="G200">
        <v>0.22247456461348111</v>
      </c>
      <c r="H200">
        <v>0.22247456488783049</v>
      </c>
      <c r="I200">
        <v>0.22247456156799719</v>
      </c>
      <c r="J200">
        <v>0.22247456147016539</v>
      </c>
      <c r="K200">
        <v>0.2224745637258991</v>
      </c>
      <c r="L200">
        <v>0.22247456002463201</v>
      </c>
      <c r="M200">
        <v>0.22247456480707389</v>
      </c>
      <c r="N200">
        <v>0.22247456114192099</v>
      </c>
      <c r="O200">
        <v>0.2224745610354292</v>
      </c>
      <c r="P200">
        <v>0.2224745619948095</v>
      </c>
      <c r="Q200">
        <v>0.22247456292590759</v>
      </c>
      <c r="R200">
        <v>0.2224745639019769</v>
      </c>
      <c r="S200">
        <v>0.22247456438961191</v>
      </c>
      <c r="T200">
        <v>0.22247456216679909</v>
      </c>
      <c r="U200">
        <v>0.22247455905957461</v>
      </c>
      <c r="V200">
        <v>0.22247456458777651</v>
      </c>
      <c r="W200">
        <v>0.2224745654916708</v>
      </c>
      <c r="X200">
        <v>0.2224745603464344</v>
      </c>
      <c r="Y200">
        <v>0.222474563821706</v>
      </c>
    </row>
    <row r="201" spans="1:25" x14ac:dyDescent="0.2">
      <c r="A201" s="1">
        <v>199</v>
      </c>
      <c r="B201">
        <v>-9.4423872336978238</v>
      </c>
      <c r="C201">
        <v>-9.4423872338542765</v>
      </c>
      <c r="D201">
        <v>-9.4423872331023055</v>
      </c>
      <c r="E201">
        <v>-9.4423872336787777</v>
      </c>
      <c r="F201">
        <v>-9.4423872356993108</v>
      </c>
      <c r="G201">
        <v>-9.4423872322552622</v>
      </c>
      <c r="H201">
        <v>-9.442387229390425</v>
      </c>
      <c r="I201">
        <v>-9.4423872306770669</v>
      </c>
      <c r="J201">
        <v>-9.4423872307714944</v>
      </c>
      <c r="K201">
        <v>-9.4423872339155093</v>
      </c>
      <c r="L201">
        <v>-9.4423872342643005</v>
      </c>
      <c r="M201">
        <v>-9.4423872347892619</v>
      </c>
      <c r="N201">
        <v>-9.4423872309410779</v>
      </c>
      <c r="O201">
        <v>-9.4423872333078958</v>
      </c>
      <c r="P201">
        <v>-9.4423872308695636</v>
      </c>
      <c r="Q201">
        <v>-9.4423872331676328</v>
      </c>
      <c r="R201">
        <v>-9.4423872312353296</v>
      </c>
      <c r="S201">
        <v>-9.4423872341179038</v>
      </c>
      <c r="T201">
        <v>-9.4423872313889543</v>
      </c>
      <c r="U201">
        <v>-9.4423872323600211</v>
      </c>
      <c r="V201">
        <v>-9.4423872332016803</v>
      </c>
      <c r="W201">
        <v>-9.4423872295215396</v>
      </c>
      <c r="X201">
        <v>-9.4423872352989537</v>
      </c>
      <c r="Y201">
        <v>-9.4423872309313133</v>
      </c>
    </row>
    <row r="202" spans="1:25" x14ac:dyDescent="0.2">
      <c r="A202" s="1">
        <v>200</v>
      </c>
      <c r="B202">
        <v>-11.84276172700427</v>
      </c>
      <c r="C202">
        <v>-11.84276172649945</v>
      </c>
      <c r="D202">
        <v>-11.842761726789011</v>
      </c>
      <c r="E202">
        <v>-11.842761727344421</v>
      </c>
      <c r="F202">
        <v>-11.84276172297813</v>
      </c>
      <c r="G202">
        <v>-11.842761724203481</v>
      </c>
      <c r="H202">
        <v>-11.84276172408579</v>
      </c>
      <c r="I202">
        <v>-11.84276172613807</v>
      </c>
      <c r="J202">
        <v>-11.842761722786991</v>
      </c>
      <c r="K202">
        <v>-11.84276172374965</v>
      </c>
      <c r="L202">
        <v>-11.842761726631149</v>
      </c>
      <c r="M202">
        <v>-11.84276172267295</v>
      </c>
      <c r="N202">
        <v>-11.84276172616797</v>
      </c>
      <c r="O202">
        <v>-11.842761726374251</v>
      </c>
      <c r="P202">
        <v>-11.84276172395125</v>
      </c>
      <c r="Q202">
        <v>-11.84276172349327</v>
      </c>
      <c r="R202">
        <v>-11.84276172814443</v>
      </c>
      <c r="S202">
        <v>-11.84276172709651</v>
      </c>
      <c r="T202">
        <v>-11.842761723594631</v>
      </c>
      <c r="U202">
        <v>-11.84276172450304</v>
      </c>
      <c r="V202">
        <v>-11.8427617263123</v>
      </c>
      <c r="W202">
        <v>-11.84276172326758</v>
      </c>
      <c r="X202">
        <v>-11.84276172552568</v>
      </c>
      <c r="Y202">
        <v>-11.842761723708881</v>
      </c>
    </row>
    <row r="203" spans="1:25" x14ac:dyDescent="0.2">
      <c r="A203" s="1">
        <v>201</v>
      </c>
      <c r="B203">
        <v>-6.8794374728315013</v>
      </c>
      <c r="C203">
        <v>-6.8794374755345986</v>
      </c>
      <c r="D203">
        <v>-6.8794374764500406</v>
      </c>
      <c r="E203">
        <v>-6.8794374728068792</v>
      </c>
      <c r="F203">
        <v>-6.879437472796269</v>
      </c>
      <c r="G203">
        <v>-6.8794374731280143</v>
      </c>
      <c r="H203">
        <v>-6.8794374755783281</v>
      </c>
      <c r="I203">
        <v>-6.8794374759439902</v>
      </c>
      <c r="J203">
        <v>-6.8794374721035654</v>
      </c>
      <c r="K203">
        <v>-6.8794374758837442</v>
      </c>
      <c r="L203">
        <v>-6.8794374757543668</v>
      </c>
      <c r="M203">
        <v>-6.8794374758970473</v>
      </c>
      <c r="N203">
        <v>-6.8794374761587562</v>
      </c>
      <c r="O203">
        <v>-6.879437472977548</v>
      </c>
      <c r="P203">
        <v>-6.8794374756903149</v>
      </c>
      <c r="Q203">
        <v>-6.8794374764428747</v>
      </c>
      <c r="R203">
        <v>-6.8794374778961416</v>
      </c>
      <c r="S203">
        <v>-6.8794374752166512</v>
      </c>
      <c r="T203">
        <v>-6.879437472535316</v>
      </c>
      <c r="U203">
        <v>-6.8794374726911309</v>
      </c>
      <c r="V203">
        <v>-6.879437472081336</v>
      </c>
      <c r="W203">
        <v>-6.8794374763341946</v>
      </c>
      <c r="X203">
        <v>-6.8794374723688776</v>
      </c>
      <c r="Y203">
        <v>-6.879437473022624</v>
      </c>
    </row>
    <row r="204" spans="1:25" x14ac:dyDescent="0.2">
      <c r="A204" s="1">
        <v>202</v>
      </c>
      <c r="B204">
        <v>-12.68391968928484</v>
      </c>
      <c r="C204">
        <v>-12.683919689395561</v>
      </c>
      <c r="D204">
        <v>-12.68391968775625</v>
      </c>
      <c r="E204">
        <v>-12.683919688565361</v>
      </c>
      <c r="F204">
        <v>-12.683919686048259</v>
      </c>
      <c r="G204">
        <v>-12.68391968658073</v>
      </c>
      <c r="H204">
        <v>-12.68391968488687</v>
      </c>
      <c r="I204">
        <v>-12.68391968607119</v>
      </c>
      <c r="J204">
        <v>-12.683919684250091</v>
      </c>
      <c r="K204">
        <v>-12.6839196886663</v>
      </c>
      <c r="L204">
        <v>-12.6839196891251</v>
      </c>
      <c r="M204">
        <v>-12.683919689482281</v>
      </c>
      <c r="N204">
        <v>-12.683919685747011</v>
      </c>
      <c r="O204">
        <v>-12.683919688479151</v>
      </c>
      <c r="P204">
        <v>-12.68391968502095</v>
      </c>
      <c r="Q204">
        <v>-12.683919688467061</v>
      </c>
      <c r="R204">
        <v>-12.68391966975636</v>
      </c>
      <c r="S204">
        <v>-12.68391968867995</v>
      </c>
      <c r="T204">
        <v>-12.683919686009981</v>
      </c>
      <c r="U204">
        <v>-12.68391968736336</v>
      </c>
      <c r="V204">
        <v>-12.68391968841013</v>
      </c>
      <c r="W204">
        <v>-12.68391968488457</v>
      </c>
      <c r="X204">
        <v>-12.683919689860719</v>
      </c>
      <c r="Y204">
        <v>-12.683919685480619</v>
      </c>
    </row>
    <row r="205" spans="1:25" x14ac:dyDescent="0.2">
      <c r="A205" s="1">
        <v>203</v>
      </c>
      <c r="B205">
        <v>-9.6786431980982215</v>
      </c>
      <c r="C205">
        <v>-9.6786431982624581</v>
      </c>
      <c r="D205">
        <v>-9.6786431999235329</v>
      </c>
      <c r="E205">
        <v>-9.6786432018671711</v>
      </c>
      <c r="F205">
        <v>-9.6786431978554432</v>
      </c>
      <c r="G205">
        <v>-9.6786431960142369</v>
      </c>
      <c r="H205">
        <v>-9.6786432000913809</v>
      </c>
      <c r="I205">
        <v>-9.6786432003267766</v>
      </c>
      <c r="J205">
        <v>-9.6786431968175837</v>
      </c>
      <c r="K205">
        <v>-9.6786432008234602</v>
      </c>
      <c r="L205">
        <v>-9.6786431999168165</v>
      </c>
      <c r="M205">
        <v>-9.6786432001466274</v>
      </c>
      <c r="N205">
        <v>-9.6786432009914964</v>
      </c>
      <c r="O205">
        <v>-9.6786431977950578</v>
      </c>
      <c r="P205">
        <v>-9.67864320044891</v>
      </c>
      <c r="Q205">
        <v>-9.6786431962176742</v>
      </c>
      <c r="R205">
        <v>-9.6786431976320646</v>
      </c>
      <c r="S205">
        <v>-9.6786431983363101</v>
      </c>
      <c r="T205">
        <v>-9.6786431976036109</v>
      </c>
      <c r="U205">
        <v>-9.6786431973474549</v>
      </c>
      <c r="V205">
        <v>-9.6786431974398361</v>
      </c>
      <c r="W205">
        <v>-9.6786431963760453</v>
      </c>
      <c r="X205">
        <v>-9.6786431970750133</v>
      </c>
      <c r="Y205">
        <v>-9.6786431978975322</v>
      </c>
    </row>
    <row r="206" spans="1:25" x14ac:dyDescent="0.2">
      <c r="A206" s="1">
        <v>204</v>
      </c>
      <c r="B206">
        <v>-2.1387794447515338</v>
      </c>
      <c r="C206">
        <v>-2.1387794404231961</v>
      </c>
      <c r="D206">
        <v>-2.1387794451921511</v>
      </c>
      <c r="E206">
        <v>-2.1387794446222279</v>
      </c>
      <c r="F206">
        <v>-2.1387794454851359</v>
      </c>
      <c r="G206">
        <v>-2.138779441169711</v>
      </c>
      <c r="H206">
        <v>-2.138779444160043</v>
      </c>
      <c r="I206">
        <v>-2.138779434350063</v>
      </c>
      <c r="J206">
        <v>-2.1387794440473491</v>
      </c>
      <c r="K206">
        <v>-2.138779440565914</v>
      </c>
      <c r="L206">
        <v>-2.1387794443629411</v>
      </c>
      <c r="M206">
        <v>-2.1387794441615839</v>
      </c>
      <c r="N206">
        <v>-2.1387794456117191</v>
      </c>
      <c r="O206">
        <v>-2.1387794401748428</v>
      </c>
      <c r="P206">
        <v>-2.1387794447231601</v>
      </c>
      <c r="Q206">
        <v>-2.1387794440592249</v>
      </c>
      <c r="R206">
        <v>-2.1387794451347211</v>
      </c>
      <c r="S206">
        <v>-2.1387794406555241</v>
      </c>
      <c r="T206">
        <v>-2.1387794412758492</v>
      </c>
      <c r="U206">
        <v>-2.138779444361246</v>
      </c>
      <c r="V206">
        <v>-2.1387794410580732</v>
      </c>
      <c r="W206">
        <v>-2.1387794436601522</v>
      </c>
      <c r="X206">
        <v>-2.138779441039627</v>
      </c>
      <c r="Y206">
        <v>-2.1387794409975012</v>
      </c>
    </row>
    <row r="207" spans="1:25" x14ac:dyDescent="0.2">
      <c r="A207" s="1">
        <v>205</v>
      </c>
      <c r="B207">
        <v>-14.498503604420071</v>
      </c>
      <c r="C207">
        <v>-14.498503604471081</v>
      </c>
      <c r="D207">
        <v>-14.49850360594276</v>
      </c>
      <c r="E207">
        <v>-14.498503603866819</v>
      </c>
      <c r="F207">
        <v>-14.49850360492036</v>
      </c>
      <c r="G207">
        <v>-14.49850360422108</v>
      </c>
      <c r="H207">
        <v>-14.498503607401661</v>
      </c>
      <c r="I207">
        <v>-14.4985036067526</v>
      </c>
      <c r="J207">
        <v>-14.498503604330059</v>
      </c>
      <c r="K207">
        <v>-14.498503606924441</v>
      </c>
      <c r="L207">
        <v>-14.49850360706581</v>
      </c>
      <c r="M207">
        <v>-14.49850360748513</v>
      </c>
      <c r="N207">
        <v>-14.498503607874911</v>
      </c>
      <c r="O207">
        <v>-14.498503604375349</v>
      </c>
      <c r="P207">
        <v>-14.49850360734459</v>
      </c>
      <c r="Q207">
        <v>-14.49850360262665</v>
      </c>
      <c r="R207">
        <v>-14.498503604157939</v>
      </c>
      <c r="S207">
        <v>-14.498503604698289</v>
      </c>
      <c r="T207">
        <v>-14.498503604294729</v>
      </c>
      <c r="U207">
        <v>-14.498503604266579</v>
      </c>
      <c r="V207">
        <v>-14.498503604079209</v>
      </c>
      <c r="W207">
        <v>-14.498503603391111</v>
      </c>
      <c r="X207">
        <v>-14.49850360321455</v>
      </c>
      <c r="Y207">
        <v>-14.49850360432967</v>
      </c>
    </row>
    <row r="208" spans="1:25" x14ac:dyDescent="0.2">
      <c r="A208" s="1">
        <v>206</v>
      </c>
      <c r="B208">
        <v>-7.0872172897027204</v>
      </c>
      <c r="C208">
        <v>-7.0872172863985172</v>
      </c>
      <c r="D208">
        <v>-7.0872172905647917</v>
      </c>
      <c r="E208">
        <v>-7.087217286969012</v>
      </c>
      <c r="F208">
        <v>-7.087217290404042</v>
      </c>
      <c r="G208">
        <v>-7.0872172887289357</v>
      </c>
      <c r="H208">
        <v>-7.0872172900865218</v>
      </c>
      <c r="I208">
        <v>-7.0872172878453634</v>
      </c>
      <c r="J208">
        <v>-7.0872172894955936</v>
      </c>
      <c r="K208">
        <v>-7.0872172900829904</v>
      </c>
      <c r="L208">
        <v>-7.087217285347525</v>
      </c>
      <c r="M208">
        <v>-7.0872172871051333</v>
      </c>
      <c r="N208">
        <v>-7.0872172899942099</v>
      </c>
      <c r="O208">
        <v>-7.0872172872387358</v>
      </c>
      <c r="P208">
        <v>-7.087217288800935</v>
      </c>
      <c r="Q208">
        <v>-7.0872172893083354</v>
      </c>
      <c r="R208">
        <v>-7.0872172898399954</v>
      </c>
      <c r="S208">
        <v>-7.0872172872671078</v>
      </c>
      <c r="T208">
        <v>-7.0872172875429449</v>
      </c>
      <c r="U208">
        <v>-7.087217290993383</v>
      </c>
      <c r="V208">
        <v>-7.0872172903371142</v>
      </c>
      <c r="W208">
        <v>-7.0872172898427781</v>
      </c>
      <c r="X208">
        <v>-7.0872172892835534</v>
      </c>
      <c r="Y208">
        <v>-7.0872172915534337</v>
      </c>
    </row>
    <row r="209" spans="1:25" x14ac:dyDescent="0.2">
      <c r="A209" s="1">
        <v>207</v>
      </c>
      <c r="B209">
        <v>-8.6242902746251637</v>
      </c>
      <c r="C209">
        <v>-8.6242902708562958</v>
      </c>
      <c r="D209">
        <v>-8.6242902754872777</v>
      </c>
      <c r="E209">
        <v>-8.6242902724666664</v>
      </c>
      <c r="F209">
        <v>-8.6242902713267391</v>
      </c>
      <c r="G209">
        <v>-8.6242902735002893</v>
      </c>
      <c r="H209">
        <v>-8.6242902748975983</v>
      </c>
      <c r="I209">
        <v>-8.6242902727005486</v>
      </c>
      <c r="J209">
        <v>-8.6242902744277981</v>
      </c>
      <c r="K209">
        <v>-8.6242902753835011</v>
      </c>
      <c r="L209">
        <v>-8.624290269385261</v>
      </c>
      <c r="M209">
        <v>-8.624290271527169</v>
      </c>
      <c r="N209">
        <v>-8.6242902751395594</v>
      </c>
      <c r="O209">
        <v>-8.6242902702921498</v>
      </c>
      <c r="P209">
        <v>-8.6242902742638279</v>
      </c>
      <c r="Q209">
        <v>-8.62429027536718</v>
      </c>
      <c r="R209">
        <v>-8.6242902750622008</v>
      </c>
      <c r="S209">
        <v>-8.624290272172674</v>
      </c>
      <c r="T209">
        <v>-8.6242902729118889</v>
      </c>
      <c r="U209">
        <v>-8.624290275323812</v>
      </c>
      <c r="V209">
        <v>-8.6242902750938537</v>
      </c>
      <c r="W209">
        <v>-8.624290274787322</v>
      </c>
      <c r="X209">
        <v>-8.6242902744081782</v>
      </c>
      <c r="Y209">
        <v>-8.6242902703308513</v>
      </c>
    </row>
    <row r="210" spans="1:25" x14ac:dyDescent="0.2">
      <c r="A210" s="1">
        <v>208</v>
      </c>
      <c r="B210">
        <v>-9.385102413300169</v>
      </c>
      <c r="C210">
        <v>-9.385102411814584</v>
      </c>
      <c r="D210">
        <v>-9.3851024118918218</v>
      </c>
      <c r="E210">
        <v>-9.3851024115552697</v>
      </c>
      <c r="F210">
        <v>-9.3851024118134738</v>
      </c>
      <c r="G210">
        <v>-9.3851024077564329</v>
      </c>
      <c r="H210">
        <v>-9.3851024072401543</v>
      </c>
      <c r="I210">
        <v>-9.3851024104971774</v>
      </c>
      <c r="J210">
        <v>-9.3851024111091981</v>
      </c>
      <c r="K210">
        <v>-9.3851024084857446</v>
      </c>
      <c r="L210">
        <v>-9.3851024121982292</v>
      </c>
      <c r="M210">
        <v>-9.3851024076537293</v>
      </c>
      <c r="N210">
        <v>-9.3851024107946976</v>
      </c>
      <c r="O210">
        <v>-9.3851024114061925</v>
      </c>
      <c r="P210">
        <v>-9.3851024088017141</v>
      </c>
      <c r="Q210">
        <v>-9.3851024089853947</v>
      </c>
      <c r="R210">
        <v>-9.3851024090821742</v>
      </c>
      <c r="S210">
        <v>-9.3851024081765519</v>
      </c>
      <c r="T210">
        <v>-9.3851024103860947</v>
      </c>
      <c r="U210">
        <v>-9.3851024133855727</v>
      </c>
      <c r="V210">
        <v>-9.3851024076474552</v>
      </c>
      <c r="W210">
        <v>-9.3851024081920311</v>
      </c>
      <c r="X210">
        <v>-9.3851024130805456</v>
      </c>
      <c r="Y210">
        <v>-9.385102406981856</v>
      </c>
    </row>
    <row r="211" spans="1:25" x14ac:dyDescent="0.2">
      <c r="A211" s="1">
        <v>209</v>
      </c>
      <c r="B211">
        <v>-5.3157179841652296</v>
      </c>
      <c r="C211">
        <v>-5.3157179845670646</v>
      </c>
      <c r="D211">
        <v>-5.3157179849547491</v>
      </c>
      <c r="E211">
        <v>-5.3157179838509521</v>
      </c>
      <c r="F211">
        <v>-5.3157179836234363</v>
      </c>
      <c r="G211">
        <v>-5.3157179805631296</v>
      </c>
      <c r="H211">
        <v>-5.3157179802608647</v>
      </c>
      <c r="I211">
        <v>-5.3157179835470663</v>
      </c>
      <c r="J211">
        <v>-5.3157179834967021</v>
      </c>
      <c r="K211">
        <v>-5.3157179812490201</v>
      </c>
      <c r="L211">
        <v>-5.3157179851352856</v>
      </c>
      <c r="M211">
        <v>-5.3157179800353687</v>
      </c>
      <c r="N211">
        <v>-5.3157179842303588</v>
      </c>
      <c r="O211">
        <v>-5.3157179842300106</v>
      </c>
      <c r="P211">
        <v>-5.3157179814640516</v>
      </c>
      <c r="Q211">
        <v>-5.3157179818586471</v>
      </c>
      <c r="R211">
        <v>-5.3157179812546156</v>
      </c>
      <c r="S211">
        <v>-5.3157179802036154</v>
      </c>
      <c r="T211">
        <v>-5.3157179828974996</v>
      </c>
      <c r="U211">
        <v>-5.3157179841052891</v>
      </c>
      <c r="V211">
        <v>-5.31571797950303</v>
      </c>
      <c r="W211">
        <v>-5.315717980959155</v>
      </c>
      <c r="X211">
        <v>-5.3157179856020154</v>
      </c>
      <c r="Y211">
        <v>-5.3157179809435817</v>
      </c>
    </row>
    <row r="212" spans="1:25" x14ac:dyDescent="0.2">
      <c r="A212" s="1">
        <v>210</v>
      </c>
      <c r="B212">
        <v>-5.1105274419000386</v>
      </c>
      <c r="C212">
        <v>-5.1105274367452829</v>
      </c>
      <c r="D212">
        <v>-5.110527440860527</v>
      </c>
      <c r="E212">
        <v>-5.1105274411087764</v>
      </c>
      <c r="F212">
        <v>-5.1105274372686669</v>
      </c>
      <c r="G212">
        <v>-5.1105274387307631</v>
      </c>
      <c r="H212">
        <v>-5.1105274418453037</v>
      </c>
      <c r="I212">
        <v>-5.1105274389987336</v>
      </c>
      <c r="J212">
        <v>-5.110527441954626</v>
      </c>
      <c r="K212">
        <v>-5.1105274409097108</v>
      </c>
      <c r="L212">
        <v>-5.1105274417277684</v>
      </c>
      <c r="M212">
        <v>-5.1105274416419997</v>
      </c>
      <c r="N212">
        <v>-5.1105274384905268</v>
      </c>
      <c r="O212">
        <v>-5.1105274413952966</v>
      </c>
      <c r="P212">
        <v>-5.1105274418940319</v>
      </c>
      <c r="Q212">
        <v>-5.1105274408793839</v>
      </c>
      <c r="R212">
        <v>-5.1105274378926291</v>
      </c>
      <c r="S212">
        <v>-5.1105274411936623</v>
      </c>
      <c r="T212">
        <v>-5.1105274386517179</v>
      </c>
      <c r="U212">
        <v>-5.1105274402113707</v>
      </c>
      <c r="V212">
        <v>-5.1105274410515964</v>
      </c>
      <c r="W212">
        <v>-5.1105274380212231</v>
      </c>
      <c r="X212">
        <v>-5.110527440525062</v>
      </c>
      <c r="Y212">
        <v>-5.1105274379856329</v>
      </c>
    </row>
    <row r="213" spans="1:25" x14ac:dyDescent="0.2">
      <c r="A213" s="1">
        <v>211</v>
      </c>
      <c r="B213">
        <v>-6.2284198726698046</v>
      </c>
      <c r="C213">
        <v>-6.2284198683197189</v>
      </c>
      <c r="D213">
        <v>-6.2284198715410497</v>
      </c>
      <c r="E213">
        <v>-6.2284198734759606</v>
      </c>
      <c r="F213">
        <v>-6.2284198723829478</v>
      </c>
      <c r="G213">
        <v>-6.2284198694032478</v>
      </c>
      <c r="H213">
        <v>-6.2284198726989466</v>
      </c>
      <c r="I213">
        <v>-6.228419873167649</v>
      </c>
      <c r="J213">
        <v>-6.2284198723356026</v>
      </c>
      <c r="K213">
        <v>-6.2284198720230837</v>
      </c>
      <c r="L213">
        <v>-6.2284198738772654</v>
      </c>
      <c r="M213">
        <v>-6.2284198663236854</v>
      </c>
      <c r="N213">
        <v>-6.2284198719343369</v>
      </c>
      <c r="O213">
        <v>-6.2284198725577253</v>
      </c>
      <c r="P213">
        <v>-6.2284198729493401</v>
      </c>
      <c r="Q213">
        <v>-6.2284198682714029</v>
      </c>
      <c r="R213">
        <v>-6.2284198727332969</v>
      </c>
      <c r="S213">
        <v>-6.2284198726352358</v>
      </c>
      <c r="T213">
        <v>-6.2284198722758237</v>
      </c>
      <c r="U213">
        <v>-6.2284198684100991</v>
      </c>
      <c r="V213">
        <v>-6.2284198692703399</v>
      </c>
      <c r="W213">
        <v>-6.2284198736033352</v>
      </c>
      <c r="X213">
        <v>-6.2284198734611582</v>
      </c>
      <c r="Y213">
        <v>-6.2284198726655742</v>
      </c>
    </row>
    <row r="214" spans="1:25" x14ac:dyDescent="0.2">
      <c r="A214" s="1">
        <v>212</v>
      </c>
      <c r="B214">
        <v>-4.7722652405841028</v>
      </c>
      <c r="C214">
        <v>-4.7722652407323203</v>
      </c>
      <c r="D214">
        <v>-4.7722652395188696</v>
      </c>
      <c r="E214">
        <v>-4.7722652417893299</v>
      </c>
      <c r="F214">
        <v>-4.77226523729178</v>
      </c>
      <c r="G214">
        <v>-4.7722652380212649</v>
      </c>
      <c r="H214">
        <v>-4.7722652413497606</v>
      </c>
      <c r="I214">
        <v>-4.7722652373965762</v>
      </c>
      <c r="J214">
        <v>-4.7722652591294867</v>
      </c>
      <c r="K214">
        <v>-4.7722652399776742</v>
      </c>
      <c r="L214">
        <v>-4.7722652408140389</v>
      </c>
      <c r="M214">
        <v>-4.7722652407078687</v>
      </c>
      <c r="N214">
        <v>-4.7722652375963648</v>
      </c>
      <c r="O214">
        <v>-4.7722652408006656</v>
      </c>
      <c r="P214">
        <v>-4.7722653372086601</v>
      </c>
      <c r="Q214">
        <v>-4.77226524003866</v>
      </c>
      <c r="R214">
        <v>-4.7722652412682631</v>
      </c>
      <c r="S214">
        <v>-4.7722652406749262</v>
      </c>
      <c r="T214">
        <v>-4.7722652375296182</v>
      </c>
      <c r="U214">
        <v>-4.7722652386345237</v>
      </c>
      <c r="V214">
        <v>-4.7722652401415457</v>
      </c>
      <c r="W214">
        <v>-4.7722652357594262</v>
      </c>
      <c r="X214">
        <v>-4.772265241302688</v>
      </c>
      <c r="Y214">
        <v>-4.7722652370727507</v>
      </c>
    </row>
    <row r="215" spans="1:25" x14ac:dyDescent="0.2">
      <c r="A215" s="1">
        <v>213</v>
      </c>
      <c r="B215">
        <v>-1.970939042334285</v>
      </c>
      <c r="C215">
        <v>-1.9709390423034669</v>
      </c>
      <c r="D215">
        <v>-1.9709390449045341</v>
      </c>
      <c r="E215">
        <v>-1.9709390420688839</v>
      </c>
      <c r="F215">
        <v>-1.970939045937651</v>
      </c>
      <c r="G215">
        <v>-1.9709390416424331</v>
      </c>
      <c r="H215">
        <v>-1.970939044041375</v>
      </c>
      <c r="I215">
        <v>-1.970939042382694</v>
      </c>
      <c r="J215">
        <v>-1.970939041739298</v>
      </c>
      <c r="K215">
        <v>-1.9709390453392339</v>
      </c>
      <c r="L215">
        <v>-1.9709390443955099</v>
      </c>
      <c r="M215">
        <v>-1.9709390423354129</v>
      </c>
      <c r="N215">
        <v>-1.970939042391209</v>
      </c>
      <c r="O215">
        <v>-1.9709390419342461</v>
      </c>
      <c r="P215">
        <v>-1.9709390450743609</v>
      </c>
      <c r="Q215">
        <v>-1.9709390405130249</v>
      </c>
      <c r="R215">
        <v>-1.970939041942338</v>
      </c>
      <c r="S215">
        <v>-1.9709390450159461</v>
      </c>
      <c r="T215">
        <v>-1.9709390419931601</v>
      </c>
      <c r="U215">
        <v>-1.970939042074429</v>
      </c>
      <c r="V215">
        <v>-1.970939042021834</v>
      </c>
      <c r="W215">
        <v>-1.970939041787789</v>
      </c>
      <c r="X215">
        <v>-1.970939040689726</v>
      </c>
      <c r="Y215">
        <v>-1.9709390423525319</v>
      </c>
    </row>
    <row r="216" spans="1:25" x14ac:dyDescent="0.2">
      <c r="A216" s="1">
        <v>214</v>
      </c>
      <c r="B216">
        <v>-1.324075125156817</v>
      </c>
      <c r="C216">
        <v>-1.324075122815128</v>
      </c>
      <c r="D216">
        <v>-1.3240751245099329</v>
      </c>
      <c r="E216">
        <v>-1.3240751226928089</v>
      </c>
      <c r="F216">
        <v>-1.324075126582988</v>
      </c>
      <c r="G216">
        <v>-1.324075123136085</v>
      </c>
      <c r="H216">
        <v>-1.324075119800683</v>
      </c>
      <c r="I216">
        <v>-1.324075122348882</v>
      </c>
      <c r="J216">
        <v>-1.324075125394006</v>
      </c>
      <c r="K216">
        <v>-1.324075124879418</v>
      </c>
      <c r="L216">
        <v>-1.3240751226085039</v>
      </c>
      <c r="M216">
        <v>-1.3240751216722471</v>
      </c>
      <c r="N216">
        <v>-1.32407512535594</v>
      </c>
      <c r="O216">
        <v>-1.324075122409798</v>
      </c>
      <c r="P216">
        <v>-1.3240751245420219</v>
      </c>
      <c r="Q216">
        <v>-1.324075126769451</v>
      </c>
      <c r="R216">
        <v>-1.3240751248608069</v>
      </c>
      <c r="S216">
        <v>-1.324075124804803</v>
      </c>
      <c r="T216">
        <v>-1.3240751241784781</v>
      </c>
      <c r="U216">
        <v>-1.32407512225618</v>
      </c>
      <c r="V216">
        <v>-1.3240751262467609</v>
      </c>
      <c r="W216">
        <v>-1.3240751252999281</v>
      </c>
      <c r="X216">
        <v>-1.3240751213978059</v>
      </c>
      <c r="Y216">
        <v>-1.324075123095692</v>
      </c>
    </row>
    <row r="217" spans="1:25" x14ac:dyDescent="0.2">
      <c r="A217" s="1">
        <v>215</v>
      </c>
      <c r="B217">
        <v>-8.9718214580406634</v>
      </c>
      <c r="C217">
        <v>-8.9718214558767748</v>
      </c>
      <c r="D217">
        <v>-8.9718214498388651</v>
      </c>
      <c r="E217">
        <v>-8.9718214557593932</v>
      </c>
      <c r="F217">
        <v>-8.9718214582043512</v>
      </c>
      <c r="G217">
        <v>-8.9718214563307264</v>
      </c>
      <c r="H217">
        <v>-8.9718214582959295</v>
      </c>
      <c r="I217">
        <v>-8.9718214559512877</v>
      </c>
      <c r="J217">
        <v>-8.9718214579698721</v>
      </c>
      <c r="K217">
        <v>-8.9718214585291047</v>
      </c>
      <c r="L217">
        <v>-8.971821461045117</v>
      </c>
      <c r="M217">
        <v>-8.9718214558749967</v>
      </c>
      <c r="N217">
        <v>-8.9718214543751262</v>
      </c>
      <c r="O217">
        <v>-8.9718214552056832</v>
      </c>
      <c r="P217">
        <v>-8.9718214592039036</v>
      </c>
      <c r="Q217">
        <v>-8.971821458395306</v>
      </c>
      <c r="R217">
        <v>-8.9718214579970805</v>
      </c>
      <c r="S217">
        <v>-8.9718214560219529</v>
      </c>
      <c r="T217">
        <v>-8.9718214568228785</v>
      </c>
      <c r="U217">
        <v>-8.9718214557761939</v>
      </c>
      <c r="V217">
        <v>-8.9718214585125704</v>
      </c>
      <c r="W217">
        <v>-8.9718214586950378</v>
      </c>
      <c r="X217">
        <v>-8.9718214550177446</v>
      </c>
      <c r="Y217">
        <v>-8.9718214558541689</v>
      </c>
    </row>
    <row r="218" spans="1:25" x14ac:dyDescent="0.2">
      <c r="A218" s="1">
        <v>216</v>
      </c>
      <c r="B218">
        <v>-9.2123559168604405</v>
      </c>
      <c r="C218">
        <v>-9.2123559139399038</v>
      </c>
      <c r="D218">
        <v>-9.21235591640637</v>
      </c>
      <c r="E218">
        <v>-9.2123559130766477</v>
      </c>
      <c r="F218">
        <v>-9.2123559126113879</v>
      </c>
      <c r="G218">
        <v>-9.2123559147619467</v>
      </c>
      <c r="H218">
        <v>-9.2123559160646327</v>
      </c>
      <c r="I218">
        <v>-9.212355914297536</v>
      </c>
      <c r="J218">
        <v>-9.2123559161646629</v>
      </c>
      <c r="K218">
        <v>-9.2123559161786215</v>
      </c>
      <c r="L218">
        <v>-9.2123559166437232</v>
      </c>
      <c r="M218">
        <v>-9.2123559125488779</v>
      </c>
      <c r="N218">
        <v>-9.2123559160851887</v>
      </c>
      <c r="O218">
        <v>-9.2123559121877285</v>
      </c>
      <c r="P218">
        <v>-9.2123559156305799</v>
      </c>
      <c r="Q218">
        <v>-9.2123559136354114</v>
      </c>
      <c r="R218">
        <v>-9.2123559138221189</v>
      </c>
      <c r="S218">
        <v>-9.2123559127409216</v>
      </c>
      <c r="T218">
        <v>-9.2123559159123811</v>
      </c>
      <c r="U218">
        <v>-9.2123559172648175</v>
      </c>
      <c r="V218">
        <v>-9.2123559167767208</v>
      </c>
      <c r="W218">
        <v>-9.2123559137864532</v>
      </c>
      <c r="X218">
        <v>-9.212355915527402</v>
      </c>
      <c r="Y218">
        <v>-9.2123559123131891</v>
      </c>
    </row>
    <row r="219" spans="1:25" x14ac:dyDescent="0.2">
      <c r="A219" s="1">
        <v>217</v>
      </c>
      <c r="B219">
        <v>-8.0529590774254487</v>
      </c>
      <c r="C219">
        <v>-8.0529590762900725</v>
      </c>
      <c r="D219">
        <v>-8.0529590771846387</v>
      </c>
      <c r="E219">
        <v>-8.0529590773565136</v>
      </c>
      <c r="F219">
        <v>-8.0529590731076368</v>
      </c>
      <c r="G219">
        <v>-8.052959076260148</v>
      </c>
      <c r="H219">
        <v>-8.0529590743581423</v>
      </c>
      <c r="I219">
        <v>-8.0529590768654735</v>
      </c>
      <c r="J219">
        <v>-8.0529590737201424</v>
      </c>
      <c r="K219">
        <v>-8.0529590741772878</v>
      </c>
      <c r="L219">
        <v>-8.0529590763837096</v>
      </c>
      <c r="M219">
        <v>-8.0529590754527867</v>
      </c>
      <c r="N219">
        <v>-8.0529590764792243</v>
      </c>
      <c r="O219">
        <v>-8.0529590766057133</v>
      </c>
      <c r="P219">
        <v>-8.0529590740293386</v>
      </c>
      <c r="Q219">
        <v>-8.0529590589633866</v>
      </c>
      <c r="R219">
        <v>-8.0529590781368796</v>
      </c>
      <c r="S219">
        <v>-8.0529590787425995</v>
      </c>
      <c r="T219">
        <v>-8.0529590771925932</v>
      </c>
      <c r="U219">
        <v>-8.052959075093149</v>
      </c>
      <c r="V219">
        <v>-8.0529590763005636</v>
      </c>
      <c r="W219">
        <v>-8.0529590742531578</v>
      </c>
      <c r="X219">
        <v>-8.0529590764707297</v>
      </c>
      <c r="Y219">
        <v>-8.0529590739367141</v>
      </c>
    </row>
    <row r="220" spans="1:25" x14ac:dyDescent="0.2">
      <c r="A220" s="1">
        <v>218</v>
      </c>
      <c r="B220">
        <v>-10.97968613463884</v>
      </c>
      <c r="C220">
        <v>-10.979686138210401</v>
      </c>
      <c r="D220">
        <v>-10.979686137041829</v>
      </c>
      <c r="E220">
        <v>-10.97968613709291</v>
      </c>
      <c r="F220">
        <v>-10.97968613669242</v>
      </c>
      <c r="G220">
        <v>-10.979686134243799</v>
      </c>
      <c r="H220">
        <v>-10.979686136595561</v>
      </c>
      <c r="I220">
        <v>-10.97968613416875</v>
      </c>
      <c r="J220">
        <v>-10.97968613364805</v>
      </c>
      <c r="K220">
        <v>-10.97968613508805</v>
      </c>
      <c r="L220">
        <v>-10.97968613663469</v>
      </c>
      <c r="M220">
        <v>-10.979686133998619</v>
      </c>
      <c r="N220">
        <v>-10.979686138447409</v>
      </c>
      <c r="O220">
        <v>-10.979686134212431</v>
      </c>
      <c r="P220">
        <v>-10.979686137089789</v>
      </c>
      <c r="Q220">
        <v>-10.979686132473031</v>
      </c>
      <c r="R220">
        <v>-10.979686134627119</v>
      </c>
      <c r="S220">
        <v>-10.979686134101099</v>
      </c>
      <c r="T220">
        <v>-10.979686136033999</v>
      </c>
      <c r="U220">
        <v>-10.979686133052571</v>
      </c>
      <c r="V220">
        <v>-10.979686134378451</v>
      </c>
      <c r="W220">
        <v>-10.979686133869061</v>
      </c>
      <c r="X220">
        <v>-10.97968613726097</v>
      </c>
      <c r="Y220">
        <v>-10.979686134766551</v>
      </c>
    </row>
    <row r="221" spans="1:25" x14ac:dyDescent="0.2">
      <c r="A221" s="1">
        <v>219</v>
      </c>
      <c r="B221">
        <v>-8.4434704556999467</v>
      </c>
      <c r="C221">
        <v>-8.4434704532904714</v>
      </c>
      <c r="D221">
        <v>-8.4434704552187458</v>
      </c>
      <c r="E221">
        <v>-8.4434704514938463</v>
      </c>
      <c r="F221">
        <v>-8.443470452662595</v>
      </c>
      <c r="G221">
        <v>-8.443470454472882</v>
      </c>
      <c r="H221">
        <v>-8.4434704554923794</v>
      </c>
      <c r="I221">
        <v>-8.4434704530535445</v>
      </c>
      <c r="J221">
        <v>-8.4434704549613357</v>
      </c>
      <c r="K221">
        <v>-8.4434704553243858</v>
      </c>
      <c r="L221">
        <v>-8.4434704513056982</v>
      </c>
      <c r="M221">
        <v>-8.443470455120897</v>
      </c>
      <c r="N221">
        <v>-8.4434704534856557</v>
      </c>
      <c r="O221">
        <v>-8.4434704525765181</v>
      </c>
      <c r="P221">
        <v>-8.4434704531381275</v>
      </c>
      <c r="Q221">
        <v>-8.4434704550251265</v>
      </c>
      <c r="R221">
        <v>-8.4434704520879222</v>
      </c>
      <c r="S221">
        <v>-8.4434704553314273</v>
      </c>
      <c r="T221">
        <v>-8.4434704539363317</v>
      </c>
      <c r="U221">
        <v>-8.4434704580942892</v>
      </c>
      <c r="V221">
        <v>-8.4434704532272047</v>
      </c>
      <c r="W221">
        <v>-8.4434704550211173</v>
      </c>
      <c r="X221">
        <v>-8.443470453016058</v>
      </c>
      <c r="Y221">
        <v>-8.4434704531200744</v>
      </c>
    </row>
    <row r="222" spans="1:25" x14ac:dyDescent="0.2">
      <c r="A222" s="1">
        <v>220</v>
      </c>
      <c r="B222">
        <v>-7.1714823196862021</v>
      </c>
      <c r="C222">
        <v>-7.1714823162911498</v>
      </c>
      <c r="D222">
        <v>-7.1714823196273638</v>
      </c>
      <c r="E222">
        <v>-7.1714823177908329</v>
      </c>
      <c r="F222">
        <v>-7.1714823200009183</v>
      </c>
      <c r="G222">
        <v>-7.1714823184076257</v>
      </c>
      <c r="H222">
        <v>-7.1714823198530597</v>
      </c>
      <c r="I222">
        <v>-7.1714823178850056</v>
      </c>
      <c r="J222">
        <v>-7.1714823197055342</v>
      </c>
      <c r="K222">
        <v>-7.1714823207788543</v>
      </c>
      <c r="L222">
        <v>-7.1714823172374267</v>
      </c>
      <c r="M222">
        <v>-7.1714823172854549</v>
      </c>
      <c r="N222">
        <v>-7.1714823208132961</v>
      </c>
      <c r="O222">
        <v>-7.1714823164745214</v>
      </c>
      <c r="P222">
        <v>-7.1714823168218604</v>
      </c>
      <c r="Q222">
        <v>-7.1714823198459658</v>
      </c>
      <c r="R222">
        <v>-7.1714823176360856</v>
      </c>
      <c r="S222">
        <v>-7.1714823219253523</v>
      </c>
      <c r="T222">
        <v>-7.1714823183989269</v>
      </c>
      <c r="U222">
        <v>-7.1714823174850411</v>
      </c>
      <c r="V222">
        <v>-7.1714823205672182</v>
      </c>
      <c r="W222">
        <v>-7.1714823204182583</v>
      </c>
      <c r="X222">
        <v>-7.17148231719165</v>
      </c>
      <c r="Y222">
        <v>-7.1714823176567437</v>
      </c>
    </row>
    <row r="223" spans="1:25" x14ac:dyDescent="0.2">
      <c r="A223" s="1">
        <v>221</v>
      </c>
      <c r="B223">
        <v>-10.91404894069411</v>
      </c>
      <c r="C223">
        <v>-10.914048940860241</v>
      </c>
      <c r="D223">
        <v>-10.914048939800759</v>
      </c>
      <c r="E223">
        <v>-10.914048940325619</v>
      </c>
      <c r="F223">
        <v>-10.91404893713713</v>
      </c>
      <c r="G223">
        <v>-10.91404893849359</v>
      </c>
      <c r="H223">
        <v>-10.914048938766619</v>
      </c>
      <c r="I223">
        <v>-10.91404893761641</v>
      </c>
      <c r="J223">
        <v>-10.91404892381928</v>
      </c>
      <c r="K223">
        <v>-10.914048941216709</v>
      </c>
      <c r="L223">
        <v>-10.914048940274689</v>
      </c>
      <c r="M223">
        <v>-10.914048940931901</v>
      </c>
      <c r="N223">
        <v>-10.91404893748032</v>
      </c>
      <c r="O223">
        <v>-10.91404893992158</v>
      </c>
      <c r="P223">
        <v>-10.91404893769653</v>
      </c>
      <c r="Q223">
        <v>-10.91404893975332</v>
      </c>
      <c r="R223">
        <v>-10.91404893618051</v>
      </c>
      <c r="S223">
        <v>-10.91404894056152</v>
      </c>
      <c r="T223">
        <v>-10.91404894230344</v>
      </c>
      <c r="U223">
        <v>-10.914048939114149</v>
      </c>
      <c r="V223">
        <v>-10.914048940045459</v>
      </c>
      <c r="W223">
        <v>-10.91404893601845</v>
      </c>
      <c r="X223">
        <v>-10.91404893755039</v>
      </c>
      <c r="Y223">
        <v>-10.914048940917461</v>
      </c>
    </row>
    <row r="224" spans="1:25" x14ac:dyDescent="0.2">
      <c r="A224" s="1">
        <v>222</v>
      </c>
      <c r="B224">
        <v>-8.7719291218407047</v>
      </c>
      <c r="C224">
        <v>-8.7719291222668456</v>
      </c>
      <c r="D224">
        <v>-8.7719291251346032</v>
      </c>
      <c r="E224">
        <v>-8.7719291219130877</v>
      </c>
      <c r="F224">
        <v>-8.771929121256024</v>
      </c>
      <c r="G224">
        <v>-8.7719291213354946</v>
      </c>
      <c r="H224">
        <v>-8.7719291248738642</v>
      </c>
      <c r="I224">
        <v>-8.7719291218873519</v>
      </c>
      <c r="J224">
        <v>-8.7719291217989817</v>
      </c>
      <c r="K224">
        <v>-8.7719291249263822</v>
      </c>
      <c r="L224">
        <v>-8.7719291246361575</v>
      </c>
      <c r="M224">
        <v>-8.7719291223943774</v>
      </c>
      <c r="N224">
        <v>-8.7719291265539674</v>
      </c>
      <c r="O224">
        <v>-8.7719291219659397</v>
      </c>
      <c r="P224">
        <v>-8.7719291258305478</v>
      </c>
      <c r="Q224">
        <v>-8.7719291255252472</v>
      </c>
      <c r="R224">
        <v>-8.7719291223398201</v>
      </c>
      <c r="S224">
        <v>-8.771929127275234</v>
      </c>
      <c r="T224">
        <v>-8.7719291218395963</v>
      </c>
      <c r="U224">
        <v>-8.7719291215822999</v>
      </c>
      <c r="V224">
        <v>-8.7719291220675686</v>
      </c>
      <c r="W224">
        <v>-8.7719291218011346</v>
      </c>
      <c r="X224">
        <v>-8.7719291243451085</v>
      </c>
      <c r="Y224">
        <v>-8.7719291218392836</v>
      </c>
    </row>
    <row r="225" spans="1:25" x14ac:dyDescent="0.2">
      <c r="A225" s="1">
        <v>223</v>
      </c>
      <c r="B225">
        <v>-13.04001757655036</v>
      </c>
      <c r="C225">
        <v>-13.040017574677231</v>
      </c>
      <c r="D225">
        <v>-13.040017576024701</v>
      </c>
      <c r="E225">
        <v>-13.040017574231429</v>
      </c>
      <c r="F225">
        <v>-13.040017578207051</v>
      </c>
      <c r="G225">
        <v>-13.040017574624059</v>
      </c>
      <c r="H225">
        <v>-13.04001757680145</v>
      </c>
      <c r="I225">
        <v>-13.040017575093289</v>
      </c>
      <c r="J225">
        <v>-13.040017576534019</v>
      </c>
      <c r="K225">
        <v>-13.04001757668107</v>
      </c>
      <c r="L225">
        <v>-13.040017573622499</v>
      </c>
      <c r="M225">
        <v>-13.04001757381293</v>
      </c>
      <c r="N225">
        <v>-13.04001757738884</v>
      </c>
      <c r="O225">
        <v>-13.04001758151723</v>
      </c>
      <c r="P225">
        <v>-13.040017576535201</v>
      </c>
      <c r="Q225">
        <v>-13.040017577362629</v>
      </c>
      <c r="R225">
        <v>-13.040017577627269</v>
      </c>
      <c r="S225">
        <v>-13.040017577621789</v>
      </c>
      <c r="T225">
        <v>-13.040017574603469</v>
      </c>
      <c r="U225">
        <v>-13.04001757410324</v>
      </c>
      <c r="V225">
        <v>-13.04001757779597</v>
      </c>
      <c r="W225">
        <v>-13.04001757753641</v>
      </c>
      <c r="X225">
        <v>-13.0400175743332</v>
      </c>
      <c r="Y225">
        <v>-13.04001757405404</v>
      </c>
    </row>
    <row r="226" spans="1:25" x14ac:dyDescent="0.2">
      <c r="A226" s="1">
        <v>224</v>
      </c>
      <c r="B226">
        <v>-6.2950951716120258</v>
      </c>
      <c r="C226">
        <v>-6.2950951670320574</v>
      </c>
      <c r="D226">
        <v>-6.2950951705540854</v>
      </c>
      <c r="E226">
        <v>-6.2950951716687129</v>
      </c>
      <c r="F226">
        <v>-6.2950951710890184</v>
      </c>
      <c r="G226">
        <v>-6.2950951686789942</v>
      </c>
      <c r="H226">
        <v>-6.2950951709120222</v>
      </c>
      <c r="I226">
        <v>-6.2950951717647738</v>
      </c>
      <c r="J226">
        <v>-6.2950951712362828</v>
      </c>
      <c r="K226">
        <v>-6.2950951705383176</v>
      </c>
      <c r="L226">
        <v>-6.2950951718382946</v>
      </c>
      <c r="M226">
        <v>-6.2950951663316257</v>
      </c>
      <c r="N226">
        <v>-6.2950951681288414</v>
      </c>
      <c r="O226">
        <v>-6.2950951714513232</v>
      </c>
      <c r="P226">
        <v>-6.2950951710992182</v>
      </c>
      <c r="Q226">
        <v>-6.295095166276476</v>
      </c>
      <c r="R226">
        <v>-6.2950951715535606</v>
      </c>
      <c r="S226">
        <v>-6.2950951713391792</v>
      </c>
      <c r="T226">
        <v>-6.2950951712530783</v>
      </c>
      <c r="U226">
        <v>-6.2950951674321054</v>
      </c>
      <c r="V226">
        <v>-6.2950951679357994</v>
      </c>
      <c r="W226">
        <v>-6.2950951730052234</v>
      </c>
      <c r="X226">
        <v>-6.2950951715484704</v>
      </c>
      <c r="Y226">
        <v>-6.2950951716237631</v>
      </c>
    </row>
    <row r="227" spans="1:25" x14ac:dyDescent="0.2">
      <c r="A227" s="1">
        <v>225</v>
      </c>
      <c r="B227">
        <v>-7.0429726452543662</v>
      </c>
      <c r="C227">
        <v>-7.0429726407972559</v>
      </c>
      <c r="D227">
        <v>-7.0429726445324166</v>
      </c>
      <c r="E227">
        <v>-7.0429726456241246</v>
      </c>
      <c r="F227">
        <v>-7.0429726453565564</v>
      </c>
      <c r="G227">
        <v>-7.0429726479329524</v>
      </c>
      <c r="H227">
        <v>-7.0429726452148849</v>
      </c>
      <c r="I227">
        <v>-7.042972645991787</v>
      </c>
      <c r="J227">
        <v>-7.0429726450434114</v>
      </c>
      <c r="K227">
        <v>-7.0429726440677607</v>
      </c>
      <c r="L227">
        <v>-7.042972645904185</v>
      </c>
      <c r="M227">
        <v>-7.0429726410025033</v>
      </c>
      <c r="N227">
        <v>-7.0429726422629644</v>
      </c>
      <c r="O227">
        <v>-7.0429726455277493</v>
      </c>
      <c r="P227">
        <v>-7.042972645056695</v>
      </c>
      <c r="Q227">
        <v>-7.0429726397694949</v>
      </c>
      <c r="R227">
        <v>-7.0429726456086046</v>
      </c>
      <c r="S227">
        <v>-7.0429726457185904</v>
      </c>
      <c r="T227">
        <v>-7.0429726454556603</v>
      </c>
      <c r="U227">
        <v>-7.0429726411155551</v>
      </c>
      <c r="V227">
        <v>-7.0429726416739813</v>
      </c>
      <c r="W227">
        <v>-7.0429726368596413</v>
      </c>
      <c r="X227">
        <v>-7.0429726457918518</v>
      </c>
      <c r="Y227">
        <v>-7.0429726452041193</v>
      </c>
    </row>
    <row r="228" spans="1:25" x14ac:dyDescent="0.2">
      <c r="A228" s="1">
        <v>226</v>
      </c>
      <c r="B228">
        <v>-12.174310088508721</v>
      </c>
      <c r="C228">
        <v>-12.1743100885648</v>
      </c>
      <c r="D228">
        <v>-12.174310091306269</v>
      </c>
      <c r="E228">
        <v>-12.174310088387109</v>
      </c>
      <c r="F228">
        <v>-12.17431008917878</v>
      </c>
      <c r="G228">
        <v>-12.174310087953939</v>
      </c>
      <c r="H228">
        <v>-12.17431009087462</v>
      </c>
      <c r="I228">
        <v>-12.17431009117141</v>
      </c>
      <c r="J228">
        <v>-12.174310087251021</v>
      </c>
      <c r="K228">
        <v>-12.174310091534609</v>
      </c>
      <c r="L228">
        <v>-12.174310091147531</v>
      </c>
      <c r="M228">
        <v>-12.17431009069287</v>
      </c>
      <c r="N228">
        <v>-12.174310091799461</v>
      </c>
      <c r="O228">
        <v>-12.17431008684968</v>
      </c>
      <c r="P228">
        <v>-12.174310091478111</v>
      </c>
      <c r="Q228">
        <v>-12.174310086927109</v>
      </c>
      <c r="R228">
        <v>-12.174310088139469</v>
      </c>
      <c r="S228">
        <v>-12.17431009187673</v>
      </c>
      <c r="T228">
        <v>-12.17431008834485</v>
      </c>
      <c r="U228">
        <v>-12.174310088439251</v>
      </c>
      <c r="V228">
        <v>-12.17431008832199</v>
      </c>
      <c r="W228">
        <v>-12.174310087337791</v>
      </c>
      <c r="X228">
        <v>-12.17431008799486</v>
      </c>
      <c r="Y228">
        <v>-12.174310088866759</v>
      </c>
    </row>
    <row r="229" spans="1:25" x14ac:dyDescent="0.2">
      <c r="A229" s="1">
        <v>227</v>
      </c>
      <c r="B229">
        <v>-5.3427353486824281</v>
      </c>
      <c r="C229">
        <v>-5.3427353442015857</v>
      </c>
      <c r="D229">
        <v>-5.3427353482299704</v>
      </c>
      <c r="E229">
        <v>-5.3427353466733409</v>
      </c>
      <c r="F229">
        <v>-5.3427353492933163</v>
      </c>
      <c r="G229">
        <v>-5.3427353470157524</v>
      </c>
      <c r="H229">
        <v>-5.3427353492836502</v>
      </c>
      <c r="I229">
        <v>-5.3427353469341963</v>
      </c>
      <c r="J229">
        <v>-5.3427353490047338</v>
      </c>
      <c r="K229">
        <v>-5.3427353502885984</v>
      </c>
      <c r="L229">
        <v>-5.3427353461140932</v>
      </c>
      <c r="M229">
        <v>-5.3427353474510184</v>
      </c>
      <c r="N229">
        <v>-5.342735349725638</v>
      </c>
      <c r="O229">
        <v>-5.3427353455009126</v>
      </c>
      <c r="P229">
        <v>-5.3427353498651549</v>
      </c>
      <c r="Q229">
        <v>-5.3427353489069001</v>
      </c>
      <c r="R229">
        <v>-5.3427353474962196</v>
      </c>
      <c r="S229">
        <v>-5.3427353462754779</v>
      </c>
      <c r="T229">
        <v>-5.3427353474423507</v>
      </c>
      <c r="U229">
        <v>-5.3427353463502376</v>
      </c>
      <c r="V229">
        <v>-5.3427353500789367</v>
      </c>
      <c r="W229">
        <v>-5.3427353499041033</v>
      </c>
      <c r="X229">
        <v>-5.3427353456474069</v>
      </c>
      <c r="Y229">
        <v>-5.3427353465327636</v>
      </c>
    </row>
    <row r="230" spans="1:25" x14ac:dyDescent="0.2">
      <c r="A230" s="1">
        <v>228</v>
      </c>
      <c r="B230">
        <v>-5.8598065135652364</v>
      </c>
      <c r="C230">
        <v>-5.859806509909312</v>
      </c>
      <c r="D230">
        <v>-5.8598065133820141</v>
      </c>
      <c r="E230">
        <v>-5.8598065115614961</v>
      </c>
      <c r="F230">
        <v>-5.8598065134771842</v>
      </c>
      <c r="G230">
        <v>-5.8598065118256608</v>
      </c>
      <c r="H230">
        <v>-5.8598065137615487</v>
      </c>
      <c r="I230">
        <v>-5.8598065117629554</v>
      </c>
      <c r="J230">
        <v>-5.8598065134191879</v>
      </c>
      <c r="K230">
        <v>-5.8598065135864186</v>
      </c>
      <c r="L230">
        <v>-5.8598065107731054</v>
      </c>
      <c r="M230">
        <v>-5.8598065109633799</v>
      </c>
      <c r="N230">
        <v>-5.8598065142770608</v>
      </c>
      <c r="O230">
        <v>-5.8598065096201024</v>
      </c>
      <c r="P230">
        <v>-5.8598065138913604</v>
      </c>
      <c r="Q230">
        <v>-5.8598065139240392</v>
      </c>
      <c r="R230">
        <v>-5.8598065121704472</v>
      </c>
      <c r="S230">
        <v>-5.8598065112270801</v>
      </c>
      <c r="T230">
        <v>-5.859806511982887</v>
      </c>
      <c r="U230">
        <v>-5.8598065109403521</v>
      </c>
      <c r="V230">
        <v>-5.8598065147642711</v>
      </c>
      <c r="W230">
        <v>-5.8598065139972029</v>
      </c>
      <c r="X230">
        <v>-5.8598065106316364</v>
      </c>
      <c r="Y230">
        <v>-5.8598065115740496</v>
      </c>
    </row>
    <row r="231" spans="1:25" x14ac:dyDescent="0.2">
      <c r="A231" s="1">
        <v>229</v>
      </c>
      <c r="B231">
        <v>-13.141375205743</v>
      </c>
      <c r="C231">
        <v>-13.14137520573369</v>
      </c>
      <c r="D231">
        <v>-13.14137520511383</v>
      </c>
      <c r="E231">
        <v>-13.14137519877829</v>
      </c>
      <c r="F231">
        <v>-13.141375201183701</v>
      </c>
      <c r="G231">
        <v>-13.14137520102342</v>
      </c>
      <c r="H231">
        <v>-13.14137520493008</v>
      </c>
      <c r="I231">
        <v>-13.14137519894336</v>
      </c>
      <c r="J231">
        <v>-13.141375205599379</v>
      </c>
      <c r="K231">
        <v>-13.14137520484797</v>
      </c>
      <c r="L231">
        <v>-13.141375204315709</v>
      </c>
      <c r="M231">
        <v>-13.14137520424522</v>
      </c>
      <c r="N231">
        <v>-13.141375201058549</v>
      </c>
      <c r="O231">
        <v>-13.14137520586022</v>
      </c>
      <c r="P231">
        <v>-13.14137520371877</v>
      </c>
      <c r="Q231">
        <v>-13.141375198636871</v>
      </c>
      <c r="R231">
        <v>-13.14137520465016</v>
      </c>
      <c r="S231">
        <v>-13.14137520449515</v>
      </c>
      <c r="T231">
        <v>-13.14137520664586</v>
      </c>
      <c r="U231">
        <v>-13.14137520371486</v>
      </c>
      <c r="V231">
        <v>-13.14137520112889</v>
      </c>
      <c r="W231">
        <v>-13.14137520540511</v>
      </c>
      <c r="X231">
        <v>-13.141375200061351</v>
      </c>
      <c r="Y231">
        <v>-13.14137520472902</v>
      </c>
    </row>
    <row r="232" spans="1:25" x14ac:dyDescent="0.2">
      <c r="A232" s="1">
        <v>230</v>
      </c>
      <c r="B232">
        <v>-3.4932464175107389</v>
      </c>
      <c r="C232">
        <v>-3.4932464177958988</v>
      </c>
      <c r="D232">
        <v>-3.4932464173681961</v>
      </c>
      <c r="E232">
        <v>-3.493246412153022</v>
      </c>
      <c r="F232">
        <v>-3.4932464138039689</v>
      </c>
      <c r="G232">
        <v>-3.4932464172243201</v>
      </c>
      <c r="H232">
        <v>-3.4932464174072742</v>
      </c>
      <c r="I232">
        <v>-3.4932464172397379</v>
      </c>
      <c r="J232">
        <v>-3.493246418302375</v>
      </c>
      <c r="K232">
        <v>-3.4932464166940238</v>
      </c>
      <c r="L232">
        <v>-3.4932464173719779</v>
      </c>
      <c r="M232">
        <v>-3.4932464175403668</v>
      </c>
      <c r="N232">
        <v>-3.4932464171663811</v>
      </c>
      <c r="O232">
        <v>-3.493246417634595</v>
      </c>
      <c r="P232">
        <v>-3.493246416967958</v>
      </c>
      <c r="Q232">
        <v>-3.4932464167580282</v>
      </c>
      <c r="R232">
        <v>-3.493246413079357</v>
      </c>
      <c r="S232">
        <v>-3.4932464032780079</v>
      </c>
      <c r="T232">
        <v>-3.4932464172633702</v>
      </c>
      <c r="U232">
        <v>-3.4932464132657528</v>
      </c>
      <c r="V232">
        <v>-3.4932464163816248</v>
      </c>
      <c r="W232">
        <v>-3.493246413597253</v>
      </c>
      <c r="X232">
        <v>-3.4932464128997802</v>
      </c>
      <c r="Y232">
        <v>-3.4932464163902428</v>
      </c>
    </row>
    <row r="233" spans="1:25" x14ac:dyDescent="0.2">
      <c r="A233" s="1">
        <v>231</v>
      </c>
      <c r="B233">
        <v>-12.430945824377011</v>
      </c>
      <c r="C233">
        <v>-12.430945775019079</v>
      </c>
      <c r="D233">
        <v>-12.430945825100689</v>
      </c>
      <c r="E233">
        <v>-12.430945824359741</v>
      </c>
      <c r="F233">
        <v>-12.430945823714399</v>
      </c>
      <c r="G233">
        <v>-12.430945820256399</v>
      </c>
      <c r="H233">
        <v>-12.43094582131301</v>
      </c>
      <c r="I233">
        <v>-12.430945823759631</v>
      </c>
      <c r="J233">
        <v>-12.430945656774879</v>
      </c>
      <c r="K233">
        <v>-12.43094582141863</v>
      </c>
      <c r="L233">
        <v>-12.43094582413792</v>
      </c>
      <c r="M233">
        <v>-12.43094582115568</v>
      </c>
      <c r="N233">
        <v>-12.43094582494386</v>
      </c>
      <c r="O233">
        <v>-12.43094582481435</v>
      </c>
      <c r="P233">
        <v>-12.43094582135112</v>
      </c>
      <c r="Q233">
        <v>-12.43094582210645</v>
      </c>
      <c r="R233">
        <v>-12.43094582150947</v>
      </c>
      <c r="S233">
        <v>-12.43094582539891</v>
      </c>
      <c r="T233">
        <v>-12.43094582478354</v>
      </c>
      <c r="U233">
        <v>-12.4309458260081</v>
      </c>
      <c r="V233">
        <v>-12.430945825316369</v>
      </c>
      <c r="W233">
        <v>-12.43094582548118</v>
      </c>
      <c r="X233">
        <v>-12.430945821176969</v>
      </c>
      <c r="Y233">
        <v>-12.43094582094788</v>
      </c>
    </row>
    <row r="234" spans="1:25" x14ac:dyDescent="0.2">
      <c r="A234" s="1">
        <v>232</v>
      </c>
      <c r="B234">
        <v>-4.1951869069361623</v>
      </c>
      <c r="C234">
        <v>-4.1951869035598301</v>
      </c>
      <c r="D234">
        <v>-4.195186905564257</v>
      </c>
      <c r="E234">
        <v>-4.1951869036987048</v>
      </c>
      <c r="F234">
        <v>-4.1951869041751717</v>
      </c>
      <c r="G234">
        <v>-4.195186903735288</v>
      </c>
      <c r="H234">
        <v>-4.1951869064732721</v>
      </c>
      <c r="I234">
        <v>-4.1951869074179999</v>
      </c>
      <c r="J234">
        <v>-4.1951869057549303</v>
      </c>
      <c r="K234">
        <v>-4.1951869058392797</v>
      </c>
      <c r="L234">
        <v>-4.1951869063748957</v>
      </c>
      <c r="M234">
        <v>-4.1951869034794687</v>
      </c>
      <c r="N234">
        <v>-4.1951869025717023</v>
      </c>
      <c r="O234">
        <v>-4.1951869030588851</v>
      </c>
      <c r="P234">
        <v>-4.1951869056983604</v>
      </c>
      <c r="Q234">
        <v>-4.1951869057456488</v>
      </c>
      <c r="R234">
        <v>-4.1951869025284161</v>
      </c>
      <c r="S234">
        <v>-4.1951869065535927</v>
      </c>
      <c r="T234">
        <v>-4.1951869044209404</v>
      </c>
      <c r="U234">
        <v>-4.195186903388791</v>
      </c>
      <c r="V234">
        <v>-4.1951869028700379</v>
      </c>
      <c r="W234">
        <v>-4.1951869069871002</v>
      </c>
      <c r="X234">
        <v>-4.1951869034833393</v>
      </c>
      <c r="Y234">
        <v>-4.1951869036096978</v>
      </c>
    </row>
    <row r="235" spans="1:25" x14ac:dyDescent="0.2">
      <c r="A235" s="1">
        <v>233</v>
      </c>
      <c r="B235">
        <v>-7.0137515436606268</v>
      </c>
      <c r="C235">
        <v>-7.0137515437511482</v>
      </c>
      <c r="D235">
        <v>-7.0137515432715922</v>
      </c>
      <c r="E235">
        <v>-7.0137515435596001</v>
      </c>
      <c r="F235">
        <v>-7.0137515425028694</v>
      </c>
      <c r="G235">
        <v>-7.0137515393004861</v>
      </c>
      <c r="H235">
        <v>-7.0137515275107871</v>
      </c>
      <c r="I235">
        <v>-7.0137515426846866</v>
      </c>
      <c r="J235">
        <v>-7.0137515401413797</v>
      </c>
      <c r="K235">
        <v>-7.0137515400509693</v>
      </c>
      <c r="L235">
        <v>-7.0137515431930186</v>
      </c>
      <c r="M235">
        <v>-7.0137515399642938</v>
      </c>
      <c r="N235">
        <v>-7.013751543386916</v>
      </c>
      <c r="O235">
        <v>-7.0137515436165287</v>
      </c>
      <c r="P235">
        <v>-7.0137515403082222</v>
      </c>
      <c r="Q235">
        <v>-7.0137515409319056</v>
      </c>
      <c r="R235">
        <v>-7.0137515401605359</v>
      </c>
      <c r="S235">
        <v>-7.0137515398715182</v>
      </c>
      <c r="T235">
        <v>-7.0137515444699448</v>
      </c>
      <c r="U235">
        <v>-7.0137515439675253</v>
      </c>
      <c r="V235">
        <v>-7.0137515440078566</v>
      </c>
      <c r="W235">
        <v>-7.0137515443407326</v>
      </c>
      <c r="X235">
        <v>-7.0137515404806594</v>
      </c>
      <c r="Y235">
        <v>-7.0137515399522616</v>
      </c>
    </row>
    <row r="236" spans="1:25" x14ac:dyDescent="0.2">
      <c r="A236" s="1">
        <v>234</v>
      </c>
      <c r="B236">
        <v>-6.7225009543643326</v>
      </c>
      <c r="C236">
        <v>-6.7225009490300272</v>
      </c>
      <c r="D236">
        <v>-6.7225009534246993</v>
      </c>
      <c r="E236">
        <v>-6.7225009516625498</v>
      </c>
      <c r="F236">
        <v>-6.7225009559710358</v>
      </c>
      <c r="G236">
        <v>-6.7225009518676577</v>
      </c>
      <c r="H236">
        <v>-6.7225009540408047</v>
      </c>
      <c r="I236">
        <v>-6.7225009519037506</v>
      </c>
      <c r="J236">
        <v>-6.7225009536622862</v>
      </c>
      <c r="K236">
        <v>-6.7225009546030128</v>
      </c>
      <c r="L236">
        <v>-6.7225009516067136</v>
      </c>
      <c r="M236">
        <v>-6.7225009509822646</v>
      </c>
      <c r="N236">
        <v>-6.7225009540598606</v>
      </c>
      <c r="O236">
        <v>-6.7225009513863858</v>
      </c>
      <c r="P236">
        <v>-6.7225009554922126</v>
      </c>
      <c r="Q236">
        <v>-6.7225009541421716</v>
      </c>
      <c r="R236">
        <v>-6.7225009554765904</v>
      </c>
      <c r="S236">
        <v>-6.7225009549024506</v>
      </c>
      <c r="T236">
        <v>-6.7225009519062269</v>
      </c>
      <c r="U236">
        <v>-6.7225009521580574</v>
      </c>
      <c r="V236">
        <v>-6.7225009554305686</v>
      </c>
      <c r="W236">
        <v>-6.7225009547525003</v>
      </c>
      <c r="X236">
        <v>-6.7225009517287626</v>
      </c>
      <c r="Y236">
        <v>-6.7225009516508241</v>
      </c>
    </row>
    <row r="237" spans="1:25" x14ac:dyDescent="0.2">
      <c r="A237" s="1">
        <v>235</v>
      </c>
      <c r="B237">
        <v>-6.6618895058954726</v>
      </c>
      <c r="C237">
        <v>-6.6618895021536373</v>
      </c>
      <c r="D237">
        <v>-6.661889506400855</v>
      </c>
      <c r="E237">
        <v>-6.6618895030858409</v>
      </c>
      <c r="F237">
        <v>-6.6618895030407597</v>
      </c>
      <c r="G237">
        <v>-6.6618895029717731</v>
      </c>
      <c r="H237">
        <v>-6.6618895061158288</v>
      </c>
      <c r="I237">
        <v>-6.6618895035406211</v>
      </c>
      <c r="J237">
        <v>-6.6618895058160463</v>
      </c>
      <c r="K237">
        <v>-6.6618895063591461</v>
      </c>
      <c r="L237">
        <v>-6.6618895022304834</v>
      </c>
      <c r="M237">
        <v>-6.6618895030231782</v>
      </c>
      <c r="N237">
        <v>-6.6618895061851529</v>
      </c>
      <c r="O237">
        <v>-6.6618895069392314</v>
      </c>
      <c r="P237">
        <v>-6.6618895052613079</v>
      </c>
      <c r="Q237">
        <v>-6.6618895028833176</v>
      </c>
      <c r="R237">
        <v>-6.6618895028974654</v>
      </c>
      <c r="S237">
        <v>-6.6618895030092773</v>
      </c>
      <c r="T237">
        <v>-6.6618895062856334</v>
      </c>
      <c r="U237">
        <v>-6.6618895078064941</v>
      </c>
      <c r="V237">
        <v>-6.6618895064261894</v>
      </c>
      <c r="W237">
        <v>-6.6618895039540948</v>
      </c>
      <c r="X237">
        <v>-6.6618895050476734</v>
      </c>
      <c r="Y237">
        <v>-6.6618895008224408</v>
      </c>
    </row>
    <row r="238" spans="1:25" x14ac:dyDescent="0.2">
      <c r="A238" s="1">
        <v>236</v>
      </c>
      <c r="B238">
        <v>-3.9937082665316228</v>
      </c>
      <c r="C238">
        <v>-3.9937082604517631</v>
      </c>
      <c r="D238">
        <v>-3.9937082674265318</v>
      </c>
      <c r="E238">
        <v>-3.9937082635168188</v>
      </c>
      <c r="F238">
        <v>-3.9937082671403679</v>
      </c>
      <c r="G238">
        <v>-3.9937082642043809</v>
      </c>
      <c r="H238">
        <v>-3.9937082639757322</v>
      </c>
      <c r="I238">
        <v>-3.993708266135076</v>
      </c>
      <c r="J238">
        <v>-3.9937082626966638</v>
      </c>
      <c r="K238">
        <v>-3.993708264139185</v>
      </c>
      <c r="L238">
        <v>-3.9937082667824702</v>
      </c>
      <c r="M238">
        <v>-3.9937082635278189</v>
      </c>
      <c r="N238">
        <v>-3.9937082667755961</v>
      </c>
      <c r="O238">
        <v>-3.9937082650834772</v>
      </c>
      <c r="P238">
        <v>-3.9937082637603289</v>
      </c>
      <c r="Q238">
        <v>-3.9937082639125272</v>
      </c>
      <c r="R238">
        <v>-3.9937082639207908</v>
      </c>
      <c r="S238">
        <v>-3.993708267408048</v>
      </c>
      <c r="T238">
        <v>-3.9937082671010748</v>
      </c>
      <c r="U238">
        <v>-3.9937082681609759</v>
      </c>
      <c r="V238">
        <v>-3.993708267296161</v>
      </c>
      <c r="W238">
        <v>-3.9937082674072788</v>
      </c>
      <c r="X238">
        <v>-3.9937082640422199</v>
      </c>
      <c r="Y238">
        <v>-3.9937082631734668</v>
      </c>
    </row>
    <row r="239" spans="1:25" x14ac:dyDescent="0.2">
      <c r="A239" s="1">
        <v>237</v>
      </c>
      <c r="B239">
        <v>-5.6487407651251669</v>
      </c>
      <c r="C239">
        <v>-5.6487407650202188</v>
      </c>
      <c r="D239">
        <v>-5.648740765673705</v>
      </c>
      <c r="E239">
        <v>-5.648740765197835</v>
      </c>
      <c r="F239">
        <v>-5.648740764853601</v>
      </c>
      <c r="G239">
        <v>-5.6487407623891617</v>
      </c>
      <c r="H239">
        <v>-5.648740761536529</v>
      </c>
      <c r="I239">
        <v>-5.6487407647148373</v>
      </c>
      <c r="J239">
        <v>-5.6487407607292868</v>
      </c>
      <c r="K239">
        <v>-5.6487407654525894</v>
      </c>
      <c r="L239">
        <v>-5.6487407658609126</v>
      </c>
      <c r="M239">
        <v>-5.6487407608942846</v>
      </c>
      <c r="N239">
        <v>-5.6487407650854102</v>
      </c>
      <c r="O239">
        <v>-5.6487407649750487</v>
      </c>
      <c r="P239">
        <v>-5.6487407645110066</v>
      </c>
      <c r="Q239">
        <v>-5.6487407534476093</v>
      </c>
      <c r="R239">
        <v>-5.6487407626148993</v>
      </c>
      <c r="S239">
        <v>-5.6487407620139161</v>
      </c>
      <c r="T239">
        <v>-5.6487407642854341</v>
      </c>
      <c r="U239">
        <v>-5.6487407623285417</v>
      </c>
      <c r="V239">
        <v>-5.6487407606723599</v>
      </c>
      <c r="W239">
        <v>-5.6487407632884672</v>
      </c>
      <c r="X239">
        <v>-5.6487407659707527</v>
      </c>
      <c r="Y239">
        <v>-5.6487407620859864</v>
      </c>
    </row>
    <row r="240" spans="1:25" x14ac:dyDescent="0.2">
      <c r="A240" s="1">
        <v>238</v>
      </c>
      <c r="B240">
        <v>-1.1118364205414299</v>
      </c>
      <c r="C240">
        <v>-1.111836420552992</v>
      </c>
      <c r="D240">
        <v>-1.1118364229840789</v>
      </c>
      <c r="E240">
        <v>-1.111836420134465</v>
      </c>
      <c r="F240">
        <v>-1.11183642051945</v>
      </c>
      <c r="G240">
        <v>-1.111836422932259</v>
      </c>
      <c r="H240">
        <v>-1.111836422942527</v>
      </c>
      <c r="I240">
        <v>-1.1118364345819041</v>
      </c>
      <c r="J240">
        <v>-1.111836419830788</v>
      </c>
      <c r="K240">
        <v>-1.111836422860776</v>
      </c>
      <c r="L240">
        <v>-1.111836423111404</v>
      </c>
      <c r="M240">
        <v>-1.1118364229856239</v>
      </c>
      <c r="N240">
        <v>-1.111836423262438</v>
      </c>
      <c r="O240">
        <v>-1.111836420088353</v>
      </c>
      <c r="P240">
        <v>-1.111836422405555</v>
      </c>
      <c r="Q240">
        <v>-1.111836423879744</v>
      </c>
      <c r="R240">
        <v>-1.111836420455254</v>
      </c>
      <c r="S240">
        <v>-1.1118364203250919</v>
      </c>
      <c r="T240">
        <v>-1.111836420003347</v>
      </c>
      <c r="U240">
        <v>-1.111836420245363</v>
      </c>
      <c r="V240">
        <v>-1.1118364205220661</v>
      </c>
      <c r="W240">
        <v>-1.1118364184542231</v>
      </c>
      <c r="X240">
        <v>-1.111836420058802</v>
      </c>
      <c r="Y240">
        <v>-1.111836419959753</v>
      </c>
    </row>
    <row r="241" spans="1:25" x14ac:dyDescent="0.2">
      <c r="A241" s="1">
        <v>239</v>
      </c>
      <c r="B241">
        <v>-12.260205437826571</v>
      </c>
      <c r="C241">
        <v>-12.26020543731607</v>
      </c>
      <c r="D241">
        <v>-12.26020543739358</v>
      </c>
      <c r="E241">
        <v>-12.26020543515447</v>
      </c>
      <c r="F241">
        <v>-12.260205439090541</v>
      </c>
      <c r="G241">
        <v>-12.26020543520263</v>
      </c>
      <c r="H241">
        <v>-12.26020543772086</v>
      </c>
      <c r="I241">
        <v>-12.260205435198319</v>
      </c>
      <c r="J241">
        <v>-12.26020543752399</v>
      </c>
      <c r="K241">
        <v>-12.260205437430249</v>
      </c>
      <c r="L241">
        <v>-12.26020543431915</v>
      </c>
      <c r="M241">
        <v>-12.260205434514919</v>
      </c>
      <c r="N241">
        <v>-12.260205438016721</v>
      </c>
      <c r="O241">
        <v>-12.260205434646499</v>
      </c>
      <c r="P241">
        <v>-12.26020543762078</v>
      </c>
      <c r="Q241">
        <v>-12.260205437368789</v>
      </c>
      <c r="R241">
        <v>-12.2602054383393</v>
      </c>
      <c r="S241">
        <v>-12.260205437607979</v>
      </c>
      <c r="T241">
        <v>-12.260205435326871</v>
      </c>
      <c r="U241">
        <v>-12.260205434965069</v>
      </c>
      <c r="V241">
        <v>-12.26020543834635</v>
      </c>
      <c r="W241">
        <v>-12.26020543815337</v>
      </c>
      <c r="X241">
        <v>-12.260205434776649</v>
      </c>
      <c r="Y241">
        <v>-12.260205434580079</v>
      </c>
    </row>
    <row r="242" spans="1:25" x14ac:dyDescent="0.2">
      <c r="A242" s="1">
        <v>240</v>
      </c>
      <c r="B242">
        <v>-8.9546921005414504</v>
      </c>
      <c r="C242">
        <v>-8.9546921014692593</v>
      </c>
      <c r="D242">
        <v>-8.9546921009877742</v>
      </c>
      <c r="E242">
        <v>-8.9546921010202283</v>
      </c>
      <c r="F242">
        <v>-8.9546920965929484</v>
      </c>
      <c r="G242">
        <v>-8.9546920964895449</v>
      </c>
      <c r="H242">
        <v>-8.9546920998928208</v>
      </c>
      <c r="I242">
        <v>-8.9546921006538849</v>
      </c>
      <c r="J242">
        <v>-8.9546920907652563</v>
      </c>
      <c r="K242">
        <v>-8.9546921004312185</v>
      </c>
      <c r="L242">
        <v>-8.9546921002202122</v>
      </c>
      <c r="M242">
        <v>-8.9546921003472999</v>
      </c>
      <c r="N242">
        <v>-8.9546920965295609</v>
      </c>
      <c r="O242">
        <v>-8.9546921004786562</v>
      </c>
      <c r="P242">
        <v>-8.9546920991455394</v>
      </c>
      <c r="Q242">
        <v>-8.9546920952831357</v>
      </c>
      <c r="R242">
        <v>-8.9546921003799476</v>
      </c>
      <c r="S242">
        <v>-8.9546921008727178</v>
      </c>
      <c r="T242">
        <v>-8.9546920929989362</v>
      </c>
      <c r="U242">
        <v>-8.9546920984733607</v>
      </c>
      <c r="V242">
        <v>-8.9546920964244929</v>
      </c>
      <c r="W242">
        <v>-8.954692101420104</v>
      </c>
      <c r="X242">
        <v>-8.9546921014083125</v>
      </c>
      <c r="Y242">
        <v>-8.9546921000073425</v>
      </c>
    </row>
    <row r="243" spans="1:25" x14ac:dyDescent="0.2">
      <c r="A243" s="1">
        <v>241</v>
      </c>
      <c r="B243">
        <v>-6.076251742112496</v>
      </c>
      <c r="C243">
        <v>-6.076251742414672</v>
      </c>
      <c r="D243">
        <v>-6.0762517418236426</v>
      </c>
      <c r="E243">
        <v>-6.0762517372287856</v>
      </c>
      <c r="F243">
        <v>-6.0762517391132889</v>
      </c>
      <c r="G243">
        <v>-6.0762517405938032</v>
      </c>
      <c r="H243">
        <v>-6.076251741722106</v>
      </c>
      <c r="I243">
        <v>-6.0762517387389092</v>
      </c>
      <c r="J243">
        <v>-6.0762517428402143</v>
      </c>
      <c r="K243">
        <v>-6.0762517428383731</v>
      </c>
      <c r="L243">
        <v>-6.0762517417894291</v>
      </c>
      <c r="M243">
        <v>-6.0762517397277964</v>
      </c>
      <c r="N243">
        <v>-6.0762517379217442</v>
      </c>
      <c r="O243">
        <v>-6.0762517409482646</v>
      </c>
      <c r="P243">
        <v>-6.0762517414132233</v>
      </c>
      <c r="Q243">
        <v>-6.0762517371428144</v>
      </c>
      <c r="R243">
        <v>-6.0762517420855504</v>
      </c>
      <c r="S243">
        <v>-6.0762517410876047</v>
      </c>
      <c r="T243">
        <v>-6.0762517389161532</v>
      </c>
      <c r="U243">
        <v>-6.0762517402590754</v>
      </c>
      <c r="V243">
        <v>-6.0762517373468237</v>
      </c>
      <c r="W243">
        <v>-6.0762517384092254</v>
      </c>
      <c r="X243">
        <v>-6.0762517422559936</v>
      </c>
      <c r="Y243">
        <v>-6.0762517417200206</v>
      </c>
    </row>
    <row r="244" spans="1:25" x14ac:dyDescent="0.2">
      <c r="A244" s="1">
        <v>242</v>
      </c>
      <c r="B244">
        <v>-4.762580012565639</v>
      </c>
      <c r="C244">
        <v>-4.7625800102581897</v>
      </c>
      <c r="D244">
        <v>-4.7625800121058903</v>
      </c>
      <c r="E244">
        <v>-4.762580010452905</v>
      </c>
      <c r="F244">
        <v>-4.7625800143382406</v>
      </c>
      <c r="G244">
        <v>-4.7625800109440943</v>
      </c>
      <c r="H244">
        <v>-4.7625800126316324</v>
      </c>
      <c r="I244">
        <v>-4.7625800112825072</v>
      </c>
      <c r="J244">
        <v>-4.7625800122732311</v>
      </c>
      <c r="K244">
        <v>-4.7625800124168398</v>
      </c>
      <c r="L244">
        <v>-4.7625800092444823</v>
      </c>
      <c r="M244">
        <v>-4.7625800136429071</v>
      </c>
      <c r="N244">
        <v>-4.7625800126707558</v>
      </c>
      <c r="O244">
        <v>-4.7625800098766984</v>
      </c>
      <c r="P244">
        <v>-4.7625800139278196</v>
      </c>
      <c r="Q244">
        <v>-4.7625800124126947</v>
      </c>
      <c r="R244">
        <v>-4.7625800190124119</v>
      </c>
      <c r="S244">
        <v>-4.7625800147787034</v>
      </c>
      <c r="T244">
        <v>-4.7625800104655536</v>
      </c>
      <c r="U244">
        <v>-4.7625800100101952</v>
      </c>
      <c r="V244">
        <v>-4.7625800135025944</v>
      </c>
      <c r="W244">
        <v>-4.7625800145660087</v>
      </c>
      <c r="X244">
        <v>-4.7625800103452596</v>
      </c>
      <c r="Y244">
        <v>-4.7625800102303764</v>
      </c>
    </row>
    <row r="245" spans="1:25" x14ac:dyDescent="0.2">
      <c r="A245" s="1">
        <v>243</v>
      </c>
      <c r="B245">
        <v>-4.3448489683906937</v>
      </c>
      <c r="C245">
        <v>-4.3448489676986686</v>
      </c>
      <c r="D245">
        <v>-4.3448489681288862</v>
      </c>
      <c r="E245">
        <v>-4.3448489651761966</v>
      </c>
      <c r="F245">
        <v>-4.3448489654088336</v>
      </c>
      <c r="G245">
        <v>-4.3448489653814022</v>
      </c>
      <c r="H245">
        <v>-4.3448489639865802</v>
      </c>
      <c r="I245">
        <v>-4.3448489657054497</v>
      </c>
      <c r="J245">
        <v>-4.344848967210142</v>
      </c>
      <c r="K245">
        <v>-4.3448489679859188</v>
      </c>
      <c r="L245">
        <v>-4.3448489635241829</v>
      </c>
      <c r="M245">
        <v>-4.3448489648220301</v>
      </c>
      <c r="N245">
        <v>-4.344848968318102</v>
      </c>
      <c r="O245">
        <v>-4.3448489693995498</v>
      </c>
      <c r="P245">
        <v>-4.3448489673408757</v>
      </c>
      <c r="Q245">
        <v>-4.3448489656785458</v>
      </c>
      <c r="R245">
        <v>-4.344848965244144</v>
      </c>
      <c r="S245">
        <v>-4.3448489644001649</v>
      </c>
      <c r="T245">
        <v>-4.3448489679860769</v>
      </c>
      <c r="U245">
        <v>-4.3448489696928201</v>
      </c>
      <c r="V245">
        <v>-4.3448489681947349</v>
      </c>
      <c r="W245">
        <v>-4.3448489658546832</v>
      </c>
      <c r="X245">
        <v>-4.3448489675818012</v>
      </c>
      <c r="Y245">
        <v>-4.3448489651568387</v>
      </c>
    </row>
    <row r="246" spans="1:25" x14ac:dyDescent="0.2">
      <c r="A246" s="1">
        <v>244</v>
      </c>
      <c r="B246">
        <v>-5.5580578522468134</v>
      </c>
      <c r="C246">
        <v>-5.5580578402839356</v>
      </c>
      <c r="D246">
        <v>-5.5580578518376766</v>
      </c>
      <c r="E246">
        <v>-5.5580577566661278</v>
      </c>
      <c r="F246">
        <v>-5.5580578500554552</v>
      </c>
      <c r="G246">
        <v>-5.5580578492945918</v>
      </c>
      <c r="H246">
        <v>-5.5580578487712478</v>
      </c>
      <c r="I246">
        <v>-5.5580578512517347</v>
      </c>
      <c r="J246">
        <v>-5.5580578483917176</v>
      </c>
      <c r="K246">
        <v>-5.5580578489306633</v>
      </c>
      <c r="L246">
        <v>-5.5580578521586377</v>
      </c>
      <c r="M246">
        <v>-5.5580578479699083</v>
      </c>
      <c r="N246">
        <v>-5.5580578518498074</v>
      </c>
      <c r="O246">
        <v>-5.558057851672034</v>
      </c>
      <c r="P246">
        <v>-5.5580578492746673</v>
      </c>
      <c r="Q246">
        <v>-5.5580578498095417</v>
      </c>
      <c r="R246">
        <v>-5.5580578520997603</v>
      </c>
      <c r="S246">
        <v>-5.5580578524188624</v>
      </c>
      <c r="T246">
        <v>-5.5580578526644127</v>
      </c>
      <c r="U246">
        <v>-5.5580578528114879</v>
      </c>
      <c r="V246">
        <v>-5.5580578521678321</v>
      </c>
      <c r="W246">
        <v>-5.5580578537558463</v>
      </c>
      <c r="X246">
        <v>-5.5580578491770458</v>
      </c>
      <c r="Y246">
        <v>-5.5580578487780663</v>
      </c>
    </row>
    <row r="247" spans="1:25" x14ac:dyDescent="0.2">
      <c r="A247" s="1">
        <v>245</v>
      </c>
      <c r="B247">
        <v>-5.4521461149778867</v>
      </c>
      <c r="C247">
        <v>-5.4521461119036276</v>
      </c>
      <c r="D247">
        <v>-5.4521461141277499</v>
      </c>
      <c r="E247">
        <v>-5.452146112293903</v>
      </c>
      <c r="F247">
        <v>-5.452146111264601</v>
      </c>
      <c r="G247">
        <v>-5.4521461129134057</v>
      </c>
      <c r="H247">
        <v>-5.4521461144273919</v>
      </c>
      <c r="I247">
        <v>-5.4521461140277268</v>
      </c>
      <c r="J247">
        <v>-5.4521461144485652</v>
      </c>
      <c r="K247">
        <v>-5.4521461158204438</v>
      </c>
      <c r="L247">
        <v>-5.452146111671702</v>
      </c>
      <c r="M247">
        <v>-5.4521461115374228</v>
      </c>
      <c r="N247">
        <v>-5.4521461146186221</v>
      </c>
      <c r="O247">
        <v>-5.4521461115667336</v>
      </c>
      <c r="P247">
        <v>-5.4521461113147964</v>
      </c>
      <c r="Q247">
        <v>-5.4521461145134742</v>
      </c>
      <c r="R247">
        <v>-5.4521461119611061</v>
      </c>
      <c r="S247">
        <v>-5.4521461120419383</v>
      </c>
      <c r="T247">
        <v>-5.4521461139366414</v>
      </c>
      <c r="U247">
        <v>-5.4521461127116586</v>
      </c>
      <c r="V247">
        <v>-5.4521461149054806</v>
      </c>
      <c r="W247">
        <v>-5.4521461153516384</v>
      </c>
      <c r="X247">
        <v>-5.4521461122277399</v>
      </c>
      <c r="Y247">
        <v>-5.4521461117563899</v>
      </c>
    </row>
    <row r="248" spans="1:25" x14ac:dyDescent="0.2">
      <c r="A248" s="1">
        <v>246</v>
      </c>
      <c r="B248">
        <v>-7.2864470224152118</v>
      </c>
      <c r="C248">
        <v>-7.2864470183238046</v>
      </c>
      <c r="D248">
        <v>-7.2864470210937649</v>
      </c>
      <c r="E248">
        <v>-7.2864470191991302</v>
      </c>
      <c r="F248">
        <v>-7.2864470213061976</v>
      </c>
      <c r="G248">
        <v>-7.2864470197832674</v>
      </c>
      <c r="H248">
        <v>-7.2864470218595674</v>
      </c>
      <c r="I248">
        <v>-7.2864470194608932</v>
      </c>
      <c r="J248">
        <v>-7.2864470217833386</v>
      </c>
      <c r="K248">
        <v>-7.286447022441755</v>
      </c>
      <c r="L248">
        <v>-7.2864470182733143</v>
      </c>
      <c r="M248">
        <v>-7.2864470191996409</v>
      </c>
      <c r="N248">
        <v>-7.2864470225082263</v>
      </c>
      <c r="O248">
        <v>-7.2864470181525469</v>
      </c>
      <c r="P248">
        <v>-7.2864470225612878</v>
      </c>
      <c r="Q248">
        <v>-7.2864469769408071</v>
      </c>
      <c r="R248">
        <v>-7.2864470207833429</v>
      </c>
      <c r="S248">
        <v>-7.2864470184660206</v>
      </c>
      <c r="T248">
        <v>-7.2864470197366584</v>
      </c>
      <c r="U248">
        <v>-7.2864470192189508</v>
      </c>
      <c r="V248">
        <v>-7.2864470221245234</v>
      </c>
      <c r="W248">
        <v>-7.2864470231423759</v>
      </c>
      <c r="X248">
        <v>-7.2864470185343562</v>
      </c>
      <c r="Y248">
        <v>-7.2864470189930346</v>
      </c>
    </row>
    <row r="249" spans="1:25" x14ac:dyDescent="0.2">
      <c r="A249" s="1">
        <v>247</v>
      </c>
      <c r="B249">
        <v>-11.042276907432131</v>
      </c>
      <c r="C249">
        <v>-11.04227690774275</v>
      </c>
      <c r="D249">
        <v>-11.04227690296581</v>
      </c>
      <c r="E249">
        <v>-11.04227690800167</v>
      </c>
      <c r="F249">
        <v>-11.0422769037602</v>
      </c>
      <c r="G249">
        <v>-11.04227690454886</v>
      </c>
      <c r="H249">
        <v>-11.04227690832268</v>
      </c>
      <c r="I249">
        <v>-11.04227690485579</v>
      </c>
      <c r="J249">
        <v>-11.042276908205309</v>
      </c>
      <c r="K249">
        <v>-11.04227690379942</v>
      </c>
      <c r="L249">
        <v>-11.042276907814591</v>
      </c>
      <c r="M249">
        <v>-11.042276905171191</v>
      </c>
      <c r="N249">
        <v>-11.042276904988899</v>
      </c>
      <c r="O249">
        <v>-11.042276907342931</v>
      </c>
      <c r="P249">
        <v>-11.042276907234241</v>
      </c>
      <c r="Q249">
        <v>-11.04227690333391</v>
      </c>
      <c r="R249">
        <v>-11.042276903865719</v>
      </c>
      <c r="S249">
        <v>-11.042276907442201</v>
      </c>
      <c r="T249">
        <v>-11.04227690468532</v>
      </c>
      <c r="U249">
        <v>-11.04227690623409</v>
      </c>
      <c r="V249">
        <v>-11.042276907975159</v>
      </c>
      <c r="W249">
        <v>-11.042276908975969</v>
      </c>
      <c r="X249">
        <v>-11.042276907495591</v>
      </c>
      <c r="Y249">
        <v>-11.04227690930415</v>
      </c>
    </row>
    <row r="250" spans="1:25" x14ac:dyDescent="0.2">
      <c r="A250" s="1">
        <v>248</v>
      </c>
      <c r="B250">
        <v>-4.4304179343520316</v>
      </c>
      <c r="C250">
        <v>-4.4304179325012747</v>
      </c>
      <c r="D250">
        <v>-4.4304179338944873</v>
      </c>
      <c r="E250">
        <v>-4.4304179327519346</v>
      </c>
      <c r="F250">
        <v>-4.4304179315896191</v>
      </c>
      <c r="G250">
        <v>-4.4304179323774946</v>
      </c>
      <c r="H250">
        <v>-4.4304179341031737</v>
      </c>
      <c r="I250">
        <v>-4.4304179318733734</v>
      </c>
      <c r="J250">
        <v>-4.4304179341181049</v>
      </c>
      <c r="K250">
        <v>-4.4304179351391921</v>
      </c>
      <c r="L250">
        <v>-4.4304179309504423</v>
      </c>
      <c r="M250">
        <v>-4.430417931938214</v>
      </c>
      <c r="N250">
        <v>-4.4304179353552771</v>
      </c>
      <c r="O250">
        <v>-4.4304179310926521</v>
      </c>
      <c r="P250">
        <v>-4.4304179307810969</v>
      </c>
      <c r="Q250">
        <v>-4.4304179346840726</v>
      </c>
      <c r="R250">
        <v>-4.4304179318085364</v>
      </c>
      <c r="S250">
        <v>-4.430417931579993</v>
      </c>
      <c r="T250">
        <v>-4.4304179326301059</v>
      </c>
      <c r="U250">
        <v>-4.4304179316580994</v>
      </c>
      <c r="V250">
        <v>-4.4304179349974078</v>
      </c>
      <c r="W250">
        <v>-4.430417935231592</v>
      </c>
      <c r="X250">
        <v>-4.4304179317039809</v>
      </c>
      <c r="Y250">
        <v>-4.4304179320260326</v>
      </c>
    </row>
    <row r="251" spans="1:25" x14ac:dyDescent="0.2">
      <c r="A251" s="1">
        <v>249</v>
      </c>
      <c r="B251">
        <v>-9.7927835128856486</v>
      </c>
      <c r="C251">
        <v>-9.792783510335461</v>
      </c>
      <c r="D251">
        <v>-9.7927835126284339</v>
      </c>
      <c r="E251">
        <v>-9.7927835108015806</v>
      </c>
      <c r="F251">
        <v>-9.7927835143789075</v>
      </c>
      <c r="G251">
        <v>-9.7927835111996497</v>
      </c>
      <c r="H251">
        <v>-9.7927835129965679</v>
      </c>
      <c r="I251">
        <v>-9.7927835105583743</v>
      </c>
      <c r="J251">
        <v>-9.7927835123471976</v>
      </c>
      <c r="K251">
        <v>-9.7927835132077306</v>
      </c>
      <c r="L251">
        <v>-9.7927835085882187</v>
      </c>
      <c r="M251">
        <v>-9.7927835101946599</v>
      </c>
      <c r="N251">
        <v>-9.7927835130115959</v>
      </c>
      <c r="O251">
        <v>-9.7927835096627405</v>
      </c>
      <c r="P251">
        <v>-9.7927835092192907</v>
      </c>
      <c r="Q251">
        <v>-9.7927835127952623</v>
      </c>
      <c r="R251">
        <v>-9.7927835108331998</v>
      </c>
      <c r="S251">
        <v>-9.7927835104930558</v>
      </c>
      <c r="T251">
        <v>-9.7927835108279151</v>
      </c>
      <c r="U251">
        <v>-9.7927835106329315</v>
      </c>
      <c r="V251">
        <v>-9.792783513384979</v>
      </c>
      <c r="W251">
        <v>-9.7927835134475565</v>
      </c>
      <c r="X251">
        <v>-9.792783514733749</v>
      </c>
      <c r="Y251">
        <v>-9.7927835104614562</v>
      </c>
    </row>
    <row r="252" spans="1:25" x14ac:dyDescent="0.2">
      <c r="A252" s="1">
        <v>250</v>
      </c>
      <c r="B252">
        <v>-3.3002308609675808</v>
      </c>
      <c r="C252">
        <v>-3.3002308578202508</v>
      </c>
      <c r="D252">
        <v>-3.30023086068265</v>
      </c>
      <c r="E252">
        <v>-3.3002308672313361</v>
      </c>
      <c r="F252">
        <v>-3.3002308638438049</v>
      </c>
      <c r="G252">
        <v>-3.300230858297212</v>
      </c>
      <c r="H252">
        <v>-3.300230862213156</v>
      </c>
      <c r="I252">
        <v>-3.3002308578546682</v>
      </c>
      <c r="J252">
        <v>-3.3002308604302049</v>
      </c>
      <c r="K252">
        <v>-3.3002308595918</v>
      </c>
      <c r="L252">
        <v>-3.3002308592976211</v>
      </c>
      <c r="M252">
        <v>-3.3002308469224428</v>
      </c>
      <c r="N252">
        <v>-3.300230857450257</v>
      </c>
      <c r="O252">
        <v>-3.3002308576421662</v>
      </c>
      <c r="P252">
        <v>-3.3002308582161599</v>
      </c>
      <c r="Q252">
        <v>-3.3002308604162489</v>
      </c>
      <c r="R252">
        <v>-3.3002308568320591</v>
      </c>
      <c r="S252">
        <v>-3.3002308614650842</v>
      </c>
      <c r="T252">
        <v>-3.3002308606421171</v>
      </c>
      <c r="U252">
        <v>-3.300230857797533</v>
      </c>
      <c r="V252">
        <v>-3.3002308579025512</v>
      </c>
      <c r="W252">
        <v>-3.3002308603412249</v>
      </c>
      <c r="X252">
        <v>-3.3002308578874451</v>
      </c>
      <c r="Y252">
        <v>-3.300230857962466</v>
      </c>
    </row>
    <row r="253" spans="1:25" x14ac:dyDescent="0.2">
      <c r="A253" s="1">
        <v>251</v>
      </c>
      <c r="B253">
        <v>-0.125633320945332</v>
      </c>
      <c r="C253">
        <v>-0.1256333172162703</v>
      </c>
      <c r="D253">
        <v>-0.1256333202955319</v>
      </c>
      <c r="E253">
        <v>-0.12563332125563881</v>
      </c>
      <c r="F253">
        <v>-0.1256333180099346</v>
      </c>
      <c r="G253">
        <v>-0.1256333189352925</v>
      </c>
      <c r="H253">
        <v>-0.12563332148928669</v>
      </c>
      <c r="I253">
        <v>-0.1256333178862796</v>
      </c>
      <c r="J253">
        <v>-0.12563332203421271</v>
      </c>
      <c r="K253">
        <v>-0.1256333168365153</v>
      </c>
      <c r="L253">
        <v>-0.12563332182089251</v>
      </c>
      <c r="M253">
        <v>-0.12563332178366349</v>
      </c>
      <c r="N253">
        <v>-0.12563331844146991</v>
      </c>
      <c r="O253">
        <v>-0.12563332079563011</v>
      </c>
      <c r="P253">
        <v>-0.12563331824701091</v>
      </c>
      <c r="Q253">
        <v>-0.1256333207700325</v>
      </c>
      <c r="R253">
        <v>-0.12563331731778291</v>
      </c>
      <c r="S253">
        <v>-0.12563332020678841</v>
      </c>
      <c r="T253">
        <v>-0.1256333187483884</v>
      </c>
      <c r="U253">
        <v>-0.1256333197950302</v>
      </c>
      <c r="V253">
        <v>-0.1256333210958045</v>
      </c>
      <c r="W253">
        <v>-0.12563331470722441</v>
      </c>
      <c r="X253">
        <v>-0.1256333178320366</v>
      </c>
      <c r="Y253">
        <v>-0.12563331854939391</v>
      </c>
    </row>
    <row r="254" spans="1:25" x14ac:dyDescent="0.2">
      <c r="A254" s="1">
        <v>252</v>
      </c>
      <c r="B254">
        <v>-15.070411508509251</v>
      </c>
      <c r="C254">
        <v>-15.0704115063913</v>
      </c>
      <c r="D254">
        <v>-15.07041150864293</v>
      </c>
      <c r="E254">
        <v>-15.07041150601259</v>
      </c>
      <c r="F254">
        <v>-15.070411509875219</v>
      </c>
      <c r="G254">
        <v>-15.070411506452089</v>
      </c>
      <c r="H254">
        <v>-15.070411509121231</v>
      </c>
      <c r="I254">
        <v>-15.070411506558459</v>
      </c>
      <c r="J254">
        <v>-15.070411508231221</v>
      </c>
      <c r="K254">
        <v>-15.070411507441101</v>
      </c>
      <c r="L254">
        <v>-15.070411510148331</v>
      </c>
      <c r="M254">
        <v>-15.07041150559853</v>
      </c>
      <c r="N254">
        <v>-15.07041150832157</v>
      </c>
      <c r="O254">
        <v>-15.07041150609632</v>
      </c>
      <c r="P254">
        <v>-15.070411507806631</v>
      </c>
      <c r="Q254">
        <v>-15.070411508112141</v>
      </c>
      <c r="R254">
        <v>-15.070411509254139</v>
      </c>
      <c r="S254">
        <v>-15.07041150918981</v>
      </c>
      <c r="T254">
        <v>-15.07041150636748</v>
      </c>
      <c r="U254">
        <v>-15.07041150588832</v>
      </c>
      <c r="V254">
        <v>-15.07041150950211</v>
      </c>
      <c r="W254">
        <v>-15.070411509396941</v>
      </c>
      <c r="X254">
        <v>-15.070411506139889</v>
      </c>
      <c r="Y254">
        <v>-15.07041150598142</v>
      </c>
    </row>
    <row r="255" spans="1:25" x14ac:dyDescent="0.2">
      <c r="A255" s="1">
        <v>253</v>
      </c>
      <c r="B255">
        <v>-9.1930076246705887</v>
      </c>
      <c r="C255">
        <v>-9.1930076239278797</v>
      </c>
      <c r="D255">
        <v>-9.1930076250401314</v>
      </c>
      <c r="E255">
        <v>-9.1930076149928741</v>
      </c>
      <c r="F255">
        <v>-9.193007624591214</v>
      </c>
      <c r="G255">
        <v>-9.1930076227749105</v>
      </c>
      <c r="H255">
        <v>-9.1930076221428312</v>
      </c>
      <c r="I255">
        <v>-9.1930076246622185</v>
      </c>
      <c r="J255">
        <v>-9.1930076216400316</v>
      </c>
      <c r="K255">
        <v>-9.1930076224827388</v>
      </c>
      <c r="L255">
        <v>-9.1930076205931019</v>
      </c>
      <c r="M255">
        <v>-9.1930076233484144</v>
      </c>
      <c r="N255">
        <v>-9.1930076243048084</v>
      </c>
      <c r="O255">
        <v>-9.1930076246394723</v>
      </c>
      <c r="P255">
        <v>-9.1930076219909793</v>
      </c>
      <c r="Q255">
        <v>-9.1930076216104784</v>
      </c>
      <c r="R255">
        <v>-9.1930076227156619</v>
      </c>
      <c r="S255">
        <v>-9.1930076243535765</v>
      </c>
      <c r="T255">
        <v>-9.1930076250019521</v>
      </c>
      <c r="U255">
        <v>-9.1930076229313844</v>
      </c>
      <c r="V255">
        <v>-9.193007625217156</v>
      </c>
      <c r="W255">
        <v>-9.1930076250289758</v>
      </c>
      <c r="X255">
        <v>-9.1930076222572747</v>
      </c>
      <c r="Y255">
        <v>-9.1930076220717432</v>
      </c>
    </row>
    <row r="256" spans="1:25" x14ac:dyDescent="0.2">
      <c r="A256" s="1">
        <v>254</v>
      </c>
      <c r="B256">
        <v>-2.2987669449048491</v>
      </c>
      <c r="C256">
        <v>-2.2987669371894799</v>
      </c>
      <c r="D256">
        <v>-2.2987669401284698</v>
      </c>
      <c r="E256">
        <v>-2.2987669383827471</v>
      </c>
      <c r="F256">
        <v>-2.298766941323473</v>
      </c>
      <c r="G256">
        <v>-2.2987669424254369</v>
      </c>
      <c r="H256">
        <v>-2.2987669452260948</v>
      </c>
      <c r="I256">
        <v>-2.2987669423516088</v>
      </c>
      <c r="J256">
        <v>-2.2987669468224752</v>
      </c>
      <c r="K256">
        <v>-2.2987669418384789</v>
      </c>
      <c r="L256">
        <v>-2.298766946069728</v>
      </c>
      <c r="M256">
        <v>-2.2987669418975569</v>
      </c>
      <c r="N256">
        <v>-2.298766942625992</v>
      </c>
      <c r="O256">
        <v>-2.2987669445951391</v>
      </c>
      <c r="P256">
        <v>-2.2987669451009438</v>
      </c>
      <c r="Q256">
        <v>-2.2987669462575209</v>
      </c>
      <c r="R256">
        <v>-2.2987669412736951</v>
      </c>
      <c r="S256">
        <v>-2.2987669446214469</v>
      </c>
      <c r="T256">
        <v>-2.298766942600885</v>
      </c>
      <c r="U256">
        <v>-2.2987669439240368</v>
      </c>
      <c r="V256">
        <v>-2.2987669453445432</v>
      </c>
      <c r="W256">
        <v>-2.29876694721424</v>
      </c>
      <c r="X256">
        <v>-2.298766944696732</v>
      </c>
      <c r="Y256">
        <v>-2.2987669426553081</v>
      </c>
    </row>
    <row r="257" spans="1:25" x14ac:dyDescent="0.2">
      <c r="A257" s="1">
        <v>255</v>
      </c>
      <c r="B257">
        <v>-6.7860988418318522</v>
      </c>
      <c r="C257">
        <v>-6.7860988463256202</v>
      </c>
      <c r="D257">
        <v>-6.7860988421072213</v>
      </c>
      <c r="E257">
        <v>-6.7860988415389327</v>
      </c>
      <c r="F257">
        <v>-6.7860988422978492</v>
      </c>
      <c r="G257">
        <v>-6.7860988390270593</v>
      </c>
      <c r="H257">
        <v>-6.7860988414750114</v>
      </c>
      <c r="I257">
        <v>-6.786098841591433</v>
      </c>
      <c r="J257">
        <v>-6.7860988409559164</v>
      </c>
      <c r="K257">
        <v>-6.7860988386530394</v>
      </c>
      <c r="L257">
        <v>-6.7860988411773508</v>
      </c>
      <c r="M257">
        <v>-6.7860988367776489</v>
      </c>
      <c r="N257">
        <v>-6.7860988415020156</v>
      </c>
      <c r="O257">
        <v>-6.7860988370693764</v>
      </c>
      <c r="P257">
        <v>-6.786098836802271</v>
      </c>
      <c r="Q257">
        <v>-6.786098841228803</v>
      </c>
      <c r="R257">
        <v>-6.786098842101925</v>
      </c>
      <c r="S257">
        <v>-6.7860988378555467</v>
      </c>
      <c r="T257">
        <v>-6.7860988435548304</v>
      </c>
      <c r="U257">
        <v>-6.7860988416529606</v>
      </c>
      <c r="V257">
        <v>-6.7860988377897433</v>
      </c>
      <c r="W257">
        <v>-6.786098840946841</v>
      </c>
      <c r="X257">
        <v>-6.7860988381652234</v>
      </c>
      <c r="Y257">
        <v>-6.7860988381683658</v>
      </c>
    </row>
    <row r="258" spans="1:25" x14ac:dyDescent="0.2">
      <c r="A258" s="1">
        <v>256</v>
      </c>
      <c r="B258">
        <v>-6.7124583019946353</v>
      </c>
      <c r="C258">
        <v>-6.7124583024202051</v>
      </c>
      <c r="D258">
        <v>-6.7124582979354637</v>
      </c>
      <c r="E258">
        <v>-6.7124583019226369</v>
      </c>
      <c r="F258">
        <v>-6.7124583017860271</v>
      </c>
      <c r="G258">
        <v>-6.712458302438395</v>
      </c>
      <c r="H258">
        <v>-6.7124583001220319</v>
      </c>
      <c r="I258">
        <v>-6.7124583047693056</v>
      </c>
      <c r="J258">
        <v>-6.7124583018835402</v>
      </c>
      <c r="K258">
        <v>-6.712458305026229</v>
      </c>
      <c r="L258">
        <v>-6.7124583042637562</v>
      </c>
      <c r="M258">
        <v>-6.7124583048751267</v>
      </c>
      <c r="N258">
        <v>-6.7124583052669857</v>
      </c>
      <c r="O258">
        <v>-6.7124583019344648</v>
      </c>
      <c r="P258">
        <v>-6.7124583048376074</v>
      </c>
      <c r="Q258">
        <v>-6.7124583064306256</v>
      </c>
      <c r="R258">
        <v>-6.7124583024031459</v>
      </c>
      <c r="S258">
        <v>-6.7124582836468862</v>
      </c>
      <c r="T258">
        <v>-6.7124583017066728</v>
      </c>
      <c r="U258">
        <v>-6.7124583017204662</v>
      </c>
      <c r="V258">
        <v>-6.7124583017998543</v>
      </c>
      <c r="W258">
        <v>-6.7124583051195899</v>
      </c>
      <c r="X258">
        <v>-6.712458302706735</v>
      </c>
      <c r="Y258">
        <v>-6.7124583020824868</v>
      </c>
    </row>
    <row r="259" spans="1:25" x14ac:dyDescent="0.2">
      <c r="A259" s="1">
        <v>257</v>
      </c>
      <c r="B259">
        <v>-9.8636952804818581</v>
      </c>
      <c r="C259">
        <v>-9.8636952801863487</v>
      </c>
      <c r="D259">
        <v>-9.8636952831526106</v>
      </c>
      <c r="E259">
        <v>-9.8636952797737028</v>
      </c>
      <c r="F259">
        <v>-9.8636952801107398</v>
      </c>
      <c r="G259">
        <v>-9.8636952803077591</v>
      </c>
      <c r="H259">
        <v>-9.8636952832671749</v>
      </c>
      <c r="I259">
        <v>-9.8636952829924276</v>
      </c>
      <c r="J259">
        <v>-9.8636952800359055</v>
      </c>
      <c r="K259">
        <v>-9.8636952828114612</v>
      </c>
      <c r="L259">
        <v>-9.8636952826804549</v>
      </c>
      <c r="M259">
        <v>-9.8636952825543869</v>
      </c>
      <c r="N259">
        <v>-9.8636952828167619</v>
      </c>
      <c r="O259">
        <v>-9.863695279898657</v>
      </c>
      <c r="P259">
        <v>-9.8636952831796556</v>
      </c>
      <c r="Q259">
        <v>-9.863695283200915</v>
      </c>
      <c r="R259">
        <v>-9.8636952788059418</v>
      </c>
      <c r="S259">
        <v>-9.8636952828585915</v>
      </c>
      <c r="T259">
        <v>-9.8636952801038298</v>
      </c>
      <c r="U259">
        <v>-9.8636952797760387</v>
      </c>
      <c r="V259">
        <v>-9.863695279475067</v>
      </c>
      <c r="W259">
        <v>-9.8636952831313831</v>
      </c>
      <c r="X259">
        <v>-9.8636952810050698</v>
      </c>
      <c r="Y259">
        <v>-9.8636952801063433</v>
      </c>
    </row>
    <row r="260" spans="1:25" x14ac:dyDescent="0.2">
      <c r="A260" s="1">
        <v>258</v>
      </c>
      <c r="B260">
        <v>-7.9620448081068957</v>
      </c>
      <c r="C260">
        <v>-7.9620448078386898</v>
      </c>
      <c r="D260">
        <v>-7.9620448088361826</v>
      </c>
      <c r="E260">
        <v>-7.9620448085636291</v>
      </c>
      <c r="F260">
        <v>-7.962044805904827</v>
      </c>
      <c r="G260">
        <v>-7.9620448052793096</v>
      </c>
      <c r="H260">
        <v>-7.9620448089600782</v>
      </c>
      <c r="I260">
        <v>-7.9620448052824697</v>
      </c>
      <c r="J260">
        <v>-7.9620448092393374</v>
      </c>
      <c r="K260">
        <v>-7.9620448044089933</v>
      </c>
      <c r="L260">
        <v>-7.9620448087792512</v>
      </c>
      <c r="M260">
        <v>-7.9620448051767196</v>
      </c>
      <c r="N260">
        <v>-7.962044805392428</v>
      </c>
      <c r="O260">
        <v>-7.9620448076212087</v>
      </c>
      <c r="P260">
        <v>-7.9620448077526689</v>
      </c>
      <c r="Q260">
        <v>-7.9620448039330807</v>
      </c>
      <c r="R260">
        <v>-7.9620448043338614</v>
      </c>
      <c r="S260">
        <v>-7.9620448077510204</v>
      </c>
      <c r="T260">
        <v>-7.9620448069843972</v>
      </c>
      <c r="U260">
        <v>-7.9620448068250242</v>
      </c>
      <c r="V260">
        <v>-7.9620448082649711</v>
      </c>
      <c r="W260">
        <v>-7.9620448097985701</v>
      </c>
      <c r="X260">
        <v>-7.9620448078386437</v>
      </c>
      <c r="Y260">
        <v>-7.9620448053712316</v>
      </c>
    </row>
    <row r="261" spans="1:25" x14ac:dyDescent="0.2">
      <c r="A261" s="1">
        <v>259</v>
      </c>
      <c r="B261">
        <v>-6.106187306948522</v>
      </c>
      <c r="C261">
        <v>-6.1061873069744639</v>
      </c>
      <c r="D261">
        <v>-6.1061873104733468</v>
      </c>
      <c r="E261">
        <v>-6.1061873066527381</v>
      </c>
      <c r="F261">
        <v>-6.1061873105737501</v>
      </c>
      <c r="G261">
        <v>-6.1061873022699649</v>
      </c>
      <c r="H261">
        <v>-6.1061873098755104</v>
      </c>
      <c r="I261">
        <v>-6.1061873070634949</v>
      </c>
      <c r="J261">
        <v>-6.1061873069501758</v>
      </c>
      <c r="K261">
        <v>-6.1061873091814336</v>
      </c>
      <c r="L261">
        <v>-6.1061873098573303</v>
      </c>
      <c r="M261">
        <v>-6.1061873074579482</v>
      </c>
      <c r="N261">
        <v>-6.1061873068194119</v>
      </c>
      <c r="O261">
        <v>-6.1061873069691943</v>
      </c>
      <c r="P261">
        <v>-6.1061873098606529</v>
      </c>
      <c r="Q261">
        <v>-6.1061873051230604</v>
      </c>
      <c r="R261">
        <v>-6.1061873069851504</v>
      </c>
      <c r="S261">
        <v>-6.1061873065017558</v>
      </c>
      <c r="T261">
        <v>-6.1061873069533199</v>
      </c>
      <c r="U261">
        <v>-6.1061873070809058</v>
      </c>
      <c r="V261">
        <v>-6.1061873070130108</v>
      </c>
      <c r="W261">
        <v>-6.1061873066360226</v>
      </c>
      <c r="X261">
        <v>-6.1061873097992034</v>
      </c>
      <c r="Y261">
        <v>-6.106187306904939</v>
      </c>
    </row>
    <row r="262" spans="1:25" x14ac:dyDescent="0.2">
      <c r="A262" s="1">
        <v>260</v>
      </c>
      <c r="B262">
        <v>-12.421664902404579</v>
      </c>
      <c r="C262">
        <v>-12.421664897923749</v>
      </c>
      <c r="D262">
        <v>-12.421664902594859</v>
      </c>
      <c r="E262">
        <v>-12.42166489742575</v>
      </c>
      <c r="F262">
        <v>-12.42166489706886</v>
      </c>
      <c r="G262">
        <v>-12.42166489869413</v>
      </c>
      <c r="H262">
        <v>-12.42166490172032</v>
      </c>
      <c r="I262">
        <v>-12.42166490128705</v>
      </c>
      <c r="J262">
        <v>-12.421664901940179</v>
      </c>
      <c r="K262">
        <v>-12.42166489854143</v>
      </c>
      <c r="L262">
        <v>-12.421664901633401</v>
      </c>
      <c r="M262">
        <v>-12.42166490188959</v>
      </c>
      <c r="N262">
        <v>-12.42166489852602</v>
      </c>
      <c r="O262">
        <v>-12.42166489786606</v>
      </c>
      <c r="P262">
        <v>-12.421664895311761</v>
      </c>
      <c r="Q262">
        <v>-12.42166490176799</v>
      </c>
      <c r="R262">
        <v>-12.421664897261261</v>
      </c>
      <c r="S262">
        <v>-12.421664897559261</v>
      </c>
      <c r="T262">
        <v>-12.421664898433461</v>
      </c>
      <c r="U262">
        <v>-12.421664902266279</v>
      </c>
      <c r="V262">
        <v>-12.421664898465609</v>
      </c>
      <c r="W262">
        <v>-12.42166490153404</v>
      </c>
      <c r="X262">
        <v>-12.421664898672139</v>
      </c>
      <c r="Y262">
        <v>-12.42166489804875</v>
      </c>
    </row>
    <row r="263" spans="1:25" x14ac:dyDescent="0.2">
      <c r="A263" s="1">
        <v>261</v>
      </c>
      <c r="B263">
        <v>-9.2718848242890175</v>
      </c>
      <c r="C263">
        <v>-9.2718848210012812</v>
      </c>
      <c r="D263">
        <v>-9.2718848252713055</v>
      </c>
      <c r="E263">
        <v>-9.2718848217069354</v>
      </c>
      <c r="F263">
        <v>-9.2718848211322378</v>
      </c>
      <c r="G263">
        <v>-9.2718848232425835</v>
      </c>
      <c r="H263">
        <v>-9.271884825067362</v>
      </c>
      <c r="I263">
        <v>-9.2718848228530923</v>
      </c>
      <c r="J263">
        <v>-9.2718848237363769</v>
      </c>
      <c r="K263">
        <v>-9.2718848244528047</v>
      </c>
      <c r="L263">
        <v>-9.2718848245803507</v>
      </c>
      <c r="M263">
        <v>-9.2718848212988991</v>
      </c>
      <c r="N263">
        <v>-9.2718848250019104</v>
      </c>
      <c r="O263">
        <v>-9.2718848206828746</v>
      </c>
      <c r="P263">
        <v>-9.2718848235882181</v>
      </c>
      <c r="Q263">
        <v>-9.2718848240636724</v>
      </c>
      <c r="R263">
        <v>-9.2718848208125522</v>
      </c>
      <c r="S263">
        <v>-9.2718848234615461</v>
      </c>
      <c r="T263">
        <v>-9.2718848217212457</v>
      </c>
      <c r="U263">
        <v>-9.2718848213307599</v>
      </c>
      <c r="V263">
        <v>-9.2718848242957019</v>
      </c>
      <c r="W263">
        <v>-9.2718848241252996</v>
      </c>
      <c r="X263">
        <v>-9.27188482138423</v>
      </c>
      <c r="Y263">
        <v>-9.2718848210218034</v>
      </c>
    </row>
    <row r="264" spans="1:25" x14ac:dyDescent="0.2">
      <c r="A264" s="1">
        <v>262</v>
      </c>
      <c r="B264">
        <v>-8.6895220258156982</v>
      </c>
      <c r="C264">
        <v>-8.6895220262407751</v>
      </c>
      <c r="D264">
        <v>-8.6895220283033865</v>
      </c>
      <c r="E264">
        <v>-8.689522025435009</v>
      </c>
      <c r="F264">
        <v>-8.6895220260505805</v>
      </c>
      <c r="G264">
        <v>-8.6895220285654347</v>
      </c>
      <c r="H264">
        <v>-8.68952202886957</v>
      </c>
      <c r="I264">
        <v>-8.6895220300507319</v>
      </c>
      <c r="J264">
        <v>-8.6895220256122769</v>
      </c>
      <c r="K264">
        <v>-8.6895220284052161</v>
      </c>
      <c r="L264">
        <v>-8.6895220278930285</v>
      </c>
      <c r="M264">
        <v>-8.6895220287882342</v>
      </c>
      <c r="N264">
        <v>-8.6895220286001837</v>
      </c>
      <c r="O264">
        <v>-8.6895220255586878</v>
      </c>
      <c r="P264">
        <v>-8.6895220283049817</v>
      </c>
      <c r="Q264">
        <v>-8.6895220295132098</v>
      </c>
      <c r="R264">
        <v>-8.6895220256200059</v>
      </c>
      <c r="S264">
        <v>-8.6895220256354619</v>
      </c>
      <c r="T264">
        <v>-8.6895220252588068</v>
      </c>
      <c r="U264">
        <v>-8.6895220254288272</v>
      </c>
      <c r="V264">
        <v>-8.689522051307188</v>
      </c>
      <c r="W264">
        <v>-8.6895220253467205</v>
      </c>
      <c r="X264">
        <v>-8.6895220266379454</v>
      </c>
      <c r="Y264">
        <v>-8.6895220255495129</v>
      </c>
    </row>
    <row r="265" spans="1:25" x14ac:dyDescent="0.2">
      <c r="A265" s="1">
        <v>263</v>
      </c>
      <c r="B265">
        <v>-2.8360528719198288</v>
      </c>
      <c r="C265">
        <v>-2.83605287154582</v>
      </c>
      <c r="D265">
        <v>-2.836052870984207</v>
      </c>
      <c r="E265">
        <v>-2.8360528655965398</v>
      </c>
      <c r="F265">
        <v>-2.836052865652269</v>
      </c>
      <c r="G265">
        <v>-2.836052867579649</v>
      </c>
      <c r="H265">
        <v>-2.8360528714265532</v>
      </c>
      <c r="I265">
        <v>-2.836052867407671</v>
      </c>
      <c r="J265">
        <v>-2.8360528696794089</v>
      </c>
      <c r="K265">
        <v>-2.8360528706994459</v>
      </c>
      <c r="L265">
        <v>-2.8360528702058638</v>
      </c>
      <c r="M265">
        <v>-2.8360528697022018</v>
      </c>
      <c r="N265">
        <v>-2.8360528676714418</v>
      </c>
      <c r="O265">
        <v>-2.8360528690413949</v>
      </c>
      <c r="P265">
        <v>-2.8360528699192931</v>
      </c>
      <c r="Q265">
        <v>-2.8360528659363009</v>
      </c>
      <c r="R265">
        <v>-2.836052871017984</v>
      </c>
      <c r="S265">
        <v>-2.8360528660082331</v>
      </c>
      <c r="T265">
        <v>-2.8360528672590628</v>
      </c>
      <c r="U265">
        <v>-2.8360528689277409</v>
      </c>
      <c r="V265">
        <v>-2.8360528673686121</v>
      </c>
      <c r="W265">
        <v>-2.8360528676378962</v>
      </c>
      <c r="X265">
        <v>-2.8360528713740312</v>
      </c>
      <c r="Y265">
        <v>-2.836052871199068</v>
      </c>
    </row>
    <row r="266" spans="1:25" x14ac:dyDescent="0.2">
      <c r="A266" s="1">
        <v>264</v>
      </c>
      <c r="B266">
        <v>-12.257633590639539</v>
      </c>
      <c r="C266">
        <v>-12.25763358480525</v>
      </c>
      <c r="D266">
        <v>-12.257633591457241</v>
      </c>
      <c r="E266">
        <v>-12.257633587002861</v>
      </c>
      <c r="F266">
        <v>-12.257633590568821</v>
      </c>
      <c r="G266">
        <v>-12.25763358747418</v>
      </c>
      <c r="H266">
        <v>-12.25763358732155</v>
      </c>
      <c r="I266">
        <v>-12.25763358971391</v>
      </c>
      <c r="J266">
        <v>-12.257633586726611</v>
      </c>
      <c r="K266">
        <v>-12.25763358782676</v>
      </c>
      <c r="L266">
        <v>-12.2576335905073</v>
      </c>
      <c r="M266">
        <v>-12.25763358727486</v>
      </c>
      <c r="N266">
        <v>-12.25763359070571</v>
      </c>
      <c r="O266">
        <v>-12.257633591078649</v>
      </c>
      <c r="P266">
        <v>-12.257633587476571</v>
      </c>
      <c r="Q266">
        <v>-12.25763358762409</v>
      </c>
      <c r="R266">
        <v>-12.25763358722037</v>
      </c>
      <c r="S266">
        <v>-12.25763359133123</v>
      </c>
      <c r="T266">
        <v>-12.257633591447689</v>
      </c>
      <c r="U266">
        <v>-12.257633590564231</v>
      </c>
      <c r="V266">
        <v>-12.25763359104262</v>
      </c>
      <c r="W266">
        <v>-12.257633591728609</v>
      </c>
      <c r="X266">
        <v>-12.25763358737411</v>
      </c>
      <c r="Y266">
        <v>-12.25763358683894</v>
      </c>
    </row>
    <row r="267" spans="1:25" x14ac:dyDescent="0.2">
      <c r="A267" s="1">
        <v>265</v>
      </c>
      <c r="B267">
        <v>-9.4670527728365794</v>
      </c>
      <c r="C267">
        <v>-9.4670527760843033</v>
      </c>
      <c r="D267">
        <v>-9.4670527757453335</v>
      </c>
      <c r="E267">
        <v>-9.4670527756380878</v>
      </c>
      <c r="F267">
        <v>-9.4670527757453868</v>
      </c>
      <c r="G267">
        <v>-9.4670527722835232</v>
      </c>
      <c r="H267">
        <v>-9.4670527760864882</v>
      </c>
      <c r="I267">
        <v>-9.467052773497235</v>
      </c>
      <c r="J267">
        <v>-9.4670527726764906</v>
      </c>
      <c r="K267">
        <v>-9.4670527724187714</v>
      </c>
      <c r="L267">
        <v>-9.4670527758083267</v>
      </c>
      <c r="M267">
        <v>-9.4670527728701579</v>
      </c>
      <c r="N267">
        <v>-9.4670527771083872</v>
      </c>
      <c r="O267">
        <v>-9.4670527726781426</v>
      </c>
      <c r="P267">
        <v>-9.4670527755513731</v>
      </c>
      <c r="Q267">
        <v>-9.4670527711008159</v>
      </c>
      <c r="R267">
        <v>-9.4670527726762987</v>
      </c>
      <c r="S267">
        <v>-9.4670527726601978</v>
      </c>
      <c r="T267">
        <v>-9.4670527725218498</v>
      </c>
      <c r="U267">
        <v>-9.4670527723091222</v>
      </c>
      <c r="V267">
        <v>-9.4670527729983984</v>
      </c>
      <c r="W267">
        <v>-9.4670527722909004</v>
      </c>
      <c r="X267">
        <v>-9.4670527758694014</v>
      </c>
      <c r="Y267">
        <v>-9.467052773010753</v>
      </c>
    </row>
    <row r="268" spans="1:25" x14ac:dyDescent="0.2">
      <c r="A268" s="1">
        <v>266</v>
      </c>
      <c r="B268">
        <v>-5.5922521674364356</v>
      </c>
      <c r="C268">
        <v>-5.592252163000933</v>
      </c>
      <c r="D268">
        <v>-5.5922521666501668</v>
      </c>
      <c r="E268">
        <v>-5.5922521674148484</v>
      </c>
      <c r="F268">
        <v>-5.5922521643610779</v>
      </c>
      <c r="G268">
        <v>-5.5922521644952869</v>
      </c>
      <c r="H268">
        <v>-5.5922521679655208</v>
      </c>
      <c r="I268">
        <v>-5.5922521650536963</v>
      </c>
      <c r="J268">
        <v>-5.59225216500122</v>
      </c>
      <c r="K268">
        <v>-5.5922521631756412</v>
      </c>
      <c r="L268">
        <v>-5.5922521674282706</v>
      </c>
      <c r="M268">
        <v>-5.5922521680286081</v>
      </c>
      <c r="N268">
        <v>-5.5922521645220788</v>
      </c>
      <c r="O268">
        <v>-5.5922521669366851</v>
      </c>
      <c r="P268">
        <v>-5.5922521645595236</v>
      </c>
      <c r="Q268">
        <v>-5.5922521669997094</v>
      </c>
      <c r="R268">
        <v>-5.5922521631681956</v>
      </c>
      <c r="S268">
        <v>-5.5922521677513197</v>
      </c>
      <c r="T268">
        <v>-5.5922521655498496</v>
      </c>
      <c r="U268">
        <v>-5.592252166186678</v>
      </c>
      <c r="V268">
        <v>-5.5922521673306376</v>
      </c>
      <c r="W268">
        <v>-5.5922521675209502</v>
      </c>
      <c r="X268">
        <v>-5.5922521631315938</v>
      </c>
      <c r="Y268">
        <v>-5.5922521637959024</v>
      </c>
    </row>
    <row r="269" spans="1:25" x14ac:dyDescent="0.2">
      <c r="A269" s="1">
        <v>267</v>
      </c>
      <c r="B269">
        <v>-6.0704299555563246</v>
      </c>
      <c r="C269">
        <v>-6.0704299553863139</v>
      </c>
      <c r="D269">
        <v>-6.0704299582735723</v>
      </c>
      <c r="E269">
        <v>-6.0704299543619236</v>
      </c>
      <c r="F269">
        <v>-6.0704299559021946</v>
      </c>
      <c r="G269">
        <v>-6.0704299572831344</v>
      </c>
      <c r="H269">
        <v>-6.0704299586013573</v>
      </c>
      <c r="I269">
        <v>-6.0704299533689614</v>
      </c>
      <c r="J269">
        <v>-6.0704299547262588</v>
      </c>
      <c r="K269">
        <v>-6.0704299585185542</v>
      </c>
      <c r="L269">
        <v>-6.0704299560036681</v>
      </c>
      <c r="M269">
        <v>-6.0704299577425864</v>
      </c>
      <c r="N269">
        <v>-6.0704299584964279</v>
      </c>
      <c r="O269">
        <v>-6.0704299548793994</v>
      </c>
      <c r="P269">
        <v>-6.0704299583643939</v>
      </c>
      <c r="Q269">
        <v>-6.0704299587211477</v>
      </c>
      <c r="R269">
        <v>-6.0704299554709671</v>
      </c>
      <c r="S269">
        <v>-6.0704299554119503</v>
      </c>
      <c r="T269">
        <v>-6.070429954854796</v>
      </c>
      <c r="U269">
        <v>-6.0704299549381036</v>
      </c>
      <c r="V269">
        <v>-6.0704299550050234</v>
      </c>
      <c r="W269">
        <v>-6.0704299539251547</v>
      </c>
      <c r="X269">
        <v>-6.0704299481909239</v>
      </c>
      <c r="Y269">
        <v>-6.0704299549703569</v>
      </c>
    </row>
    <row r="270" spans="1:25" x14ac:dyDescent="0.2">
      <c r="A270" s="1">
        <v>268</v>
      </c>
      <c r="B270">
        <v>-3.524590236312922</v>
      </c>
      <c r="C270">
        <v>-3.524590231801481</v>
      </c>
      <c r="D270">
        <v>-3.5245902356600878</v>
      </c>
      <c r="E270">
        <v>-3.5245902329130381</v>
      </c>
      <c r="F270">
        <v>-3.5245902324153802</v>
      </c>
      <c r="G270">
        <v>-3.5245902325334781</v>
      </c>
      <c r="H270">
        <v>-3.524590235512858</v>
      </c>
      <c r="I270">
        <v>-3.5245902334596351</v>
      </c>
      <c r="J270">
        <v>-3.52459023500785</v>
      </c>
      <c r="K270">
        <v>-3.5245902356370111</v>
      </c>
      <c r="L270">
        <v>-3.5245902323686402</v>
      </c>
      <c r="M270">
        <v>-3.5245902328069758</v>
      </c>
      <c r="N270">
        <v>-3.5245902357963299</v>
      </c>
      <c r="O270">
        <v>-3.524590235723148</v>
      </c>
      <c r="P270">
        <v>-3.5245902346975222</v>
      </c>
      <c r="Q270">
        <v>-3.5245902329052181</v>
      </c>
      <c r="R270">
        <v>-3.524590233124683</v>
      </c>
      <c r="S270">
        <v>-3.524590232804198</v>
      </c>
      <c r="T270">
        <v>-3.5245902360036041</v>
      </c>
      <c r="U270">
        <v>-3.524590237508348</v>
      </c>
      <c r="V270">
        <v>-3.5245902362379078</v>
      </c>
      <c r="W270">
        <v>-3.5245902334253181</v>
      </c>
      <c r="X270">
        <v>-3.5245902348382749</v>
      </c>
      <c r="Y270">
        <v>-3.5245902318501598</v>
      </c>
    </row>
    <row r="271" spans="1:25" x14ac:dyDescent="0.2">
      <c r="A271" s="1">
        <v>269</v>
      </c>
      <c r="B271">
        <v>-6.5963638634802049</v>
      </c>
      <c r="C271">
        <v>-6.5963638664520987</v>
      </c>
      <c r="D271">
        <v>-6.596363865417981</v>
      </c>
      <c r="E271">
        <v>-6.5963638660137178</v>
      </c>
      <c r="F271">
        <v>-6.5963638632345063</v>
      </c>
      <c r="G271">
        <v>-6.5963638642089233</v>
      </c>
      <c r="H271">
        <v>-6.5963638660924033</v>
      </c>
      <c r="I271">
        <v>-6.5963638706217926</v>
      </c>
      <c r="J271">
        <v>-6.5963638665657598</v>
      </c>
      <c r="K271">
        <v>-6.5963638662442179</v>
      </c>
      <c r="L271">
        <v>-6.596363866469023</v>
      </c>
      <c r="M271">
        <v>-6.5963638662606972</v>
      </c>
      <c r="N271">
        <v>-6.5963638629412813</v>
      </c>
      <c r="O271">
        <v>-6.5963638660226396</v>
      </c>
      <c r="P271">
        <v>-6.5963638623504428</v>
      </c>
      <c r="Q271">
        <v>-6.5963638658511394</v>
      </c>
      <c r="R271">
        <v>-6.5963638665290434</v>
      </c>
      <c r="S271">
        <v>-6.5963638662484501</v>
      </c>
      <c r="T271">
        <v>-6.5963638628736279</v>
      </c>
      <c r="U271">
        <v>-6.5963638648359284</v>
      </c>
      <c r="V271">
        <v>-6.5963638657618633</v>
      </c>
      <c r="W271">
        <v>-6.5963638616813878</v>
      </c>
      <c r="X271">
        <v>-6.5963638672698206</v>
      </c>
      <c r="Y271">
        <v>-6.5963638610446678</v>
      </c>
    </row>
    <row r="272" spans="1:25" x14ac:dyDescent="0.2">
      <c r="A272" s="1">
        <v>270</v>
      </c>
      <c r="B272">
        <v>-9.3783574506716967</v>
      </c>
      <c r="C272">
        <v>-9.3783574499687905</v>
      </c>
      <c r="D272">
        <v>-9.3783574510082879</v>
      </c>
      <c r="E272">
        <v>-9.3783574504316096</v>
      </c>
      <c r="F272">
        <v>-9.3783574508622358</v>
      </c>
      <c r="G272">
        <v>-9.3783574465145474</v>
      </c>
      <c r="H272">
        <v>-9.3783574464140713</v>
      </c>
      <c r="I272">
        <v>-9.3783574498908564</v>
      </c>
      <c r="J272">
        <v>-9.3783574503650122</v>
      </c>
      <c r="K272">
        <v>-9.3783574472317799</v>
      </c>
      <c r="L272">
        <v>-9.3783574500743505</v>
      </c>
      <c r="M272">
        <v>-9.3783574468510569</v>
      </c>
      <c r="N272">
        <v>-9.3783574502712206</v>
      </c>
      <c r="O272">
        <v>-9.3783574507304301</v>
      </c>
      <c r="P272">
        <v>-9.3783574471533342</v>
      </c>
      <c r="Q272">
        <v>-9.3783574480178888</v>
      </c>
      <c r="R272">
        <v>-9.3783574475798517</v>
      </c>
      <c r="S272">
        <v>-9.3783574467594217</v>
      </c>
      <c r="T272">
        <v>-9.3783574511388519</v>
      </c>
      <c r="U272">
        <v>-9.3783574506082026</v>
      </c>
      <c r="V272">
        <v>-9.3783574465086179</v>
      </c>
      <c r="W272">
        <v>-9.3783574517709809</v>
      </c>
      <c r="X272">
        <v>-9.3783574520851527</v>
      </c>
      <c r="Y272">
        <v>-9.3783574470495008</v>
      </c>
    </row>
    <row r="273" spans="1:25" x14ac:dyDescent="0.2">
      <c r="A273" s="1">
        <v>271</v>
      </c>
      <c r="B273">
        <v>0.66961719568455869</v>
      </c>
      <c r="C273">
        <v>0.66961719549376153</v>
      </c>
      <c r="D273">
        <v>0.66961719480077808</v>
      </c>
      <c r="E273">
        <v>0.66961719523426932</v>
      </c>
      <c r="F273">
        <v>0.66961719555973354</v>
      </c>
      <c r="G273">
        <v>0.66961719895896576</v>
      </c>
      <c r="H273">
        <v>0.66961719850114454</v>
      </c>
      <c r="I273">
        <v>0.6696171959446876</v>
      </c>
      <c r="J273">
        <v>0.66961719844760126</v>
      </c>
      <c r="K273">
        <v>0.6696171984543301</v>
      </c>
      <c r="L273">
        <v>0.66961719484482563</v>
      </c>
      <c r="M273">
        <v>0.66961719860038171</v>
      </c>
      <c r="N273">
        <v>0.66961719513253304</v>
      </c>
      <c r="O273">
        <v>0.6696171955161353</v>
      </c>
      <c r="P273">
        <v>0.66961719814691245</v>
      </c>
      <c r="Q273">
        <v>0.66961719839924949</v>
      </c>
      <c r="R273">
        <v>0.6696171985174626</v>
      </c>
      <c r="S273">
        <v>0.66961719919417395</v>
      </c>
      <c r="T273">
        <v>0.66961719507178874</v>
      </c>
      <c r="U273">
        <v>0.66961719511903928</v>
      </c>
      <c r="V273">
        <v>0.66961719380029094</v>
      </c>
      <c r="W273">
        <v>0.66961719490326777</v>
      </c>
      <c r="X273">
        <v>0.66961719828395427</v>
      </c>
      <c r="Y273">
        <v>0.66961719869789604</v>
      </c>
    </row>
    <row r="274" spans="1:25" x14ac:dyDescent="0.2">
      <c r="A274" s="1">
        <v>272</v>
      </c>
      <c r="B274">
        <v>-2.9596904072132348</v>
      </c>
      <c r="C274">
        <v>-2.9596904037325871</v>
      </c>
      <c r="D274">
        <v>-2.959690407209719</v>
      </c>
      <c r="E274">
        <v>-2.9596904048310928</v>
      </c>
      <c r="F274">
        <v>-2.9596904075471469</v>
      </c>
      <c r="G274">
        <v>-2.959690405335214</v>
      </c>
      <c r="H274">
        <v>-2.959690406960183</v>
      </c>
      <c r="I274">
        <v>-2.9596904057225828</v>
      </c>
      <c r="J274">
        <v>-2.95969040736518</v>
      </c>
      <c r="K274">
        <v>-2.9596904082620168</v>
      </c>
      <c r="L274">
        <v>-2.9596904045033021</v>
      </c>
      <c r="M274">
        <v>-2.95969040541851</v>
      </c>
      <c r="N274">
        <v>-2.959690408264489</v>
      </c>
      <c r="O274">
        <v>-2.9596904046662238</v>
      </c>
      <c r="P274">
        <v>-2.9596904009661289</v>
      </c>
      <c r="Q274">
        <v>-2.959690407217189</v>
      </c>
      <c r="R274">
        <v>-2.9596904073265322</v>
      </c>
      <c r="S274">
        <v>-2.9596904090420799</v>
      </c>
      <c r="T274">
        <v>-2.9596904051292481</v>
      </c>
      <c r="U274">
        <v>-2.9596904049292609</v>
      </c>
      <c r="V274">
        <v>-2.9596904078501929</v>
      </c>
      <c r="W274">
        <v>-2.959690408042392</v>
      </c>
      <c r="X274">
        <v>-2.9596904040472931</v>
      </c>
      <c r="Y274">
        <v>-2.9596904049295771</v>
      </c>
    </row>
    <row r="275" spans="1:25" x14ac:dyDescent="0.2">
      <c r="A275" s="1">
        <v>273</v>
      </c>
      <c r="B275">
        <v>-8.4958010672920761</v>
      </c>
      <c r="C275">
        <v>-8.4958010631517062</v>
      </c>
      <c r="D275">
        <v>-8.4958010672982489</v>
      </c>
      <c r="E275">
        <v>-8.4958010652888305</v>
      </c>
      <c r="F275">
        <v>-8.4958010632092726</v>
      </c>
      <c r="G275">
        <v>-8.4958010656818743</v>
      </c>
      <c r="H275">
        <v>-8.4958010675823488</v>
      </c>
      <c r="I275">
        <v>-8.4958010650466793</v>
      </c>
      <c r="J275">
        <v>-8.495801066526246</v>
      </c>
      <c r="K275">
        <v>-8.4958010676508415</v>
      </c>
      <c r="L275">
        <v>-8.4958010671729305</v>
      </c>
      <c r="M275">
        <v>-8.4958010636861676</v>
      </c>
      <c r="N275">
        <v>-8.4958010660509728</v>
      </c>
      <c r="O275">
        <v>-8.4958010624173035</v>
      </c>
      <c r="P275">
        <v>-8.4958010663083936</v>
      </c>
      <c r="Q275">
        <v>-8.4958010673227324</v>
      </c>
      <c r="R275">
        <v>-8.4958010642040129</v>
      </c>
      <c r="S275">
        <v>-8.4958010644396129</v>
      </c>
      <c r="T275">
        <v>-8.4958010578212981</v>
      </c>
      <c r="U275">
        <v>-8.4958010638096315</v>
      </c>
      <c r="V275">
        <v>-8.4958010674812847</v>
      </c>
      <c r="W275">
        <v>-8.4958010670599897</v>
      </c>
      <c r="X275">
        <v>-8.4958010666011017</v>
      </c>
      <c r="Y275">
        <v>-8.495801063549834</v>
      </c>
    </row>
    <row r="276" spans="1:25" x14ac:dyDescent="0.2">
      <c r="A276" s="1">
        <v>274</v>
      </c>
      <c r="B276">
        <v>-3.00500520866952</v>
      </c>
      <c r="C276">
        <v>-3.0050052085363901</v>
      </c>
      <c r="D276">
        <v>-3.0050052122057358</v>
      </c>
      <c r="E276">
        <v>-3.0050052121025619</v>
      </c>
      <c r="F276">
        <v>-3.0050052136530478</v>
      </c>
      <c r="G276">
        <v>-3.0050052147062081</v>
      </c>
      <c r="H276">
        <v>-3.0050052108844412</v>
      </c>
      <c r="I276">
        <v>-3.0050052086044579</v>
      </c>
      <c r="J276">
        <v>-3.005005208372145</v>
      </c>
      <c r="K276">
        <v>-3.0050052083025909</v>
      </c>
      <c r="L276">
        <v>-3.00500521124515</v>
      </c>
      <c r="M276">
        <v>-3.0050052070947668</v>
      </c>
      <c r="N276">
        <v>-3.005005213692499</v>
      </c>
      <c r="O276">
        <v>-3.00500520869427</v>
      </c>
      <c r="P276">
        <v>-3.005005212508574</v>
      </c>
      <c r="Q276">
        <v>-3.005005207613185</v>
      </c>
      <c r="R276">
        <v>-3.0050052086931101</v>
      </c>
      <c r="S276">
        <v>-3.0050052086264349</v>
      </c>
      <c r="T276">
        <v>-3.0050052088220971</v>
      </c>
      <c r="U276">
        <v>-3.0050052084254868</v>
      </c>
      <c r="V276">
        <v>-3.0050052089798491</v>
      </c>
      <c r="W276">
        <v>-3.0050052087536669</v>
      </c>
      <c r="X276">
        <v>-3.005005208721983</v>
      </c>
      <c r="Y276">
        <v>-3.0050052092153621</v>
      </c>
    </row>
    <row r="277" spans="1:25" x14ac:dyDescent="0.2">
      <c r="A277" s="1">
        <v>275</v>
      </c>
      <c r="B277">
        <v>-11.70817511813585</v>
      </c>
      <c r="C277">
        <v>-11.70817511757784</v>
      </c>
      <c r="D277">
        <v>-11.70817511683178</v>
      </c>
      <c r="E277">
        <v>-11.70817511792198</v>
      </c>
      <c r="F277">
        <v>-11.70817511499264</v>
      </c>
      <c r="G277">
        <v>-11.70817511503668</v>
      </c>
      <c r="H277">
        <v>-11.708175117976561</v>
      </c>
      <c r="I277">
        <v>-11.70817511513336</v>
      </c>
      <c r="J277">
        <v>-11.70817511778626</v>
      </c>
      <c r="K277">
        <v>-11.70817511733129</v>
      </c>
      <c r="L277">
        <v>-11.708175117740931</v>
      </c>
      <c r="M277">
        <v>-11.7081751182019</v>
      </c>
      <c r="N277">
        <v>-11.708175115504931</v>
      </c>
      <c r="O277">
        <v>-11.708175117600041</v>
      </c>
      <c r="P277">
        <v>-11.708175117911541</v>
      </c>
      <c r="Q277">
        <v>-11.70817511712985</v>
      </c>
      <c r="R277">
        <v>-11.70817511785358</v>
      </c>
      <c r="S277">
        <v>-11.708175117854969</v>
      </c>
      <c r="T277">
        <v>-11.70817511482859</v>
      </c>
      <c r="U277">
        <v>-11.708175116393731</v>
      </c>
      <c r="V277">
        <v>-11.708175117737699</v>
      </c>
      <c r="W277">
        <v>-11.708175113947419</v>
      </c>
      <c r="X277">
        <v>-11.708175139165791</v>
      </c>
      <c r="Y277">
        <v>-11.708175114779991</v>
      </c>
    </row>
    <row r="278" spans="1:25" x14ac:dyDescent="0.2">
      <c r="A278" s="1">
        <v>276</v>
      </c>
      <c r="B278">
        <v>-2.6302061728612638</v>
      </c>
      <c r="C278">
        <v>-2.630206173220814</v>
      </c>
      <c r="D278">
        <v>-2.6302061727921848</v>
      </c>
      <c r="E278">
        <v>-2.6302061674679509</v>
      </c>
      <c r="F278">
        <v>-2.6302061691954779</v>
      </c>
      <c r="G278">
        <v>-2.630206169361649</v>
      </c>
      <c r="H278">
        <v>-2.63020617230094</v>
      </c>
      <c r="I278">
        <v>-2.6302061672224171</v>
      </c>
      <c r="J278">
        <v>-2.630206172094586</v>
      </c>
      <c r="K278">
        <v>-2.6302061725537218</v>
      </c>
      <c r="L278">
        <v>-2.6302061715911562</v>
      </c>
      <c r="M278">
        <v>-2.6302061708761948</v>
      </c>
      <c r="N278">
        <v>-2.6302061687303069</v>
      </c>
      <c r="O278">
        <v>-2.6302061723137871</v>
      </c>
      <c r="P278">
        <v>-2.630206171382464</v>
      </c>
      <c r="Q278">
        <v>-2.6302061672976458</v>
      </c>
      <c r="R278">
        <v>-2.6302061721363081</v>
      </c>
      <c r="S278">
        <v>-2.6302061725224668</v>
      </c>
      <c r="T278">
        <v>-2.6302061688049712</v>
      </c>
      <c r="U278">
        <v>-2.6302061700679369</v>
      </c>
      <c r="V278">
        <v>-2.6302061686275988</v>
      </c>
      <c r="W278">
        <v>-2.630206173657446</v>
      </c>
      <c r="X278">
        <v>-2.6302061729621151</v>
      </c>
      <c r="Y278">
        <v>-2.63020617200652</v>
      </c>
    </row>
    <row r="279" spans="1:25" x14ac:dyDescent="0.2">
      <c r="A279" s="1">
        <v>277</v>
      </c>
      <c r="B279">
        <v>-2.1148040943838859</v>
      </c>
      <c r="C279">
        <v>-2.1148040953342129</v>
      </c>
      <c r="D279">
        <v>-2.1148040951843372</v>
      </c>
      <c r="E279">
        <v>-2.1148040943705189</v>
      </c>
      <c r="F279">
        <v>-2.1148040905113139</v>
      </c>
      <c r="G279">
        <v>-2.1148040916459312</v>
      </c>
      <c r="H279">
        <v>-2.1148040908016368</v>
      </c>
      <c r="I279">
        <v>-2.1148040940097048</v>
      </c>
      <c r="J279">
        <v>-2.1148040941476052</v>
      </c>
      <c r="K279">
        <v>-2.114804093889505</v>
      </c>
      <c r="L279">
        <v>-2.1148040957349652</v>
      </c>
      <c r="M279">
        <v>-2.1148040909618042</v>
      </c>
      <c r="N279">
        <v>-2.1148040941368489</v>
      </c>
      <c r="O279">
        <v>-2.1148040949820208</v>
      </c>
      <c r="P279">
        <v>-2.1148040940897079</v>
      </c>
      <c r="Q279">
        <v>-2.1148040959945602</v>
      </c>
      <c r="R279">
        <v>-2.1148040918116031</v>
      </c>
      <c r="S279">
        <v>-2.114804091830699</v>
      </c>
      <c r="T279">
        <v>-2.114804094047305</v>
      </c>
      <c r="U279">
        <v>-2.1148040916612092</v>
      </c>
      <c r="V279">
        <v>-2.114804095148088</v>
      </c>
      <c r="W279">
        <v>-2.1148040924810041</v>
      </c>
      <c r="X279">
        <v>-2.1148040959282381</v>
      </c>
      <c r="Y279">
        <v>-2.1148040916162789</v>
      </c>
    </row>
    <row r="280" spans="1:25" x14ac:dyDescent="0.2">
      <c r="A280" s="1">
        <v>278</v>
      </c>
      <c r="B280">
        <v>-12.378079641849361</v>
      </c>
      <c r="C280">
        <v>-12.37807964015105</v>
      </c>
      <c r="D280">
        <v>-12.37807964408991</v>
      </c>
      <c r="E280">
        <v>-12.378079640999839</v>
      </c>
      <c r="F280">
        <v>-12.37807964359315</v>
      </c>
      <c r="G280">
        <v>-12.37807964213679</v>
      </c>
      <c r="H280">
        <v>-12.37807964416047</v>
      </c>
      <c r="I280">
        <v>-12.37807964114171</v>
      </c>
      <c r="J280">
        <v>-12.37807964347479</v>
      </c>
      <c r="K280">
        <v>-12.37807964428173</v>
      </c>
      <c r="L280">
        <v>-12.378079639165991</v>
      </c>
      <c r="M280">
        <v>-12.37807964090354</v>
      </c>
      <c r="N280">
        <v>-12.378079643806339</v>
      </c>
      <c r="O280">
        <v>-12.378079639949281</v>
      </c>
      <c r="P280">
        <v>-12.378079642714489</v>
      </c>
      <c r="Q280">
        <v>-12.3780796435561</v>
      </c>
      <c r="R280">
        <v>-12.37807964315035</v>
      </c>
      <c r="S280">
        <v>-12.37807964058104</v>
      </c>
      <c r="T280">
        <v>-12.378079641331309</v>
      </c>
      <c r="U280">
        <v>-12.378079638570609</v>
      </c>
      <c r="V280">
        <v>-12.378079644215299</v>
      </c>
      <c r="W280">
        <v>-12.378079643531301</v>
      </c>
      <c r="X280">
        <v>-12.378079643111169</v>
      </c>
      <c r="Y280">
        <v>-12.37807964100678</v>
      </c>
    </row>
    <row r="281" spans="1:25" x14ac:dyDescent="0.2">
      <c r="A281" s="1">
        <v>279</v>
      </c>
      <c r="B281">
        <v>-9.9253241448518423</v>
      </c>
      <c r="C281">
        <v>-9.9253241425083196</v>
      </c>
      <c r="D281">
        <v>-9.9253241444201059</v>
      </c>
      <c r="E281">
        <v>-9.9253241422123555</v>
      </c>
      <c r="F281">
        <v>-9.9253241468808326</v>
      </c>
      <c r="G281">
        <v>-9.9253241429391199</v>
      </c>
      <c r="H281">
        <v>-9.9253241447696041</v>
      </c>
      <c r="I281">
        <v>-9.9253241428059695</v>
      </c>
      <c r="J281">
        <v>-9.9253241447860709</v>
      </c>
      <c r="K281">
        <v>-9.9253241450499203</v>
      </c>
      <c r="L281">
        <v>-9.9253241419388711</v>
      </c>
      <c r="M281">
        <v>-9.9253241418251577</v>
      </c>
      <c r="N281">
        <v>-9.9253241453035645</v>
      </c>
      <c r="O281">
        <v>-9.9253241418036886</v>
      </c>
      <c r="P281">
        <v>-9.9253241404418997</v>
      </c>
      <c r="Q281">
        <v>-9.9253241446956668</v>
      </c>
      <c r="R281">
        <v>-9.9253241458015982</v>
      </c>
      <c r="S281">
        <v>-9.9253241447310199</v>
      </c>
      <c r="T281">
        <v>-9.9253241427344481</v>
      </c>
      <c r="U281">
        <v>-9.9253241421483338</v>
      </c>
      <c r="V281">
        <v>-9.9253241457543826</v>
      </c>
      <c r="W281">
        <v>-9.9253241457400847</v>
      </c>
      <c r="X281">
        <v>-9.9253241423290888</v>
      </c>
      <c r="Y281">
        <v>-9.9253241431184058</v>
      </c>
    </row>
    <row r="282" spans="1:25" x14ac:dyDescent="0.2">
      <c r="A282" s="1">
        <v>280</v>
      </c>
      <c r="B282">
        <v>-7.5547842685067126</v>
      </c>
      <c r="C282">
        <v>-7.5547842684586159</v>
      </c>
      <c r="D282">
        <v>-7.5547842692477101</v>
      </c>
      <c r="E282">
        <v>-7.5547842688008817</v>
      </c>
      <c r="F282">
        <v>-7.5547842686795699</v>
      </c>
      <c r="G282">
        <v>-7.5547842658128754</v>
      </c>
      <c r="H282">
        <v>-7.5547842651382684</v>
      </c>
      <c r="I282">
        <v>-7.5547842683848216</v>
      </c>
      <c r="J282">
        <v>-7.5547842680411383</v>
      </c>
      <c r="K282">
        <v>-7.5547842710175281</v>
      </c>
      <c r="L282">
        <v>-7.5547842699661389</v>
      </c>
      <c r="M282">
        <v>-7.5547842650535486</v>
      </c>
      <c r="N282">
        <v>-7.554784268328854</v>
      </c>
      <c r="O282">
        <v>-7.5547842688452516</v>
      </c>
      <c r="P282">
        <v>-7.5547842682727362</v>
      </c>
      <c r="Q282">
        <v>-7.5547842701106704</v>
      </c>
      <c r="R282">
        <v>-7.5547842664378146</v>
      </c>
      <c r="S282">
        <v>-7.5547842658800111</v>
      </c>
      <c r="T282">
        <v>-7.5547842678751156</v>
      </c>
      <c r="U282">
        <v>-7.5547842660082081</v>
      </c>
      <c r="V282">
        <v>-7.5547842646744279</v>
      </c>
      <c r="W282">
        <v>-7.5547842672631322</v>
      </c>
      <c r="X282">
        <v>-7.5547842694564986</v>
      </c>
      <c r="Y282">
        <v>-7.5547842658335593</v>
      </c>
    </row>
    <row r="283" spans="1:25" x14ac:dyDescent="0.2">
      <c r="A283" s="1">
        <v>281</v>
      </c>
      <c r="B283">
        <v>-5.8670061989849946</v>
      </c>
      <c r="C283">
        <v>-5.867006190997393</v>
      </c>
      <c r="D283">
        <v>-5.8670061987823594</v>
      </c>
      <c r="E283">
        <v>-5.8670061972909782</v>
      </c>
      <c r="F283">
        <v>-5.8670061996089444</v>
      </c>
      <c r="G283">
        <v>-5.8670061975994274</v>
      </c>
      <c r="H283">
        <v>-5.8670061994978369</v>
      </c>
      <c r="I283">
        <v>-5.8670061972102108</v>
      </c>
      <c r="J283">
        <v>-5.8670061994711551</v>
      </c>
      <c r="K283">
        <v>-5.867006218307079</v>
      </c>
      <c r="L283">
        <v>-5.8670061967793696</v>
      </c>
      <c r="M283">
        <v>-5.867006197071043</v>
      </c>
      <c r="N283">
        <v>-5.8670062004488992</v>
      </c>
      <c r="O283">
        <v>-5.867006197168247</v>
      </c>
      <c r="P283">
        <v>-5.8670061956560797</v>
      </c>
      <c r="Q283">
        <v>-5.8670061997997802</v>
      </c>
      <c r="R283">
        <v>-5.8670061972681387</v>
      </c>
      <c r="S283">
        <v>-5.8670062015697866</v>
      </c>
      <c r="T283">
        <v>-5.8670061978425787</v>
      </c>
      <c r="U283">
        <v>-5.8670061967884548</v>
      </c>
      <c r="V283">
        <v>-5.867006200674231</v>
      </c>
      <c r="W283">
        <v>-5.8670062011247834</v>
      </c>
      <c r="X283">
        <v>-5.8670061962542546</v>
      </c>
      <c r="Y283">
        <v>-5.8670061976416772</v>
      </c>
    </row>
    <row r="284" spans="1:25" x14ac:dyDescent="0.2">
      <c r="A284" s="1">
        <v>282</v>
      </c>
      <c r="B284">
        <v>-4.7342955947490637</v>
      </c>
      <c r="C284">
        <v>-4.734295594754343</v>
      </c>
      <c r="D284">
        <v>-4.7342955971270406</v>
      </c>
      <c r="E284">
        <v>-4.7342955944773637</v>
      </c>
      <c r="F284">
        <v>-4.7342955933194792</v>
      </c>
      <c r="G284">
        <v>-4.7342955945609679</v>
      </c>
      <c r="H284">
        <v>-4.734295597549953</v>
      </c>
      <c r="I284">
        <v>-4.7342955944342959</v>
      </c>
      <c r="J284">
        <v>-4.7342955941650997</v>
      </c>
      <c r="K284">
        <v>-4.7342955973649641</v>
      </c>
      <c r="L284">
        <v>-4.7342955968413261</v>
      </c>
      <c r="M284">
        <v>-4.7342955950259844</v>
      </c>
      <c r="N284">
        <v>-4.7342955990402444</v>
      </c>
      <c r="O284">
        <v>-4.7342955944782021</v>
      </c>
      <c r="P284">
        <v>-4.734295597982408</v>
      </c>
      <c r="Q284">
        <v>-4.7342955984394326</v>
      </c>
      <c r="R284">
        <v>-4.7342955956556496</v>
      </c>
      <c r="S284">
        <v>-4.7342955953181418</v>
      </c>
      <c r="T284">
        <v>-4.7342955949028944</v>
      </c>
      <c r="U284">
        <v>-4.7342955938806872</v>
      </c>
      <c r="V284">
        <v>-4.7342955952644781</v>
      </c>
      <c r="W284">
        <v>-4.7342955940853964</v>
      </c>
      <c r="X284">
        <v>-4.7342955973564553</v>
      </c>
      <c r="Y284">
        <v>-4.7342955953745927</v>
      </c>
    </row>
    <row r="285" spans="1:25" x14ac:dyDescent="0.2">
      <c r="A285" s="1">
        <v>283</v>
      </c>
      <c r="B285">
        <v>-10.24639906425729</v>
      </c>
      <c r="C285">
        <v>-10.24639907769166</v>
      </c>
      <c r="D285">
        <v>-10.24639907587955</v>
      </c>
      <c r="E285">
        <v>-10.24639907728233</v>
      </c>
      <c r="F285">
        <v>-10.24639907727973</v>
      </c>
      <c r="G285">
        <v>-10.246399074807091</v>
      </c>
      <c r="H285">
        <v>-10.246399073957051</v>
      </c>
      <c r="I285">
        <v>-10.246399077338721</v>
      </c>
      <c r="J285">
        <v>-10.246399077147149</v>
      </c>
      <c r="K285">
        <v>-10.246399074812601</v>
      </c>
      <c r="L285">
        <v>-10.246399078072759</v>
      </c>
      <c r="M285">
        <v>-10.246399072628099</v>
      </c>
      <c r="N285">
        <v>-10.246399077437159</v>
      </c>
      <c r="O285">
        <v>-10.246399077951921</v>
      </c>
      <c r="P285">
        <v>-10.246399074847339</v>
      </c>
      <c r="Q285">
        <v>-10.246399074800721</v>
      </c>
      <c r="R285">
        <v>-10.246399074933869</v>
      </c>
      <c r="S285">
        <v>-10.246399074111171</v>
      </c>
      <c r="T285">
        <v>-10.246399076437051</v>
      </c>
      <c r="U285">
        <v>-10.246399079720611</v>
      </c>
      <c r="V285">
        <v>-10.24639907347796</v>
      </c>
      <c r="W285">
        <v>-10.24639908065574</v>
      </c>
      <c r="X285">
        <v>-10.246399078254059</v>
      </c>
      <c r="Y285">
        <v>-10.24639907479578</v>
      </c>
    </row>
    <row r="286" spans="1:25" x14ac:dyDescent="0.2">
      <c r="A286" s="1">
        <v>284</v>
      </c>
      <c r="B286">
        <v>-5.4615421842755891</v>
      </c>
      <c r="C286">
        <v>-5.4615421790839491</v>
      </c>
      <c r="D286">
        <v>-5.4615421832681337</v>
      </c>
      <c r="E286">
        <v>-5.4615421848086063</v>
      </c>
      <c r="F286">
        <v>-5.4615421837020284</v>
      </c>
      <c r="G286">
        <v>-5.4615421809171494</v>
      </c>
      <c r="H286">
        <v>-5.4615421765349366</v>
      </c>
      <c r="I286">
        <v>-5.4615421819265277</v>
      </c>
      <c r="J286">
        <v>-5.4615421838923801</v>
      </c>
      <c r="K286">
        <v>-5.4615421827590964</v>
      </c>
      <c r="L286">
        <v>-5.4615421847272323</v>
      </c>
      <c r="M286">
        <v>-5.4615421790718566</v>
      </c>
      <c r="N286">
        <v>-5.4615421803994089</v>
      </c>
      <c r="O286">
        <v>-5.4615421843171221</v>
      </c>
      <c r="P286">
        <v>-5.4615421844020178</v>
      </c>
      <c r="Q286">
        <v>-5.4615421788648204</v>
      </c>
      <c r="R286">
        <v>-5.4615421839394918</v>
      </c>
      <c r="S286">
        <v>-5.4615421840416101</v>
      </c>
      <c r="T286">
        <v>-5.4615421843079188</v>
      </c>
      <c r="U286">
        <v>-5.461542179277882</v>
      </c>
      <c r="V286">
        <v>-5.4615421800337938</v>
      </c>
      <c r="W286">
        <v>-5.4615421799006656</v>
      </c>
      <c r="X286">
        <v>-5.4615421845187244</v>
      </c>
      <c r="Y286">
        <v>-5.461542184106845</v>
      </c>
    </row>
    <row r="287" spans="1:25" x14ac:dyDescent="0.2">
      <c r="A287" s="1">
        <v>285</v>
      </c>
      <c r="B287">
        <v>-2.1941350766716972</v>
      </c>
      <c r="C287">
        <v>-2.1941350743055081</v>
      </c>
      <c r="D287">
        <v>-2.1941350774020929</v>
      </c>
      <c r="E287">
        <v>-2.1941350744752568</v>
      </c>
      <c r="F287">
        <v>-2.1941350745227099</v>
      </c>
      <c r="G287">
        <v>-2.1941350753426598</v>
      </c>
      <c r="H287">
        <v>-2.194135076800213</v>
      </c>
      <c r="I287">
        <v>-2.194135074635903</v>
      </c>
      <c r="J287">
        <v>-2.194135076759486</v>
      </c>
      <c r="K287">
        <v>-2.1941350766184669</v>
      </c>
      <c r="L287">
        <v>-2.194135074250724</v>
      </c>
      <c r="M287">
        <v>-2.1941350741454708</v>
      </c>
      <c r="N287">
        <v>-2.1941350769106149</v>
      </c>
      <c r="O287">
        <v>-2.1941350753299291</v>
      </c>
      <c r="P287">
        <v>-2.1941350732334399</v>
      </c>
      <c r="Q287">
        <v>-2.1941350767142902</v>
      </c>
      <c r="R287">
        <v>-2.194135074424052</v>
      </c>
      <c r="S287">
        <v>-2.194135074430986</v>
      </c>
      <c r="T287">
        <v>-2.194135074234643</v>
      </c>
      <c r="U287">
        <v>-2.1941350745943549</v>
      </c>
      <c r="V287">
        <v>-2.1941350777769002</v>
      </c>
      <c r="W287">
        <v>-2.194135077620242</v>
      </c>
      <c r="X287">
        <v>-2.1941350743464221</v>
      </c>
      <c r="Y287">
        <v>-2.1941350745933281</v>
      </c>
    </row>
    <row r="288" spans="1:25" x14ac:dyDescent="0.2">
      <c r="A288" s="1">
        <v>286</v>
      </c>
      <c r="B288">
        <v>-6.7970128933407876</v>
      </c>
      <c r="C288">
        <v>-6.7970128892521098</v>
      </c>
      <c r="D288">
        <v>-6.7970128939886072</v>
      </c>
      <c r="E288">
        <v>-6.7970128902080651</v>
      </c>
      <c r="F288">
        <v>-6.7970128896076591</v>
      </c>
      <c r="G288">
        <v>-6.797012892093397</v>
      </c>
      <c r="H288">
        <v>-6.7970128927637203</v>
      </c>
      <c r="I288">
        <v>-6.7970128912434973</v>
      </c>
      <c r="J288">
        <v>-6.7970128931676879</v>
      </c>
      <c r="K288">
        <v>-6.7970128932471754</v>
      </c>
      <c r="L288">
        <v>-6.7970129219871493</v>
      </c>
      <c r="M288">
        <v>-6.7970128919997359</v>
      </c>
      <c r="N288">
        <v>-6.7970128938084899</v>
      </c>
      <c r="O288">
        <v>-6.7970128893160986</v>
      </c>
      <c r="P288">
        <v>-6.7970128927989482</v>
      </c>
      <c r="Q288">
        <v>-6.7970128901639626</v>
      </c>
      <c r="R288">
        <v>-6.7970128904330576</v>
      </c>
      <c r="S288">
        <v>-6.7970128907514011</v>
      </c>
      <c r="T288">
        <v>-6.7970128946412283</v>
      </c>
      <c r="U288">
        <v>-6.7970128947689687</v>
      </c>
      <c r="V288">
        <v>-6.7970128937543546</v>
      </c>
      <c r="W288">
        <v>-6.7970128904513141</v>
      </c>
      <c r="X288">
        <v>-6.7970128931674552</v>
      </c>
      <c r="Y288">
        <v>-6.7970128891859662</v>
      </c>
    </row>
    <row r="289" spans="1:25" x14ac:dyDescent="0.2">
      <c r="A289" s="1">
        <v>287</v>
      </c>
      <c r="B289">
        <v>-9.3028284372985262</v>
      </c>
      <c r="C289">
        <v>-9.3028284286749976</v>
      </c>
      <c r="D289">
        <v>-9.302828440031309</v>
      </c>
      <c r="E289">
        <v>-9.3028284369297012</v>
      </c>
      <c r="F289">
        <v>-9.3028284412970592</v>
      </c>
      <c r="G289">
        <v>-9.30282843709014</v>
      </c>
      <c r="H289">
        <v>-9.3028284400956185</v>
      </c>
      <c r="I289">
        <v>-9.3028284369136767</v>
      </c>
      <c r="J289">
        <v>-9.3028284368077294</v>
      </c>
      <c r="K289">
        <v>-9.3028284395260776</v>
      </c>
      <c r="L289">
        <v>-9.3028284398332666</v>
      </c>
      <c r="M289">
        <v>-9.3028284394521101</v>
      </c>
      <c r="N289">
        <v>-9.302828441846474</v>
      </c>
      <c r="O289">
        <v>-9.3028284332788065</v>
      </c>
      <c r="P289">
        <v>-9.3028284397887031</v>
      </c>
      <c r="Q289">
        <v>-9.3028284355184372</v>
      </c>
      <c r="R289">
        <v>-9.3028284367863332</v>
      </c>
      <c r="S289">
        <v>-9.3028284370125469</v>
      </c>
      <c r="T289">
        <v>-9.3028284370792615</v>
      </c>
      <c r="U289">
        <v>-9.3028284360808957</v>
      </c>
      <c r="V289">
        <v>-9.3028284370203593</v>
      </c>
      <c r="W289">
        <v>-9.3028284362169824</v>
      </c>
      <c r="X289">
        <v>-9.3028284398279411</v>
      </c>
      <c r="Y289">
        <v>-9.3028284376075661</v>
      </c>
    </row>
    <row r="290" spans="1:25" x14ac:dyDescent="0.2">
      <c r="A290" s="1">
        <v>288</v>
      </c>
      <c r="B290">
        <v>-0.97874279677581777</v>
      </c>
      <c r="C290">
        <v>-0.97874279616369597</v>
      </c>
      <c r="D290">
        <v>-0.97874279620365934</v>
      </c>
      <c r="E290">
        <v>-0.97874279359644512</v>
      </c>
      <c r="F290">
        <v>-0.97874279148878041</v>
      </c>
      <c r="G290">
        <v>-0.9787427936484262</v>
      </c>
      <c r="H290">
        <v>-0.97874279217819959</v>
      </c>
      <c r="I290">
        <v>-0.97874279488266047</v>
      </c>
      <c r="J290">
        <v>-0.97874279590757107</v>
      </c>
      <c r="K290">
        <v>-0.97874279599725922</v>
      </c>
      <c r="L290">
        <v>-0.97874279672910658</v>
      </c>
      <c r="M290">
        <v>-0.97874279258731534</v>
      </c>
      <c r="N290">
        <v>-0.97874279601346637</v>
      </c>
      <c r="O290">
        <v>-0.97874279631900429</v>
      </c>
      <c r="P290">
        <v>-0.97874279564966038</v>
      </c>
      <c r="Q290">
        <v>-0.97874279350076254</v>
      </c>
      <c r="R290">
        <v>-0.97874279361854355</v>
      </c>
      <c r="S290">
        <v>-0.97874279388401486</v>
      </c>
      <c r="T290">
        <v>-0.97874279581228063</v>
      </c>
      <c r="U290">
        <v>-0.97874279578084333</v>
      </c>
      <c r="V290">
        <v>-0.97874279575189194</v>
      </c>
      <c r="W290">
        <v>-0.97874279440445233</v>
      </c>
      <c r="X290">
        <v>-0.97874279668441644</v>
      </c>
      <c r="Y290">
        <v>-0.97874279351945936</v>
      </c>
    </row>
    <row r="291" spans="1:25" x14ac:dyDescent="0.2">
      <c r="A291" s="1">
        <v>289</v>
      </c>
      <c r="B291">
        <v>-8.6370635781496148</v>
      </c>
      <c r="C291">
        <v>-8.6370635787252024</v>
      </c>
      <c r="D291">
        <v>-8.6370635789568624</v>
      </c>
      <c r="E291">
        <v>-8.6370635777165088</v>
      </c>
      <c r="F291">
        <v>-8.6370635786061882</v>
      </c>
      <c r="G291">
        <v>-8.6370635751222427</v>
      </c>
      <c r="H291">
        <v>-8.6370635750435891</v>
      </c>
      <c r="I291">
        <v>-8.6370635778913307</v>
      </c>
      <c r="J291">
        <v>-8.6370635787422767</v>
      </c>
      <c r="K291">
        <v>-8.6370635754187468</v>
      </c>
      <c r="L291">
        <v>-8.6370635784933452</v>
      </c>
      <c r="M291">
        <v>-8.6370635747428057</v>
      </c>
      <c r="N291">
        <v>-8.6370635790102668</v>
      </c>
      <c r="O291">
        <v>-8.637063578178207</v>
      </c>
      <c r="P291">
        <v>-8.6370635756230492</v>
      </c>
      <c r="Q291">
        <v>-8.6370635761521726</v>
      </c>
      <c r="R291">
        <v>-8.637063575614869</v>
      </c>
      <c r="S291">
        <v>-8.6370635748865539</v>
      </c>
      <c r="T291">
        <v>-8.6370635792763526</v>
      </c>
      <c r="U291">
        <v>-8.6370635788359458</v>
      </c>
      <c r="V291">
        <v>-8.6370635744734106</v>
      </c>
      <c r="W291">
        <v>-8.6370635786251633</v>
      </c>
      <c r="X291">
        <v>-8.6370635805043605</v>
      </c>
      <c r="Y291">
        <v>-8.637063575514869</v>
      </c>
    </row>
    <row r="292" spans="1:25" x14ac:dyDescent="0.2">
      <c r="A292" s="1">
        <v>290</v>
      </c>
      <c r="B292">
        <v>-4.0054710224439782</v>
      </c>
      <c r="C292">
        <v>-4.0054710252841979</v>
      </c>
      <c r="D292">
        <v>-4.0054710257545301</v>
      </c>
      <c r="E292">
        <v>-4.0054710262671138</v>
      </c>
      <c r="F292">
        <v>-4.0054710216617879</v>
      </c>
      <c r="G292">
        <v>-4.0054710231427233</v>
      </c>
      <c r="H292">
        <v>-4.0054710218998384</v>
      </c>
      <c r="I292">
        <v>-4.0054710257505759</v>
      </c>
      <c r="J292">
        <v>-4.0054710229536541</v>
      </c>
      <c r="K292">
        <v>-4.0054710226096883</v>
      </c>
      <c r="L292">
        <v>-4.0054710256339643</v>
      </c>
      <c r="M292">
        <v>-4.0054710234347537</v>
      </c>
      <c r="N292">
        <v>-4.0054710253523336</v>
      </c>
      <c r="O292">
        <v>-4.005471025117652</v>
      </c>
      <c r="P292">
        <v>-4.005471020903915</v>
      </c>
      <c r="Q292">
        <v>-4.0054710226181323</v>
      </c>
      <c r="R292">
        <v>-4.0054710273294853</v>
      </c>
      <c r="S292">
        <v>-4.0054710253665524</v>
      </c>
      <c r="T292">
        <v>-4.0054710261825726</v>
      </c>
      <c r="U292">
        <v>-4.0054710232992123</v>
      </c>
      <c r="V292">
        <v>-4.0054710253235744</v>
      </c>
      <c r="W292">
        <v>-4.0054710230802666</v>
      </c>
      <c r="X292">
        <v>-4.0054710258719917</v>
      </c>
      <c r="Y292">
        <v>-4.0054710225682033</v>
      </c>
    </row>
    <row r="293" spans="1:25" x14ac:dyDescent="0.2">
      <c r="A293" s="1">
        <v>291</v>
      </c>
      <c r="B293">
        <v>-10.641569646497411</v>
      </c>
      <c r="C293">
        <v>-10.641569643268619</v>
      </c>
      <c r="D293">
        <v>-10.641569645159221</v>
      </c>
      <c r="E293">
        <v>-10.64156964583896</v>
      </c>
      <c r="F293">
        <v>-10.641569642360009</v>
      </c>
      <c r="G293">
        <v>-10.64156964316776</v>
      </c>
      <c r="H293">
        <v>-10.641569645637819</v>
      </c>
      <c r="I293">
        <v>-10.64156964311529</v>
      </c>
      <c r="J293">
        <v>-10.64156964607978</v>
      </c>
      <c r="K293">
        <v>-10.6415696437408</v>
      </c>
      <c r="L293">
        <v>-10.64156964606982</v>
      </c>
      <c r="M293">
        <v>-10.64156964540109</v>
      </c>
      <c r="N293">
        <v>-10.64156964316447</v>
      </c>
      <c r="O293">
        <v>-10.64156964282</v>
      </c>
      <c r="P293">
        <v>-10.64156964312232</v>
      </c>
      <c r="Q293">
        <v>-10.641569645263219</v>
      </c>
      <c r="R293">
        <v>-10.641569641795471</v>
      </c>
      <c r="S293">
        <v>-10.64156964663297</v>
      </c>
      <c r="T293">
        <v>-10.641569641126051</v>
      </c>
      <c r="U293">
        <v>-10.64156964450307</v>
      </c>
      <c r="V293">
        <v>-10.64156964316752</v>
      </c>
      <c r="W293">
        <v>-10.641569645880191</v>
      </c>
      <c r="X293">
        <v>-10.64156964285019</v>
      </c>
      <c r="Y293">
        <v>-10.641569641716931</v>
      </c>
    </row>
    <row r="294" spans="1:25" x14ac:dyDescent="0.2">
      <c r="A294" s="1">
        <v>292</v>
      </c>
      <c r="B294">
        <v>-9.0087218895802454</v>
      </c>
      <c r="C294">
        <v>-9.0087218884942502</v>
      </c>
      <c r="D294">
        <v>-9.0087218884398936</v>
      </c>
      <c r="E294">
        <v>-9.0087218834677714</v>
      </c>
      <c r="F294">
        <v>-9.0087218840251957</v>
      </c>
      <c r="G294">
        <v>-9.0087218846348964</v>
      </c>
      <c r="H294">
        <v>-9.0087218890340761</v>
      </c>
      <c r="I294">
        <v>-9.0087218851505764</v>
      </c>
      <c r="J294">
        <v>-9.0087218895661838</v>
      </c>
      <c r="K294">
        <v>-9.0087218890025866</v>
      </c>
      <c r="L294">
        <v>-9.0087218884020235</v>
      </c>
      <c r="M294">
        <v>-9.0087218878628992</v>
      </c>
      <c r="N294">
        <v>-9.0087218852950457</v>
      </c>
      <c r="O294">
        <v>-9.0087218880789806</v>
      </c>
      <c r="P294">
        <v>-9.0087218877567139</v>
      </c>
      <c r="Q294">
        <v>-9.0087218833013498</v>
      </c>
      <c r="R294">
        <v>-9.0087218890863046</v>
      </c>
      <c r="S294">
        <v>-9.0087218836389464</v>
      </c>
      <c r="T294">
        <v>-9.0087218856395879</v>
      </c>
      <c r="U294">
        <v>-9.0087218865847678</v>
      </c>
      <c r="V294">
        <v>-9.008721885280476</v>
      </c>
      <c r="W294">
        <v>-9.008721885356886</v>
      </c>
      <c r="X294">
        <v>-9.0087218870569021</v>
      </c>
      <c r="Y294">
        <v>-9.0087218836693825</v>
      </c>
    </row>
    <row r="295" spans="1:25" x14ac:dyDescent="0.2">
      <c r="A295" s="1">
        <v>293</v>
      </c>
      <c r="B295">
        <v>-8.1905380815004545</v>
      </c>
      <c r="C295">
        <v>-8.1905380820386959</v>
      </c>
      <c r="D295">
        <v>-8.1905380845714717</v>
      </c>
      <c r="E295">
        <v>-8.1905380813147257</v>
      </c>
      <c r="F295">
        <v>-8.1905380817710061</v>
      </c>
      <c r="G295">
        <v>-8.1905380793847797</v>
      </c>
      <c r="H295">
        <v>-8.1905380848907843</v>
      </c>
      <c r="I295">
        <v>-8.1905380846736602</v>
      </c>
      <c r="J295">
        <v>-8.1905380812021154</v>
      </c>
      <c r="K295">
        <v>-8.1905380853471392</v>
      </c>
      <c r="L295">
        <v>-8.1905380837457997</v>
      </c>
      <c r="M295">
        <v>-8.1905380840935411</v>
      </c>
      <c r="N295">
        <v>-8.1905380846607869</v>
      </c>
      <c r="O295">
        <v>-8.1905380815597617</v>
      </c>
      <c r="P295">
        <v>-8.190538084592772</v>
      </c>
      <c r="Q295">
        <v>-8.1905380835023855</v>
      </c>
      <c r="R295">
        <v>-8.1905380815388806</v>
      </c>
      <c r="S295">
        <v>-8.1905380844747881</v>
      </c>
      <c r="T295">
        <v>-8.1905380814470767</v>
      </c>
      <c r="U295">
        <v>-8.1905380815570616</v>
      </c>
      <c r="V295">
        <v>-8.1905380815889153</v>
      </c>
      <c r="W295">
        <v>-8.1905380847174598</v>
      </c>
      <c r="X295">
        <v>-8.1905380828138341</v>
      </c>
      <c r="Y295">
        <v>-8.1905380818481444</v>
      </c>
    </row>
    <row r="296" spans="1:25" x14ac:dyDescent="0.2">
      <c r="A296" s="1">
        <v>294</v>
      </c>
      <c r="B296">
        <v>-10.85026841175713</v>
      </c>
      <c r="C296">
        <v>-10.84989187222105</v>
      </c>
      <c r="D296">
        <v>-10.84989187720436</v>
      </c>
      <c r="E296">
        <v>-10.84989187705108</v>
      </c>
      <c r="F296">
        <v>-10.84989187237734</v>
      </c>
      <c r="G296">
        <v>-10.84989187309446</v>
      </c>
      <c r="H296">
        <v>-10.84989187637963</v>
      </c>
      <c r="I296">
        <v>-10.849891876359081</v>
      </c>
      <c r="J296">
        <v>-10.849891875854251</v>
      </c>
      <c r="K296">
        <v>-10.849891873039731</v>
      </c>
      <c r="L296">
        <v>-10.849891876189851</v>
      </c>
      <c r="M296">
        <v>-10.849891876734651</v>
      </c>
      <c r="N296">
        <v>-10.84989187682703</v>
      </c>
      <c r="O296">
        <v>-10.849891876273521</v>
      </c>
      <c r="P296">
        <v>-10.84989187170526</v>
      </c>
      <c r="Q296">
        <v>-10.84989187607178</v>
      </c>
      <c r="R296">
        <v>-10.84989187670862</v>
      </c>
      <c r="S296">
        <v>-10.84989187223333</v>
      </c>
      <c r="T296">
        <v>-10.849891877921211</v>
      </c>
      <c r="U296">
        <v>-10.849891876320459</v>
      </c>
      <c r="V296">
        <v>-10.849891873053201</v>
      </c>
      <c r="W296">
        <v>-10.84989187552263</v>
      </c>
      <c r="X296">
        <v>-10.84989187246355</v>
      </c>
      <c r="Y296">
        <v>-10.849891873083569</v>
      </c>
    </row>
    <row r="297" spans="1:25" x14ac:dyDescent="0.2">
      <c r="A297" s="1">
        <v>295</v>
      </c>
      <c r="B297">
        <v>-9.0887769569399239</v>
      </c>
      <c r="C297">
        <v>-9.0887769571893084</v>
      </c>
      <c r="D297">
        <v>-9.0887769560449172</v>
      </c>
      <c r="E297">
        <v>-9.0887769571920227</v>
      </c>
      <c r="F297">
        <v>-9.0887769589675589</v>
      </c>
      <c r="G297">
        <v>-9.0887769542692833</v>
      </c>
      <c r="H297">
        <v>-9.0887769525964863</v>
      </c>
      <c r="I297">
        <v>-9.0887769538305072</v>
      </c>
      <c r="J297">
        <v>-9.08877695453649</v>
      </c>
      <c r="K297">
        <v>-9.0887769567575134</v>
      </c>
      <c r="L297">
        <v>-9.0887769577172683</v>
      </c>
      <c r="M297">
        <v>-9.0887769570090313</v>
      </c>
      <c r="N297">
        <v>-9.088776954146164</v>
      </c>
      <c r="O297">
        <v>-9.088776956408914</v>
      </c>
      <c r="P297">
        <v>-9.0887769586957941</v>
      </c>
      <c r="Q297">
        <v>-9.0887769562727598</v>
      </c>
      <c r="R297">
        <v>-9.0887769529824034</v>
      </c>
      <c r="S297">
        <v>-9.0887769575353197</v>
      </c>
      <c r="T297">
        <v>-9.088776954253424</v>
      </c>
      <c r="U297">
        <v>-9.0887769558738452</v>
      </c>
      <c r="V297">
        <v>-9.0887769564563889</v>
      </c>
      <c r="W297">
        <v>-9.0887769521072794</v>
      </c>
      <c r="X297">
        <v>-9.0887769575988795</v>
      </c>
      <c r="Y297">
        <v>-9.0887769531049543</v>
      </c>
    </row>
    <row r="298" spans="1:25" x14ac:dyDescent="0.2">
      <c r="A298" s="1">
        <v>296</v>
      </c>
      <c r="B298">
        <v>-1.219423950949867</v>
      </c>
      <c r="C298">
        <v>-1.219423950827458</v>
      </c>
      <c r="D298">
        <v>-1.2194239546812931</v>
      </c>
      <c r="E298">
        <v>-1.2194239507378331</v>
      </c>
      <c r="F298">
        <v>-1.2194239514328149</v>
      </c>
      <c r="G298">
        <v>-1.2194239521659589</v>
      </c>
      <c r="H298">
        <v>-1.219423953661293</v>
      </c>
      <c r="I298">
        <v>-1.2194239485575209</v>
      </c>
      <c r="J298">
        <v>-1.219423950315849</v>
      </c>
      <c r="K298">
        <v>-1.219423954156019</v>
      </c>
      <c r="L298">
        <v>-1.2194239547153849</v>
      </c>
      <c r="M298">
        <v>-1.2194239535022069</v>
      </c>
      <c r="N298">
        <v>-1.2194239541620071</v>
      </c>
      <c r="O298">
        <v>-1.219423951123858</v>
      </c>
      <c r="P298">
        <v>-1.2194239538078959</v>
      </c>
      <c r="Q298">
        <v>-1.219423954537399</v>
      </c>
      <c r="R298">
        <v>-1.219423951060129</v>
      </c>
      <c r="S298">
        <v>-1.2194239516405649</v>
      </c>
      <c r="T298">
        <v>-1.219423950419704</v>
      </c>
      <c r="U298">
        <v>-1.2194239509029929</v>
      </c>
      <c r="V298">
        <v>-1.219423950930981</v>
      </c>
      <c r="W298">
        <v>-1.2194239498579129</v>
      </c>
      <c r="X298">
        <v>-1.2194239504108411</v>
      </c>
      <c r="Y298">
        <v>-1.219423950909106</v>
      </c>
    </row>
    <row r="299" spans="1:25" x14ac:dyDescent="0.2">
      <c r="A299" s="1">
        <v>297</v>
      </c>
      <c r="B299">
        <v>-7.9708393494779051</v>
      </c>
      <c r="C299">
        <v>-7.9708393510115929</v>
      </c>
      <c r="D299">
        <v>-7.9708393497879388</v>
      </c>
      <c r="E299">
        <v>-7.9708393460497593</v>
      </c>
      <c r="F299">
        <v>-7.9708393456985629</v>
      </c>
      <c r="G299">
        <v>-7.9708393477503892</v>
      </c>
      <c r="H299">
        <v>-7.9708393491535672</v>
      </c>
      <c r="I299">
        <v>-7.9708393468836762</v>
      </c>
      <c r="J299">
        <v>-7.9708393486864244</v>
      </c>
      <c r="K299">
        <v>-7.9708393494305572</v>
      </c>
      <c r="L299">
        <v>-7.970839350256659</v>
      </c>
      <c r="M299">
        <v>-7.9708393462256941</v>
      </c>
      <c r="N299">
        <v>-7.9708393494078331</v>
      </c>
      <c r="O299">
        <v>-7.9708393498016958</v>
      </c>
      <c r="P299">
        <v>-7.9708393485653968</v>
      </c>
      <c r="Q299">
        <v>-7.9708393466840182</v>
      </c>
      <c r="R299">
        <v>-7.9708393461013971</v>
      </c>
      <c r="S299">
        <v>-7.9708393462108731</v>
      </c>
      <c r="T299">
        <v>-7.9708393489897142</v>
      </c>
      <c r="U299">
        <v>-7.9708393506625548</v>
      </c>
      <c r="V299">
        <v>-7.9708393492285756</v>
      </c>
      <c r="W299">
        <v>-7.9708393459260716</v>
      </c>
      <c r="X299">
        <v>-7.9708393484496787</v>
      </c>
      <c r="Y299">
        <v>-7.9708393455322986</v>
      </c>
    </row>
    <row r="300" spans="1:25" x14ac:dyDescent="0.2">
      <c r="A300" s="1">
        <v>298</v>
      </c>
      <c r="B300">
        <v>-10.13936050315581</v>
      </c>
      <c r="C300">
        <v>-10.139360506063481</v>
      </c>
      <c r="D300">
        <v>-10.13936050029236</v>
      </c>
      <c r="E300">
        <v>-10.139360499980331</v>
      </c>
      <c r="F300">
        <v>-10.13936050130372</v>
      </c>
      <c r="G300">
        <v>-10.13936050117157</v>
      </c>
      <c r="H300">
        <v>-10.139360504734929</v>
      </c>
      <c r="I300">
        <v>-10.13936049965341</v>
      </c>
      <c r="J300">
        <v>-10.139360505314009</v>
      </c>
      <c r="K300">
        <v>-10.139360505289041</v>
      </c>
      <c r="L300">
        <v>-10.139360504679271</v>
      </c>
      <c r="M300">
        <v>-10.13936050382247</v>
      </c>
      <c r="N300">
        <v>-10.13936050211473</v>
      </c>
      <c r="O300">
        <v>-10.139360505285611</v>
      </c>
      <c r="P300">
        <v>-10.13936050314836</v>
      </c>
      <c r="Q300">
        <v>-10.139360499619031</v>
      </c>
      <c r="R300">
        <v>-10.139360505341079</v>
      </c>
      <c r="S300">
        <v>-10.139360505379731</v>
      </c>
      <c r="T300">
        <v>-10.139360501709101</v>
      </c>
      <c r="U300">
        <v>-10.139360502781241</v>
      </c>
      <c r="V300">
        <v>-10.139360501189881</v>
      </c>
      <c r="W300">
        <v>-10.139360505874</v>
      </c>
      <c r="X300">
        <v>-10.139360504947661</v>
      </c>
      <c r="Y300">
        <v>-10.139360504853061</v>
      </c>
    </row>
    <row r="301" spans="1:25" x14ac:dyDescent="0.2">
      <c r="A301" s="1">
        <v>299</v>
      </c>
      <c r="B301">
        <v>-8.2832062443132806</v>
      </c>
      <c r="C301">
        <v>-8.2832062451974462</v>
      </c>
      <c r="D301">
        <v>-8.2832062436541882</v>
      </c>
      <c r="E301">
        <v>-8.2832062447943446</v>
      </c>
      <c r="F301">
        <v>-8.2832062411796077</v>
      </c>
      <c r="G301">
        <v>-8.2832062419545398</v>
      </c>
      <c r="H301">
        <v>-8.283206239842972</v>
      </c>
      <c r="I301">
        <v>-8.2832062424976929</v>
      </c>
      <c r="J301">
        <v>-8.2832062426819437</v>
      </c>
      <c r="K301">
        <v>-8.2832062452333606</v>
      </c>
      <c r="L301">
        <v>-8.2832062448556059</v>
      </c>
      <c r="M301">
        <v>-8.2832062449729484</v>
      </c>
      <c r="N301">
        <v>-8.2832062420062247</v>
      </c>
      <c r="O301">
        <v>-8.2832062439243686</v>
      </c>
      <c r="P301">
        <v>-8.2832062412312002</v>
      </c>
      <c r="Q301">
        <v>-8.283206244232014</v>
      </c>
      <c r="R301">
        <v>-8.2832062405375169</v>
      </c>
      <c r="S301">
        <v>-8.2832062447158883</v>
      </c>
      <c r="T301">
        <v>-8.2832062423588173</v>
      </c>
      <c r="U301">
        <v>-8.2832062433706515</v>
      </c>
      <c r="V301">
        <v>-8.2832062443189596</v>
      </c>
      <c r="W301">
        <v>-8.2832062444463759</v>
      </c>
      <c r="X301">
        <v>-8.283206240827452</v>
      </c>
      <c r="Y301">
        <v>-8.2832062445597963</v>
      </c>
    </row>
    <row r="302" spans="1:25" x14ac:dyDescent="0.2">
      <c r="A302" s="1">
        <v>300</v>
      </c>
      <c r="B302">
        <v>-5.2730142523112766</v>
      </c>
      <c r="C302">
        <v>-5.2730142525505954</v>
      </c>
      <c r="D302">
        <v>-5.2730142553517201</v>
      </c>
      <c r="E302">
        <v>-5.2730142517216407</v>
      </c>
      <c r="F302">
        <v>-5.2730142524730486</v>
      </c>
      <c r="G302">
        <v>-5.2730142515887666</v>
      </c>
      <c r="H302">
        <v>-5.2730142547301222</v>
      </c>
      <c r="I302">
        <v>-5.2730142547750756</v>
      </c>
      <c r="J302">
        <v>-5.2730142511422189</v>
      </c>
      <c r="K302">
        <v>-5.2730142672405149</v>
      </c>
      <c r="L302">
        <v>-5.2730142555209074</v>
      </c>
      <c r="M302">
        <v>-5.2730142553958448</v>
      </c>
      <c r="N302">
        <v>-5.2730142555204456</v>
      </c>
      <c r="O302">
        <v>-5.2730142521610031</v>
      </c>
      <c r="P302">
        <v>-5.2730142552013852</v>
      </c>
      <c r="Q302">
        <v>-5.27301425045796</v>
      </c>
      <c r="R302">
        <v>-5.2730142518728922</v>
      </c>
      <c r="S302">
        <v>-5.2730142554711836</v>
      </c>
      <c r="T302">
        <v>-5.2730142520161074</v>
      </c>
      <c r="U302">
        <v>-5.2730142522612944</v>
      </c>
      <c r="V302">
        <v>-5.2730142520906291</v>
      </c>
      <c r="W302">
        <v>-5.2730142503411983</v>
      </c>
      <c r="X302">
        <v>-5.2730142514348826</v>
      </c>
      <c r="Y302">
        <v>-5.2730142517572904</v>
      </c>
    </row>
    <row r="303" spans="1:25" x14ac:dyDescent="0.2">
      <c r="A303" s="1">
        <v>301</v>
      </c>
      <c r="B303">
        <v>-8.1404714067775803</v>
      </c>
      <c r="C303">
        <v>-8.1404714044805946</v>
      </c>
      <c r="D303">
        <v>-8.1404714058489791</v>
      </c>
      <c r="E303">
        <v>-8.1404714040701425</v>
      </c>
      <c r="F303">
        <v>-8.1404714289358591</v>
      </c>
      <c r="G303">
        <v>-8.1404714043466964</v>
      </c>
      <c r="H303">
        <v>-8.14047140647288</v>
      </c>
      <c r="I303">
        <v>-8.1404714024978997</v>
      </c>
      <c r="J303">
        <v>-8.1404714063751058</v>
      </c>
      <c r="K303">
        <v>-8.140471407566082</v>
      </c>
      <c r="L303">
        <v>-8.1404714041390953</v>
      </c>
      <c r="M303">
        <v>-8.1404714036768304</v>
      </c>
      <c r="N303">
        <v>-8.140471400146847</v>
      </c>
      <c r="O303">
        <v>-8.1404714040855062</v>
      </c>
      <c r="P303">
        <v>-8.1404714036544856</v>
      </c>
      <c r="Q303">
        <v>-8.140471406845041</v>
      </c>
      <c r="R303">
        <v>-8.1404714041978572</v>
      </c>
      <c r="S303">
        <v>-8.1404714040662807</v>
      </c>
      <c r="T303">
        <v>-8.1404714047031383</v>
      </c>
      <c r="U303">
        <v>-8.1404714056742709</v>
      </c>
      <c r="V303">
        <v>-8.1404714066692048</v>
      </c>
      <c r="W303">
        <v>-8.1404714073393052</v>
      </c>
      <c r="X303">
        <v>-8.1404714042812234</v>
      </c>
      <c r="Y303">
        <v>-8.1404714041116826</v>
      </c>
    </row>
    <row r="304" spans="1:25" x14ac:dyDescent="0.2">
      <c r="A304" s="1">
        <v>302</v>
      </c>
      <c r="B304">
        <v>-8.9731485283117145</v>
      </c>
      <c r="C304">
        <v>-8.9731485275880143</v>
      </c>
      <c r="D304">
        <v>-8.9731485299494267</v>
      </c>
      <c r="E304">
        <v>-8.973148528243204</v>
      </c>
      <c r="F304">
        <v>-8.973148524287474</v>
      </c>
      <c r="G304">
        <v>-8.9731485277997702</v>
      </c>
      <c r="H304">
        <v>-8.9731485268573756</v>
      </c>
      <c r="I304">
        <v>-8.9731485284944181</v>
      </c>
      <c r="J304">
        <v>-8.9731485282199799</v>
      </c>
      <c r="K304">
        <v>-8.9731485276468348</v>
      </c>
      <c r="L304">
        <v>-8.9731485286417119</v>
      </c>
      <c r="M304">
        <v>-8.973148528081671</v>
      </c>
      <c r="N304">
        <v>-8.9731485284557504</v>
      </c>
      <c r="O304">
        <v>-8.9731485285669912</v>
      </c>
      <c r="P304">
        <v>-8.9731485271402338</v>
      </c>
      <c r="Q304">
        <v>-8.9731485283482257</v>
      </c>
      <c r="R304">
        <v>-8.9731485249713625</v>
      </c>
      <c r="S304">
        <v>-8.9731485361153016</v>
      </c>
      <c r="T304">
        <v>-8.97314852703553</v>
      </c>
      <c r="U304">
        <v>-8.9731485292342548</v>
      </c>
      <c r="V304">
        <v>-8.9731485283093289</v>
      </c>
      <c r="W304">
        <v>-8.973148524134519</v>
      </c>
      <c r="X304">
        <v>-8.973148528853967</v>
      </c>
      <c r="Y304">
        <v>-8.9731485286892383</v>
      </c>
    </row>
    <row r="305" spans="1:25" x14ac:dyDescent="0.2">
      <c r="A305" s="1">
        <v>303</v>
      </c>
      <c r="B305">
        <v>-7.4207456038663722</v>
      </c>
      <c r="C305">
        <v>-7.4207456036131898</v>
      </c>
      <c r="D305">
        <v>-7.4207456068546778</v>
      </c>
      <c r="E305">
        <v>-7.4207456034621684</v>
      </c>
      <c r="F305">
        <v>-7.4207456044116222</v>
      </c>
      <c r="G305">
        <v>-7.4207456058906374</v>
      </c>
      <c r="H305">
        <v>-7.4207456059516197</v>
      </c>
      <c r="I305">
        <v>-7.4207456059970873</v>
      </c>
      <c r="J305">
        <v>-7.4207456035671768</v>
      </c>
      <c r="K305">
        <v>-7.4207456066864772</v>
      </c>
      <c r="L305">
        <v>-7.4207456058225496</v>
      </c>
      <c r="M305">
        <v>-7.4207456063292128</v>
      </c>
      <c r="N305">
        <v>-7.4207456067193283</v>
      </c>
      <c r="O305">
        <v>-7.4207456037059316</v>
      </c>
      <c r="P305">
        <v>-7.4207456067178041</v>
      </c>
      <c r="Q305">
        <v>-7.4207456068023889</v>
      </c>
      <c r="R305">
        <v>-7.4207456037156474</v>
      </c>
      <c r="S305">
        <v>-7.4207456040087312</v>
      </c>
      <c r="T305">
        <v>-7.4207456035869379</v>
      </c>
      <c r="U305">
        <v>-7.4207456035957113</v>
      </c>
      <c r="V305">
        <v>-7.4207456111419976</v>
      </c>
      <c r="W305">
        <v>-7.4207456024358391</v>
      </c>
      <c r="X305">
        <v>-7.4207456036985198</v>
      </c>
      <c r="Y305">
        <v>-7.4207456035856421</v>
      </c>
    </row>
    <row r="306" spans="1:25" x14ac:dyDescent="0.2">
      <c r="A306" s="1">
        <v>304</v>
      </c>
      <c r="B306">
        <v>-1.952748519614484</v>
      </c>
      <c r="C306">
        <v>-1.952748519708853</v>
      </c>
      <c r="D306">
        <v>-1.9527485196820109</v>
      </c>
      <c r="E306">
        <v>-1.9527485197314181</v>
      </c>
      <c r="F306">
        <v>-1.952748519219637</v>
      </c>
      <c r="G306">
        <v>-1.952748515422513</v>
      </c>
      <c r="H306">
        <v>-1.9527485166742631</v>
      </c>
      <c r="I306">
        <v>-1.9527485188157609</v>
      </c>
      <c r="J306">
        <v>-1.9527485167024949</v>
      </c>
      <c r="K306">
        <v>-1.9527485164798111</v>
      </c>
      <c r="L306">
        <v>-1.952748519360247</v>
      </c>
      <c r="M306">
        <v>-1.952748517700456</v>
      </c>
      <c r="N306">
        <v>-1.952748518853074</v>
      </c>
      <c r="O306">
        <v>-1.9527485195025991</v>
      </c>
      <c r="P306">
        <v>-1.9527485164465981</v>
      </c>
      <c r="Q306">
        <v>-1.9527485165366281</v>
      </c>
      <c r="R306">
        <v>-1.9527485170801051</v>
      </c>
      <c r="S306">
        <v>-1.9527485208249591</v>
      </c>
      <c r="T306">
        <v>-1.9527485201828949</v>
      </c>
      <c r="U306">
        <v>-1.9527485238083639</v>
      </c>
      <c r="V306">
        <v>-1.952748520268057</v>
      </c>
      <c r="W306">
        <v>-1.952748520147662</v>
      </c>
      <c r="X306">
        <v>-1.95274851657727</v>
      </c>
      <c r="Y306">
        <v>-1.9527485161854921</v>
      </c>
    </row>
    <row r="307" spans="1:25" x14ac:dyDescent="0.2">
      <c r="A307" s="1">
        <v>305</v>
      </c>
      <c r="B307">
        <v>-3.5019384804334139</v>
      </c>
      <c r="C307">
        <v>-3.501938482201536</v>
      </c>
      <c r="D307">
        <v>-3.501938480626015</v>
      </c>
      <c r="E307">
        <v>-3.501938475755157</v>
      </c>
      <c r="F307">
        <v>-3.5019384765462158</v>
      </c>
      <c r="G307">
        <v>-3.5019384775929558</v>
      </c>
      <c r="H307">
        <v>-3.5019384810834988</v>
      </c>
      <c r="I307">
        <v>-3.5019384766576418</v>
      </c>
      <c r="J307">
        <v>-3.5019384812518841</v>
      </c>
      <c r="K307">
        <v>-3.5019384764913268</v>
      </c>
      <c r="L307">
        <v>-3.5019384808039682</v>
      </c>
      <c r="M307">
        <v>-3.5019384735769381</v>
      </c>
      <c r="N307">
        <v>-3.5019384776373279</v>
      </c>
      <c r="O307">
        <v>-3.5019384801287541</v>
      </c>
      <c r="P307">
        <v>-3.501938480431003</v>
      </c>
      <c r="Q307">
        <v>-3.501938475917004</v>
      </c>
      <c r="R307">
        <v>-3.50193847651515</v>
      </c>
      <c r="S307">
        <v>-3.5019384799694131</v>
      </c>
      <c r="T307">
        <v>-3.5019384779772271</v>
      </c>
      <c r="U307">
        <v>-3.5019384793199531</v>
      </c>
      <c r="V307">
        <v>-3.5019384808840091</v>
      </c>
      <c r="W307">
        <v>-3.5019384824478879</v>
      </c>
      <c r="X307">
        <v>-3.5019384803423872</v>
      </c>
      <c r="Y307">
        <v>-3.50193847735965</v>
      </c>
    </row>
    <row r="308" spans="1:25" x14ac:dyDescent="0.2">
      <c r="A308" s="1">
        <v>306</v>
      </c>
      <c r="B308">
        <v>-5.3059376863715491</v>
      </c>
      <c r="C308">
        <v>-5.3059376865341212</v>
      </c>
      <c r="D308">
        <v>-5.3059376874427464</v>
      </c>
      <c r="E308">
        <v>-5.3059376862860059</v>
      </c>
      <c r="F308">
        <v>-5.3059376820577677</v>
      </c>
      <c r="G308">
        <v>-5.3059376838318384</v>
      </c>
      <c r="H308">
        <v>-5.3059376827672153</v>
      </c>
      <c r="I308">
        <v>-5.3059376860133076</v>
      </c>
      <c r="J308">
        <v>-5.3059376863745342</v>
      </c>
      <c r="K308">
        <v>-5.305937686267332</v>
      </c>
      <c r="L308">
        <v>-5.3059376873177904</v>
      </c>
      <c r="M308">
        <v>-5.3059376817527326</v>
      </c>
      <c r="N308">
        <v>-5.3059376857830269</v>
      </c>
      <c r="O308">
        <v>-5.3059376871563719</v>
      </c>
      <c r="P308">
        <v>-5.3059376860762484</v>
      </c>
      <c r="Q308">
        <v>-5.3059376880747573</v>
      </c>
      <c r="R308">
        <v>-5.3059376839097094</v>
      </c>
      <c r="S308">
        <v>-5.3059376838367873</v>
      </c>
      <c r="T308">
        <v>-5.305937685660794</v>
      </c>
      <c r="U308">
        <v>-5.3059376837984313</v>
      </c>
      <c r="V308">
        <v>-5.3059376875906814</v>
      </c>
      <c r="W308">
        <v>-5.3059376850009476</v>
      </c>
      <c r="X308">
        <v>-5.3059376874076234</v>
      </c>
      <c r="Y308">
        <v>-5.3059376835172083</v>
      </c>
    </row>
    <row r="309" spans="1:25" x14ac:dyDescent="0.2">
      <c r="A309" s="1">
        <v>307</v>
      </c>
      <c r="B309">
        <v>-10.662928115347061</v>
      </c>
      <c r="C309">
        <v>-10.662928120896771</v>
      </c>
      <c r="D309">
        <v>-10.66292812051797</v>
      </c>
      <c r="E309">
        <v>-10.66292811603561</v>
      </c>
      <c r="F309">
        <v>-10.662928116816101</v>
      </c>
      <c r="G309">
        <v>-10.66292811990804</v>
      </c>
      <c r="H309">
        <v>-10.662928120942921</v>
      </c>
      <c r="I309">
        <v>-10.662928119951429</v>
      </c>
      <c r="J309">
        <v>-10.66292811669179</v>
      </c>
      <c r="K309">
        <v>-10.662928120395099</v>
      </c>
      <c r="L309">
        <v>-10.662928120728569</v>
      </c>
      <c r="M309">
        <v>-10.66292812040609</v>
      </c>
      <c r="N309">
        <v>-10.66292812117473</v>
      </c>
      <c r="O309">
        <v>-10.662928115176189</v>
      </c>
      <c r="P309">
        <v>-10.662928119537391</v>
      </c>
      <c r="Q309">
        <v>-10.6629281206237</v>
      </c>
      <c r="R309">
        <v>-10.66292811604859</v>
      </c>
      <c r="S309">
        <v>-10.662928121966379</v>
      </c>
      <c r="T309">
        <v>-10.66292812007708</v>
      </c>
      <c r="U309">
        <v>-10.662928117213109</v>
      </c>
      <c r="V309">
        <v>-10.66292812644472</v>
      </c>
      <c r="W309">
        <v>-10.66292811678033</v>
      </c>
      <c r="X309">
        <v>-10.662928116486629</v>
      </c>
      <c r="Y309">
        <v>-10.662928119482981</v>
      </c>
    </row>
    <row r="310" spans="1:25" x14ac:dyDescent="0.2">
      <c r="A310" s="1">
        <v>308</v>
      </c>
      <c r="B310">
        <v>-7.3098298284924859</v>
      </c>
      <c r="C310">
        <v>-7.3098298260295236</v>
      </c>
      <c r="D310">
        <v>-7.3098298287152916</v>
      </c>
      <c r="E310">
        <v>-7.3098298258563643</v>
      </c>
      <c r="F310">
        <v>-7.3098298248624678</v>
      </c>
      <c r="G310">
        <v>-7.3098298263905006</v>
      </c>
      <c r="H310">
        <v>-7.3098298283374374</v>
      </c>
      <c r="I310">
        <v>-7.3098298259706098</v>
      </c>
      <c r="J310">
        <v>-7.3098298282702814</v>
      </c>
      <c r="K310">
        <v>-7.3098298284417904</v>
      </c>
      <c r="L310">
        <v>-7.3098298242801887</v>
      </c>
      <c r="M310">
        <v>-7.309829825814651</v>
      </c>
      <c r="N310">
        <v>-7.3098298283784189</v>
      </c>
      <c r="O310">
        <v>-7.3098298253611897</v>
      </c>
      <c r="P310">
        <v>-7.3098298303102593</v>
      </c>
      <c r="Q310">
        <v>-7.3098298289087777</v>
      </c>
      <c r="R310">
        <v>-7.3098298263677286</v>
      </c>
      <c r="S310">
        <v>-7.3098298255068199</v>
      </c>
      <c r="T310">
        <v>-7.3098298265520896</v>
      </c>
      <c r="U310">
        <v>-7.3098298258941412</v>
      </c>
      <c r="V310">
        <v>-7.3098298288645616</v>
      </c>
      <c r="W310">
        <v>-7.3098298288504502</v>
      </c>
      <c r="X310">
        <v>-7.3098298259849752</v>
      </c>
      <c r="Y310">
        <v>-7.3098298260655401</v>
      </c>
    </row>
    <row r="311" spans="1:25" x14ac:dyDescent="0.2">
      <c r="A311" s="1">
        <v>309</v>
      </c>
      <c r="B311">
        <v>-0.62222672066802431</v>
      </c>
      <c r="C311">
        <v>-0.62222672075284402</v>
      </c>
      <c r="D311">
        <v>-0.62222672309333449</v>
      </c>
      <c r="E311">
        <v>-0.6222267213056365</v>
      </c>
      <c r="F311">
        <v>-0.62222672494170028</v>
      </c>
      <c r="G311">
        <v>-0.62222672162426484</v>
      </c>
      <c r="H311">
        <v>-0.6222267242931373</v>
      </c>
      <c r="I311">
        <v>-0.62222672081467056</v>
      </c>
      <c r="J311">
        <v>-0.62222672302407167</v>
      </c>
      <c r="K311">
        <v>-0.62222672348382035</v>
      </c>
      <c r="L311">
        <v>-0.62222672004969182</v>
      </c>
      <c r="M311">
        <v>-0.62222672045720318</v>
      </c>
      <c r="N311">
        <v>-0.62222672423105452</v>
      </c>
      <c r="O311">
        <v>-0.6222267287891261</v>
      </c>
      <c r="P311">
        <v>-0.62222671937752572</v>
      </c>
      <c r="Q311">
        <v>-0.62222672331935491</v>
      </c>
      <c r="R311">
        <v>-0.62222672000936341</v>
      </c>
      <c r="S311">
        <v>-0.6222267208236576</v>
      </c>
      <c r="T311">
        <v>-0.62222672170150684</v>
      </c>
      <c r="U311">
        <v>-0.62222672054835981</v>
      </c>
      <c r="V311">
        <v>-0.622226724144468</v>
      </c>
      <c r="W311">
        <v>-0.62222672384942757</v>
      </c>
      <c r="X311">
        <v>-0.6222267254017414</v>
      </c>
      <c r="Y311">
        <v>-0.62222672129795364</v>
      </c>
    </row>
    <row r="312" spans="1:25" x14ac:dyDescent="0.2">
      <c r="A312" s="1">
        <v>310</v>
      </c>
      <c r="B312">
        <v>-8.1351381150091235</v>
      </c>
      <c r="C312">
        <v>-8.1351381145042101</v>
      </c>
      <c r="D312">
        <v>-8.1351381170373855</v>
      </c>
      <c r="E312">
        <v>-8.1351381147733353</v>
      </c>
      <c r="F312">
        <v>-8.1351381147375221</v>
      </c>
      <c r="G312">
        <v>-8.1351381158897134</v>
      </c>
      <c r="H312">
        <v>-8.1351381177094968</v>
      </c>
      <c r="I312">
        <v>-8.135138117000615</v>
      </c>
      <c r="J312">
        <v>-8.1351381144334276</v>
      </c>
      <c r="K312">
        <v>-8.1351381167496086</v>
      </c>
      <c r="L312">
        <v>-8.1351381154423592</v>
      </c>
      <c r="M312">
        <v>-8.1351381136327277</v>
      </c>
      <c r="N312">
        <v>-8.1351381171546748</v>
      </c>
      <c r="O312">
        <v>-8.1351381144292301</v>
      </c>
      <c r="P312">
        <v>-8.1351381173571742</v>
      </c>
      <c r="Q312">
        <v>-8.1351381131337206</v>
      </c>
      <c r="R312">
        <v>-8.1351381146661339</v>
      </c>
      <c r="S312">
        <v>-8.1351381176383981</v>
      </c>
      <c r="T312">
        <v>-8.1351381142793269</v>
      </c>
      <c r="U312">
        <v>-8.1351381145640467</v>
      </c>
      <c r="V312">
        <v>-8.1351381142016361</v>
      </c>
      <c r="W312">
        <v>-8.1351381133581881</v>
      </c>
      <c r="X312">
        <v>-8.1351381130414584</v>
      </c>
      <c r="Y312">
        <v>-8.1351381146391741</v>
      </c>
    </row>
    <row r="313" spans="1:25" x14ac:dyDescent="0.2">
      <c r="A313" s="1">
        <v>311</v>
      </c>
      <c r="B313">
        <v>0.1285570515923645</v>
      </c>
      <c r="C313">
        <v>0.12855705087594221</v>
      </c>
      <c r="D313">
        <v>0.1285570523759462</v>
      </c>
      <c r="E313">
        <v>0.12855705155066491</v>
      </c>
      <c r="F313">
        <v>0.1285570549972164</v>
      </c>
      <c r="G313">
        <v>0.12855705534438891</v>
      </c>
      <c r="H313">
        <v>0.12855705250905089</v>
      </c>
      <c r="I313">
        <v>0.1285570519883496</v>
      </c>
      <c r="J313">
        <v>0.12855705201601231</v>
      </c>
      <c r="K313">
        <v>0.12855705220173849</v>
      </c>
      <c r="L313">
        <v>0.1285570310222606</v>
      </c>
      <c r="M313">
        <v>0.12855705248372479</v>
      </c>
      <c r="N313">
        <v>0.12855705541654469</v>
      </c>
      <c r="O313">
        <v>0.12855705211678869</v>
      </c>
      <c r="P313">
        <v>0.1285570527819451</v>
      </c>
      <c r="Q313">
        <v>0.128557056853181</v>
      </c>
      <c r="R313">
        <v>0.12855705095711559</v>
      </c>
      <c r="S313">
        <v>0.1285570517815651</v>
      </c>
      <c r="T313">
        <v>0.12855705207108711</v>
      </c>
      <c r="U313">
        <v>0.12855705421324271</v>
      </c>
      <c r="V313">
        <v>0.1285570552613072</v>
      </c>
      <c r="W313">
        <v>0.1285570556735415</v>
      </c>
      <c r="X313">
        <v>0.12855706185224719</v>
      </c>
      <c r="Y313">
        <v>0.12855705183960181</v>
      </c>
    </row>
    <row r="314" spans="1:25" x14ac:dyDescent="0.2">
      <c r="A314" s="1">
        <v>312</v>
      </c>
      <c r="B314">
        <v>-12.60781978059272</v>
      </c>
      <c r="C314">
        <v>-12.60781978093495</v>
      </c>
      <c r="D314">
        <v>-12.607819780493889</v>
      </c>
      <c r="E314">
        <v>-12.607819777599699</v>
      </c>
      <c r="F314">
        <v>-12.607819774277081</v>
      </c>
      <c r="G314">
        <v>-12.607819778252409</v>
      </c>
      <c r="H314">
        <v>-12.60781977743553</v>
      </c>
      <c r="I314">
        <v>-12.607819777739669</v>
      </c>
      <c r="J314">
        <v>-12.607819779208951</v>
      </c>
      <c r="K314">
        <v>-12.60781978025034</v>
      </c>
      <c r="L314">
        <v>-12.60781977622819</v>
      </c>
      <c r="M314">
        <v>-12.60781977620235</v>
      </c>
      <c r="N314">
        <v>-12.60781978022291</v>
      </c>
      <c r="O314">
        <v>-12.607819780915181</v>
      </c>
      <c r="P314">
        <v>-12.607819779730271</v>
      </c>
      <c r="Q314">
        <v>-12.60781977611958</v>
      </c>
      <c r="R314">
        <v>-12.60781977733142</v>
      </c>
      <c r="S314">
        <v>-12.60781977754784</v>
      </c>
      <c r="T314">
        <v>-12.60781978014896</v>
      </c>
      <c r="U314">
        <v>-12.607819782219989</v>
      </c>
      <c r="V314">
        <v>-12.607819780233941</v>
      </c>
      <c r="W314">
        <v>-12.607819778489279</v>
      </c>
      <c r="X314">
        <v>-12.607819779909169</v>
      </c>
      <c r="Y314">
        <v>-12.60781977757177</v>
      </c>
    </row>
    <row r="315" spans="1:25" x14ac:dyDescent="0.2">
      <c r="A315" s="1">
        <v>313</v>
      </c>
      <c r="B315">
        <v>-6.5257330202942008</v>
      </c>
      <c r="C315">
        <v>-6.5257330210076647</v>
      </c>
      <c r="D315">
        <v>-6.5257330140250476</v>
      </c>
      <c r="E315">
        <v>-6.5257330144667058</v>
      </c>
      <c r="F315">
        <v>-6.525733016522298</v>
      </c>
      <c r="G315">
        <v>-6.5257330170950016</v>
      </c>
      <c r="H315">
        <v>-6.525733019468686</v>
      </c>
      <c r="I315">
        <v>-6.5257330166622722</v>
      </c>
      <c r="J315">
        <v>-6.5257330195859806</v>
      </c>
      <c r="K315">
        <v>-6.5257330195889507</v>
      </c>
      <c r="L315">
        <v>-6.5257330189014544</v>
      </c>
      <c r="M315">
        <v>-6.5257330186471894</v>
      </c>
      <c r="N315">
        <v>-6.5257330161471243</v>
      </c>
      <c r="O315">
        <v>-6.5257330136788614</v>
      </c>
      <c r="P315">
        <v>-6.5257330188011968</v>
      </c>
      <c r="Q315">
        <v>-6.5257330130802336</v>
      </c>
      <c r="R315">
        <v>-6.5257330196809473</v>
      </c>
      <c r="S315">
        <v>-6.5257330203313666</v>
      </c>
      <c r="T315">
        <v>-6.5257330163042271</v>
      </c>
      <c r="U315">
        <v>-6.5257330176084034</v>
      </c>
      <c r="V315">
        <v>-6.5257330158896494</v>
      </c>
      <c r="W315">
        <v>-6.5257330163640006</v>
      </c>
      <c r="X315">
        <v>-6.5257330205191693</v>
      </c>
      <c r="Y315">
        <v>-6.5257330192407634</v>
      </c>
    </row>
    <row r="316" spans="1:25" x14ac:dyDescent="0.2">
      <c r="A316" s="1">
        <v>314</v>
      </c>
      <c r="B316">
        <v>-5.5778304847811544</v>
      </c>
      <c r="C316">
        <v>-5.5778304823361884</v>
      </c>
      <c r="D316">
        <v>-5.5778304839587056</v>
      </c>
      <c r="E316">
        <v>-5.5778304828971654</v>
      </c>
      <c r="F316">
        <v>-5.5778304815431454</v>
      </c>
      <c r="G316">
        <v>-5.5778304828291194</v>
      </c>
      <c r="H316">
        <v>-5.5778304844372153</v>
      </c>
      <c r="I316">
        <v>-5.5778304819988049</v>
      </c>
      <c r="J316">
        <v>-5.5778304842612494</v>
      </c>
      <c r="K316">
        <v>-5.5778304843563848</v>
      </c>
      <c r="L316">
        <v>-5.5778304816726987</v>
      </c>
      <c r="M316">
        <v>-5.5778304819662479</v>
      </c>
      <c r="N316">
        <v>-5.5778304844872748</v>
      </c>
      <c r="O316">
        <v>-5.5778304818589204</v>
      </c>
      <c r="P316">
        <v>-5.5778304810368287</v>
      </c>
      <c r="Q316">
        <v>-5.5778304828726926</v>
      </c>
      <c r="R316">
        <v>-5.5778304820249227</v>
      </c>
      <c r="S316">
        <v>-5.5778304820805547</v>
      </c>
      <c r="T316">
        <v>-5.5778304828478422</v>
      </c>
      <c r="U316">
        <v>-5.5778304818403557</v>
      </c>
      <c r="V316">
        <v>-5.5778304847721758</v>
      </c>
      <c r="W316">
        <v>-5.5778304852732736</v>
      </c>
      <c r="X316">
        <v>-5.577830481423522</v>
      </c>
      <c r="Y316">
        <v>-5.5778304822103948</v>
      </c>
    </row>
    <row r="317" spans="1:25" x14ac:dyDescent="0.2">
      <c r="A317" s="1">
        <v>315</v>
      </c>
      <c r="B317">
        <v>-10.06514311882189</v>
      </c>
      <c r="C317">
        <v>-10.065143114501399</v>
      </c>
      <c r="D317">
        <v>-10.06514311865571</v>
      </c>
      <c r="E317">
        <v>-10.06514311600394</v>
      </c>
      <c r="F317">
        <v>-10.06514311475471</v>
      </c>
      <c r="G317">
        <v>-10.065143117547411</v>
      </c>
      <c r="H317">
        <v>-10.065143116460931</v>
      </c>
      <c r="I317">
        <v>-10.065143116273729</v>
      </c>
      <c r="J317">
        <v>-10.065143118663491</v>
      </c>
      <c r="K317">
        <v>-10.06514311925836</v>
      </c>
      <c r="L317">
        <v>-10.065143118826301</v>
      </c>
      <c r="M317">
        <v>-10.06514311495487</v>
      </c>
      <c r="N317">
        <v>-10.065143119157341</v>
      </c>
      <c r="O317">
        <v>-10.065143114191869</v>
      </c>
      <c r="P317">
        <v>-10.065143117999559</v>
      </c>
      <c r="Q317">
        <v>-10.06514311564572</v>
      </c>
      <c r="R317">
        <v>-10.065143115905499</v>
      </c>
      <c r="S317">
        <v>-10.06514311584586</v>
      </c>
      <c r="T317">
        <v>-10.065143119814</v>
      </c>
      <c r="U317">
        <v>-10.06514312091544</v>
      </c>
      <c r="V317">
        <v>-10.06514311957662</v>
      </c>
      <c r="W317">
        <v>-10.065143115831811</v>
      </c>
      <c r="X317">
        <v>-10.065143118089519</v>
      </c>
      <c r="Y317">
        <v>-10.06514311498718</v>
      </c>
    </row>
    <row r="318" spans="1:25" x14ac:dyDescent="0.2">
      <c r="A318" s="1">
        <v>316</v>
      </c>
      <c r="B318">
        <v>-4.2870362997381122</v>
      </c>
      <c r="C318">
        <v>-4.287036299592808</v>
      </c>
      <c r="D318">
        <v>-4.2870362999762284</v>
      </c>
      <c r="E318">
        <v>-4.287036299813721</v>
      </c>
      <c r="F318">
        <v>-4.2870362999954512</v>
      </c>
      <c r="G318">
        <v>-4.2870362959866526</v>
      </c>
      <c r="H318">
        <v>-4.2870362968320368</v>
      </c>
      <c r="I318">
        <v>-4.2870362989009143</v>
      </c>
      <c r="J318">
        <v>-4.2870362972084486</v>
      </c>
      <c r="K318">
        <v>-4.2870362967437563</v>
      </c>
      <c r="L318">
        <v>-4.2870362998609846</v>
      </c>
      <c r="M318">
        <v>-4.2870362961734303</v>
      </c>
      <c r="N318">
        <v>-4.2870362994773394</v>
      </c>
      <c r="O318">
        <v>-4.2870362998923746</v>
      </c>
      <c r="P318">
        <v>-4.287036296606642</v>
      </c>
      <c r="Q318">
        <v>-4.2870362969231417</v>
      </c>
      <c r="R318">
        <v>-4.2870362966594433</v>
      </c>
      <c r="S318">
        <v>-4.2870362960619852</v>
      </c>
      <c r="T318">
        <v>-4.2870363002803398</v>
      </c>
      <c r="U318">
        <v>-4.2870362998156484</v>
      </c>
      <c r="V318">
        <v>-4.2870363013941413</v>
      </c>
      <c r="W318">
        <v>-4.2870363006325336</v>
      </c>
      <c r="X318">
        <v>-4.287036297835777</v>
      </c>
      <c r="Y318">
        <v>-4.2870362963998154</v>
      </c>
    </row>
    <row r="319" spans="1:25" x14ac:dyDescent="0.2">
      <c r="A319" s="1">
        <v>317</v>
      </c>
      <c r="B319">
        <v>-0.55086715900527838</v>
      </c>
      <c r="C319">
        <v>-0.55086715883044346</v>
      </c>
      <c r="D319">
        <v>-0.55086715940069175</v>
      </c>
      <c r="E319">
        <v>-0.55086715921163454</v>
      </c>
      <c r="F319">
        <v>-0.55086715456125335</v>
      </c>
      <c r="G319">
        <v>-0.55086715612404369</v>
      </c>
      <c r="H319">
        <v>-0.5508671551186024</v>
      </c>
      <c r="I319">
        <v>-0.55086715874233294</v>
      </c>
      <c r="J319">
        <v>-0.55086715782881113</v>
      </c>
      <c r="K319">
        <v>-0.55086715847993828</v>
      </c>
      <c r="L319">
        <v>-0.55086716050934947</v>
      </c>
      <c r="M319">
        <v>-0.55086715549630949</v>
      </c>
      <c r="N319">
        <v>-0.55086715872574343</v>
      </c>
      <c r="O319">
        <v>-0.5508671592811325</v>
      </c>
      <c r="P319">
        <v>-0.55086715866709479</v>
      </c>
      <c r="Q319">
        <v>-0.55086716035949457</v>
      </c>
      <c r="R319">
        <v>-0.55086715609797576</v>
      </c>
      <c r="S319">
        <v>-0.5508671555933593</v>
      </c>
      <c r="T319">
        <v>-0.55086715798435837</v>
      </c>
      <c r="U319">
        <v>-0.55086715665533059</v>
      </c>
      <c r="V319">
        <v>-0.55086715985401957</v>
      </c>
      <c r="W319">
        <v>-0.55086715731928226</v>
      </c>
      <c r="X319">
        <v>-0.55086716013012405</v>
      </c>
      <c r="Y319">
        <v>-0.55086715627674754</v>
      </c>
    </row>
    <row r="320" spans="1:25" x14ac:dyDescent="0.2">
      <c r="A320" s="1">
        <v>318</v>
      </c>
      <c r="B320">
        <v>-7.8291444809268409</v>
      </c>
      <c r="C320">
        <v>-7.8291444811591493</v>
      </c>
      <c r="D320">
        <v>-7.8291444815996316</v>
      </c>
      <c r="E320">
        <v>-7.8291444803593508</v>
      </c>
      <c r="F320">
        <v>-7.8291444770597192</v>
      </c>
      <c r="G320">
        <v>-7.8291444768321687</v>
      </c>
      <c r="H320">
        <v>-7.8291444803434391</v>
      </c>
      <c r="I320">
        <v>-7.8291444801556569</v>
      </c>
      <c r="J320">
        <v>-7.8291444798205552</v>
      </c>
      <c r="K320">
        <v>-7.8291444803484644</v>
      </c>
      <c r="L320">
        <v>-7.8291444798147811</v>
      </c>
      <c r="M320">
        <v>-7.8291444798267316</v>
      </c>
      <c r="N320">
        <v>-7.8291444767975884</v>
      </c>
      <c r="O320">
        <v>-7.8291444805491608</v>
      </c>
      <c r="P320">
        <v>-7.829144478921342</v>
      </c>
      <c r="Q320">
        <v>-7.8291444746977534</v>
      </c>
      <c r="R320">
        <v>-7.8291444823583793</v>
      </c>
      <c r="S320">
        <v>-7.8291444807996902</v>
      </c>
      <c r="T320">
        <v>-7.8291444801951746</v>
      </c>
      <c r="U320">
        <v>-7.8291444779219033</v>
      </c>
      <c r="V320">
        <v>-7.829144476185264</v>
      </c>
      <c r="W320">
        <v>-7.8291444815475328</v>
      </c>
      <c r="X320">
        <v>-7.8291444764105043</v>
      </c>
      <c r="Y320">
        <v>-7.8291444799615864</v>
      </c>
    </row>
    <row r="321" spans="1:25" x14ac:dyDescent="0.2">
      <c r="A321" s="1">
        <v>319</v>
      </c>
      <c r="B321">
        <v>-0.33121795624478162</v>
      </c>
      <c r="C321">
        <v>-0.33121795229778772</v>
      </c>
      <c r="D321">
        <v>-0.33121795643140078</v>
      </c>
      <c r="E321">
        <v>-0.33121795090930822</v>
      </c>
      <c r="F321">
        <v>-0.33121795174556512</v>
      </c>
      <c r="G321">
        <v>-0.33121795251891878</v>
      </c>
      <c r="H321">
        <v>-0.3312179561179735</v>
      </c>
      <c r="I321">
        <v>-0.33121795517036617</v>
      </c>
      <c r="J321">
        <v>-0.3312179552785483</v>
      </c>
      <c r="K321">
        <v>-0.3312179524883096</v>
      </c>
      <c r="L321">
        <v>-0.33121795603252457</v>
      </c>
      <c r="M321">
        <v>-0.33121795508880458</v>
      </c>
      <c r="N321">
        <v>-0.3312179525561823</v>
      </c>
      <c r="O321">
        <v>-0.33121795144764887</v>
      </c>
      <c r="P321">
        <v>-0.33121794450692071</v>
      </c>
      <c r="Q321">
        <v>-0.33121795486278027</v>
      </c>
      <c r="R321">
        <v>-0.3312179522111533</v>
      </c>
      <c r="S321">
        <v>-0.33121795158518591</v>
      </c>
      <c r="T321">
        <v>-0.33121795239121199</v>
      </c>
      <c r="U321">
        <v>-0.33121795587850711</v>
      </c>
      <c r="V321">
        <v>-0.33121795189467418</v>
      </c>
      <c r="W321">
        <v>-0.33121795563083761</v>
      </c>
      <c r="X321">
        <v>-0.33121795211251448</v>
      </c>
      <c r="Y321">
        <v>-0.33121795198979848</v>
      </c>
    </row>
    <row r="322" spans="1:25" x14ac:dyDescent="0.2">
      <c r="A322" s="1">
        <v>320</v>
      </c>
      <c r="B322">
        <v>-4.0594444491395878</v>
      </c>
      <c r="C322">
        <v>-4.0594444452165606</v>
      </c>
      <c r="D322">
        <v>-4.0594444480969791</v>
      </c>
      <c r="E322">
        <v>-4.0594444466758999</v>
      </c>
      <c r="F322">
        <v>-4.0594444458708976</v>
      </c>
      <c r="G322">
        <v>-4.0594444462308399</v>
      </c>
      <c r="H322">
        <v>-4.0594444495155573</v>
      </c>
      <c r="I322">
        <v>-4.0594444465705193</v>
      </c>
      <c r="J322">
        <v>-4.0594444490046246</v>
      </c>
      <c r="K322">
        <v>-4.0594444495913073</v>
      </c>
      <c r="L322">
        <v>-4.0594444451403318</v>
      </c>
      <c r="M322">
        <v>-4.0594444460809704</v>
      </c>
      <c r="N322">
        <v>-4.0594444494831308</v>
      </c>
      <c r="O322">
        <v>-4.059444450102129</v>
      </c>
      <c r="P322">
        <v>-4.0594444485764258</v>
      </c>
      <c r="Q322">
        <v>-4.0594444464005708</v>
      </c>
      <c r="R322">
        <v>-4.0594444457538188</v>
      </c>
      <c r="S322">
        <v>-4.0594444462498362</v>
      </c>
      <c r="T322">
        <v>-4.0594444494930038</v>
      </c>
      <c r="U322">
        <v>-4.0594444504077973</v>
      </c>
      <c r="V322">
        <v>-4.0594444494712372</v>
      </c>
      <c r="W322">
        <v>-4.0594444472184721</v>
      </c>
      <c r="X322">
        <v>-4.0594444486874783</v>
      </c>
      <c r="Y322">
        <v>-4.0594444453241803</v>
      </c>
    </row>
    <row r="323" spans="1:25" x14ac:dyDescent="0.2">
      <c r="A323" s="1">
        <v>321</v>
      </c>
      <c r="B323">
        <v>-12.692328620065719</v>
      </c>
      <c r="C323">
        <v>-12.69232861806444</v>
      </c>
      <c r="D323">
        <v>-12.692328620089929</v>
      </c>
      <c r="E323">
        <v>-12.69232861779064</v>
      </c>
      <c r="F323">
        <v>-12.692328621848061</v>
      </c>
      <c r="G323">
        <v>-12.692328618304879</v>
      </c>
      <c r="H323">
        <v>-12.69232861974962</v>
      </c>
      <c r="I323">
        <v>-12.69232861816185</v>
      </c>
      <c r="J323">
        <v>-12.692328620047251</v>
      </c>
      <c r="K323">
        <v>-12.69232862004753</v>
      </c>
      <c r="L323">
        <v>-12.69232861783957</v>
      </c>
      <c r="M323">
        <v>-12.692328617134431</v>
      </c>
      <c r="N323">
        <v>-12.692328620620341</v>
      </c>
      <c r="O323">
        <v>-12.6923286170039</v>
      </c>
      <c r="P323">
        <v>-12.692328616984479</v>
      </c>
      <c r="Q323">
        <v>-12.69232862032832</v>
      </c>
      <c r="R323">
        <v>-12.69232861793361</v>
      </c>
      <c r="S323">
        <v>-12.692328617729361</v>
      </c>
      <c r="T323">
        <v>-12.692328618831571</v>
      </c>
      <c r="U323">
        <v>-12.692328617686989</v>
      </c>
      <c r="V323">
        <v>-12.69232862100646</v>
      </c>
      <c r="W323">
        <v>-12.692328621124259</v>
      </c>
      <c r="X323">
        <v>-12.69232860939251</v>
      </c>
      <c r="Y323">
        <v>-12.69232861790994</v>
      </c>
    </row>
    <row r="324" spans="1:25" x14ac:dyDescent="0.2">
      <c r="A324" s="1">
        <v>322</v>
      </c>
      <c r="B324">
        <v>-2.927072611177548</v>
      </c>
      <c r="C324">
        <v>-2.9270726085662711</v>
      </c>
      <c r="D324">
        <v>-2.927072610668255</v>
      </c>
      <c r="E324">
        <v>-2.9270726089103132</v>
      </c>
      <c r="F324">
        <v>-2.927072612474888</v>
      </c>
      <c r="G324">
        <v>-2.9270726093409758</v>
      </c>
      <c r="H324">
        <v>-2.9270726100182962</v>
      </c>
      <c r="I324">
        <v>-2.9270726086589471</v>
      </c>
      <c r="J324">
        <v>-2.9270726112176639</v>
      </c>
      <c r="K324">
        <v>-2.9270726111615111</v>
      </c>
      <c r="L324">
        <v>-2.927072608558027</v>
      </c>
      <c r="M324">
        <v>-2.9270726085390799</v>
      </c>
      <c r="N324">
        <v>-2.9270726119339052</v>
      </c>
      <c r="O324">
        <v>-2.927072608906248</v>
      </c>
      <c r="P324">
        <v>-2.9270726072674709</v>
      </c>
      <c r="Q324">
        <v>-2.927072610997878</v>
      </c>
      <c r="R324">
        <v>-2.9270726086123831</v>
      </c>
      <c r="S324">
        <v>-2.927072608530064</v>
      </c>
      <c r="T324">
        <v>-2.927072609139854</v>
      </c>
      <c r="U324">
        <v>-2.927072608560882</v>
      </c>
      <c r="V324">
        <v>-2.927072612216421</v>
      </c>
      <c r="W324">
        <v>-2.927072611919276</v>
      </c>
      <c r="X324">
        <v>-2.9270726131336242</v>
      </c>
      <c r="Y324">
        <v>-2.9270726086464078</v>
      </c>
    </row>
    <row r="325" spans="1:25" x14ac:dyDescent="0.2">
      <c r="A325" s="1">
        <v>323</v>
      </c>
      <c r="B325">
        <v>-5.2063212608236462</v>
      </c>
      <c r="C325">
        <v>-5.2063212575046682</v>
      </c>
      <c r="D325">
        <v>-5.2063212614206007</v>
      </c>
      <c r="E325">
        <v>-5.2063212582919096</v>
      </c>
      <c r="F325">
        <v>-5.2063212605282372</v>
      </c>
      <c r="G325">
        <v>-5.2063212595344961</v>
      </c>
      <c r="H325">
        <v>-5.2063212580387086</v>
      </c>
      <c r="I325">
        <v>-5.2063212588542722</v>
      </c>
      <c r="J325">
        <v>-5.2063212606130422</v>
      </c>
      <c r="K325">
        <v>-5.2063212607850504</v>
      </c>
      <c r="L325">
        <v>-5.2063212563080929</v>
      </c>
      <c r="M325">
        <v>-5.2063212577306333</v>
      </c>
      <c r="N325">
        <v>-5.2063212599922943</v>
      </c>
      <c r="O325">
        <v>-5.2063212569302264</v>
      </c>
      <c r="P325">
        <v>-5.2063212601000464</v>
      </c>
      <c r="Q325">
        <v>-5.2063212607810652</v>
      </c>
      <c r="R325">
        <v>-5.2063212605933833</v>
      </c>
      <c r="S325">
        <v>-5.2063212577925224</v>
      </c>
      <c r="T325">
        <v>-5.2063212585293854</v>
      </c>
      <c r="U325">
        <v>-5.2063212576931566</v>
      </c>
      <c r="V325">
        <v>-5.2063212610827252</v>
      </c>
      <c r="W325">
        <v>-5.2063212603151623</v>
      </c>
      <c r="X325">
        <v>-5.2063212601257449</v>
      </c>
      <c r="Y325">
        <v>-5.2063212575513127</v>
      </c>
    </row>
    <row r="326" spans="1:25" x14ac:dyDescent="0.2">
      <c r="A326" s="1">
        <v>324</v>
      </c>
      <c r="B326">
        <v>-12.946673144622221</v>
      </c>
      <c r="C326">
        <v>-12.946673147159331</v>
      </c>
      <c r="D326">
        <v>-12.94667314772992</v>
      </c>
      <c r="E326">
        <v>-12.94667314308268</v>
      </c>
      <c r="F326">
        <v>-12.946673144522469</v>
      </c>
      <c r="G326">
        <v>-12.94667314484351</v>
      </c>
      <c r="H326">
        <v>-12.946673147181929</v>
      </c>
      <c r="I326">
        <v>-12.94667314733854</v>
      </c>
      <c r="J326">
        <v>-12.94667314414459</v>
      </c>
      <c r="K326">
        <v>-12.946673146673319</v>
      </c>
      <c r="L326">
        <v>-12.946673146598711</v>
      </c>
      <c r="M326">
        <v>-12.946673145572969</v>
      </c>
      <c r="N326">
        <v>-12.94667314765376</v>
      </c>
      <c r="O326">
        <v>-12.94667314428872</v>
      </c>
      <c r="P326">
        <v>-12.94667314693748</v>
      </c>
      <c r="Q326">
        <v>-12.946673142608949</v>
      </c>
      <c r="R326">
        <v>-12.946673142291861</v>
      </c>
      <c r="S326">
        <v>-12.946673146409379</v>
      </c>
      <c r="T326">
        <v>-12.946673143930351</v>
      </c>
      <c r="U326">
        <v>-12.94667314348972</v>
      </c>
      <c r="V326">
        <v>-12.94667314686601</v>
      </c>
      <c r="W326">
        <v>-12.94667314771014</v>
      </c>
      <c r="X326">
        <v>-12.94667314418172</v>
      </c>
      <c r="Y326">
        <v>-12.946673143282821</v>
      </c>
    </row>
    <row r="327" spans="1:25" x14ac:dyDescent="0.2">
      <c r="A327" s="1">
        <v>325</v>
      </c>
      <c r="B327">
        <v>-13.726202645348209</v>
      </c>
      <c r="C327">
        <v>-13.72620264463553</v>
      </c>
      <c r="D327">
        <v>-13.726202643829691</v>
      </c>
      <c r="E327">
        <v>-13.726202644392581</v>
      </c>
      <c r="F327">
        <v>-13.726202641597</v>
      </c>
      <c r="G327">
        <v>-13.72620264280131</v>
      </c>
      <c r="H327">
        <v>-13.726202640165379</v>
      </c>
      <c r="I327">
        <v>-13.726202641950429</v>
      </c>
      <c r="J327">
        <v>-13.726202644761971</v>
      </c>
      <c r="K327">
        <v>-13.72620264567243</v>
      </c>
      <c r="L327">
        <v>-13.726202644645809</v>
      </c>
      <c r="M327">
        <v>-13.726202645671229</v>
      </c>
      <c r="N327">
        <v>-13.726202641647641</v>
      </c>
      <c r="O327">
        <v>-13.72620264936122</v>
      </c>
      <c r="P327">
        <v>-13.726202641711399</v>
      </c>
      <c r="Q327">
        <v>-13.726202644105459</v>
      </c>
      <c r="R327">
        <v>-13.726202640024759</v>
      </c>
      <c r="S327">
        <v>-13.72620264431006</v>
      </c>
      <c r="T327">
        <v>-13.7262026425902</v>
      </c>
      <c r="U327">
        <v>-13.726202643475821</v>
      </c>
      <c r="V327">
        <v>-13.72620264162563</v>
      </c>
      <c r="W327">
        <v>-13.72620264470941</v>
      </c>
      <c r="X327">
        <v>-13.72620264193451</v>
      </c>
      <c r="Y327">
        <v>-13.726202638894611</v>
      </c>
    </row>
    <row r="328" spans="1:25" x14ac:dyDescent="0.2">
      <c r="A328" s="1">
        <v>326</v>
      </c>
      <c r="B328">
        <v>-4.6160921684204643</v>
      </c>
      <c r="C328">
        <v>-4.616092166272586</v>
      </c>
      <c r="D328">
        <v>-4.6160921670276469</v>
      </c>
      <c r="E328">
        <v>-4.6160921649877418</v>
      </c>
      <c r="F328">
        <v>-4.6160921677812921</v>
      </c>
      <c r="G328">
        <v>-4.6160921675827833</v>
      </c>
      <c r="H328">
        <v>-4.616092163885237</v>
      </c>
      <c r="I328">
        <v>-4.6160921676586391</v>
      </c>
      <c r="J328">
        <v>-4.616092163391091</v>
      </c>
      <c r="K328">
        <v>-4.6160921641680046</v>
      </c>
      <c r="L328">
        <v>-4.6160921629026106</v>
      </c>
      <c r="M328">
        <v>-4.616092164573609</v>
      </c>
      <c r="N328">
        <v>-4.6160921659868883</v>
      </c>
      <c r="O328">
        <v>-4.6160921671292474</v>
      </c>
      <c r="P328">
        <v>-4.6160921645719188</v>
      </c>
      <c r="Q328">
        <v>-4.6160921646741651</v>
      </c>
      <c r="R328">
        <v>-4.6160921674741173</v>
      </c>
      <c r="S328">
        <v>-4.616092166807011</v>
      </c>
      <c r="T328">
        <v>-4.6160921674367357</v>
      </c>
      <c r="U328">
        <v>-4.6160921657990066</v>
      </c>
      <c r="V328">
        <v>-4.6160921668645312</v>
      </c>
      <c r="W328">
        <v>-4.6160921672098976</v>
      </c>
      <c r="X328">
        <v>-4.6160921648259707</v>
      </c>
      <c r="Y328">
        <v>-4.6160921645131854</v>
      </c>
    </row>
    <row r="329" spans="1:25" x14ac:dyDescent="0.2">
      <c r="A329" s="1">
        <v>327</v>
      </c>
      <c r="B329">
        <v>-4.8576774950201678</v>
      </c>
      <c r="C329">
        <v>-4.8576774924405806</v>
      </c>
      <c r="D329">
        <v>-4.8576774940128447</v>
      </c>
      <c r="E329">
        <v>-4.8576774920757284</v>
      </c>
      <c r="F329">
        <v>-4.8576774959419078</v>
      </c>
      <c r="G329">
        <v>-4.8576774923018062</v>
      </c>
      <c r="H329">
        <v>-4.8576774945958947</v>
      </c>
      <c r="I329">
        <v>-4.8576774926082917</v>
      </c>
      <c r="J329">
        <v>-4.8576774944245953</v>
      </c>
      <c r="K329">
        <v>-4.8576774943403667</v>
      </c>
      <c r="L329">
        <v>-4.8576774924569071</v>
      </c>
      <c r="M329">
        <v>-4.8576774921986203</v>
      </c>
      <c r="N329">
        <v>-4.8576774952486153</v>
      </c>
      <c r="O329">
        <v>-4.8576774914834617</v>
      </c>
      <c r="P329">
        <v>-4.8576774911911</v>
      </c>
      <c r="Q329">
        <v>-4.8576774945195114</v>
      </c>
      <c r="R329">
        <v>-4.8576774926861637</v>
      </c>
      <c r="S329">
        <v>-4.8576774918307626</v>
      </c>
      <c r="T329">
        <v>-4.8576774929875057</v>
      </c>
      <c r="U329">
        <v>-4.8576774923835782</v>
      </c>
      <c r="V329">
        <v>-4.8576774954075539</v>
      </c>
      <c r="W329">
        <v>-4.8576774952114103</v>
      </c>
      <c r="X329">
        <v>-4.8576774964577822</v>
      </c>
      <c r="Y329">
        <v>-4.8576774922769044</v>
      </c>
    </row>
    <row r="330" spans="1:25" x14ac:dyDescent="0.2">
      <c r="A330" s="1">
        <v>328</v>
      </c>
      <c r="B330">
        <v>-8.2477393705184952</v>
      </c>
      <c r="C330">
        <v>-8.2477393662250904</v>
      </c>
      <c r="D330">
        <v>-8.2477393701062578</v>
      </c>
      <c r="E330">
        <v>-8.2477393668644723</v>
      </c>
      <c r="F330">
        <v>-8.2477393667069929</v>
      </c>
      <c r="G330">
        <v>-8.2477393669840584</v>
      </c>
      <c r="H330">
        <v>-8.2477393703225186</v>
      </c>
      <c r="I330">
        <v>-8.2477393676554502</v>
      </c>
      <c r="J330">
        <v>-8.2477393692765482</v>
      </c>
      <c r="K330">
        <v>-8.2477393698933366</v>
      </c>
      <c r="L330">
        <v>-8.2477393661806087</v>
      </c>
      <c r="M330">
        <v>-8.2477393666846481</v>
      </c>
      <c r="N330">
        <v>-8.2477393699577295</v>
      </c>
      <c r="O330">
        <v>-8.2477393709436679</v>
      </c>
      <c r="P330">
        <v>-8.2477393695647443</v>
      </c>
      <c r="Q330">
        <v>-8.24773936717291</v>
      </c>
      <c r="R330">
        <v>-8.2477393670906434</v>
      </c>
      <c r="S330">
        <v>-8.247739367271981</v>
      </c>
      <c r="T330">
        <v>-8.2477393697740933</v>
      </c>
      <c r="U330">
        <v>-8.2477393716830747</v>
      </c>
      <c r="V330">
        <v>-8.2477393704927149</v>
      </c>
      <c r="W330">
        <v>-8.2477393679485651</v>
      </c>
      <c r="X330">
        <v>-8.2477393685880234</v>
      </c>
      <c r="Y330">
        <v>-8.2477393660855629</v>
      </c>
    </row>
    <row r="331" spans="1:25" x14ac:dyDescent="0.2">
      <c r="A331" s="1">
        <v>329</v>
      </c>
      <c r="B331">
        <v>-5.0465809585741406</v>
      </c>
      <c r="C331">
        <v>-5.0465809611602888</v>
      </c>
      <c r="D331">
        <v>-5.0465809623491147</v>
      </c>
      <c r="E331">
        <v>-5.0465809586372776</v>
      </c>
      <c r="F331">
        <v>-5.0465809591058086</v>
      </c>
      <c r="G331">
        <v>-5.0465809581407859</v>
      </c>
      <c r="H331">
        <v>-5.046580960103336</v>
      </c>
      <c r="I331">
        <v>-5.046580961236133</v>
      </c>
      <c r="J331">
        <v>-5.046580958177314</v>
      </c>
      <c r="K331">
        <v>-5.0465809613407728</v>
      </c>
      <c r="L331">
        <v>-5.0465809620566153</v>
      </c>
      <c r="M331">
        <v>-5.0465809618204549</v>
      </c>
      <c r="N331">
        <v>-5.0465809617140209</v>
      </c>
      <c r="O331">
        <v>-5.0465809582358467</v>
      </c>
      <c r="P331">
        <v>-5.046580961378984</v>
      </c>
      <c r="Q331">
        <v>-5.0465809566231359</v>
      </c>
      <c r="R331">
        <v>-5.0465809563756299</v>
      </c>
      <c r="S331">
        <v>-5.0465809574609306</v>
      </c>
      <c r="T331">
        <v>-5.046580958092477</v>
      </c>
      <c r="U331">
        <v>-5.0465809581254941</v>
      </c>
      <c r="V331">
        <v>-5.0465809619415349</v>
      </c>
      <c r="W331">
        <v>-5.0465809864698183</v>
      </c>
      <c r="X331">
        <v>-5.0465809579975653</v>
      </c>
      <c r="Y331">
        <v>-5.0465809578496499</v>
      </c>
    </row>
    <row r="332" spans="1:25" x14ac:dyDescent="0.2">
      <c r="A332" s="1">
        <v>330</v>
      </c>
      <c r="B332">
        <v>-6.4509586653996021</v>
      </c>
      <c r="C332">
        <v>-6.4509586611118843</v>
      </c>
      <c r="D332">
        <v>-6.4509586659943503</v>
      </c>
      <c r="E332">
        <v>-6.4509586627532904</v>
      </c>
      <c r="F332">
        <v>-6.4509586656781552</v>
      </c>
      <c r="G332">
        <v>-6.4509586626732487</v>
      </c>
      <c r="H332">
        <v>-6.4509586626645277</v>
      </c>
      <c r="I332">
        <v>-6.4509586652603002</v>
      </c>
      <c r="J332">
        <v>-6.4509586747585184</v>
      </c>
      <c r="K332">
        <v>-6.4509586629189704</v>
      </c>
      <c r="L332">
        <v>-6.4509586659072102</v>
      </c>
      <c r="M332">
        <v>-6.4509586626453377</v>
      </c>
      <c r="N332">
        <v>-6.4509586658085114</v>
      </c>
      <c r="O332">
        <v>-6.4509586659524114</v>
      </c>
      <c r="P332">
        <v>-6.4509586627556441</v>
      </c>
      <c r="Q332">
        <v>-6.4509586627550632</v>
      </c>
      <c r="R332">
        <v>-6.4509586643517149</v>
      </c>
      <c r="S332">
        <v>-6.4509586664445546</v>
      </c>
      <c r="T332">
        <v>-6.4509586659105134</v>
      </c>
      <c r="U332">
        <v>-6.4509586663439631</v>
      </c>
      <c r="V332">
        <v>-6.4509586664999263</v>
      </c>
      <c r="W332">
        <v>-6.4509586663327099</v>
      </c>
      <c r="X332">
        <v>-6.4509586633787066</v>
      </c>
      <c r="Y332">
        <v>-6.4509586626719946</v>
      </c>
    </row>
    <row r="333" spans="1:25" x14ac:dyDescent="0.2">
      <c r="A333" s="1">
        <v>331</v>
      </c>
      <c r="B333">
        <v>-3.974777174554188</v>
      </c>
      <c r="C333">
        <v>-3.974777175460189</v>
      </c>
      <c r="D333">
        <v>-3.9747771741355131</v>
      </c>
      <c r="E333">
        <v>-3.9747771697938461</v>
      </c>
      <c r="F333">
        <v>-3.9747771711829811</v>
      </c>
      <c r="G333">
        <v>-3.974777171670572</v>
      </c>
      <c r="H333">
        <v>-3.9747771740834819</v>
      </c>
      <c r="I333">
        <v>-3.974777171214853</v>
      </c>
      <c r="J333">
        <v>-3.974777174523028</v>
      </c>
      <c r="K333">
        <v>-3.974777169657159</v>
      </c>
      <c r="L333">
        <v>-3.974777173846467</v>
      </c>
      <c r="M333">
        <v>-3.974777173662603</v>
      </c>
      <c r="N333">
        <v>-3.974777171500774</v>
      </c>
      <c r="O333">
        <v>-3.9747771734395241</v>
      </c>
      <c r="P333">
        <v>-3.9747771737125901</v>
      </c>
      <c r="Q333">
        <v>-3.97477716934009</v>
      </c>
      <c r="R333">
        <v>-3.9747771707711621</v>
      </c>
      <c r="S333">
        <v>-3.9747771736454731</v>
      </c>
      <c r="T333">
        <v>-3.9747771716101359</v>
      </c>
      <c r="U333">
        <v>-3.974777172379838</v>
      </c>
      <c r="V333">
        <v>-3.9747771744376901</v>
      </c>
      <c r="W333">
        <v>-3.974777170986572</v>
      </c>
      <c r="X333">
        <v>-3.9747771733391608</v>
      </c>
      <c r="Y333">
        <v>-3.9747771740511562</v>
      </c>
    </row>
    <row r="334" spans="1:25" x14ac:dyDescent="0.2">
      <c r="A334" s="1">
        <v>332</v>
      </c>
      <c r="B334">
        <v>-3.5163828660459191</v>
      </c>
      <c r="C334">
        <v>-3.516382864331614</v>
      </c>
      <c r="D334">
        <v>-3.5163828649606161</v>
      </c>
      <c r="E334">
        <v>-3.5163828637247661</v>
      </c>
      <c r="F334">
        <v>-3.5163828643883659</v>
      </c>
      <c r="G334">
        <v>-3.5163828640386359</v>
      </c>
      <c r="H334">
        <v>-3.5163828671060471</v>
      </c>
      <c r="I334">
        <v>-3.5163829069176318</v>
      </c>
      <c r="J334">
        <v>-3.516382865772723</v>
      </c>
      <c r="K334">
        <v>-3.5163828664217061</v>
      </c>
      <c r="L334">
        <v>-3.5163828665511172</v>
      </c>
      <c r="M334">
        <v>-3.516382863612828</v>
      </c>
      <c r="N334">
        <v>-3.5163828640345121</v>
      </c>
      <c r="O334">
        <v>-3.5163828638947692</v>
      </c>
      <c r="P334">
        <v>-3.516382864262567</v>
      </c>
      <c r="Q334">
        <v>-3.5163828661497321</v>
      </c>
      <c r="R334">
        <v>-3.5163828627066618</v>
      </c>
      <c r="S334">
        <v>-3.5163828671358148</v>
      </c>
      <c r="T334">
        <v>-3.5163828646784121</v>
      </c>
      <c r="U334">
        <v>-3.5163828639138668</v>
      </c>
      <c r="V334">
        <v>-3.5163828609043648</v>
      </c>
      <c r="W334">
        <v>-3.5163828660185361</v>
      </c>
      <c r="X334">
        <v>-3.51638286416929</v>
      </c>
      <c r="Y334">
        <v>-3.516382864151081</v>
      </c>
    </row>
    <row r="335" spans="1:25" x14ac:dyDescent="0.2">
      <c r="A335" s="1">
        <v>333</v>
      </c>
      <c r="B335">
        <v>-4.717270694987608</v>
      </c>
      <c r="C335">
        <v>-4.7172706927523418</v>
      </c>
      <c r="D335">
        <v>-4.7172706946655509</v>
      </c>
      <c r="E335">
        <v>-4.7172706923860552</v>
      </c>
      <c r="F335">
        <v>-4.7172706958889021</v>
      </c>
      <c r="G335">
        <v>-4.717270692855319</v>
      </c>
      <c r="H335">
        <v>-4.7172706951609653</v>
      </c>
      <c r="I335">
        <v>-4.71727069284821</v>
      </c>
      <c r="J335">
        <v>-4.7172706950555767</v>
      </c>
      <c r="K335">
        <v>-4.7172706949924192</v>
      </c>
      <c r="L335">
        <v>-4.7172706925388344</v>
      </c>
      <c r="M335">
        <v>-4.7172706926647976</v>
      </c>
      <c r="N335">
        <v>-4.7172706957468007</v>
      </c>
      <c r="O335">
        <v>-4.71727069160697</v>
      </c>
      <c r="P335">
        <v>-4.7172706913982516</v>
      </c>
      <c r="Q335">
        <v>-4.7172706949712397</v>
      </c>
      <c r="R335">
        <v>-4.7172706944575973</v>
      </c>
      <c r="S335">
        <v>-4.7172706927192962</v>
      </c>
      <c r="T335">
        <v>-4.7172706936075546</v>
      </c>
      <c r="U335">
        <v>-4.7172706926714953</v>
      </c>
      <c r="V335">
        <v>-4.7172706961743636</v>
      </c>
      <c r="W335">
        <v>-4.7172706953477723</v>
      </c>
      <c r="X335">
        <v>-4.7172706961885353</v>
      </c>
      <c r="Y335">
        <v>-4.7172706927682979</v>
      </c>
    </row>
    <row r="336" spans="1:25" x14ac:dyDescent="0.2">
      <c r="A336" s="1">
        <v>334</v>
      </c>
      <c r="B336">
        <v>-12.704617181247579</v>
      </c>
      <c r="C336">
        <v>-12.70461718226643</v>
      </c>
      <c r="D336">
        <v>-12.704617179371869</v>
      </c>
      <c r="E336">
        <v>-12.70461717172946</v>
      </c>
      <c r="F336">
        <v>-12.704617178433949</v>
      </c>
      <c r="G336">
        <v>-12.70461717807526</v>
      </c>
      <c r="H336">
        <v>-12.70461718129712</v>
      </c>
      <c r="I336">
        <v>-12.704617178227361</v>
      </c>
      <c r="J336">
        <v>-12.704617181882501</v>
      </c>
      <c r="K336">
        <v>-12.704617177396109</v>
      </c>
      <c r="L336">
        <v>-12.70461718139479</v>
      </c>
      <c r="M336">
        <v>-12.70461717800575</v>
      </c>
      <c r="N336">
        <v>-12.704617178247119</v>
      </c>
      <c r="O336">
        <v>-12.704617180621909</v>
      </c>
      <c r="P336">
        <v>-12.70461718062624</v>
      </c>
      <c r="Q336">
        <v>-12.704617176440969</v>
      </c>
      <c r="R336">
        <v>-12.704617177723501</v>
      </c>
      <c r="S336">
        <v>-12.704617180957319</v>
      </c>
      <c r="T336">
        <v>-12.70461717981383</v>
      </c>
      <c r="U336">
        <v>-12.70461717940916</v>
      </c>
      <c r="V336">
        <v>-12.70461718173706</v>
      </c>
      <c r="W336">
        <v>-12.704617182533839</v>
      </c>
      <c r="X336">
        <v>-12.704617180345309</v>
      </c>
      <c r="Y336">
        <v>-12.70461717819423</v>
      </c>
    </row>
    <row r="337" spans="1:25" x14ac:dyDescent="0.2">
      <c r="A337" s="1">
        <v>335</v>
      </c>
      <c r="B337">
        <v>-13.679417152014519</v>
      </c>
      <c r="C337">
        <v>-13.67941715298865</v>
      </c>
      <c r="D337">
        <v>-13.679417149350259</v>
      </c>
      <c r="E337">
        <v>-13.67941715210868</v>
      </c>
      <c r="F337">
        <v>-13.67941714792874</v>
      </c>
      <c r="G337">
        <v>-13.67941715167334</v>
      </c>
      <c r="H337">
        <v>-13.679417152024319</v>
      </c>
      <c r="I337">
        <v>-13.679417151290099</v>
      </c>
      <c r="J337">
        <v>-13.67941715196323</v>
      </c>
      <c r="K337">
        <v>-13.679417152718781</v>
      </c>
      <c r="L337">
        <v>-13.679417152303969</v>
      </c>
      <c r="M337">
        <v>-13.67941715269003</v>
      </c>
      <c r="N337">
        <v>-13.67941715172436</v>
      </c>
      <c r="O337">
        <v>-13.679417152442401</v>
      </c>
      <c r="P337">
        <v>-13.679417150964911</v>
      </c>
      <c r="Q337">
        <v>-13.67941715187667</v>
      </c>
      <c r="R337">
        <v>-13.67941714772444</v>
      </c>
      <c r="S337">
        <v>-13.67941715271564</v>
      </c>
      <c r="T337">
        <v>-13.67941715176296</v>
      </c>
      <c r="U337">
        <v>-13.679417147822191</v>
      </c>
      <c r="V337">
        <v>-13.67941715193748</v>
      </c>
      <c r="W337">
        <v>-13.67941714827316</v>
      </c>
      <c r="X337">
        <v>-13.679417152513411</v>
      </c>
      <c r="Y337">
        <v>-13.679417146598871</v>
      </c>
    </row>
    <row r="338" spans="1:25" x14ac:dyDescent="0.2">
      <c r="A338" s="1">
        <v>336</v>
      </c>
      <c r="B338">
        <v>-7.7811195262579327</v>
      </c>
      <c r="C338">
        <v>-7.7811195231854704</v>
      </c>
      <c r="D338">
        <v>-7.7811195244282807</v>
      </c>
      <c r="E338">
        <v>-7.7811195248011691</v>
      </c>
      <c r="F338">
        <v>-7.7811195219736566</v>
      </c>
      <c r="G338">
        <v>-7.7811195234967707</v>
      </c>
      <c r="H338">
        <v>-7.7811195258404382</v>
      </c>
      <c r="I338">
        <v>-7.7811195243433078</v>
      </c>
      <c r="J338">
        <v>-7.7811195255580889</v>
      </c>
      <c r="K338">
        <v>-7.7811195262919988</v>
      </c>
      <c r="L338">
        <v>-7.7811195257692356</v>
      </c>
      <c r="M338">
        <v>-7.781119522840088</v>
      </c>
      <c r="N338">
        <v>-7.7811195259414738</v>
      </c>
      <c r="O338">
        <v>-7.7811195229904477</v>
      </c>
      <c r="P338">
        <v>-7.7811195219921983</v>
      </c>
      <c r="Q338">
        <v>-7.7811195255086574</v>
      </c>
      <c r="R338">
        <v>-7.7811195233013457</v>
      </c>
      <c r="S338">
        <v>-7.7811195230389529</v>
      </c>
      <c r="T338">
        <v>-7.7811195237259057</v>
      </c>
      <c r="U338">
        <v>-7.7811195228284449</v>
      </c>
      <c r="V338">
        <v>-7.7811195257662584</v>
      </c>
      <c r="W338">
        <v>-7.7811195260655666</v>
      </c>
      <c r="X338">
        <v>-7.7811195228252039</v>
      </c>
      <c r="Y338">
        <v>-7.781119522888023</v>
      </c>
    </row>
    <row r="339" spans="1:25" x14ac:dyDescent="0.2">
      <c r="A339" s="1">
        <v>337</v>
      </c>
      <c r="B339">
        <v>-13.30026972528751</v>
      </c>
      <c r="C339">
        <v>-13.30026972287777</v>
      </c>
      <c r="D339">
        <v>-13.300269724502501</v>
      </c>
      <c r="E339">
        <v>-13.30026972292378</v>
      </c>
      <c r="F339">
        <v>-13.30026972682897</v>
      </c>
      <c r="G339">
        <v>-13.300269726309359</v>
      </c>
      <c r="H339">
        <v>-13.300269725281369</v>
      </c>
      <c r="I339">
        <v>-13.30026972265075</v>
      </c>
      <c r="J339">
        <v>-13.300269725164821</v>
      </c>
      <c r="K339">
        <v>-13.30026972538966</v>
      </c>
      <c r="L339">
        <v>-13.30026972274522</v>
      </c>
      <c r="M339">
        <v>-13.30026972286792</v>
      </c>
      <c r="N339">
        <v>-13.30026972559372</v>
      </c>
      <c r="O339">
        <v>-13.30026972249556</v>
      </c>
      <c r="P339">
        <v>-13.300269727693641</v>
      </c>
      <c r="Q339">
        <v>-13.30026972534727</v>
      </c>
      <c r="R339">
        <v>-13.30026971883361</v>
      </c>
      <c r="S339">
        <v>-13.30026972594897</v>
      </c>
      <c r="T339">
        <v>-13.30026972376028</v>
      </c>
      <c r="U339">
        <v>-13.300269723997911</v>
      </c>
      <c r="V339">
        <v>-13.300269726020209</v>
      </c>
      <c r="W339">
        <v>-13.30026972591563</v>
      </c>
      <c r="X339">
        <v>-13.300269722843341</v>
      </c>
      <c r="Y339">
        <v>-13.300269723298859</v>
      </c>
    </row>
    <row r="340" spans="1:25" x14ac:dyDescent="0.2">
      <c r="A340" s="1">
        <v>338</v>
      </c>
      <c r="B340">
        <v>-13.480593333828359</v>
      </c>
      <c r="C340">
        <v>-13.48059332912343</v>
      </c>
      <c r="D340">
        <v>-13.480593332783229</v>
      </c>
      <c r="E340">
        <v>-13.48059333118997</v>
      </c>
      <c r="F340">
        <v>-13.48059333526748</v>
      </c>
      <c r="G340">
        <v>-13.48059333115626</v>
      </c>
      <c r="H340">
        <v>-13.480593334298961</v>
      </c>
      <c r="I340">
        <v>-13.48059333098605</v>
      </c>
      <c r="J340">
        <v>-13.48059333346901</v>
      </c>
      <c r="K340">
        <v>-13.480593333329621</v>
      </c>
      <c r="L340">
        <v>-13.48059333069137</v>
      </c>
      <c r="M340">
        <v>-13.480593330884</v>
      </c>
      <c r="N340">
        <v>-13.48059333397144</v>
      </c>
      <c r="O340">
        <v>-13.48059333114773</v>
      </c>
      <c r="P340">
        <v>-13.48059333330438</v>
      </c>
      <c r="Q340">
        <v>-13.48059333309928</v>
      </c>
      <c r="R340">
        <v>-13.480593334167921</v>
      </c>
      <c r="S340">
        <v>-13.48059333512659</v>
      </c>
      <c r="T340">
        <v>-13.480593331821209</v>
      </c>
      <c r="U340">
        <v>-13.48059333121237</v>
      </c>
      <c r="V340">
        <v>-13.48059333422195</v>
      </c>
      <c r="W340">
        <v>-13.48059333485889</v>
      </c>
      <c r="X340">
        <v>-13.480593330988381</v>
      </c>
      <c r="Y340">
        <v>-13.480593331211409</v>
      </c>
    </row>
    <row r="341" spans="1:25" x14ac:dyDescent="0.2">
      <c r="A341" s="1">
        <v>339</v>
      </c>
      <c r="B341">
        <v>-9.6186980988423638</v>
      </c>
      <c r="C341">
        <v>-9.6186980962469217</v>
      </c>
      <c r="D341">
        <v>-9.6186980981540398</v>
      </c>
      <c r="E341">
        <v>-9.6186980962871171</v>
      </c>
      <c r="F341">
        <v>-9.6186981001858349</v>
      </c>
      <c r="G341">
        <v>-9.618698097642687</v>
      </c>
      <c r="H341">
        <v>-9.618698099333999</v>
      </c>
      <c r="I341">
        <v>-9.6186980963485826</v>
      </c>
      <c r="J341">
        <v>-9.6186980986294799</v>
      </c>
      <c r="K341">
        <v>-9.6186980987934962</v>
      </c>
      <c r="L341">
        <v>-9.6186980958502755</v>
      </c>
      <c r="M341">
        <v>-9.6186980960516628</v>
      </c>
      <c r="N341">
        <v>-9.6186980991727058</v>
      </c>
      <c r="O341">
        <v>-9.6186980960832127</v>
      </c>
      <c r="P341">
        <v>-9.6186981006814705</v>
      </c>
      <c r="Q341">
        <v>-9.6186980987099506</v>
      </c>
      <c r="R341">
        <v>-9.6186980992942566</v>
      </c>
      <c r="S341">
        <v>-9.6186980992775357</v>
      </c>
      <c r="T341">
        <v>-9.6186980971289149</v>
      </c>
      <c r="U341">
        <v>-9.6186980948997718</v>
      </c>
      <c r="V341">
        <v>-9.618698099399202</v>
      </c>
      <c r="W341">
        <v>-9.6186980993674815</v>
      </c>
      <c r="X341">
        <v>-9.6186980965831275</v>
      </c>
      <c r="Y341">
        <v>-9.6186980961889947</v>
      </c>
    </row>
    <row r="342" spans="1:25" x14ac:dyDescent="0.2">
      <c r="A342" s="1">
        <v>340</v>
      </c>
      <c r="B342">
        <v>-3.55626937300354</v>
      </c>
      <c r="C342">
        <v>-3.5562693737751321</v>
      </c>
      <c r="D342">
        <v>-3.556269372779421</v>
      </c>
      <c r="E342">
        <v>-3.5562693688341298</v>
      </c>
      <c r="F342">
        <v>-3.556269370092481</v>
      </c>
      <c r="G342">
        <v>-3.5562693713083089</v>
      </c>
      <c r="H342">
        <v>-3.5562693724198269</v>
      </c>
      <c r="I342">
        <v>-3.556269369642401</v>
      </c>
      <c r="J342">
        <v>-3.556269372726895</v>
      </c>
      <c r="K342">
        <v>-3.5562693690192511</v>
      </c>
      <c r="L342">
        <v>-3.556269372689643</v>
      </c>
      <c r="M342">
        <v>-3.5562693717739582</v>
      </c>
      <c r="N342">
        <v>-3.556269369788315</v>
      </c>
      <c r="O342">
        <v>-3.556269372573694</v>
      </c>
      <c r="P342">
        <v>-3.556269372150747</v>
      </c>
      <c r="Q342">
        <v>-3.556269367950307</v>
      </c>
      <c r="R342">
        <v>-3.5562693727160508</v>
      </c>
      <c r="S342">
        <v>-3.5562693717870131</v>
      </c>
      <c r="T342">
        <v>-3.5562693697216501</v>
      </c>
      <c r="U342">
        <v>-3.556269371147851</v>
      </c>
      <c r="V342">
        <v>-3.556269373126153</v>
      </c>
      <c r="W342">
        <v>-3.5562693688528162</v>
      </c>
      <c r="X342">
        <v>-3.5562693716049312</v>
      </c>
      <c r="Y342">
        <v>-3.556269372509743</v>
      </c>
    </row>
    <row r="343" spans="1:25" x14ac:dyDescent="0.2">
      <c r="A343" s="1">
        <v>341</v>
      </c>
      <c r="B343">
        <v>-7.839774996284981</v>
      </c>
      <c r="C343">
        <v>-7.8397749862570638</v>
      </c>
      <c r="D343">
        <v>-7.8397749957384768</v>
      </c>
      <c r="E343">
        <v>-7.8397749927344726</v>
      </c>
      <c r="F343">
        <v>-7.8397749928000238</v>
      </c>
      <c r="G343">
        <v>-7.8397749923011064</v>
      </c>
      <c r="H343">
        <v>-7.8397749924676869</v>
      </c>
      <c r="I343">
        <v>-7.8397749933365048</v>
      </c>
      <c r="J343">
        <v>-7.8397749953518563</v>
      </c>
      <c r="K343">
        <v>-7.8397749960463674</v>
      </c>
      <c r="L343">
        <v>-7.8397749917015318</v>
      </c>
      <c r="M343">
        <v>-7.8397749929966087</v>
      </c>
      <c r="N343">
        <v>-7.8397749968616468</v>
      </c>
      <c r="O343">
        <v>-7.8397749968279573</v>
      </c>
      <c r="P343">
        <v>-7.8397749951605178</v>
      </c>
      <c r="Q343">
        <v>-7.8397749926523881</v>
      </c>
      <c r="R343">
        <v>-7.839774992908823</v>
      </c>
      <c r="S343">
        <v>-7.8397749922690272</v>
      </c>
      <c r="T343">
        <v>-7.8397749958641922</v>
      </c>
      <c r="U343">
        <v>-7.8397749978581093</v>
      </c>
      <c r="V343">
        <v>-7.8397749962393277</v>
      </c>
      <c r="W343">
        <v>-7.8397749932504208</v>
      </c>
      <c r="X343">
        <v>-7.8397749948867688</v>
      </c>
      <c r="Y343">
        <v>-7.839774992508092</v>
      </c>
    </row>
    <row r="344" spans="1:25" x14ac:dyDescent="0.2">
      <c r="A344" s="1">
        <v>342</v>
      </c>
      <c r="B344">
        <v>-1.1736706359419651</v>
      </c>
      <c r="C344">
        <v>-1.1736706317275849</v>
      </c>
      <c r="D344">
        <v>-1.173670635326254</v>
      </c>
      <c r="E344">
        <v>-1.1736706334671489</v>
      </c>
      <c r="F344">
        <v>-1.173670636044406</v>
      </c>
      <c r="G344">
        <v>-1.173670633546118</v>
      </c>
      <c r="H344">
        <v>-1.173670635526354</v>
      </c>
      <c r="I344">
        <v>-1.173670633666877</v>
      </c>
      <c r="J344">
        <v>-1.1736706355738931</v>
      </c>
      <c r="K344">
        <v>-1.173670636139734</v>
      </c>
      <c r="L344">
        <v>-1.1736706331134339</v>
      </c>
      <c r="M344">
        <v>-1.173670633148477</v>
      </c>
      <c r="N344">
        <v>-1.1736706363065259</v>
      </c>
      <c r="O344">
        <v>-1.1736706325476349</v>
      </c>
      <c r="P344">
        <v>-1.1736706359829649</v>
      </c>
      <c r="Q344">
        <v>-1.173670635551473</v>
      </c>
      <c r="R344">
        <v>-1.173670634339079</v>
      </c>
      <c r="S344">
        <v>-1.1736706336853551</v>
      </c>
      <c r="T344">
        <v>-1.173670633558813</v>
      </c>
      <c r="U344">
        <v>-1.173670633156747</v>
      </c>
      <c r="V344">
        <v>-1.1736706363323399</v>
      </c>
      <c r="W344">
        <v>-1.1736706366467591</v>
      </c>
      <c r="X344">
        <v>-1.173670632567859</v>
      </c>
      <c r="Y344">
        <v>-1.1736706334521809</v>
      </c>
    </row>
    <row r="345" spans="1:25" x14ac:dyDescent="0.2">
      <c r="A345" s="1">
        <v>343</v>
      </c>
      <c r="B345">
        <v>-10.02373696232941</v>
      </c>
      <c r="C345">
        <v>-10.02373696270025</v>
      </c>
      <c r="D345">
        <v>-10.023736962199219</v>
      </c>
      <c r="E345">
        <v>-10.02373695757526</v>
      </c>
      <c r="F345">
        <v>-10.02373695900871</v>
      </c>
      <c r="G345">
        <v>-10.02373695559443</v>
      </c>
      <c r="H345">
        <v>-10.023736961857241</v>
      </c>
      <c r="I345">
        <v>-10.02373696343585</v>
      </c>
      <c r="J345">
        <v>-10.023736958463861</v>
      </c>
      <c r="K345">
        <v>-10.023736962173389</v>
      </c>
      <c r="L345">
        <v>-10.02373696257683</v>
      </c>
      <c r="M345">
        <v>-10.02373696243945</v>
      </c>
      <c r="N345">
        <v>-10.02373696270538</v>
      </c>
      <c r="O345">
        <v>-10.02373696240292</v>
      </c>
      <c r="P345">
        <v>-10.02373696175257</v>
      </c>
      <c r="Q345">
        <v>-10.023736962136759</v>
      </c>
      <c r="R345">
        <v>-10.023736957888049</v>
      </c>
      <c r="S345">
        <v>-10.02373696378247</v>
      </c>
      <c r="T345">
        <v>-10.023736961597351</v>
      </c>
      <c r="U345">
        <v>-10.02373695839357</v>
      </c>
      <c r="V345">
        <v>-10.023736961498511</v>
      </c>
      <c r="W345">
        <v>-10.02373695850657</v>
      </c>
      <c r="X345">
        <v>-10.023736957524999</v>
      </c>
      <c r="Y345">
        <v>-10.02373696105751</v>
      </c>
    </row>
    <row r="346" spans="1:25" x14ac:dyDescent="0.2">
      <c r="A346" s="1">
        <v>344</v>
      </c>
      <c r="B346">
        <v>-10.73843493108795</v>
      </c>
      <c r="C346">
        <v>-10.73843493023003</v>
      </c>
      <c r="D346">
        <v>-10.738434930842571</v>
      </c>
      <c r="E346">
        <v>-10.73843493122296</v>
      </c>
      <c r="F346">
        <v>-10.73843492606577</v>
      </c>
      <c r="G346">
        <v>-10.738434928294531</v>
      </c>
      <c r="H346">
        <v>-10.738434927443389</v>
      </c>
      <c r="I346">
        <v>-10.73843493006328</v>
      </c>
      <c r="J346">
        <v>-10.738434926928949</v>
      </c>
      <c r="K346">
        <v>-10.73843492727965</v>
      </c>
      <c r="L346">
        <v>-10.73843492989324</v>
      </c>
      <c r="M346">
        <v>-10.73843492848922</v>
      </c>
      <c r="N346">
        <v>-10.738434929797529</v>
      </c>
      <c r="O346">
        <v>-10.73843493069395</v>
      </c>
      <c r="P346">
        <v>-10.73843492725055</v>
      </c>
      <c r="Q346">
        <v>-10.738434906962681</v>
      </c>
      <c r="R346">
        <v>-10.738434931471939</v>
      </c>
      <c r="S346">
        <v>-10.738434930432019</v>
      </c>
      <c r="T346">
        <v>-10.73843493083278</v>
      </c>
      <c r="U346">
        <v>-10.73843492808254</v>
      </c>
      <c r="V346">
        <v>-10.73843493008579</v>
      </c>
      <c r="W346">
        <v>-10.73843492730189</v>
      </c>
      <c r="X346">
        <v>-10.738434930266941</v>
      </c>
      <c r="Y346">
        <v>-10.73843492682014</v>
      </c>
    </row>
    <row r="347" spans="1:25" x14ac:dyDescent="0.2">
      <c r="A347" s="1">
        <v>345</v>
      </c>
      <c r="B347">
        <v>-2.9732250634446178</v>
      </c>
      <c r="C347">
        <v>-2.973225062886057</v>
      </c>
      <c r="D347">
        <v>-2.9732250665146331</v>
      </c>
      <c r="E347">
        <v>-2.973225062806518</v>
      </c>
      <c r="F347">
        <v>-2.9732250633472912</v>
      </c>
      <c r="G347">
        <v>-2.9732250634766562</v>
      </c>
      <c r="H347">
        <v>-2.9732250654234482</v>
      </c>
      <c r="I347">
        <v>-2.9732250656352002</v>
      </c>
      <c r="J347">
        <v>-2.9732250629389019</v>
      </c>
      <c r="K347">
        <v>-2.9732250660009929</v>
      </c>
      <c r="L347">
        <v>-2.9732250657594208</v>
      </c>
      <c r="M347">
        <v>-2.9732250661258832</v>
      </c>
      <c r="N347">
        <v>-2.9732250674926468</v>
      </c>
      <c r="O347">
        <v>-2.9732250635806499</v>
      </c>
      <c r="P347">
        <v>-2.9732250660038289</v>
      </c>
      <c r="Q347">
        <v>-2.9732250612363988</v>
      </c>
      <c r="R347">
        <v>-2.97322506355715</v>
      </c>
      <c r="S347">
        <v>-2.9732250674087619</v>
      </c>
      <c r="T347">
        <v>-2.973225063200243</v>
      </c>
      <c r="U347">
        <v>-2.9732250632405171</v>
      </c>
      <c r="V347">
        <v>-2.973225063018905</v>
      </c>
      <c r="W347">
        <v>-2.9732250625329928</v>
      </c>
      <c r="X347">
        <v>-2.973225062696482</v>
      </c>
      <c r="Y347">
        <v>-2.973225063561046</v>
      </c>
    </row>
    <row r="348" spans="1:25" x14ac:dyDescent="0.2">
      <c r="A348" s="1">
        <v>346</v>
      </c>
      <c r="B348">
        <v>-5.5603027884368217</v>
      </c>
      <c r="C348">
        <v>-5.5603027859305332</v>
      </c>
      <c r="D348">
        <v>-5.5603027879339866</v>
      </c>
      <c r="E348">
        <v>-5.5603027863318966</v>
      </c>
      <c r="F348">
        <v>-5.5603027868510697</v>
      </c>
      <c r="G348">
        <v>-5.5603027861816976</v>
      </c>
      <c r="H348">
        <v>-5.5603027893470873</v>
      </c>
      <c r="I348">
        <v>-5.560302786107771</v>
      </c>
      <c r="J348">
        <v>-5.5603027884004526</v>
      </c>
      <c r="K348">
        <v>-5.560302788904151</v>
      </c>
      <c r="L348">
        <v>-5.5603027891732939</v>
      </c>
      <c r="M348">
        <v>-5.5603027857710021</v>
      </c>
      <c r="N348">
        <v>-5.5603027860842111</v>
      </c>
      <c r="O348">
        <v>-5.5603027838156276</v>
      </c>
      <c r="P348">
        <v>-5.5603027864901913</v>
      </c>
      <c r="Q348">
        <v>-5.5603027880253837</v>
      </c>
      <c r="R348">
        <v>-5.5603027848450823</v>
      </c>
      <c r="S348">
        <v>-5.560302789150807</v>
      </c>
      <c r="T348">
        <v>-5.5603027866378376</v>
      </c>
      <c r="U348">
        <v>-5.5603027858602623</v>
      </c>
      <c r="V348">
        <v>-5.5603027798740401</v>
      </c>
      <c r="W348">
        <v>-5.560302788564325</v>
      </c>
      <c r="X348">
        <v>-5.5603027858162681</v>
      </c>
      <c r="Y348">
        <v>-5.5603027870484238</v>
      </c>
    </row>
    <row r="349" spans="1:25" x14ac:dyDescent="0.2">
      <c r="A349" s="1">
        <v>347</v>
      </c>
      <c r="B349">
        <v>-8.9114905877364006</v>
      </c>
      <c r="C349">
        <v>-8.9114905872107872</v>
      </c>
      <c r="D349">
        <v>-8.911490590081856</v>
      </c>
      <c r="E349">
        <v>-8.911490587092656</v>
      </c>
      <c r="F349">
        <v>-8.91149058729623</v>
      </c>
      <c r="G349">
        <v>-8.9114905874464476</v>
      </c>
      <c r="H349">
        <v>-8.9114905895924039</v>
      </c>
      <c r="I349">
        <v>-8.9114905896358625</v>
      </c>
      <c r="J349">
        <v>-8.9114905863354466</v>
      </c>
      <c r="K349">
        <v>-8.9114905905849646</v>
      </c>
      <c r="L349">
        <v>-8.9114905900877552</v>
      </c>
      <c r="M349">
        <v>-8.9114905901590671</v>
      </c>
      <c r="N349">
        <v>-8.9114905905913222</v>
      </c>
      <c r="O349">
        <v>-8.9114905844346559</v>
      </c>
      <c r="P349">
        <v>-8.9114905906537611</v>
      </c>
      <c r="Q349">
        <v>-8.9114905854917552</v>
      </c>
      <c r="R349">
        <v>-8.9114905870622518</v>
      </c>
      <c r="S349">
        <v>-8.9114905871294816</v>
      </c>
      <c r="T349">
        <v>-8.9114905827223936</v>
      </c>
      <c r="U349">
        <v>-8.9114905872349635</v>
      </c>
      <c r="V349">
        <v>-8.9114905873539172</v>
      </c>
      <c r="W349">
        <v>-8.9114905860812321</v>
      </c>
      <c r="X349">
        <v>-8.9114905870946757</v>
      </c>
      <c r="Y349">
        <v>-8.9114905876496628</v>
      </c>
    </row>
    <row r="350" spans="1:25" x14ac:dyDescent="0.2">
      <c r="A350" s="1">
        <v>348</v>
      </c>
      <c r="B350">
        <v>-11.892105345955629</v>
      </c>
      <c r="C350">
        <v>-11.89210534664225</v>
      </c>
      <c r="D350">
        <v>-11.892105348294621</v>
      </c>
      <c r="E350">
        <v>-11.892105345121969</v>
      </c>
      <c r="F350">
        <v>-11.892105343799781</v>
      </c>
      <c r="G350">
        <v>-11.89210534549265</v>
      </c>
      <c r="H350">
        <v>-11.892105348199291</v>
      </c>
      <c r="I350">
        <v>-11.892105345085479</v>
      </c>
      <c r="J350">
        <v>-11.8921053451689</v>
      </c>
      <c r="K350">
        <v>-11.89210534788092</v>
      </c>
      <c r="L350">
        <v>-11.892105347902209</v>
      </c>
      <c r="M350">
        <v>-11.892105346234059</v>
      </c>
      <c r="N350">
        <v>-11.89210534983104</v>
      </c>
      <c r="O350">
        <v>-11.89210534542844</v>
      </c>
      <c r="P350">
        <v>-11.89210534860374</v>
      </c>
      <c r="Q350">
        <v>-11.89210534951108</v>
      </c>
      <c r="R350">
        <v>-11.89210534558188</v>
      </c>
      <c r="S350">
        <v>-11.892105345671769</v>
      </c>
      <c r="T350">
        <v>-11.89210534550222</v>
      </c>
      <c r="U350">
        <v>-11.892105345491689</v>
      </c>
      <c r="V350">
        <v>-11.89210534544755</v>
      </c>
      <c r="W350">
        <v>-11.89210534484379</v>
      </c>
      <c r="X350">
        <v>-11.892105347837139</v>
      </c>
      <c r="Y350">
        <v>-11.89210534613316</v>
      </c>
    </row>
    <row r="351" spans="1:25" x14ac:dyDescent="0.2">
      <c r="A351" s="1">
        <v>349</v>
      </c>
      <c r="B351">
        <v>-6.8709451107374422</v>
      </c>
      <c r="C351">
        <v>-6.870945107016337</v>
      </c>
      <c r="D351">
        <v>-6.8709451114620279</v>
      </c>
      <c r="E351">
        <v>-6.8709451067036786</v>
      </c>
      <c r="F351">
        <v>-6.8709451066769667</v>
      </c>
      <c r="G351">
        <v>-6.8709451075089376</v>
      </c>
      <c r="H351">
        <v>-6.8709451109656792</v>
      </c>
      <c r="I351">
        <v>-6.8709451104610393</v>
      </c>
      <c r="J351">
        <v>-6.8709451036701914</v>
      </c>
      <c r="K351">
        <v>-6.8709451071197769</v>
      </c>
      <c r="L351">
        <v>-6.8709451103094112</v>
      </c>
      <c r="M351">
        <v>-6.8709451097906706</v>
      </c>
      <c r="N351">
        <v>-6.8709451067926359</v>
      </c>
      <c r="O351">
        <v>-6.8709451065207041</v>
      </c>
      <c r="P351">
        <v>-6.8709451109827908</v>
      </c>
      <c r="Q351">
        <v>-6.8709451097767351</v>
      </c>
      <c r="R351">
        <v>-6.8709451064331768</v>
      </c>
      <c r="S351">
        <v>-6.8709451067365306</v>
      </c>
      <c r="T351">
        <v>-6.8709451077576453</v>
      </c>
      <c r="U351">
        <v>-6.8709451104637607</v>
      </c>
      <c r="V351">
        <v>-6.8709451078064561</v>
      </c>
      <c r="W351">
        <v>-6.8709451099624701</v>
      </c>
      <c r="X351">
        <v>-6.8709451071042746</v>
      </c>
      <c r="Y351">
        <v>-6.8709451070385299</v>
      </c>
    </row>
    <row r="352" spans="1:25" x14ac:dyDescent="0.2">
      <c r="A352" s="1">
        <v>350</v>
      </c>
      <c r="B352">
        <v>-5.0871583764700166</v>
      </c>
      <c r="C352">
        <v>-5.0871583767604083</v>
      </c>
      <c r="D352">
        <v>-5.0871583764248758</v>
      </c>
      <c r="E352">
        <v>-5.0871583723342377</v>
      </c>
      <c r="F352">
        <v>-5.0871583732250416</v>
      </c>
      <c r="G352">
        <v>-5.0871583761505041</v>
      </c>
      <c r="H352">
        <v>-5.0871583756804721</v>
      </c>
      <c r="I352">
        <v>-5.0871583768994597</v>
      </c>
      <c r="J352">
        <v>-5.0871583758639733</v>
      </c>
      <c r="K352">
        <v>-5.0871583760521366</v>
      </c>
      <c r="L352">
        <v>-5.0871583765083077</v>
      </c>
      <c r="M352">
        <v>-5.0871583767851289</v>
      </c>
      <c r="N352">
        <v>-5.0871583768400672</v>
      </c>
      <c r="O352">
        <v>-5.0871583765209474</v>
      </c>
      <c r="P352">
        <v>-5.087158375148678</v>
      </c>
      <c r="Q352">
        <v>-5.087158376105787</v>
      </c>
      <c r="R352">
        <v>-5.087158372391853</v>
      </c>
      <c r="S352">
        <v>-5.0871583760921713</v>
      </c>
      <c r="T352">
        <v>-5.0871583760608932</v>
      </c>
      <c r="U352">
        <v>-5.0871583718072992</v>
      </c>
      <c r="V352">
        <v>-5.0871583751067648</v>
      </c>
      <c r="W352">
        <v>-5.0871583713991493</v>
      </c>
      <c r="X352">
        <v>-5.0871583724241756</v>
      </c>
      <c r="Y352">
        <v>-5.0871583753577054</v>
      </c>
    </row>
    <row r="353" spans="1:25" x14ac:dyDescent="0.2">
      <c r="A353" s="1">
        <v>351</v>
      </c>
      <c r="B353">
        <v>-8.9057780905108501</v>
      </c>
      <c r="C353">
        <v>-8.9057780908669582</v>
      </c>
      <c r="D353">
        <v>-8.9057780860418045</v>
      </c>
      <c r="E353">
        <v>-8.905778091286324</v>
      </c>
      <c r="F353">
        <v>-8.9057780872795949</v>
      </c>
      <c r="G353">
        <v>-8.9057780881201918</v>
      </c>
      <c r="H353">
        <v>-8.9057780909963054</v>
      </c>
      <c r="I353">
        <v>-8.9057780871361523</v>
      </c>
      <c r="J353">
        <v>-8.9057780910056401</v>
      </c>
      <c r="K353">
        <v>-8.905778085116653</v>
      </c>
      <c r="L353">
        <v>-8.9057780905939197</v>
      </c>
      <c r="M353">
        <v>-8.9057780873976142</v>
      </c>
      <c r="N353">
        <v>-8.905778087397076</v>
      </c>
      <c r="O353">
        <v>-8.9057780903252457</v>
      </c>
      <c r="P353">
        <v>-8.9057780899233858</v>
      </c>
      <c r="Q353">
        <v>-8.9057780848748767</v>
      </c>
      <c r="R353">
        <v>-8.9057780860775271</v>
      </c>
      <c r="S353">
        <v>-8.9057780904599415</v>
      </c>
      <c r="T353">
        <v>-8.9057780875901553</v>
      </c>
      <c r="U353">
        <v>-8.9057780889141167</v>
      </c>
      <c r="V353">
        <v>-8.9057780909125821</v>
      </c>
      <c r="W353">
        <v>-8.9057780922216274</v>
      </c>
      <c r="X353">
        <v>-8.9057780903696599</v>
      </c>
      <c r="Y353">
        <v>-8.9057780878335269</v>
      </c>
    </row>
    <row r="354" spans="1:25" x14ac:dyDescent="0.2">
      <c r="A354" s="1">
        <v>352</v>
      </c>
      <c r="B354">
        <v>-7.5805024098589691</v>
      </c>
      <c r="C354">
        <v>-7.5805024063412336</v>
      </c>
      <c r="D354">
        <v>-7.5805024099574201</v>
      </c>
      <c r="E354">
        <v>-7.580502407072629</v>
      </c>
      <c r="F354">
        <v>-7.5805024061717106</v>
      </c>
      <c r="G354">
        <v>-7.5805024082181296</v>
      </c>
      <c r="H354">
        <v>-7.580502410169645</v>
      </c>
      <c r="I354">
        <v>-7.5805024081666001</v>
      </c>
      <c r="J354">
        <v>-7.5805024099822358</v>
      </c>
      <c r="K354">
        <v>-7.580502407469651</v>
      </c>
      <c r="L354">
        <v>-7.5805024103441054</v>
      </c>
      <c r="M354">
        <v>-7.5805024074177192</v>
      </c>
      <c r="N354">
        <v>-7.5805024103847547</v>
      </c>
      <c r="O354">
        <v>-7.5805024073950316</v>
      </c>
      <c r="P354">
        <v>-7.5805024092402871</v>
      </c>
      <c r="Q354">
        <v>-7.580502409618493</v>
      </c>
      <c r="R354">
        <v>-7.5805024085380817</v>
      </c>
      <c r="S354">
        <v>-7.580502407508348</v>
      </c>
      <c r="T354">
        <v>-7.5805023989470044</v>
      </c>
      <c r="U354">
        <v>-7.5805024071283311</v>
      </c>
      <c r="V354">
        <v>-7.5805024104436542</v>
      </c>
      <c r="W354">
        <v>-7.5805024099609239</v>
      </c>
      <c r="X354">
        <v>-7.5805024096389433</v>
      </c>
      <c r="Y354">
        <v>-7.5805024054831263</v>
      </c>
    </row>
    <row r="355" spans="1:25" x14ac:dyDescent="0.2">
      <c r="A355" s="1">
        <v>353</v>
      </c>
      <c r="B355">
        <v>-9.378808491312336</v>
      </c>
      <c r="C355">
        <v>-9.3788084890008339</v>
      </c>
      <c r="D355">
        <v>-9.3788084908640723</v>
      </c>
      <c r="E355">
        <v>-9.3788084891079286</v>
      </c>
      <c r="F355">
        <v>-9.3788084885292058</v>
      </c>
      <c r="G355">
        <v>-9.3788084893756984</v>
      </c>
      <c r="H355">
        <v>-9.3788084914966117</v>
      </c>
      <c r="I355">
        <v>-9.3788084883292324</v>
      </c>
      <c r="J355">
        <v>-9.378808491560866</v>
      </c>
      <c r="K355">
        <v>-9.3788084913577023</v>
      </c>
      <c r="L355">
        <v>-9.3788084882978762</v>
      </c>
      <c r="M355">
        <v>-9.3788084892412069</v>
      </c>
      <c r="N355">
        <v>-9.3788084916912329</v>
      </c>
      <c r="O355">
        <v>-9.3788084887121617</v>
      </c>
      <c r="P355">
        <v>-9.378808492873512</v>
      </c>
      <c r="Q355">
        <v>-9.3788084914268204</v>
      </c>
      <c r="R355">
        <v>-9.3788084889934016</v>
      </c>
      <c r="S355">
        <v>-9.3788084905813154</v>
      </c>
      <c r="T355">
        <v>-9.3788084895064117</v>
      </c>
      <c r="U355">
        <v>-9.3788084890694741</v>
      </c>
      <c r="V355">
        <v>-9.3788084919977024</v>
      </c>
      <c r="W355">
        <v>-9.3788084918981927</v>
      </c>
      <c r="X355">
        <v>-9.3788084894493426</v>
      </c>
      <c r="Y355">
        <v>-9.3788084889187147</v>
      </c>
    </row>
    <row r="356" spans="1:25" x14ac:dyDescent="0.2">
      <c r="A356" s="1">
        <v>354</v>
      </c>
      <c r="B356">
        <v>-7.5561484208550684</v>
      </c>
      <c r="C356">
        <v>-7.5561484211487464</v>
      </c>
      <c r="D356">
        <v>-7.5561484246633679</v>
      </c>
      <c r="E356">
        <v>-7.5561484260044596</v>
      </c>
      <c r="F356">
        <v>-7.5561484216147692</v>
      </c>
      <c r="G356">
        <v>-7.5561484226947506</v>
      </c>
      <c r="H356">
        <v>-7.5561484254541673</v>
      </c>
      <c r="I356">
        <v>-7.556148422360585</v>
      </c>
      <c r="J356">
        <v>-7.5561484258403251</v>
      </c>
      <c r="K356">
        <v>-7.5561484210156369</v>
      </c>
      <c r="L356">
        <v>-7.5561484262412524</v>
      </c>
      <c r="M356">
        <v>-7.5561484263120438</v>
      </c>
      <c r="N356">
        <v>-7.5561484227247284</v>
      </c>
      <c r="O356">
        <v>-7.5561484253096136</v>
      </c>
      <c r="P356">
        <v>-7.5561484260255618</v>
      </c>
      <c r="Q356">
        <v>-7.5561484248522248</v>
      </c>
      <c r="R356">
        <v>-7.5561484258037668</v>
      </c>
      <c r="S356">
        <v>-7.5561484259653513</v>
      </c>
      <c r="T356">
        <v>-7.5561484227883184</v>
      </c>
      <c r="U356">
        <v>-7.5561484241816066</v>
      </c>
      <c r="V356">
        <v>-7.5561484253599778</v>
      </c>
      <c r="W356">
        <v>-7.5561484223239308</v>
      </c>
      <c r="X356">
        <v>-7.5561484257366862</v>
      </c>
      <c r="Y356">
        <v>-7.5561484233423331</v>
      </c>
    </row>
    <row r="357" spans="1:25" x14ac:dyDescent="0.2">
      <c r="A357" s="1">
        <v>355</v>
      </c>
      <c r="B357">
        <v>-5.5365209659124561</v>
      </c>
      <c r="C357">
        <v>-5.5365209661524526</v>
      </c>
      <c r="D357">
        <v>-5.5365209690945054</v>
      </c>
      <c r="E357">
        <v>-5.5365209652432856</v>
      </c>
      <c r="F357">
        <v>-5.5365209686461894</v>
      </c>
      <c r="G357">
        <v>-5.5365209658827448</v>
      </c>
      <c r="H357">
        <v>-5.5365209688284143</v>
      </c>
      <c r="I357">
        <v>-5.5365209657418486</v>
      </c>
      <c r="J357">
        <v>-5.5365209658250896</v>
      </c>
      <c r="K357">
        <v>-5.5365209682508159</v>
      </c>
      <c r="L357">
        <v>-5.5365209680049006</v>
      </c>
      <c r="M357">
        <v>-5.5365209659861536</v>
      </c>
      <c r="N357">
        <v>-5.5365209653908964</v>
      </c>
      <c r="O357">
        <v>-5.5365209657446304</v>
      </c>
      <c r="P357">
        <v>-5.5365209687705859</v>
      </c>
      <c r="Q357">
        <v>-5.536520963863973</v>
      </c>
      <c r="R357">
        <v>-5.5365209679739564</v>
      </c>
      <c r="S357">
        <v>-5.5365209636829276</v>
      </c>
      <c r="T357">
        <v>-5.536520964508</v>
      </c>
      <c r="U357">
        <v>-5.5365209658170249</v>
      </c>
      <c r="V357">
        <v>-5.5365209658850114</v>
      </c>
      <c r="W357">
        <v>-5.5365209653276901</v>
      </c>
      <c r="X357">
        <v>-5.5365209635410633</v>
      </c>
      <c r="Y357">
        <v>-5.5365209659755674</v>
      </c>
    </row>
    <row r="358" spans="1:25" x14ac:dyDescent="0.2">
      <c r="A358" s="1">
        <v>356</v>
      </c>
      <c r="B358">
        <v>-10.114242479383879</v>
      </c>
      <c r="C358">
        <v>-10.114242478955561</v>
      </c>
      <c r="D358">
        <v>-10.114242482521989</v>
      </c>
      <c r="E358">
        <v>-10.11424248301889</v>
      </c>
      <c r="F358">
        <v>-10.11424248279684</v>
      </c>
      <c r="G358">
        <v>-10.11424247957877</v>
      </c>
      <c r="H358">
        <v>-10.11424248238554</v>
      </c>
      <c r="I358">
        <v>-10.114242479833599</v>
      </c>
      <c r="J358">
        <v>-10.114242479472059</v>
      </c>
      <c r="K358">
        <v>-10.114242483981281</v>
      </c>
      <c r="L358">
        <v>-10.114242481975181</v>
      </c>
      <c r="M358">
        <v>-10.114242477745</v>
      </c>
      <c r="N358">
        <v>-10.11424248452327</v>
      </c>
      <c r="O358">
        <v>-10.11424247961823</v>
      </c>
      <c r="P358">
        <v>-10.114242482913729</v>
      </c>
      <c r="Q358">
        <v>-10.11424247838694</v>
      </c>
      <c r="R358">
        <v>-10.114242479710009</v>
      </c>
      <c r="S358">
        <v>-10.114242479499421</v>
      </c>
      <c r="T358">
        <v>-10.114242479711869</v>
      </c>
      <c r="U358">
        <v>-10.11424247873591</v>
      </c>
      <c r="V358">
        <v>-10.11424248010265</v>
      </c>
      <c r="W358">
        <v>-10.11424247972305</v>
      </c>
      <c r="X358">
        <v>-10.114242479096101</v>
      </c>
      <c r="Y358">
        <v>-10.11424248127212</v>
      </c>
    </row>
    <row r="359" spans="1:25" x14ac:dyDescent="0.2">
      <c r="A359" s="1">
        <v>357</v>
      </c>
      <c r="B359">
        <v>-3.0496043887187301</v>
      </c>
      <c r="C359">
        <v>-3.0496043918637592</v>
      </c>
      <c r="D359">
        <v>-3.049604388413095</v>
      </c>
      <c r="E359">
        <v>-3.0496043879962191</v>
      </c>
      <c r="F359">
        <v>-3.0496043889482261</v>
      </c>
      <c r="G359">
        <v>-3.0496043888568209</v>
      </c>
      <c r="H359">
        <v>-3.049604392140429</v>
      </c>
      <c r="I359">
        <v>-3.049604391835353</v>
      </c>
      <c r="J359">
        <v>-3.049604388536816</v>
      </c>
      <c r="K359">
        <v>-3.0496043866619669</v>
      </c>
      <c r="L359">
        <v>-3.0496043912241269</v>
      </c>
      <c r="M359">
        <v>-3.0496043924320779</v>
      </c>
      <c r="N359">
        <v>-3.049604391623927</v>
      </c>
      <c r="O359">
        <v>-3.049604388838802</v>
      </c>
      <c r="P359">
        <v>-3.0496043923047549</v>
      </c>
      <c r="Q359">
        <v>-3.0496043877786918</v>
      </c>
      <c r="R359">
        <v>-3.0496043921003699</v>
      </c>
      <c r="S359">
        <v>-3.0496043928917151</v>
      </c>
      <c r="T359">
        <v>-3.0496043893676399</v>
      </c>
      <c r="U359">
        <v>-3.0496043888015261</v>
      </c>
      <c r="V359">
        <v>-3.0496043932447452</v>
      </c>
      <c r="W359">
        <v>-3.0496043916768518</v>
      </c>
      <c r="X359">
        <v>-3.0496043887503328</v>
      </c>
      <c r="Y359">
        <v>-3.049604392090024</v>
      </c>
    </row>
    <row r="360" spans="1:25" x14ac:dyDescent="0.2">
      <c r="A360" s="1">
        <v>358</v>
      </c>
      <c r="B360">
        <v>-10.443888225142461</v>
      </c>
      <c r="C360">
        <v>-10.44388822597891</v>
      </c>
      <c r="D360">
        <v>-10.44388822611398</v>
      </c>
      <c r="E360">
        <v>-10.443888226613851</v>
      </c>
      <c r="F360">
        <v>-10.443888235357329</v>
      </c>
      <c r="G360">
        <v>-10.443888222960039</v>
      </c>
      <c r="H360">
        <v>-10.44388822626988</v>
      </c>
      <c r="I360">
        <v>-10.44388822256345</v>
      </c>
      <c r="J360">
        <v>-10.44388822632372</v>
      </c>
      <c r="K360">
        <v>-10.443888221723331</v>
      </c>
      <c r="L360">
        <v>-10.44388822668083</v>
      </c>
      <c r="M360">
        <v>-10.44388822232249</v>
      </c>
      <c r="N360">
        <v>-10.443888222871401</v>
      </c>
      <c r="O360">
        <v>-10.443888225190809</v>
      </c>
      <c r="P360">
        <v>-10.44388822512521</v>
      </c>
      <c r="Q360">
        <v>-10.44388822110067</v>
      </c>
      <c r="R360">
        <v>-10.44388822191787</v>
      </c>
      <c r="S360">
        <v>-10.44388822577667</v>
      </c>
      <c r="T360">
        <v>-10.44388822315943</v>
      </c>
      <c r="U360">
        <v>-10.443888224290159</v>
      </c>
      <c r="V360">
        <v>-10.443888226126729</v>
      </c>
      <c r="W360">
        <v>-10.443888226590589</v>
      </c>
      <c r="X360">
        <v>-10.44388822531192</v>
      </c>
      <c r="Y360">
        <v>-10.443888222825001</v>
      </c>
    </row>
    <row r="361" spans="1:25" x14ac:dyDescent="0.2">
      <c r="A361" s="1">
        <v>359</v>
      </c>
      <c r="B361">
        <v>-5.7648965392401852</v>
      </c>
      <c r="C361">
        <v>-5.7648965342355494</v>
      </c>
      <c r="D361">
        <v>-5.7648965398019092</v>
      </c>
      <c r="E361">
        <v>-5.7648965436767643</v>
      </c>
      <c r="F361">
        <v>-5.764896538818931</v>
      </c>
      <c r="G361">
        <v>-5.7648965364789362</v>
      </c>
      <c r="H361">
        <v>-5.7648965369949527</v>
      </c>
      <c r="I361">
        <v>-5.7648965388399533</v>
      </c>
      <c r="J361">
        <v>-5.7648965357560664</v>
      </c>
      <c r="K361">
        <v>-5.7648965365653524</v>
      </c>
      <c r="L361">
        <v>-5.7648965394015468</v>
      </c>
      <c r="M361">
        <v>-5.7648965365501548</v>
      </c>
      <c r="N361">
        <v>-5.7648965373087444</v>
      </c>
      <c r="O361">
        <v>-5.7648965397524314</v>
      </c>
      <c r="P361">
        <v>-5.7648965363750904</v>
      </c>
      <c r="Q361">
        <v>-5.7648965363025759</v>
      </c>
      <c r="R361">
        <v>-5.7648965359498394</v>
      </c>
      <c r="S361">
        <v>-5.7648965403377677</v>
      </c>
      <c r="T361">
        <v>-5.7648965403792456</v>
      </c>
      <c r="U361">
        <v>-5.7648965401320309</v>
      </c>
      <c r="V361">
        <v>-5.7648965399487482</v>
      </c>
      <c r="W361">
        <v>-5.7648965405857604</v>
      </c>
      <c r="X361">
        <v>-5.7648965365750504</v>
      </c>
      <c r="Y361">
        <v>-5.7648965363252396</v>
      </c>
    </row>
    <row r="362" spans="1:25" x14ac:dyDescent="0.2">
      <c r="A362" s="1">
        <v>360</v>
      </c>
      <c r="B362">
        <v>-6.4686699431330226</v>
      </c>
      <c r="C362">
        <v>-6.4686699417602371</v>
      </c>
      <c r="D362">
        <v>-6.4686699422059091</v>
      </c>
      <c r="E362">
        <v>-6.4686699430414043</v>
      </c>
      <c r="F362">
        <v>-6.4686699422545111</v>
      </c>
      <c r="G362">
        <v>-6.4686699386070394</v>
      </c>
      <c r="H362">
        <v>-6.4686699394101126</v>
      </c>
      <c r="I362">
        <v>-6.4686699416932019</v>
      </c>
      <c r="J362">
        <v>-6.4686699386965314</v>
      </c>
      <c r="K362">
        <v>-6.4686699396430054</v>
      </c>
      <c r="L362">
        <v>-6.4686699372865091</v>
      </c>
      <c r="M362">
        <v>-6.4686699392078966</v>
      </c>
      <c r="N362">
        <v>-6.4686699416905196</v>
      </c>
      <c r="O362">
        <v>-6.4686699417780869</v>
      </c>
      <c r="P362">
        <v>-6.4686699393373912</v>
      </c>
      <c r="Q362">
        <v>-6.4686699396579144</v>
      </c>
      <c r="R362">
        <v>-6.4686699425093677</v>
      </c>
      <c r="S362">
        <v>-6.4686699418379439</v>
      </c>
      <c r="T362">
        <v>-6.4686699418766516</v>
      </c>
      <c r="U362">
        <v>-6.4686699401114929</v>
      </c>
      <c r="V362">
        <v>-6.4686699416802833</v>
      </c>
      <c r="W362">
        <v>-6.4686699423603491</v>
      </c>
      <c r="X362">
        <v>-6.4686699395116261</v>
      </c>
      <c r="Y362">
        <v>-6.4686699396052161</v>
      </c>
    </row>
    <row r="363" spans="1:25" x14ac:dyDescent="0.2">
      <c r="A363" s="1">
        <v>361</v>
      </c>
      <c r="B363">
        <v>-7.9482687470934534</v>
      </c>
      <c r="C363">
        <v>-7.9482687421867011</v>
      </c>
      <c r="D363">
        <v>-7.9482687457226211</v>
      </c>
      <c r="E363">
        <v>-7.9482687472246596</v>
      </c>
      <c r="F363">
        <v>-7.9482687216227283</v>
      </c>
      <c r="G363">
        <v>-7.9482687435221173</v>
      </c>
      <c r="H363">
        <v>-7.9482687471318973</v>
      </c>
      <c r="I363">
        <v>-7.9482687472886511</v>
      </c>
      <c r="J363">
        <v>-7.9482687465903634</v>
      </c>
      <c r="K363">
        <v>-7.9482687364643967</v>
      </c>
      <c r="L363">
        <v>-7.9482687476438434</v>
      </c>
      <c r="M363">
        <v>-7.9482687457581278</v>
      </c>
      <c r="N363">
        <v>-7.9482687453227099</v>
      </c>
      <c r="O363">
        <v>-7.9482687466789974</v>
      </c>
      <c r="P363">
        <v>-7.9482687466897266</v>
      </c>
      <c r="Q363">
        <v>-7.9482687419124609</v>
      </c>
      <c r="R363">
        <v>-7.9482687468616486</v>
      </c>
      <c r="S363">
        <v>-7.9482687470284814</v>
      </c>
      <c r="T363">
        <v>-7.9482687467757787</v>
      </c>
      <c r="U363">
        <v>-7.9482687452083374</v>
      </c>
      <c r="V363">
        <v>-7.9482687435927257</v>
      </c>
      <c r="W363">
        <v>-7.9482687433658032</v>
      </c>
      <c r="X363">
        <v>-7.9482687474602463</v>
      </c>
      <c r="Y363">
        <v>-7.9482687466041586</v>
      </c>
    </row>
    <row r="364" spans="1:25" x14ac:dyDescent="0.2">
      <c r="A364" s="1">
        <v>362</v>
      </c>
      <c r="B364">
        <v>-15.746631771034069</v>
      </c>
      <c r="C364">
        <v>-15.746631766957449</v>
      </c>
      <c r="D364">
        <v>-15.74663177229049</v>
      </c>
      <c r="E364">
        <v>-15.746631766707671</v>
      </c>
      <c r="F364">
        <v>-15.746631766563089</v>
      </c>
      <c r="G364">
        <v>-15.7466317676123</v>
      </c>
      <c r="H364">
        <v>-15.74663177069106</v>
      </c>
      <c r="I364">
        <v>-15.74663177051087</v>
      </c>
      <c r="J364">
        <v>-15.7466317710909</v>
      </c>
      <c r="K364">
        <v>-15.746631767290751</v>
      </c>
      <c r="L364">
        <v>-15.746631770800329</v>
      </c>
      <c r="M364">
        <v>-15.746631761033649</v>
      </c>
      <c r="N364">
        <v>-15.74663176514146</v>
      </c>
      <c r="O364">
        <v>-15.746631768167861</v>
      </c>
      <c r="P364">
        <v>-15.746631769307999</v>
      </c>
      <c r="Q364">
        <v>-15.74663176597004</v>
      </c>
      <c r="R364">
        <v>-15.746631772859439</v>
      </c>
      <c r="S364">
        <v>-15.74663177252433</v>
      </c>
      <c r="T364">
        <v>-15.746631767693611</v>
      </c>
      <c r="U364">
        <v>-15.746631766422171</v>
      </c>
      <c r="V364">
        <v>-15.74663176747068</v>
      </c>
      <c r="W364">
        <v>-15.746631771227561</v>
      </c>
      <c r="X364">
        <v>-15.746631767814909</v>
      </c>
      <c r="Y364">
        <v>-15.746631771060949</v>
      </c>
    </row>
    <row r="365" spans="1:25" x14ac:dyDescent="0.2">
      <c r="A365" s="1">
        <v>363</v>
      </c>
      <c r="B365">
        <v>-5.6378049547498712</v>
      </c>
      <c r="C365">
        <v>-5.6378049551664517</v>
      </c>
      <c r="D365">
        <v>-5.6378049542850244</v>
      </c>
      <c r="E365">
        <v>-5.6378049547646363</v>
      </c>
      <c r="F365">
        <v>-5.6378049547106466</v>
      </c>
      <c r="G365">
        <v>-5.6378049515501871</v>
      </c>
      <c r="H365">
        <v>-5.6378049568354252</v>
      </c>
      <c r="I365">
        <v>-5.6378049538015604</v>
      </c>
      <c r="J365">
        <v>-5.6378049516832611</v>
      </c>
      <c r="K365">
        <v>-5.637804951656741</v>
      </c>
      <c r="L365">
        <v>-5.6378049545088906</v>
      </c>
      <c r="M365">
        <v>-5.6378049520342399</v>
      </c>
      <c r="N365">
        <v>-5.6378049549200826</v>
      </c>
      <c r="O365">
        <v>-5.6378049546121174</v>
      </c>
      <c r="P365">
        <v>-5.63780495175825</v>
      </c>
      <c r="Q365">
        <v>-5.6378049517165536</v>
      </c>
      <c r="R365">
        <v>-5.6378049517625657</v>
      </c>
      <c r="S365">
        <v>-5.6378049513232504</v>
      </c>
      <c r="T365">
        <v>-5.6378049550415001</v>
      </c>
      <c r="U365">
        <v>-5.6378049545479492</v>
      </c>
      <c r="V365">
        <v>-5.6378049548748397</v>
      </c>
      <c r="W365">
        <v>-5.6378049554097158</v>
      </c>
      <c r="X365">
        <v>-5.6378049518698887</v>
      </c>
      <c r="Y365">
        <v>-5.6378049512180421</v>
      </c>
    </row>
    <row r="366" spans="1:25" x14ac:dyDescent="0.2">
      <c r="A366" s="1">
        <v>364</v>
      </c>
      <c r="B366">
        <v>-4.7468287688460906</v>
      </c>
      <c r="C366">
        <v>-4.7468287721562996</v>
      </c>
      <c r="D366">
        <v>-4.7468287625397352</v>
      </c>
      <c r="E366">
        <v>-4.746828768745404</v>
      </c>
      <c r="F366">
        <v>-4.7468287686744093</v>
      </c>
      <c r="G366">
        <v>-4.7468287687766422</v>
      </c>
      <c r="H366">
        <v>-4.7468287716439743</v>
      </c>
      <c r="I366">
        <v>-4.7468287714772197</v>
      </c>
      <c r="J366">
        <v>-4.746828768310265</v>
      </c>
      <c r="K366">
        <v>-4.74682877160377</v>
      </c>
      <c r="L366">
        <v>-4.7468287710325994</v>
      </c>
      <c r="M366">
        <v>-4.746828771800466</v>
      </c>
      <c r="N366">
        <v>-4.7468287720326279</v>
      </c>
      <c r="O366">
        <v>-4.7468287686941801</v>
      </c>
      <c r="P366">
        <v>-4.7468287715049557</v>
      </c>
      <c r="Q366">
        <v>-4.7468287674508671</v>
      </c>
      <c r="R366">
        <v>-4.7468287719340658</v>
      </c>
      <c r="S366">
        <v>-4.7468287731941716</v>
      </c>
      <c r="T366">
        <v>-4.7468287687994559</v>
      </c>
      <c r="U366">
        <v>-4.7468287684351704</v>
      </c>
      <c r="V366">
        <v>-4.7468287726612184</v>
      </c>
      <c r="W366">
        <v>-4.7468287716529192</v>
      </c>
      <c r="X366">
        <v>-4.7468287682314676</v>
      </c>
      <c r="Y366">
        <v>-4.7468287716651094</v>
      </c>
    </row>
    <row r="367" spans="1:25" x14ac:dyDescent="0.2">
      <c r="A367" s="1">
        <v>365</v>
      </c>
      <c r="B367">
        <v>-6.4758461638545306</v>
      </c>
      <c r="C367">
        <v>-6.4758461617108978</v>
      </c>
      <c r="D367">
        <v>-6.4758461626489003</v>
      </c>
      <c r="E367">
        <v>-6.475846160690975</v>
      </c>
      <c r="F367">
        <v>-6.4758461613518064</v>
      </c>
      <c r="G367">
        <v>-6.4758461615651504</v>
      </c>
      <c r="H367">
        <v>-6.4758461547847057</v>
      </c>
      <c r="I367">
        <v>-6.4758461623747516</v>
      </c>
      <c r="J367">
        <v>-6.475846163429738</v>
      </c>
      <c r="K367">
        <v>-6.4758461634079971</v>
      </c>
      <c r="L367">
        <v>-6.4758461639460876</v>
      </c>
      <c r="M367">
        <v>-6.475846165486292</v>
      </c>
      <c r="N367">
        <v>-6.4758461612671709</v>
      </c>
      <c r="O367">
        <v>-6.4758461609334059</v>
      </c>
      <c r="P367">
        <v>-6.4758461609620674</v>
      </c>
      <c r="Q367">
        <v>-6.4758461608290689</v>
      </c>
      <c r="R367">
        <v>-6.4758461597712138</v>
      </c>
      <c r="S367">
        <v>-6.4758461638339453</v>
      </c>
      <c r="T367">
        <v>-6.4758461619400292</v>
      </c>
      <c r="U367">
        <v>-6.4758461610337159</v>
      </c>
      <c r="V367">
        <v>-6.4758461609829467</v>
      </c>
      <c r="W367">
        <v>-6.475846163324527</v>
      </c>
      <c r="X367">
        <v>-6.4758461619017806</v>
      </c>
      <c r="Y367">
        <v>-6.4758461608310558</v>
      </c>
    </row>
    <row r="368" spans="1:25" x14ac:dyDescent="0.2">
      <c r="A368" s="1">
        <v>366</v>
      </c>
      <c r="B368">
        <v>-7.9049830593314674</v>
      </c>
      <c r="C368">
        <v>-7.9049830572455129</v>
      </c>
      <c r="D368">
        <v>-7.9049830601126034</v>
      </c>
      <c r="E368">
        <v>-7.9049830563245473</v>
      </c>
      <c r="F368">
        <v>-7.9049830573107176</v>
      </c>
      <c r="G368">
        <v>-7.9049830587151577</v>
      </c>
      <c r="H368">
        <v>-7.9049830597576154</v>
      </c>
      <c r="I368">
        <v>-7.9049830595089503</v>
      </c>
      <c r="J368">
        <v>-7.9049830559076071</v>
      </c>
      <c r="K368">
        <v>-7.9049830603295907</v>
      </c>
      <c r="L368">
        <v>-7.9049830593734622</v>
      </c>
      <c r="M368">
        <v>-7.9049830595064288</v>
      </c>
      <c r="N368">
        <v>-7.9049830603105482</v>
      </c>
      <c r="O368">
        <v>-7.9049830571510329</v>
      </c>
      <c r="P368">
        <v>-7.904983060367984</v>
      </c>
      <c r="Q368">
        <v>-7.9049830555009732</v>
      </c>
      <c r="R368">
        <v>-7.9049830570411048</v>
      </c>
      <c r="S368">
        <v>-7.9049830569621378</v>
      </c>
      <c r="T368">
        <v>-7.9049830570677173</v>
      </c>
      <c r="U368">
        <v>-7.9049830572083994</v>
      </c>
      <c r="V368">
        <v>-7.9049830574646336</v>
      </c>
      <c r="W368">
        <v>-7.9049830554203009</v>
      </c>
      <c r="X368">
        <v>-7.9049830562695638</v>
      </c>
      <c r="Y368">
        <v>-7.9049830565426618</v>
      </c>
    </row>
    <row r="369" spans="1:25" x14ac:dyDescent="0.2">
      <c r="A369" s="1">
        <v>367</v>
      </c>
      <c r="B369">
        <v>-5.6984479986423544</v>
      </c>
      <c r="C369">
        <v>-5.6984479992909396</v>
      </c>
      <c r="D369">
        <v>-5.6984479986742329</v>
      </c>
      <c r="E369">
        <v>-5.6984479962032024</v>
      </c>
      <c r="F369">
        <v>-5.6984480006500302</v>
      </c>
      <c r="G369">
        <v>-5.6984479946145266</v>
      </c>
      <c r="H369">
        <v>-5.698447999367148</v>
      </c>
      <c r="I369">
        <v>-5.6984479969139876</v>
      </c>
      <c r="J369">
        <v>-5.6984479984172172</v>
      </c>
      <c r="K369">
        <v>-5.6984479992563344</v>
      </c>
      <c r="L369">
        <v>-5.6984480012760006</v>
      </c>
      <c r="M369">
        <v>-5.6984479962455152</v>
      </c>
      <c r="N369">
        <v>-5.6984479998485567</v>
      </c>
      <c r="O369">
        <v>-5.6984479961482686</v>
      </c>
      <c r="P369">
        <v>-5.6984479987172323</v>
      </c>
      <c r="Q369">
        <v>-5.6984479986604146</v>
      </c>
      <c r="R369">
        <v>-5.6984479995965716</v>
      </c>
      <c r="S369">
        <v>-5.6984479991845536</v>
      </c>
      <c r="T369">
        <v>-5.6984479966727797</v>
      </c>
      <c r="U369">
        <v>-5.6984479961543588</v>
      </c>
      <c r="V369">
        <v>-5.6984479999503286</v>
      </c>
      <c r="W369">
        <v>-5.6984479991123571</v>
      </c>
      <c r="X369">
        <v>-5.6984480002168123</v>
      </c>
      <c r="Y369">
        <v>-5.6984479962951919</v>
      </c>
    </row>
    <row r="370" spans="1:25" x14ac:dyDescent="0.2">
      <c r="A370" s="1">
        <v>368</v>
      </c>
      <c r="B370">
        <v>-12.02252120924053</v>
      </c>
      <c r="C370">
        <v>-12.02252120580742</v>
      </c>
      <c r="D370">
        <v>-12.022521209877789</v>
      </c>
      <c r="E370">
        <v>-12.022521207209939</v>
      </c>
      <c r="F370">
        <v>-12.02252120958239</v>
      </c>
      <c r="G370">
        <v>-12.022521209437761</v>
      </c>
      <c r="H370">
        <v>-12.022521210228691</v>
      </c>
      <c r="I370">
        <v>-12.02252120781943</v>
      </c>
      <c r="J370">
        <v>-12.02252120933513</v>
      </c>
      <c r="K370">
        <v>-12.022521209711</v>
      </c>
      <c r="L370">
        <v>-12.02252120581873</v>
      </c>
      <c r="M370">
        <v>-12.02252120702448</v>
      </c>
      <c r="N370">
        <v>-12.02252120997273</v>
      </c>
      <c r="O370">
        <v>-12.022521205885919</v>
      </c>
      <c r="P370">
        <v>-12.02252120901764</v>
      </c>
      <c r="Q370">
        <v>-12.022521208930669</v>
      </c>
      <c r="R370">
        <v>-12.02252121006582</v>
      </c>
      <c r="S370">
        <v>-12.022521207260439</v>
      </c>
      <c r="T370">
        <v>-12.02252120737638</v>
      </c>
      <c r="U370">
        <v>-12.02252120710849</v>
      </c>
      <c r="V370">
        <v>-12.02252120938401</v>
      </c>
      <c r="W370">
        <v>-12.022521209852821</v>
      </c>
      <c r="X370">
        <v>-12.02252120917831</v>
      </c>
      <c r="Y370">
        <v>-12.02252120691749</v>
      </c>
    </row>
    <row r="371" spans="1:25" x14ac:dyDescent="0.2">
      <c r="A371" s="1">
        <v>369</v>
      </c>
      <c r="B371">
        <v>-7.688046871710827</v>
      </c>
      <c r="C371">
        <v>-7.6880468681898231</v>
      </c>
      <c r="D371">
        <v>-7.688046872385943</v>
      </c>
      <c r="E371">
        <v>-7.6880468689098187</v>
      </c>
      <c r="F371">
        <v>-7.688046868166472</v>
      </c>
      <c r="G371">
        <v>-7.6880468705777547</v>
      </c>
      <c r="H371">
        <v>-7.6880468715994921</v>
      </c>
      <c r="I371">
        <v>-7.6880468700417683</v>
      </c>
      <c r="J371">
        <v>-7.6880468710024052</v>
      </c>
      <c r="K371">
        <v>-7.6880468723146498</v>
      </c>
      <c r="L371">
        <v>-7.6880468639265178</v>
      </c>
      <c r="M371">
        <v>-7.6880468689294386</v>
      </c>
      <c r="N371">
        <v>-7.6880468720413067</v>
      </c>
      <c r="O371">
        <v>-7.6880468678392893</v>
      </c>
      <c r="P371">
        <v>-7.688046870801724</v>
      </c>
      <c r="Q371">
        <v>-7.6880468710389547</v>
      </c>
      <c r="R371">
        <v>-7.688046871405537</v>
      </c>
      <c r="S371">
        <v>-7.6880468689746602</v>
      </c>
      <c r="T371">
        <v>-7.6880468692681099</v>
      </c>
      <c r="U371">
        <v>-7.6880468673048554</v>
      </c>
      <c r="V371">
        <v>-7.6880468723763444</v>
      </c>
      <c r="W371">
        <v>-7.6880468713856436</v>
      </c>
      <c r="X371">
        <v>-7.6880468715991563</v>
      </c>
      <c r="Y371">
        <v>-7.6880468676665172</v>
      </c>
    </row>
    <row r="372" spans="1:25" x14ac:dyDescent="0.2">
      <c r="A372" s="1">
        <v>370</v>
      </c>
      <c r="B372">
        <v>-9.2907469689827629</v>
      </c>
      <c r="C372">
        <v>-9.2907469686377731</v>
      </c>
      <c r="D372">
        <v>-9.2907469689245659</v>
      </c>
      <c r="E372">
        <v>-9.2907469658436881</v>
      </c>
      <c r="F372">
        <v>-9.2907469690498683</v>
      </c>
      <c r="G372">
        <v>-9.2907469650790269</v>
      </c>
      <c r="H372">
        <v>-9.2907469648670578</v>
      </c>
      <c r="I372">
        <v>-9.2907469662406772</v>
      </c>
      <c r="J372">
        <v>-9.2907469681263919</v>
      </c>
      <c r="K372">
        <v>-9.2907469686393807</v>
      </c>
      <c r="L372">
        <v>-9.2907469646862086</v>
      </c>
      <c r="M372">
        <v>-9.290746966537867</v>
      </c>
      <c r="N372">
        <v>-9.2907469693343376</v>
      </c>
      <c r="O372">
        <v>-9.2907469693767268</v>
      </c>
      <c r="P372">
        <v>-9.2907469679304953</v>
      </c>
      <c r="Q372">
        <v>-9.2907469658079336</v>
      </c>
      <c r="R372">
        <v>-9.2907469656807535</v>
      </c>
      <c r="S372">
        <v>-9.2907469655129535</v>
      </c>
      <c r="T372">
        <v>-9.2907469680457098</v>
      </c>
      <c r="U372">
        <v>-9.2907469701944372</v>
      </c>
      <c r="V372">
        <v>-9.2907469693041858</v>
      </c>
      <c r="W372">
        <v>-9.2907469678620132</v>
      </c>
      <c r="X372">
        <v>-9.2907469678439014</v>
      </c>
      <c r="Y372">
        <v>-9.2907469655118984</v>
      </c>
    </row>
    <row r="373" spans="1:25" x14ac:dyDescent="0.2">
      <c r="A373" s="1">
        <v>371</v>
      </c>
      <c r="B373">
        <v>-3.7181591659827342</v>
      </c>
      <c r="C373">
        <v>-3.718159163671876</v>
      </c>
      <c r="D373">
        <v>-3.718159165577537</v>
      </c>
      <c r="E373">
        <v>-3.7181591633192821</v>
      </c>
      <c r="F373">
        <v>-3.7181591682181758</v>
      </c>
      <c r="G373">
        <v>-3.718159164498914</v>
      </c>
      <c r="H373">
        <v>-3.718159166424905</v>
      </c>
      <c r="I373">
        <v>-3.718159163916126</v>
      </c>
      <c r="J373">
        <v>-3.718159166464226</v>
      </c>
      <c r="K373">
        <v>-3.7181591664166209</v>
      </c>
      <c r="L373">
        <v>-3.7181591636583682</v>
      </c>
      <c r="M373">
        <v>-3.7181591632787869</v>
      </c>
      <c r="N373">
        <v>-3.718159166772689</v>
      </c>
      <c r="O373">
        <v>-3.718159163532226</v>
      </c>
      <c r="P373">
        <v>-3.7181591657876751</v>
      </c>
      <c r="Q373">
        <v>-3.718159166021322</v>
      </c>
      <c r="R373">
        <v>-3.7181591667437912</v>
      </c>
      <c r="S373">
        <v>-3.718159166864579</v>
      </c>
      <c r="T373">
        <v>-3.7181591639782798</v>
      </c>
      <c r="U373">
        <v>-3.718159163469569</v>
      </c>
      <c r="V373">
        <v>-3.7181591666136158</v>
      </c>
      <c r="W373">
        <v>-3.7181591666062639</v>
      </c>
      <c r="X373">
        <v>-3.7181591637660141</v>
      </c>
      <c r="Y373">
        <v>-3.7181591635761881</v>
      </c>
    </row>
    <row r="374" spans="1:25" x14ac:dyDescent="0.2">
      <c r="A374" s="1">
        <v>372</v>
      </c>
      <c r="B374">
        <v>-6.7768315496934806</v>
      </c>
      <c r="C374">
        <v>-6.776831546605889</v>
      </c>
      <c r="D374">
        <v>-6.7768315488521784</v>
      </c>
      <c r="E374">
        <v>-6.7768315495438713</v>
      </c>
      <c r="F374">
        <v>-6.7768315459806354</v>
      </c>
      <c r="G374">
        <v>-6.7768315469317644</v>
      </c>
      <c r="H374">
        <v>-6.7768315499494172</v>
      </c>
      <c r="I374">
        <v>-6.776831547076938</v>
      </c>
      <c r="J374">
        <v>-6.7768315490329272</v>
      </c>
      <c r="K374">
        <v>-6.7768315491606446</v>
      </c>
      <c r="L374">
        <v>-6.7768315497819289</v>
      </c>
      <c r="M374">
        <v>-6.7768315493698603</v>
      </c>
      <c r="N374">
        <v>-6.7768315465073607</v>
      </c>
      <c r="O374">
        <v>-6.7768315462828834</v>
      </c>
      <c r="P374">
        <v>-6.7768315467419491</v>
      </c>
      <c r="Q374">
        <v>-6.7768315490814022</v>
      </c>
      <c r="R374">
        <v>-6.7768315455468482</v>
      </c>
      <c r="S374">
        <v>-6.7768315489012894</v>
      </c>
      <c r="T374">
        <v>-6.7768315471166334</v>
      </c>
      <c r="U374">
        <v>-6.7768313391907551</v>
      </c>
      <c r="V374">
        <v>-6.7768315467928586</v>
      </c>
      <c r="W374">
        <v>-6.7768315490547373</v>
      </c>
      <c r="X374">
        <v>-6.7768315466607323</v>
      </c>
      <c r="Y374">
        <v>-6.7768315467216063</v>
      </c>
    </row>
    <row r="375" spans="1:25" x14ac:dyDescent="0.2">
      <c r="A375" s="1">
        <v>373</v>
      </c>
      <c r="B375">
        <v>-14.47960901243766</v>
      </c>
      <c r="C375">
        <v>-14.479609012222801</v>
      </c>
      <c r="D375">
        <v>-14.479609012803319</v>
      </c>
      <c r="E375">
        <v>-14.47960901264916</v>
      </c>
      <c r="F375">
        <v>-14.47960901252563</v>
      </c>
      <c r="G375">
        <v>-14.47960900959928</v>
      </c>
      <c r="H375">
        <v>-14.479609009509479</v>
      </c>
      <c r="I375">
        <v>-14.47960901184733</v>
      </c>
      <c r="J375">
        <v>-14.47960900910117</v>
      </c>
      <c r="K375">
        <v>-14.47960900957327</v>
      </c>
      <c r="L375">
        <v>-14.4796090124045</v>
      </c>
      <c r="M375">
        <v>-14.47960900943486</v>
      </c>
      <c r="N375">
        <v>-14.47960901214689</v>
      </c>
      <c r="O375">
        <v>-14.47960901295602</v>
      </c>
      <c r="P375">
        <v>-14.47960900944647</v>
      </c>
      <c r="Q375">
        <v>-14.47960900965761</v>
      </c>
      <c r="R375">
        <v>-14.47960900955078</v>
      </c>
      <c r="S375">
        <v>-14.479609008474601</v>
      </c>
      <c r="T375">
        <v>-14.47960901292381</v>
      </c>
      <c r="U375">
        <v>-14.479609011960889</v>
      </c>
      <c r="V375">
        <v>-14.47960901336389</v>
      </c>
      <c r="W375">
        <v>-14.479609012846741</v>
      </c>
      <c r="X375">
        <v>-14.47960900929033</v>
      </c>
      <c r="Y375">
        <v>-14.479609009334441</v>
      </c>
    </row>
    <row r="376" spans="1:25" x14ac:dyDescent="0.2">
      <c r="A376" s="1">
        <v>374</v>
      </c>
      <c r="B376">
        <v>-13.751869705618949</v>
      </c>
      <c r="C376">
        <v>-13.751869710973841</v>
      </c>
      <c r="D376">
        <v>-13.75186971119604</v>
      </c>
      <c r="E376">
        <v>-13.7518697071283</v>
      </c>
      <c r="F376">
        <v>-13.75186970747191</v>
      </c>
      <c r="G376">
        <v>-13.751869708198329</v>
      </c>
      <c r="H376">
        <v>-13.751869710862911</v>
      </c>
      <c r="I376">
        <v>-13.751869710949229</v>
      </c>
      <c r="J376">
        <v>-13.7518697071311</v>
      </c>
      <c r="K376">
        <v>-13.75186971034284</v>
      </c>
      <c r="L376">
        <v>-13.75186971025275</v>
      </c>
      <c r="M376">
        <v>-13.7518697097686</v>
      </c>
      <c r="N376">
        <v>-13.751869710807609</v>
      </c>
      <c r="O376">
        <v>-13.751869706833951</v>
      </c>
      <c r="P376">
        <v>-13.75186970931504</v>
      </c>
      <c r="Q376">
        <v>-13.751869711527499</v>
      </c>
      <c r="R376">
        <v>-13.751869705469209</v>
      </c>
      <c r="S376">
        <v>-13.75186971022524</v>
      </c>
      <c r="T376">
        <v>-13.751869708099241</v>
      </c>
      <c r="U376">
        <v>-13.75186970703672</v>
      </c>
      <c r="V376">
        <v>-13.75186970472034</v>
      </c>
      <c r="W376">
        <v>-13.751869710275621</v>
      </c>
      <c r="X376">
        <v>-13.75186970679442</v>
      </c>
      <c r="Y376">
        <v>-13.75186970709907</v>
      </c>
    </row>
    <row r="377" spans="1:25" x14ac:dyDescent="0.2">
      <c r="A377" s="1">
        <v>375</v>
      </c>
      <c r="B377">
        <v>-4.513815941339244</v>
      </c>
      <c r="C377">
        <v>-4.5138159370289168</v>
      </c>
      <c r="D377">
        <v>-4.5138159402867783</v>
      </c>
      <c r="E377">
        <v>-4.513815939076296</v>
      </c>
      <c r="F377">
        <v>-4.5138159373959192</v>
      </c>
      <c r="G377">
        <v>-4.5138159388007191</v>
      </c>
      <c r="H377">
        <v>-4.5138159406054266</v>
      </c>
      <c r="I377">
        <v>-4.5138159388086114</v>
      </c>
      <c r="J377">
        <v>-4.5138159412787227</v>
      </c>
      <c r="K377">
        <v>-4.513815942020825</v>
      </c>
      <c r="L377">
        <v>-4.5138159386588299</v>
      </c>
      <c r="M377">
        <v>-4.5138159385216579</v>
      </c>
      <c r="N377">
        <v>-4.5138159421872324</v>
      </c>
      <c r="O377">
        <v>-4.5138159392080626</v>
      </c>
      <c r="P377">
        <v>-4.5138159370819047</v>
      </c>
      <c r="Q377">
        <v>-4.5138159410723002</v>
      </c>
      <c r="R377">
        <v>-4.5138159390097901</v>
      </c>
      <c r="S377">
        <v>-4.5138159427378444</v>
      </c>
      <c r="T377">
        <v>-4.5138159384409287</v>
      </c>
      <c r="U377">
        <v>-4.5138159381971752</v>
      </c>
      <c r="V377">
        <v>-4.5138159422002806</v>
      </c>
      <c r="W377">
        <v>-4.5138159416458246</v>
      </c>
      <c r="X377">
        <v>-4.5138159371290429</v>
      </c>
      <c r="Y377">
        <v>-4.5138159390434858</v>
      </c>
    </row>
    <row r="378" spans="1:25" x14ac:dyDescent="0.2">
      <c r="A378" s="1">
        <v>376</v>
      </c>
      <c r="B378">
        <v>-7.3584246456326987</v>
      </c>
      <c r="C378">
        <v>-7.358424644820321</v>
      </c>
      <c r="D378">
        <v>-7.3584246461169336</v>
      </c>
      <c r="E378">
        <v>-7.3584290626456728</v>
      </c>
      <c r="F378">
        <v>-7.3584246452119242</v>
      </c>
      <c r="G378">
        <v>-7.3584246429133637</v>
      </c>
      <c r="H378">
        <v>-7.3584246427157618</v>
      </c>
      <c r="I378">
        <v>-7.3584246472138304</v>
      </c>
      <c r="J378">
        <v>-7.3584246414842331</v>
      </c>
      <c r="K378">
        <v>-7.3584246433981084</v>
      </c>
      <c r="L378">
        <v>-7.3584246454807438</v>
      </c>
      <c r="M378">
        <v>-7.3584246421440911</v>
      </c>
      <c r="N378">
        <v>-7.358424645693705</v>
      </c>
      <c r="O378">
        <v>-7.3584246454818372</v>
      </c>
      <c r="P378">
        <v>-7.3584246425338948</v>
      </c>
      <c r="Q378">
        <v>-7.3584246433484868</v>
      </c>
      <c r="R378">
        <v>-7.3584246362479284</v>
      </c>
      <c r="S378">
        <v>-7.3584246467715113</v>
      </c>
      <c r="T378">
        <v>-7.3584246463207013</v>
      </c>
      <c r="U378">
        <v>-7.3584246461655312</v>
      </c>
      <c r="V378">
        <v>-7.3584246462992109</v>
      </c>
      <c r="W378">
        <v>-7.3584246456006408</v>
      </c>
      <c r="X378">
        <v>-7.3584246429191733</v>
      </c>
      <c r="Y378">
        <v>-7.3584246419285684</v>
      </c>
    </row>
    <row r="379" spans="1:25" x14ac:dyDescent="0.2">
      <c r="A379" s="1">
        <v>377</v>
      </c>
      <c r="B379">
        <v>-8.0324839871776419</v>
      </c>
      <c r="C379">
        <v>-8.0324839842519768</v>
      </c>
      <c r="D379">
        <v>-8.0324839884154837</v>
      </c>
      <c r="E379">
        <v>-8.0324839835592368</v>
      </c>
      <c r="F379">
        <v>-8.032483983134135</v>
      </c>
      <c r="G379">
        <v>-8.0324839845215923</v>
      </c>
      <c r="H379">
        <v>-8.0324839874306768</v>
      </c>
      <c r="I379">
        <v>-8.0324839874898206</v>
      </c>
      <c r="J379">
        <v>-8.0324839876569669</v>
      </c>
      <c r="K379">
        <v>-8.0324839840570181</v>
      </c>
      <c r="L379">
        <v>-8.0324839876419905</v>
      </c>
      <c r="M379">
        <v>-8.0324839868003917</v>
      </c>
      <c r="N379">
        <v>-8.032483988887428</v>
      </c>
      <c r="O379">
        <v>-8.03248398393273</v>
      </c>
      <c r="P379">
        <v>-8.0324839876708793</v>
      </c>
      <c r="Q379">
        <v>-8.0324839870182245</v>
      </c>
      <c r="R379">
        <v>-8.0324839840030542</v>
      </c>
      <c r="S379">
        <v>-8.0324839885761605</v>
      </c>
      <c r="T379">
        <v>-8.0324839770881891</v>
      </c>
      <c r="U379">
        <v>-8.0324839871468168</v>
      </c>
      <c r="V379">
        <v>-8.0324839840323694</v>
      </c>
      <c r="W379">
        <v>-8.0324839874614344</v>
      </c>
      <c r="X379">
        <v>-8.0324839839962792</v>
      </c>
      <c r="Y379">
        <v>-8.0324839838893887</v>
      </c>
    </row>
    <row r="380" spans="1:25" x14ac:dyDescent="0.2">
      <c r="A380" s="1">
        <v>378</v>
      </c>
      <c r="B380">
        <v>-5.9373264247605251</v>
      </c>
      <c r="C380">
        <v>-5.9373264214360164</v>
      </c>
      <c r="D380">
        <v>-5.9373264255758933</v>
      </c>
      <c r="E380">
        <v>-5.9373264244823627</v>
      </c>
      <c r="F380">
        <v>-5.9373264251437474</v>
      </c>
      <c r="G380">
        <v>-5.937326421402866</v>
      </c>
      <c r="H380">
        <v>-5.9373264237013643</v>
      </c>
      <c r="I380">
        <v>-5.9373264239882513</v>
      </c>
      <c r="J380">
        <v>-5.9373264239827854</v>
      </c>
      <c r="K380">
        <v>-5.937326420966162</v>
      </c>
      <c r="L380">
        <v>-5.9373264245384352</v>
      </c>
      <c r="M380">
        <v>-5.9373264241546817</v>
      </c>
      <c r="N380">
        <v>-5.9373264262819694</v>
      </c>
      <c r="O380">
        <v>-5.937326421022461</v>
      </c>
      <c r="P380">
        <v>-5.9373264244472521</v>
      </c>
      <c r="Q380">
        <v>-5.9373264244267121</v>
      </c>
      <c r="R380">
        <v>-5.9373264248174733</v>
      </c>
      <c r="S380">
        <v>-5.9373264205982306</v>
      </c>
      <c r="T380">
        <v>-5.9373264211021732</v>
      </c>
      <c r="U380">
        <v>-5.9373264244695294</v>
      </c>
      <c r="V380">
        <v>-5.9373264213421333</v>
      </c>
      <c r="W380">
        <v>-5.9373264242424284</v>
      </c>
      <c r="X380">
        <v>-5.9373264213255439</v>
      </c>
      <c r="Y380">
        <v>-5.9373264207422576</v>
      </c>
    </row>
    <row r="381" spans="1:25" x14ac:dyDescent="0.2">
      <c r="A381" s="1">
        <v>379</v>
      </c>
      <c r="B381">
        <v>-10.513514301212069</v>
      </c>
      <c r="C381">
        <v>-10.513514300528531</v>
      </c>
      <c r="D381">
        <v>-10.513514299963081</v>
      </c>
      <c r="E381">
        <v>-10.51351429565209</v>
      </c>
      <c r="F381">
        <v>-10.51351429718375</v>
      </c>
      <c r="G381">
        <v>-10.513514299667531</v>
      </c>
      <c r="H381">
        <v>-10.513514300390799</v>
      </c>
      <c r="I381">
        <v>-10.51351430124201</v>
      </c>
      <c r="J381">
        <v>-10.51351430176574</v>
      </c>
      <c r="K381">
        <v>-10.51351429993613</v>
      </c>
      <c r="L381">
        <v>-10.51351430026523</v>
      </c>
      <c r="M381">
        <v>-10.51351430060704</v>
      </c>
      <c r="N381">
        <v>-10.51351430060657</v>
      </c>
      <c r="O381">
        <v>-10.513514300761461</v>
      </c>
      <c r="P381">
        <v>-10.51351429936615</v>
      </c>
      <c r="Q381">
        <v>-10.513514300889319</v>
      </c>
      <c r="R381">
        <v>-10.51351429578849</v>
      </c>
      <c r="S381">
        <v>-10.51351429995618</v>
      </c>
      <c r="T381">
        <v>-10.5135142997814</v>
      </c>
      <c r="U381">
        <v>-10.513514295942811</v>
      </c>
      <c r="V381">
        <v>-10.513514300180971</v>
      </c>
      <c r="W381">
        <v>-10.513514296142761</v>
      </c>
      <c r="X381">
        <v>-10.51351429613935</v>
      </c>
      <c r="Y381">
        <v>-10.513514299217221</v>
      </c>
    </row>
    <row r="382" spans="1:25" x14ac:dyDescent="0.2">
      <c r="A382" s="1">
        <v>380</v>
      </c>
      <c r="B382">
        <v>-12.460646701064251</v>
      </c>
      <c r="C382">
        <v>-12.46064670128977</v>
      </c>
      <c r="D382">
        <v>-12.46064672930838</v>
      </c>
      <c r="E382">
        <v>-12.460646701019581</v>
      </c>
      <c r="F382">
        <v>-12.46064670116291</v>
      </c>
      <c r="G382">
        <v>-12.46064670159582</v>
      </c>
      <c r="H382">
        <v>-12.46064670301031</v>
      </c>
      <c r="I382">
        <v>-12.46064670299981</v>
      </c>
      <c r="J382">
        <v>-12.460646700445549</v>
      </c>
      <c r="K382">
        <v>-12.46064670440467</v>
      </c>
      <c r="L382">
        <v>-12.46064670357516</v>
      </c>
      <c r="M382">
        <v>-12.46064670354647</v>
      </c>
      <c r="N382">
        <v>-12.460646703188919</v>
      </c>
      <c r="O382">
        <v>-12.460646700416371</v>
      </c>
      <c r="P382">
        <v>-12.460646704130429</v>
      </c>
      <c r="Q382">
        <v>-12.460646703976559</v>
      </c>
      <c r="R382">
        <v>-12.460646700930679</v>
      </c>
      <c r="S382">
        <v>-12.460646701041281</v>
      </c>
      <c r="T382">
        <v>-12.460646700970999</v>
      </c>
      <c r="U382">
        <v>-12.460646700675531</v>
      </c>
      <c r="V382">
        <v>-12.46064670091172</v>
      </c>
      <c r="W382">
        <v>-12.46064670003658</v>
      </c>
      <c r="X382">
        <v>-12.460646701902929</v>
      </c>
      <c r="Y382">
        <v>-12.46064670116826</v>
      </c>
    </row>
    <row r="383" spans="1:25" x14ac:dyDescent="0.2">
      <c r="A383" s="1">
        <v>381</v>
      </c>
      <c r="B383">
        <v>-5.2026894210129422</v>
      </c>
      <c r="C383">
        <v>-5.2026894200707634</v>
      </c>
      <c r="D383">
        <v>-5.2026894199375002</v>
      </c>
      <c r="E383">
        <v>-5.2026894211481158</v>
      </c>
      <c r="F383">
        <v>-5.2026894201416223</v>
      </c>
      <c r="G383">
        <v>-5.2026894177533354</v>
      </c>
      <c r="H383">
        <v>-5.2026894177329943</v>
      </c>
      <c r="I383">
        <v>-5.2026894201631269</v>
      </c>
      <c r="J383">
        <v>-5.2026894169812676</v>
      </c>
      <c r="K383">
        <v>-5.2026894179125094</v>
      </c>
      <c r="L383">
        <v>-5.2026894201704588</v>
      </c>
      <c r="M383">
        <v>-5.2026894223262348</v>
      </c>
      <c r="N383">
        <v>-5.2026894200672844</v>
      </c>
      <c r="O383">
        <v>-5.2026894200002767</v>
      </c>
      <c r="P383">
        <v>-5.2026894176666012</v>
      </c>
      <c r="Q383">
        <v>-5.2026894179001859</v>
      </c>
      <c r="R383">
        <v>-5.2026894213470438</v>
      </c>
      <c r="S383">
        <v>-5.2026894199497304</v>
      </c>
      <c r="T383">
        <v>-5.2026894204216951</v>
      </c>
      <c r="U383">
        <v>-5.2026894182370027</v>
      </c>
      <c r="V383">
        <v>-5.2026894198593459</v>
      </c>
      <c r="W383">
        <v>-5.2026894174290979</v>
      </c>
      <c r="X383">
        <v>-5.202689416007118</v>
      </c>
      <c r="Y383">
        <v>-5.2026894175927954</v>
      </c>
    </row>
    <row r="384" spans="1:25" x14ac:dyDescent="0.2">
      <c r="A384" s="1">
        <v>382</v>
      </c>
      <c r="B384">
        <v>-3.7570092590568729</v>
      </c>
      <c r="C384">
        <v>-3.7570092563281809</v>
      </c>
      <c r="D384">
        <v>-3.7570092600589029</v>
      </c>
      <c r="E384">
        <v>-3.757009257460687</v>
      </c>
      <c r="F384">
        <v>-3.7570092727505902</v>
      </c>
      <c r="G384">
        <v>-3.757009258701729</v>
      </c>
      <c r="H384">
        <v>-3.757009260054275</v>
      </c>
      <c r="I384">
        <v>-3.7570092581211698</v>
      </c>
      <c r="J384">
        <v>-3.7570092589942221</v>
      </c>
      <c r="K384">
        <v>-3.7570092599474338</v>
      </c>
      <c r="L384">
        <v>-3.7570092554429801</v>
      </c>
      <c r="M384">
        <v>-3.7570092570493232</v>
      </c>
      <c r="N384">
        <v>-3.75700926010061</v>
      </c>
      <c r="O384">
        <v>-3.7570092600200531</v>
      </c>
      <c r="P384">
        <v>-3.757009259075903</v>
      </c>
      <c r="Q384">
        <v>-3.7570092596299509</v>
      </c>
      <c r="R384">
        <v>-3.7570092596156601</v>
      </c>
      <c r="S384">
        <v>-3.757009257366918</v>
      </c>
      <c r="T384">
        <v>-3.757009257585378</v>
      </c>
      <c r="U384">
        <v>-3.7570092574644329</v>
      </c>
      <c r="V384">
        <v>-3.7570092595428082</v>
      </c>
      <c r="W384">
        <v>-3.757009248642234</v>
      </c>
      <c r="X384">
        <v>-3.7570092592697861</v>
      </c>
      <c r="Y384">
        <v>-3.757009261413613</v>
      </c>
    </row>
    <row r="385" spans="1:25" x14ac:dyDescent="0.2">
      <c r="A385" s="1">
        <v>383</v>
      </c>
      <c r="B385">
        <v>-12.959606414274621</v>
      </c>
      <c r="C385">
        <v>-12.95960641305355</v>
      </c>
      <c r="D385">
        <v>-12.95960641371258</v>
      </c>
      <c r="E385">
        <v>-12.959606420187139</v>
      </c>
      <c r="F385">
        <v>-12.95960641357383</v>
      </c>
      <c r="G385">
        <v>-12.959606411559321</v>
      </c>
      <c r="H385">
        <v>-12.959606411061159</v>
      </c>
      <c r="I385">
        <v>-12.95960641394066</v>
      </c>
      <c r="J385">
        <v>-12.959606410252761</v>
      </c>
      <c r="K385">
        <v>-12.959606412521669</v>
      </c>
      <c r="L385">
        <v>-12.95960640935494</v>
      </c>
      <c r="M385">
        <v>-12.95960641094811</v>
      </c>
      <c r="N385">
        <v>-12.959606413747711</v>
      </c>
      <c r="O385">
        <v>-12.9596064135151</v>
      </c>
      <c r="P385">
        <v>-12.9596064113842</v>
      </c>
      <c r="Q385">
        <v>-12.95960641165704</v>
      </c>
      <c r="R385">
        <v>-12.95960641426832</v>
      </c>
      <c r="S385">
        <v>-12.959606413638801</v>
      </c>
      <c r="T385">
        <v>-12.959606414045339</v>
      </c>
      <c r="U385">
        <v>-12.959606411704719</v>
      </c>
      <c r="V385">
        <v>-12.9596064135083</v>
      </c>
      <c r="W385">
        <v>-12.959606413646281</v>
      </c>
      <c r="X385">
        <v>-12.959606411714161</v>
      </c>
      <c r="Y385">
        <v>-12.9596064108781</v>
      </c>
    </row>
    <row r="386" spans="1:25" x14ac:dyDescent="0.2">
      <c r="A386" s="1">
        <v>384</v>
      </c>
      <c r="B386">
        <v>-11.74754718785632</v>
      </c>
      <c r="C386">
        <v>-11.747547188609939</v>
      </c>
      <c r="D386">
        <v>-11.747547187596</v>
      </c>
      <c r="E386">
        <v>-11.747547187770779</v>
      </c>
      <c r="F386">
        <v>-11.74754718388693</v>
      </c>
      <c r="G386">
        <v>-11.74754718809166</v>
      </c>
      <c r="H386">
        <v>-11.7475471886574</v>
      </c>
      <c r="I386">
        <v>-11.747547188730881</v>
      </c>
      <c r="J386">
        <v>-11.747547188158171</v>
      </c>
      <c r="K386">
        <v>-11.747547187794259</v>
      </c>
      <c r="L386">
        <v>-11.74754718852798</v>
      </c>
      <c r="M386">
        <v>-11.74754718777292</v>
      </c>
      <c r="N386">
        <v>-11.74754718833449</v>
      </c>
      <c r="O386">
        <v>-11.74754718847209</v>
      </c>
      <c r="P386">
        <v>-11.747547188389611</v>
      </c>
      <c r="Q386">
        <v>-11.74754718845576</v>
      </c>
      <c r="R386">
        <v>-11.747547183378041</v>
      </c>
      <c r="S386">
        <v>-11.7475471816874</v>
      </c>
      <c r="T386">
        <v>-11.74754718821108</v>
      </c>
      <c r="U386">
        <v>-11.74754718409646</v>
      </c>
      <c r="V386">
        <v>-11.747547187707291</v>
      </c>
      <c r="W386">
        <v>-11.747547184216261</v>
      </c>
      <c r="X386">
        <v>-11.747547189245241</v>
      </c>
      <c r="Y386">
        <v>-11.747547181300581</v>
      </c>
    </row>
    <row r="387" spans="1:25" x14ac:dyDescent="0.2">
      <c r="A387" s="1">
        <v>385</v>
      </c>
      <c r="B387">
        <v>-2.1381300946882149</v>
      </c>
      <c r="C387">
        <v>-2.138130095448274</v>
      </c>
      <c r="D387">
        <v>-2.1381300939471548</v>
      </c>
      <c r="E387">
        <v>-2.138130088717086</v>
      </c>
      <c r="F387">
        <v>-2.138130095396571</v>
      </c>
      <c r="G387">
        <v>-2.138130090772445</v>
      </c>
      <c r="H387">
        <v>-2.1381300934975038</v>
      </c>
      <c r="I387">
        <v>-2.138130090583811</v>
      </c>
      <c r="J387">
        <v>-2.138130094345867</v>
      </c>
      <c r="K387">
        <v>-2.138130094649604</v>
      </c>
      <c r="L387">
        <v>-2.1381300931834901</v>
      </c>
      <c r="M387">
        <v>-2.1381300930928062</v>
      </c>
      <c r="N387">
        <v>-2.1381300913324282</v>
      </c>
      <c r="O387">
        <v>-2.138130092892693</v>
      </c>
      <c r="P387">
        <v>-2.1381300929600568</v>
      </c>
      <c r="Q387">
        <v>-2.1381300893096999</v>
      </c>
      <c r="R387">
        <v>-2.1381300943267232</v>
      </c>
      <c r="S387">
        <v>-2.1381300926686801</v>
      </c>
      <c r="T387">
        <v>-2.1381300938992469</v>
      </c>
      <c r="U387">
        <v>-2.1381300921458259</v>
      </c>
      <c r="V387">
        <v>-2.1381300904981329</v>
      </c>
      <c r="W387">
        <v>-2.138130089482015</v>
      </c>
      <c r="X387">
        <v>-2.1381300944733419</v>
      </c>
      <c r="Y387">
        <v>-2.1381300940724342</v>
      </c>
    </row>
    <row r="388" spans="1:25" x14ac:dyDescent="0.2">
      <c r="A388" s="1">
        <v>386</v>
      </c>
      <c r="B388">
        <v>-13.152767669028639</v>
      </c>
      <c r="C388">
        <v>-13.152767665655119</v>
      </c>
      <c r="D388">
        <v>-13.152767669319189</v>
      </c>
      <c r="E388">
        <v>-13.1527676652314</v>
      </c>
      <c r="F388">
        <v>-13.15276766515875</v>
      </c>
      <c r="G388">
        <v>-13.15276766786905</v>
      </c>
      <c r="H388">
        <v>-13.152767669096701</v>
      </c>
      <c r="I388">
        <v>-13.15276766641251</v>
      </c>
      <c r="J388">
        <v>-13.15276766845931</v>
      </c>
      <c r="K388">
        <v>-13.15276766935583</v>
      </c>
      <c r="L388">
        <v>-13.152767669039379</v>
      </c>
      <c r="M388">
        <v>-13.152767666097191</v>
      </c>
      <c r="N388">
        <v>-13.152767669394811</v>
      </c>
      <c r="O388">
        <v>-13.1527676648886</v>
      </c>
      <c r="P388">
        <v>-13.152767667921751</v>
      </c>
      <c r="Q388">
        <v>-13.15276766857346</v>
      </c>
      <c r="R388">
        <v>-13.152767666323379</v>
      </c>
      <c r="S388">
        <v>-13.152767671324391</v>
      </c>
      <c r="T388">
        <v>-13.15276766701111</v>
      </c>
      <c r="U388">
        <v>-13.15276767074899</v>
      </c>
      <c r="V388">
        <v>-13.15276766898331</v>
      </c>
      <c r="W388">
        <v>-13.15276766864986</v>
      </c>
      <c r="X388">
        <v>-13.152767667204589</v>
      </c>
      <c r="Y388">
        <v>-13.152767665101999</v>
      </c>
    </row>
    <row r="389" spans="1:25" x14ac:dyDescent="0.2">
      <c r="A389" s="1">
        <v>387</v>
      </c>
      <c r="B389">
        <v>-1.1979158019451179</v>
      </c>
      <c r="C389">
        <v>-1.197915801966114</v>
      </c>
      <c r="D389">
        <v>-1.197915805353772</v>
      </c>
      <c r="E389">
        <v>-1.1979158019391369</v>
      </c>
      <c r="F389">
        <v>-1.19791580263532</v>
      </c>
      <c r="G389">
        <v>-1.1979158041345319</v>
      </c>
      <c r="H389">
        <v>-1.197915804925781</v>
      </c>
      <c r="I389">
        <v>-1.197915806276596</v>
      </c>
      <c r="J389">
        <v>-1.197915801081826</v>
      </c>
      <c r="K389">
        <v>-1.1979158050332079</v>
      </c>
      <c r="L389">
        <v>-1.197915804685231</v>
      </c>
      <c r="M389">
        <v>-1.197915804829657</v>
      </c>
      <c r="N389">
        <v>-1.197915805131375</v>
      </c>
      <c r="O389">
        <v>-1.197915801936636</v>
      </c>
      <c r="P389">
        <v>-1.1979158053977179</v>
      </c>
      <c r="Q389">
        <v>-1.1979158056200021</v>
      </c>
      <c r="R389">
        <v>-1.1979158019208</v>
      </c>
      <c r="S389">
        <v>-1.1979158023575709</v>
      </c>
      <c r="T389">
        <v>-1.1979158014400659</v>
      </c>
      <c r="U389">
        <v>-1.1979158015649041</v>
      </c>
      <c r="V389">
        <v>-1.1979158016751861</v>
      </c>
      <c r="W389">
        <v>-1.197915800911691</v>
      </c>
      <c r="X389">
        <v>-1.197915801767989</v>
      </c>
      <c r="Y389">
        <v>-1.197915802018747</v>
      </c>
    </row>
    <row r="390" spans="1:25" x14ac:dyDescent="0.2">
      <c r="A390" s="1">
        <v>388</v>
      </c>
      <c r="B390">
        <v>-7.8237602364432242</v>
      </c>
      <c r="C390">
        <v>-7.82376023344532</v>
      </c>
      <c r="D390">
        <v>-7.8237602359444169</v>
      </c>
      <c r="E390">
        <v>-7.8237602354372484</v>
      </c>
      <c r="F390">
        <v>-7.8237602358447402</v>
      </c>
      <c r="G390">
        <v>-7.8237602321503612</v>
      </c>
      <c r="H390">
        <v>-7.8237602322269693</v>
      </c>
      <c r="I390">
        <v>-7.8237602350741264</v>
      </c>
      <c r="J390">
        <v>-7.8237602358086962</v>
      </c>
      <c r="K390">
        <v>-7.8237602332486622</v>
      </c>
      <c r="L390">
        <v>-7.8237602360038858</v>
      </c>
      <c r="M390">
        <v>-7.8237602319268369</v>
      </c>
      <c r="N390">
        <v>-7.8237602351021964</v>
      </c>
      <c r="O390">
        <v>-7.8237602355786899</v>
      </c>
      <c r="P390">
        <v>-7.8237602328936289</v>
      </c>
      <c r="Q390">
        <v>-7.8237602335766852</v>
      </c>
      <c r="R390">
        <v>-7.8237602327812867</v>
      </c>
      <c r="S390">
        <v>-7.8237602323415922</v>
      </c>
      <c r="T390">
        <v>-7.8237602361583987</v>
      </c>
      <c r="U390">
        <v>-7.8237602359618768</v>
      </c>
      <c r="V390">
        <v>-7.8237602313029431</v>
      </c>
      <c r="W390">
        <v>-7.8237602347433004</v>
      </c>
      <c r="X390">
        <v>-7.8237602374700321</v>
      </c>
      <c r="Y390">
        <v>-7.8237602330321554</v>
      </c>
    </row>
    <row r="391" spans="1:25" x14ac:dyDescent="0.2">
      <c r="A391" s="1">
        <v>389</v>
      </c>
      <c r="B391">
        <v>-7.2623074671925636</v>
      </c>
      <c r="C391">
        <v>-7.2623074652455681</v>
      </c>
      <c r="D391">
        <v>-7.2623074665597871</v>
      </c>
      <c r="E391">
        <v>-7.2623074649960389</v>
      </c>
      <c r="F391">
        <v>-7.2623074690187579</v>
      </c>
      <c r="G391">
        <v>-7.2623074632880478</v>
      </c>
      <c r="H391">
        <v>-7.2623074819546796</v>
      </c>
      <c r="I391">
        <v>-7.2623074656950681</v>
      </c>
      <c r="J391">
        <v>-7.2623074667813219</v>
      </c>
      <c r="K391">
        <v>-7.2623074668507188</v>
      </c>
      <c r="L391">
        <v>-7.262307469192014</v>
      </c>
      <c r="M391">
        <v>-7.2623074643373799</v>
      </c>
      <c r="N391">
        <v>-7.2623074619783852</v>
      </c>
      <c r="O391">
        <v>-7.262307464303416</v>
      </c>
      <c r="P391">
        <v>-7.2623074672069254</v>
      </c>
      <c r="Q391">
        <v>-7.2623074672512873</v>
      </c>
      <c r="R391">
        <v>-7.2623074676937369</v>
      </c>
      <c r="S391">
        <v>-7.2623074677255879</v>
      </c>
      <c r="T391">
        <v>-7.262307464944362</v>
      </c>
      <c r="U391">
        <v>-7.2623074642165397</v>
      </c>
      <c r="V391">
        <v>-7.2623074682078048</v>
      </c>
      <c r="W391">
        <v>-7.262307468092752</v>
      </c>
      <c r="X391">
        <v>-7.262307464336093</v>
      </c>
      <c r="Y391">
        <v>-7.2623074648764359</v>
      </c>
    </row>
    <row r="392" spans="1:25" x14ac:dyDescent="0.2">
      <c r="A392" s="1">
        <v>390</v>
      </c>
      <c r="B392">
        <v>-6.2940181082131748</v>
      </c>
      <c r="C392">
        <v>-6.2940181081727022</v>
      </c>
      <c r="D392">
        <v>-6.2940181112613187</v>
      </c>
      <c r="E392">
        <v>-6.2940181097198016</v>
      </c>
      <c r="F392">
        <v>-6.2940181119067722</v>
      </c>
      <c r="G392">
        <v>-6.2940181101550552</v>
      </c>
      <c r="H392">
        <v>-6.2940181120134788</v>
      </c>
      <c r="I392">
        <v>-6.2940181111434397</v>
      </c>
      <c r="J392">
        <v>-6.2940181120732532</v>
      </c>
      <c r="K392">
        <v>-6.294018112311023</v>
      </c>
      <c r="L392">
        <v>-6.2940181077614614</v>
      </c>
      <c r="M392">
        <v>-6.2940181090298859</v>
      </c>
      <c r="N392">
        <v>-6.2940181076964912</v>
      </c>
      <c r="O392">
        <v>-6.2940181084100866</v>
      </c>
      <c r="P392">
        <v>-6.2940181125689838</v>
      </c>
      <c r="Q392">
        <v>-6.2940181122147347</v>
      </c>
      <c r="R392">
        <v>-6.2940181113348439</v>
      </c>
      <c r="S392">
        <v>-6.2940181097427734</v>
      </c>
      <c r="T392">
        <v>-6.2940181096438863</v>
      </c>
      <c r="U392">
        <v>-6.2940181092886256</v>
      </c>
      <c r="V392">
        <v>-6.2940181125747774</v>
      </c>
      <c r="W392">
        <v>-6.2940181127596739</v>
      </c>
      <c r="X392">
        <v>-6.2940181085131464</v>
      </c>
      <c r="Y392">
        <v>-6.2940181092991008</v>
      </c>
    </row>
    <row r="393" spans="1:25" x14ac:dyDescent="0.2">
      <c r="A393" s="1">
        <v>391</v>
      </c>
      <c r="B393">
        <v>-14.35444544291288</v>
      </c>
      <c r="C393">
        <v>-14.354445439421569</v>
      </c>
      <c r="D393">
        <v>-14.35444544327771</v>
      </c>
      <c r="E393">
        <v>-14.35444544130114</v>
      </c>
      <c r="F393">
        <v>-14.35444544305426</v>
      </c>
      <c r="G393">
        <v>-14.354445441900801</v>
      </c>
      <c r="H393">
        <v>-14.354445443549469</v>
      </c>
      <c r="I393">
        <v>-14.354445441199591</v>
      </c>
      <c r="J393">
        <v>-14.35444543750676</v>
      </c>
      <c r="K393">
        <v>-14.3544454436992</v>
      </c>
      <c r="L393">
        <v>-14.35444543837335</v>
      </c>
      <c r="M393">
        <v>-14.3544454399935</v>
      </c>
      <c r="N393">
        <v>-14.354445439163939</v>
      </c>
      <c r="O393">
        <v>-14.354445439122451</v>
      </c>
      <c r="P393">
        <v>-14.35444544259976</v>
      </c>
      <c r="Q393">
        <v>-14.35444544278935</v>
      </c>
      <c r="R393">
        <v>-14.35444544260473</v>
      </c>
      <c r="S393">
        <v>-14.3544454403762</v>
      </c>
      <c r="T393">
        <v>-14.35444544102026</v>
      </c>
      <c r="U393">
        <v>-14.354445440269609</v>
      </c>
      <c r="V393">
        <v>-14.3544454433331</v>
      </c>
      <c r="W393">
        <v>-14.35444544257912</v>
      </c>
      <c r="X393">
        <v>-14.35444543882212</v>
      </c>
      <c r="Y393">
        <v>-14.354445440389039</v>
      </c>
    </row>
    <row r="394" spans="1:25" x14ac:dyDescent="0.2">
      <c r="A394" s="1">
        <v>392</v>
      </c>
      <c r="B394">
        <v>-8.7526841246682885</v>
      </c>
      <c r="C394">
        <v>-8.7526841242064233</v>
      </c>
      <c r="D394">
        <v>-8.7526841270732394</v>
      </c>
      <c r="E394">
        <v>-8.7526841239052438</v>
      </c>
      <c r="F394">
        <v>-8.7526841226264853</v>
      </c>
      <c r="G394">
        <v>-8.7526841268622331</v>
      </c>
      <c r="H394">
        <v>-8.7526841271519764</v>
      </c>
      <c r="I394">
        <v>-8.7526841280834837</v>
      </c>
      <c r="J394">
        <v>-8.7526841236740811</v>
      </c>
      <c r="K394">
        <v>-8.7526841278844323</v>
      </c>
      <c r="L394">
        <v>-8.7526841280402063</v>
      </c>
      <c r="M394">
        <v>-8.7526841278351668</v>
      </c>
      <c r="N394">
        <v>-8.7526841281190713</v>
      </c>
      <c r="O394">
        <v>-8.7526841227564773</v>
      </c>
      <c r="P394">
        <v>-8.7526841275645602</v>
      </c>
      <c r="Q394">
        <v>-8.7526841283125325</v>
      </c>
      <c r="R394">
        <v>-8.7526841247177671</v>
      </c>
      <c r="S394">
        <v>-8.7526841242905391</v>
      </c>
      <c r="T394">
        <v>-8.7526841242307754</v>
      </c>
      <c r="U394">
        <v>-8.7526841242309441</v>
      </c>
      <c r="V394">
        <v>-8.7526841274868001</v>
      </c>
      <c r="W394">
        <v>-8.7526841232508055</v>
      </c>
      <c r="X394">
        <v>-8.7526841308798993</v>
      </c>
      <c r="Y394">
        <v>-8.7526841242109619</v>
      </c>
    </row>
    <row r="395" spans="1:25" x14ac:dyDescent="0.2">
      <c r="A395" s="1">
        <v>393</v>
      </c>
      <c r="B395">
        <v>-5.124688114830561</v>
      </c>
      <c r="C395">
        <v>-5.1246881177788337</v>
      </c>
      <c r="D395">
        <v>-5.1246881147155081</v>
      </c>
      <c r="E395">
        <v>-5.1246881125125281</v>
      </c>
      <c r="F395">
        <v>-5.1246881140470819</v>
      </c>
      <c r="G395">
        <v>-5.1246881133867772</v>
      </c>
      <c r="H395">
        <v>-5.1246881149474346</v>
      </c>
      <c r="I395">
        <v>-5.124688113476128</v>
      </c>
      <c r="J395">
        <v>-5.1246881147575074</v>
      </c>
      <c r="K395">
        <v>-5.1246881152100769</v>
      </c>
      <c r="L395">
        <v>-5.1246881119987693</v>
      </c>
      <c r="M395">
        <v>-5.124688112438883</v>
      </c>
      <c r="N395">
        <v>-5.1246881152973556</v>
      </c>
      <c r="O395">
        <v>-5.1246881119165346</v>
      </c>
      <c r="P395">
        <v>-5.1246881154661708</v>
      </c>
      <c r="Q395">
        <v>-5.1246881145482437</v>
      </c>
      <c r="R395">
        <v>-5.1246881146997243</v>
      </c>
      <c r="S395">
        <v>-5.1246881116166536</v>
      </c>
      <c r="T395">
        <v>-5.1246881128158561</v>
      </c>
      <c r="U395">
        <v>-5.1246881123977683</v>
      </c>
      <c r="V395">
        <v>-5.1246881158255198</v>
      </c>
      <c r="W395">
        <v>-5.1246881152318116</v>
      </c>
      <c r="X395">
        <v>-5.124688111264696</v>
      </c>
      <c r="Y395">
        <v>-5.1246881124206931</v>
      </c>
    </row>
    <row r="396" spans="1:25" x14ac:dyDescent="0.2">
      <c r="A396" s="1">
        <v>394</v>
      </c>
      <c r="B396">
        <v>-10.9059179525003</v>
      </c>
      <c r="C396">
        <v>-10.905917950280781</v>
      </c>
      <c r="D396">
        <v>-10.90591795211701</v>
      </c>
      <c r="E396">
        <v>-10.905917950704829</v>
      </c>
      <c r="F396">
        <v>-10.90591795439691</v>
      </c>
      <c r="G396">
        <v>-10.905917950385019</v>
      </c>
      <c r="H396">
        <v>-10.90591795247917</v>
      </c>
      <c r="I396">
        <v>-10.90591795072409</v>
      </c>
      <c r="J396">
        <v>-10.9059179524215</v>
      </c>
      <c r="K396">
        <v>-10.90591795220935</v>
      </c>
      <c r="L396">
        <v>-10.90591795111837</v>
      </c>
      <c r="M396">
        <v>-10.90591795445885</v>
      </c>
      <c r="N396">
        <v>-10.90591795259221</v>
      </c>
      <c r="O396">
        <v>-10.905917949599139</v>
      </c>
      <c r="P396">
        <v>-10.905917953821961</v>
      </c>
      <c r="Q396">
        <v>-10.905917952894789</v>
      </c>
      <c r="R396">
        <v>-10.905917949941029</v>
      </c>
      <c r="S396">
        <v>-10.90591794981291</v>
      </c>
      <c r="T396">
        <v>-10.90591795061928</v>
      </c>
      <c r="U396">
        <v>-10.905917949938839</v>
      </c>
      <c r="V396">
        <v>-10.905917953153249</v>
      </c>
      <c r="W396">
        <v>-10.905917953537941</v>
      </c>
      <c r="X396">
        <v>-10.90591795016794</v>
      </c>
      <c r="Y396">
        <v>-10.905917950894491</v>
      </c>
    </row>
    <row r="397" spans="1:25" x14ac:dyDescent="0.2">
      <c r="A397" s="1">
        <v>395</v>
      </c>
      <c r="B397">
        <v>-6.9448922089343377</v>
      </c>
      <c r="C397">
        <v>-6.9448922050306514</v>
      </c>
      <c r="D397">
        <v>-6.9448922089314982</v>
      </c>
      <c r="E397">
        <v>-6.9448922056175144</v>
      </c>
      <c r="F397">
        <v>-6.9448922050727013</v>
      </c>
      <c r="G397">
        <v>-6.9448922074389552</v>
      </c>
      <c r="H397">
        <v>-6.9448922085930169</v>
      </c>
      <c r="I397">
        <v>-6.9448922064165091</v>
      </c>
      <c r="J397">
        <v>-6.944892208258695</v>
      </c>
      <c r="K397">
        <v>-6.9448922087365492</v>
      </c>
      <c r="L397">
        <v>-6.9448922084608213</v>
      </c>
      <c r="M397">
        <v>-6.9448922057027769</v>
      </c>
      <c r="N397">
        <v>-6.944892209459578</v>
      </c>
      <c r="O397">
        <v>-6.9448922049353659</v>
      </c>
      <c r="P397">
        <v>-6.9448922084780378</v>
      </c>
      <c r="Q397">
        <v>-6.9448922085066904</v>
      </c>
      <c r="R397">
        <v>-6.944892206113388</v>
      </c>
      <c r="S397">
        <v>-6.9448922058913718</v>
      </c>
      <c r="T397">
        <v>-6.9448922070711321</v>
      </c>
      <c r="U397">
        <v>-6.9448922057084506</v>
      </c>
      <c r="V397">
        <v>-6.9448922088548013</v>
      </c>
      <c r="W397">
        <v>-6.9448922082211331</v>
      </c>
      <c r="X397">
        <v>-6.9448922080258324</v>
      </c>
      <c r="Y397">
        <v>-6.9448922051564903</v>
      </c>
    </row>
    <row r="398" spans="1:25" x14ac:dyDescent="0.2">
      <c r="A398" s="1">
        <v>396</v>
      </c>
      <c r="B398">
        <v>-14.087052546189449</v>
      </c>
      <c r="C398">
        <v>-14.087052546380921</v>
      </c>
      <c r="D398">
        <v>-14.087052549851951</v>
      </c>
      <c r="E398">
        <v>-14.087052545856849</v>
      </c>
      <c r="F398">
        <v>-14.087052545632121</v>
      </c>
      <c r="G398">
        <v>-14.087052546282541</v>
      </c>
      <c r="H398">
        <v>-14.08705254789996</v>
      </c>
      <c r="I398">
        <v>-14.08705254601116</v>
      </c>
      <c r="J398">
        <v>-14.08705254582674</v>
      </c>
      <c r="K398">
        <v>-14.087052548741781</v>
      </c>
      <c r="L398">
        <v>-14.08705254874746</v>
      </c>
      <c r="M398">
        <v>-14.08705254677885</v>
      </c>
      <c r="N398">
        <v>-14.087052550551279</v>
      </c>
      <c r="O398">
        <v>-14.08705254587497</v>
      </c>
      <c r="P398">
        <v>-14.08705254932433</v>
      </c>
      <c r="Q398">
        <v>-14.08705254970042</v>
      </c>
      <c r="R398">
        <v>-14.0870525470009</v>
      </c>
      <c r="S398">
        <v>-14.087052544461679</v>
      </c>
      <c r="T398">
        <v>-14.08705254636201</v>
      </c>
      <c r="U398">
        <v>-14.08705255190895</v>
      </c>
      <c r="V398">
        <v>-14.08705254615087</v>
      </c>
      <c r="W398">
        <v>-14.08705254612968</v>
      </c>
      <c r="X398">
        <v>-14.08705254850055</v>
      </c>
      <c r="Y398">
        <v>-14.08705254607457</v>
      </c>
    </row>
    <row r="399" spans="1:25" x14ac:dyDescent="0.2">
      <c r="A399" s="1">
        <v>397</v>
      </c>
      <c r="B399">
        <v>-12.733911131280029</v>
      </c>
      <c r="C399">
        <v>-12.73391113507234</v>
      </c>
      <c r="D399">
        <v>-12.733911135005821</v>
      </c>
      <c r="E399">
        <v>-12.733911134201319</v>
      </c>
      <c r="F399">
        <v>-12.73391113447822</v>
      </c>
      <c r="G399">
        <v>-12.73391113063574</v>
      </c>
      <c r="H399">
        <v>-12.73391113370262</v>
      </c>
      <c r="I399">
        <v>-12.73391113076261</v>
      </c>
      <c r="J399">
        <v>-12.733911130360751</v>
      </c>
      <c r="K399">
        <v>-12.7339111308647</v>
      </c>
      <c r="L399">
        <v>-12.73391113394864</v>
      </c>
      <c r="M399">
        <v>-12.733911131219109</v>
      </c>
      <c r="N399">
        <v>-12.73391113548313</v>
      </c>
      <c r="O399">
        <v>-12.733911130765019</v>
      </c>
      <c r="P399">
        <v>-12.7339111339124</v>
      </c>
      <c r="Q399">
        <v>-12.73391112934763</v>
      </c>
      <c r="R399">
        <v>-12.733911129780161</v>
      </c>
      <c r="S399">
        <v>-12.73391113070284</v>
      </c>
      <c r="T399">
        <v>-12.733911130733</v>
      </c>
      <c r="U399">
        <v>-12.733911129676439</v>
      </c>
      <c r="V399">
        <v>-12.73391113119793</v>
      </c>
      <c r="W399">
        <v>-12.73391113013129</v>
      </c>
      <c r="X399">
        <v>-12.73391113336247</v>
      </c>
      <c r="Y399">
        <v>-12.73391113162981</v>
      </c>
    </row>
    <row r="400" spans="1:25" x14ac:dyDescent="0.2">
      <c r="A400" s="1">
        <v>398</v>
      </c>
      <c r="B400">
        <v>-7.417276134139744</v>
      </c>
      <c r="C400">
        <v>-7.4172761334970927</v>
      </c>
      <c r="D400">
        <v>-7.4172761371269136</v>
      </c>
      <c r="E400">
        <v>-7.4172761371442908</v>
      </c>
      <c r="F400">
        <v>-7.4172761375141123</v>
      </c>
      <c r="G400">
        <v>-7.4172761337130098</v>
      </c>
      <c r="H400">
        <v>-7.4172761368729647</v>
      </c>
      <c r="I400">
        <v>-7.4172761337963271</v>
      </c>
      <c r="J400">
        <v>-7.4172761339999536</v>
      </c>
      <c r="K400">
        <v>-7.4172761338790831</v>
      </c>
      <c r="L400">
        <v>-7.4172761368487627</v>
      </c>
      <c r="M400">
        <v>-7.4172761334923472</v>
      </c>
      <c r="N400">
        <v>-7.4172761386452484</v>
      </c>
      <c r="O400">
        <v>-7.4172761342106446</v>
      </c>
      <c r="P400">
        <v>-7.4172761370251123</v>
      </c>
      <c r="Q400">
        <v>-7.4172761323396914</v>
      </c>
      <c r="R400">
        <v>-7.4172761338448696</v>
      </c>
      <c r="S400">
        <v>-7.4172761340318214</v>
      </c>
      <c r="T400">
        <v>-7.4172761336106703</v>
      </c>
      <c r="U400">
        <v>-7.4172761337715869</v>
      </c>
      <c r="V400">
        <v>-7.4172761340192856</v>
      </c>
      <c r="W400">
        <v>-7.4172761320277134</v>
      </c>
      <c r="X400">
        <v>-7.4172761341921092</v>
      </c>
      <c r="Y400">
        <v>-7.4172761340667561</v>
      </c>
    </row>
    <row r="401" spans="1:25" x14ac:dyDescent="0.2">
      <c r="A401" s="1">
        <v>399</v>
      </c>
      <c r="B401">
        <v>-13.21861259262522</v>
      </c>
      <c r="C401">
        <v>-13.218612589893519</v>
      </c>
      <c r="D401">
        <v>-13.218612591556189</v>
      </c>
      <c r="E401">
        <v>-13.218612590572461</v>
      </c>
      <c r="F401">
        <v>-13.21861259059645</v>
      </c>
      <c r="G401">
        <v>-13.218612590732221</v>
      </c>
      <c r="H401">
        <v>-13.218612593817261</v>
      </c>
      <c r="I401">
        <v>-13.218612594318641</v>
      </c>
      <c r="J401">
        <v>-13.218612592830191</v>
      </c>
      <c r="K401">
        <v>-13.218612592404151</v>
      </c>
      <c r="L401">
        <v>-13.21861259244238</v>
      </c>
      <c r="M401">
        <v>-13.21861258350946</v>
      </c>
      <c r="N401">
        <v>-13.218612590045479</v>
      </c>
      <c r="O401">
        <v>-13.218612589665391</v>
      </c>
      <c r="P401">
        <v>-13.218612592157831</v>
      </c>
      <c r="Q401">
        <v>-13.21861259260848</v>
      </c>
      <c r="R401">
        <v>-13.218612589244691</v>
      </c>
      <c r="S401">
        <v>-13.218612593074051</v>
      </c>
      <c r="T401">
        <v>-13.218612590801239</v>
      </c>
      <c r="U401">
        <v>-13.21861259014795</v>
      </c>
      <c r="V401">
        <v>-13.21861259036675</v>
      </c>
      <c r="W401">
        <v>-13.218612593003209</v>
      </c>
      <c r="X401">
        <v>-13.21861259014225</v>
      </c>
      <c r="Y401">
        <v>-13.21861258958295</v>
      </c>
    </row>
    <row r="402" spans="1:25" x14ac:dyDescent="0.2">
      <c r="A402" s="1">
        <v>400</v>
      </c>
      <c r="B402">
        <v>-8.7491648641205515</v>
      </c>
      <c r="C402">
        <v>-8.7491648650643263</v>
      </c>
      <c r="D402">
        <v>-8.749164869898328</v>
      </c>
      <c r="E402">
        <v>-8.7491648642019566</v>
      </c>
      <c r="F402">
        <v>-8.749164863673446</v>
      </c>
      <c r="G402">
        <v>-8.7491648655515348</v>
      </c>
      <c r="H402">
        <v>-8.7491648683378695</v>
      </c>
      <c r="I402">
        <v>-8.7491648681689291</v>
      </c>
      <c r="J402">
        <v>-8.7491648688259165</v>
      </c>
      <c r="K402">
        <v>-8.7491648638422976</v>
      </c>
      <c r="L402">
        <v>-8.7491648687415911</v>
      </c>
      <c r="M402">
        <v>-8.7491648692965018</v>
      </c>
      <c r="N402">
        <v>-8.749164863152048</v>
      </c>
      <c r="O402">
        <v>-8.7491648654023972</v>
      </c>
      <c r="P402">
        <v>-8.7491648635718029</v>
      </c>
      <c r="Q402">
        <v>-8.7491648650131086</v>
      </c>
      <c r="R402">
        <v>-8.7491648660809638</v>
      </c>
      <c r="S402">
        <v>-8.7491648698508993</v>
      </c>
      <c r="T402">
        <v>-8.7491648650649054</v>
      </c>
      <c r="U402">
        <v>-8.7491648635039851</v>
      </c>
      <c r="V402">
        <v>-8.7491648628141849</v>
      </c>
      <c r="W402">
        <v>-8.7491648687625485</v>
      </c>
      <c r="X402">
        <v>-8.7491648653696377</v>
      </c>
      <c r="Y402">
        <v>-8.7491648688187862</v>
      </c>
    </row>
    <row r="403" spans="1:25" x14ac:dyDescent="0.2">
      <c r="A403" s="1">
        <v>401</v>
      </c>
      <c r="B403">
        <v>-0.34144805403422168</v>
      </c>
      <c r="C403">
        <v>-0.34144805031583919</v>
      </c>
      <c r="D403">
        <v>-0.34144805312416843</v>
      </c>
      <c r="E403">
        <v>-0.34144805016836488</v>
      </c>
      <c r="F403">
        <v>-0.34144805040241621</v>
      </c>
      <c r="G403">
        <v>-0.34144805170769349</v>
      </c>
      <c r="H403">
        <v>-0.34144805294104841</v>
      </c>
      <c r="I403">
        <v>-0.34144805219556762</v>
      </c>
      <c r="J403">
        <v>-0.34144805273833101</v>
      </c>
      <c r="K403">
        <v>-0.34144805429664132</v>
      </c>
      <c r="L403">
        <v>-0.34144805389801358</v>
      </c>
      <c r="M403">
        <v>-0.34144805507452303</v>
      </c>
      <c r="N403">
        <v>-0.34144805375136922</v>
      </c>
      <c r="O403">
        <v>-0.34144805159728758</v>
      </c>
      <c r="P403">
        <v>-0.34144805217056468</v>
      </c>
      <c r="Q403">
        <v>-0.34144805060229028</v>
      </c>
      <c r="R403">
        <v>-0.3414480496652455</v>
      </c>
      <c r="S403">
        <v>-0.34144805022626962</v>
      </c>
      <c r="T403">
        <v>-0.3414480533077015</v>
      </c>
      <c r="U403">
        <v>-0.34144805500624109</v>
      </c>
      <c r="V403">
        <v>-0.34144805459089961</v>
      </c>
      <c r="W403">
        <v>-0.3414480511254907</v>
      </c>
      <c r="X403">
        <v>-0.34144805344932849</v>
      </c>
      <c r="Y403">
        <v>-0.34144804932566802</v>
      </c>
    </row>
    <row r="404" spans="1:25" x14ac:dyDescent="0.2">
      <c r="A404" s="1">
        <v>402</v>
      </c>
      <c r="B404">
        <v>-8.5987908168837368</v>
      </c>
      <c r="C404">
        <v>-8.598790820628933</v>
      </c>
      <c r="D404">
        <v>-8.5987908246296119</v>
      </c>
      <c r="E404">
        <v>-8.5987908215220283</v>
      </c>
      <c r="F404">
        <v>-8.5987908206800387</v>
      </c>
      <c r="G404">
        <v>-8.5987908231701073</v>
      </c>
      <c r="H404">
        <v>-8.5987908248442793</v>
      </c>
      <c r="I404">
        <v>-8.5987908225243501</v>
      </c>
      <c r="J404">
        <v>-8.5987908237913775</v>
      </c>
      <c r="K404">
        <v>-8.5987908249836718</v>
      </c>
      <c r="L404">
        <v>-8.5987908147257972</v>
      </c>
      <c r="M404">
        <v>-8.5987908213672437</v>
      </c>
      <c r="N404">
        <v>-8.5987908245509033</v>
      </c>
      <c r="O404">
        <v>-8.5987908195511178</v>
      </c>
      <c r="P404">
        <v>-8.5987908236088266</v>
      </c>
      <c r="Q404">
        <v>-8.5987908216328517</v>
      </c>
      <c r="R404">
        <v>-8.5987908214975324</v>
      </c>
      <c r="S404">
        <v>-8.5987908201971432</v>
      </c>
      <c r="T404">
        <v>-8.5987908253415473</v>
      </c>
      <c r="U404">
        <v>-8.5987908255518164</v>
      </c>
      <c r="V404">
        <v>-8.5987908249023537</v>
      </c>
      <c r="W404">
        <v>-8.5987908214558271</v>
      </c>
      <c r="X404">
        <v>-8.5987908236158823</v>
      </c>
      <c r="Y404">
        <v>-8.598790820948496</v>
      </c>
    </row>
    <row r="405" spans="1:25" x14ac:dyDescent="0.2">
      <c r="A405" s="1">
        <v>403</v>
      </c>
      <c r="B405">
        <v>-4.7384367100830094</v>
      </c>
      <c r="C405">
        <v>-4.738436707840294</v>
      </c>
      <c r="D405">
        <v>-4.7384367101028477</v>
      </c>
      <c r="E405">
        <v>-4.7384367079691279</v>
      </c>
      <c r="F405">
        <v>-4.7384367120153712</v>
      </c>
      <c r="G405">
        <v>-4.7384367085234516</v>
      </c>
      <c r="H405">
        <v>-4.7384367073987672</v>
      </c>
      <c r="I405">
        <v>-4.7384367085815571</v>
      </c>
      <c r="J405">
        <v>-4.7384367100283207</v>
      </c>
      <c r="K405">
        <v>-4.7384367102103031</v>
      </c>
      <c r="L405">
        <v>-4.7384367074262768</v>
      </c>
      <c r="M405">
        <v>-4.7384367070867928</v>
      </c>
      <c r="N405">
        <v>-4.738436710287572</v>
      </c>
      <c r="O405">
        <v>-4.7384367073116529</v>
      </c>
      <c r="P405">
        <v>-4.7384367112540824</v>
      </c>
      <c r="Q405">
        <v>-4.7384367115460986</v>
      </c>
      <c r="R405">
        <v>-4.7384367110876058</v>
      </c>
      <c r="S405">
        <v>-4.7384367109981902</v>
      </c>
      <c r="T405">
        <v>-4.7384367086694681</v>
      </c>
      <c r="U405">
        <v>-4.7384367079249872</v>
      </c>
      <c r="V405">
        <v>-4.7384367104633807</v>
      </c>
      <c r="W405">
        <v>-4.7384367109471706</v>
      </c>
      <c r="X405">
        <v>-4.7384367072881162</v>
      </c>
      <c r="Y405">
        <v>-4.7384367081385461</v>
      </c>
    </row>
    <row r="406" spans="1:25" x14ac:dyDescent="0.2">
      <c r="A406" s="1">
        <v>404</v>
      </c>
      <c r="B406">
        <v>-6.2561977537880562</v>
      </c>
      <c r="C406">
        <v>-6.256197751827087</v>
      </c>
      <c r="D406">
        <v>-6.2561977530441339</v>
      </c>
      <c r="E406">
        <v>-6.256197754039035</v>
      </c>
      <c r="F406">
        <v>-6.2561977533150239</v>
      </c>
      <c r="G406">
        <v>-6.256197751384188</v>
      </c>
      <c r="H406">
        <v>-6.2561977504823174</v>
      </c>
      <c r="I406">
        <v>-6.2561977528071946</v>
      </c>
      <c r="J406">
        <v>-6.2561977502391928</v>
      </c>
      <c r="K406">
        <v>-6.2561977503393802</v>
      </c>
      <c r="L406">
        <v>-6.2561977485002096</v>
      </c>
      <c r="M406">
        <v>-6.2561977456655118</v>
      </c>
      <c r="N406">
        <v>-6.2561977527519339</v>
      </c>
      <c r="O406">
        <v>-6.2561977531413886</v>
      </c>
      <c r="P406">
        <v>-6.2561977527081218</v>
      </c>
      <c r="Q406">
        <v>-6.25619775111055</v>
      </c>
      <c r="R406">
        <v>-6.2561977533595519</v>
      </c>
      <c r="S406">
        <v>-6.2561977536977142</v>
      </c>
      <c r="T406">
        <v>-6.2561977536676228</v>
      </c>
      <c r="U406">
        <v>-6.2561977517596734</v>
      </c>
      <c r="V406">
        <v>-6.2561977530206239</v>
      </c>
      <c r="W406">
        <v>-6.2561977529950479</v>
      </c>
      <c r="X406">
        <v>-6.256197750966134</v>
      </c>
      <c r="Y406">
        <v>-6.2561977507678597</v>
      </c>
    </row>
    <row r="407" spans="1:25" x14ac:dyDescent="0.2">
      <c r="A407" s="1">
        <v>405</v>
      </c>
      <c r="B407">
        <v>-5.0754932141163351</v>
      </c>
      <c r="C407">
        <v>-5.075493220219971</v>
      </c>
      <c r="D407">
        <v>-5.075493217896347</v>
      </c>
      <c r="E407">
        <v>-5.0754932139789801</v>
      </c>
      <c r="F407">
        <v>-5.075493214196694</v>
      </c>
      <c r="G407">
        <v>-5.0754932148002334</v>
      </c>
      <c r="H407">
        <v>-5.0754932171525251</v>
      </c>
      <c r="I407">
        <v>-5.0754932166324336</v>
      </c>
      <c r="J407">
        <v>-5.0754932138455056</v>
      </c>
      <c r="K407">
        <v>-5.0754932169539311</v>
      </c>
      <c r="L407">
        <v>-5.0754932163988604</v>
      </c>
      <c r="M407">
        <v>-5.0754932166304236</v>
      </c>
      <c r="N407">
        <v>-5.0754932172250538</v>
      </c>
      <c r="O407">
        <v>-5.0754932140621749</v>
      </c>
      <c r="P407">
        <v>-5.0754932170710942</v>
      </c>
      <c r="Q407">
        <v>-5.0754932174419487</v>
      </c>
      <c r="R407">
        <v>-5.0754932186383934</v>
      </c>
      <c r="S407">
        <v>-5.0754932149596232</v>
      </c>
      <c r="T407">
        <v>-5.0754932137788193</v>
      </c>
      <c r="U407">
        <v>-5.0754932141810034</v>
      </c>
      <c r="V407">
        <v>-5.0754932139114892</v>
      </c>
      <c r="W407">
        <v>-5.0754932173301759</v>
      </c>
      <c r="X407">
        <v>-5.0754932142828082</v>
      </c>
      <c r="Y407">
        <v>-5.0754932141135853</v>
      </c>
    </row>
    <row r="408" spans="1:25" x14ac:dyDescent="0.2">
      <c r="A408" s="1">
        <v>406</v>
      </c>
      <c r="B408">
        <v>-7.5406425229547702</v>
      </c>
      <c r="C408">
        <v>-7.5406425232779908</v>
      </c>
      <c r="D408">
        <v>-7.5406425222506757</v>
      </c>
      <c r="E408">
        <v>-7.5406425232290282</v>
      </c>
      <c r="F408">
        <v>-7.5406425206333498</v>
      </c>
      <c r="G408">
        <v>-7.5406425197682427</v>
      </c>
      <c r="H408">
        <v>-7.5406425227969711</v>
      </c>
      <c r="I408">
        <v>-7.5406425196500511</v>
      </c>
      <c r="J408">
        <v>-7.5406425149739551</v>
      </c>
      <c r="K408">
        <v>-7.5406425223378211</v>
      </c>
      <c r="L408">
        <v>-7.5406425229480991</v>
      </c>
      <c r="M408">
        <v>-7.5406425232658956</v>
      </c>
      <c r="N408">
        <v>-7.5406425198744023</v>
      </c>
      <c r="O408">
        <v>-7.5406425223426456</v>
      </c>
      <c r="P408">
        <v>-7.540642496731131</v>
      </c>
      <c r="Q408">
        <v>-7.5406425221435036</v>
      </c>
      <c r="R408">
        <v>-7.5406425234095806</v>
      </c>
      <c r="S408">
        <v>-7.5406425230632159</v>
      </c>
      <c r="T408">
        <v>-7.5406425196345319</v>
      </c>
      <c r="U408">
        <v>-7.5406425216034547</v>
      </c>
      <c r="V408">
        <v>-7.5406425224564426</v>
      </c>
      <c r="W408">
        <v>-7.5406425184998414</v>
      </c>
      <c r="X408">
        <v>-7.540642524597243</v>
      </c>
      <c r="Y408">
        <v>-7.5406425183922536</v>
      </c>
    </row>
    <row r="409" spans="1:25" x14ac:dyDescent="0.2">
      <c r="A409" s="1">
        <v>407</v>
      </c>
      <c r="B409">
        <v>-4.5610639895731193</v>
      </c>
      <c r="C409">
        <v>-4.5610639895165317</v>
      </c>
      <c r="D409">
        <v>-4.5610639888747384</v>
      </c>
      <c r="E409">
        <v>-4.5610639893361098</v>
      </c>
      <c r="F409">
        <v>-4.5610639896835341</v>
      </c>
      <c r="G409">
        <v>-4.5610639901582086</v>
      </c>
      <c r="H409">
        <v>-4.5610639918225937</v>
      </c>
      <c r="I409">
        <v>-4.5610639924184184</v>
      </c>
      <c r="J409">
        <v>-4.5610639891672156</v>
      </c>
      <c r="K409">
        <v>-4.5610639923052139</v>
      </c>
      <c r="L409">
        <v>-4.5610639923083269</v>
      </c>
      <c r="M409">
        <v>-4.5610639923428868</v>
      </c>
      <c r="N409">
        <v>-4.5610639929383971</v>
      </c>
      <c r="O409">
        <v>-4.5610639894275264</v>
      </c>
      <c r="P409">
        <v>-4.5610639920229694</v>
      </c>
      <c r="Q409">
        <v>-4.5610639929248329</v>
      </c>
      <c r="R409">
        <v>-4.5610639894073817</v>
      </c>
      <c r="S409">
        <v>-4.5610639896562466</v>
      </c>
      <c r="T409">
        <v>-4.5610639893823279</v>
      </c>
      <c r="U409">
        <v>-4.5610639900181988</v>
      </c>
      <c r="V409">
        <v>-4.5610639890191891</v>
      </c>
      <c r="W409">
        <v>-4.5610639933812447</v>
      </c>
      <c r="X409">
        <v>-4.5610639904139862</v>
      </c>
      <c r="Y409">
        <v>-4.5610639895878347</v>
      </c>
    </row>
    <row r="410" spans="1:25" x14ac:dyDescent="0.2">
      <c r="A410" s="1">
        <v>408</v>
      </c>
      <c r="B410">
        <v>-11.451173668737709</v>
      </c>
      <c r="C410">
        <v>-11.451173669714111</v>
      </c>
      <c r="D410">
        <v>-11.451173668723991</v>
      </c>
      <c r="E410">
        <v>-11.451173688218081</v>
      </c>
      <c r="F410">
        <v>-11.45117366460039</v>
      </c>
      <c r="G410">
        <v>-11.451173666218541</v>
      </c>
      <c r="H410">
        <v>-11.451173665504079</v>
      </c>
      <c r="I410">
        <v>-11.45117366849318</v>
      </c>
      <c r="J410">
        <v>-11.451173668664399</v>
      </c>
      <c r="K410">
        <v>-11.45117366833335</v>
      </c>
      <c r="L410">
        <v>-11.45117366987472</v>
      </c>
      <c r="M410">
        <v>-11.45117366623173</v>
      </c>
      <c r="N410">
        <v>-11.45117366885683</v>
      </c>
      <c r="O410">
        <v>-11.451173669378671</v>
      </c>
      <c r="P410">
        <v>-11.451173668592959</v>
      </c>
      <c r="Q410">
        <v>-11.45117366656488</v>
      </c>
      <c r="R410">
        <v>-11.45117366636704</v>
      </c>
      <c r="S410">
        <v>-11.451173666125911</v>
      </c>
      <c r="T410">
        <v>-11.45117366809864</v>
      </c>
      <c r="U410">
        <v>-11.451173668961641</v>
      </c>
      <c r="V410">
        <v>-11.451173669955249</v>
      </c>
      <c r="W410">
        <v>-11.45117366697384</v>
      </c>
      <c r="X410">
        <v>-11.451173669586071</v>
      </c>
      <c r="Y410">
        <v>-11.45117366618358</v>
      </c>
    </row>
    <row r="411" spans="1:25" x14ac:dyDescent="0.2">
      <c r="A411" s="1">
        <v>409</v>
      </c>
      <c r="B411">
        <v>-8.4322052606433484</v>
      </c>
      <c r="C411">
        <v>-8.4322052580274711</v>
      </c>
      <c r="D411">
        <v>-8.4322052600126867</v>
      </c>
      <c r="E411">
        <v>-8.432205258391317</v>
      </c>
      <c r="F411">
        <v>-8.4322052621551862</v>
      </c>
      <c r="G411">
        <v>-8.4322052521131834</v>
      </c>
      <c r="H411">
        <v>-8.4322052611935057</v>
      </c>
      <c r="I411">
        <v>-8.4322052581205469</v>
      </c>
      <c r="J411">
        <v>-8.4322052605413944</v>
      </c>
      <c r="K411">
        <v>-8.4322052601769801</v>
      </c>
      <c r="L411">
        <v>-8.4322052620144969</v>
      </c>
      <c r="M411">
        <v>-8.4322052576209536</v>
      </c>
      <c r="N411">
        <v>-8.4322052608864215</v>
      </c>
      <c r="O411">
        <v>-8.4322052581919813</v>
      </c>
      <c r="P411">
        <v>-8.4322052605359428</v>
      </c>
      <c r="Q411">
        <v>-8.432205260389658</v>
      </c>
      <c r="R411">
        <v>-8.4322052614753922</v>
      </c>
      <c r="S411">
        <v>-8.4322052599244515</v>
      </c>
      <c r="T411">
        <v>-8.4322052585095442</v>
      </c>
      <c r="U411">
        <v>-8.432205257746304</v>
      </c>
      <c r="V411">
        <v>-8.4322052608172218</v>
      </c>
      <c r="W411">
        <v>-8.4322052612430394</v>
      </c>
      <c r="X411">
        <v>-8.4322052578040907</v>
      </c>
      <c r="Y411">
        <v>-8.4322052581831297</v>
      </c>
    </row>
    <row r="412" spans="1:25" x14ac:dyDescent="0.2">
      <c r="A412" s="1">
        <v>410</v>
      </c>
      <c r="B412">
        <v>-3.945181116693623</v>
      </c>
      <c r="C412">
        <v>-3.9451811180457241</v>
      </c>
      <c r="D412">
        <v>-3.9451811163502728</v>
      </c>
      <c r="E412">
        <v>-3.9451811118659421</v>
      </c>
      <c r="F412">
        <v>-3.945181113400519</v>
      </c>
      <c r="G412">
        <v>-3.9451811128011758</v>
      </c>
      <c r="H412">
        <v>-3.9451811164218471</v>
      </c>
      <c r="I412">
        <v>-3.945181112925114</v>
      </c>
      <c r="J412">
        <v>-3.945181116968798</v>
      </c>
      <c r="K412">
        <v>-3.945181112323402</v>
      </c>
      <c r="L412">
        <v>-3.945181116523325</v>
      </c>
      <c r="M412">
        <v>-3.9451811148296692</v>
      </c>
      <c r="N412">
        <v>-3.9451811128792462</v>
      </c>
      <c r="O412">
        <v>-3.9451811156257892</v>
      </c>
      <c r="P412">
        <v>-3.9451811154323129</v>
      </c>
      <c r="Q412">
        <v>-3.9451811114465039</v>
      </c>
      <c r="R412">
        <v>-3.9451811108241319</v>
      </c>
      <c r="S412">
        <v>-3.9451811178360372</v>
      </c>
      <c r="T412">
        <v>-3.9451811127811061</v>
      </c>
      <c r="U412">
        <v>-3.94518111488189</v>
      </c>
      <c r="V412">
        <v>-3.945181116246788</v>
      </c>
      <c r="W412">
        <v>-3.945181112941635</v>
      </c>
      <c r="X412">
        <v>-3.9451811153336198</v>
      </c>
      <c r="Y412">
        <v>-3.9451811171026709</v>
      </c>
    </row>
    <row r="413" spans="1:25" x14ac:dyDescent="0.2">
      <c r="A413" s="1">
        <v>411</v>
      </c>
      <c r="B413">
        <v>-3.412692833028125</v>
      </c>
      <c r="C413">
        <v>-3.412692830024048</v>
      </c>
      <c r="D413">
        <v>-3.4126928317125582</v>
      </c>
      <c r="E413">
        <v>-3.4126928302997812</v>
      </c>
      <c r="F413">
        <v>-3.4126928347717311</v>
      </c>
      <c r="G413">
        <v>-3.4126928316163778</v>
      </c>
      <c r="H413">
        <v>-3.4126928327154888</v>
      </c>
      <c r="I413">
        <v>-3.4126928301896391</v>
      </c>
      <c r="J413">
        <v>-3.4126928325021981</v>
      </c>
      <c r="K413">
        <v>-3.4126928345521299</v>
      </c>
      <c r="L413">
        <v>-3.412692830035517</v>
      </c>
      <c r="M413">
        <v>-3.412692830103135</v>
      </c>
      <c r="N413">
        <v>-3.4126928323547041</v>
      </c>
      <c r="O413">
        <v>-3.4126928297368262</v>
      </c>
      <c r="P413">
        <v>-3.4126928325659081</v>
      </c>
      <c r="Q413">
        <v>-3.4126928323400461</v>
      </c>
      <c r="R413">
        <v>-3.4126928333562709</v>
      </c>
      <c r="S413">
        <v>-3.412692833488177</v>
      </c>
      <c r="T413">
        <v>-3.4126928304890409</v>
      </c>
      <c r="U413">
        <v>-3.412692829918202</v>
      </c>
      <c r="V413">
        <v>-3.4126928330898192</v>
      </c>
      <c r="W413">
        <v>-3.41269283327498</v>
      </c>
      <c r="X413">
        <v>-3.4126928301622979</v>
      </c>
      <c r="Y413">
        <v>-3.412692829899759</v>
      </c>
    </row>
    <row r="414" spans="1:25" x14ac:dyDescent="0.2">
      <c r="A414" s="1">
        <v>412</v>
      </c>
      <c r="B414">
        <v>-4.119107342727844</v>
      </c>
      <c r="C414">
        <v>-4.1191073426805662</v>
      </c>
      <c r="D414">
        <v>-4.1191073429141687</v>
      </c>
      <c r="E414">
        <v>-4.1191073428508771</v>
      </c>
      <c r="F414">
        <v>-4.1191073425872053</v>
      </c>
      <c r="G414">
        <v>-4.1191073391456454</v>
      </c>
      <c r="H414">
        <v>-4.1191073416700279</v>
      </c>
      <c r="I414">
        <v>-4.1191073431623204</v>
      </c>
      <c r="J414">
        <v>-4.1191073425823239</v>
      </c>
      <c r="K414">
        <v>-4.1191073399528024</v>
      </c>
      <c r="L414">
        <v>-4.1191073426607634</v>
      </c>
      <c r="M414">
        <v>-4.119107347282565</v>
      </c>
      <c r="N414">
        <v>-4.1191073423406088</v>
      </c>
      <c r="O414">
        <v>-4.1191073433684622</v>
      </c>
      <c r="P414">
        <v>-4.1191073397269617</v>
      </c>
      <c r="Q414">
        <v>-4.1191073359235766</v>
      </c>
      <c r="R414">
        <v>-4.1191073389604167</v>
      </c>
      <c r="S414">
        <v>-4.119107339679708</v>
      </c>
      <c r="T414">
        <v>-4.1191073384613723</v>
      </c>
      <c r="U414">
        <v>-4.119107342478153</v>
      </c>
      <c r="V414">
        <v>-4.1191073385316779</v>
      </c>
      <c r="W414">
        <v>-4.1191073429658189</v>
      </c>
      <c r="X414">
        <v>-4.1191073400753409</v>
      </c>
      <c r="Y414">
        <v>-4.1191073396966162</v>
      </c>
    </row>
    <row r="415" spans="1:25" x14ac:dyDescent="0.2">
      <c r="A415" s="1">
        <v>413</v>
      </c>
      <c r="B415">
        <v>-13.167533799909149</v>
      </c>
      <c r="C415">
        <v>-13.16753379727367</v>
      </c>
      <c r="D415">
        <v>-13.167533799420729</v>
      </c>
      <c r="E415">
        <v>-13.16753379734074</v>
      </c>
      <c r="F415">
        <v>-13.167533801404669</v>
      </c>
      <c r="G415">
        <v>-13.16753379755478</v>
      </c>
      <c r="H415">
        <v>-13.16753380042212</v>
      </c>
      <c r="I415">
        <v>-13.167533797341781</v>
      </c>
      <c r="J415">
        <v>-13.16753380101799</v>
      </c>
      <c r="K415">
        <v>-13.167533799704209</v>
      </c>
      <c r="L415">
        <v>-13.167533797021649</v>
      </c>
      <c r="M415">
        <v>-13.167533796106801</v>
      </c>
      <c r="N415">
        <v>-13.167533800190119</v>
      </c>
      <c r="O415">
        <v>-13.16753379690436</v>
      </c>
      <c r="P415">
        <v>-13.16753379892193</v>
      </c>
      <c r="Q415">
        <v>-13.16753379960651</v>
      </c>
      <c r="R415">
        <v>-13.16753380023934</v>
      </c>
      <c r="S415">
        <v>-13.16753380050965</v>
      </c>
      <c r="T415">
        <v>-13.167533798268829</v>
      </c>
      <c r="U415">
        <v>-13.16753379698388</v>
      </c>
      <c r="V415">
        <v>-13.16753380070636</v>
      </c>
      <c r="W415">
        <v>-13.167533800623721</v>
      </c>
      <c r="X415">
        <v>-13.167533797307209</v>
      </c>
      <c r="Y415">
        <v>-13.16753379704585</v>
      </c>
    </row>
    <row r="416" spans="1:25" x14ac:dyDescent="0.2">
      <c r="A416" s="1">
        <v>414</v>
      </c>
      <c r="B416">
        <v>0.17254300514891421</v>
      </c>
      <c r="C416">
        <v>0.17254300086455901</v>
      </c>
      <c r="D416">
        <v>0.17254300216395271</v>
      </c>
      <c r="E416">
        <v>0.1725430023205822</v>
      </c>
      <c r="F416">
        <v>0.17254300209728651</v>
      </c>
      <c r="G416">
        <v>0.17254300531790559</v>
      </c>
      <c r="H416">
        <v>0.17254300304133349</v>
      </c>
      <c r="I416">
        <v>0.1725430052726839</v>
      </c>
      <c r="J416">
        <v>0.17254300545740439</v>
      </c>
      <c r="K416">
        <v>0.17254300433127381</v>
      </c>
      <c r="L416">
        <v>0.17254300306270151</v>
      </c>
      <c r="M416">
        <v>0.172543004863073</v>
      </c>
      <c r="N416">
        <v>0.17254300130642161</v>
      </c>
      <c r="O416">
        <v>0.17254300525221461</v>
      </c>
      <c r="P416">
        <v>0.17254300278696399</v>
      </c>
      <c r="Q416">
        <v>0.17254300685075219</v>
      </c>
      <c r="R416">
        <v>0.1725430053641292</v>
      </c>
      <c r="S416">
        <v>0.17254300524848409</v>
      </c>
      <c r="T416">
        <v>0.17254300534290851</v>
      </c>
      <c r="U416">
        <v>0.17254300620071489</v>
      </c>
      <c r="V416">
        <v>0.1725430052374492</v>
      </c>
      <c r="W416">
        <v>0.17254300586182769</v>
      </c>
      <c r="X416">
        <v>0.17254300192981151</v>
      </c>
      <c r="Y416">
        <v>0.17254300462716701</v>
      </c>
    </row>
    <row r="417" spans="1:25" x14ac:dyDescent="0.2">
      <c r="A417" s="1">
        <v>415</v>
      </c>
      <c r="B417">
        <v>-13.0893896919138</v>
      </c>
      <c r="C417">
        <v>-13.0893896910928</v>
      </c>
      <c r="D417">
        <v>-13.089389694428229</v>
      </c>
      <c r="E417">
        <v>-13.089389691274359</v>
      </c>
      <c r="F417">
        <v>-13.089389695280129</v>
      </c>
      <c r="G417">
        <v>-13.08938969112719</v>
      </c>
      <c r="H417">
        <v>-13.089389694056671</v>
      </c>
      <c r="I417">
        <v>-13.089389693869849</v>
      </c>
      <c r="J417">
        <v>-13.08938969076482</v>
      </c>
      <c r="K417">
        <v>-13.089389693808579</v>
      </c>
      <c r="L417">
        <v>-13.0893896936625</v>
      </c>
      <c r="M417">
        <v>-13.089389689584729</v>
      </c>
      <c r="N417">
        <v>-13.089389691169091</v>
      </c>
      <c r="O417">
        <v>-13.089389691196491</v>
      </c>
      <c r="P417">
        <v>-13.089389694447901</v>
      </c>
      <c r="Q417">
        <v>-13.0893896899547</v>
      </c>
      <c r="R417">
        <v>-13.08938969130516</v>
      </c>
      <c r="S417">
        <v>-13.08938969456829</v>
      </c>
      <c r="T417">
        <v>-13.089389690875279</v>
      </c>
      <c r="U417">
        <v>-13.089389690759839</v>
      </c>
      <c r="V417">
        <v>-13.089389691051959</v>
      </c>
      <c r="W417">
        <v>-13.08938969020751</v>
      </c>
      <c r="X417">
        <v>-13.08938968930449</v>
      </c>
      <c r="Y417">
        <v>-13.089389691239541</v>
      </c>
    </row>
    <row r="418" spans="1:25" x14ac:dyDescent="0.2">
      <c r="A418" s="1">
        <v>416</v>
      </c>
      <c r="B418">
        <v>-6.9012593210718798</v>
      </c>
      <c r="C418">
        <v>-6.901259319273283</v>
      </c>
      <c r="D418">
        <v>-6.9012593202560026</v>
      </c>
      <c r="E418">
        <v>-6.9012593188043789</v>
      </c>
      <c r="F418">
        <v>-6.9012593228029617</v>
      </c>
      <c r="G418">
        <v>-6.9012593185269431</v>
      </c>
      <c r="H418">
        <v>-6.9012593211135238</v>
      </c>
      <c r="I418">
        <v>-6.9012593188796032</v>
      </c>
      <c r="J418">
        <v>-6.9012593208695927</v>
      </c>
      <c r="K418">
        <v>-6.9012593216543401</v>
      </c>
      <c r="L418">
        <v>-6.9012593180839774</v>
      </c>
      <c r="M418">
        <v>-6.9012593183595028</v>
      </c>
      <c r="N418">
        <v>-6.9012593213387996</v>
      </c>
      <c r="O418">
        <v>-6.9012593181945912</v>
      </c>
      <c r="P418">
        <v>-6.9012593212662354</v>
      </c>
      <c r="Q418">
        <v>-6.9012593208363828</v>
      </c>
      <c r="R418">
        <v>-6.9012593217282596</v>
      </c>
      <c r="S418">
        <v>-6.901259321540353</v>
      </c>
      <c r="T418">
        <v>-6.9012593194759964</v>
      </c>
      <c r="U418">
        <v>-6.9012593187084388</v>
      </c>
      <c r="V418">
        <v>-6.9012593235502928</v>
      </c>
      <c r="W418">
        <v>-6.901259321823999</v>
      </c>
      <c r="X418">
        <v>-6.9012593184503128</v>
      </c>
      <c r="Y418">
        <v>-6.9012593186763942</v>
      </c>
    </row>
    <row r="419" spans="1:25" x14ac:dyDescent="0.2">
      <c r="A419" s="1">
        <v>417</v>
      </c>
      <c r="B419">
        <v>-5.3503119594380006</v>
      </c>
      <c r="C419">
        <v>-5.3503119609927632</v>
      </c>
      <c r="D419">
        <v>-5.3503119595932063</v>
      </c>
      <c r="E419">
        <v>-5.3503119562912111</v>
      </c>
      <c r="F419">
        <v>-5.3503119555259682</v>
      </c>
      <c r="G419">
        <v>-5.35031195727447</v>
      </c>
      <c r="H419">
        <v>-5.3503119592798178</v>
      </c>
      <c r="I419">
        <v>-5.3503119559278121</v>
      </c>
      <c r="J419">
        <v>-5.3503119589038812</v>
      </c>
      <c r="K419">
        <v>-5.3503119593572448</v>
      </c>
      <c r="L419">
        <v>-5.3503119601112763</v>
      </c>
      <c r="M419">
        <v>-5.3503119556456076</v>
      </c>
      <c r="N419">
        <v>-5.3503119594869668</v>
      </c>
      <c r="O419">
        <v>-5.3503119600732463</v>
      </c>
      <c r="P419">
        <v>-5.3503119580170564</v>
      </c>
      <c r="Q419">
        <v>-5.3503119560254779</v>
      </c>
      <c r="R419">
        <v>-5.3503119559520407</v>
      </c>
      <c r="S419">
        <v>-5.350311955905517</v>
      </c>
      <c r="T419">
        <v>-5.3503119585937782</v>
      </c>
      <c r="U419">
        <v>-5.3503119609153016</v>
      </c>
      <c r="V419">
        <v>-5.3503119593748112</v>
      </c>
      <c r="W419">
        <v>-5.3503119564655091</v>
      </c>
      <c r="X419">
        <v>-5.3503119577258236</v>
      </c>
      <c r="Y419">
        <v>-5.3503119543189799</v>
      </c>
    </row>
    <row r="420" spans="1:25" x14ac:dyDescent="0.2">
      <c r="A420" s="1">
        <v>418</v>
      </c>
      <c r="B420">
        <v>-7.3974258040247696</v>
      </c>
      <c r="C420">
        <v>-7.3974258048531212</v>
      </c>
      <c r="D420">
        <v>-7.3974258040340608</v>
      </c>
      <c r="E420">
        <v>-7.3974258039923484</v>
      </c>
      <c r="F420">
        <v>-7.3974257994436954</v>
      </c>
      <c r="G420">
        <v>-7.397425800668044</v>
      </c>
      <c r="H420">
        <v>-7.3974258035789591</v>
      </c>
      <c r="I420">
        <v>-7.3974257981262168</v>
      </c>
      <c r="J420">
        <v>-7.3974258034830829</v>
      </c>
      <c r="K420">
        <v>-7.397425804545259</v>
      </c>
      <c r="L420">
        <v>-7.3974258034805684</v>
      </c>
      <c r="M420">
        <v>-7.3974258032812346</v>
      </c>
      <c r="N420">
        <v>-7.3974258003015976</v>
      </c>
      <c r="O420">
        <v>-7.3974258042517924</v>
      </c>
      <c r="P420">
        <v>-7.3974258028368531</v>
      </c>
      <c r="Q420">
        <v>-7.3974257987948544</v>
      </c>
      <c r="R420">
        <v>-7.3974258041922516</v>
      </c>
      <c r="S420">
        <v>-7.3974258043820846</v>
      </c>
      <c r="T420">
        <v>-7.3974258036056559</v>
      </c>
      <c r="U420">
        <v>-7.3974258017984367</v>
      </c>
      <c r="V420">
        <v>-7.3974258006890983</v>
      </c>
      <c r="W420">
        <v>-7.3974258052446382</v>
      </c>
      <c r="X420">
        <v>-7.3974258045623804</v>
      </c>
      <c r="Y420">
        <v>-7.3974258037190967</v>
      </c>
    </row>
    <row r="421" spans="1:25" x14ac:dyDescent="0.2">
      <c r="A421" s="1">
        <v>419</v>
      </c>
      <c r="B421">
        <v>-13.737080243293081</v>
      </c>
      <c r="C421">
        <v>-13.737080239151711</v>
      </c>
      <c r="D421">
        <v>-13.737080243376241</v>
      </c>
      <c r="E421">
        <v>-13.737080242876891</v>
      </c>
      <c r="F421">
        <v>-13.737080238517409</v>
      </c>
      <c r="G421">
        <v>-13.73708024165725</v>
      </c>
      <c r="H421">
        <v>-13.737080243422159</v>
      </c>
      <c r="I421">
        <v>-13.737080240296949</v>
      </c>
      <c r="J421">
        <v>-13.7370802428673</v>
      </c>
      <c r="K421">
        <v>-13.73708024296765</v>
      </c>
      <c r="L421">
        <v>-13.73708024286428</v>
      </c>
      <c r="M421">
        <v>-13.737080239791609</v>
      </c>
      <c r="N421">
        <v>-13.73708024198376</v>
      </c>
      <c r="O421">
        <v>-13.737080238777651</v>
      </c>
      <c r="P421">
        <v>-13.73708024226565</v>
      </c>
      <c r="Q421">
        <v>-13.737080240008719</v>
      </c>
      <c r="R421">
        <v>-13.737080240118701</v>
      </c>
      <c r="S421">
        <v>-13.737080240792141</v>
      </c>
      <c r="T421">
        <v>-13.737080243700159</v>
      </c>
      <c r="U421">
        <v>-13.7370802451915</v>
      </c>
      <c r="V421">
        <v>-13.73708024370957</v>
      </c>
      <c r="W421">
        <v>-13.73708024009856</v>
      </c>
      <c r="X421">
        <v>-13.73708024246571</v>
      </c>
      <c r="Y421">
        <v>-13.737080238735301</v>
      </c>
    </row>
    <row r="422" spans="1:25" x14ac:dyDescent="0.2">
      <c r="A422" s="1">
        <v>420</v>
      </c>
      <c r="B422">
        <v>-8.548228828960692</v>
      </c>
      <c r="C422">
        <v>-8.5482288290073392</v>
      </c>
      <c r="D422">
        <v>-8.5482288282277441</v>
      </c>
      <c r="E422">
        <v>-8.5482288242557001</v>
      </c>
      <c r="F422">
        <v>-8.5482288252719698</v>
      </c>
      <c r="G422">
        <v>-8.5482288288466339</v>
      </c>
      <c r="H422">
        <v>-8.5482288285873196</v>
      </c>
      <c r="I422">
        <v>-8.5482288284016761</v>
      </c>
      <c r="J422">
        <v>-8.5482288233073351</v>
      </c>
      <c r="K422">
        <v>-8.5482288280101422</v>
      </c>
      <c r="L422">
        <v>-8.5482288287815678</v>
      </c>
      <c r="M422">
        <v>-8.5482288287422197</v>
      </c>
      <c r="N422">
        <v>-8.5482288285276535</v>
      </c>
      <c r="O422">
        <v>-8.5482288240263884</v>
      </c>
      <c r="P422">
        <v>-8.5482288284107089</v>
      </c>
      <c r="Q422">
        <v>-8.548228828657269</v>
      </c>
      <c r="R422">
        <v>-8.5482288243319502</v>
      </c>
      <c r="S422">
        <v>-8.5482288295656215</v>
      </c>
      <c r="T422">
        <v>-8.5482288284761019</v>
      </c>
      <c r="U422">
        <v>-8.5482288233518222</v>
      </c>
      <c r="V422">
        <v>-8.5482288278353664</v>
      </c>
      <c r="W422">
        <v>-8.5482288248347995</v>
      </c>
      <c r="X422">
        <v>-8.5482288245599314</v>
      </c>
      <c r="Y422">
        <v>-8.5482288275933822</v>
      </c>
    </row>
    <row r="423" spans="1:25" x14ac:dyDescent="0.2">
      <c r="A423" s="1">
        <v>421</v>
      </c>
      <c r="B423">
        <v>-6.5799059655766561</v>
      </c>
      <c r="C423">
        <v>-6.579905961295557</v>
      </c>
      <c r="D423">
        <v>-6.5799059661615784</v>
      </c>
      <c r="E423">
        <v>-6.5799059607863306</v>
      </c>
      <c r="F423">
        <v>-6.5799059608225514</v>
      </c>
      <c r="G423">
        <v>-6.5799059620164213</v>
      </c>
      <c r="H423">
        <v>-6.5799059649400231</v>
      </c>
      <c r="I423">
        <v>-6.5799059651823759</v>
      </c>
      <c r="J423">
        <v>-6.5799059652113074</v>
      </c>
      <c r="K423">
        <v>-6.579905961666042</v>
      </c>
      <c r="L423">
        <v>-6.5799059649072857</v>
      </c>
      <c r="M423">
        <v>-6.5799059796889976</v>
      </c>
      <c r="N423">
        <v>-6.5799059661380168</v>
      </c>
      <c r="O423">
        <v>-6.5799059618728988</v>
      </c>
      <c r="P423">
        <v>-6.5799059656153212</v>
      </c>
      <c r="Q423">
        <v>-6.5799059606596639</v>
      </c>
      <c r="R423">
        <v>-6.5799059657527668</v>
      </c>
      <c r="S423">
        <v>-6.5799059659950512</v>
      </c>
      <c r="T423">
        <v>-6.5799059617552293</v>
      </c>
      <c r="U423">
        <v>-6.5799059603286238</v>
      </c>
      <c r="V423">
        <v>-6.5799059613791977</v>
      </c>
      <c r="W423">
        <v>-6.5799059649553584</v>
      </c>
      <c r="X423">
        <v>-6.5799059619032567</v>
      </c>
      <c r="Y423">
        <v>-6.5799059649710836</v>
      </c>
    </row>
    <row r="424" spans="1:25" x14ac:dyDescent="0.2">
      <c r="A424" s="1">
        <v>422</v>
      </c>
      <c r="B424">
        <v>-9.0798228686482041</v>
      </c>
      <c r="C424">
        <v>-9.079822868989428</v>
      </c>
      <c r="D424">
        <v>-9.0798228676710586</v>
      </c>
      <c r="E424">
        <v>-9.0798228682284581</v>
      </c>
      <c r="F424">
        <v>-9.079822864366724</v>
      </c>
      <c r="G424">
        <v>-9.0798228638746981</v>
      </c>
      <c r="H424">
        <v>-9.0798228675411501</v>
      </c>
      <c r="I424">
        <v>-9.0798228673829335</v>
      </c>
      <c r="J424">
        <v>-9.0798228670839336</v>
      </c>
      <c r="K424">
        <v>-9.0798228677806243</v>
      </c>
      <c r="L424">
        <v>-9.079822867269332</v>
      </c>
      <c r="M424">
        <v>-9.0798228664847365</v>
      </c>
      <c r="N424">
        <v>-9.0798228646015016</v>
      </c>
      <c r="O424">
        <v>-9.0798228681926645</v>
      </c>
      <c r="P424">
        <v>-9.0798228664096996</v>
      </c>
      <c r="Q424">
        <v>-9.0798228623188653</v>
      </c>
      <c r="R424">
        <v>-9.0798228673967163</v>
      </c>
      <c r="S424">
        <v>-9.0798228680358299</v>
      </c>
      <c r="T424">
        <v>-9.0798228679914885</v>
      </c>
      <c r="U424">
        <v>-9.0798228659333251</v>
      </c>
      <c r="V424">
        <v>-9.079822864825795</v>
      </c>
      <c r="W424">
        <v>-9.0798228686572759</v>
      </c>
      <c r="X424">
        <v>-9.0798228686740821</v>
      </c>
      <c r="Y424">
        <v>-9.0798228679577857</v>
      </c>
    </row>
    <row r="425" spans="1:25" x14ac:dyDescent="0.2">
      <c r="A425" s="1">
        <v>423</v>
      </c>
      <c r="B425">
        <v>-5.6531866172590259</v>
      </c>
      <c r="C425">
        <v>-5.6531866169852307</v>
      </c>
      <c r="D425">
        <v>-5.6531866165163898</v>
      </c>
      <c r="E425">
        <v>-5.6531866115824094</v>
      </c>
      <c r="F425">
        <v>-5.6531866182342672</v>
      </c>
      <c r="G425">
        <v>-5.6531866127745554</v>
      </c>
      <c r="H425">
        <v>-5.6531866166692648</v>
      </c>
      <c r="I425">
        <v>-5.6531866132637889</v>
      </c>
      <c r="J425">
        <v>-5.6531866163490276</v>
      </c>
      <c r="K425">
        <v>-5.6531866169329268</v>
      </c>
      <c r="L425">
        <v>-5.6531866161348949</v>
      </c>
      <c r="M425">
        <v>-5.6531866154052377</v>
      </c>
      <c r="N425">
        <v>-5.6531866131371187</v>
      </c>
      <c r="O425">
        <v>-5.6531866156188268</v>
      </c>
      <c r="P425">
        <v>-5.6531866155231114</v>
      </c>
      <c r="Q425">
        <v>-5.6531866112571114</v>
      </c>
      <c r="R425">
        <v>-5.653186616882059</v>
      </c>
      <c r="S425">
        <v>-5.6531866170682834</v>
      </c>
      <c r="T425">
        <v>-5.6531866129598987</v>
      </c>
      <c r="U425">
        <v>-5.6531866146466054</v>
      </c>
      <c r="V425">
        <v>-5.6531866130171764</v>
      </c>
      <c r="W425">
        <v>-5.6531866130812691</v>
      </c>
      <c r="X425">
        <v>-5.6531866176379637</v>
      </c>
      <c r="Y425">
        <v>-5.6531866169465914</v>
      </c>
    </row>
    <row r="426" spans="1:25" x14ac:dyDescent="0.2">
      <c r="A426" s="1">
        <v>424</v>
      </c>
      <c r="B426">
        <v>-5.670534521889758</v>
      </c>
      <c r="C426">
        <v>-5.6705345277178401</v>
      </c>
      <c r="D426">
        <v>-5.6705345269216894</v>
      </c>
      <c r="E426">
        <v>-5.6705345225593851</v>
      </c>
      <c r="F426">
        <v>-5.6705345233826376</v>
      </c>
      <c r="G426">
        <v>-5.6705345228944273</v>
      </c>
      <c r="H426">
        <v>-5.670534526105202</v>
      </c>
      <c r="I426">
        <v>-5.6705345254378434</v>
      </c>
      <c r="J426">
        <v>-5.6705345256665671</v>
      </c>
      <c r="K426">
        <v>-5.670534527845394</v>
      </c>
      <c r="L426">
        <v>-5.6705345260996216</v>
      </c>
      <c r="M426">
        <v>-5.6705345266308633</v>
      </c>
      <c r="N426">
        <v>-5.6705345256948831</v>
      </c>
      <c r="O426">
        <v>-5.6705345227614554</v>
      </c>
      <c r="P426">
        <v>-5.6705345205784754</v>
      </c>
      <c r="Q426">
        <v>-5.670534521027049</v>
      </c>
      <c r="R426">
        <v>-5.6705345266447189</v>
      </c>
      <c r="S426">
        <v>-5.6705345269303544</v>
      </c>
      <c r="T426">
        <v>-5.6705345228772064</v>
      </c>
      <c r="U426">
        <v>-5.6705345210798921</v>
      </c>
      <c r="V426">
        <v>-5.6705345204256137</v>
      </c>
      <c r="W426">
        <v>-5.6705345262413704</v>
      </c>
      <c r="X426">
        <v>-5.6705345226072126</v>
      </c>
      <c r="Y426">
        <v>-5.670534526235345</v>
      </c>
    </row>
    <row r="427" spans="1:25" x14ac:dyDescent="0.2">
      <c r="A427" s="1">
        <v>425</v>
      </c>
      <c r="B427">
        <v>-5.7795951243207009</v>
      </c>
      <c r="C427">
        <v>-5.7795951233647811</v>
      </c>
      <c r="D427">
        <v>-5.7795951238535981</v>
      </c>
      <c r="E427">
        <v>-5.7795951209988443</v>
      </c>
      <c r="F427">
        <v>-5.7795951199412734</v>
      </c>
      <c r="G427">
        <v>-5.7795951225249684</v>
      </c>
      <c r="H427">
        <v>-5.7795951243883952</v>
      </c>
      <c r="I427">
        <v>-5.7795951213235508</v>
      </c>
      <c r="J427">
        <v>-5.7795951232217089</v>
      </c>
      <c r="K427">
        <v>-5.7795951241934231</v>
      </c>
      <c r="L427">
        <v>-5.7795951249205419</v>
      </c>
      <c r="M427">
        <v>-5.7795951205443803</v>
      </c>
      <c r="N427">
        <v>-5.7795951244875408</v>
      </c>
      <c r="O427">
        <v>-5.7795951191765846</v>
      </c>
      <c r="P427">
        <v>-5.7795951231333076</v>
      </c>
      <c r="Q427">
        <v>-5.7795951212694954</v>
      </c>
      <c r="R427">
        <v>-5.7795951208713134</v>
      </c>
      <c r="S427">
        <v>-5.779595121716735</v>
      </c>
      <c r="T427">
        <v>-5.7795951149614302</v>
      </c>
      <c r="U427">
        <v>-5.7795951254606059</v>
      </c>
      <c r="V427">
        <v>-5.7795951242210366</v>
      </c>
      <c r="W427">
        <v>-5.7795951095391294</v>
      </c>
      <c r="X427">
        <v>-5.7795951232228102</v>
      </c>
      <c r="Y427">
        <v>-5.7795951198945019</v>
      </c>
    </row>
    <row r="428" spans="1:25" x14ac:dyDescent="0.2">
      <c r="A428" s="1">
        <v>426</v>
      </c>
      <c r="B428">
        <v>-7.5328149656873888</v>
      </c>
      <c r="C428">
        <v>-7.5328149612548998</v>
      </c>
      <c r="D428">
        <v>-7.5328149639525988</v>
      </c>
      <c r="E428">
        <v>-7.5328149658619674</v>
      </c>
      <c r="F428">
        <v>-7.5328149619330862</v>
      </c>
      <c r="G428">
        <v>-7.5328149629475156</v>
      </c>
      <c r="H428">
        <v>-7.5328149657339329</v>
      </c>
      <c r="I428">
        <v>-7.5328149623404688</v>
      </c>
      <c r="J428">
        <v>-7.5328149624699714</v>
      </c>
      <c r="K428">
        <v>-7.5328149612657489</v>
      </c>
      <c r="L428">
        <v>-7.5328149656521868</v>
      </c>
      <c r="M428">
        <v>-7.5328149658329719</v>
      </c>
      <c r="N428">
        <v>-7.5328149624836289</v>
      </c>
      <c r="O428">
        <v>-7.5328149652648611</v>
      </c>
      <c r="P428">
        <v>-7.5328149625620107</v>
      </c>
      <c r="Q428">
        <v>-7.532814965207697</v>
      </c>
      <c r="R428">
        <v>-7.5328149605751804</v>
      </c>
      <c r="S428">
        <v>-7.5328149657582353</v>
      </c>
      <c r="T428">
        <v>-7.5328149625619893</v>
      </c>
      <c r="U428">
        <v>-7.5328149643429034</v>
      </c>
      <c r="V428">
        <v>-7.5328149648800693</v>
      </c>
      <c r="W428">
        <v>-7.5328149602479337</v>
      </c>
      <c r="X428">
        <v>-7.5328149620296907</v>
      </c>
      <c r="Y428">
        <v>-7.532814962085598</v>
      </c>
    </row>
    <row r="429" spans="1:25" x14ac:dyDescent="0.2">
      <c r="A429" s="1">
        <v>427</v>
      </c>
      <c r="B429">
        <v>-5.420497784624331</v>
      </c>
      <c r="C429">
        <v>-5.4204977846585143</v>
      </c>
      <c r="D429">
        <v>-5.420497787686001</v>
      </c>
      <c r="E429">
        <v>-5.4204977844381528</v>
      </c>
      <c r="F429">
        <v>-5.4204977860701016</v>
      </c>
      <c r="G429">
        <v>-5.4204977849228548</v>
      </c>
      <c r="H429">
        <v>-5.4204977877007616</v>
      </c>
      <c r="I429">
        <v>-5.4204977872317643</v>
      </c>
      <c r="J429">
        <v>-5.4204977841282904</v>
      </c>
      <c r="K429">
        <v>-5.4204977873660241</v>
      </c>
      <c r="L429">
        <v>-5.4204977877366094</v>
      </c>
      <c r="M429">
        <v>-5.4204977879248748</v>
      </c>
      <c r="N429">
        <v>-5.4204977878237326</v>
      </c>
      <c r="O429">
        <v>-5.4204977850232359</v>
      </c>
      <c r="P429">
        <v>-5.4204977873799214</v>
      </c>
      <c r="Q429">
        <v>-5.4204977834664909</v>
      </c>
      <c r="R429">
        <v>-5.4204977846099229</v>
      </c>
      <c r="S429">
        <v>-5.4204977831814416</v>
      </c>
      <c r="T429">
        <v>-5.4204977847360629</v>
      </c>
      <c r="U429">
        <v>-5.4204977847115474</v>
      </c>
      <c r="V429">
        <v>-5.420497784676912</v>
      </c>
      <c r="W429">
        <v>-5.4204977837008039</v>
      </c>
      <c r="X429">
        <v>-5.4204977842866677</v>
      </c>
      <c r="Y429">
        <v>-5.4204977848063853</v>
      </c>
    </row>
    <row r="430" spans="1:25" x14ac:dyDescent="0.2">
      <c r="A430" s="1">
        <v>428</v>
      </c>
      <c r="B430">
        <v>-8.4370533557844496</v>
      </c>
      <c r="C430">
        <v>-8.437053352842554</v>
      </c>
      <c r="D430">
        <v>-8.4370533550534308</v>
      </c>
      <c r="E430">
        <v>-8.4370533561617407</v>
      </c>
      <c r="F430">
        <v>-8.4370533522378306</v>
      </c>
      <c r="G430">
        <v>-8.4370533532341341</v>
      </c>
      <c r="H430">
        <v>-8.437053351780202</v>
      </c>
      <c r="I430">
        <v>-8.4370533525900306</v>
      </c>
      <c r="J430">
        <v>-8.4370533557892884</v>
      </c>
      <c r="K430">
        <v>-8.4370533553726972</v>
      </c>
      <c r="L430">
        <v>-8.43705335597671</v>
      </c>
      <c r="M430">
        <v>-8.4370533550603017</v>
      </c>
      <c r="N430">
        <v>-8.4370533528479292</v>
      </c>
      <c r="O430">
        <v>-8.4370533531939262</v>
      </c>
      <c r="P430">
        <v>-8.4370533529023639</v>
      </c>
      <c r="Q430">
        <v>-8.4370533552046254</v>
      </c>
      <c r="R430">
        <v>-8.4370533518424384</v>
      </c>
      <c r="S430">
        <v>-8.4370533555194793</v>
      </c>
      <c r="T430">
        <v>-8.437053353194802</v>
      </c>
      <c r="U430">
        <v>-8.4370533544167596</v>
      </c>
      <c r="V430">
        <v>-8.437053352948535</v>
      </c>
      <c r="W430">
        <v>-8.4370533561049594</v>
      </c>
      <c r="X430">
        <v>-8.4370533527583369</v>
      </c>
      <c r="Y430">
        <v>-8.4370533528174345</v>
      </c>
    </row>
    <row r="431" spans="1:25" x14ac:dyDescent="0.2">
      <c r="A431" s="1">
        <v>429</v>
      </c>
      <c r="B431">
        <v>-10.705447687384019</v>
      </c>
      <c r="C431">
        <v>-10.70544768721002</v>
      </c>
      <c r="D431">
        <v>-10.705447681731179</v>
      </c>
      <c r="E431">
        <v>-10.70544768680713</v>
      </c>
      <c r="F431">
        <v>-10.705447680202649</v>
      </c>
      <c r="G431">
        <v>-10.70544768433796</v>
      </c>
      <c r="H431">
        <v>-10.705447687016569</v>
      </c>
      <c r="I431">
        <v>-10.705447684301321</v>
      </c>
      <c r="J431">
        <v>-10.7054476876695</v>
      </c>
      <c r="K431">
        <v>-10.705447675133749</v>
      </c>
      <c r="L431">
        <v>-10.70544768768764</v>
      </c>
      <c r="M431">
        <v>-10.70544768376681</v>
      </c>
      <c r="N431">
        <v>-10.705447684301721</v>
      </c>
      <c r="O431">
        <v>-10.70544768671434</v>
      </c>
      <c r="P431">
        <v>-10.70544768584762</v>
      </c>
      <c r="Q431">
        <v>-10.7054459224523</v>
      </c>
      <c r="R431">
        <v>-10.7054476842019</v>
      </c>
      <c r="S431">
        <v>-10.705447686543209</v>
      </c>
      <c r="T431">
        <v>-10.70544768467739</v>
      </c>
      <c r="U431">
        <v>-10.70544768597051</v>
      </c>
      <c r="V431">
        <v>-10.70544768659853</v>
      </c>
      <c r="W431">
        <v>-10.705447683492929</v>
      </c>
      <c r="X431">
        <v>-10.705447686909229</v>
      </c>
      <c r="Y431">
        <v>-10.705447684922831</v>
      </c>
    </row>
    <row r="432" spans="1:25" x14ac:dyDescent="0.2">
      <c r="A432" s="1">
        <v>430</v>
      </c>
      <c r="B432">
        <v>-7.7387005955687096</v>
      </c>
      <c r="C432">
        <v>-7.738700592545932</v>
      </c>
      <c r="D432">
        <v>-7.7387005945358389</v>
      </c>
      <c r="E432">
        <v>-7.7387005920327283</v>
      </c>
      <c r="F432">
        <v>-7.7387005927838466</v>
      </c>
      <c r="G432">
        <v>-7.7387005929872421</v>
      </c>
      <c r="H432">
        <v>-7.7387005952037109</v>
      </c>
      <c r="I432">
        <v>-7.7387005926579979</v>
      </c>
      <c r="J432">
        <v>-7.7387005952111174</v>
      </c>
      <c r="K432">
        <v>-7.7387005951342234</v>
      </c>
      <c r="L432">
        <v>-7.7387005918758067</v>
      </c>
      <c r="M432">
        <v>-7.7387005926951797</v>
      </c>
      <c r="N432">
        <v>-7.7387005958171731</v>
      </c>
      <c r="O432">
        <v>-7.7387005920414058</v>
      </c>
      <c r="P432">
        <v>-7.7387005918853591</v>
      </c>
      <c r="Q432">
        <v>-7.7387005951405774</v>
      </c>
      <c r="R432">
        <v>-7.7387005927549293</v>
      </c>
      <c r="S432">
        <v>-7.7387005925337826</v>
      </c>
      <c r="T432">
        <v>-7.7387005930516963</v>
      </c>
      <c r="U432">
        <v>-7.738700592384169</v>
      </c>
      <c r="V432">
        <v>-7.7387005960472086</v>
      </c>
      <c r="W432">
        <v>-7.7387005961143567</v>
      </c>
      <c r="X432">
        <v>-7.7387005924453929</v>
      </c>
      <c r="Y432">
        <v>-7.738700592525352</v>
      </c>
    </row>
    <row r="433" spans="1:25" x14ac:dyDescent="0.2">
      <c r="A433" s="1">
        <v>431</v>
      </c>
      <c r="B433">
        <v>-10.632566352295241</v>
      </c>
      <c r="C433">
        <v>-10.63256635328254</v>
      </c>
      <c r="D433">
        <v>-10.63256635254686</v>
      </c>
      <c r="E433">
        <v>-10.632566353017509</v>
      </c>
      <c r="F433">
        <v>-10.632566349313009</v>
      </c>
      <c r="G433">
        <v>-10.632566349132549</v>
      </c>
      <c r="H433">
        <v>-10.632566352434781</v>
      </c>
      <c r="I433">
        <v>-10.632566352949681</v>
      </c>
      <c r="J433">
        <v>-10.632566352194861</v>
      </c>
      <c r="K433">
        <v>-10.63256635237479</v>
      </c>
      <c r="L433">
        <v>-10.632566343511961</v>
      </c>
      <c r="M433">
        <v>-10.632566351403691</v>
      </c>
      <c r="N433">
        <v>-10.63256634934935</v>
      </c>
      <c r="O433">
        <v>-10.63256635259604</v>
      </c>
      <c r="P433">
        <v>-10.63256635170538</v>
      </c>
      <c r="Q433">
        <v>-10.632566347511251</v>
      </c>
      <c r="R433">
        <v>-10.632566352387411</v>
      </c>
      <c r="S433">
        <v>-10.632566352434999</v>
      </c>
      <c r="T433">
        <v>-10.632566352244741</v>
      </c>
      <c r="U433">
        <v>-10.632566350827849</v>
      </c>
      <c r="V433">
        <v>-10.63256634790687</v>
      </c>
      <c r="W433">
        <v>-10.632566349015489</v>
      </c>
      <c r="X433">
        <v>-10.63256635308268</v>
      </c>
      <c r="Y433">
        <v>-10.63256635216224</v>
      </c>
    </row>
    <row r="434" spans="1:25" x14ac:dyDescent="0.2">
      <c r="A434" s="1">
        <v>432</v>
      </c>
      <c r="B434">
        <v>-9.7377453313062432</v>
      </c>
      <c r="C434">
        <v>-9.7377453266135507</v>
      </c>
      <c r="D434">
        <v>-9.7377453324775392</v>
      </c>
      <c r="E434">
        <v>-9.7377453267616616</v>
      </c>
      <c r="F434">
        <v>-9.7377453265083957</v>
      </c>
      <c r="G434">
        <v>-9.737745327715853</v>
      </c>
      <c r="H434">
        <v>-9.7377453305259305</v>
      </c>
      <c r="I434">
        <v>-9.7377453309732118</v>
      </c>
      <c r="J434">
        <v>-9.7377453311816655</v>
      </c>
      <c r="K434">
        <v>-9.7377453271834611</v>
      </c>
      <c r="L434">
        <v>-9.7377453311262485</v>
      </c>
      <c r="M434">
        <v>-9.7377453307187203</v>
      </c>
      <c r="N434">
        <v>-9.7377453323342316</v>
      </c>
      <c r="O434">
        <v>-9.7377453322267744</v>
      </c>
      <c r="P434">
        <v>-9.7377453313671634</v>
      </c>
      <c r="Q434">
        <v>-9.7377453267812992</v>
      </c>
      <c r="R434">
        <v>-9.7377453268820631</v>
      </c>
      <c r="S434">
        <v>-9.7377453321876146</v>
      </c>
      <c r="T434">
        <v>-9.7377453269379224</v>
      </c>
      <c r="U434">
        <v>-9.737745326116789</v>
      </c>
      <c r="V434">
        <v>-9.7377453278323163</v>
      </c>
      <c r="W434">
        <v>-9.7377453306482433</v>
      </c>
      <c r="X434">
        <v>-9.7377453277229247</v>
      </c>
      <c r="Y434">
        <v>-9.7377453311813049</v>
      </c>
    </row>
    <row r="435" spans="1:25" x14ac:dyDescent="0.2">
      <c r="A435" s="1">
        <v>433</v>
      </c>
      <c r="B435">
        <v>-3.1703677501444392</v>
      </c>
      <c r="C435">
        <v>-3.1703677517679489</v>
      </c>
      <c r="D435">
        <v>-3.170367750473094</v>
      </c>
      <c r="E435">
        <v>-3.1703677514508142</v>
      </c>
      <c r="F435">
        <v>-3.1703677470125728</v>
      </c>
      <c r="G435">
        <v>-3.170367745248277</v>
      </c>
      <c r="H435">
        <v>-3.170367750413555</v>
      </c>
      <c r="I435">
        <v>-3.1703677492507252</v>
      </c>
      <c r="J435">
        <v>-3.1703677505549068</v>
      </c>
      <c r="K435">
        <v>-3.1703677505050329</v>
      </c>
      <c r="L435">
        <v>-3.1703677504408621</v>
      </c>
      <c r="M435">
        <v>-3.1703677493579749</v>
      </c>
      <c r="N435">
        <v>-3.170367746145049</v>
      </c>
      <c r="O435">
        <v>-3.1703677503392189</v>
      </c>
      <c r="P435">
        <v>-3.170367749492661</v>
      </c>
      <c r="Q435">
        <v>-3.170367745280497</v>
      </c>
      <c r="R435">
        <v>-3.1703677507362271</v>
      </c>
      <c r="S435">
        <v>-3.1703677509519301</v>
      </c>
      <c r="T435">
        <v>-3.170367750385541</v>
      </c>
      <c r="U435">
        <v>-3.1703677484474522</v>
      </c>
      <c r="V435">
        <v>-3.1703677466636551</v>
      </c>
      <c r="W435">
        <v>-3.1703677512338801</v>
      </c>
      <c r="X435">
        <v>-3.1703677516709301</v>
      </c>
      <c r="Y435">
        <v>-3.1703677500846852</v>
      </c>
    </row>
    <row r="436" spans="1:25" x14ac:dyDescent="0.2">
      <c r="A436" s="1">
        <v>434</v>
      </c>
      <c r="B436">
        <v>-1.3328601340960451</v>
      </c>
      <c r="C436">
        <v>-1.3328601340160571</v>
      </c>
      <c r="D436">
        <v>-1.3328601367129711</v>
      </c>
      <c r="E436">
        <v>-1.3328601341898181</v>
      </c>
      <c r="F436">
        <v>-1.3328601326951139</v>
      </c>
      <c r="G436">
        <v>-1.3328601192602161</v>
      </c>
      <c r="H436">
        <v>-1.3328601362349479</v>
      </c>
      <c r="I436">
        <v>-1.3328601332372121</v>
      </c>
      <c r="J436">
        <v>-1.3328601333458989</v>
      </c>
      <c r="K436">
        <v>-1.332860136544961</v>
      </c>
      <c r="L436">
        <v>-1.332860137254795</v>
      </c>
      <c r="M436">
        <v>-1.3328601477937889</v>
      </c>
      <c r="N436">
        <v>-1.3328601384053249</v>
      </c>
      <c r="O436">
        <v>-1.3328601337668009</v>
      </c>
      <c r="P436">
        <v>-1.3328601368086901</v>
      </c>
      <c r="Q436">
        <v>-1.3328601382473211</v>
      </c>
      <c r="R436">
        <v>-1.33286013370176</v>
      </c>
      <c r="S436">
        <v>-1.332860133905053</v>
      </c>
      <c r="T436">
        <v>-1.33286013372047</v>
      </c>
      <c r="U436">
        <v>-1.3328601330709049</v>
      </c>
      <c r="V436">
        <v>-1.332860134089686</v>
      </c>
      <c r="W436">
        <v>-1.332860132999006</v>
      </c>
      <c r="X436">
        <v>-1.332860137316052</v>
      </c>
      <c r="Y436">
        <v>-1.332860139547426</v>
      </c>
    </row>
    <row r="437" spans="1:25" x14ac:dyDescent="0.2">
      <c r="A437" s="1">
        <v>435</v>
      </c>
      <c r="B437">
        <v>-14.52532916858029</v>
      </c>
      <c r="C437">
        <v>-14.52532916745446</v>
      </c>
      <c r="D437">
        <v>-14.52532916755853</v>
      </c>
      <c r="E437">
        <v>-14.525329163799981</v>
      </c>
      <c r="F437">
        <v>-14.525329164683869</v>
      </c>
      <c r="G437">
        <v>-14.52532916456672</v>
      </c>
      <c r="H437">
        <v>-14.525329166159921</v>
      </c>
      <c r="I437">
        <v>-14.52532916739727</v>
      </c>
      <c r="J437">
        <v>-14.525329163982059</v>
      </c>
      <c r="K437">
        <v>-14.52532916539238</v>
      </c>
      <c r="L437">
        <v>-14.525329167394171</v>
      </c>
      <c r="M437">
        <v>-14.525329165232881</v>
      </c>
      <c r="N437">
        <v>-14.525329167363379</v>
      </c>
      <c r="O437">
        <v>-14.525329167412821</v>
      </c>
      <c r="P437">
        <v>-14.52532916481959</v>
      </c>
      <c r="Q437">
        <v>-14.525329164437791</v>
      </c>
      <c r="R437">
        <v>-14.525329169365371</v>
      </c>
      <c r="S437">
        <v>-14.525329167749749</v>
      </c>
      <c r="T437">
        <v>-14.52532916516506</v>
      </c>
      <c r="U437">
        <v>-14.52532916542177</v>
      </c>
      <c r="V437">
        <v>-14.525329167446429</v>
      </c>
      <c r="W437">
        <v>-14.52532916489106</v>
      </c>
      <c r="X437">
        <v>-14.52532916761256</v>
      </c>
      <c r="Y437">
        <v>-14.525329164941169</v>
      </c>
    </row>
    <row r="438" spans="1:25" x14ac:dyDescent="0.2">
      <c r="A438" s="1">
        <v>436</v>
      </c>
      <c r="B438">
        <v>-5.0876267491466258</v>
      </c>
      <c r="C438">
        <v>-5.0876267472333527</v>
      </c>
      <c r="D438">
        <v>-5.0876267488755342</v>
      </c>
      <c r="E438">
        <v>-5.0876267425608583</v>
      </c>
      <c r="F438">
        <v>-5.0876267450508079</v>
      </c>
      <c r="G438">
        <v>-5.0876267444547283</v>
      </c>
      <c r="H438">
        <v>-5.0876267482550528</v>
      </c>
      <c r="I438">
        <v>-5.0876267431535016</v>
      </c>
      <c r="J438">
        <v>-5.0876267487207212</v>
      </c>
      <c r="K438">
        <v>-5.0876267485587228</v>
      </c>
      <c r="L438">
        <v>-5.0876267478252828</v>
      </c>
      <c r="M438">
        <v>-5.0876267468413534</v>
      </c>
      <c r="N438">
        <v>-5.0876267447602759</v>
      </c>
      <c r="O438">
        <v>-5.0876267483523074</v>
      </c>
      <c r="P438">
        <v>-5.0876267470350802</v>
      </c>
      <c r="Q438">
        <v>-5.0876267425404702</v>
      </c>
      <c r="R438">
        <v>-5.0876267481710817</v>
      </c>
      <c r="S438">
        <v>-5.0876267483984394</v>
      </c>
      <c r="T438">
        <v>-5.0876267494867609</v>
      </c>
      <c r="U438">
        <v>-5.087626745829029</v>
      </c>
      <c r="V438">
        <v>-5.0876267442685563</v>
      </c>
      <c r="W438">
        <v>-5.087626749469865</v>
      </c>
      <c r="X438">
        <v>-5.0876267488367413</v>
      </c>
      <c r="Y438">
        <v>-5.0876267483308641</v>
      </c>
    </row>
    <row r="439" spans="1:25" x14ac:dyDescent="0.2">
      <c r="A439" s="1">
        <v>437</v>
      </c>
      <c r="B439">
        <v>-15.26230738466217</v>
      </c>
      <c r="C439">
        <v>-15.26230738096541</v>
      </c>
      <c r="D439">
        <v>-15.26230738569974</v>
      </c>
      <c r="E439">
        <v>-15.26230737941316</v>
      </c>
      <c r="F439">
        <v>-15.26230737937221</v>
      </c>
      <c r="G439">
        <v>-15.262307380698591</v>
      </c>
      <c r="H439">
        <v>-15.262307384119159</v>
      </c>
      <c r="I439">
        <v>-15.262307384198261</v>
      </c>
      <c r="J439">
        <v>-15.262307384082821</v>
      </c>
      <c r="K439">
        <v>-15.26230738069826</v>
      </c>
      <c r="L439">
        <v>-15.262307384591249</v>
      </c>
      <c r="M439">
        <v>-15.262307384140829</v>
      </c>
      <c r="N439">
        <v>-15.26230738055367</v>
      </c>
      <c r="O439">
        <v>-15.26230738105127</v>
      </c>
      <c r="P439">
        <v>-15.26230738450012</v>
      </c>
      <c r="Q439">
        <v>-15.2623073835182</v>
      </c>
      <c r="R439">
        <v>-15.26230738024924</v>
      </c>
      <c r="S439">
        <v>-15.262307385637209</v>
      </c>
      <c r="T439">
        <v>-15.26230738115752</v>
      </c>
      <c r="U439">
        <v>-15.26230738432492</v>
      </c>
      <c r="V439">
        <v>-15.262307381052389</v>
      </c>
      <c r="W439">
        <v>-15.262307382461289</v>
      </c>
      <c r="X439">
        <v>-15.262307380653191</v>
      </c>
      <c r="Y439">
        <v>-15.26230738033839</v>
      </c>
    </row>
    <row r="440" spans="1:25" x14ac:dyDescent="0.2">
      <c r="A440" s="1">
        <v>438</v>
      </c>
      <c r="B440">
        <v>-6.7951879903057426</v>
      </c>
      <c r="C440">
        <v>-6.7951879670912074</v>
      </c>
      <c r="D440">
        <v>-6.7951879884977107</v>
      </c>
      <c r="E440">
        <v>-6.7951879891859308</v>
      </c>
      <c r="F440">
        <v>-6.7951879856400579</v>
      </c>
      <c r="G440">
        <v>-6.7951879866393297</v>
      </c>
      <c r="H440">
        <v>-6.7951879848289041</v>
      </c>
      <c r="I440">
        <v>-6.7951879859692683</v>
      </c>
      <c r="J440">
        <v>-6.7951879885717403</v>
      </c>
      <c r="K440">
        <v>-6.7951879903472507</v>
      </c>
      <c r="L440">
        <v>-6.7951879889892259</v>
      </c>
      <c r="M440">
        <v>-6.7951879886214481</v>
      </c>
      <c r="N440">
        <v>-6.7951879857511406</v>
      </c>
      <c r="O440">
        <v>-6.7951879856851303</v>
      </c>
      <c r="P440">
        <v>-6.7951879859483784</v>
      </c>
      <c r="Q440">
        <v>-6.7951879885140984</v>
      </c>
      <c r="R440">
        <v>-6.7951879852346364</v>
      </c>
      <c r="S440">
        <v>-6.7951879888391788</v>
      </c>
      <c r="T440">
        <v>-6.795187987008223</v>
      </c>
      <c r="U440">
        <v>-6.7951879877982124</v>
      </c>
      <c r="V440">
        <v>-6.7951879861492177</v>
      </c>
      <c r="W440">
        <v>-6.7951879893165064</v>
      </c>
      <c r="X440">
        <v>-6.7951879857347626</v>
      </c>
      <c r="Y440">
        <v>-6.7951879861215776</v>
      </c>
    </row>
    <row r="441" spans="1:25" x14ac:dyDescent="0.2">
      <c r="A441" s="1">
        <v>439</v>
      </c>
      <c r="B441">
        <v>-9.2328326177943456</v>
      </c>
      <c r="C441">
        <v>-9.2328326139290127</v>
      </c>
      <c r="D441">
        <v>-9.232832617571928</v>
      </c>
      <c r="E441">
        <v>-9.2328326185591774</v>
      </c>
      <c r="F441">
        <v>-9.232832614636207</v>
      </c>
      <c r="G441">
        <v>-9.2328326158968341</v>
      </c>
      <c r="H441">
        <v>-9.2328326138240691</v>
      </c>
      <c r="I441">
        <v>-9.2328326152958269</v>
      </c>
      <c r="J441">
        <v>-9.2328326183296952</v>
      </c>
      <c r="K441">
        <v>-9.2328326187593142</v>
      </c>
      <c r="L441">
        <v>-9.2328326186732497</v>
      </c>
      <c r="M441">
        <v>-9.2328326183059399</v>
      </c>
      <c r="N441">
        <v>-9.2328326146773581</v>
      </c>
      <c r="O441">
        <v>-9.2328326156071192</v>
      </c>
      <c r="P441">
        <v>-9.2328326154539653</v>
      </c>
      <c r="Q441">
        <v>-9.2328326177424191</v>
      </c>
      <c r="R441">
        <v>-9.2328326146328692</v>
      </c>
      <c r="S441">
        <v>-9.2328326179202485</v>
      </c>
      <c r="T441">
        <v>-9.2328326159816623</v>
      </c>
      <c r="U441">
        <v>-9.23283261691126</v>
      </c>
      <c r="V441">
        <v>-9.2328326157252043</v>
      </c>
      <c r="W441">
        <v>-9.232832618955225</v>
      </c>
      <c r="X441">
        <v>-9.2328326154273412</v>
      </c>
      <c r="Y441">
        <v>-9.2328326155447975</v>
      </c>
    </row>
    <row r="442" spans="1:25" x14ac:dyDescent="0.2">
      <c r="A442" s="1">
        <v>440</v>
      </c>
      <c r="B442">
        <v>-4.5087930926075321</v>
      </c>
      <c r="C442">
        <v>-4.508793092147477</v>
      </c>
      <c r="D442">
        <v>-4.5087930952014066</v>
      </c>
      <c r="E442">
        <v>-4.5087930918514294</v>
      </c>
      <c r="F442">
        <v>-4.5087930913523611</v>
      </c>
      <c r="G442">
        <v>-4.5087930919096904</v>
      </c>
      <c r="H442">
        <v>-4.5087930947130621</v>
      </c>
      <c r="I442">
        <v>-4.5087930922097659</v>
      </c>
      <c r="J442">
        <v>-4.5087930908089806</v>
      </c>
      <c r="K442">
        <v>-4.5087930947878512</v>
      </c>
      <c r="L442">
        <v>-4.5087930941987659</v>
      </c>
      <c r="M442">
        <v>-4.5087930522313249</v>
      </c>
      <c r="N442">
        <v>-4.5087930962785681</v>
      </c>
      <c r="O442">
        <v>-4.5087930922127377</v>
      </c>
      <c r="P442">
        <v>-4.5087930951003594</v>
      </c>
      <c r="Q442">
        <v>-4.5087930961991072</v>
      </c>
      <c r="R442">
        <v>-4.5087930921764841</v>
      </c>
      <c r="S442">
        <v>-4.5087930921847956</v>
      </c>
      <c r="T442">
        <v>-4.5087930919874806</v>
      </c>
      <c r="U442">
        <v>-4.5087930917758534</v>
      </c>
      <c r="V442">
        <v>-4.5087930918567558</v>
      </c>
      <c r="W442">
        <v>-4.5087930917226684</v>
      </c>
      <c r="X442">
        <v>-4.5087930942742336</v>
      </c>
      <c r="Y442">
        <v>-4.5087930920651784</v>
      </c>
    </row>
    <row r="443" spans="1:25" x14ac:dyDescent="0.2">
      <c r="A443" s="1">
        <v>441</v>
      </c>
      <c r="B443">
        <v>-6.4368385429728976</v>
      </c>
      <c r="C443">
        <v>-6.4368385428309196</v>
      </c>
      <c r="D443">
        <v>-6.4368385468506597</v>
      </c>
      <c r="E443">
        <v>-6.436838547376138</v>
      </c>
      <c r="F443">
        <v>-6.436838542845071</v>
      </c>
      <c r="G443">
        <v>-6.4368385446463847</v>
      </c>
      <c r="H443">
        <v>-6.4368385476316208</v>
      </c>
      <c r="I443">
        <v>-6.4368385444649538</v>
      </c>
      <c r="J443">
        <v>-6.4368385478426191</v>
      </c>
      <c r="K443">
        <v>-6.4368385474641174</v>
      </c>
      <c r="L443">
        <v>-6.4368385480246184</v>
      </c>
      <c r="M443">
        <v>-6.4368385474974179</v>
      </c>
      <c r="N443">
        <v>-6.4368385450499312</v>
      </c>
      <c r="O443">
        <v>-6.4368385474707734</v>
      </c>
      <c r="P443">
        <v>-6.4368385480097121</v>
      </c>
      <c r="Q443">
        <v>-6.4368385470291871</v>
      </c>
      <c r="R443">
        <v>-6.4368385475422274</v>
      </c>
      <c r="S443">
        <v>-6.4368385473634833</v>
      </c>
      <c r="T443">
        <v>-6.4368385448512901</v>
      </c>
      <c r="U443">
        <v>-6.4368385461974906</v>
      </c>
      <c r="V443">
        <v>-6.4368385470866007</v>
      </c>
      <c r="W443">
        <v>-6.4368385460473014</v>
      </c>
      <c r="X443">
        <v>-6.4368385470531733</v>
      </c>
      <c r="Y443">
        <v>-6.4368385454075421</v>
      </c>
    </row>
    <row r="444" spans="1:25" x14ac:dyDescent="0.2">
      <c r="A444" s="1">
        <v>442</v>
      </c>
      <c r="B444">
        <v>-3.600678525702619</v>
      </c>
      <c r="C444">
        <v>-3.6006785215835442</v>
      </c>
      <c r="D444">
        <v>-3.6006785265404169</v>
      </c>
      <c r="E444">
        <v>-3.600678525458938</v>
      </c>
      <c r="F444">
        <v>-3.600678526365825</v>
      </c>
      <c r="G444">
        <v>-3.600678522792871</v>
      </c>
      <c r="H444">
        <v>-3.6006785256319849</v>
      </c>
      <c r="I444">
        <v>-3.600678526546869</v>
      </c>
      <c r="J444">
        <v>-3.6006785202764751</v>
      </c>
      <c r="K444">
        <v>-3.600678522475373</v>
      </c>
      <c r="L444">
        <v>-3.6006785256949589</v>
      </c>
      <c r="M444">
        <v>-3.600678525348977</v>
      </c>
      <c r="N444">
        <v>-3.6006785272382111</v>
      </c>
      <c r="O444">
        <v>-3.6006785216963868</v>
      </c>
      <c r="P444">
        <v>-3.6006785254480791</v>
      </c>
      <c r="Q444">
        <v>-3.6006785270939399</v>
      </c>
      <c r="R444">
        <v>-3.600678525730038</v>
      </c>
      <c r="S444">
        <v>-3.6006785225465912</v>
      </c>
      <c r="T444">
        <v>-3.600678522774134</v>
      </c>
      <c r="U444">
        <v>-3.6006785248222251</v>
      </c>
      <c r="V444">
        <v>-3.600678522555584</v>
      </c>
      <c r="W444">
        <v>-3.6006785252078082</v>
      </c>
      <c r="X444">
        <v>-3.6006785227642899</v>
      </c>
      <c r="Y444">
        <v>-3.6006785221115569</v>
      </c>
    </row>
    <row r="445" spans="1:25" x14ac:dyDescent="0.2">
      <c r="A445" s="1">
        <v>443</v>
      </c>
      <c r="B445">
        <v>-7.7402732620626784</v>
      </c>
      <c r="C445">
        <v>-7.7402732650925614</v>
      </c>
      <c r="D445">
        <v>-7.7402732657678417</v>
      </c>
      <c r="E445">
        <v>-7.7402732618730186</v>
      </c>
      <c r="F445">
        <v>-7.7402732626358404</v>
      </c>
      <c r="G445">
        <v>-7.7402732625751316</v>
      </c>
      <c r="H445">
        <v>-7.7402732650047099</v>
      </c>
      <c r="I445">
        <v>-7.7402732561327872</v>
      </c>
      <c r="J445">
        <v>-7.7402732614356049</v>
      </c>
      <c r="K445">
        <v>-7.7402732647668078</v>
      </c>
      <c r="L445">
        <v>-7.7402732644223784</v>
      </c>
      <c r="M445">
        <v>-7.7402732634993194</v>
      </c>
      <c r="N445">
        <v>-7.7402732653416253</v>
      </c>
      <c r="O445">
        <v>-7.7402732617857373</v>
      </c>
      <c r="P445">
        <v>-7.7402732650422061</v>
      </c>
      <c r="Q445">
        <v>-7.7402732652021458</v>
      </c>
      <c r="R445">
        <v>-7.7402732599140922</v>
      </c>
      <c r="S445">
        <v>-7.7402732603132147</v>
      </c>
      <c r="T445">
        <v>-7.7402732618156014</v>
      </c>
      <c r="U445">
        <v>-7.7402732614650764</v>
      </c>
      <c r="V445">
        <v>-7.7402732608474114</v>
      </c>
      <c r="W445">
        <v>-7.7402732659487814</v>
      </c>
      <c r="X445">
        <v>-7.7402732615052532</v>
      </c>
      <c r="Y445">
        <v>-7.7402732605335309</v>
      </c>
    </row>
    <row r="446" spans="1:25" x14ac:dyDescent="0.2">
      <c r="A446" s="1">
        <v>444</v>
      </c>
      <c r="B446">
        <v>-4.6071529509141858</v>
      </c>
      <c r="C446">
        <v>-4.6071529471984949</v>
      </c>
      <c r="D446">
        <v>-4.6071529508828828</v>
      </c>
      <c r="E446">
        <v>-4.6071529487032192</v>
      </c>
      <c r="F446">
        <v>-4.6071529477997224</v>
      </c>
      <c r="G446">
        <v>-4.6071529474501594</v>
      </c>
      <c r="H446">
        <v>-4.607152950338258</v>
      </c>
      <c r="I446">
        <v>-4.6071529437583827</v>
      </c>
      <c r="J446">
        <v>-4.6071529497804891</v>
      </c>
      <c r="K446">
        <v>-4.6071529504403266</v>
      </c>
      <c r="L446">
        <v>-4.6071529462110989</v>
      </c>
      <c r="M446">
        <v>-4.6071529476076174</v>
      </c>
      <c r="N446">
        <v>-4.6071529505469959</v>
      </c>
      <c r="O446">
        <v>-4.6071529505267694</v>
      </c>
      <c r="P446">
        <v>-4.6071529494881149</v>
      </c>
      <c r="Q446">
        <v>-4.6071529472975552</v>
      </c>
      <c r="R446">
        <v>-4.6071529476777666</v>
      </c>
      <c r="S446">
        <v>-4.6071529477040274</v>
      </c>
      <c r="T446">
        <v>-4.6071529510080316</v>
      </c>
      <c r="U446">
        <v>-4.6071529526316457</v>
      </c>
      <c r="V446">
        <v>-4.6071529505785396</v>
      </c>
      <c r="W446">
        <v>-4.6071529534671001</v>
      </c>
      <c r="X446">
        <v>-4.607152949917225</v>
      </c>
      <c r="Y446">
        <v>-4.6071529466193466</v>
      </c>
    </row>
    <row r="447" spans="1:25" x14ac:dyDescent="0.2">
      <c r="A447" s="1">
        <v>445</v>
      </c>
      <c r="B447">
        <v>-14.38251628683526</v>
      </c>
      <c r="C447">
        <v>-14.38251628558432</v>
      </c>
      <c r="D447">
        <v>-14.38251628636953</v>
      </c>
      <c r="E447">
        <v>-14.38251628177526</v>
      </c>
      <c r="F447">
        <v>-14.382516282308821</v>
      </c>
      <c r="G447">
        <v>-14.382516283818481</v>
      </c>
      <c r="H447">
        <v>-14.382516283463209</v>
      </c>
      <c r="I447">
        <v>-14.38251628583321</v>
      </c>
      <c r="J447">
        <v>-14.382516282864</v>
      </c>
      <c r="K447">
        <v>-14.382516283196511</v>
      </c>
      <c r="L447">
        <v>-14.382516286357459</v>
      </c>
      <c r="M447">
        <v>-14.38251628345555</v>
      </c>
      <c r="N447">
        <v>-14.382516285631301</v>
      </c>
      <c r="O447">
        <v>-14.38251628639688</v>
      </c>
      <c r="P447">
        <v>-14.382516283363829</v>
      </c>
      <c r="Q447">
        <v>-14.382516283212491</v>
      </c>
      <c r="R447">
        <v>-14.38251628680163</v>
      </c>
      <c r="S447">
        <v>-14.382516286127</v>
      </c>
      <c r="T447">
        <v>-14.382516282753089</v>
      </c>
      <c r="U447">
        <v>-14.382516284146391</v>
      </c>
      <c r="V447">
        <v>-14.38251628579134</v>
      </c>
      <c r="W447">
        <v>-14.38251628301099</v>
      </c>
      <c r="X447">
        <v>-14.38251628572195</v>
      </c>
      <c r="Y447">
        <v>-14.38251628319707</v>
      </c>
    </row>
    <row r="448" spans="1:25" x14ac:dyDescent="0.2">
      <c r="A448" s="1">
        <v>446</v>
      </c>
      <c r="B448">
        <v>-5.7155522584771381</v>
      </c>
      <c r="C448">
        <v>-5.7155522538449954</v>
      </c>
      <c r="D448">
        <v>-5.7155522577255704</v>
      </c>
      <c r="E448">
        <v>-5.7155522566314101</v>
      </c>
      <c r="F448">
        <v>-5.7155522585494341</v>
      </c>
      <c r="G448">
        <v>-5.7155522567564221</v>
      </c>
      <c r="H448">
        <v>-5.7155522591634913</v>
      </c>
      <c r="I448">
        <v>-5.7155522565051244</v>
      </c>
      <c r="J448">
        <v>-5.7155522586969187</v>
      </c>
      <c r="K448">
        <v>-5.7155522592005061</v>
      </c>
      <c r="L448">
        <v>-5.7155522557441394</v>
      </c>
      <c r="M448">
        <v>-5.7155522557980376</v>
      </c>
      <c r="N448">
        <v>-5.7155522596481223</v>
      </c>
      <c r="O448">
        <v>-5.7155522554807066</v>
      </c>
      <c r="P448">
        <v>-5.7155522546548569</v>
      </c>
      <c r="Q448">
        <v>-5.7155522590661834</v>
      </c>
      <c r="R448">
        <v>-5.7155522517442812</v>
      </c>
      <c r="S448">
        <v>-5.7155522606484146</v>
      </c>
      <c r="T448">
        <v>-5.7155522568008674</v>
      </c>
      <c r="U448">
        <v>-5.7155522559353749</v>
      </c>
      <c r="V448">
        <v>-5.7155522588524574</v>
      </c>
      <c r="W448">
        <v>-5.7155522592941903</v>
      </c>
      <c r="X448">
        <v>-5.7155522554096558</v>
      </c>
      <c r="Y448">
        <v>-5.715552256374413</v>
      </c>
    </row>
    <row r="449" spans="1:25" x14ac:dyDescent="0.2">
      <c r="A449" s="1">
        <v>447</v>
      </c>
      <c r="B449">
        <v>-6.1059282051309047</v>
      </c>
      <c r="C449">
        <v>-6.1059282036150719</v>
      </c>
      <c r="D449">
        <v>-6.1059282081865511</v>
      </c>
      <c r="E449">
        <v>-6.1059282079419859</v>
      </c>
      <c r="F449">
        <v>-6.1059282083560538</v>
      </c>
      <c r="G449">
        <v>-6.1059282048303238</v>
      </c>
      <c r="H449">
        <v>-6.1059282072730259</v>
      </c>
      <c r="I449">
        <v>-6.1059282048821624</v>
      </c>
      <c r="J449">
        <v>-6.1059282042922964</v>
      </c>
      <c r="K449">
        <v>-6.1059280894671266</v>
      </c>
      <c r="L449">
        <v>-6.1059282073720942</v>
      </c>
      <c r="M449">
        <v>-6.1059282046844068</v>
      </c>
      <c r="N449">
        <v>-6.1059282096056631</v>
      </c>
      <c r="O449">
        <v>-6.10592820505902</v>
      </c>
      <c r="P449">
        <v>-6.1059282079748929</v>
      </c>
      <c r="Q449">
        <v>-6.1059282030441411</v>
      </c>
      <c r="R449">
        <v>-6.1059282047563519</v>
      </c>
      <c r="S449">
        <v>-6.1059282046311889</v>
      </c>
      <c r="T449">
        <v>-6.1059282053469799</v>
      </c>
      <c r="U449">
        <v>-6.105928204597868</v>
      </c>
      <c r="V449">
        <v>-6.1059282050877473</v>
      </c>
      <c r="W449">
        <v>-6.1059282049375527</v>
      </c>
      <c r="X449">
        <v>-6.1059282046577161</v>
      </c>
      <c r="Y449">
        <v>-6.1059282048584897</v>
      </c>
    </row>
    <row r="450" spans="1:25" x14ac:dyDescent="0.2">
      <c r="A450" s="1">
        <v>448</v>
      </c>
      <c r="B450">
        <v>-3.6787231233665398</v>
      </c>
      <c r="C450">
        <v>-3.6787231269947891</v>
      </c>
      <c r="D450">
        <v>-3.67872312580438</v>
      </c>
      <c r="E450">
        <v>-3.678723122406844</v>
      </c>
      <c r="F450">
        <v>-3.6787231276889139</v>
      </c>
      <c r="G450">
        <v>-3.6787231226907009</v>
      </c>
      <c r="H450">
        <v>-3.6787231256570019</v>
      </c>
      <c r="I450">
        <v>-3.6787231223299619</v>
      </c>
      <c r="J450">
        <v>-3.6787231218173448</v>
      </c>
      <c r="K450">
        <v>-3.6787231263956781</v>
      </c>
      <c r="L450">
        <v>-3.6787231251390291</v>
      </c>
      <c r="M450">
        <v>-3.678723124176269</v>
      </c>
      <c r="N450">
        <v>-3.6787231274546661</v>
      </c>
      <c r="O450">
        <v>-3.6787231226860531</v>
      </c>
      <c r="P450">
        <v>-3.6787231261171658</v>
      </c>
      <c r="Q450">
        <v>-3.6787231209347291</v>
      </c>
      <c r="R450">
        <v>-3.678723122978599</v>
      </c>
      <c r="S450">
        <v>-3.6787231251041428</v>
      </c>
      <c r="T450">
        <v>-3.6787231226190729</v>
      </c>
      <c r="U450">
        <v>-3.6787231216496461</v>
      </c>
      <c r="V450">
        <v>-3.6787231226910029</v>
      </c>
      <c r="W450">
        <v>-3.6787231222186172</v>
      </c>
      <c r="X450">
        <v>-3.6787231256696789</v>
      </c>
      <c r="Y450">
        <v>-3.6787231229564239</v>
      </c>
    </row>
    <row r="451" spans="1:25" x14ac:dyDescent="0.2">
      <c r="A451" s="1">
        <v>449</v>
      </c>
      <c r="B451">
        <v>-10.68212630587856</v>
      </c>
      <c r="C451">
        <v>-10.68212630632358</v>
      </c>
      <c r="D451">
        <v>-10.68212630479637</v>
      </c>
      <c r="E451">
        <v>-10.68212630568847</v>
      </c>
      <c r="F451">
        <v>-10.68212630227616</v>
      </c>
      <c r="G451">
        <v>-10.682126303474449</v>
      </c>
      <c r="H451">
        <v>-10.682126301271181</v>
      </c>
      <c r="I451">
        <v>-10.68212630298512</v>
      </c>
      <c r="J451">
        <v>-10.68212630310655</v>
      </c>
      <c r="K451">
        <v>-10.68212630625688</v>
      </c>
      <c r="L451">
        <v>-10.682126305939249</v>
      </c>
      <c r="M451">
        <v>-10.6821263059123</v>
      </c>
      <c r="N451">
        <v>-10.68212630133114</v>
      </c>
      <c r="O451">
        <v>-10.68212630520415</v>
      </c>
      <c r="P451">
        <v>-10.682126303397039</v>
      </c>
      <c r="Q451">
        <v>-10.682126305246619</v>
      </c>
      <c r="R451">
        <v>-10.682126302160359</v>
      </c>
      <c r="S451">
        <v>-10.682126305291821</v>
      </c>
      <c r="T451">
        <v>-10.68212630325004</v>
      </c>
      <c r="U451">
        <v>-10.68212630453981</v>
      </c>
      <c r="V451">
        <v>-10.682126305063051</v>
      </c>
      <c r="W451">
        <v>-10.68212630136515</v>
      </c>
      <c r="X451">
        <v>-10.68212630643268</v>
      </c>
      <c r="Y451">
        <v>-10.6821262960804</v>
      </c>
    </row>
    <row r="452" spans="1:25" x14ac:dyDescent="0.2">
      <c r="A452" s="1">
        <v>450</v>
      </c>
      <c r="B452">
        <v>-12.667470923398501</v>
      </c>
      <c r="C452">
        <v>-12.6674709208467</v>
      </c>
      <c r="D452">
        <v>-12.66747092210705</v>
      </c>
      <c r="E452">
        <v>-12.66747092104603</v>
      </c>
      <c r="F452">
        <v>-12.66747092103336</v>
      </c>
      <c r="G452">
        <v>-12.66747092122189</v>
      </c>
      <c r="H452">
        <v>-12.66747092467363</v>
      </c>
      <c r="I452">
        <v>-12.66747092078896</v>
      </c>
      <c r="J452">
        <v>-12.66747092338578</v>
      </c>
      <c r="K452">
        <v>-12.667470923136721</v>
      </c>
      <c r="L452">
        <v>-12.667470923530621</v>
      </c>
      <c r="M452">
        <v>-12.66747092140891</v>
      </c>
      <c r="N452">
        <v>-12.66747092064502</v>
      </c>
      <c r="O452">
        <v>-12.667470920749061</v>
      </c>
      <c r="P452">
        <v>-12.66747092079958</v>
      </c>
      <c r="Q452">
        <v>-12.667470923311781</v>
      </c>
      <c r="R452">
        <v>-12.667470919690681</v>
      </c>
      <c r="S452">
        <v>-12.667470923823471</v>
      </c>
      <c r="T452">
        <v>-12.6674709213573</v>
      </c>
      <c r="U452">
        <v>-12.66747092097901</v>
      </c>
      <c r="V452">
        <v>-12.667470921255189</v>
      </c>
      <c r="W452">
        <v>-12.66747092340545</v>
      </c>
      <c r="X452">
        <v>-12.667470921045989</v>
      </c>
      <c r="Y452">
        <v>-12.667470920776269</v>
      </c>
    </row>
    <row r="453" spans="1:25" x14ac:dyDescent="0.2">
      <c r="A453" s="1">
        <v>451</v>
      </c>
      <c r="B453">
        <v>-6.3876784186501014</v>
      </c>
      <c r="C453">
        <v>-6.3876784200485579</v>
      </c>
      <c r="D453">
        <v>-6.3876784185004407</v>
      </c>
      <c r="E453">
        <v>-6.3876784134798994</v>
      </c>
      <c r="F453">
        <v>-6.3876784155332276</v>
      </c>
      <c r="G453">
        <v>-6.387678415324455</v>
      </c>
      <c r="H453">
        <v>-6.3876784186468774</v>
      </c>
      <c r="I453">
        <v>-6.3876784150591757</v>
      </c>
      <c r="J453">
        <v>-6.3876784184896556</v>
      </c>
      <c r="K453">
        <v>-6.3876784140217682</v>
      </c>
      <c r="L453">
        <v>-6.3876784180275088</v>
      </c>
      <c r="M453">
        <v>-6.3876784181828192</v>
      </c>
      <c r="N453">
        <v>-6.3876784151274117</v>
      </c>
      <c r="O453">
        <v>-6.3876784175868853</v>
      </c>
      <c r="P453">
        <v>-6.3876784176219994</v>
      </c>
      <c r="Q453">
        <v>-6.3876784133755447</v>
      </c>
      <c r="R453">
        <v>-6.3876784184857662</v>
      </c>
      <c r="S453">
        <v>-6.3876784172631362</v>
      </c>
      <c r="T453">
        <v>-6.3876784149645784</v>
      </c>
      <c r="U453">
        <v>-6.3876784172164953</v>
      </c>
      <c r="V453">
        <v>-6.3876784097688279</v>
      </c>
      <c r="W453">
        <v>-6.3876784151387422</v>
      </c>
      <c r="X453">
        <v>-6.3876784175007648</v>
      </c>
      <c r="Y453">
        <v>-6.387678417951804</v>
      </c>
    </row>
    <row r="454" spans="1:25" x14ac:dyDescent="0.2">
      <c r="A454" s="1">
        <v>452</v>
      </c>
      <c r="B454">
        <v>-9.8198031761451929</v>
      </c>
      <c r="C454">
        <v>-9.8198031720695731</v>
      </c>
      <c r="D454">
        <v>-9.8198031764534601</v>
      </c>
      <c r="E454">
        <v>-9.8198031716594389</v>
      </c>
      <c r="F454">
        <v>-9.8198031721256029</v>
      </c>
      <c r="G454">
        <v>-9.8198031727568527</v>
      </c>
      <c r="H454">
        <v>-9.8198031757372206</v>
      </c>
      <c r="I454">
        <v>-9.8198031757900139</v>
      </c>
      <c r="J454">
        <v>-9.8198031760090618</v>
      </c>
      <c r="K454">
        <v>-9.8198031728313957</v>
      </c>
      <c r="L454">
        <v>-9.819803176257869</v>
      </c>
      <c r="M454">
        <v>-9.8198031753622796</v>
      </c>
      <c r="N454">
        <v>-9.8198031771078309</v>
      </c>
      <c r="O454">
        <v>-9.8198031719109462</v>
      </c>
      <c r="P454">
        <v>-9.8198031769201446</v>
      </c>
      <c r="Q454">
        <v>-9.8198031756026722</v>
      </c>
      <c r="R454">
        <v>-9.8198031722167833</v>
      </c>
      <c r="S454">
        <v>-9.8198031767398763</v>
      </c>
      <c r="T454">
        <v>-9.8198031731755115</v>
      </c>
      <c r="U454">
        <v>-9.8198031759139806</v>
      </c>
      <c r="V454">
        <v>-9.8198031728468269</v>
      </c>
      <c r="W454">
        <v>-9.8198031755723427</v>
      </c>
      <c r="X454">
        <v>-9.819803172619725</v>
      </c>
      <c r="Y454">
        <v>-9.8198031725745096</v>
      </c>
    </row>
    <row r="455" spans="1:25" x14ac:dyDescent="0.2">
      <c r="A455" s="1">
        <v>453</v>
      </c>
      <c r="B455">
        <v>-6.2810015782277944</v>
      </c>
      <c r="C455">
        <v>-6.2810015748798564</v>
      </c>
      <c r="D455">
        <v>-6.281001579943128</v>
      </c>
      <c r="E455">
        <v>-6.2810015755158668</v>
      </c>
      <c r="F455">
        <v>-6.2810015736754021</v>
      </c>
      <c r="G455">
        <v>-6.2810015760270526</v>
      </c>
      <c r="H455">
        <v>-6.2810015779852222</v>
      </c>
      <c r="I455">
        <v>-6.2810015768244334</v>
      </c>
      <c r="J455">
        <v>-6.2810015781202493</v>
      </c>
      <c r="K455">
        <v>-6.2810015785639308</v>
      </c>
      <c r="L455">
        <v>-6.2810015807688631</v>
      </c>
      <c r="M455">
        <v>-6.2810015754940363</v>
      </c>
      <c r="N455">
        <v>-6.2810015742542884</v>
      </c>
      <c r="O455">
        <v>-6.2810015744573189</v>
      </c>
      <c r="P455">
        <v>-6.2810015955112144</v>
      </c>
      <c r="Q455">
        <v>-6.2810015790072482</v>
      </c>
      <c r="R455">
        <v>-6.2810015776609864</v>
      </c>
      <c r="S455">
        <v>-6.2810015752442538</v>
      </c>
      <c r="T455">
        <v>-6.2810015761975766</v>
      </c>
      <c r="U455">
        <v>-6.2810015754472621</v>
      </c>
      <c r="V455">
        <v>-6.281001578907131</v>
      </c>
      <c r="W455">
        <v>-6.2810015793092564</v>
      </c>
      <c r="X455">
        <v>-6.2810015749628576</v>
      </c>
      <c r="Y455">
        <v>-6.2810015750552211</v>
      </c>
    </row>
    <row r="456" spans="1:25" x14ac:dyDescent="0.2">
      <c r="A456" s="1">
        <v>454</v>
      </c>
      <c r="B456">
        <v>-12.02985536520684</v>
      </c>
      <c r="C456">
        <v>-12.029855362078409</v>
      </c>
      <c r="D456">
        <v>-12.029855365565959</v>
      </c>
      <c r="E456">
        <v>-12.02985536309779</v>
      </c>
      <c r="F456">
        <v>-12.029855362097219</v>
      </c>
      <c r="G456">
        <v>-12.02985536090562</v>
      </c>
      <c r="H456">
        <v>-12.029855365345901</v>
      </c>
      <c r="I456">
        <v>-12.029855363723639</v>
      </c>
      <c r="J456">
        <v>-12.02985536487753</v>
      </c>
      <c r="K456">
        <v>-12.02985536604162</v>
      </c>
      <c r="L456">
        <v>-12.029855365526981</v>
      </c>
      <c r="M456">
        <v>-12.029855362574731</v>
      </c>
      <c r="N456">
        <v>-12.0298553653867</v>
      </c>
      <c r="O456">
        <v>-12.029855361864451</v>
      </c>
      <c r="P456">
        <v>-12.0298553620988</v>
      </c>
      <c r="Q456">
        <v>-12.029855365695211</v>
      </c>
      <c r="R456">
        <v>-12.029855363047609</v>
      </c>
      <c r="S456">
        <v>-12.029855363228309</v>
      </c>
      <c r="T456">
        <v>-12.02985536364846</v>
      </c>
      <c r="U456">
        <v>-12.029855366868871</v>
      </c>
      <c r="V456">
        <v>-12.02985536657236</v>
      </c>
      <c r="W456">
        <v>-12.029855365481939</v>
      </c>
      <c r="X456">
        <v>-12.02985536484066</v>
      </c>
      <c r="Y456">
        <v>-12.029855361268201</v>
      </c>
    </row>
    <row r="457" spans="1:25" x14ac:dyDescent="0.2">
      <c r="A457" s="1">
        <v>455</v>
      </c>
      <c r="B457">
        <v>-14.132936071299261</v>
      </c>
      <c r="C457">
        <v>-14.13293606671818</v>
      </c>
      <c r="D457">
        <v>-14.13293606980662</v>
      </c>
      <c r="E457">
        <v>-14.132936066507339</v>
      </c>
      <c r="F457">
        <v>-14.1329360721281</v>
      </c>
      <c r="G457">
        <v>-14.132936067645471</v>
      </c>
      <c r="H457">
        <v>-14.132936066458891</v>
      </c>
      <c r="I457">
        <v>-14.13293606784711</v>
      </c>
      <c r="J457">
        <v>-14.132936069978321</v>
      </c>
      <c r="K457">
        <v>-14.13293607030988</v>
      </c>
      <c r="L457">
        <v>-14.132936066328041</v>
      </c>
      <c r="M457">
        <v>-14.132936067530441</v>
      </c>
      <c r="N457">
        <v>-14.132936070798751</v>
      </c>
      <c r="O457">
        <v>-14.13293607139469</v>
      </c>
      <c r="P457">
        <v>-14.132936069419319</v>
      </c>
      <c r="Q457">
        <v>-14.132936067701459</v>
      </c>
      <c r="R457">
        <v>-14.132936068834571</v>
      </c>
      <c r="S457">
        <v>-14.132936067191491</v>
      </c>
      <c r="T457">
        <v>-14.132936070093169</v>
      </c>
      <c r="U457">
        <v>-14.13293607194483</v>
      </c>
      <c r="V457">
        <v>-14.13293607040848</v>
      </c>
      <c r="W457">
        <v>-14.132936068184639</v>
      </c>
      <c r="X457">
        <v>-14.132936069915671</v>
      </c>
      <c r="Y457">
        <v>-14.132936068007419</v>
      </c>
    </row>
    <row r="458" spans="1:25" x14ac:dyDescent="0.2">
      <c r="A458" s="1">
        <v>456</v>
      </c>
      <c r="B458">
        <v>-6.1583605857973476</v>
      </c>
      <c r="C458">
        <v>-6.1583605818999274</v>
      </c>
      <c r="D458">
        <v>-6.1583605861165864</v>
      </c>
      <c r="E458">
        <v>-6.158360582445412</v>
      </c>
      <c r="F458">
        <v>-6.1583605816130316</v>
      </c>
      <c r="G458">
        <v>-6.1583605882271346</v>
      </c>
      <c r="H458">
        <v>-6.1583605855066939</v>
      </c>
      <c r="I458">
        <v>-6.1583605821973793</v>
      </c>
      <c r="J458">
        <v>-6.158360584738273</v>
      </c>
      <c r="K458">
        <v>-6.1583605856592811</v>
      </c>
      <c r="L458">
        <v>-6.1583605866558946</v>
      </c>
      <c r="M458">
        <v>-6.1583605815508324</v>
      </c>
      <c r="N458">
        <v>-6.1583605857853287</v>
      </c>
      <c r="O458">
        <v>-6.1583605863024387</v>
      </c>
      <c r="P458">
        <v>-6.1583605848269762</v>
      </c>
      <c r="Q458">
        <v>-6.1583605824167682</v>
      </c>
      <c r="R458">
        <v>-6.158360582703355</v>
      </c>
      <c r="S458">
        <v>-6.1583605820604364</v>
      </c>
      <c r="T458">
        <v>-6.1583605853915326</v>
      </c>
      <c r="U458">
        <v>-6.1583605876128402</v>
      </c>
      <c r="V458">
        <v>-6.1583605861825959</v>
      </c>
      <c r="W458">
        <v>-6.1583605831527661</v>
      </c>
      <c r="X458">
        <v>-6.1583605848532263</v>
      </c>
      <c r="Y458">
        <v>-6.1583605811350921</v>
      </c>
    </row>
    <row r="459" spans="1:25" x14ac:dyDescent="0.2">
      <c r="A459" s="1">
        <v>457</v>
      </c>
      <c r="B459">
        <v>-4.6443771400667559</v>
      </c>
      <c r="C459">
        <v>-4.6443771394762292</v>
      </c>
      <c r="D459">
        <v>-4.6443771397729616</v>
      </c>
      <c r="E459">
        <v>-4.6443771406045471</v>
      </c>
      <c r="F459">
        <v>-4.6443771362890534</v>
      </c>
      <c r="G459">
        <v>-4.6443771372690366</v>
      </c>
      <c r="H459">
        <v>-4.6443771370867388</v>
      </c>
      <c r="I459">
        <v>-4.6443771399561911</v>
      </c>
      <c r="J459">
        <v>-4.6443771370870204</v>
      </c>
      <c r="K459">
        <v>-4.6443771373288758</v>
      </c>
      <c r="L459">
        <v>-4.6443771398251634</v>
      </c>
      <c r="M459">
        <v>-4.644377137715324</v>
      </c>
      <c r="N459">
        <v>-4.6443771402286451</v>
      </c>
      <c r="O459">
        <v>-4.6443771395471316</v>
      </c>
      <c r="P459">
        <v>-4.6443771371698146</v>
      </c>
      <c r="Q459">
        <v>-4.6443771897483153</v>
      </c>
      <c r="R459">
        <v>-4.6443771409433046</v>
      </c>
      <c r="S459">
        <v>-4.6443771396888822</v>
      </c>
      <c r="T459">
        <v>-4.6443771402227521</v>
      </c>
      <c r="U459">
        <v>-4.6443771379847973</v>
      </c>
      <c r="V459">
        <v>-4.6443771394210476</v>
      </c>
      <c r="W459">
        <v>-4.6443771367905207</v>
      </c>
      <c r="X459">
        <v>-4.6443771397997864</v>
      </c>
      <c r="Y459">
        <v>-4.6443771369816957</v>
      </c>
    </row>
    <row r="460" spans="1:25" x14ac:dyDescent="0.2">
      <c r="A460" s="1">
        <v>458</v>
      </c>
      <c r="B460">
        <v>-2.805583471772783</v>
      </c>
      <c r="C460">
        <v>-2.8055834720272772</v>
      </c>
      <c r="D460">
        <v>-2.805583474968627</v>
      </c>
      <c r="E460">
        <v>-2.8055834706598231</v>
      </c>
      <c r="F460">
        <v>-2.8055834719492152</v>
      </c>
      <c r="G460">
        <v>-2.805583471824749</v>
      </c>
      <c r="H460">
        <v>-2.8055834760145379</v>
      </c>
      <c r="I460">
        <v>-2.8055834745516619</v>
      </c>
      <c r="J460">
        <v>-2.8055834700897471</v>
      </c>
      <c r="K460">
        <v>-2.8055834741809949</v>
      </c>
      <c r="L460">
        <v>-2.8055834760159488</v>
      </c>
      <c r="M460">
        <v>-2.8055834743459691</v>
      </c>
      <c r="N460">
        <v>-2.8055834740430701</v>
      </c>
      <c r="O460">
        <v>-2.805583471640873</v>
      </c>
      <c r="P460">
        <v>-2.8055834742621779</v>
      </c>
      <c r="Q460">
        <v>-2.8055834753171549</v>
      </c>
      <c r="R460">
        <v>-2.8055834715522918</v>
      </c>
      <c r="S460">
        <v>-2.8055834738811019</v>
      </c>
      <c r="T460">
        <v>-2.805583471494125</v>
      </c>
      <c r="U460">
        <v>-2.8055834719597499</v>
      </c>
      <c r="V460">
        <v>-2.805583471625265</v>
      </c>
      <c r="W460">
        <v>-2.8055834742121801</v>
      </c>
      <c r="X460">
        <v>-2.8055834688670478</v>
      </c>
      <c r="Y460">
        <v>-2.8055834716572718</v>
      </c>
    </row>
    <row r="461" spans="1:25" x14ac:dyDescent="0.2">
      <c r="A461" s="1">
        <v>459</v>
      </c>
      <c r="B461">
        <v>-8.7577733021834341</v>
      </c>
      <c r="C461">
        <v>-8.7577733024577462</v>
      </c>
      <c r="D461">
        <v>-8.7577733023125113</v>
      </c>
      <c r="E461">
        <v>-8.7577733000906868</v>
      </c>
      <c r="F461">
        <v>-8.7577732980206093</v>
      </c>
      <c r="G461">
        <v>-8.7577733000873526</v>
      </c>
      <c r="H461">
        <v>-8.7577732993703492</v>
      </c>
      <c r="I461">
        <v>-8.7577733022010555</v>
      </c>
      <c r="J461">
        <v>-8.7577733020625175</v>
      </c>
      <c r="K461">
        <v>-8.7577733027407092</v>
      </c>
      <c r="L461">
        <v>-8.75777329833595</v>
      </c>
      <c r="M461">
        <v>-8.7577732989089778</v>
      </c>
      <c r="N461">
        <v>-8.7577733022385047</v>
      </c>
      <c r="O461">
        <v>-8.7577733026434768</v>
      </c>
      <c r="P461">
        <v>-8.7577733026394444</v>
      </c>
      <c r="Q461">
        <v>-8.7577733006128256</v>
      </c>
      <c r="R461">
        <v>-8.757773300368985</v>
      </c>
      <c r="S461">
        <v>-8.7577732997894451</v>
      </c>
      <c r="T461">
        <v>-8.757773302059368</v>
      </c>
      <c r="U461">
        <v>-8.7577733026865392</v>
      </c>
      <c r="V461">
        <v>-8.7577733033529963</v>
      </c>
      <c r="W461">
        <v>-8.7577733004507081</v>
      </c>
      <c r="X461">
        <v>-8.7577733043435</v>
      </c>
      <c r="Y461">
        <v>-8.7577733002012828</v>
      </c>
    </row>
    <row r="462" spans="1:25" x14ac:dyDescent="0.2">
      <c r="A462" s="1">
        <v>460</v>
      </c>
      <c r="B462">
        <v>-11.241350867068221</v>
      </c>
      <c r="C462">
        <v>-11.24135086390894</v>
      </c>
      <c r="D462">
        <v>-11.241350867408091</v>
      </c>
      <c r="E462">
        <v>-11.241350866966901</v>
      </c>
      <c r="F462">
        <v>-11.24135086794484</v>
      </c>
      <c r="G462">
        <v>-11.241350863648551</v>
      </c>
      <c r="H462">
        <v>-11.241350866673709</v>
      </c>
      <c r="I462">
        <v>-11.2413508669084</v>
      </c>
      <c r="J462">
        <v>-11.241350865987799</v>
      </c>
      <c r="K462">
        <v>-11.24135086353389</v>
      </c>
      <c r="L462">
        <v>-11.24135086685418</v>
      </c>
      <c r="M462">
        <v>-11.241350861992659</v>
      </c>
      <c r="N462">
        <v>-11.241350867538291</v>
      </c>
      <c r="O462">
        <v>-11.241350862855599</v>
      </c>
      <c r="P462">
        <v>-11.24135086255432</v>
      </c>
      <c r="Q462">
        <v>-11.241350866423639</v>
      </c>
      <c r="R462">
        <v>-11.24135086722117</v>
      </c>
      <c r="S462">
        <v>-11.241350862952689</v>
      </c>
      <c r="T462">
        <v>-11.24135086832448</v>
      </c>
      <c r="U462">
        <v>-11.241350866842501</v>
      </c>
      <c r="V462">
        <v>-11.24135086328663</v>
      </c>
      <c r="W462">
        <v>-11.241350866179539</v>
      </c>
      <c r="X462">
        <v>-11.241350863749959</v>
      </c>
      <c r="Y462">
        <v>-11.241350863238379</v>
      </c>
    </row>
    <row r="463" spans="1:25" x14ac:dyDescent="0.2">
      <c r="A463" s="1">
        <v>461</v>
      </c>
      <c r="B463">
        <v>-5.9218973386411919</v>
      </c>
      <c r="C463">
        <v>-5.9218973407833699</v>
      </c>
      <c r="D463">
        <v>-5.9218973440415379</v>
      </c>
      <c r="E463">
        <v>-5.9218973404816317</v>
      </c>
      <c r="F463">
        <v>-5.9218973397268986</v>
      </c>
      <c r="G463">
        <v>-5.9218973405668622</v>
      </c>
      <c r="H463">
        <v>-5.921897343104491</v>
      </c>
      <c r="I463">
        <v>-5.9218973420354697</v>
      </c>
      <c r="J463">
        <v>-5.9218973436817928</v>
      </c>
      <c r="K463">
        <v>-5.9218973431974602</v>
      </c>
      <c r="L463">
        <v>-5.9218973432487134</v>
      </c>
      <c r="M463">
        <v>-5.921897341040288</v>
      </c>
      <c r="N463">
        <v>-5.9218973454450499</v>
      </c>
      <c r="O463">
        <v>-5.9218973406077531</v>
      </c>
      <c r="P463">
        <v>-5.9218973440466414</v>
      </c>
      <c r="Q463">
        <v>-5.9218973449275838</v>
      </c>
      <c r="R463">
        <v>-5.9218973400845858</v>
      </c>
      <c r="S463">
        <v>-5.9218973390326877</v>
      </c>
      <c r="T463">
        <v>-5.9218973408504496</v>
      </c>
      <c r="U463">
        <v>-5.9218973401824861</v>
      </c>
      <c r="V463">
        <v>-5.921897340785133</v>
      </c>
      <c r="W463">
        <v>-5.9218973405453887</v>
      </c>
      <c r="X463">
        <v>-5.9218973437193547</v>
      </c>
      <c r="Y463">
        <v>-5.9218973408942048</v>
      </c>
    </row>
    <row r="464" spans="1:25" x14ac:dyDescent="0.2">
      <c r="A464" s="1">
        <v>462</v>
      </c>
      <c r="B464">
        <v>-9.1969857775422739</v>
      </c>
      <c r="C464">
        <v>-9.1969857775921522</v>
      </c>
      <c r="D464">
        <v>-9.1969857799796237</v>
      </c>
      <c r="E464">
        <v>-9.1969857777265709</v>
      </c>
      <c r="F464">
        <v>-9.1969857734515763</v>
      </c>
      <c r="G464">
        <v>-9.1969857756947864</v>
      </c>
      <c r="H464">
        <v>-9.1969857743297148</v>
      </c>
      <c r="I464">
        <v>-9.1969857773118289</v>
      </c>
      <c r="J464">
        <v>-9.1969857772366108</v>
      </c>
      <c r="K464">
        <v>-9.1969857775203128</v>
      </c>
      <c r="L464">
        <v>-9.1969857781633486</v>
      </c>
      <c r="M464">
        <v>-9.1969857743278354</v>
      </c>
      <c r="N464">
        <v>-9.1969857777089423</v>
      </c>
      <c r="O464">
        <v>-9.1969857777664981</v>
      </c>
      <c r="P464">
        <v>-9.196985777586919</v>
      </c>
      <c r="Q464">
        <v>-9.1969857739116705</v>
      </c>
      <c r="R464">
        <v>-9.1969857757038884</v>
      </c>
      <c r="S464">
        <v>-9.1969857753223359</v>
      </c>
      <c r="T464">
        <v>-9.1969857774709833</v>
      </c>
      <c r="U464">
        <v>-9.1969857752558308</v>
      </c>
      <c r="V464">
        <v>-9.1969857703351359</v>
      </c>
      <c r="W464">
        <v>-9.1969857758892957</v>
      </c>
      <c r="X464">
        <v>-9.1969857785947386</v>
      </c>
      <c r="Y464">
        <v>-9.1969857757560405</v>
      </c>
    </row>
    <row r="465" spans="1:25" x14ac:dyDescent="0.2">
      <c r="A465" s="1">
        <v>463</v>
      </c>
      <c r="B465">
        <v>-7.7499390113026578</v>
      </c>
      <c r="C465">
        <v>-7.7499390145278442</v>
      </c>
      <c r="D465">
        <v>-7.7499390117785172</v>
      </c>
      <c r="E465">
        <v>-7.7499390108205883</v>
      </c>
      <c r="F465">
        <v>-7.7499390116070082</v>
      </c>
      <c r="G465">
        <v>-7.7499390108090278</v>
      </c>
      <c r="H465">
        <v>-7.7499390133350046</v>
      </c>
      <c r="I465">
        <v>-7.7499390143873548</v>
      </c>
      <c r="J465">
        <v>-7.7499390109691202</v>
      </c>
      <c r="K465">
        <v>-7.749939013874223</v>
      </c>
      <c r="L465">
        <v>-7.7499390137446396</v>
      </c>
      <c r="M465">
        <v>-7.7499390136618924</v>
      </c>
      <c r="N465">
        <v>-7.7499390144742692</v>
      </c>
      <c r="O465">
        <v>-7.749939010900678</v>
      </c>
      <c r="P465">
        <v>-7.749939014490816</v>
      </c>
      <c r="Q465">
        <v>-7.749939014604859</v>
      </c>
      <c r="R465">
        <v>-7.7499390110141828</v>
      </c>
      <c r="S465">
        <v>-7.7499390152174126</v>
      </c>
      <c r="T465">
        <v>-7.7499390109802411</v>
      </c>
      <c r="U465">
        <v>-7.7499390109668909</v>
      </c>
      <c r="V465">
        <v>-7.7499390109898494</v>
      </c>
      <c r="W465">
        <v>-7.7499390523378402</v>
      </c>
      <c r="X465">
        <v>-7.7499390122003637</v>
      </c>
      <c r="Y465">
        <v>-7.7499390114728044</v>
      </c>
    </row>
    <row r="466" spans="1:25" x14ac:dyDescent="0.2">
      <c r="A466" s="1">
        <v>464</v>
      </c>
      <c r="B466">
        <v>-2.0372687650527288</v>
      </c>
      <c r="C466">
        <v>-2.0372687654048138</v>
      </c>
      <c r="D466">
        <v>-2.037268760498427</v>
      </c>
      <c r="E466">
        <v>-2.037268765847946</v>
      </c>
      <c r="F466">
        <v>-2.037268760922728</v>
      </c>
      <c r="G466">
        <v>-2.0372687625897901</v>
      </c>
      <c r="H466">
        <v>-2.037268766208177</v>
      </c>
      <c r="I466">
        <v>-2.0372687621369439</v>
      </c>
      <c r="J466">
        <v>-2.0372687658410991</v>
      </c>
      <c r="K466">
        <v>-2.0372687666698708</v>
      </c>
      <c r="L466">
        <v>-2.0372687666337841</v>
      </c>
      <c r="M466">
        <v>-2.0372687621105401</v>
      </c>
      <c r="N466">
        <v>-2.0372687621546728</v>
      </c>
      <c r="O466">
        <v>-2.037268764961913</v>
      </c>
      <c r="P466">
        <v>-2.0372687650759311</v>
      </c>
      <c r="Q466">
        <v>-2.0372687666935838</v>
      </c>
      <c r="R466">
        <v>-2.0372687615544889</v>
      </c>
      <c r="S466">
        <v>-2.037268765351175</v>
      </c>
      <c r="T466">
        <v>-2.037268746168694</v>
      </c>
      <c r="U466">
        <v>-2.0372687630204189</v>
      </c>
      <c r="V466">
        <v>-2.0372687636244931</v>
      </c>
      <c r="W466">
        <v>-2.037268760530492</v>
      </c>
      <c r="X466">
        <v>-2.0372687644102312</v>
      </c>
      <c r="Y466">
        <v>-2.037268761424055</v>
      </c>
    </row>
    <row r="467" spans="1:25" x14ac:dyDescent="0.2">
      <c r="A467" s="1">
        <v>465</v>
      </c>
      <c r="B467">
        <v>-6.3386838909686336</v>
      </c>
      <c r="C467">
        <v>-6.3386838887742734</v>
      </c>
      <c r="D467">
        <v>-6.3386838901818816</v>
      </c>
      <c r="E467">
        <v>-6.3386838908735603</v>
      </c>
      <c r="F467">
        <v>-6.3386838882492578</v>
      </c>
      <c r="G467">
        <v>-6.3386838889307402</v>
      </c>
      <c r="H467">
        <v>-6.3386838916234849</v>
      </c>
      <c r="I467">
        <v>-6.3386838883614018</v>
      </c>
      <c r="J467">
        <v>-6.338683890990894</v>
      </c>
      <c r="K467">
        <v>-6.3386838908928116</v>
      </c>
      <c r="L467">
        <v>-6.338683890521823</v>
      </c>
      <c r="M467">
        <v>-6.3386838917871993</v>
      </c>
      <c r="N467">
        <v>-6.3386838830650962</v>
      </c>
      <c r="O467">
        <v>-6.3386838904807288</v>
      </c>
      <c r="P467">
        <v>-6.3386838914732149</v>
      </c>
      <c r="Q467">
        <v>-6.3386838907352239</v>
      </c>
      <c r="R467">
        <v>-6.3386838915610806</v>
      </c>
      <c r="S467">
        <v>-6.3386838904689382</v>
      </c>
      <c r="T467">
        <v>-6.3386838883711656</v>
      </c>
      <c r="U467">
        <v>-6.3386838898755684</v>
      </c>
      <c r="V467">
        <v>-6.3386838906184364</v>
      </c>
      <c r="W467">
        <v>-6.3386838876284548</v>
      </c>
      <c r="X467">
        <v>-6.3386838903750267</v>
      </c>
      <c r="Y467">
        <v>-6.3386838876269218</v>
      </c>
    </row>
    <row r="468" spans="1:25" x14ac:dyDescent="0.2">
      <c r="A468" s="1">
        <v>466</v>
      </c>
      <c r="B468">
        <v>-2.0686762292619219</v>
      </c>
      <c r="C468">
        <v>-2.068676230634896</v>
      </c>
      <c r="D468">
        <v>-2.0686762292215128</v>
      </c>
      <c r="E468">
        <v>-2.0686762289127758</v>
      </c>
      <c r="F468">
        <v>-2.0686762263398841</v>
      </c>
      <c r="G468">
        <v>-2.0686762260306328</v>
      </c>
      <c r="H468">
        <v>-2.0686762292492871</v>
      </c>
      <c r="I468">
        <v>-2.0686762221724169</v>
      </c>
      <c r="J468">
        <v>-2.0686762292124721</v>
      </c>
      <c r="K468">
        <v>-2.0686762254140039</v>
      </c>
      <c r="L468">
        <v>-2.0686762291379379</v>
      </c>
      <c r="M468">
        <v>-2.0686762258388569</v>
      </c>
      <c r="N468">
        <v>-2.0686762259641371</v>
      </c>
      <c r="O468">
        <v>-2.0686762285228308</v>
      </c>
      <c r="P468">
        <v>-2.068676228490788</v>
      </c>
      <c r="Q468">
        <v>-2.0686762239596539</v>
      </c>
      <c r="R468">
        <v>-2.068676224768812</v>
      </c>
      <c r="S468">
        <v>-2.0686762287982909</v>
      </c>
      <c r="T468">
        <v>-2.0686762259763101</v>
      </c>
      <c r="U468">
        <v>-2.0686762232351419</v>
      </c>
      <c r="V468">
        <v>-2.068676229220872</v>
      </c>
      <c r="W468">
        <v>-2.0686762299699191</v>
      </c>
      <c r="X468">
        <v>-2.068676228433679</v>
      </c>
      <c r="Y468">
        <v>-2.0686762262220459</v>
      </c>
    </row>
    <row r="469" spans="1:25" x14ac:dyDescent="0.2">
      <c r="A469" s="1">
        <v>467</v>
      </c>
      <c r="B469">
        <v>-7.4892843171953869</v>
      </c>
      <c r="C469">
        <v>-7.4892843157235021</v>
      </c>
      <c r="D469">
        <v>-7.4892843201835273</v>
      </c>
      <c r="E469">
        <v>-7.4892843196043613</v>
      </c>
      <c r="F469">
        <v>-7.4892843202024633</v>
      </c>
      <c r="G469">
        <v>-7.4892843169874892</v>
      </c>
      <c r="H469">
        <v>-7.4892843193077736</v>
      </c>
      <c r="I469">
        <v>-7.4892843155168229</v>
      </c>
      <c r="J469">
        <v>-7.4892843166246417</v>
      </c>
      <c r="K469">
        <v>-7.4892843486381766</v>
      </c>
      <c r="L469">
        <v>-7.4892843195111531</v>
      </c>
      <c r="M469">
        <v>-7.4892843172657662</v>
      </c>
      <c r="N469">
        <v>-7.4892843211867826</v>
      </c>
      <c r="O469">
        <v>-7.4892843166466712</v>
      </c>
      <c r="P469">
        <v>-7.4892843200167123</v>
      </c>
      <c r="Q469">
        <v>-7.4892843153471009</v>
      </c>
      <c r="R469">
        <v>-7.4892843170151568</v>
      </c>
      <c r="S469">
        <v>-7.489284316869016</v>
      </c>
      <c r="T469">
        <v>-7.4892843152599733</v>
      </c>
      <c r="U469">
        <v>-7.4892843160052989</v>
      </c>
      <c r="V469">
        <v>-7.4892843170953656</v>
      </c>
      <c r="W469">
        <v>-7.489284316844298</v>
      </c>
      <c r="X469">
        <v>-7.4892843173615216</v>
      </c>
      <c r="Y469">
        <v>-7.4892843170177636</v>
      </c>
    </row>
    <row r="470" spans="1:25" x14ac:dyDescent="0.2">
      <c r="A470" s="1">
        <v>468</v>
      </c>
      <c r="B470">
        <v>-8.8529452991813269</v>
      </c>
      <c r="C470">
        <v>-8.8529452974904821</v>
      </c>
      <c r="D470">
        <v>-8.8529452985793586</v>
      </c>
      <c r="E470">
        <v>-8.8529452966174915</v>
      </c>
      <c r="F470">
        <v>-8.8529453007953567</v>
      </c>
      <c r="G470">
        <v>-8.8529452972858671</v>
      </c>
      <c r="H470">
        <v>-8.85294529910826</v>
      </c>
      <c r="I470">
        <v>-8.8529452968695477</v>
      </c>
      <c r="J470">
        <v>-8.8529452991055368</v>
      </c>
      <c r="K470">
        <v>-8.8529452990512176</v>
      </c>
      <c r="L470">
        <v>-8.8529452967506348</v>
      </c>
      <c r="M470">
        <v>-8.8529453008436576</v>
      </c>
      <c r="N470">
        <v>-8.8529452994715196</v>
      </c>
      <c r="O470">
        <v>-8.8529452961612805</v>
      </c>
      <c r="P470">
        <v>-8.8529453009456223</v>
      </c>
      <c r="Q470">
        <v>-8.8529452990594297</v>
      </c>
      <c r="R470">
        <v>-8.8529452966300557</v>
      </c>
      <c r="S470">
        <v>-8.852945296826638</v>
      </c>
      <c r="T470">
        <v>-8.8529452976712086</v>
      </c>
      <c r="U470">
        <v>-8.8529452969115763</v>
      </c>
      <c r="V470">
        <v>-8.8529452995427675</v>
      </c>
      <c r="W470">
        <v>-8.8529452999693117</v>
      </c>
      <c r="X470">
        <v>-8.8529452967989499</v>
      </c>
      <c r="Y470">
        <v>-8.8529452968123739</v>
      </c>
    </row>
    <row r="471" spans="1:25" x14ac:dyDescent="0.2">
      <c r="A471" s="1">
        <v>469</v>
      </c>
      <c r="B471">
        <v>-4.6738836315929868</v>
      </c>
      <c r="C471">
        <v>-4.6738836275318194</v>
      </c>
      <c r="D471">
        <v>-4.6738836319942827</v>
      </c>
      <c r="E471">
        <v>-4.67388362909176</v>
      </c>
      <c r="F471">
        <v>-4.6738836280149716</v>
      </c>
      <c r="G471">
        <v>-4.6738836301963564</v>
      </c>
      <c r="H471">
        <v>-4.6738836320111989</v>
      </c>
      <c r="I471">
        <v>-4.6738836296420576</v>
      </c>
      <c r="J471">
        <v>-4.6738836309657508</v>
      </c>
      <c r="K471">
        <v>-4.6738836300401472</v>
      </c>
      <c r="L471">
        <v>-4.6738836318687076</v>
      </c>
      <c r="M471">
        <v>-4.6738836284520664</v>
      </c>
      <c r="N471">
        <v>-4.6738836318911812</v>
      </c>
      <c r="O471">
        <v>-4.6738836275166911</v>
      </c>
      <c r="P471">
        <v>-4.6738836307438447</v>
      </c>
      <c r="Q471">
        <v>-4.6738836367520618</v>
      </c>
      <c r="R471">
        <v>-4.6738836286110068</v>
      </c>
      <c r="S471">
        <v>-4.6738836285326926</v>
      </c>
      <c r="T471">
        <v>-4.6738836321863859</v>
      </c>
      <c r="U471">
        <v>-4.6738836335586829</v>
      </c>
      <c r="V471">
        <v>-4.6738836319130099</v>
      </c>
      <c r="W471">
        <v>-4.67388360625577</v>
      </c>
      <c r="X471">
        <v>-4.6738836314534273</v>
      </c>
      <c r="Y471">
        <v>-4.6738836275645994</v>
      </c>
    </row>
    <row r="472" spans="1:25" x14ac:dyDescent="0.2">
      <c r="A472" s="1">
        <v>470</v>
      </c>
      <c r="B472">
        <v>-6.2811177911953529</v>
      </c>
      <c r="C472">
        <v>-6.2811176693222617</v>
      </c>
      <c r="D472">
        <v>-6.2811177938641034</v>
      </c>
      <c r="E472">
        <v>-6.2811177908838509</v>
      </c>
      <c r="F472">
        <v>-6.2811177804226146</v>
      </c>
      <c r="G472">
        <v>-6.2811177901831652</v>
      </c>
      <c r="H472">
        <v>-6.2811177940649294</v>
      </c>
      <c r="I472">
        <v>-6.2811177908691116</v>
      </c>
      <c r="J472">
        <v>-6.2811177904766646</v>
      </c>
      <c r="K472">
        <v>-6.2811177940213616</v>
      </c>
      <c r="L472">
        <v>-6.2811177935757607</v>
      </c>
      <c r="M472">
        <v>-6.2811177937425189</v>
      </c>
      <c r="N472">
        <v>-6.2811177953293367</v>
      </c>
      <c r="O472">
        <v>-6.2811177909215026</v>
      </c>
      <c r="P472">
        <v>-6.2811177941176766</v>
      </c>
      <c r="Q472">
        <v>-6.2811177892702013</v>
      </c>
      <c r="R472">
        <v>-6.2811177906483406</v>
      </c>
      <c r="S472">
        <v>-6.281117790298155</v>
      </c>
      <c r="T472">
        <v>-6.2811177910111367</v>
      </c>
      <c r="U472">
        <v>-6.281117790079203</v>
      </c>
      <c r="V472">
        <v>-6.2811177909372944</v>
      </c>
      <c r="W472">
        <v>-6.2811177906361282</v>
      </c>
      <c r="X472">
        <v>-6.2811177931706634</v>
      </c>
      <c r="Y472">
        <v>-6.2811177913796534</v>
      </c>
    </row>
    <row r="473" spans="1:25" x14ac:dyDescent="0.2">
      <c r="A473" s="1">
        <v>471</v>
      </c>
      <c r="B473">
        <v>-6.7009812821811163</v>
      </c>
      <c r="C473">
        <v>-6.7009812866737057</v>
      </c>
      <c r="D473">
        <v>-6.7009812867451792</v>
      </c>
      <c r="E473">
        <v>-6.7009812815704066</v>
      </c>
      <c r="F473">
        <v>-6.7009812825609503</v>
      </c>
      <c r="G473">
        <v>-6.7009812824231476</v>
      </c>
      <c r="H473">
        <v>-6.7009812855453648</v>
      </c>
      <c r="I473">
        <v>-6.7009812855321851</v>
      </c>
      <c r="J473">
        <v>-6.7009812857167308</v>
      </c>
      <c r="K473">
        <v>-6.7009812870866572</v>
      </c>
      <c r="L473">
        <v>-6.7009812846689876</v>
      </c>
      <c r="M473">
        <v>-6.7009812868921816</v>
      </c>
      <c r="N473">
        <v>-6.7009812859408182</v>
      </c>
      <c r="O473">
        <v>-6.7009812822158548</v>
      </c>
      <c r="P473">
        <v>-6.7009812808614333</v>
      </c>
      <c r="Q473">
        <v>-6.7009812810118143</v>
      </c>
      <c r="R473">
        <v>-6.7009812757201903</v>
      </c>
      <c r="S473">
        <v>-6.7009812872681378</v>
      </c>
      <c r="T473">
        <v>-6.7009812828411341</v>
      </c>
      <c r="U473">
        <v>-6.7009812809006917</v>
      </c>
      <c r="V473">
        <v>-6.7009812822680423</v>
      </c>
      <c r="W473">
        <v>-6.7009812857355744</v>
      </c>
      <c r="X473">
        <v>-6.7009812829957003</v>
      </c>
      <c r="Y473">
        <v>-6.7009812859604851</v>
      </c>
    </row>
    <row r="474" spans="1:25" x14ac:dyDescent="0.2">
      <c r="A474" s="1">
        <v>472</v>
      </c>
      <c r="B474">
        <v>-7.2312861140442486</v>
      </c>
      <c r="C474">
        <v>-7.2312861139359281</v>
      </c>
      <c r="D474">
        <v>-7.2312861129450603</v>
      </c>
      <c r="E474">
        <v>-7.2312861140523834</v>
      </c>
      <c r="F474">
        <v>-7.231286110437626</v>
      </c>
      <c r="G474">
        <v>-7.2312861113563303</v>
      </c>
      <c r="H474">
        <v>-7.2312861094086598</v>
      </c>
      <c r="I474">
        <v>-7.2312861115643612</v>
      </c>
      <c r="J474">
        <v>-7.2312861163777447</v>
      </c>
      <c r="K474">
        <v>-7.231286114680886</v>
      </c>
      <c r="L474">
        <v>-7.2312861145785901</v>
      </c>
      <c r="M474">
        <v>-7.2312861141400164</v>
      </c>
      <c r="N474">
        <v>-7.2312861110613804</v>
      </c>
      <c r="O474">
        <v>-7.2312861136720974</v>
      </c>
      <c r="P474">
        <v>-7.2312861110716247</v>
      </c>
      <c r="Q474">
        <v>-7.23128611411438</v>
      </c>
      <c r="R474">
        <v>-7.2312861095510534</v>
      </c>
      <c r="S474">
        <v>-7.2312861141566227</v>
      </c>
      <c r="T474">
        <v>-7.2312861113897684</v>
      </c>
      <c r="U474">
        <v>-7.2312861128992312</v>
      </c>
      <c r="V474">
        <v>-7.2312861136683591</v>
      </c>
      <c r="W474">
        <v>-7.2312861090084457</v>
      </c>
      <c r="X474">
        <v>-7.2312861103299806</v>
      </c>
      <c r="Y474">
        <v>-7.2312861136760853</v>
      </c>
    </row>
    <row r="475" spans="1:25" x14ac:dyDescent="0.2">
      <c r="A475" s="1">
        <v>473</v>
      </c>
      <c r="B475">
        <v>-8.1384968085858187</v>
      </c>
      <c r="C475">
        <v>-8.1384968052829869</v>
      </c>
      <c r="D475">
        <v>-8.1384968088904319</v>
      </c>
      <c r="E475">
        <v>-8.1384968062801182</v>
      </c>
      <c r="F475">
        <v>-8.1384968000247628</v>
      </c>
      <c r="G475">
        <v>-8.138496807819994</v>
      </c>
      <c r="H475">
        <v>-8.1384968091096201</v>
      </c>
      <c r="I475">
        <v>-8.1384968063864065</v>
      </c>
      <c r="J475">
        <v>-8.1384968080366953</v>
      </c>
      <c r="K475">
        <v>-8.1384968090733683</v>
      </c>
      <c r="L475">
        <v>-8.1384968046853778</v>
      </c>
      <c r="M475">
        <v>-8.1384968059140803</v>
      </c>
      <c r="N475">
        <v>-8.1384968091997401</v>
      </c>
      <c r="O475">
        <v>-8.1384968094492383</v>
      </c>
      <c r="P475">
        <v>-8.1384968076393491</v>
      </c>
      <c r="Q475">
        <v>-8.1384968086695668</v>
      </c>
      <c r="R475">
        <v>-8.1384968086690357</v>
      </c>
      <c r="S475">
        <v>-8.1384968060281473</v>
      </c>
      <c r="T475">
        <v>-8.1384968053270264</v>
      </c>
      <c r="U475">
        <v>-8.1384968113926028</v>
      </c>
      <c r="V475">
        <v>-8.1384968093271279</v>
      </c>
      <c r="W475">
        <v>-8.138496808356587</v>
      </c>
      <c r="X475">
        <v>-8.1384968084516434</v>
      </c>
      <c r="Y475">
        <v>-8.1384968108673856</v>
      </c>
    </row>
    <row r="476" spans="1:25" x14ac:dyDescent="0.2">
      <c r="A476" s="1">
        <v>474</v>
      </c>
      <c r="B476">
        <v>-3.8683637552264321</v>
      </c>
      <c r="C476">
        <v>-3.868363751535842</v>
      </c>
      <c r="D476">
        <v>-3.8683637551667069</v>
      </c>
      <c r="E476">
        <v>-3.868363751958809</v>
      </c>
      <c r="F476">
        <v>-3.8683637520329102</v>
      </c>
      <c r="G476">
        <v>-3.8683637518563661</v>
      </c>
      <c r="H476">
        <v>-3.8683637551234211</v>
      </c>
      <c r="I476">
        <v>-3.8683637529117232</v>
      </c>
      <c r="J476">
        <v>-3.8683637542019862</v>
      </c>
      <c r="K476">
        <v>-3.8683637549421879</v>
      </c>
      <c r="L476">
        <v>-3.8683637506602269</v>
      </c>
      <c r="M476">
        <v>-3.8683637517224621</v>
      </c>
      <c r="N476">
        <v>-3.86836375510403</v>
      </c>
      <c r="O476">
        <v>-3.8683637557919379</v>
      </c>
      <c r="P476">
        <v>-3.8683637542122469</v>
      </c>
      <c r="Q476">
        <v>-3.8683637524268639</v>
      </c>
      <c r="R476">
        <v>-3.8683637521056742</v>
      </c>
      <c r="S476">
        <v>-3.868363752356017</v>
      </c>
      <c r="T476">
        <v>-3.868363754418227</v>
      </c>
      <c r="U476">
        <v>-3.868363757066148</v>
      </c>
      <c r="V476">
        <v>-3.8683637549979202</v>
      </c>
      <c r="W476">
        <v>-3.8683637529222068</v>
      </c>
      <c r="X476">
        <v>-3.8683637535871802</v>
      </c>
      <c r="Y476">
        <v>-3.8683637509734781</v>
      </c>
    </row>
    <row r="477" spans="1:25" x14ac:dyDescent="0.2">
      <c r="A477" s="1">
        <v>475</v>
      </c>
      <c r="B477">
        <v>-10.948164994700999</v>
      </c>
      <c r="C477">
        <v>-10.94816499416369</v>
      </c>
      <c r="D477">
        <v>-10.948164994279351</v>
      </c>
      <c r="E477">
        <v>-10.94816499531672</v>
      </c>
      <c r="F477">
        <v>-10.94816499098234</v>
      </c>
      <c r="G477">
        <v>-10.948164992155069</v>
      </c>
      <c r="H477">
        <v>-10.948164996683451</v>
      </c>
      <c r="I477">
        <v>-10.948164994597111</v>
      </c>
      <c r="J477">
        <v>-10.94816499152679</v>
      </c>
      <c r="K477">
        <v>-10.94816499119587</v>
      </c>
      <c r="L477">
        <v>-10.948164994701781</v>
      </c>
      <c r="M477">
        <v>-10.948164991751259</v>
      </c>
      <c r="N477">
        <v>-10.94816499433786</v>
      </c>
      <c r="O477">
        <v>-10.948164993771909</v>
      </c>
      <c r="P477">
        <v>-10.94816499175912</v>
      </c>
      <c r="Q477">
        <v>-10.94816499145843</v>
      </c>
      <c r="R477">
        <v>-10.948164996507179</v>
      </c>
      <c r="S477">
        <v>-10.94816499428528</v>
      </c>
      <c r="T477">
        <v>-10.9481649949256</v>
      </c>
      <c r="U477">
        <v>-10.948164992566319</v>
      </c>
      <c r="V477">
        <v>-10.948164994186239</v>
      </c>
      <c r="W477">
        <v>-10.948164991712479</v>
      </c>
      <c r="X477">
        <v>-10.94816499505372</v>
      </c>
      <c r="Y477">
        <v>-10.94816499179011</v>
      </c>
    </row>
    <row r="478" spans="1:25" x14ac:dyDescent="0.2">
      <c r="A478" s="1">
        <v>476</v>
      </c>
      <c r="B478">
        <v>-4.9024361864005161</v>
      </c>
      <c r="C478">
        <v>-4.9024361823933074</v>
      </c>
      <c r="D478">
        <v>-4.9024361873013591</v>
      </c>
      <c r="E478">
        <v>-4.9024361846785576</v>
      </c>
      <c r="F478">
        <v>-4.9024361871918476</v>
      </c>
      <c r="G478">
        <v>-4.9024361839749533</v>
      </c>
      <c r="H478">
        <v>-4.9024361838282964</v>
      </c>
      <c r="I478">
        <v>-4.902436186485879</v>
      </c>
      <c r="J478">
        <v>-4.9024361832729451</v>
      </c>
      <c r="K478">
        <v>-4.9024361844194146</v>
      </c>
      <c r="L478">
        <v>-4.9024361872970488</v>
      </c>
      <c r="M478">
        <v>-4.9024361840654951</v>
      </c>
      <c r="N478">
        <v>-4.9024361872347137</v>
      </c>
      <c r="O478">
        <v>-4.9024361867708057</v>
      </c>
      <c r="P478">
        <v>-4.902436183958498</v>
      </c>
      <c r="Q478">
        <v>-4.9024361843758868</v>
      </c>
      <c r="R478">
        <v>-4.9024361839593924</v>
      </c>
      <c r="S478">
        <v>-4.9024361879754332</v>
      </c>
      <c r="T478">
        <v>-4.9024361864881794</v>
      </c>
      <c r="U478">
        <v>-4.9024361873524471</v>
      </c>
      <c r="V478">
        <v>-4.9024361877919862</v>
      </c>
      <c r="W478">
        <v>-4.9024361876117766</v>
      </c>
      <c r="X478">
        <v>-4.902436184256695</v>
      </c>
      <c r="Y478">
        <v>-4.9024361841411306</v>
      </c>
    </row>
    <row r="479" spans="1:25" x14ac:dyDescent="0.2">
      <c r="A479" s="1">
        <v>477</v>
      </c>
      <c r="B479">
        <v>-2.6928778276603809</v>
      </c>
      <c r="C479">
        <v>-2.6928778226041188</v>
      </c>
      <c r="D479">
        <v>-2.6928778260655468</v>
      </c>
      <c r="E479">
        <v>-2.6928778274852081</v>
      </c>
      <c r="F479">
        <v>-2.6928778238084692</v>
      </c>
      <c r="G479">
        <v>-2.692877824918988</v>
      </c>
      <c r="H479">
        <v>-2.6928778222996161</v>
      </c>
      <c r="I479">
        <v>-2.6928778242390301</v>
      </c>
      <c r="J479">
        <v>-2.6928778266976492</v>
      </c>
      <c r="K479">
        <v>-2.692877827640261</v>
      </c>
      <c r="L479">
        <v>-2.6928778243622351</v>
      </c>
      <c r="M479">
        <v>-2.692877826305232</v>
      </c>
      <c r="N479">
        <v>-2.692877824333018</v>
      </c>
      <c r="O479">
        <v>-2.6928778265186528</v>
      </c>
      <c r="P479">
        <v>-2.6928778239297508</v>
      </c>
      <c r="Q479">
        <v>-2.6928778269550282</v>
      </c>
      <c r="R479">
        <v>-2.6928778227498791</v>
      </c>
      <c r="S479">
        <v>-2.6928778272284162</v>
      </c>
      <c r="T479">
        <v>-2.6928778252799921</v>
      </c>
      <c r="U479">
        <v>-2.6928778252281931</v>
      </c>
      <c r="V479">
        <v>-2.6928778250001741</v>
      </c>
      <c r="W479">
        <v>-2.6928778267724658</v>
      </c>
      <c r="X479">
        <v>-2.6928778243499081</v>
      </c>
      <c r="Y479">
        <v>-2.692877823951763</v>
      </c>
    </row>
    <row r="480" spans="1:25" x14ac:dyDescent="0.2">
      <c r="A480" s="1">
        <v>478</v>
      </c>
      <c r="B480">
        <v>-14.94010233266015</v>
      </c>
      <c r="C480">
        <v>-14.94010233145881</v>
      </c>
      <c r="D480">
        <v>-14.940102331970371</v>
      </c>
      <c r="E480">
        <v>-14.94010232951236</v>
      </c>
      <c r="F480">
        <v>-14.94010233228077</v>
      </c>
      <c r="G480">
        <v>-14.940102329127409</v>
      </c>
      <c r="H480">
        <v>-14.940102328288519</v>
      </c>
      <c r="I480">
        <v>-14.940102331980629</v>
      </c>
      <c r="J480">
        <v>-14.940102328599661</v>
      </c>
      <c r="K480">
        <v>-14.94010233041012</v>
      </c>
      <c r="L480">
        <v>-14.940102327652101</v>
      </c>
      <c r="M480">
        <v>-14.940102329543031</v>
      </c>
      <c r="N480">
        <v>-14.940102331457391</v>
      </c>
      <c r="O480">
        <v>-14.94010233163095</v>
      </c>
      <c r="P480">
        <v>-14.940102329401791</v>
      </c>
      <c r="Q480">
        <v>-14.940102328199121</v>
      </c>
      <c r="R480">
        <v>-14.94010233232661</v>
      </c>
      <c r="S480">
        <v>-14.94010233204779</v>
      </c>
      <c r="T480">
        <v>-14.94010233249989</v>
      </c>
      <c r="U480">
        <v>-14.94010232981946</v>
      </c>
      <c r="V480">
        <v>-14.940102331761681</v>
      </c>
      <c r="W480">
        <v>-14.940102331737201</v>
      </c>
      <c r="X480">
        <v>-14.940102329537901</v>
      </c>
      <c r="Y480">
        <v>-14.94010230326286</v>
      </c>
    </row>
    <row r="481" spans="1:25" x14ac:dyDescent="0.2">
      <c r="A481" s="1">
        <v>479</v>
      </c>
      <c r="B481">
        <v>-8.0386864306795012</v>
      </c>
      <c r="C481">
        <v>-8.0386864286248514</v>
      </c>
      <c r="D481">
        <v>-8.0386864307210111</v>
      </c>
      <c r="E481">
        <v>-8.0386864291199878</v>
      </c>
      <c r="F481">
        <v>-8.0386864330614269</v>
      </c>
      <c r="G481">
        <v>-8.0386864290989468</v>
      </c>
      <c r="H481">
        <v>-8.0386864310456421</v>
      </c>
      <c r="I481">
        <v>-8.0386864291659048</v>
      </c>
      <c r="J481">
        <v>-8.0386864309988226</v>
      </c>
      <c r="K481">
        <v>-8.0386864310808264</v>
      </c>
      <c r="L481">
        <v>-8.0386864286464057</v>
      </c>
      <c r="M481">
        <v>-8.0386864280596466</v>
      </c>
      <c r="N481">
        <v>-8.0386864319509463</v>
      </c>
      <c r="O481">
        <v>-8.038686428201343</v>
      </c>
      <c r="P481">
        <v>-8.0386864309242938</v>
      </c>
      <c r="Q481">
        <v>-8.0386864310578474</v>
      </c>
      <c r="R481">
        <v>-8.0386864315943178</v>
      </c>
      <c r="S481">
        <v>-8.0386864317238551</v>
      </c>
      <c r="T481">
        <v>-8.038686429251225</v>
      </c>
      <c r="U481">
        <v>-8.0386864288559696</v>
      </c>
      <c r="V481">
        <v>-8.0386864315864646</v>
      </c>
      <c r="W481">
        <v>-8.0386864317851607</v>
      </c>
      <c r="X481">
        <v>-8.0386864288840414</v>
      </c>
      <c r="Y481">
        <v>-8.0386864288005686</v>
      </c>
    </row>
    <row r="482" spans="1:25" x14ac:dyDescent="0.2">
      <c r="A482" s="1">
        <v>480</v>
      </c>
      <c r="B482">
        <v>-4.0342238122903478</v>
      </c>
      <c r="C482">
        <v>-4.0342238147107548</v>
      </c>
      <c r="D482">
        <v>-4.0342238179287833</v>
      </c>
      <c r="E482">
        <v>-4.0342238151725356</v>
      </c>
      <c r="F482">
        <v>-4.0342238102732981</v>
      </c>
      <c r="G482">
        <v>-4.0342238145994482</v>
      </c>
      <c r="H482">
        <v>-4.0342238171248832</v>
      </c>
      <c r="I482">
        <v>-4.0342238147917007</v>
      </c>
      <c r="J482">
        <v>-4.0342238131172561</v>
      </c>
      <c r="K482">
        <v>-4.0342238169078124</v>
      </c>
      <c r="L482">
        <v>-4.0342238174032854</v>
      </c>
      <c r="M482">
        <v>-4.0342238144488904</v>
      </c>
      <c r="N482">
        <v>-4.0342238147583362</v>
      </c>
      <c r="O482">
        <v>-4.0342238144586267</v>
      </c>
      <c r="P482">
        <v>-4.0342238174694378</v>
      </c>
      <c r="Q482">
        <v>-4.0342238126403656</v>
      </c>
      <c r="R482">
        <v>-4.0342238147843128</v>
      </c>
      <c r="S482">
        <v>-4.0342238252699518</v>
      </c>
      <c r="T482">
        <v>-4.0342238143574889</v>
      </c>
      <c r="U482">
        <v>-4.0342238147141112</v>
      </c>
      <c r="V482">
        <v>-4.0342238149047303</v>
      </c>
      <c r="W482">
        <v>-4.0342238146921821</v>
      </c>
      <c r="X482">
        <v>-4.0342238130359123</v>
      </c>
      <c r="Y482">
        <v>-4.0342238149272376</v>
      </c>
    </row>
    <row r="483" spans="1:25" x14ac:dyDescent="0.2">
      <c r="A483" s="1">
        <v>481</v>
      </c>
      <c r="B483">
        <v>-4.5322281686718728</v>
      </c>
      <c r="C483">
        <v>-4.5322281727629088</v>
      </c>
      <c r="D483">
        <v>-4.5322281715699946</v>
      </c>
      <c r="E483">
        <v>-4.5322281683676389</v>
      </c>
      <c r="F483">
        <v>-4.5322281632554251</v>
      </c>
      <c r="G483">
        <v>-4.5322281680865188</v>
      </c>
      <c r="H483">
        <v>-4.5322281710779393</v>
      </c>
      <c r="I483">
        <v>-4.5322281680732077</v>
      </c>
      <c r="J483">
        <v>-4.5322281679540763</v>
      </c>
      <c r="K483">
        <v>-4.5322281683670038</v>
      </c>
      <c r="L483">
        <v>-4.5322281713801429</v>
      </c>
      <c r="M483">
        <v>-4.5322281712277066</v>
      </c>
      <c r="N483">
        <v>-4.5322281734929772</v>
      </c>
      <c r="O483">
        <v>-4.532228167804238</v>
      </c>
      <c r="P483">
        <v>-4.5322281717550297</v>
      </c>
      <c r="Q483">
        <v>-4.532228167343832</v>
      </c>
      <c r="R483">
        <v>-4.5322281683258394</v>
      </c>
      <c r="S483">
        <v>-4.5322281681747594</v>
      </c>
      <c r="T483">
        <v>-4.532228168416859</v>
      </c>
      <c r="U483">
        <v>-4.5322281673026907</v>
      </c>
      <c r="V483">
        <v>-4.5322281684845116</v>
      </c>
      <c r="W483">
        <v>-4.5322281676747069</v>
      </c>
      <c r="X483">
        <v>-4.5322281710860226</v>
      </c>
      <c r="Y483">
        <v>-4.53222816803257</v>
      </c>
    </row>
    <row r="484" spans="1:25" x14ac:dyDescent="0.2">
      <c r="A484" s="1">
        <v>482</v>
      </c>
      <c r="B484">
        <v>-6.8165109636842507</v>
      </c>
      <c r="C484">
        <v>-6.8165109632523713</v>
      </c>
      <c r="D484">
        <v>-6.8165109590809942</v>
      </c>
      <c r="E484">
        <v>-6.8165109645387743</v>
      </c>
      <c r="F484">
        <v>-6.8165109603348997</v>
      </c>
      <c r="G484">
        <v>-6.8165109612345534</v>
      </c>
      <c r="H484">
        <v>-6.8165109609028978</v>
      </c>
      <c r="I484">
        <v>-6.8165109634012779</v>
      </c>
      <c r="J484">
        <v>-6.8165109605444458</v>
      </c>
      <c r="K484">
        <v>-6.8165109610337273</v>
      </c>
      <c r="L484">
        <v>-6.8165109635185983</v>
      </c>
      <c r="M484">
        <v>-6.816510960759703</v>
      </c>
      <c r="N484">
        <v>-6.8165109632234264</v>
      </c>
      <c r="O484">
        <v>-6.816510963181388</v>
      </c>
      <c r="P484">
        <v>-6.8165109610125576</v>
      </c>
      <c r="Q484">
        <v>-6.8165109605766663</v>
      </c>
      <c r="R484">
        <v>-6.8165109651386757</v>
      </c>
      <c r="S484">
        <v>-6.8165109634204466</v>
      </c>
      <c r="T484">
        <v>-6.8165109635834424</v>
      </c>
      <c r="U484">
        <v>-6.816510961186653</v>
      </c>
      <c r="V484">
        <v>-6.8165109632255136</v>
      </c>
      <c r="W484">
        <v>-6.8165109608860774</v>
      </c>
      <c r="X484">
        <v>-6.8165109635151433</v>
      </c>
      <c r="Y484">
        <v>-6.8165109615162853</v>
      </c>
    </row>
    <row r="485" spans="1:25" x14ac:dyDescent="0.2">
      <c r="A485" s="1">
        <v>483</v>
      </c>
      <c r="B485">
        <v>-7.1384789332229843</v>
      </c>
      <c r="C485">
        <v>-7.1384789285444619</v>
      </c>
      <c r="D485">
        <v>-7.1384789323643476</v>
      </c>
      <c r="E485">
        <v>-7.1384789296303177</v>
      </c>
      <c r="F485">
        <v>-7.1384789290769266</v>
      </c>
      <c r="G485">
        <v>-7.1384789291400841</v>
      </c>
      <c r="H485">
        <v>-7.138478932691938</v>
      </c>
      <c r="I485">
        <v>-7.1384789302791178</v>
      </c>
      <c r="J485">
        <v>-7.1384789321768896</v>
      </c>
      <c r="K485">
        <v>-7.1384789331273968</v>
      </c>
      <c r="L485">
        <v>-7.1384789283529946</v>
      </c>
      <c r="M485">
        <v>-7.1384789294461326</v>
      </c>
      <c r="N485">
        <v>-7.138478932440135</v>
      </c>
      <c r="O485">
        <v>-7.1384789330999734</v>
      </c>
      <c r="P485">
        <v>-7.1384789316511199</v>
      </c>
      <c r="Q485">
        <v>-7.1384789294514794</v>
      </c>
      <c r="R485">
        <v>-7.1384789293836928</v>
      </c>
      <c r="S485">
        <v>-7.138478929913104</v>
      </c>
      <c r="T485">
        <v>-7.1384789328322533</v>
      </c>
      <c r="U485">
        <v>-7.13847893426101</v>
      </c>
      <c r="V485">
        <v>-7.1384789330686278</v>
      </c>
      <c r="W485">
        <v>-7.1384789306302459</v>
      </c>
      <c r="X485">
        <v>-7.1384789317971222</v>
      </c>
      <c r="Y485">
        <v>-7.138478928361784</v>
      </c>
    </row>
    <row r="486" spans="1:25" x14ac:dyDescent="0.2">
      <c r="A486" s="1">
        <v>484</v>
      </c>
      <c r="B486">
        <v>-7.5720592744336548</v>
      </c>
      <c r="C486">
        <v>-7.5720592788347778</v>
      </c>
      <c r="D486">
        <v>-7.5720592785036134</v>
      </c>
      <c r="E486">
        <v>-7.5720592738871799</v>
      </c>
      <c r="F486">
        <v>-7.5720592751416333</v>
      </c>
      <c r="G486">
        <v>-7.5720592776636204</v>
      </c>
      <c r="H486">
        <v>-7.572059278316579</v>
      </c>
      <c r="I486">
        <v>-7.5720592776882238</v>
      </c>
      <c r="J486">
        <v>-7.5720592747158024</v>
      </c>
      <c r="K486">
        <v>-7.5720592780442493</v>
      </c>
      <c r="L486">
        <v>-7.5720592786683714</v>
      </c>
      <c r="M486">
        <v>-7.5720592790213264</v>
      </c>
      <c r="N486">
        <v>-7.5720592784138514</v>
      </c>
      <c r="O486">
        <v>-7.5720592738147756</v>
      </c>
      <c r="P486">
        <v>-7.5720592772689868</v>
      </c>
      <c r="Q486">
        <v>-7.5720592782613956</v>
      </c>
      <c r="R486">
        <v>-7.5720592742819219</v>
      </c>
      <c r="S486">
        <v>-7.5720592792042476</v>
      </c>
      <c r="T486">
        <v>-7.5720592772979094</v>
      </c>
      <c r="U486">
        <v>-7.572059274390079</v>
      </c>
      <c r="V486">
        <v>-7.5720592779897746</v>
      </c>
      <c r="W486">
        <v>-7.572059274863582</v>
      </c>
      <c r="X486">
        <v>-7.5720592741371364</v>
      </c>
      <c r="Y486">
        <v>-7.5720592772405153</v>
      </c>
    </row>
    <row r="487" spans="1:25" x14ac:dyDescent="0.2">
      <c r="A487" s="1">
        <v>485</v>
      </c>
      <c r="B487">
        <v>-7.8875548700839069</v>
      </c>
      <c r="C487">
        <v>-7.8875548692588966</v>
      </c>
      <c r="D487">
        <v>-7.8875548688550188</v>
      </c>
      <c r="E487">
        <v>-7.8875548680688912</v>
      </c>
      <c r="F487">
        <v>-7.8875548688764408</v>
      </c>
      <c r="G487">
        <v>-7.8875548652800962</v>
      </c>
      <c r="H487">
        <v>-7.8875548651848666</v>
      </c>
      <c r="I487">
        <v>-7.8875548684656591</v>
      </c>
      <c r="J487">
        <v>-7.8875548684029626</v>
      </c>
      <c r="K487">
        <v>-7.8875548669258562</v>
      </c>
      <c r="L487">
        <v>-7.8875548694424467</v>
      </c>
      <c r="M487">
        <v>-7.8875548652872034</v>
      </c>
      <c r="N487">
        <v>-7.8875548686462933</v>
      </c>
      <c r="O487">
        <v>-7.8875548619449782</v>
      </c>
      <c r="P487">
        <v>-7.8875548662186024</v>
      </c>
      <c r="Q487">
        <v>-7.887554866268947</v>
      </c>
      <c r="R487">
        <v>-7.8875548662536552</v>
      </c>
      <c r="S487">
        <v>-7.8875548653728522</v>
      </c>
      <c r="T487">
        <v>-7.8875548677703868</v>
      </c>
      <c r="U487">
        <v>-7.8875548704178691</v>
      </c>
      <c r="V487">
        <v>-7.8875548652281466</v>
      </c>
      <c r="W487">
        <v>-7.8875548659038506</v>
      </c>
      <c r="X487">
        <v>-7.8875548693761122</v>
      </c>
      <c r="Y487">
        <v>-7.887554866111298</v>
      </c>
    </row>
    <row r="488" spans="1:25" x14ac:dyDescent="0.2">
      <c r="A488" s="1">
        <v>486</v>
      </c>
      <c r="B488">
        <v>-6.1802236624709428</v>
      </c>
      <c r="C488">
        <v>-6.1802236622310787</v>
      </c>
      <c r="D488">
        <v>-6.1802236649780937</v>
      </c>
      <c r="E488">
        <v>-6.1802236618389239</v>
      </c>
      <c r="F488">
        <v>-6.1802236654115186</v>
      </c>
      <c r="G488">
        <v>-6.1802236623002056</v>
      </c>
      <c r="H488">
        <v>-6.1802236641778743</v>
      </c>
      <c r="I488">
        <v>-6.1802236620731454</v>
      </c>
      <c r="J488">
        <v>-6.180223661547199</v>
      </c>
      <c r="K488">
        <v>-6.1802236644922646</v>
      </c>
      <c r="L488">
        <v>-6.1802236643750179</v>
      </c>
      <c r="M488">
        <v>-6.18022366204384</v>
      </c>
      <c r="N488">
        <v>-6.1802236617379913</v>
      </c>
      <c r="O488">
        <v>-6.1802236617243604</v>
      </c>
      <c r="P488">
        <v>-6.1802236651491231</v>
      </c>
      <c r="Q488">
        <v>-6.1802236602085792</v>
      </c>
      <c r="R488">
        <v>-6.1802236620116719</v>
      </c>
      <c r="S488">
        <v>-6.1802236604442697</v>
      </c>
      <c r="T488">
        <v>-6.1802236616247042</v>
      </c>
      <c r="U488">
        <v>-6.1802236611818566</v>
      </c>
      <c r="V488">
        <v>-6.180223661999813</v>
      </c>
      <c r="W488">
        <v>-6.180223662144706</v>
      </c>
      <c r="X488">
        <v>-6.1802236606162682</v>
      </c>
      <c r="Y488">
        <v>-6.1802236624981921</v>
      </c>
    </row>
    <row r="489" spans="1:25" x14ac:dyDescent="0.2">
      <c r="A489" s="1">
        <v>487</v>
      </c>
      <c r="B489">
        <v>-5.425979610229458</v>
      </c>
      <c r="C489">
        <v>-5.4259796069815778</v>
      </c>
      <c r="D489">
        <v>-5.4259796095235808</v>
      </c>
      <c r="E489">
        <v>-5.4259796100941502</v>
      </c>
      <c r="F489">
        <v>-5.4259796066281307</v>
      </c>
      <c r="G489">
        <v>-5.4259796073428417</v>
      </c>
      <c r="H489">
        <v>-5.4259796102007867</v>
      </c>
      <c r="I489">
        <v>-5.4259796073145976</v>
      </c>
      <c r="J489">
        <v>-5.4259796100980644</v>
      </c>
      <c r="K489">
        <v>-5.4259796100147231</v>
      </c>
      <c r="L489">
        <v>-5.4259796105371754</v>
      </c>
      <c r="M489">
        <v>-5.4259796094587482</v>
      </c>
      <c r="N489">
        <v>-5.4259796074392801</v>
      </c>
      <c r="O489">
        <v>-5.4259796064574477</v>
      </c>
      <c r="P489">
        <v>-5.4259796071152211</v>
      </c>
      <c r="Q489">
        <v>-5.4259796095627602</v>
      </c>
      <c r="R489">
        <v>-5.4259796060904284</v>
      </c>
      <c r="S489">
        <v>-5.4259796104265039</v>
      </c>
      <c r="T489">
        <v>-5.4259796076542139</v>
      </c>
      <c r="U489">
        <v>-5.425979609128059</v>
      </c>
      <c r="V489">
        <v>-5.425979607317748</v>
      </c>
      <c r="W489">
        <v>-5.4259796099816526</v>
      </c>
      <c r="X489">
        <v>-5.4259796072433737</v>
      </c>
      <c r="Y489">
        <v>-5.4259796072883679</v>
      </c>
    </row>
    <row r="490" spans="1:25" x14ac:dyDescent="0.2">
      <c r="A490" s="1">
        <v>488</v>
      </c>
      <c r="B490">
        <v>-3.200152900634297</v>
      </c>
      <c r="C490">
        <v>-3.200152897154402</v>
      </c>
      <c r="D490">
        <v>-3.2001528984208831</v>
      </c>
      <c r="E490">
        <v>-3.200152900411585</v>
      </c>
      <c r="F490">
        <v>-3.2001528969980519</v>
      </c>
      <c r="G490">
        <v>-3.2001528984518801</v>
      </c>
      <c r="H490">
        <v>-3.2001528955037188</v>
      </c>
      <c r="I490">
        <v>-3.200152897375903</v>
      </c>
      <c r="J490">
        <v>-3.2001527368970462</v>
      </c>
      <c r="K490">
        <v>-3.2001528938877302</v>
      </c>
      <c r="L490">
        <v>-3.2001529009118088</v>
      </c>
      <c r="M490">
        <v>-3.2001529000790252</v>
      </c>
      <c r="N490">
        <v>-3.2001528971547</v>
      </c>
      <c r="O490">
        <v>-3.2001528972833562</v>
      </c>
      <c r="P490">
        <v>-3.2001528973957329</v>
      </c>
      <c r="Q490">
        <v>-3.2001528994803361</v>
      </c>
      <c r="R490">
        <v>-3.2001528942032049</v>
      </c>
      <c r="S490">
        <v>-3.2001528996539741</v>
      </c>
      <c r="T490">
        <v>-3.200152897928787</v>
      </c>
      <c r="U490">
        <v>-3.2001528991048618</v>
      </c>
      <c r="V490">
        <v>-3.2001528976404301</v>
      </c>
      <c r="W490">
        <v>-3.200152899148196</v>
      </c>
      <c r="X490">
        <v>-3.2001528975498288</v>
      </c>
      <c r="Y490">
        <v>-3.200152897550089</v>
      </c>
    </row>
    <row r="491" spans="1:25" x14ac:dyDescent="0.2">
      <c r="A491" s="1">
        <v>489</v>
      </c>
      <c r="B491">
        <v>-4.7818401226990384</v>
      </c>
      <c r="C491">
        <v>-4.7818401229987026</v>
      </c>
      <c r="D491">
        <v>-4.7818401281173806</v>
      </c>
      <c r="E491">
        <v>-4.7818401219567672</v>
      </c>
      <c r="F491">
        <v>-4.7818401220715074</v>
      </c>
      <c r="G491">
        <v>-4.7818401236507659</v>
      </c>
      <c r="H491">
        <v>-4.781840126731181</v>
      </c>
      <c r="I491">
        <v>-4.7818401264728854</v>
      </c>
      <c r="J491">
        <v>-4.7818401272582278</v>
      </c>
      <c r="K491">
        <v>-4.7818401233920023</v>
      </c>
      <c r="L491">
        <v>-4.7818401267831856</v>
      </c>
      <c r="M491">
        <v>-4.7818401271985964</v>
      </c>
      <c r="N491">
        <v>-4.7818401216424098</v>
      </c>
      <c r="O491">
        <v>-4.7818401234443364</v>
      </c>
      <c r="P491">
        <v>-4.7818401215359083</v>
      </c>
      <c r="Q491">
        <v>-4.7818401218704487</v>
      </c>
      <c r="R491">
        <v>-4.7818401287833678</v>
      </c>
      <c r="S491">
        <v>-4.7818401274921563</v>
      </c>
      <c r="T491">
        <v>-4.7818401235771422</v>
      </c>
      <c r="U491">
        <v>-4.7818401216742394</v>
      </c>
      <c r="V491">
        <v>-4.7818401234188306</v>
      </c>
      <c r="W491">
        <v>-4.7818401266456076</v>
      </c>
      <c r="X491">
        <v>-4.7818401231998093</v>
      </c>
      <c r="Y491">
        <v>-4.781840127222309</v>
      </c>
    </row>
    <row r="492" spans="1:25" x14ac:dyDescent="0.2">
      <c r="A492" s="1">
        <v>490</v>
      </c>
      <c r="B492">
        <v>-11.140029180663291</v>
      </c>
      <c r="C492">
        <v>-11.140029177959329</v>
      </c>
      <c r="D492">
        <v>-11.140029180173171</v>
      </c>
      <c r="E492">
        <v>-11.14002917824315</v>
      </c>
      <c r="F492">
        <v>-11.140029178195061</v>
      </c>
      <c r="G492">
        <v>-11.14002917853295</v>
      </c>
      <c r="H492">
        <v>-11.140029180725341</v>
      </c>
      <c r="I492">
        <v>-11.140029178186349</v>
      </c>
      <c r="J492">
        <v>-11.14002918021208</v>
      </c>
      <c r="K492">
        <v>-11.140029180201241</v>
      </c>
      <c r="L492">
        <v>-11.140029180220809</v>
      </c>
      <c r="M492">
        <v>-11.140029182829091</v>
      </c>
      <c r="N492">
        <v>-11.14002917771019</v>
      </c>
      <c r="O492">
        <v>-11.140029177426889</v>
      </c>
      <c r="P492">
        <v>-11.140029177820059</v>
      </c>
      <c r="Q492">
        <v>-11.140029180463371</v>
      </c>
      <c r="R492">
        <v>-11.14002917694382</v>
      </c>
      <c r="S492">
        <v>-11.140029181036111</v>
      </c>
      <c r="T492">
        <v>-11.14002917823937</v>
      </c>
      <c r="U492">
        <v>-11.1400291778012</v>
      </c>
      <c r="V492">
        <v>-11.14002918433544</v>
      </c>
      <c r="W492">
        <v>-11.1400291797602</v>
      </c>
      <c r="X492">
        <v>-11.14002917750391</v>
      </c>
      <c r="Y492">
        <v>-11.140029178189691</v>
      </c>
    </row>
    <row r="493" spans="1:25" x14ac:dyDescent="0.2">
      <c r="A493" s="1">
        <v>491</v>
      </c>
      <c r="B493">
        <v>-8.750341956431118</v>
      </c>
      <c r="C493">
        <v>-8.7503419571214174</v>
      </c>
      <c r="D493">
        <v>-8.7503419557884854</v>
      </c>
      <c r="E493">
        <v>-8.750341950894466</v>
      </c>
      <c r="F493">
        <v>-8.7503419524340931</v>
      </c>
      <c r="G493">
        <v>-8.7503419532220725</v>
      </c>
      <c r="H493">
        <v>-8.7503419555832558</v>
      </c>
      <c r="I493">
        <v>-8.7503419424094986</v>
      </c>
      <c r="J493">
        <v>-8.7503419560954594</v>
      </c>
      <c r="K493">
        <v>-8.7503419513556544</v>
      </c>
      <c r="L493">
        <v>-8.7503419549970509</v>
      </c>
      <c r="M493">
        <v>-8.7503419542918159</v>
      </c>
      <c r="N493">
        <v>-8.7503419522992161</v>
      </c>
      <c r="O493">
        <v>-8.7503419545377916</v>
      </c>
      <c r="P493">
        <v>-8.7503419546626713</v>
      </c>
      <c r="Q493">
        <v>-8.7503419504489344</v>
      </c>
      <c r="R493">
        <v>-8.7503419516047316</v>
      </c>
      <c r="S493">
        <v>-8.7503419553074249</v>
      </c>
      <c r="T493">
        <v>-8.7503419524761359</v>
      </c>
      <c r="U493">
        <v>-8.750341953411354</v>
      </c>
      <c r="V493">
        <v>-8.7503419548852861</v>
      </c>
      <c r="W493">
        <v>-8.7503419525347557</v>
      </c>
      <c r="X493">
        <v>-8.7503419544411614</v>
      </c>
      <c r="Y493">
        <v>-8.7503419588075761</v>
      </c>
    </row>
    <row r="494" spans="1:25" x14ac:dyDescent="0.2">
      <c r="A494" s="1">
        <v>492</v>
      </c>
      <c r="B494">
        <v>-9.3274781663617556</v>
      </c>
      <c r="C494">
        <v>-9.3274781676696001</v>
      </c>
      <c r="D494">
        <v>-9.3274781657924866</v>
      </c>
      <c r="E494">
        <v>-9.3274781630727333</v>
      </c>
      <c r="F494">
        <v>-9.3274781706971961</v>
      </c>
      <c r="G494">
        <v>-9.3274781645757798</v>
      </c>
      <c r="H494">
        <v>-9.3274781662450028</v>
      </c>
      <c r="I494">
        <v>-9.3274781641170392</v>
      </c>
      <c r="J494">
        <v>-9.3274781650556342</v>
      </c>
      <c r="K494">
        <v>-9.3274781660797643</v>
      </c>
      <c r="L494">
        <v>-9.3274781666590716</v>
      </c>
      <c r="M494">
        <v>-9.3274781629701558</v>
      </c>
      <c r="N494">
        <v>-9.327478166156876</v>
      </c>
      <c r="O494">
        <v>-9.3274781665013204</v>
      </c>
      <c r="P494">
        <v>-9.3274781656424555</v>
      </c>
      <c r="Q494">
        <v>-9.3274781633842156</v>
      </c>
      <c r="R494">
        <v>-9.3274781632593413</v>
      </c>
      <c r="S494">
        <v>-9.3274781630451873</v>
      </c>
      <c r="T494">
        <v>-9.3274781656050685</v>
      </c>
      <c r="U494">
        <v>-9.3274781672970981</v>
      </c>
      <c r="V494">
        <v>-9.3274781658527441</v>
      </c>
      <c r="W494">
        <v>-9.3274781629592631</v>
      </c>
      <c r="X494">
        <v>-9.327478165416732</v>
      </c>
      <c r="Y494">
        <v>-9.327478161921805</v>
      </c>
    </row>
    <row r="495" spans="1:25" x14ac:dyDescent="0.2">
      <c r="A495" s="1">
        <v>493</v>
      </c>
      <c r="B495">
        <v>-6.1449660628575131</v>
      </c>
      <c r="C495">
        <v>-6.1449660635439836</v>
      </c>
      <c r="D495">
        <v>-6.1449660626204672</v>
      </c>
      <c r="E495">
        <v>-6.1449660568631304</v>
      </c>
      <c r="F495">
        <v>-6.1449660584863706</v>
      </c>
      <c r="G495">
        <v>-6.1449660586704056</v>
      </c>
      <c r="H495">
        <v>-6.1449660620504121</v>
      </c>
      <c r="I495">
        <v>-6.1449660585247683</v>
      </c>
      <c r="J495">
        <v>-6.144966061815512</v>
      </c>
      <c r="K495">
        <v>-6.144966062390762</v>
      </c>
      <c r="L495">
        <v>-6.1449660621675992</v>
      </c>
      <c r="M495">
        <v>-6.1449660610179029</v>
      </c>
      <c r="N495">
        <v>-6.1449660584379844</v>
      </c>
      <c r="O495">
        <v>-6.1449660609242089</v>
      </c>
      <c r="P495">
        <v>-6.1449660610136636</v>
      </c>
      <c r="Q495">
        <v>-6.1449660565477258</v>
      </c>
      <c r="R495">
        <v>-6.1449660621702504</v>
      </c>
      <c r="S495">
        <v>-6.1449660607797867</v>
      </c>
      <c r="T495">
        <v>-6.1449660583160446</v>
      </c>
      <c r="U495">
        <v>-6.1449660597337683</v>
      </c>
      <c r="V495">
        <v>-6.1449660580683103</v>
      </c>
      <c r="W495">
        <v>-6.1449660584752133</v>
      </c>
      <c r="X495">
        <v>-6.1449660551834153</v>
      </c>
      <c r="Y495">
        <v>-6.1449660616040767</v>
      </c>
    </row>
    <row r="496" spans="1:25" x14ac:dyDescent="0.2">
      <c r="A496" s="1">
        <v>494</v>
      </c>
      <c r="B496">
        <v>-7.0928315143434943</v>
      </c>
      <c r="C496">
        <v>-7.0928315147323699</v>
      </c>
      <c r="D496">
        <v>-7.092831518229719</v>
      </c>
      <c r="E496">
        <v>-7.0928315141761207</v>
      </c>
      <c r="F496">
        <v>-7.092831514155522</v>
      </c>
      <c r="G496">
        <v>-7.0928315145988892</v>
      </c>
      <c r="H496">
        <v>-7.0928315169819216</v>
      </c>
      <c r="I496">
        <v>-7.0928315173328809</v>
      </c>
      <c r="J496">
        <v>-7.0928315139000491</v>
      </c>
      <c r="K496">
        <v>-7.0928315170864371</v>
      </c>
      <c r="L496">
        <v>-7.0928315172399481</v>
      </c>
      <c r="M496">
        <v>-7.0928315176833072</v>
      </c>
      <c r="N496">
        <v>-7.0928315175997776</v>
      </c>
      <c r="O496">
        <v>-7.0928315143021106</v>
      </c>
      <c r="P496">
        <v>-7.0928315173104011</v>
      </c>
      <c r="Q496">
        <v>-7.0928315144553684</v>
      </c>
      <c r="R496">
        <v>-7.0928315142059812</v>
      </c>
      <c r="S496">
        <v>-7.0928315171778973</v>
      </c>
      <c r="T496">
        <v>-7.0928315141487683</v>
      </c>
      <c r="U496">
        <v>-7.0928315139888571</v>
      </c>
      <c r="V496">
        <v>-7.0928315144908032</v>
      </c>
      <c r="W496">
        <v>-7.0928315173353687</v>
      </c>
      <c r="X496">
        <v>-7.092831457226537</v>
      </c>
      <c r="Y496">
        <v>-7.0928315143696734</v>
      </c>
    </row>
    <row r="497" spans="1:25" x14ac:dyDescent="0.2">
      <c r="A497" s="1">
        <v>495</v>
      </c>
      <c r="B497">
        <v>-13.904056760399531</v>
      </c>
      <c r="C497">
        <v>-13.90405675724381</v>
      </c>
      <c r="D497">
        <v>-13.90405676093701</v>
      </c>
      <c r="E497">
        <v>-13.90405675775585</v>
      </c>
      <c r="F497">
        <v>-13.90405676029704</v>
      </c>
      <c r="G497">
        <v>-13.90405675973623</v>
      </c>
      <c r="H497">
        <v>-13.904056761408629</v>
      </c>
      <c r="I497">
        <v>-13.904056758823989</v>
      </c>
      <c r="J497">
        <v>-13.904056760198969</v>
      </c>
      <c r="K497">
        <v>-13.90405676174765</v>
      </c>
      <c r="L497">
        <v>-13.904056756365909</v>
      </c>
      <c r="M497">
        <v>-13.90405675792822</v>
      </c>
      <c r="N497">
        <v>-13.904056761092511</v>
      </c>
      <c r="O497">
        <v>-13.90405675679399</v>
      </c>
      <c r="P497">
        <v>-13.904056760140531</v>
      </c>
      <c r="Q497">
        <v>-13.9040567603637</v>
      </c>
      <c r="R497">
        <v>-13.904056760995511</v>
      </c>
      <c r="S497">
        <v>-13.904056757810761</v>
      </c>
      <c r="T497">
        <v>-13.904056758656591</v>
      </c>
      <c r="U497">
        <v>-13.904056757983209</v>
      </c>
      <c r="V497">
        <v>-13.90405676040641</v>
      </c>
      <c r="W497">
        <v>-13.904056760354781</v>
      </c>
      <c r="X497">
        <v>-13.90405675952853</v>
      </c>
      <c r="Y497">
        <v>-13.90405675798595</v>
      </c>
    </row>
    <row r="498" spans="1:25" x14ac:dyDescent="0.2">
      <c r="A498" s="1">
        <v>496</v>
      </c>
      <c r="B498">
        <v>-10.0814151512448</v>
      </c>
      <c r="C498">
        <v>-10.08141514653448</v>
      </c>
      <c r="D498">
        <v>-10.0814151517119</v>
      </c>
      <c r="E498">
        <v>-10.08141514867491</v>
      </c>
      <c r="F498">
        <v>-10.08141515167107</v>
      </c>
      <c r="G498">
        <v>-10.081415148753241</v>
      </c>
      <c r="H498">
        <v>-10.081415147892139</v>
      </c>
      <c r="I498">
        <v>-10.08141515051252</v>
      </c>
      <c r="J498">
        <v>-10.08141514760394</v>
      </c>
      <c r="K498">
        <v>-10.08141514875507</v>
      </c>
      <c r="L498">
        <v>-10.081415151735911</v>
      </c>
      <c r="M498">
        <v>-10.081415148732869</v>
      </c>
      <c r="N498">
        <v>-10.08141515089391</v>
      </c>
      <c r="O498">
        <v>-10.081415151439</v>
      </c>
      <c r="P498">
        <v>-10.081415149388279</v>
      </c>
      <c r="Q498">
        <v>-10.08141514891464</v>
      </c>
      <c r="R498">
        <v>-10.081415148780509</v>
      </c>
      <c r="S498">
        <v>-10.08141515266577</v>
      </c>
      <c r="T498">
        <v>-10.08141515229079</v>
      </c>
      <c r="U498">
        <v>-10.081415152659989</v>
      </c>
      <c r="V498">
        <v>-10.08141514071739</v>
      </c>
      <c r="W498">
        <v>-10.08141515186284</v>
      </c>
      <c r="X498">
        <v>-10.08141514875644</v>
      </c>
      <c r="Y498">
        <v>-10.08141514825877</v>
      </c>
    </row>
    <row r="499" spans="1:25" x14ac:dyDescent="0.2">
      <c r="A499" s="1">
        <v>497</v>
      </c>
      <c r="B499">
        <v>-6.2069284875738182</v>
      </c>
      <c r="C499">
        <v>-6.2069284817508317</v>
      </c>
      <c r="D499">
        <v>-6.2069284879456017</v>
      </c>
      <c r="E499">
        <v>-6.2069284875859614</v>
      </c>
      <c r="F499">
        <v>-6.2069284875078754</v>
      </c>
      <c r="G499">
        <v>-6.206928484984056</v>
      </c>
      <c r="H499">
        <v>-6.2069284836483964</v>
      </c>
      <c r="I499">
        <v>-6.2069284868887884</v>
      </c>
      <c r="J499">
        <v>-6.2069284873623767</v>
      </c>
      <c r="K499">
        <v>-6.2069284851409572</v>
      </c>
      <c r="L499">
        <v>-6.206928487174296</v>
      </c>
      <c r="M499">
        <v>-6.2069284840384737</v>
      </c>
      <c r="N499">
        <v>-6.206928487638935</v>
      </c>
      <c r="O499">
        <v>-6.2069284878361541</v>
      </c>
      <c r="P499">
        <v>-6.2069284852618107</v>
      </c>
      <c r="Q499">
        <v>-6.2069284852581417</v>
      </c>
      <c r="R499">
        <v>-6.2069284848257551</v>
      </c>
      <c r="S499">
        <v>-6.2069284848833481</v>
      </c>
      <c r="T499">
        <v>-6.206928487878498</v>
      </c>
      <c r="U499">
        <v>-6.2069284883779217</v>
      </c>
      <c r="V499">
        <v>-6.2069284833497296</v>
      </c>
      <c r="W499">
        <v>-6.206928477703249</v>
      </c>
      <c r="X499">
        <v>-6.206928487699602</v>
      </c>
      <c r="Y499">
        <v>-6.2069284841078094</v>
      </c>
    </row>
    <row r="500" spans="1:25" x14ac:dyDescent="0.2">
      <c r="A500" s="1">
        <v>498</v>
      </c>
      <c r="B500">
        <v>-5.3745916286097666</v>
      </c>
      <c r="C500">
        <v>-5.374591628599771</v>
      </c>
      <c r="D500">
        <v>-5.3745916291083287</v>
      </c>
      <c r="E500">
        <v>-5.3745916287161286</v>
      </c>
      <c r="F500">
        <v>-5.3745916289953213</v>
      </c>
      <c r="G500">
        <v>-5.374591625858721</v>
      </c>
      <c r="H500">
        <v>-5.374591625089093</v>
      </c>
      <c r="I500">
        <v>-5.3745916287120528</v>
      </c>
      <c r="J500">
        <v>-5.3745916288204931</v>
      </c>
      <c r="K500">
        <v>-5.3745916306039367</v>
      </c>
      <c r="L500">
        <v>-5.3745916298945779</v>
      </c>
      <c r="M500">
        <v>-5.3745916245207406</v>
      </c>
      <c r="N500">
        <v>-5.3745916287191422</v>
      </c>
      <c r="O500">
        <v>-5.3745916292107703</v>
      </c>
      <c r="P500">
        <v>-5.3745916285462956</v>
      </c>
      <c r="Q500">
        <v>-5.3745916298026728</v>
      </c>
      <c r="R500">
        <v>-5.3745916261385656</v>
      </c>
      <c r="S500">
        <v>-5.3745916260389599</v>
      </c>
      <c r="T500">
        <v>-5.3745916281072352</v>
      </c>
      <c r="U500">
        <v>-5.3745916260830207</v>
      </c>
      <c r="V500">
        <v>-5.3745916248723384</v>
      </c>
      <c r="W500">
        <v>-5.3745916267780967</v>
      </c>
      <c r="X500">
        <v>-5.3745916296488048</v>
      </c>
      <c r="Y500">
        <v>-5.3745916260297024</v>
      </c>
    </row>
    <row r="501" spans="1:25" x14ac:dyDescent="0.2">
      <c r="A501" s="1">
        <v>499</v>
      </c>
      <c r="B501">
        <v>-10.859313999300589</v>
      </c>
      <c r="C501">
        <v>-10.85931400077302</v>
      </c>
      <c r="D501">
        <v>-10.85931399980227</v>
      </c>
      <c r="E501">
        <v>-10.859313999163559</v>
      </c>
      <c r="F501">
        <v>-10.85931399948365</v>
      </c>
      <c r="G501">
        <v>-10.859313995663999</v>
      </c>
      <c r="H501">
        <v>-10.85931399643091</v>
      </c>
      <c r="I501">
        <v>-10.85931399894821</v>
      </c>
      <c r="J501">
        <v>-10.85931399634771</v>
      </c>
      <c r="K501">
        <v>-10.85931399618428</v>
      </c>
      <c r="L501">
        <v>-10.85931399991842</v>
      </c>
      <c r="M501">
        <v>-10.85931399624911</v>
      </c>
      <c r="N501">
        <v>-10.85931399900112</v>
      </c>
      <c r="O501">
        <v>-10.859313999787879</v>
      </c>
      <c r="P501">
        <v>-10.859313996193039</v>
      </c>
      <c r="Q501">
        <v>-10.859313996768851</v>
      </c>
      <c r="R501">
        <v>-10.859313996263211</v>
      </c>
      <c r="S501">
        <v>-10.8593139956402</v>
      </c>
      <c r="T501">
        <v>-10.859313999882129</v>
      </c>
      <c r="U501">
        <v>-10.859313999445179</v>
      </c>
      <c r="V501">
        <v>-10.859314000453081</v>
      </c>
      <c r="W501">
        <v>-10.859314000062231</v>
      </c>
      <c r="X501">
        <v>-10.85931399645709</v>
      </c>
      <c r="Y501">
        <v>-10.859313996067019</v>
      </c>
    </row>
    <row r="502" spans="1:25" x14ac:dyDescent="0.2">
      <c r="A502" s="1">
        <v>500</v>
      </c>
      <c r="B502">
        <v>-7.0017572399552339</v>
      </c>
      <c r="C502">
        <v>-7.0017572446343959</v>
      </c>
      <c r="D502">
        <v>-7.0017572394978167</v>
      </c>
      <c r="E502">
        <v>-7.0017572390523117</v>
      </c>
      <c r="F502">
        <v>-7.001757238952516</v>
      </c>
      <c r="G502">
        <v>-7.0017572401549204</v>
      </c>
      <c r="H502">
        <v>-7.0017572386970226</v>
      </c>
      <c r="I502">
        <v>-7.0017572378307031</v>
      </c>
      <c r="J502">
        <v>-7.0017572400423047</v>
      </c>
      <c r="K502">
        <v>-7.0017572409216289</v>
      </c>
      <c r="L502">
        <v>-7.0017572398100834</v>
      </c>
      <c r="M502">
        <v>-7.0017572440572939</v>
      </c>
      <c r="N502">
        <v>-7.0017572389538856</v>
      </c>
      <c r="O502">
        <v>-7.0017572378433099</v>
      </c>
      <c r="P502">
        <v>-7.0017572391509928</v>
      </c>
      <c r="Q502">
        <v>-7.0017572441944376</v>
      </c>
      <c r="R502">
        <v>-7.0017572402712052</v>
      </c>
      <c r="S502">
        <v>-7.0017572407946469</v>
      </c>
      <c r="T502">
        <v>-7.0017572405019868</v>
      </c>
      <c r="U502">
        <v>-7.0017572447469538</v>
      </c>
      <c r="V502">
        <v>-7.0017572439715021</v>
      </c>
      <c r="W502">
        <v>-7.0017572430502861</v>
      </c>
      <c r="X502">
        <v>-7.0017572402764996</v>
      </c>
      <c r="Y502">
        <v>-7.0017572396784473</v>
      </c>
    </row>
    <row r="503" spans="1:25" x14ac:dyDescent="0.2">
      <c r="A503" s="1">
        <v>501</v>
      </c>
      <c r="B503">
        <v>-8.9577804342531149</v>
      </c>
      <c r="C503">
        <v>-8.9577804305185609</v>
      </c>
      <c r="D503">
        <v>-8.9577804355846542</v>
      </c>
      <c r="E503">
        <v>-8.9577804298736385</v>
      </c>
      <c r="F503">
        <v>-8.9577804294075367</v>
      </c>
      <c r="G503">
        <v>-8.9577804309943687</v>
      </c>
      <c r="H503">
        <v>-8.9577804345136851</v>
      </c>
      <c r="I503">
        <v>-8.9577804335494715</v>
      </c>
      <c r="J503">
        <v>-8.9577804333593978</v>
      </c>
      <c r="K503">
        <v>-8.9577804305271993</v>
      </c>
      <c r="L503">
        <v>-8.95778043354556</v>
      </c>
      <c r="M503">
        <v>-8.9577804332259081</v>
      </c>
      <c r="N503">
        <v>-8.9577804351765167</v>
      </c>
      <c r="O503">
        <v>-8.9577804306899154</v>
      </c>
      <c r="P503">
        <v>-8.9577804341881926</v>
      </c>
      <c r="Q503">
        <v>-8.9577804334565272</v>
      </c>
      <c r="R503">
        <v>-8.9577804314492333</v>
      </c>
      <c r="S503">
        <v>-8.9577804350638743</v>
      </c>
      <c r="T503">
        <v>-8.9577804308401898</v>
      </c>
      <c r="U503">
        <v>-8.9577804343218972</v>
      </c>
      <c r="V503">
        <v>-8.9577804308494802</v>
      </c>
      <c r="W503">
        <v>-8.9577804507871424</v>
      </c>
      <c r="X503">
        <v>-8.9577804307611881</v>
      </c>
      <c r="Y503">
        <v>-8.9577804356201867</v>
      </c>
    </row>
    <row r="504" spans="1:25" x14ac:dyDescent="0.2">
      <c r="A504" s="1">
        <v>502</v>
      </c>
      <c r="B504">
        <v>-9.5094867488239423</v>
      </c>
      <c r="C504">
        <v>-9.5094867458277381</v>
      </c>
      <c r="D504">
        <v>-9.5094867441832047</v>
      </c>
      <c r="E504">
        <v>-9.5094867464075623</v>
      </c>
      <c r="F504">
        <v>-9.5094867447165363</v>
      </c>
      <c r="G504">
        <v>-9.5094867467857167</v>
      </c>
      <c r="H504">
        <v>-9.5094867446531612</v>
      </c>
      <c r="I504">
        <v>-9.5094867470666458</v>
      </c>
      <c r="J504">
        <v>-9.5094867450915768</v>
      </c>
      <c r="K504">
        <v>-9.509486744509795</v>
      </c>
      <c r="L504">
        <v>-9.5094867449642706</v>
      </c>
      <c r="M504">
        <v>-9.5094867468745559</v>
      </c>
      <c r="N504">
        <v>-9.5094867451815865</v>
      </c>
      <c r="O504">
        <v>-9.5094867457136605</v>
      </c>
      <c r="P504">
        <v>-9.5094867442520119</v>
      </c>
      <c r="Q504">
        <v>-9.5094867449096689</v>
      </c>
      <c r="R504">
        <v>-9.5094867443355593</v>
      </c>
      <c r="S504">
        <v>-9.5094867462817287</v>
      </c>
      <c r="T504">
        <v>-9.5094867468812474</v>
      </c>
      <c r="U504">
        <v>-9.5094867465477755</v>
      </c>
      <c r="V504">
        <v>-9.5094867441931434</v>
      </c>
      <c r="W504">
        <v>-9.5094867447153213</v>
      </c>
      <c r="X504">
        <v>-9.5094867458885854</v>
      </c>
      <c r="Y504">
        <v>-9.5094867467154707</v>
      </c>
    </row>
    <row r="505" spans="1:25" x14ac:dyDescent="0.2">
      <c r="A505" s="1">
        <v>503</v>
      </c>
      <c r="B505">
        <v>-6.9423496196279837</v>
      </c>
      <c r="C505">
        <v>-6.9423496162953127</v>
      </c>
      <c r="D505">
        <v>-6.9423496204076054</v>
      </c>
      <c r="E505">
        <v>-6.9423496174636634</v>
      </c>
      <c r="F505">
        <v>-6.9423496162088707</v>
      </c>
      <c r="G505">
        <v>-6.9423496182014084</v>
      </c>
      <c r="H505">
        <v>-6.9423496205441424</v>
      </c>
      <c r="I505">
        <v>-6.9423496185381044</v>
      </c>
      <c r="J505">
        <v>-6.9423496189691782</v>
      </c>
      <c r="K505">
        <v>-6.9423496193857046</v>
      </c>
      <c r="L505">
        <v>-6.9423496203188613</v>
      </c>
      <c r="M505">
        <v>-6.9423496169459593</v>
      </c>
      <c r="N505">
        <v>-6.9423496200720596</v>
      </c>
      <c r="O505">
        <v>-6.9423496163891727</v>
      </c>
      <c r="P505">
        <v>-6.9423496196579411</v>
      </c>
      <c r="Q505">
        <v>-6.9423496199794279</v>
      </c>
      <c r="R505">
        <v>-6.9423496177326367</v>
      </c>
      <c r="S505">
        <v>-6.9423496175141501</v>
      </c>
      <c r="T505">
        <v>-6.9423496204424211</v>
      </c>
      <c r="U505">
        <v>-6.9423496175362143</v>
      </c>
      <c r="V505">
        <v>-6.9423496205994866</v>
      </c>
      <c r="W505">
        <v>-6.9423493434353949</v>
      </c>
      <c r="X505">
        <v>-6.9423496194763947</v>
      </c>
      <c r="Y505">
        <v>-6.942349616127137</v>
      </c>
    </row>
    <row r="506" spans="1:25" x14ac:dyDescent="0.2">
      <c r="A506" s="1">
        <v>504</v>
      </c>
      <c r="B506">
        <v>-5.9352099134840604</v>
      </c>
      <c r="C506">
        <v>-5.9352099110637102</v>
      </c>
      <c r="D506">
        <v>-5.9352099128915317</v>
      </c>
      <c r="E506">
        <v>-5.9352099095803954</v>
      </c>
      <c r="F506">
        <v>-5.9352099117185064</v>
      </c>
      <c r="G506">
        <v>-5.9352099115977142</v>
      </c>
      <c r="H506">
        <v>-5.935209914233587</v>
      </c>
      <c r="I506">
        <v>-5.9352099111754253</v>
      </c>
      <c r="J506">
        <v>-5.9352099134347087</v>
      </c>
      <c r="K506">
        <v>-5.9352099134942584</v>
      </c>
      <c r="L506">
        <v>-5.9352099146093966</v>
      </c>
      <c r="M506">
        <v>-5.9352099111454164</v>
      </c>
      <c r="N506">
        <v>-5.935209910681035</v>
      </c>
      <c r="O506">
        <v>-5.935209911497676</v>
      </c>
      <c r="P506">
        <v>-5.9352099108808112</v>
      </c>
      <c r="Q506">
        <v>-5.9352099140957471</v>
      </c>
      <c r="R506">
        <v>-5.9352099094630368</v>
      </c>
      <c r="S506">
        <v>-5.9352099143056174</v>
      </c>
      <c r="T506">
        <v>-5.9352099119573696</v>
      </c>
      <c r="U506">
        <v>-5.9352099111465284</v>
      </c>
      <c r="V506">
        <v>-5.9352099114555239</v>
      </c>
      <c r="W506">
        <v>-5.9352099132278662</v>
      </c>
      <c r="X506">
        <v>-5.9352099110246224</v>
      </c>
      <c r="Y506">
        <v>-5.9352099107353284</v>
      </c>
    </row>
    <row r="507" spans="1:25" x14ac:dyDescent="0.2">
      <c r="A507" s="1">
        <v>505</v>
      </c>
      <c r="B507">
        <v>-1.909828376571119</v>
      </c>
      <c r="C507">
        <v>-1.9098208690363949</v>
      </c>
      <c r="D507">
        <v>-1.9098283767494419</v>
      </c>
      <c r="E507">
        <v>-1.9098283770607409</v>
      </c>
      <c r="F507">
        <v>-1.909828377153624</v>
      </c>
      <c r="G507">
        <v>-1.909828373003255</v>
      </c>
      <c r="H507">
        <v>-1.90982837370047</v>
      </c>
      <c r="I507">
        <v>-1.909828375838345</v>
      </c>
      <c r="J507">
        <v>-1.9098283734660171</v>
      </c>
      <c r="K507">
        <v>-1.9098283739073081</v>
      </c>
      <c r="L507">
        <v>-1.909828376510335</v>
      </c>
      <c r="M507">
        <v>-1.909828374391302</v>
      </c>
      <c r="N507">
        <v>-1.9098283765076329</v>
      </c>
      <c r="O507">
        <v>-1.909828376844336</v>
      </c>
      <c r="P507">
        <v>-1.909828374102958</v>
      </c>
      <c r="Q507">
        <v>-1.909828374180893</v>
      </c>
      <c r="R507">
        <v>-1.9098283741164941</v>
      </c>
      <c r="S507">
        <v>-1.909828377359305</v>
      </c>
      <c r="T507">
        <v>-1.9098283776613021</v>
      </c>
      <c r="U507">
        <v>-1.9098283778492811</v>
      </c>
      <c r="V507">
        <v>-1.9098283777812859</v>
      </c>
      <c r="W507">
        <v>-1.909828377712723</v>
      </c>
      <c r="X507">
        <v>-1.909828374004692</v>
      </c>
      <c r="Y507">
        <v>-1.909828373728226</v>
      </c>
    </row>
    <row r="508" spans="1:25" x14ac:dyDescent="0.2">
      <c r="A508" s="1">
        <v>506</v>
      </c>
      <c r="B508">
        <v>-6.7838344008974616</v>
      </c>
      <c r="C508">
        <v>-6.7838343980429494</v>
      </c>
      <c r="D508">
        <v>-6.7838344000333173</v>
      </c>
      <c r="E508">
        <v>-6.7838343985605061</v>
      </c>
      <c r="F508">
        <v>-6.7838343983306562</v>
      </c>
      <c r="G508">
        <v>-6.7838343985003409</v>
      </c>
      <c r="H508">
        <v>-6.7838344013019567</v>
      </c>
      <c r="I508">
        <v>-6.7838344025168338</v>
      </c>
      <c r="J508">
        <v>-6.7838344002236788</v>
      </c>
      <c r="K508">
        <v>-6.7838344007674456</v>
      </c>
      <c r="L508">
        <v>-6.7838344010975709</v>
      </c>
      <c r="M508">
        <v>-6.7838343974636581</v>
      </c>
      <c r="N508">
        <v>-6.7838343981521838</v>
      </c>
      <c r="O508">
        <v>-6.7838343976425231</v>
      </c>
      <c r="P508">
        <v>-6.7838343951647486</v>
      </c>
      <c r="Q508">
        <v>-6.7838344004684972</v>
      </c>
      <c r="R508">
        <v>-6.7838343970784676</v>
      </c>
      <c r="S508">
        <v>-6.7838344011659446</v>
      </c>
      <c r="T508">
        <v>-6.7838343987356016</v>
      </c>
      <c r="U508">
        <v>-6.7838343979672722</v>
      </c>
      <c r="V508">
        <v>-6.7838343981594971</v>
      </c>
      <c r="W508">
        <v>-6.7838344002518847</v>
      </c>
      <c r="X508">
        <v>-6.7838343980695779</v>
      </c>
      <c r="Y508">
        <v>-6.7838343981377092</v>
      </c>
    </row>
    <row r="509" spans="1:25" x14ac:dyDescent="0.2">
      <c r="A509" s="1">
        <v>507</v>
      </c>
      <c r="B509">
        <v>-2.012243298785688</v>
      </c>
      <c r="C509">
        <v>-2.0122432984530838</v>
      </c>
      <c r="D509">
        <v>-2.0122432984718972</v>
      </c>
      <c r="E509">
        <v>-2.0122432992225958</v>
      </c>
      <c r="F509">
        <v>-2.0122432988325438</v>
      </c>
      <c r="G509">
        <v>-2.0122432960831311</v>
      </c>
      <c r="H509">
        <v>-2.0122432955386969</v>
      </c>
      <c r="I509">
        <v>-2.0122432985774141</v>
      </c>
      <c r="J509">
        <v>-2.0122432952844469</v>
      </c>
      <c r="K509">
        <v>-2.0122432959580898</v>
      </c>
      <c r="L509">
        <v>-2.012243293841276</v>
      </c>
      <c r="M509">
        <v>-2.01224328383489</v>
      </c>
      <c r="N509">
        <v>-2.012243298342641</v>
      </c>
      <c r="O509">
        <v>-2.0122432987266339</v>
      </c>
      <c r="P509">
        <v>-2.0122432957479042</v>
      </c>
      <c r="Q509">
        <v>-2.012243296493788</v>
      </c>
      <c r="R509">
        <v>-2.0122432999673419</v>
      </c>
      <c r="S509">
        <v>-2.0122432985578951</v>
      </c>
      <c r="T509">
        <v>-2.0122432989754389</v>
      </c>
      <c r="U509">
        <v>-2.0122432969589998</v>
      </c>
      <c r="V509">
        <v>-2.0122432981658411</v>
      </c>
      <c r="W509">
        <v>-2.0122432955655829</v>
      </c>
      <c r="X509">
        <v>-2.0122432961192569</v>
      </c>
      <c r="Y509">
        <v>-2.0122432958232199</v>
      </c>
    </row>
    <row r="510" spans="1:25" x14ac:dyDescent="0.2">
      <c r="A510" s="1">
        <v>508</v>
      </c>
      <c r="B510">
        <v>-9.9514899219495412</v>
      </c>
      <c r="C510">
        <v>-9.9514899235994854</v>
      </c>
      <c r="D510">
        <v>-9.9514899227651359</v>
      </c>
      <c r="E510">
        <v>-9.9514899492476356</v>
      </c>
      <c r="F510">
        <v>-9.9514899227004889</v>
      </c>
      <c r="G510">
        <v>-9.9514899196218405</v>
      </c>
      <c r="H510">
        <v>-9.9514899190835688</v>
      </c>
      <c r="I510">
        <v>-9.9514899157038439</v>
      </c>
      <c r="J510">
        <v>-9.9514899185237571</v>
      </c>
      <c r="K510">
        <v>-9.9514899201654288</v>
      </c>
      <c r="L510">
        <v>-9.9514899224633382</v>
      </c>
      <c r="M510">
        <v>-9.951489919458858</v>
      </c>
      <c r="N510">
        <v>-9.9514899219621427</v>
      </c>
      <c r="O510">
        <v>-9.9514899229863918</v>
      </c>
      <c r="P510">
        <v>-9.9514899193512694</v>
      </c>
      <c r="Q510">
        <v>-9.9514899198428779</v>
      </c>
      <c r="R510">
        <v>-9.9514899230495448</v>
      </c>
      <c r="S510">
        <v>-9.9514899236905485</v>
      </c>
      <c r="T510">
        <v>-9.9514899228156768</v>
      </c>
      <c r="U510">
        <v>-9.951489923847058</v>
      </c>
      <c r="V510">
        <v>-9.9514899240771779</v>
      </c>
      <c r="W510">
        <v>-9.9514899227882783</v>
      </c>
      <c r="X510">
        <v>-9.9514899195401387</v>
      </c>
      <c r="Y510">
        <v>-9.9514899193155575</v>
      </c>
    </row>
    <row r="511" spans="1:25" x14ac:dyDescent="0.2">
      <c r="A511" s="1">
        <v>509</v>
      </c>
      <c r="B511">
        <v>-9.508098044996931</v>
      </c>
      <c r="C511">
        <v>-9.5080980452270545</v>
      </c>
      <c r="D511">
        <v>-9.5080980485246531</v>
      </c>
      <c r="E511">
        <v>-9.5080980460564284</v>
      </c>
      <c r="F511">
        <v>-9.5080980449497936</v>
      </c>
      <c r="G511">
        <v>-9.508098053794857</v>
      </c>
      <c r="H511">
        <v>-9.5080980475027133</v>
      </c>
      <c r="I511">
        <v>-9.5080980482419015</v>
      </c>
      <c r="J511">
        <v>-9.5080980449305663</v>
      </c>
      <c r="K511">
        <v>-9.5080980474367518</v>
      </c>
      <c r="L511">
        <v>-9.5080980476595549</v>
      </c>
      <c r="M511">
        <v>-9.5080980484099449</v>
      </c>
      <c r="N511">
        <v>-9.5080980486815623</v>
      </c>
      <c r="O511">
        <v>-9.5080980448368813</v>
      </c>
      <c r="P511">
        <v>-9.5080980483310729</v>
      </c>
      <c r="Q511">
        <v>-9.5080980491212994</v>
      </c>
      <c r="R511">
        <v>-9.5080980452814696</v>
      </c>
      <c r="S511">
        <v>-9.508098045104898</v>
      </c>
      <c r="T511">
        <v>-9.5080980454598052</v>
      </c>
      <c r="U511">
        <v>-9.5080980447840453</v>
      </c>
      <c r="V511">
        <v>-9.5080980484213597</v>
      </c>
      <c r="W511">
        <v>-9.5080980437192757</v>
      </c>
      <c r="X511">
        <v>-9.5080980458498328</v>
      </c>
      <c r="Y511">
        <v>-9.5080980449076815</v>
      </c>
    </row>
    <row r="512" spans="1:25" x14ac:dyDescent="0.2">
      <c r="A512" s="1">
        <v>510</v>
      </c>
      <c r="B512">
        <v>-1.7929017301910579</v>
      </c>
      <c r="C512">
        <v>-1.792901725890456</v>
      </c>
      <c r="D512">
        <v>-1.792901729722548</v>
      </c>
      <c r="E512">
        <v>-1.7929017280226911</v>
      </c>
      <c r="F512">
        <v>-1.792901725973989</v>
      </c>
      <c r="G512">
        <v>-1.7929017286507369</v>
      </c>
      <c r="H512">
        <v>-1.792901730259566</v>
      </c>
      <c r="I512">
        <v>-1.7929017283066739</v>
      </c>
      <c r="J512">
        <v>-1.792901729837689</v>
      </c>
      <c r="K512">
        <v>-1.792901730726435</v>
      </c>
      <c r="L512">
        <v>-1.7929017108648451</v>
      </c>
      <c r="M512">
        <v>-1.7929017278535551</v>
      </c>
      <c r="N512">
        <v>-1.7929017309420801</v>
      </c>
      <c r="O512">
        <v>-1.792901727862052</v>
      </c>
      <c r="P512">
        <v>-1.7929017260926889</v>
      </c>
      <c r="Q512">
        <v>-1.792901729330016</v>
      </c>
      <c r="R512">
        <v>-1.7929017446228039</v>
      </c>
      <c r="S512">
        <v>-1.792901732186154</v>
      </c>
      <c r="T512">
        <v>-1.79290172858609</v>
      </c>
      <c r="U512">
        <v>-1.7929017279358199</v>
      </c>
      <c r="V512">
        <v>-1.7929017308440529</v>
      </c>
      <c r="W512">
        <v>-1.7929017307780339</v>
      </c>
      <c r="X512">
        <v>-1.792901726812276</v>
      </c>
      <c r="Y512">
        <v>-1.7929017278875601</v>
      </c>
    </row>
    <row r="513" spans="1:25" x14ac:dyDescent="0.2">
      <c r="A513" s="1">
        <v>511</v>
      </c>
      <c r="B513">
        <v>-9.9927891354706908</v>
      </c>
      <c r="C513">
        <v>-9.9927891309212438</v>
      </c>
      <c r="D513">
        <v>-9.9927891347594944</v>
      </c>
      <c r="E513">
        <v>-9.9927891317081379</v>
      </c>
      <c r="F513">
        <v>-9.992789131510829</v>
      </c>
      <c r="G513">
        <v>-9.992789131468955</v>
      </c>
      <c r="H513">
        <v>-9.9927891348420381</v>
      </c>
      <c r="I513">
        <v>-9.9927891321611835</v>
      </c>
      <c r="J513">
        <v>-9.9927891338271468</v>
      </c>
      <c r="K513">
        <v>-9.9927891341900175</v>
      </c>
      <c r="L513">
        <v>-9.9927891305054128</v>
      </c>
      <c r="M513">
        <v>-9.9927891313079371</v>
      </c>
      <c r="N513">
        <v>-9.9927891348340783</v>
      </c>
      <c r="O513">
        <v>-9.9927891353352347</v>
      </c>
      <c r="P513">
        <v>-9.9927891334159913</v>
      </c>
      <c r="Q513">
        <v>-9.9927891313892943</v>
      </c>
      <c r="R513">
        <v>-9.9927891314333834</v>
      </c>
      <c r="S513">
        <v>-9.9927891321122857</v>
      </c>
      <c r="T513">
        <v>-9.9927891342244504</v>
      </c>
      <c r="U513">
        <v>-9.9927891364381409</v>
      </c>
      <c r="V513">
        <v>-9.9927891340872161</v>
      </c>
      <c r="W513">
        <v>-9.9927891313597552</v>
      </c>
      <c r="X513">
        <v>-9.9927891338758386</v>
      </c>
      <c r="Y513">
        <v>-9.992789130887143</v>
      </c>
    </row>
    <row r="514" spans="1:25" x14ac:dyDescent="0.2">
      <c r="A514" s="1">
        <v>512</v>
      </c>
      <c r="B514">
        <v>-7.8179186824559066</v>
      </c>
      <c r="C514">
        <v>-7.8179186823608831</v>
      </c>
      <c r="D514">
        <v>-7.8179186822118441</v>
      </c>
      <c r="E514">
        <v>-7.8179186818800392</v>
      </c>
      <c r="F514">
        <v>-7.8179186827404932</v>
      </c>
      <c r="G514">
        <v>-7.8179186789041726</v>
      </c>
      <c r="H514">
        <v>-7.8179186780878203</v>
      </c>
      <c r="I514">
        <v>-7.8179186819842768</v>
      </c>
      <c r="J514">
        <v>-7.8179186821097968</v>
      </c>
      <c r="K514">
        <v>-7.817918684623443</v>
      </c>
      <c r="L514">
        <v>-7.8179186835949146</v>
      </c>
      <c r="M514">
        <v>-7.8179186785745394</v>
      </c>
      <c r="N514">
        <v>-7.8179186820270452</v>
      </c>
      <c r="O514">
        <v>-7.8179186822010616</v>
      </c>
      <c r="P514">
        <v>-7.8179186819847946</v>
      </c>
      <c r="Q514">
        <v>-7.8179187193815851</v>
      </c>
      <c r="R514">
        <v>-7.8179186798425304</v>
      </c>
      <c r="S514">
        <v>-7.8179186791189146</v>
      </c>
      <c r="T514">
        <v>-7.8179186815822552</v>
      </c>
      <c r="U514">
        <v>-7.8179186799367422</v>
      </c>
      <c r="V514">
        <v>-7.8179186781994421</v>
      </c>
      <c r="W514">
        <v>-7.8179186799503357</v>
      </c>
      <c r="X514">
        <v>-7.8179186836130796</v>
      </c>
      <c r="Y514">
        <v>-7.8179186796070326</v>
      </c>
    </row>
    <row r="515" spans="1:25" x14ac:dyDescent="0.2">
      <c r="A515" s="1">
        <v>513</v>
      </c>
      <c r="B515">
        <v>-11.34095735502631</v>
      </c>
      <c r="C515">
        <v>-11.340957351187621</v>
      </c>
      <c r="D515">
        <v>-11.340957354186539</v>
      </c>
      <c r="E515">
        <v>-11.34095735151937</v>
      </c>
      <c r="F515">
        <v>-11.34095735471031</v>
      </c>
      <c r="G515">
        <v>-11.34095735135535</v>
      </c>
      <c r="H515">
        <v>-11.340957350663681</v>
      </c>
      <c r="I515">
        <v>-11.340957352176421</v>
      </c>
      <c r="J515">
        <v>-11.340957353823409</v>
      </c>
      <c r="K515">
        <v>-11.340957354209131</v>
      </c>
      <c r="L515">
        <v>-11.34095735027441</v>
      </c>
      <c r="M515">
        <v>-11.340957350498179</v>
      </c>
      <c r="N515">
        <v>-11.340957355006161</v>
      </c>
      <c r="O515">
        <v>-11.34095735544043</v>
      </c>
      <c r="P515">
        <v>-11.340957353299659</v>
      </c>
      <c r="Q515">
        <v>-11.34095735149414</v>
      </c>
      <c r="R515">
        <v>-11.340957351164249</v>
      </c>
      <c r="S515">
        <v>-11.340957351187329</v>
      </c>
      <c r="T515">
        <v>-11.34095735431047</v>
      </c>
      <c r="U515">
        <v>-11.34095735581241</v>
      </c>
      <c r="V515">
        <v>-11.340957354891859</v>
      </c>
      <c r="W515">
        <v>-11.340957352479601</v>
      </c>
      <c r="X515">
        <v>-11.34095735321808</v>
      </c>
      <c r="Y515">
        <v>-11.340957351627059</v>
      </c>
    </row>
    <row r="516" spans="1:25" x14ac:dyDescent="0.2">
      <c r="A516" s="1">
        <v>514</v>
      </c>
      <c r="B516">
        <v>-5.7081674270052618</v>
      </c>
      <c r="C516">
        <v>-5.7081674229685531</v>
      </c>
      <c r="D516">
        <v>-5.7081674266988429</v>
      </c>
      <c r="E516">
        <v>-5.7081674250451604</v>
      </c>
      <c r="F516">
        <v>-5.7081674233522852</v>
      </c>
      <c r="G516">
        <v>-5.7081674255367894</v>
      </c>
      <c r="H516">
        <v>-5.7081674279912464</v>
      </c>
      <c r="I516">
        <v>-5.7081674246141434</v>
      </c>
      <c r="J516">
        <v>-5.7081674262164102</v>
      </c>
      <c r="K516">
        <v>-5.7081674274898484</v>
      </c>
      <c r="L516">
        <v>-5.7081674278046393</v>
      </c>
      <c r="M516">
        <v>-5.7081674240307674</v>
      </c>
      <c r="N516">
        <v>-5.7081674270944296</v>
      </c>
      <c r="O516">
        <v>-5.7081674278139269</v>
      </c>
      <c r="P516">
        <v>-5.7081674258128299</v>
      </c>
      <c r="Q516">
        <v>-5.7081674236661346</v>
      </c>
      <c r="R516">
        <v>-5.7081674245104592</v>
      </c>
      <c r="S516">
        <v>-5.7081674242228129</v>
      </c>
      <c r="T516">
        <v>-5.7081674261437394</v>
      </c>
      <c r="U516">
        <v>-5.7081674286168074</v>
      </c>
      <c r="V516">
        <v>-5.7081674271530902</v>
      </c>
      <c r="W516">
        <v>-5.7081674218908853</v>
      </c>
      <c r="X516">
        <v>-5.7081674257053043</v>
      </c>
      <c r="Y516">
        <v>-5.7081674230142427</v>
      </c>
    </row>
    <row r="517" spans="1:25" x14ac:dyDescent="0.2">
      <c r="A517" s="1">
        <v>515</v>
      </c>
      <c r="B517">
        <v>-3.8555963763955639</v>
      </c>
      <c r="C517">
        <v>-3.8555963761943022</v>
      </c>
      <c r="D517">
        <v>-3.8555963787643752</v>
      </c>
      <c r="E517">
        <v>-3.855596376152878</v>
      </c>
      <c r="F517">
        <v>-3.855596379718369</v>
      </c>
      <c r="G517">
        <v>-3.8555963761408858</v>
      </c>
      <c r="H517">
        <v>-3.855596378778003</v>
      </c>
      <c r="I517">
        <v>-3.855596376314276</v>
      </c>
      <c r="J517">
        <v>-3.8555963759017029</v>
      </c>
      <c r="K517">
        <v>-3.855596378579039</v>
      </c>
      <c r="L517">
        <v>-3.855596378437943</v>
      </c>
      <c r="M517">
        <v>-3.8555963769360582</v>
      </c>
      <c r="N517">
        <v>-3.8555963761536352</v>
      </c>
      <c r="O517">
        <v>-3.855596376456444</v>
      </c>
      <c r="P517">
        <v>-3.8555963783488898</v>
      </c>
      <c r="Q517">
        <v>-3.855596374648198</v>
      </c>
      <c r="R517">
        <v>-3.8555963762737351</v>
      </c>
      <c r="S517">
        <v>-3.855596378628348</v>
      </c>
      <c r="T517">
        <v>-3.8555963760640588</v>
      </c>
      <c r="U517">
        <v>-3.8555963759538181</v>
      </c>
      <c r="V517">
        <v>-3.8555963760556038</v>
      </c>
      <c r="W517">
        <v>-3.8555963757151579</v>
      </c>
      <c r="X517">
        <v>-3.8555963743031252</v>
      </c>
      <c r="Y517">
        <v>-3.85559637600177</v>
      </c>
    </row>
    <row r="518" spans="1:25" x14ac:dyDescent="0.2">
      <c r="A518" s="1">
        <v>516</v>
      </c>
      <c r="B518">
        <v>-14.94135098531952</v>
      </c>
      <c r="C518">
        <v>-14.94135098297642</v>
      </c>
      <c r="D518">
        <v>-14.94135098483973</v>
      </c>
      <c r="E518">
        <v>-14.941350981995379</v>
      </c>
      <c r="F518">
        <v>-14.94135098314422</v>
      </c>
      <c r="G518">
        <v>-14.94135098268665</v>
      </c>
      <c r="H518">
        <v>-14.9413509856698</v>
      </c>
      <c r="I518">
        <v>-14.9413509828291</v>
      </c>
      <c r="J518">
        <v>-14.9413509851929</v>
      </c>
      <c r="K518">
        <v>-14.941350985358341</v>
      </c>
      <c r="L518">
        <v>-14.941350985046199</v>
      </c>
      <c r="M518">
        <v>-14.94135098748648</v>
      </c>
      <c r="N518">
        <v>-14.94135098190444</v>
      </c>
      <c r="O518">
        <v>-14.941350984001851</v>
      </c>
      <c r="P518">
        <v>-14.941350982708579</v>
      </c>
      <c r="Q518">
        <v>-14.941350985142311</v>
      </c>
      <c r="R518">
        <v>-14.94135098187669</v>
      </c>
      <c r="S518">
        <v>-14.94135098549669</v>
      </c>
      <c r="T518">
        <v>-14.941350983347631</v>
      </c>
      <c r="U518">
        <v>-14.94135098287278</v>
      </c>
      <c r="V518">
        <v>-14.941350983052519</v>
      </c>
      <c r="W518">
        <v>-14.94135098487965</v>
      </c>
      <c r="X518">
        <v>-14.94135098245961</v>
      </c>
      <c r="Y518">
        <v>-14.94135098279264</v>
      </c>
    </row>
    <row r="519" spans="1:25" x14ac:dyDescent="0.2">
      <c r="A519" s="1">
        <v>517</v>
      </c>
      <c r="B519">
        <v>-10.577734625012781</v>
      </c>
      <c r="C519">
        <v>-10.577734620295869</v>
      </c>
      <c r="D519">
        <v>-10.57773462455093</v>
      </c>
      <c r="E519">
        <v>-10.577734622526521</v>
      </c>
      <c r="F519">
        <v>-10.57773456669759</v>
      </c>
      <c r="G519">
        <v>-10.57773462234822</v>
      </c>
      <c r="H519">
        <v>-10.577734624469199</v>
      </c>
      <c r="I519">
        <v>-10.57773461492607</v>
      </c>
      <c r="J519">
        <v>-10.577734624418211</v>
      </c>
      <c r="K519">
        <v>-10.577734624087331</v>
      </c>
      <c r="L519">
        <v>-10.577734621248149</v>
      </c>
      <c r="M519">
        <v>-10.5777346218287</v>
      </c>
      <c r="N519">
        <v>-10.577734625004069</v>
      </c>
      <c r="O519">
        <v>-10.577734622716971</v>
      </c>
      <c r="P519">
        <v>-10.5777346209081</v>
      </c>
      <c r="Q519">
        <v>-10.577734624742209</v>
      </c>
      <c r="R519">
        <v>-10.577734622323741</v>
      </c>
      <c r="S519">
        <v>-10.57773462177224</v>
      </c>
      <c r="T519">
        <v>-10.5777346227579</v>
      </c>
      <c r="U519">
        <v>-10.57773462136738</v>
      </c>
      <c r="V519">
        <v>-10.57773462596926</v>
      </c>
      <c r="W519">
        <v>-10.577734625412701</v>
      </c>
      <c r="X519">
        <v>-10.577734626410869</v>
      </c>
      <c r="Y519">
        <v>-10.577734622436649</v>
      </c>
    </row>
    <row r="520" spans="1:25" x14ac:dyDescent="0.2">
      <c r="A520" s="1">
        <v>518</v>
      </c>
      <c r="B520">
        <v>-8.8991207374658217</v>
      </c>
      <c r="C520">
        <v>-8.8991207351402348</v>
      </c>
      <c r="D520">
        <v>-8.899120736755803</v>
      </c>
      <c r="E520">
        <v>-8.8991207355480384</v>
      </c>
      <c r="F520">
        <v>-8.8991207393216385</v>
      </c>
      <c r="G520">
        <v>-8.8991207356361155</v>
      </c>
      <c r="H520">
        <v>-8.8991207380502093</v>
      </c>
      <c r="I520">
        <v>-8.8991207353606967</v>
      </c>
      <c r="J520">
        <v>-8.8991207371842584</v>
      </c>
      <c r="K520">
        <v>-8.899120737207495</v>
      </c>
      <c r="L520">
        <v>-8.8991207352490331</v>
      </c>
      <c r="M520">
        <v>-8.899120734577421</v>
      </c>
      <c r="N520">
        <v>-8.8991207377967747</v>
      </c>
      <c r="O520">
        <v>-8.8991207327872033</v>
      </c>
      <c r="P520">
        <v>-8.8991207371594712</v>
      </c>
      <c r="Q520">
        <v>-8.8991207374829351</v>
      </c>
      <c r="R520">
        <v>-8.8991207378972668</v>
      </c>
      <c r="S520">
        <v>-8.8991207381122646</v>
      </c>
      <c r="T520">
        <v>-8.8991207358623132</v>
      </c>
      <c r="U520">
        <v>-8.8991207350386592</v>
      </c>
      <c r="V520">
        <v>-8.8991207379491364</v>
      </c>
      <c r="W520">
        <v>-8.899120738220768</v>
      </c>
      <c r="X520">
        <v>-8.8991207349332004</v>
      </c>
      <c r="Y520">
        <v>-8.8991207347954386</v>
      </c>
    </row>
    <row r="521" spans="1:25" x14ac:dyDescent="0.2">
      <c r="A521" s="1">
        <v>519</v>
      </c>
      <c r="B521">
        <v>-2.9693084208834901</v>
      </c>
      <c r="C521">
        <v>-2.9693084223084911</v>
      </c>
      <c r="D521">
        <v>-2.9693084275787909</v>
      </c>
      <c r="E521">
        <v>-2.9693084224013222</v>
      </c>
      <c r="F521">
        <v>-2.9693084210592819</v>
      </c>
      <c r="G521">
        <v>-2.9693084228193811</v>
      </c>
      <c r="H521">
        <v>-2.9693084261426899</v>
      </c>
      <c r="I521">
        <v>-2.9693084253378941</v>
      </c>
      <c r="J521">
        <v>-2.9693084264525962</v>
      </c>
      <c r="K521">
        <v>-2.9693084267149641</v>
      </c>
      <c r="L521">
        <v>-2.9693084258103388</v>
      </c>
      <c r="M521">
        <v>-2.9693084262955929</v>
      </c>
      <c r="N521">
        <v>-2.9693084256123878</v>
      </c>
      <c r="O521">
        <v>-2.9693084230101481</v>
      </c>
      <c r="P521">
        <v>-2.9693084208184031</v>
      </c>
      <c r="Q521">
        <v>-2.9693084216798211</v>
      </c>
      <c r="R521">
        <v>-2.9693084230109079</v>
      </c>
      <c r="S521">
        <v>-2.9693084271439001</v>
      </c>
      <c r="T521">
        <v>-2.9693084226638562</v>
      </c>
      <c r="U521">
        <v>-2.9693084209621889</v>
      </c>
      <c r="V521">
        <v>-2.9693084207841052</v>
      </c>
      <c r="W521">
        <v>-2.969308425688364</v>
      </c>
      <c r="X521">
        <v>-2.9693084225107089</v>
      </c>
      <c r="Y521">
        <v>-2.9693084264015379</v>
      </c>
    </row>
    <row r="522" spans="1:25" x14ac:dyDescent="0.2">
      <c r="A522" s="1">
        <v>520</v>
      </c>
      <c r="B522">
        <v>-9.7344164849143286</v>
      </c>
      <c r="C522">
        <v>-9.7344164847885661</v>
      </c>
      <c r="D522">
        <v>-9.7344164834501594</v>
      </c>
      <c r="E522">
        <v>-9.7344164849738082</v>
      </c>
      <c r="F522">
        <v>-9.7344164859992262</v>
      </c>
      <c r="G522">
        <v>-9.7344164820886849</v>
      </c>
      <c r="H522">
        <v>-9.7344164798186519</v>
      </c>
      <c r="I522">
        <v>-9.73441648043943</v>
      </c>
      <c r="J522">
        <v>-9.7344164637333712</v>
      </c>
      <c r="K522">
        <v>-9.7344164851010238</v>
      </c>
      <c r="L522">
        <v>-9.734416485002086</v>
      </c>
      <c r="M522">
        <v>-9.7344164852307014</v>
      </c>
      <c r="N522">
        <v>-9.7344164816365719</v>
      </c>
      <c r="O522">
        <v>-9.7344164782142695</v>
      </c>
      <c r="P522">
        <v>-9.7344164813114542</v>
      </c>
      <c r="Q522">
        <v>-9.7344164843463687</v>
      </c>
      <c r="R522">
        <v>-9.7344164816964049</v>
      </c>
      <c r="S522">
        <v>-9.7344164842200982</v>
      </c>
      <c r="T522">
        <v>-9.7344164816772931</v>
      </c>
      <c r="U522">
        <v>-9.7344164834774016</v>
      </c>
      <c r="V522">
        <v>-9.7344164844480137</v>
      </c>
      <c r="W522">
        <v>-9.7344164801371846</v>
      </c>
      <c r="X522">
        <v>-9.7344164856748847</v>
      </c>
      <c r="Y522">
        <v>-9.7344164809634961</v>
      </c>
    </row>
    <row r="523" spans="1:25" x14ac:dyDescent="0.2">
      <c r="A523" s="1">
        <v>521</v>
      </c>
      <c r="B523">
        <v>-3.6188959471121351</v>
      </c>
      <c r="C523">
        <v>-3.6188959472013869</v>
      </c>
      <c r="D523">
        <v>-3.6188959501693669</v>
      </c>
      <c r="E523">
        <v>-3.6188959471719979</v>
      </c>
      <c r="F523">
        <v>-3.6188959478824558</v>
      </c>
      <c r="G523">
        <v>-3.6188959503167228</v>
      </c>
      <c r="H523">
        <v>-3.6188959495974311</v>
      </c>
      <c r="I523">
        <v>-3.6188959502074218</v>
      </c>
      <c r="J523">
        <v>-3.6188959469185922</v>
      </c>
      <c r="K523">
        <v>-3.6188959499229201</v>
      </c>
      <c r="L523">
        <v>-3.6188959497341382</v>
      </c>
      <c r="M523">
        <v>-3.6188959496509359</v>
      </c>
      <c r="N523">
        <v>-3.6188959500486191</v>
      </c>
      <c r="O523">
        <v>-3.6188959473831752</v>
      </c>
      <c r="P523">
        <v>-3.618895950484756</v>
      </c>
      <c r="Q523">
        <v>-3.6188959501828459</v>
      </c>
      <c r="R523">
        <v>-3.6188959479244289</v>
      </c>
      <c r="S523">
        <v>-3.6188959470524198</v>
      </c>
      <c r="T523">
        <v>-3.61889594685515</v>
      </c>
      <c r="U523">
        <v>-3.6188959471285642</v>
      </c>
      <c r="V523">
        <v>-3.618895950191642</v>
      </c>
      <c r="W523">
        <v>-3.61889594584532</v>
      </c>
      <c r="X523">
        <v>-3.6188959481411911</v>
      </c>
      <c r="Y523">
        <v>-3.61889594732724</v>
      </c>
    </row>
    <row r="524" spans="1:25" x14ac:dyDescent="0.2">
      <c r="A524" s="1">
        <v>522</v>
      </c>
      <c r="B524">
        <v>-5.1201378780838063</v>
      </c>
      <c r="C524">
        <v>-5.1201378783808176</v>
      </c>
      <c r="D524">
        <v>-5.1201378775240309</v>
      </c>
      <c r="E524">
        <v>-5.1201378785549547</v>
      </c>
      <c r="F524">
        <v>-5.1201378752387363</v>
      </c>
      <c r="G524">
        <v>-5.1201378754361606</v>
      </c>
      <c r="H524">
        <v>-5.1201378738244898</v>
      </c>
      <c r="I524">
        <v>-5.1201378764154377</v>
      </c>
      <c r="J524">
        <v>-5.1201378754530902</v>
      </c>
      <c r="K524">
        <v>-5.1201378776752531</v>
      </c>
      <c r="L524">
        <v>-5.1201378781861333</v>
      </c>
      <c r="M524">
        <v>-5.1201378782656723</v>
      </c>
      <c r="N524">
        <v>-5.1201378747519897</v>
      </c>
      <c r="O524">
        <v>-5.1201378778619233</v>
      </c>
      <c r="P524">
        <v>-5.1201378755031062</v>
      </c>
      <c r="Q524">
        <v>-5.1201378776490163</v>
      </c>
      <c r="R524">
        <v>-5.1201378742482877</v>
      </c>
      <c r="S524">
        <v>-5.1201378774929109</v>
      </c>
      <c r="T524">
        <v>-5.120137873494631</v>
      </c>
      <c r="U524">
        <v>-5.1201378766823149</v>
      </c>
      <c r="V524">
        <v>-5.1201378781104658</v>
      </c>
      <c r="W524">
        <v>-5.1201378738471552</v>
      </c>
      <c r="X524">
        <v>-5.1201378782465641</v>
      </c>
      <c r="Y524">
        <v>-5.1201378790083671</v>
      </c>
    </row>
    <row r="525" spans="1:25" x14ac:dyDescent="0.2">
      <c r="A525" s="1">
        <v>523</v>
      </c>
      <c r="B525">
        <v>-13.524101445994271</v>
      </c>
      <c r="C525">
        <v>-13.52410144573674</v>
      </c>
      <c r="D525">
        <v>-13.524101445882851</v>
      </c>
      <c r="E525">
        <v>-13.52410144528025</v>
      </c>
      <c r="F525">
        <v>-13.524101446132081</v>
      </c>
      <c r="G525">
        <v>-13.52410144711533</v>
      </c>
      <c r="H525">
        <v>-13.524101441009471</v>
      </c>
      <c r="I525">
        <v>-13.52410144540066</v>
      </c>
      <c r="J525">
        <v>-13.524101444243581</v>
      </c>
      <c r="K525">
        <v>-13.524101443256439</v>
      </c>
      <c r="L525">
        <v>-13.52410144705696</v>
      </c>
      <c r="M525">
        <v>-13.524101441485479</v>
      </c>
      <c r="N525">
        <v>-13.524101445504281</v>
      </c>
      <c r="O525">
        <v>-13.52410139720398</v>
      </c>
      <c r="P525">
        <v>-13.52410144716402</v>
      </c>
      <c r="Q525">
        <v>-13.52410144427312</v>
      </c>
      <c r="R525">
        <v>-13.524101443026201</v>
      </c>
      <c r="S525">
        <v>-13.524101442506669</v>
      </c>
      <c r="T525">
        <v>-13.52410144485876</v>
      </c>
      <c r="U525">
        <v>-13.524101443082211</v>
      </c>
      <c r="V525">
        <v>-13.52410144157785</v>
      </c>
      <c r="W525">
        <v>-13.524101444619211</v>
      </c>
      <c r="X525">
        <v>-13.52410144701871</v>
      </c>
      <c r="Y525">
        <v>-13.524101443081101</v>
      </c>
    </row>
    <row r="526" spans="1:25" x14ac:dyDescent="0.2">
      <c r="A526" s="1">
        <v>524</v>
      </c>
      <c r="B526">
        <v>-1.4286587748387269</v>
      </c>
      <c r="C526">
        <v>-1.428658774621542</v>
      </c>
      <c r="D526">
        <v>-1.4286587737208469</v>
      </c>
      <c r="E526">
        <v>-1.4286587742521071</v>
      </c>
      <c r="F526">
        <v>-1.4286587770718671</v>
      </c>
      <c r="G526">
        <v>-1.4286587761220739</v>
      </c>
      <c r="H526">
        <v>-1.4286587730576701</v>
      </c>
      <c r="I526">
        <v>-1.4286587569773099</v>
      </c>
      <c r="J526">
        <v>-1.428658774453353</v>
      </c>
      <c r="K526">
        <v>-1.428658774089749</v>
      </c>
      <c r="L526">
        <v>-1.428658778597981</v>
      </c>
      <c r="M526">
        <v>-1.428658770979125</v>
      </c>
      <c r="N526">
        <v>-1.4286587760964331</v>
      </c>
      <c r="O526">
        <v>-1.428658778122966</v>
      </c>
      <c r="P526">
        <v>-1.4286587749462289</v>
      </c>
      <c r="Q526">
        <v>-1.428658774785637</v>
      </c>
      <c r="R526">
        <v>-1.4286587765140211</v>
      </c>
      <c r="S526">
        <v>-1.4286587786939351</v>
      </c>
      <c r="T526">
        <v>-1.4286587763954679</v>
      </c>
      <c r="U526">
        <v>-1.4286587780976561</v>
      </c>
      <c r="V526">
        <v>-1.4286587740139109</v>
      </c>
      <c r="W526">
        <v>-1.4286587756068569</v>
      </c>
      <c r="X526">
        <v>-1.4286587785758871</v>
      </c>
      <c r="Y526">
        <v>-1.4286587763338441</v>
      </c>
    </row>
    <row r="527" spans="1:25" x14ac:dyDescent="0.2">
      <c r="A527" s="1">
        <v>525</v>
      </c>
      <c r="B527">
        <v>-9.6636697211306366</v>
      </c>
      <c r="C527">
        <v>-9.6636697218365164</v>
      </c>
      <c r="D527">
        <v>-9.6636697270309959</v>
      </c>
      <c r="E527">
        <v>-9.663669722124407</v>
      </c>
      <c r="F527">
        <v>-9.6636697213179552</v>
      </c>
      <c r="G527">
        <v>-9.6636697226736334</v>
      </c>
      <c r="H527">
        <v>-9.663669725686109</v>
      </c>
      <c r="I527">
        <v>-9.6636697252819346</v>
      </c>
      <c r="J527">
        <v>-9.6636697259649065</v>
      </c>
      <c r="K527">
        <v>-9.663669669693487</v>
      </c>
      <c r="L527">
        <v>-9.6636697258798687</v>
      </c>
      <c r="M527">
        <v>-9.6636697264353728</v>
      </c>
      <c r="N527">
        <v>-9.6636697202650659</v>
      </c>
      <c r="O527">
        <v>-9.6636697221578469</v>
      </c>
      <c r="P527">
        <v>-9.6636697208120381</v>
      </c>
      <c r="Q527">
        <v>-9.6636697213421279</v>
      </c>
      <c r="R527">
        <v>-9.6636697276272958</v>
      </c>
      <c r="S527">
        <v>-9.6636697265901255</v>
      </c>
      <c r="T527">
        <v>-9.6636697225440678</v>
      </c>
      <c r="U527">
        <v>-9.6636697205837976</v>
      </c>
      <c r="V527">
        <v>-9.6636697221199057</v>
      </c>
      <c r="W527">
        <v>-9.6636697257568418</v>
      </c>
      <c r="X527">
        <v>-9.6636697225787032</v>
      </c>
      <c r="Y527">
        <v>-9.6636697260023308</v>
      </c>
    </row>
    <row r="528" spans="1:25" x14ac:dyDescent="0.2">
      <c r="A528" s="1">
        <v>526</v>
      </c>
      <c r="B528">
        <v>-4.3216139149317527</v>
      </c>
      <c r="C528">
        <v>-4.3216139156568696</v>
      </c>
      <c r="D528">
        <v>-4.3216139211372928</v>
      </c>
      <c r="E528">
        <v>-4.3216139141399452</v>
      </c>
      <c r="F528">
        <v>-4.3216139142800234</v>
      </c>
      <c r="G528">
        <v>-4.321613914868335</v>
      </c>
      <c r="H528">
        <v>-4.3216139124867281</v>
      </c>
      <c r="I528">
        <v>-4.3216139176501658</v>
      </c>
      <c r="J528">
        <v>-4.3216139164358598</v>
      </c>
      <c r="K528">
        <v>-4.3216139176200947</v>
      </c>
      <c r="L528">
        <v>-4.3216139166968759</v>
      </c>
      <c r="M528">
        <v>-4.3216139170188868</v>
      </c>
      <c r="N528">
        <v>-4.3216139174407946</v>
      </c>
      <c r="O528">
        <v>-4.3216139143944998</v>
      </c>
      <c r="P528">
        <v>-4.3216139178703132</v>
      </c>
      <c r="Q528">
        <v>-4.3216139179363253</v>
      </c>
      <c r="R528">
        <v>-4.321613914369598</v>
      </c>
      <c r="S528">
        <v>-4.3216139206266986</v>
      </c>
      <c r="T528">
        <v>-4.3216139152272346</v>
      </c>
      <c r="U528">
        <v>-4.321613914250074</v>
      </c>
      <c r="V528">
        <v>-4.3216139143439909</v>
      </c>
      <c r="W528">
        <v>-4.3216139175093176</v>
      </c>
      <c r="X528">
        <v>-4.3216139150511799</v>
      </c>
      <c r="Y528">
        <v>-4.3216139145912074</v>
      </c>
    </row>
    <row r="529" spans="1:25" x14ac:dyDescent="0.2">
      <c r="A529" s="1">
        <v>527</v>
      </c>
      <c r="B529">
        <v>-11.647468078927741</v>
      </c>
      <c r="C529">
        <v>-11.647468075713389</v>
      </c>
      <c r="D529">
        <v>-11.64746808008084</v>
      </c>
      <c r="E529">
        <v>-11.64746807665605</v>
      </c>
      <c r="F529">
        <v>-11.64746807911474</v>
      </c>
      <c r="G529">
        <v>-11.647468076619671</v>
      </c>
      <c r="H529">
        <v>-11.647468078584611</v>
      </c>
      <c r="I529">
        <v>-11.647468078602691</v>
      </c>
      <c r="J529">
        <v>-11.647468078988689</v>
      </c>
      <c r="K529">
        <v>-11.64746807988856</v>
      </c>
      <c r="L529">
        <v>-11.647468075083751</v>
      </c>
      <c r="M529">
        <v>-11.647468076424939</v>
      </c>
      <c r="N529">
        <v>-11.647468074776061</v>
      </c>
      <c r="O529">
        <v>-11.64746807576522</v>
      </c>
      <c r="P529">
        <v>-11.64746807929318</v>
      </c>
      <c r="Q529">
        <v>-11.64746808011196</v>
      </c>
      <c r="R529">
        <v>-11.64746807839256</v>
      </c>
      <c r="S529">
        <v>-11.647468076531579</v>
      </c>
      <c r="T529">
        <v>-11.647468076832229</v>
      </c>
      <c r="U529">
        <v>-11.64746807660136</v>
      </c>
      <c r="V529">
        <v>-11.64746807944281</v>
      </c>
      <c r="W529">
        <v>-11.647468078700889</v>
      </c>
      <c r="X529">
        <v>-11.64746807602957</v>
      </c>
      <c r="Y529">
        <v>-11.64746807654279</v>
      </c>
    </row>
    <row r="530" spans="1:25" x14ac:dyDescent="0.2">
      <c r="A530" s="1">
        <v>528</v>
      </c>
      <c r="B530">
        <v>-1.8727512621728959</v>
      </c>
      <c r="C530">
        <v>-1.8727512665182271</v>
      </c>
      <c r="D530">
        <v>-1.8727512669928179</v>
      </c>
      <c r="E530">
        <v>-1.8727512643563771</v>
      </c>
      <c r="F530">
        <v>-1.872751267196282</v>
      </c>
      <c r="G530">
        <v>-1.872751264634128</v>
      </c>
      <c r="H530">
        <v>-1.872751264208373</v>
      </c>
      <c r="I530">
        <v>-1.872751266942611</v>
      </c>
      <c r="J530">
        <v>-1.872751258666927</v>
      </c>
      <c r="K530">
        <v>-1.872751264381521</v>
      </c>
      <c r="L530">
        <v>-1.8727512694164321</v>
      </c>
      <c r="M530">
        <v>-1.8727512641783099</v>
      </c>
      <c r="N530">
        <v>-1.8727512667340389</v>
      </c>
      <c r="O530">
        <v>-1.872751267256505</v>
      </c>
      <c r="P530">
        <v>-1.872751263783031</v>
      </c>
      <c r="Q530">
        <v>-1.8727512648891109</v>
      </c>
      <c r="R530">
        <v>-1.872751266986987</v>
      </c>
      <c r="S530">
        <v>-1.872751267883656</v>
      </c>
      <c r="T530">
        <v>-1.872751267550566</v>
      </c>
      <c r="U530">
        <v>-1.8727512653075979</v>
      </c>
      <c r="V530">
        <v>-1.8727512664926389</v>
      </c>
      <c r="W530">
        <v>-1.872751266948925</v>
      </c>
      <c r="X530">
        <v>-1.872751264371691</v>
      </c>
      <c r="Y530">
        <v>-1.8727512641453301</v>
      </c>
    </row>
    <row r="531" spans="1:25" x14ac:dyDescent="0.2">
      <c r="A531" s="1">
        <v>529</v>
      </c>
      <c r="B531">
        <v>-2.9943918012909658</v>
      </c>
      <c r="C531">
        <v>-2.9943917960917452</v>
      </c>
      <c r="D531">
        <v>-2.994391800487235</v>
      </c>
      <c r="E531">
        <v>-2.9943918015648072</v>
      </c>
      <c r="F531">
        <v>-2.9943917971191452</v>
      </c>
      <c r="G531">
        <v>-2.9943917986665931</v>
      </c>
      <c r="H531">
        <v>-2.994391796598415</v>
      </c>
      <c r="I531">
        <v>-2.9943917982637531</v>
      </c>
      <c r="J531">
        <v>-2.994391800790992</v>
      </c>
      <c r="K531">
        <v>-2.9943918013865281</v>
      </c>
      <c r="L531">
        <v>-2.9943918013172661</v>
      </c>
      <c r="M531">
        <v>-2.9943918005779571</v>
      </c>
      <c r="N531">
        <v>-2.9943917981257511</v>
      </c>
      <c r="O531">
        <v>-2.994391800782759</v>
      </c>
      <c r="P531">
        <v>-2.994391798366812</v>
      </c>
      <c r="Q531">
        <v>-2.9943918005168171</v>
      </c>
      <c r="R531">
        <v>-2.9943917966272351</v>
      </c>
      <c r="S531">
        <v>-2.9943918005981929</v>
      </c>
      <c r="T531">
        <v>-2.9943917984785262</v>
      </c>
      <c r="U531">
        <v>-2.9943918000826528</v>
      </c>
      <c r="V531">
        <v>-2.994391803683353</v>
      </c>
      <c r="W531">
        <v>-2.994391799604307</v>
      </c>
      <c r="X531">
        <v>-2.9943917984274071</v>
      </c>
      <c r="Y531">
        <v>-2.9943917983435111</v>
      </c>
    </row>
    <row r="532" spans="1:25" x14ac:dyDescent="0.2">
      <c r="A532" s="1">
        <v>530</v>
      </c>
      <c r="B532">
        <v>-8.6846280157983049</v>
      </c>
      <c r="C532">
        <v>-8.6846280156713842</v>
      </c>
      <c r="D532">
        <v>-8.684628019029013</v>
      </c>
      <c r="E532">
        <v>-8.6846280153695687</v>
      </c>
      <c r="F532">
        <v>-8.6846280148150843</v>
      </c>
      <c r="G532">
        <v>-8.6846280158079665</v>
      </c>
      <c r="H532">
        <v>-8.6846280128426141</v>
      </c>
      <c r="I532">
        <v>-8.6846280158330291</v>
      </c>
      <c r="J532">
        <v>-8.684628014394205</v>
      </c>
      <c r="K532">
        <v>-8.6846280191770546</v>
      </c>
      <c r="L532">
        <v>-8.6846280190894927</v>
      </c>
      <c r="M532">
        <v>-8.6846280161515441</v>
      </c>
      <c r="N532">
        <v>-8.684628020043057</v>
      </c>
      <c r="O532">
        <v>-8.6846280158945852</v>
      </c>
      <c r="P532">
        <v>-8.6846280193034282</v>
      </c>
      <c r="Q532">
        <v>-8.6846280198229078</v>
      </c>
      <c r="R532">
        <v>-8.6846280158366511</v>
      </c>
      <c r="S532">
        <v>-8.6846280141571821</v>
      </c>
      <c r="T532">
        <v>-8.6846280156535904</v>
      </c>
      <c r="U532">
        <v>-8.6846280155010689</v>
      </c>
      <c r="V532">
        <v>-8.6846280155598663</v>
      </c>
      <c r="W532">
        <v>-8.6846280147537254</v>
      </c>
      <c r="X532">
        <v>-8.6846280187355678</v>
      </c>
      <c r="Y532">
        <v>-8.6846280164857514</v>
      </c>
    </row>
    <row r="533" spans="1:25" x14ac:dyDescent="0.2">
      <c r="A533" s="1">
        <v>531</v>
      </c>
      <c r="B533">
        <v>-3.958162051174039</v>
      </c>
      <c r="C533">
        <v>-3.9581620487677189</v>
      </c>
      <c r="D533">
        <v>-3.9581620507131952</v>
      </c>
      <c r="E533">
        <v>-3.958162048672857</v>
      </c>
      <c r="F533">
        <v>-3.9581620527098429</v>
      </c>
      <c r="G533">
        <v>-3.9581620490444251</v>
      </c>
      <c r="H533">
        <v>-3.958162050837764</v>
      </c>
      <c r="I533">
        <v>-3.958162048759744</v>
      </c>
      <c r="J533">
        <v>-3.9581620509590172</v>
      </c>
      <c r="K533">
        <v>-3.9581620511167821</v>
      </c>
      <c r="L533">
        <v>-3.9581620486713889</v>
      </c>
      <c r="M533">
        <v>-3.9581620523531642</v>
      </c>
      <c r="N533">
        <v>-3.9581620512921951</v>
      </c>
      <c r="O533">
        <v>-3.9581620485634001</v>
      </c>
      <c r="P533">
        <v>-3.958162053116737</v>
      </c>
      <c r="Q533">
        <v>-3.9581620510381059</v>
      </c>
      <c r="R533">
        <v>-3.9581620515444809</v>
      </c>
      <c r="S533">
        <v>-3.9581620502397512</v>
      </c>
      <c r="T533">
        <v>-3.958162049392481</v>
      </c>
      <c r="U533">
        <v>-3.958162047972805</v>
      </c>
      <c r="V533">
        <v>-3.9581620516274501</v>
      </c>
      <c r="W533">
        <v>-3.9581620517164051</v>
      </c>
      <c r="X533">
        <v>-3.958162048607329</v>
      </c>
      <c r="Y533">
        <v>-3.9581620484848838</v>
      </c>
    </row>
    <row r="534" spans="1:25" x14ac:dyDescent="0.2">
      <c r="A534" s="1">
        <v>532</v>
      </c>
      <c r="B534">
        <v>-3.821123159571274</v>
      </c>
      <c r="C534">
        <v>-3.8211231675122699</v>
      </c>
      <c r="D534">
        <v>-3.821123166009512</v>
      </c>
      <c r="E534">
        <v>-3.821123167478496</v>
      </c>
      <c r="F534">
        <v>-3.821123163930213</v>
      </c>
      <c r="G534">
        <v>-3.8211231649568012</v>
      </c>
      <c r="H534">
        <v>-3.8211231675635569</v>
      </c>
      <c r="I534">
        <v>-3.8211231644816279</v>
      </c>
      <c r="J534">
        <v>-3.8211231675929982</v>
      </c>
      <c r="K534">
        <v>-3.821123167422265</v>
      </c>
      <c r="L534">
        <v>-3.8211231677232278</v>
      </c>
      <c r="M534">
        <v>-3.8211231687281968</v>
      </c>
      <c r="N534">
        <v>-3.8211231637474272</v>
      </c>
      <c r="O534">
        <v>-3.8211231669516241</v>
      </c>
      <c r="P534">
        <v>-3.8211231657936371</v>
      </c>
      <c r="Q534">
        <v>-3.821123166527205</v>
      </c>
      <c r="R534">
        <v>-3.8211231674525061</v>
      </c>
      <c r="S534">
        <v>-3.821123167311455</v>
      </c>
      <c r="T534">
        <v>-3.821123164043259</v>
      </c>
      <c r="U534">
        <v>-3.8211231659588729</v>
      </c>
      <c r="V534">
        <v>-3.8211231671188561</v>
      </c>
      <c r="W534">
        <v>-3.8211231633478122</v>
      </c>
      <c r="X534">
        <v>-3.8211231690472252</v>
      </c>
      <c r="Y534">
        <v>-3.82112316384117</v>
      </c>
    </row>
    <row r="535" spans="1:25" x14ac:dyDescent="0.2">
      <c r="A535" s="1">
        <v>533</v>
      </c>
      <c r="B535">
        <v>-9.4843522173816392</v>
      </c>
      <c r="C535">
        <v>-9.4843522170349281</v>
      </c>
      <c r="D535">
        <v>-9.4843522174818684</v>
      </c>
      <c r="E535">
        <v>-9.4843522169083556</v>
      </c>
      <c r="F535">
        <v>-9.4843522171953563</v>
      </c>
      <c r="G535">
        <v>-9.4843522135407969</v>
      </c>
      <c r="H535">
        <v>-9.4843522138659289</v>
      </c>
      <c r="I535">
        <v>-9.4843522165762586</v>
      </c>
      <c r="J535">
        <v>-9.4843522168486274</v>
      </c>
      <c r="K535">
        <v>-9.484352214041559</v>
      </c>
      <c r="L535">
        <v>-9.4843522171812964</v>
      </c>
      <c r="M535">
        <v>-9.4843522138884708</v>
      </c>
      <c r="N535">
        <v>-9.4843522172382659</v>
      </c>
      <c r="O535">
        <v>-9.4843522167695244</v>
      </c>
      <c r="P535">
        <v>-9.4843522144066874</v>
      </c>
      <c r="Q535">
        <v>-9.4843522143859555</v>
      </c>
      <c r="R535">
        <v>-9.4843522132543079</v>
      </c>
      <c r="S535">
        <v>-9.4843522130677282</v>
      </c>
      <c r="T535">
        <v>-9.4843522175175607</v>
      </c>
      <c r="U535">
        <v>-9.4843522169069079</v>
      </c>
      <c r="V535">
        <v>-9.4843522125824578</v>
      </c>
      <c r="W535">
        <v>-9.4843522176717538</v>
      </c>
      <c r="X535">
        <v>-9.4843522146463783</v>
      </c>
      <c r="Y535">
        <v>-9.4843522153222732</v>
      </c>
    </row>
    <row r="536" spans="1:25" x14ac:dyDescent="0.2">
      <c r="A536" s="1">
        <v>534</v>
      </c>
      <c r="B536">
        <v>-7.0908916467770711</v>
      </c>
      <c r="C536">
        <v>-7.0908916468870569</v>
      </c>
      <c r="D536">
        <v>-7.090891647522465</v>
      </c>
      <c r="E536">
        <v>-7.0908916467228513</v>
      </c>
      <c r="F536">
        <v>-7.0908916439660654</v>
      </c>
      <c r="G536">
        <v>-7.0908916433884874</v>
      </c>
      <c r="H536">
        <v>-7.0908916467352343</v>
      </c>
      <c r="I536">
        <v>-7.0908916436044196</v>
      </c>
      <c r="J536">
        <v>-7.0908916472034589</v>
      </c>
      <c r="K536">
        <v>-7.0908916463907126</v>
      </c>
      <c r="L536">
        <v>-7.0908916466382346</v>
      </c>
      <c r="M536">
        <v>-7.0908916469842724</v>
      </c>
      <c r="N536">
        <v>-7.0908916436261773</v>
      </c>
      <c r="O536">
        <v>-7.0908916459483518</v>
      </c>
      <c r="P536">
        <v>-7.0908916466263134</v>
      </c>
      <c r="Q536">
        <v>-7.0908916464637679</v>
      </c>
      <c r="R536">
        <v>-7.09089164700982</v>
      </c>
      <c r="S536">
        <v>-7.0908916403119182</v>
      </c>
      <c r="T536">
        <v>-7.0908916441554872</v>
      </c>
      <c r="U536">
        <v>-7.0908916455876989</v>
      </c>
      <c r="V536">
        <v>-7.0908916451865824</v>
      </c>
      <c r="W536">
        <v>-7.0908916412342444</v>
      </c>
      <c r="X536">
        <v>-7.0908916475088866</v>
      </c>
      <c r="Y536">
        <v>-7.0908916435912319</v>
      </c>
    </row>
    <row r="537" spans="1:25" x14ac:dyDescent="0.2">
      <c r="A537" s="1">
        <v>535</v>
      </c>
      <c r="B537">
        <v>-10.8304609433444</v>
      </c>
      <c r="C537">
        <v>-10.830460944292421</v>
      </c>
      <c r="D537">
        <v>-10.83046094351111</v>
      </c>
      <c r="E537">
        <v>-10.830460937280479</v>
      </c>
      <c r="F537">
        <v>-10.83046093938842</v>
      </c>
      <c r="G537">
        <v>-10.830460939612429</v>
      </c>
      <c r="H537">
        <v>-10.83046094253916</v>
      </c>
      <c r="I537">
        <v>-10.83046093951091</v>
      </c>
      <c r="J537">
        <v>-10.83046094270223</v>
      </c>
      <c r="K537">
        <v>-10.83046093747755</v>
      </c>
      <c r="L537">
        <v>-10.8304609423203</v>
      </c>
      <c r="M537">
        <v>-10.83046094170666</v>
      </c>
      <c r="N537">
        <v>-10.830460939205681</v>
      </c>
      <c r="O537">
        <v>-10.830460941938171</v>
      </c>
      <c r="P537">
        <v>-10.830460942086111</v>
      </c>
      <c r="Q537">
        <v>-10.830460937166279</v>
      </c>
      <c r="R537">
        <v>-10.83046093827048</v>
      </c>
      <c r="S537">
        <v>-10.83046094212691</v>
      </c>
      <c r="T537">
        <v>-10.830460938272459</v>
      </c>
      <c r="U537">
        <v>-10.8304609406096</v>
      </c>
      <c r="V537">
        <v>-10.83046094292329</v>
      </c>
      <c r="W537">
        <v>-10.830460943783111</v>
      </c>
      <c r="X537">
        <v>-10.830460941609591</v>
      </c>
      <c r="Y537">
        <v>-10.8304609393596</v>
      </c>
    </row>
    <row r="538" spans="1:25" x14ac:dyDescent="0.2">
      <c r="A538" s="1">
        <v>536</v>
      </c>
      <c r="B538">
        <v>-6.5239315657163406</v>
      </c>
      <c r="C538">
        <v>-6.5239315449399138</v>
      </c>
      <c r="D538">
        <v>-6.523931550392799</v>
      </c>
      <c r="E538">
        <v>-6.5239315505886006</v>
      </c>
      <c r="F538">
        <v>-6.5239315404171174</v>
      </c>
      <c r="G538">
        <v>-6.5239315468890569</v>
      </c>
      <c r="H538">
        <v>-6.5239315496291663</v>
      </c>
      <c r="I538">
        <v>-6.5239315493647467</v>
      </c>
      <c r="J538">
        <v>-6.523931550126612</v>
      </c>
      <c r="K538">
        <v>-6.5239315466904433</v>
      </c>
      <c r="L538">
        <v>-6.5239315495456554</v>
      </c>
      <c r="M538">
        <v>-6.5239315459903473</v>
      </c>
      <c r="N538">
        <v>-6.5239315498915191</v>
      </c>
      <c r="O538">
        <v>-6.5239315470922588</v>
      </c>
      <c r="P538">
        <v>-6.5239315452510951</v>
      </c>
      <c r="Q538">
        <v>-6.5239315491827234</v>
      </c>
      <c r="R538">
        <v>-6.5239315506533506</v>
      </c>
      <c r="S538">
        <v>-6.5239315453898241</v>
      </c>
      <c r="T538">
        <v>-6.5239315509983831</v>
      </c>
      <c r="U538">
        <v>-6.5239315506674744</v>
      </c>
      <c r="V538">
        <v>-6.5239315459580363</v>
      </c>
      <c r="W538">
        <v>-6.5239315492459644</v>
      </c>
      <c r="X538">
        <v>-6.5239315465826113</v>
      </c>
      <c r="Y538">
        <v>-6.5239315454759854</v>
      </c>
    </row>
    <row r="539" spans="1:25" x14ac:dyDescent="0.2">
      <c r="A539" s="1">
        <v>537</v>
      </c>
      <c r="B539">
        <v>-8.3590566099279382</v>
      </c>
      <c r="C539">
        <v>-8.3590566088988094</v>
      </c>
      <c r="D539">
        <v>-8.3590566098781718</v>
      </c>
      <c r="E539">
        <v>-8.3590566093938499</v>
      </c>
      <c r="F539">
        <v>-8.3590566045248522</v>
      </c>
      <c r="G539">
        <v>-8.3590566134426449</v>
      </c>
      <c r="H539">
        <v>-8.3590566056618503</v>
      </c>
      <c r="I539">
        <v>-8.3590566090389036</v>
      </c>
      <c r="J539">
        <v>-8.3590566088505422</v>
      </c>
      <c r="K539">
        <v>-8.3590566087902385</v>
      </c>
      <c r="L539">
        <v>-8.3590566102008648</v>
      </c>
      <c r="M539">
        <v>-8.3590566058569546</v>
      </c>
      <c r="N539">
        <v>-8.359056609085151</v>
      </c>
      <c r="O539">
        <v>-8.3590566093320682</v>
      </c>
      <c r="P539">
        <v>-8.3590566089250604</v>
      </c>
      <c r="Q539">
        <v>-8.3590566046572334</v>
      </c>
      <c r="R539">
        <v>-8.3590566064393297</v>
      </c>
      <c r="S539">
        <v>-8.359056606597397</v>
      </c>
      <c r="T539">
        <v>-8.3590566081141802</v>
      </c>
      <c r="U539">
        <v>-8.3590566071056429</v>
      </c>
      <c r="V539">
        <v>-8.359056610096733</v>
      </c>
      <c r="W539">
        <v>-8.3590566076711497</v>
      </c>
      <c r="X539">
        <v>-8.3590566104502493</v>
      </c>
      <c r="Y539">
        <v>-8.3590566071165995</v>
      </c>
    </row>
    <row r="540" spans="1:25" x14ac:dyDescent="0.2">
      <c r="A540" s="1">
        <v>538</v>
      </c>
      <c r="B540">
        <v>-8.2322147664863081</v>
      </c>
      <c r="C540">
        <v>-8.2322147661653347</v>
      </c>
      <c r="D540">
        <v>-8.2322147672011763</v>
      </c>
      <c r="E540">
        <v>-8.2322147666648249</v>
      </c>
      <c r="F540">
        <v>-8.2322147619927151</v>
      </c>
      <c r="G540">
        <v>-8.2322147638663896</v>
      </c>
      <c r="H540">
        <v>-8.232214763017657</v>
      </c>
      <c r="I540">
        <v>-8.2322147660944172</v>
      </c>
      <c r="J540">
        <v>-8.2322147662505998</v>
      </c>
      <c r="K540">
        <v>-8.2322147660174974</v>
      </c>
      <c r="L540">
        <v>-8.2322147675193396</v>
      </c>
      <c r="M540">
        <v>-8.2322147631514344</v>
      </c>
      <c r="N540">
        <v>-8.2322147662967815</v>
      </c>
      <c r="O540">
        <v>-8.2322147667040877</v>
      </c>
      <c r="P540">
        <v>-8.2322147656240627</v>
      </c>
      <c r="Q540">
        <v>-8.2322147679820805</v>
      </c>
      <c r="R540">
        <v>-8.2322147646529871</v>
      </c>
      <c r="S540">
        <v>-8.2322147639502905</v>
      </c>
      <c r="T540">
        <v>-8.2322147657883704</v>
      </c>
      <c r="U540">
        <v>-8.2322147644519976</v>
      </c>
      <c r="V540">
        <v>-8.2322147675680704</v>
      </c>
      <c r="W540">
        <v>-8.2322147644372485</v>
      </c>
      <c r="X540">
        <v>-8.2322147677084612</v>
      </c>
      <c r="Y540">
        <v>-8.2322147638329337</v>
      </c>
    </row>
    <row r="541" spans="1:25" x14ac:dyDescent="0.2">
      <c r="A541" s="1">
        <v>539</v>
      </c>
      <c r="B541">
        <v>-11.51869533977497</v>
      </c>
      <c r="C541">
        <v>-11.51869534012932</v>
      </c>
      <c r="D541">
        <v>-11.51869534017991</v>
      </c>
      <c r="E541">
        <v>-11.518695335358039</v>
      </c>
      <c r="F541">
        <v>-11.518695341073039</v>
      </c>
      <c r="G541">
        <v>-11.51869533983399</v>
      </c>
      <c r="H541">
        <v>-11.518695340030719</v>
      </c>
      <c r="I541">
        <v>-11.518695340858541</v>
      </c>
      <c r="J541">
        <v>-11.518695339490799</v>
      </c>
      <c r="K541">
        <v>-11.51869534011869</v>
      </c>
      <c r="L541">
        <v>-11.518695340300679</v>
      </c>
      <c r="M541">
        <v>-11.5186953391404</v>
      </c>
      <c r="N541">
        <v>-11.51869534070233</v>
      </c>
      <c r="O541">
        <v>-11.51869533983241</v>
      </c>
      <c r="P541">
        <v>-11.518695339286429</v>
      </c>
      <c r="Q541">
        <v>-11.518695339989421</v>
      </c>
      <c r="R541">
        <v>-11.518695334984111</v>
      </c>
      <c r="S541">
        <v>-11.51869533677722</v>
      </c>
      <c r="T541">
        <v>-11.518695339355091</v>
      </c>
      <c r="U541">
        <v>-11.518695335794529</v>
      </c>
      <c r="V541">
        <v>-11.51869533900236</v>
      </c>
      <c r="W541">
        <v>-11.51869533589001</v>
      </c>
      <c r="X541">
        <v>-11.51869533563346</v>
      </c>
      <c r="Y541">
        <v>-11.518695338545781</v>
      </c>
    </row>
    <row r="542" spans="1:25" x14ac:dyDescent="0.2">
      <c r="A542" s="1">
        <v>540</v>
      </c>
      <c r="B542">
        <v>-4.4721756438869944</v>
      </c>
      <c r="C542">
        <v>-4.4721756492684506</v>
      </c>
      <c r="D542">
        <v>-4.4721756493422129</v>
      </c>
      <c r="E542">
        <v>-4.4721756441289857</v>
      </c>
      <c r="F542">
        <v>-4.4721756450300081</v>
      </c>
      <c r="G542">
        <v>-4.4721756445046887</v>
      </c>
      <c r="H542">
        <v>-4.4721756474350576</v>
      </c>
      <c r="I542">
        <v>-4.4721756478590464</v>
      </c>
      <c r="J542">
        <v>-4.4721756482204924</v>
      </c>
      <c r="K542">
        <v>-4.4721756493474638</v>
      </c>
      <c r="L542">
        <v>-4.4721756483661856</v>
      </c>
      <c r="M542">
        <v>-4.4721756493093219</v>
      </c>
      <c r="N542">
        <v>-4.4721756483079389</v>
      </c>
      <c r="O542">
        <v>-4.4721756442110099</v>
      </c>
      <c r="P542">
        <v>-4.4721756475659644</v>
      </c>
      <c r="Q542">
        <v>-4.4721756435739479</v>
      </c>
      <c r="R542">
        <v>-4.4721756470284788</v>
      </c>
      <c r="S542">
        <v>-4.4721756487275046</v>
      </c>
      <c r="T542">
        <v>-4.4721756442701883</v>
      </c>
      <c r="U542">
        <v>-4.4721756446209984</v>
      </c>
      <c r="V542">
        <v>-4.4721756477675942</v>
      </c>
      <c r="W542">
        <v>-4.4721756482873758</v>
      </c>
      <c r="X542">
        <v>-4.472175644268308</v>
      </c>
      <c r="Y542">
        <v>-4.47217564811407</v>
      </c>
    </row>
    <row r="543" spans="1:25" x14ac:dyDescent="0.2">
      <c r="A543" s="1">
        <v>541</v>
      </c>
      <c r="B543">
        <v>-5.7986846896050244</v>
      </c>
      <c r="C543">
        <v>-5.7986846914394192</v>
      </c>
      <c r="D543">
        <v>-5.7986846940009711</v>
      </c>
      <c r="E543">
        <v>-5.7986846908003109</v>
      </c>
      <c r="F543">
        <v>-5.7986846909633876</v>
      </c>
      <c r="G543">
        <v>-5.7986846909357252</v>
      </c>
      <c r="H543">
        <v>-5.7986846933798688</v>
      </c>
      <c r="I543">
        <v>-5.7986846931694371</v>
      </c>
      <c r="J543">
        <v>-5.7986846910855059</v>
      </c>
      <c r="K543">
        <v>-5.7986846921042137</v>
      </c>
      <c r="L543">
        <v>-5.7986846931149421</v>
      </c>
      <c r="M543">
        <v>-5.7986846935100012</v>
      </c>
      <c r="N543">
        <v>-5.7986846941105883</v>
      </c>
      <c r="O543">
        <v>-5.798684690945036</v>
      </c>
      <c r="P543">
        <v>-5.7986846936438141</v>
      </c>
      <c r="Q543">
        <v>-5.7986846892926538</v>
      </c>
      <c r="R543">
        <v>-5.7986846912590426</v>
      </c>
      <c r="S543">
        <v>-5.7986846940418877</v>
      </c>
      <c r="T543">
        <v>-5.7986846910491927</v>
      </c>
      <c r="U543">
        <v>-5.7986846908471872</v>
      </c>
      <c r="V543">
        <v>-5.7986846910546488</v>
      </c>
      <c r="W543">
        <v>-5.7986846897048494</v>
      </c>
      <c r="X543">
        <v>-5.7986846895363779</v>
      </c>
      <c r="Y543">
        <v>-5.7986846911613394</v>
      </c>
    </row>
    <row r="544" spans="1:25" x14ac:dyDescent="0.2">
      <c r="A544" s="1">
        <v>542</v>
      </c>
      <c r="B544">
        <v>-7.2250980245953702</v>
      </c>
      <c r="C544">
        <v>-7.2250980220400738</v>
      </c>
      <c r="D544">
        <v>-7.2250980245188066</v>
      </c>
      <c r="E544">
        <v>-7.225098022903242</v>
      </c>
      <c r="F544">
        <v>-7.2250980250181804</v>
      </c>
      <c r="G544">
        <v>-7.2250980233593047</v>
      </c>
      <c r="H544">
        <v>-7.2250980250239154</v>
      </c>
      <c r="I544">
        <v>-7.2250980234534588</v>
      </c>
      <c r="J544">
        <v>-7.225098025164014</v>
      </c>
      <c r="K544">
        <v>-7.2250980240639731</v>
      </c>
      <c r="L544">
        <v>-7.2250980226903856</v>
      </c>
      <c r="M544">
        <v>-7.2250980229835182</v>
      </c>
      <c r="N544">
        <v>-7.2250980260397561</v>
      </c>
      <c r="O544">
        <v>-7.2250980220569669</v>
      </c>
      <c r="P544">
        <v>-7.2250980259973838</v>
      </c>
      <c r="Q544">
        <v>-7.2250980265846234</v>
      </c>
      <c r="R544">
        <v>-7.2250980241386662</v>
      </c>
      <c r="S544">
        <v>-7.2250980224223946</v>
      </c>
      <c r="T544">
        <v>-7.2250980235490534</v>
      </c>
      <c r="U544">
        <v>-7.2250980228444286</v>
      </c>
      <c r="V544">
        <v>-7.2250980257793289</v>
      </c>
      <c r="W544">
        <v>-7.2250980216108163</v>
      </c>
      <c r="X544">
        <v>-7.2250980215093223</v>
      </c>
      <c r="Y544">
        <v>-7.2250980230159234</v>
      </c>
    </row>
    <row r="545" spans="1:25" x14ac:dyDescent="0.2">
      <c r="A545" s="1">
        <v>543</v>
      </c>
      <c r="B545">
        <v>-9.6324640768343404</v>
      </c>
      <c r="C545">
        <v>-9.632464079638078</v>
      </c>
      <c r="D545">
        <v>-9.6324640764233838</v>
      </c>
      <c r="E545">
        <v>-9.6324640754352249</v>
      </c>
      <c r="F545">
        <v>-9.6324640772599341</v>
      </c>
      <c r="G545">
        <v>-9.6324640769395717</v>
      </c>
      <c r="H545">
        <v>-9.6324640801193997</v>
      </c>
      <c r="I545">
        <v>-9.632464079377117</v>
      </c>
      <c r="J545">
        <v>-9.6324640792176162</v>
      </c>
      <c r="K545">
        <v>-9.6324640749239077</v>
      </c>
      <c r="L545">
        <v>-9.6324640797706689</v>
      </c>
      <c r="M545">
        <v>-9.6324640800751453</v>
      </c>
      <c r="N545">
        <v>-9.6324640802605153</v>
      </c>
      <c r="O545">
        <v>-9.6324640766277945</v>
      </c>
      <c r="P545">
        <v>-9.6324640796017587</v>
      </c>
      <c r="Q545">
        <v>-9.6324640750284605</v>
      </c>
      <c r="R545">
        <v>-9.6324640799187211</v>
      </c>
      <c r="S545">
        <v>-9.6324640808571473</v>
      </c>
      <c r="T545">
        <v>-9.6324640765090681</v>
      </c>
      <c r="U545">
        <v>-9.632464079160588</v>
      </c>
      <c r="V545">
        <v>-9.6324640804969874</v>
      </c>
      <c r="W545">
        <v>-9.6324640804042829</v>
      </c>
      <c r="X545">
        <v>-9.6324640756292723</v>
      </c>
      <c r="Y545">
        <v>-9.6324640801061108</v>
      </c>
    </row>
    <row r="546" spans="1:25" x14ac:dyDescent="0.2">
      <c r="A546" s="1">
        <v>544</v>
      </c>
      <c r="B546">
        <v>-10.02810252497283</v>
      </c>
      <c r="C546">
        <v>-10.02810252237118</v>
      </c>
      <c r="D546">
        <v>-10.028102524525609</v>
      </c>
      <c r="E546">
        <v>-10.02810252304166</v>
      </c>
      <c r="F546">
        <v>-10.02810252247529</v>
      </c>
      <c r="G546">
        <v>-10.028102522083021</v>
      </c>
      <c r="H546">
        <v>-10.028102525573081</v>
      </c>
      <c r="I546">
        <v>-10.02810252675434</v>
      </c>
      <c r="J546">
        <v>-10.02810252488608</v>
      </c>
      <c r="K546">
        <v>-10.028102525094271</v>
      </c>
      <c r="L546">
        <v>-10.02810252646012</v>
      </c>
      <c r="M546">
        <v>-10.028102522572979</v>
      </c>
      <c r="N546">
        <v>-10.028102523422771</v>
      </c>
      <c r="O546">
        <v>-10.028102525902661</v>
      </c>
      <c r="P546">
        <v>-10.02810252498058</v>
      </c>
      <c r="Q546">
        <v>-10.028102523766609</v>
      </c>
      <c r="R546">
        <v>-10.028102525844581</v>
      </c>
      <c r="S546">
        <v>-10.02810252604465</v>
      </c>
      <c r="T546">
        <v>-10.02810252342325</v>
      </c>
      <c r="U546">
        <v>-10.02810252288702</v>
      </c>
      <c r="V546">
        <v>-10.02810252248411</v>
      </c>
      <c r="W546">
        <v>-10.028102521256059</v>
      </c>
      <c r="X546">
        <v>-10.028102522314351</v>
      </c>
      <c r="Y546">
        <v>-10.02810252263599</v>
      </c>
    </row>
    <row r="547" spans="1:25" x14ac:dyDescent="0.2">
      <c r="A547" s="1">
        <v>545</v>
      </c>
      <c r="B547">
        <v>1.105407773461121</v>
      </c>
      <c r="C547">
        <v>1.105407773561913</v>
      </c>
      <c r="D547">
        <v>1.1054077735917149</v>
      </c>
      <c r="E547">
        <v>1.105407773348692</v>
      </c>
      <c r="F547">
        <v>1.1054077731685881</v>
      </c>
      <c r="G547">
        <v>1.1054077772001321</v>
      </c>
      <c r="H547">
        <v>1.1054077771407811</v>
      </c>
      <c r="I547">
        <v>1.105407773959171</v>
      </c>
      <c r="J547">
        <v>1.10540777357563</v>
      </c>
      <c r="K547">
        <v>1.1054077782797751</v>
      </c>
      <c r="L547">
        <v>1.1054077733639971</v>
      </c>
      <c r="M547">
        <v>1.1054077946951859</v>
      </c>
      <c r="N547">
        <v>1.1054077731100209</v>
      </c>
      <c r="O547">
        <v>1.1054077732224981</v>
      </c>
      <c r="P547">
        <v>1.1054077760250789</v>
      </c>
      <c r="Q547">
        <v>1.105407775502391</v>
      </c>
      <c r="R547">
        <v>1.1054077760955201</v>
      </c>
      <c r="S547">
        <v>1.105407776835347</v>
      </c>
      <c r="T547">
        <v>1.105407773167121</v>
      </c>
      <c r="U547">
        <v>1.1054077731921119</v>
      </c>
      <c r="V547">
        <v>1.105407777610351</v>
      </c>
      <c r="W547">
        <v>1.1054077729812191</v>
      </c>
      <c r="X547">
        <v>1.1054077718872379</v>
      </c>
      <c r="Y547">
        <v>1.105407776293333</v>
      </c>
    </row>
    <row r="548" spans="1:25" x14ac:dyDescent="0.2">
      <c r="A548" s="1">
        <v>546</v>
      </c>
      <c r="B548">
        <v>-9.6365951186268966</v>
      </c>
      <c r="C548">
        <v>-9.6365951180246405</v>
      </c>
      <c r="D548">
        <v>-9.6365951215154109</v>
      </c>
      <c r="E548">
        <v>-9.636595120977459</v>
      </c>
      <c r="F548">
        <v>-9.6365951205520002</v>
      </c>
      <c r="G548">
        <v>-9.6365951182733518</v>
      </c>
      <c r="H548">
        <v>-9.6365951207830385</v>
      </c>
      <c r="I548">
        <v>-9.6365951179649496</v>
      </c>
      <c r="J548">
        <v>-9.6365951181789509</v>
      </c>
      <c r="K548">
        <v>-9.6365951183366025</v>
      </c>
      <c r="L548">
        <v>-9.6365951196042214</v>
      </c>
      <c r="M548">
        <v>-9.6365951183125631</v>
      </c>
      <c r="N548">
        <v>-9.636595122918667</v>
      </c>
      <c r="O548">
        <v>-9.6365951204876286</v>
      </c>
      <c r="P548">
        <v>-9.6365951216918688</v>
      </c>
      <c r="Q548">
        <v>-9.6365951169685538</v>
      </c>
      <c r="R548">
        <v>-9.6365951184633083</v>
      </c>
      <c r="S548">
        <v>-9.6365951182472251</v>
      </c>
      <c r="T548">
        <v>-9.6365951183514085</v>
      </c>
      <c r="U548">
        <v>-9.6365951175313196</v>
      </c>
      <c r="V548">
        <v>-9.636595118446742</v>
      </c>
      <c r="W548">
        <v>-9.6365951181624325</v>
      </c>
      <c r="X548">
        <v>-9.6365951228771145</v>
      </c>
      <c r="Y548">
        <v>-9.6365951186820968</v>
      </c>
    </row>
    <row r="549" spans="1:25" x14ac:dyDescent="0.2">
      <c r="A549" s="1">
        <v>547</v>
      </c>
      <c r="B549">
        <v>-5.7142427311889206</v>
      </c>
      <c r="C549">
        <v>-5.7142427315472197</v>
      </c>
      <c r="D549">
        <v>-5.7142427302327876</v>
      </c>
      <c r="E549">
        <v>-5.7142427311084223</v>
      </c>
      <c r="F549">
        <v>-5.7142427282803618</v>
      </c>
      <c r="G549">
        <v>-5.7142427283934669</v>
      </c>
      <c r="H549">
        <v>-5.7142427312019839</v>
      </c>
      <c r="I549">
        <v>-5.7142427282829624</v>
      </c>
      <c r="J549">
        <v>-5.7142427306141101</v>
      </c>
      <c r="K549">
        <v>-5.7142427305662107</v>
      </c>
      <c r="L549">
        <v>-5.7142427311184738</v>
      </c>
      <c r="M549">
        <v>-5.7142427309836394</v>
      </c>
      <c r="N549">
        <v>-5.7142427279517083</v>
      </c>
      <c r="O549">
        <v>-5.7142427308611614</v>
      </c>
      <c r="P549">
        <v>-5.7142427276659493</v>
      </c>
      <c r="Q549">
        <v>-5.7142427303687029</v>
      </c>
      <c r="R549">
        <v>-5.7142427307611534</v>
      </c>
      <c r="S549">
        <v>-5.7142427310605983</v>
      </c>
      <c r="T549">
        <v>-5.7142427285227866</v>
      </c>
      <c r="U549">
        <v>-5.7142427296010778</v>
      </c>
      <c r="V549">
        <v>-5.7142427304908407</v>
      </c>
      <c r="W549">
        <v>-5.7142427264560691</v>
      </c>
      <c r="X549">
        <v>-5.7142427320914777</v>
      </c>
      <c r="Y549">
        <v>-5.7142427277863286</v>
      </c>
    </row>
    <row r="550" spans="1:25" x14ac:dyDescent="0.2">
      <c r="A550" s="1">
        <v>548</v>
      </c>
      <c r="B550">
        <v>-7.5042880978218172</v>
      </c>
      <c r="C550">
        <v>-7.5042880966000522</v>
      </c>
      <c r="D550">
        <v>-7.5042880969354826</v>
      </c>
      <c r="E550">
        <v>-7.5042880978569713</v>
      </c>
      <c r="F550">
        <v>-7.504288097436981</v>
      </c>
      <c r="G550">
        <v>-7.5042880945827184</v>
      </c>
      <c r="H550">
        <v>-7.5042880947351449</v>
      </c>
      <c r="I550">
        <v>-7.504288096783795</v>
      </c>
      <c r="J550">
        <v>-7.5042880942145462</v>
      </c>
      <c r="K550">
        <v>-7.5042880947909802</v>
      </c>
      <c r="L550">
        <v>-7.5042880926354067</v>
      </c>
      <c r="M550">
        <v>-7.5042880947155233</v>
      </c>
      <c r="N550">
        <v>-7.5042880968638608</v>
      </c>
      <c r="O550">
        <v>-7.5042880966514884</v>
      </c>
      <c r="P550">
        <v>-7.5042880944818666</v>
      </c>
      <c r="Q550">
        <v>-7.5042880948673814</v>
      </c>
      <c r="R550">
        <v>-7.5042880974357482</v>
      </c>
      <c r="S550">
        <v>-7.5042880971421351</v>
      </c>
      <c r="T550">
        <v>-7.5042880973907291</v>
      </c>
      <c r="U550">
        <v>-7.5042880953646849</v>
      </c>
      <c r="V550">
        <v>-7.5042880968453369</v>
      </c>
      <c r="W550">
        <v>-7.5042881026552326</v>
      </c>
      <c r="X550">
        <v>-7.5042880947441706</v>
      </c>
      <c r="Y550">
        <v>-7.504288094468329</v>
      </c>
    </row>
    <row r="551" spans="1:25" x14ac:dyDescent="0.2">
      <c r="A551" s="1">
        <v>549</v>
      </c>
      <c r="B551">
        <v>-8.4905724660479081</v>
      </c>
      <c r="C551">
        <v>-8.4905724636853783</v>
      </c>
      <c r="D551">
        <v>-8.4905724653623693</v>
      </c>
      <c r="E551">
        <v>-8.4905724620509933</v>
      </c>
      <c r="F551">
        <v>-8.4905724626725139</v>
      </c>
      <c r="G551">
        <v>-8.4905724646376708</v>
      </c>
      <c r="H551">
        <v>-8.4905724664404332</v>
      </c>
      <c r="I551">
        <v>-8.4905724637393245</v>
      </c>
      <c r="J551">
        <v>-8.4905724660408826</v>
      </c>
      <c r="K551">
        <v>-8.4905724662298301</v>
      </c>
      <c r="L551">
        <v>-8.4905724636149653</v>
      </c>
      <c r="M551">
        <v>-8.4905724636106275</v>
      </c>
      <c r="N551">
        <v>-8.490572466847226</v>
      </c>
      <c r="O551">
        <v>-8.4905724629080925</v>
      </c>
      <c r="P551">
        <v>-8.4905724676900629</v>
      </c>
      <c r="Q551">
        <v>-8.4905724661515833</v>
      </c>
      <c r="R551">
        <v>-8.4905724636475721</v>
      </c>
      <c r="S551">
        <v>-8.4905724633543453</v>
      </c>
      <c r="T551">
        <v>-8.490572464108757</v>
      </c>
      <c r="U551">
        <v>-8.4905724639065525</v>
      </c>
      <c r="V551">
        <v>-8.4905724670029308</v>
      </c>
      <c r="W551">
        <v>-8.4905724670655154</v>
      </c>
      <c r="X551">
        <v>-8.4905724636151145</v>
      </c>
      <c r="Y551">
        <v>-8.4905724633488351</v>
      </c>
    </row>
    <row r="552" spans="1:25" x14ac:dyDescent="0.2">
      <c r="A552" s="1">
        <v>550</v>
      </c>
      <c r="B552">
        <v>-9.2434046659496065</v>
      </c>
      <c r="C552">
        <v>-9.2434046674391617</v>
      </c>
      <c r="D552">
        <v>-9.2434046663980904</v>
      </c>
      <c r="E552">
        <v>-9.2434046612521499</v>
      </c>
      <c r="F552">
        <v>-9.2434046647639647</v>
      </c>
      <c r="G552">
        <v>-9.2434046632597848</v>
      </c>
      <c r="H552">
        <v>-9.2434046662359552</v>
      </c>
      <c r="I552">
        <v>-9.2434046611805609</v>
      </c>
      <c r="J552">
        <v>-9.2434046665210516</v>
      </c>
      <c r="K552">
        <v>-9.2434046665091181</v>
      </c>
      <c r="L552">
        <v>-9.243404666474115</v>
      </c>
      <c r="M552">
        <v>-9.243404665614257</v>
      </c>
      <c r="N552">
        <v>-9.2434046632440428</v>
      </c>
      <c r="O552">
        <v>-9.2434046667055245</v>
      </c>
      <c r="P552">
        <v>-9.2434046658285691</v>
      </c>
      <c r="Q552">
        <v>-9.2434046615923471</v>
      </c>
      <c r="R552">
        <v>-9.2434046665241638</v>
      </c>
      <c r="S552">
        <v>-9.2434046668630696</v>
      </c>
      <c r="T552">
        <v>-9.2434046632767082</v>
      </c>
      <c r="U552">
        <v>-9.2434046642893382</v>
      </c>
      <c r="V552">
        <v>-9.2434046626827744</v>
      </c>
      <c r="W552">
        <v>-9.2434046678198882</v>
      </c>
      <c r="X552">
        <v>-9.2434046670763923</v>
      </c>
      <c r="Y552">
        <v>-9.2434046659465832</v>
      </c>
    </row>
    <row r="553" spans="1:25" x14ac:dyDescent="0.2">
      <c r="A553" s="1">
        <v>551</v>
      </c>
      <c r="B553">
        <v>-4.7836641285771027</v>
      </c>
      <c r="C553">
        <v>-4.7836641283741717</v>
      </c>
      <c r="D553">
        <v>-4.783664131518524</v>
      </c>
      <c r="E553">
        <v>-4.7836641279691348</v>
      </c>
      <c r="F553">
        <v>-4.7836641287856008</v>
      </c>
      <c r="G553">
        <v>-4.7836641312776003</v>
      </c>
      <c r="H553">
        <v>-4.7836641308952288</v>
      </c>
      <c r="I553">
        <v>-4.7836641315139294</v>
      </c>
      <c r="J553">
        <v>-4.7836641280778078</v>
      </c>
      <c r="K553">
        <v>-4.7836641312353976</v>
      </c>
      <c r="L553">
        <v>-4.7836641312319061</v>
      </c>
      <c r="M553">
        <v>-4.7836641309353629</v>
      </c>
      <c r="N553">
        <v>-4.7836641316301893</v>
      </c>
      <c r="O553">
        <v>-4.7836641281910559</v>
      </c>
      <c r="P553">
        <v>-4.7836641310924382</v>
      </c>
      <c r="Q553">
        <v>-4.7836641320300739</v>
      </c>
      <c r="R553">
        <v>-4.7836641290418562</v>
      </c>
      <c r="S553">
        <v>-4.7836641285647694</v>
      </c>
      <c r="T553">
        <v>-4.7836641283070884</v>
      </c>
      <c r="U553">
        <v>-4.7836641280951744</v>
      </c>
      <c r="V553">
        <v>-4.7836641279760466</v>
      </c>
      <c r="W553">
        <v>-4.7836641278473957</v>
      </c>
      <c r="X553">
        <v>-4.7836641295625979</v>
      </c>
      <c r="Y553">
        <v>-4.7836641285164427</v>
      </c>
    </row>
    <row r="554" spans="1:25" x14ac:dyDescent="0.2">
      <c r="A554" s="1">
        <v>552</v>
      </c>
      <c r="B554">
        <v>-5.9978260905428948</v>
      </c>
      <c r="C554">
        <v>-5.997826088458309</v>
      </c>
      <c r="D554">
        <v>-5.9978260900259706</v>
      </c>
      <c r="E554">
        <v>-5.997826088316514</v>
      </c>
      <c r="F554">
        <v>-5.9978260921203086</v>
      </c>
      <c r="G554">
        <v>-5.9978260883961383</v>
      </c>
      <c r="H554">
        <v>-5.9978260909696308</v>
      </c>
      <c r="I554">
        <v>-5.99782608822255</v>
      </c>
      <c r="J554">
        <v>-5.9978260905438283</v>
      </c>
      <c r="K554">
        <v>-5.9978260908487204</v>
      </c>
      <c r="L554">
        <v>-5.9978260880617587</v>
      </c>
      <c r="M554">
        <v>-5.9978260881485674</v>
      </c>
      <c r="N554">
        <v>-5.9978260911089629</v>
      </c>
      <c r="O554">
        <v>-5.9978260881323209</v>
      </c>
      <c r="P554">
        <v>-5.9978260904230067</v>
      </c>
      <c r="Q554">
        <v>-5.9978260907628629</v>
      </c>
      <c r="R554">
        <v>-5.9978260908127936</v>
      </c>
      <c r="S554">
        <v>-5.9978260905784166</v>
      </c>
      <c r="T554">
        <v>-5.9978260886136132</v>
      </c>
      <c r="U554">
        <v>-5.9978260881462129</v>
      </c>
      <c r="V554">
        <v>-5.9978260912937662</v>
      </c>
      <c r="W554">
        <v>-5.9978260912324801</v>
      </c>
      <c r="X554">
        <v>-5.9978260882012524</v>
      </c>
      <c r="Y554">
        <v>-5.9978260880835137</v>
      </c>
    </row>
    <row r="555" spans="1:25" x14ac:dyDescent="0.2">
      <c r="A555" s="1">
        <v>553</v>
      </c>
      <c r="B555">
        <v>-2.5379949106061179</v>
      </c>
      <c r="C555">
        <v>-2.5379949108985911</v>
      </c>
      <c r="D555">
        <v>-2.5379949110503501</v>
      </c>
      <c r="E555">
        <v>-2.5379949118357938</v>
      </c>
      <c r="F555">
        <v>-2.5379949112183202</v>
      </c>
      <c r="G555">
        <v>-2.537994909133062</v>
      </c>
      <c r="H555">
        <v>-2.5379949085633582</v>
      </c>
      <c r="I555">
        <v>-2.5379949109877149</v>
      </c>
      <c r="J555">
        <v>-2.5379949084018278</v>
      </c>
      <c r="K555">
        <v>-2.5379949092875589</v>
      </c>
      <c r="L555">
        <v>-2.5379949073630552</v>
      </c>
      <c r="M555">
        <v>-2.5379949087800822</v>
      </c>
      <c r="N555">
        <v>-2.5379949111397968</v>
      </c>
      <c r="O555">
        <v>-2.5379949097087811</v>
      </c>
      <c r="P555">
        <v>-2.5379949093371881</v>
      </c>
      <c r="Q555">
        <v>-2.5379949093415308</v>
      </c>
      <c r="R555">
        <v>-2.5379949114134241</v>
      </c>
      <c r="S555">
        <v>-2.537994911003727</v>
      </c>
      <c r="T555">
        <v>-2.5379949115048288</v>
      </c>
      <c r="U555">
        <v>-2.5379949090835821</v>
      </c>
      <c r="V555">
        <v>-2.537994910945248</v>
      </c>
      <c r="W555">
        <v>-2.537994908729527</v>
      </c>
      <c r="X555">
        <v>-2.5379949090129958</v>
      </c>
      <c r="Y555">
        <v>-2.5379949085273088</v>
      </c>
    </row>
    <row r="556" spans="1:25" x14ac:dyDescent="0.2">
      <c r="A556" s="1">
        <v>554</v>
      </c>
      <c r="B556">
        <v>-7.9982928070812864</v>
      </c>
      <c r="C556">
        <v>-7.998292806763712</v>
      </c>
      <c r="D556">
        <v>-7.998292810137416</v>
      </c>
      <c r="E556">
        <v>-7.998292806805483</v>
      </c>
      <c r="F556">
        <v>-7.9982928074672026</v>
      </c>
      <c r="G556">
        <v>-7.9982928094872161</v>
      </c>
      <c r="H556">
        <v>-7.9982928092403363</v>
      </c>
      <c r="I556">
        <v>-7.9982928095682908</v>
      </c>
      <c r="J556">
        <v>-7.9982928064048462</v>
      </c>
      <c r="K556">
        <v>-7.998292810119171</v>
      </c>
      <c r="L556">
        <v>-7.998292809517185</v>
      </c>
      <c r="M556">
        <v>-7.9982928098311037</v>
      </c>
      <c r="N556">
        <v>-7.9982928104617006</v>
      </c>
      <c r="O556">
        <v>-7.9982928067698014</v>
      </c>
      <c r="P556">
        <v>-7.9982928102329707</v>
      </c>
      <c r="Q556">
        <v>-7.9982928102052826</v>
      </c>
      <c r="R556">
        <v>-7.9982928066043506</v>
      </c>
      <c r="S556">
        <v>-7.9982928067110803</v>
      </c>
      <c r="T556">
        <v>-7.9982928068525556</v>
      </c>
      <c r="U556">
        <v>-7.9982928064454217</v>
      </c>
      <c r="V556">
        <v>-7.9982928101891044</v>
      </c>
      <c r="W556">
        <v>-7.9982928061449172</v>
      </c>
      <c r="X556">
        <v>-7.9982928075785384</v>
      </c>
      <c r="Y556">
        <v>-7.9982928068489896</v>
      </c>
    </row>
    <row r="557" spans="1:25" x14ac:dyDescent="0.2">
      <c r="A557" s="1">
        <v>555</v>
      </c>
      <c r="B557">
        <v>-6.7929600310526803</v>
      </c>
      <c r="C557">
        <v>-6.7929600310852827</v>
      </c>
      <c r="D557">
        <v>-6.7929600346915633</v>
      </c>
      <c r="E557">
        <v>-6.7929600305159701</v>
      </c>
      <c r="F557">
        <v>-6.7929600300634103</v>
      </c>
      <c r="G557">
        <v>-6.7929600306808613</v>
      </c>
      <c r="H557">
        <v>-6.7929600236252066</v>
      </c>
      <c r="I557">
        <v>-6.7929600307960269</v>
      </c>
      <c r="J557">
        <v>-6.7929600301276523</v>
      </c>
      <c r="K557">
        <v>-6.7929600337931531</v>
      </c>
      <c r="L557">
        <v>-6.7929600344840191</v>
      </c>
      <c r="M557">
        <v>-6.7929600314686436</v>
      </c>
      <c r="N557">
        <v>-6.7929600354719808</v>
      </c>
      <c r="O557">
        <v>-6.7929600313443368</v>
      </c>
      <c r="P557">
        <v>-6.7929600344491234</v>
      </c>
      <c r="Q557">
        <v>-6.7929600345295071</v>
      </c>
      <c r="R557">
        <v>-6.7929600313420666</v>
      </c>
      <c r="S557">
        <v>-6.7929600291745338</v>
      </c>
      <c r="T557">
        <v>-6.7929600311246512</v>
      </c>
      <c r="U557">
        <v>-6.7929600296070447</v>
      </c>
      <c r="V557">
        <v>-6.7929600308918179</v>
      </c>
      <c r="W557">
        <v>-6.7929600307206881</v>
      </c>
      <c r="X557">
        <v>-6.792960029460775</v>
      </c>
      <c r="Y557">
        <v>-6.7929600312593088</v>
      </c>
    </row>
    <row r="558" spans="1:25" x14ac:dyDescent="0.2">
      <c r="A558" s="1">
        <v>556</v>
      </c>
      <c r="B558">
        <v>-7.8324668441948511</v>
      </c>
      <c r="C558">
        <v>-7.8324668408947851</v>
      </c>
      <c r="D558">
        <v>-7.8324668435910851</v>
      </c>
      <c r="E558">
        <v>-7.8324668402012012</v>
      </c>
      <c r="F558">
        <v>-7.8324668393153978</v>
      </c>
      <c r="G558">
        <v>-7.8324668416745871</v>
      </c>
      <c r="H558">
        <v>-7.8324668433694642</v>
      </c>
      <c r="I558">
        <v>-7.8324668408929288</v>
      </c>
      <c r="J558">
        <v>-7.832466842629823</v>
      </c>
      <c r="K558">
        <v>-7.832466843635868</v>
      </c>
      <c r="L558">
        <v>-7.8324668430938811</v>
      </c>
      <c r="M558">
        <v>-7.8324668393367647</v>
      </c>
      <c r="N558">
        <v>-7.8324668431537727</v>
      </c>
      <c r="O558">
        <v>-7.8324668387855221</v>
      </c>
      <c r="P558">
        <v>-7.8324668424000761</v>
      </c>
      <c r="Q558">
        <v>-7.8324668404445106</v>
      </c>
      <c r="R558">
        <v>-7.8324668402331028</v>
      </c>
      <c r="S558">
        <v>-7.832466840788741</v>
      </c>
      <c r="T558">
        <v>-7.8324668435331626</v>
      </c>
      <c r="U558">
        <v>-7.8324668441973211</v>
      </c>
      <c r="V558">
        <v>-7.832466843536869</v>
      </c>
      <c r="W558">
        <v>-7.8324668406835629</v>
      </c>
      <c r="X558">
        <v>-7.8324668423771513</v>
      </c>
      <c r="Y558">
        <v>-7.8324668395278927</v>
      </c>
    </row>
    <row r="559" spans="1:25" x14ac:dyDescent="0.2">
      <c r="A559" s="1">
        <v>557</v>
      </c>
      <c r="B559">
        <v>-4.6165428808932019</v>
      </c>
      <c r="C559">
        <v>-4.6165428852317909</v>
      </c>
      <c r="D559">
        <v>-4.6165428855222803</v>
      </c>
      <c r="E559">
        <v>-4.616542879946623</v>
      </c>
      <c r="F559">
        <v>-4.6165428814536904</v>
      </c>
      <c r="G559">
        <v>-4.6165428810022977</v>
      </c>
      <c r="H559">
        <v>-4.6165428843047254</v>
      </c>
      <c r="I559">
        <v>-4.6165428842983136</v>
      </c>
      <c r="J559">
        <v>-4.6165428839527483</v>
      </c>
      <c r="K559">
        <v>-4.616542885099034</v>
      </c>
      <c r="L559">
        <v>-4.6165428778260669</v>
      </c>
      <c r="M559">
        <v>-4.6165428854491166</v>
      </c>
      <c r="N559">
        <v>-4.6165428839978819</v>
      </c>
      <c r="O559">
        <v>-4.6165428807888986</v>
      </c>
      <c r="P559">
        <v>-4.6165428839153968</v>
      </c>
      <c r="Q559">
        <v>-4.6165428804449489</v>
      </c>
      <c r="R559">
        <v>-4.6165428841903386</v>
      </c>
      <c r="S559">
        <v>-4.6165428855769743</v>
      </c>
      <c r="T559">
        <v>-4.6165428811167537</v>
      </c>
      <c r="U559">
        <v>-4.6165428076103963</v>
      </c>
      <c r="V559">
        <v>-4.6165428847246206</v>
      </c>
      <c r="W559">
        <v>-4.616542884269391</v>
      </c>
      <c r="X559">
        <v>-4.6165428802136006</v>
      </c>
      <c r="Y559">
        <v>-4.6165428842904133</v>
      </c>
    </row>
    <row r="560" spans="1:25" x14ac:dyDescent="0.2">
      <c r="A560" s="1">
        <v>558</v>
      </c>
      <c r="B560">
        <v>-9.8600678010335763</v>
      </c>
      <c r="C560">
        <v>-9.8600677958982601</v>
      </c>
      <c r="D560">
        <v>-9.860067798781591</v>
      </c>
      <c r="E560">
        <v>-9.860067801202792</v>
      </c>
      <c r="F560">
        <v>-9.8600677999618966</v>
      </c>
      <c r="G560">
        <v>-9.8600677964793366</v>
      </c>
      <c r="H560">
        <v>-9.8600677998017545</v>
      </c>
      <c r="I560">
        <v>-9.86006780078365</v>
      </c>
      <c r="J560">
        <v>-9.8600677999657673</v>
      </c>
      <c r="K560">
        <v>-9.8600677994941712</v>
      </c>
      <c r="L560">
        <v>-9.8600678014370224</v>
      </c>
      <c r="M560">
        <v>-9.8600677988322882</v>
      </c>
      <c r="N560">
        <v>-9.8600677963333272</v>
      </c>
      <c r="O560">
        <v>-9.8600678001766244</v>
      </c>
      <c r="P560">
        <v>-9.8600678001454654</v>
      </c>
      <c r="Q560">
        <v>-9.8600677945876658</v>
      </c>
      <c r="R560">
        <v>-9.8600678001149848</v>
      </c>
      <c r="S560">
        <v>-9.8600678002661155</v>
      </c>
      <c r="T560">
        <v>-9.8600678002220974</v>
      </c>
      <c r="U560">
        <v>-9.8600677956662732</v>
      </c>
      <c r="V560">
        <v>-9.8600677966140715</v>
      </c>
      <c r="W560">
        <v>-9.8600677964570735</v>
      </c>
      <c r="X560">
        <v>-9.8600678004455116</v>
      </c>
      <c r="Y560">
        <v>-9.8600678000994293</v>
      </c>
    </row>
    <row r="561" spans="1:25" x14ac:dyDescent="0.2">
      <c r="A561" s="1">
        <v>559</v>
      </c>
      <c r="B561">
        <v>-7.9375638342797714</v>
      </c>
      <c r="C561">
        <v>-7.9375638381483791</v>
      </c>
      <c r="D561">
        <v>-7.9375638385817462</v>
      </c>
      <c r="E561">
        <v>-7.9375638335383822</v>
      </c>
      <c r="F561">
        <v>-7.9375638352209013</v>
      </c>
      <c r="G561">
        <v>-7.9375638356574321</v>
      </c>
      <c r="H561">
        <v>-7.9375638382063167</v>
      </c>
      <c r="I561">
        <v>-7.9375638383889582</v>
      </c>
      <c r="J561">
        <v>-7.9375638352973548</v>
      </c>
      <c r="K561">
        <v>-7.9375638380073701</v>
      </c>
      <c r="L561">
        <v>-7.9375638374194857</v>
      </c>
      <c r="M561">
        <v>-7.9375638397107258</v>
      </c>
      <c r="N561">
        <v>-7.9375638379683569</v>
      </c>
      <c r="O561">
        <v>-7.93756383501211</v>
      </c>
      <c r="P561">
        <v>-7.9375638383265636</v>
      </c>
      <c r="Q561">
        <v>-7.937563833603865</v>
      </c>
      <c r="R561">
        <v>-7.9375638395846577</v>
      </c>
      <c r="S561">
        <v>-7.9375638394699992</v>
      </c>
      <c r="T561">
        <v>-7.9375638351724023</v>
      </c>
      <c r="U561">
        <v>-7.9375638351566389</v>
      </c>
      <c r="V561">
        <v>-7.9375638390224541</v>
      </c>
      <c r="W561">
        <v>-7.9375638382255262</v>
      </c>
      <c r="X561">
        <v>-7.9375638349190538</v>
      </c>
      <c r="Y561">
        <v>-7.9375638385007523</v>
      </c>
    </row>
    <row r="562" spans="1:25" x14ac:dyDescent="0.2">
      <c r="A562" s="1">
        <v>560</v>
      </c>
      <c r="B562">
        <v>-5.9201490746864369</v>
      </c>
      <c r="C562">
        <v>-5.9201490748046464</v>
      </c>
      <c r="D562">
        <v>-5.9201490738754581</v>
      </c>
      <c r="E562">
        <v>-5.9201490689082323</v>
      </c>
      <c r="F562">
        <v>-5.9201490700216484</v>
      </c>
      <c r="G562">
        <v>-5.9201490705727364</v>
      </c>
      <c r="H562">
        <v>-5.9201490732829951</v>
      </c>
      <c r="I562">
        <v>-5.920149070663137</v>
      </c>
      <c r="J562">
        <v>-5.9201490744751899</v>
      </c>
      <c r="K562">
        <v>-5.9201490698012931</v>
      </c>
      <c r="L562">
        <v>-5.9201490736391511</v>
      </c>
      <c r="M562">
        <v>-5.9201490724382291</v>
      </c>
      <c r="N562">
        <v>-5.9201490702721964</v>
      </c>
      <c r="O562">
        <v>-5.9201490721608128</v>
      </c>
      <c r="P562">
        <v>-5.9201490728124044</v>
      </c>
      <c r="Q562">
        <v>-5.9201490687783478</v>
      </c>
      <c r="R562">
        <v>-5.9201490734536328</v>
      </c>
      <c r="S562">
        <v>-5.9201490718049152</v>
      </c>
      <c r="T562">
        <v>-5.920149070400913</v>
      </c>
      <c r="U562">
        <v>-5.9201490719626442</v>
      </c>
      <c r="V562">
        <v>-5.9201490703665698</v>
      </c>
      <c r="W562">
        <v>-5.9201490698379917</v>
      </c>
      <c r="X562">
        <v>-5.9201490725168924</v>
      </c>
      <c r="Y562">
        <v>-5.9201490738278482</v>
      </c>
    </row>
    <row r="563" spans="1:25" x14ac:dyDescent="0.2">
      <c r="A563" s="1">
        <v>561</v>
      </c>
      <c r="B563">
        <v>-5.7845035439195946</v>
      </c>
      <c r="C563">
        <v>-5.7845035419585624</v>
      </c>
      <c r="D563">
        <v>-5.7845035462629486</v>
      </c>
      <c r="E563">
        <v>-5.7845035436485617</v>
      </c>
      <c r="F563">
        <v>-5.7845035466742676</v>
      </c>
      <c r="G563">
        <v>-5.7845035467608543</v>
      </c>
      <c r="H563">
        <v>-5.7845035463647179</v>
      </c>
      <c r="I563">
        <v>-5.7845035439771628</v>
      </c>
      <c r="J563">
        <v>-5.7845035461415968</v>
      </c>
      <c r="K563">
        <v>-5.784503546948975</v>
      </c>
      <c r="L563">
        <v>-5.7845035436751191</v>
      </c>
      <c r="M563">
        <v>-5.7845035435485537</v>
      </c>
      <c r="N563">
        <v>-5.784503546898514</v>
      </c>
      <c r="O563">
        <v>-5.7845035428617821</v>
      </c>
      <c r="P563">
        <v>-5.784503542463419</v>
      </c>
      <c r="Q563">
        <v>-5.7845035461344434</v>
      </c>
      <c r="R563">
        <v>-5.7845035459866594</v>
      </c>
      <c r="S563">
        <v>-5.7845035479530154</v>
      </c>
      <c r="T563">
        <v>-5.7845035445892936</v>
      </c>
      <c r="U563">
        <v>-5.7845035429512377</v>
      </c>
      <c r="V563">
        <v>-5.7845035471042232</v>
      </c>
      <c r="W563">
        <v>-5.7845035458789189</v>
      </c>
      <c r="X563">
        <v>-5.7845035430064629</v>
      </c>
      <c r="Y563">
        <v>-5.7845035438621677</v>
      </c>
    </row>
    <row r="564" spans="1:25" x14ac:dyDescent="0.2">
      <c r="A564" s="1">
        <v>562</v>
      </c>
      <c r="B564">
        <v>-5.1128599120271456</v>
      </c>
      <c r="C564">
        <v>-5.1128599125973331</v>
      </c>
      <c r="D564">
        <v>-5.1128599105045334</v>
      </c>
      <c r="E564">
        <v>-5.1128599116193074</v>
      </c>
      <c r="F564">
        <v>-5.1128599127319383</v>
      </c>
      <c r="G564">
        <v>-5.1128599097653566</v>
      </c>
      <c r="H564">
        <v>-5.112859907356226</v>
      </c>
      <c r="I564">
        <v>-5.1128599094346567</v>
      </c>
      <c r="J564">
        <v>-5.1128599164002226</v>
      </c>
      <c r="K564">
        <v>-5.112859911624299</v>
      </c>
      <c r="L564">
        <v>-5.1128599124079219</v>
      </c>
      <c r="M564">
        <v>-5.1128599124352911</v>
      </c>
      <c r="N564">
        <v>-5.1128599094071259</v>
      </c>
      <c r="O564">
        <v>-5.112859911679501</v>
      </c>
      <c r="P564">
        <v>-5.112859908232311</v>
      </c>
      <c r="Q564">
        <v>-5.1128599111588606</v>
      </c>
      <c r="R564">
        <v>-5.1128599180604004</v>
      </c>
      <c r="S564">
        <v>-5.1128599121340672</v>
      </c>
      <c r="T564">
        <v>-5.1128599096218261</v>
      </c>
      <c r="U564">
        <v>-5.112859911072789</v>
      </c>
      <c r="V564">
        <v>-5.112859911931368</v>
      </c>
      <c r="W564">
        <v>-5.1128599075350829</v>
      </c>
      <c r="X564">
        <v>-5.1128599135412651</v>
      </c>
      <c r="Y564">
        <v>-5.1128599088596394</v>
      </c>
    </row>
    <row r="565" spans="1:25" x14ac:dyDescent="0.2">
      <c r="A565" s="1">
        <v>563</v>
      </c>
      <c r="B565">
        <v>-13.846839223298071</v>
      </c>
      <c r="C565">
        <v>-13.84683922230716</v>
      </c>
      <c r="D565">
        <v>-13.846839222895071</v>
      </c>
      <c r="E565">
        <v>-13.84683922397325</v>
      </c>
      <c r="F565">
        <v>-13.846839223420931</v>
      </c>
      <c r="G565">
        <v>-13.846839220186689</v>
      </c>
      <c r="H565">
        <v>-13.84683921942907</v>
      </c>
      <c r="I565">
        <v>-13.846839222491161</v>
      </c>
      <c r="J565">
        <v>-13.846839219854269</v>
      </c>
      <c r="K565">
        <v>-13.846839220662231</v>
      </c>
      <c r="L565">
        <v>-13.846839222662791</v>
      </c>
      <c r="M565">
        <v>-13.846839226471991</v>
      </c>
      <c r="N565">
        <v>-13.846839222514371</v>
      </c>
      <c r="O565">
        <v>-13.846839223152109</v>
      </c>
      <c r="P565">
        <v>-13.846839219917401</v>
      </c>
      <c r="Q565">
        <v>-13.846839220730841</v>
      </c>
      <c r="R565">
        <v>-13.84683922398051</v>
      </c>
      <c r="S565">
        <v>-13.84683922268716</v>
      </c>
      <c r="T565">
        <v>-13.84683922234051</v>
      </c>
      <c r="U565">
        <v>-13.84683922057371</v>
      </c>
      <c r="V565">
        <v>-13.84683922231681</v>
      </c>
      <c r="W565">
        <v>-13.84683921861439</v>
      </c>
      <c r="X565">
        <v>-13.8468392338313</v>
      </c>
      <c r="Y565">
        <v>-13.84683921976622</v>
      </c>
    </row>
    <row r="566" spans="1:25" x14ac:dyDescent="0.2">
      <c r="A566" s="1">
        <v>564</v>
      </c>
      <c r="B566">
        <v>-7.4776149002602628</v>
      </c>
      <c r="C566">
        <v>-7.4776149032676544</v>
      </c>
      <c r="D566">
        <v>-7.4776149029940493</v>
      </c>
      <c r="E566">
        <v>-7.4776149033035786</v>
      </c>
      <c r="F566">
        <v>-7.4776149026829497</v>
      </c>
      <c r="G566">
        <v>-7.4776148992162099</v>
      </c>
      <c r="H566">
        <v>-7.4776149012774811</v>
      </c>
      <c r="I566">
        <v>-7.4776148991078424</v>
      </c>
      <c r="J566">
        <v>-7.4776148995633607</v>
      </c>
      <c r="K566">
        <v>-7.4776148991438207</v>
      </c>
      <c r="L566">
        <v>-7.4776149013780246</v>
      </c>
      <c r="M566">
        <v>-7.4776148996528073</v>
      </c>
      <c r="N566">
        <v>-7.4776149038874928</v>
      </c>
      <c r="O566">
        <v>-7.4776148991644966</v>
      </c>
      <c r="P566">
        <v>-7.4776149030648131</v>
      </c>
      <c r="Q566">
        <v>-7.477614897366534</v>
      </c>
      <c r="R566">
        <v>-7.4776148992483371</v>
      </c>
      <c r="S566">
        <v>-7.4776148993797076</v>
      </c>
      <c r="T566">
        <v>-7.4776148986373494</v>
      </c>
      <c r="U566">
        <v>-7.4776148983137061</v>
      </c>
      <c r="V566">
        <v>-7.4776148991582554</v>
      </c>
      <c r="W566">
        <v>-7.4776148992497582</v>
      </c>
      <c r="X566">
        <v>-7.4776149017928422</v>
      </c>
      <c r="Y566">
        <v>-7.4776148998928136</v>
      </c>
    </row>
    <row r="567" spans="1:25" x14ac:dyDescent="0.2">
      <c r="A567" s="1">
        <v>565</v>
      </c>
      <c r="B567">
        <v>-6.0550828409060538</v>
      </c>
      <c r="C567">
        <v>-6.0550828411149844</v>
      </c>
      <c r="D567">
        <v>-6.0550828399384491</v>
      </c>
      <c r="E567">
        <v>-6.0550828405885504</v>
      </c>
      <c r="F567">
        <v>-6.0550828382668609</v>
      </c>
      <c r="G567">
        <v>-6.0550828381032602</v>
      </c>
      <c r="H567">
        <v>-6.0550828366544183</v>
      </c>
      <c r="I567">
        <v>-6.0550828383471069</v>
      </c>
      <c r="J567">
        <v>-6.0550828402687156</v>
      </c>
      <c r="K567">
        <v>-6.0550828407501447</v>
      </c>
      <c r="L567">
        <v>-6.0550828408691872</v>
      </c>
      <c r="M567">
        <v>-6.0550828412449462</v>
      </c>
      <c r="N567">
        <v>-6.0550828374163528</v>
      </c>
      <c r="O567">
        <v>-6.0550828408013651</v>
      </c>
      <c r="P567">
        <v>-6.0550828372791754</v>
      </c>
      <c r="Q567">
        <v>-6.0550828414545661</v>
      </c>
      <c r="R567">
        <v>-6.0550828408031911</v>
      </c>
      <c r="S567">
        <v>-6.0550828401409582</v>
      </c>
      <c r="T567">
        <v>-6.055082838369291</v>
      </c>
      <c r="U567">
        <v>-6.0550828394537382</v>
      </c>
      <c r="V567">
        <v>-6.0550828401927763</v>
      </c>
      <c r="W567">
        <v>-6.0550828364296292</v>
      </c>
      <c r="X567">
        <v>-6.0550828412452864</v>
      </c>
      <c r="Y567">
        <v>-6.0550828378146093</v>
      </c>
    </row>
    <row r="568" spans="1:25" x14ac:dyDescent="0.2">
      <c r="A568" s="1">
        <v>566</v>
      </c>
      <c r="B568">
        <v>-6.0172463620634868</v>
      </c>
      <c r="C568">
        <v>-6.0172463623147188</v>
      </c>
      <c r="D568">
        <v>-6.0172463652784058</v>
      </c>
      <c r="E568">
        <v>-6.017246361342778</v>
      </c>
      <c r="F568">
        <v>-6.0172463661049633</v>
      </c>
      <c r="G568">
        <v>-6.0172463619205434</v>
      </c>
      <c r="H568">
        <v>-6.0172463648332446</v>
      </c>
      <c r="I568">
        <v>-6.0172463617844194</v>
      </c>
      <c r="J568">
        <v>-6.0172463609029343</v>
      </c>
      <c r="K568">
        <v>-6.0172463640445963</v>
      </c>
      <c r="L568">
        <v>-6.0172463646382184</v>
      </c>
      <c r="M568">
        <v>-6.0172463622194572</v>
      </c>
      <c r="N568">
        <v>-6.0172463613019556</v>
      </c>
      <c r="O568">
        <v>-6.0172463615515088</v>
      </c>
      <c r="P568">
        <v>-6.0172463652189068</v>
      </c>
      <c r="Q568">
        <v>-6.0172463597548331</v>
      </c>
      <c r="R568">
        <v>-6.017246361769149</v>
      </c>
      <c r="S568">
        <v>-6.0172463651319248</v>
      </c>
      <c r="T568">
        <v>-6.017246361469013</v>
      </c>
      <c r="U568">
        <v>-6.0172463615654026</v>
      </c>
      <c r="V568">
        <v>-6.0172463619337808</v>
      </c>
      <c r="W568">
        <v>-6.017246366187333</v>
      </c>
      <c r="X568">
        <v>-6.0172463604789259</v>
      </c>
      <c r="Y568">
        <v>-6.0172463617896463</v>
      </c>
    </row>
    <row r="569" spans="1:25" x14ac:dyDescent="0.2">
      <c r="A569" s="1">
        <v>567</v>
      </c>
      <c r="B569">
        <v>-4.93864003216766</v>
      </c>
      <c r="C569">
        <v>-4.9386400277654046</v>
      </c>
      <c r="D569">
        <v>-4.9386400308107428</v>
      </c>
      <c r="E569">
        <v>-4.9386400262721786</v>
      </c>
      <c r="F569">
        <v>-4.938640027076767</v>
      </c>
      <c r="G569">
        <v>-4.938640028429985</v>
      </c>
      <c r="H569">
        <v>-4.9386400314805243</v>
      </c>
      <c r="I569">
        <v>-4.9386400280839959</v>
      </c>
      <c r="J569">
        <v>-4.9386400304779201</v>
      </c>
      <c r="K569">
        <v>-4.9386400304920013</v>
      </c>
      <c r="L569">
        <v>-4.9386400197892906</v>
      </c>
      <c r="M569">
        <v>-4.9386400311548586</v>
      </c>
      <c r="N569">
        <v>-4.9386400240621517</v>
      </c>
      <c r="O569">
        <v>-4.9386400275966587</v>
      </c>
      <c r="P569">
        <v>-4.9386400291736159</v>
      </c>
      <c r="Q569">
        <v>-4.9386400305135219</v>
      </c>
      <c r="R569">
        <v>-4.9386400269566391</v>
      </c>
      <c r="S569">
        <v>-4.9386400308697196</v>
      </c>
      <c r="T569">
        <v>-4.9386400288089183</v>
      </c>
      <c r="U569">
        <v>-4.9386400275856017</v>
      </c>
      <c r="V569">
        <v>-4.9386400277891784</v>
      </c>
      <c r="W569">
        <v>-4.9386400311641383</v>
      </c>
      <c r="X569">
        <v>-4.9386400281053753</v>
      </c>
      <c r="Y569">
        <v>-4.9386400276195817</v>
      </c>
    </row>
    <row r="570" spans="1:25" x14ac:dyDescent="0.2">
      <c r="A570" s="1">
        <v>568</v>
      </c>
      <c r="B570">
        <v>-4.5090624174606804</v>
      </c>
      <c r="C570">
        <v>-4.5090624175575416</v>
      </c>
      <c r="D570">
        <v>-4.5090624165941477</v>
      </c>
      <c r="E570">
        <v>-4.5090624111340851</v>
      </c>
      <c r="F570">
        <v>-4.509062412813992</v>
      </c>
      <c r="G570">
        <v>-4.5090624132828196</v>
      </c>
      <c r="H570">
        <v>-4.5090624160741326</v>
      </c>
      <c r="I570">
        <v>-4.509062413338663</v>
      </c>
      <c r="J570">
        <v>-4.5090624164460724</v>
      </c>
      <c r="K570">
        <v>-4.5090624128312324</v>
      </c>
      <c r="L570">
        <v>-4.5090624161538111</v>
      </c>
      <c r="M570">
        <v>-4.5090624156209644</v>
      </c>
      <c r="N570">
        <v>-4.5090624126818586</v>
      </c>
      <c r="O570">
        <v>-4.5090624157995327</v>
      </c>
      <c r="P570">
        <v>-4.5090624160055359</v>
      </c>
      <c r="Q570">
        <v>-4.5090624112801621</v>
      </c>
      <c r="R570">
        <v>-4.5090624121395164</v>
      </c>
      <c r="S570">
        <v>-4.5090624151617238</v>
      </c>
      <c r="T570">
        <v>-4.5090624131211881</v>
      </c>
      <c r="U570">
        <v>-4.5090624145827283</v>
      </c>
      <c r="V570">
        <v>-4.5090624164600426</v>
      </c>
      <c r="W570">
        <v>-4.5090624170587246</v>
      </c>
      <c r="X570">
        <v>-4.5090624156341503</v>
      </c>
      <c r="Y570">
        <v>-4.50906241278647</v>
      </c>
    </row>
    <row r="571" spans="1:25" x14ac:dyDescent="0.2">
      <c r="A571" s="1">
        <v>569</v>
      </c>
      <c r="B571">
        <v>-1.9480812756951089</v>
      </c>
      <c r="C571">
        <v>-1.948081275663001</v>
      </c>
      <c r="D571">
        <v>-1.9480812740790161</v>
      </c>
      <c r="E571">
        <v>-1.948081275444048</v>
      </c>
      <c r="F571">
        <v>-1.948081277165999</v>
      </c>
      <c r="G571">
        <v>-1.9480812733399011</v>
      </c>
      <c r="H571">
        <v>-1.9480812621050181</v>
      </c>
      <c r="I571">
        <v>-1.948081271565814</v>
      </c>
      <c r="J571">
        <v>-1.9480812727522301</v>
      </c>
      <c r="K571">
        <v>-1.9480812749809451</v>
      </c>
      <c r="L571">
        <v>-1.9480812758607029</v>
      </c>
      <c r="M571">
        <v>-1.9480812756411221</v>
      </c>
      <c r="N571">
        <v>-1.9480812725103249</v>
      </c>
      <c r="O571">
        <v>-1.9480812749148451</v>
      </c>
      <c r="P571">
        <v>-1.9480812728137249</v>
      </c>
      <c r="Q571">
        <v>-1.9480812749953109</v>
      </c>
      <c r="R571">
        <v>-1.9480812714725171</v>
      </c>
      <c r="S571">
        <v>-1.948081275505668</v>
      </c>
      <c r="T571">
        <v>-1.94808127256175</v>
      </c>
      <c r="U571">
        <v>-1.9480812744668961</v>
      </c>
      <c r="V571">
        <v>-1.948081275235253</v>
      </c>
      <c r="W571">
        <v>-1.9480812707724171</v>
      </c>
      <c r="X571">
        <v>-1.9480812762302051</v>
      </c>
      <c r="Y571">
        <v>-1.948081167038429</v>
      </c>
    </row>
    <row r="572" spans="1:25" x14ac:dyDescent="0.2">
      <c r="A572" s="1">
        <v>570</v>
      </c>
      <c r="B572">
        <v>-3.3147202241554301</v>
      </c>
      <c r="C572">
        <v>-3.314720221721589</v>
      </c>
      <c r="D572">
        <v>-3.3147202239258449</v>
      </c>
      <c r="E572">
        <v>-3.314720221844778</v>
      </c>
      <c r="F572">
        <v>-3.3147202260283208</v>
      </c>
      <c r="G572">
        <v>-3.3147202221560281</v>
      </c>
      <c r="H572">
        <v>-3.3147202244275271</v>
      </c>
      <c r="I572">
        <v>-3.3147202221695871</v>
      </c>
      <c r="J572">
        <v>-3.3147202247539092</v>
      </c>
      <c r="K572">
        <v>-3.3147202242114839</v>
      </c>
      <c r="L572">
        <v>-3.3147202213382929</v>
      </c>
      <c r="M572">
        <v>-3.314720221637359</v>
      </c>
      <c r="N572">
        <v>-3.314720225016043</v>
      </c>
      <c r="O572">
        <v>-3.3147199835596282</v>
      </c>
      <c r="P572">
        <v>-3.3147202242538492</v>
      </c>
      <c r="Q572">
        <v>-3.3147202242503861</v>
      </c>
      <c r="R572">
        <v>-3.3147202252155119</v>
      </c>
      <c r="S572">
        <v>-3.3147202251361101</v>
      </c>
      <c r="T572">
        <v>-3.3147202224989449</v>
      </c>
      <c r="U572">
        <v>-3.3147202215953819</v>
      </c>
      <c r="V572">
        <v>-3.3147202250828092</v>
      </c>
      <c r="W572">
        <v>-3.3147202249634349</v>
      </c>
      <c r="X572">
        <v>-3.3147202213572502</v>
      </c>
      <c r="Y572">
        <v>-3.3147202216230638</v>
      </c>
    </row>
    <row r="573" spans="1:25" x14ac:dyDescent="0.2">
      <c r="A573" s="1">
        <v>571</v>
      </c>
      <c r="B573">
        <v>-6.9911574993369987</v>
      </c>
      <c r="C573">
        <v>-6.9911574960113656</v>
      </c>
      <c r="D573">
        <v>-6.9911574998493462</v>
      </c>
      <c r="E573">
        <v>-6.9911574954775304</v>
      </c>
      <c r="F573">
        <v>-6.991157494623927</v>
      </c>
      <c r="G573">
        <v>-6.9911574962111001</v>
      </c>
      <c r="H573">
        <v>-6.9911574997263317</v>
      </c>
      <c r="I573">
        <v>-6.9911575001840243</v>
      </c>
      <c r="J573">
        <v>-6.9911574995890264</v>
      </c>
      <c r="K573">
        <v>-6.9911574956421454</v>
      </c>
      <c r="L573">
        <v>-6.9911574996460031</v>
      </c>
      <c r="M573">
        <v>-6.9911574993740659</v>
      </c>
      <c r="N573">
        <v>-6.9911575005842614</v>
      </c>
      <c r="O573">
        <v>-6.9911575002970459</v>
      </c>
      <c r="P573">
        <v>-6.9911575001536468</v>
      </c>
      <c r="Q573">
        <v>-6.991157495264817</v>
      </c>
      <c r="R573">
        <v>-6.9911574953412918</v>
      </c>
      <c r="S573">
        <v>-6.9911575002818234</v>
      </c>
      <c r="T573">
        <v>-6.9911574960006524</v>
      </c>
      <c r="U573">
        <v>-6.9911574943496682</v>
      </c>
      <c r="V573">
        <v>-6.9911574958445772</v>
      </c>
      <c r="W573">
        <v>-6.9911574996365502</v>
      </c>
      <c r="X573">
        <v>-6.9911574961745089</v>
      </c>
      <c r="Y573">
        <v>-6.9911574996516208</v>
      </c>
    </row>
    <row r="574" spans="1:25" x14ac:dyDescent="0.2">
      <c r="A574" s="1">
        <v>572</v>
      </c>
      <c r="B574">
        <v>-9.0047944443575236</v>
      </c>
      <c r="C574">
        <v>-9.0047944444983337</v>
      </c>
      <c r="D574">
        <v>-9.0047944482795863</v>
      </c>
      <c r="E574">
        <v>-9.0047944441039647</v>
      </c>
      <c r="F574">
        <v>-9.0047944442118588</v>
      </c>
      <c r="G574">
        <v>-9.0047944467729319</v>
      </c>
      <c r="H574">
        <v>-9.0047944475850983</v>
      </c>
      <c r="I574">
        <v>-9.0047944477679707</v>
      </c>
      <c r="J574">
        <v>-9.0047944429236253</v>
      </c>
      <c r="K574">
        <v>-9.0047944470608083</v>
      </c>
      <c r="L574">
        <v>-9.0047944471374493</v>
      </c>
      <c r="M574">
        <v>-9.0047944472318324</v>
      </c>
      <c r="N574">
        <v>-9.0047944480098465</v>
      </c>
      <c r="O574">
        <v>-9.0047944442654462</v>
      </c>
      <c r="P574">
        <v>-9.0047944476301645</v>
      </c>
      <c r="Q574">
        <v>-9.0047944479013875</v>
      </c>
      <c r="R574">
        <v>-9.0047944442732497</v>
      </c>
      <c r="S574">
        <v>-9.0047944471354633</v>
      </c>
      <c r="T574">
        <v>-9.0047944440230605</v>
      </c>
      <c r="U574">
        <v>-9.0047944442199697</v>
      </c>
      <c r="V574">
        <v>-9.004794444066718</v>
      </c>
      <c r="W574">
        <v>-9.0047944474445671</v>
      </c>
      <c r="X574">
        <v>-9.0047944453251958</v>
      </c>
      <c r="Y574">
        <v>-9.004794444140984</v>
      </c>
    </row>
    <row r="575" spans="1:25" x14ac:dyDescent="0.2">
      <c r="A575" s="1">
        <v>573</v>
      </c>
      <c r="B575">
        <v>-8.0372333331986141</v>
      </c>
      <c r="C575">
        <v>-8.0372333361776835</v>
      </c>
      <c r="D575">
        <v>-8.0372333335606427</v>
      </c>
      <c r="E575">
        <v>-8.037233333198273</v>
      </c>
      <c r="F575">
        <v>-8.037233334067432</v>
      </c>
      <c r="G575">
        <v>-8.0372333300594114</v>
      </c>
      <c r="H575">
        <v>-8.0372333333749939</v>
      </c>
      <c r="I575">
        <v>-8.0372333625318237</v>
      </c>
      <c r="J575">
        <v>-8.0372333328622592</v>
      </c>
      <c r="K575">
        <v>-8.0372333300958747</v>
      </c>
      <c r="L575">
        <v>-8.03723333387018</v>
      </c>
      <c r="M575">
        <v>-8.0372333276727428</v>
      </c>
      <c r="N575">
        <v>-8.037233334252889</v>
      </c>
      <c r="O575">
        <v>-8.0372333286053692</v>
      </c>
      <c r="P575">
        <v>-8.0372333333465278</v>
      </c>
      <c r="Q575">
        <v>-8.0372333324324732</v>
      </c>
      <c r="R575">
        <v>-8.0372333343648226</v>
      </c>
      <c r="S575">
        <v>-8.0372333294082132</v>
      </c>
      <c r="T575">
        <v>-8.0372333349460998</v>
      </c>
      <c r="U575">
        <v>-8.0372333336029822</v>
      </c>
      <c r="V575">
        <v>-8.0372333300803493</v>
      </c>
      <c r="W575">
        <v>-8.0372333326241208</v>
      </c>
      <c r="X575">
        <v>-8.0372333301980738</v>
      </c>
      <c r="Y575">
        <v>-8.037233329225776</v>
      </c>
    </row>
    <row r="576" spans="1:25" x14ac:dyDescent="0.2">
      <c r="A576" s="1">
        <v>574</v>
      </c>
      <c r="B576">
        <v>-7.8290213152374699</v>
      </c>
      <c r="C576">
        <v>-7.8290213158077098</v>
      </c>
      <c r="D576">
        <v>-7.8290213185257613</v>
      </c>
      <c r="E576">
        <v>-7.8290213154290074</v>
      </c>
      <c r="F576">
        <v>-7.8290213162982898</v>
      </c>
      <c r="G576">
        <v>-7.8290213182906276</v>
      </c>
      <c r="H576">
        <v>-7.8290213178821704</v>
      </c>
      <c r="I576">
        <v>-7.8290213187000131</v>
      </c>
      <c r="J576">
        <v>-7.8290213149415582</v>
      </c>
      <c r="K576">
        <v>-7.8290213186233988</v>
      </c>
      <c r="L576">
        <v>-7.8290213185422104</v>
      </c>
      <c r="M576">
        <v>-7.8290213184371993</v>
      </c>
      <c r="N576">
        <v>-7.8290213187277304</v>
      </c>
      <c r="O576">
        <v>-7.8290213147177772</v>
      </c>
      <c r="P576">
        <v>-7.8290213183428801</v>
      </c>
      <c r="Q576">
        <v>-7.8290213192161513</v>
      </c>
      <c r="R576">
        <v>-7.8290213155062176</v>
      </c>
      <c r="S576">
        <v>-7.8290213159366804</v>
      </c>
      <c r="T576">
        <v>-7.8290213154744386</v>
      </c>
      <c r="U576">
        <v>-7.8290213152423256</v>
      </c>
      <c r="V576">
        <v>-7.8290213192928304</v>
      </c>
      <c r="W576">
        <v>-7.8290213141267913</v>
      </c>
      <c r="X576">
        <v>-7.8290213160893938</v>
      </c>
      <c r="Y576">
        <v>-7.8290213149100936</v>
      </c>
    </row>
    <row r="577" spans="1:25" x14ac:dyDescent="0.2">
      <c r="A577" s="1">
        <v>575</v>
      </c>
      <c r="B577">
        <v>-5.3300229482322168</v>
      </c>
      <c r="C577">
        <v>-5.3300229453926509</v>
      </c>
      <c r="D577">
        <v>-5.3300229476178247</v>
      </c>
      <c r="E577">
        <v>-5.330022945705827</v>
      </c>
      <c r="F577">
        <v>-5.3300229407212978</v>
      </c>
      <c r="G577">
        <v>-5.3300229456312804</v>
      </c>
      <c r="H577">
        <v>-5.3300229477873646</v>
      </c>
      <c r="I577">
        <v>-5.3300229459258581</v>
      </c>
      <c r="J577">
        <v>-5.3300229476180609</v>
      </c>
      <c r="K577">
        <v>-5.3300229474391587</v>
      </c>
      <c r="L577">
        <v>-5.3300229451937673</v>
      </c>
      <c r="M577">
        <v>-5.3300229452392029</v>
      </c>
      <c r="N577">
        <v>-5.3300229485771151</v>
      </c>
      <c r="O577">
        <v>-5.3300229451947523</v>
      </c>
      <c r="P577">
        <v>-5.3300229447203904</v>
      </c>
      <c r="Q577">
        <v>-5.3300229476351753</v>
      </c>
      <c r="R577">
        <v>-5.3300229457418373</v>
      </c>
      <c r="S577">
        <v>-5.3300229452835106</v>
      </c>
      <c r="T577">
        <v>-5.3300229462196196</v>
      </c>
      <c r="U577">
        <v>-5.3300229454134529</v>
      </c>
      <c r="V577">
        <v>-5.3300229484874722</v>
      </c>
      <c r="W577">
        <v>-5.3300229483568096</v>
      </c>
      <c r="X577">
        <v>-5.3300229452662178</v>
      </c>
      <c r="Y577">
        <v>-5.3300229451229697</v>
      </c>
    </row>
    <row r="578" spans="1:25" x14ac:dyDescent="0.2">
      <c r="A578" s="1">
        <v>576</v>
      </c>
      <c r="B578">
        <v>-13.192028176966311</v>
      </c>
      <c r="C578">
        <v>-13.192028175463999</v>
      </c>
      <c r="D578">
        <v>-13.19202818016146</v>
      </c>
      <c r="E578">
        <v>-13.19202818054557</v>
      </c>
      <c r="F578">
        <v>-13.19202817976938</v>
      </c>
      <c r="G578">
        <v>-13.192028176626829</v>
      </c>
      <c r="H578">
        <v>-13.192028179648069</v>
      </c>
      <c r="I578">
        <v>-13.192028176006859</v>
      </c>
      <c r="J578">
        <v>-13.19202817660338</v>
      </c>
      <c r="K578">
        <v>-13.19202818157204</v>
      </c>
      <c r="L578">
        <v>-13.192028179598729</v>
      </c>
      <c r="M578">
        <v>-13.19202817489292</v>
      </c>
      <c r="N578">
        <v>-13.192028181627229</v>
      </c>
      <c r="O578">
        <v>-13.192028176569741</v>
      </c>
      <c r="P578">
        <v>-13.192028179832819</v>
      </c>
      <c r="Q578">
        <v>-13.19202817473095</v>
      </c>
      <c r="R578">
        <v>-13.192028174395141</v>
      </c>
      <c r="S578">
        <v>-13.19202817646357</v>
      </c>
      <c r="T578">
        <v>-13.192028175646371</v>
      </c>
      <c r="U578">
        <v>-13.192028175581701</v>
      </c>
      <c r="V578">
        <v>-13.19202817661491</v>
      </c>
      <c r="W578">
        <v>-13.192028176607341</v>
      </c>
      <c r="X578">
        <v>-13.192028176709909</v>
      </c>
      <c r="Y578">
        <v>-13.19202817651491</v>
      </c>
    </row>
    <row r="579" spans="1:25" x14ac:dyDescent="0.2">
      <c r="A579" s="1">
        <v>577</v>
      </c>
      <c r="B579">
        <v>-14.25551400481986</v>
      </c>
      <c r="C579">
        <v>-14.25551400869954</v>
      </c>
      <c r="D579">
        <v>-14.25551400810811</v>
      </c>
      <c r="E579">
        <v>-14.25551400553328</v>
      </c>
      <c r="F579">
        <v>-14.255514008195441</v>
      </c>
      <c r="G579">
        <v>-14.255514004396019</v>
      </c>
      <c r="H579">
        <v>-14.255514006467189</v>
      </c>
      <c r="I579">
        <v>-14.25551400425228</v>
      </c>
      <c r="J579">
        <v>-14.255514006707999</v>
      </c>
      <c r="K579">
        <v>-14.255514005175041</v>
      </c>
      <c r="L579">
        <v>-14.25551400704887</v>
      </c>
      <c r="M579">
        <v>-14.25551400736869</v>
      </c>
      <c r="N579">
        <v>-14.255514009131909</v>
      </c>
      <c r="O579">
        <v>-14.255514004658631</v>
      </c>
      <c r="P579">
        <v>-14.255514008041381</v>
      </c>
      <c r="Q579">
        <v>-14.25551400302006</v>
      </c>
      <c r="R579">
        <v>-14.25551400503134</v>
      </c>
      <c r="S579">
        <v>-14.25551400448566</v>
      </c>
      <c r="T579">
        <v>-14.255514004405761</v>
      </c>
      <c r="U579">
        <v>-14.2555140041203</v>
      </c>
      <c r="V579">
        <v>-14.2555140045763</v>
      </c>
      <c r="W579">
        <v>-14.255514004572159</v>
      </c>
      <c r="X579">
        <v>-14.255514009445299</v>
      </c>
      <c r="Y579">
        <v>-14.25551400518445</v>
      </c>
    </row>
    <row r="580" spans="1:25" x14ac:dyDescent="0.2">
      <c r="A580" s="1">
        <v>578</v>
      </c>
      <c r="B580">
        <v>-1.618083715659794</v>
      </c>
      <c r="C580">
        <v>-1.6180837161384021</v>
      </c>
      <c r="D580">
        <v>-1.618083711007851</v>
      </c>
      <c r="E580">
        <v>-1.618083716586064</v>
      </c>
      <c r="F580">
        <v>-1.61808371178112</v>
      </c>
      <c r="G580">
        <v>-1.6180837139077211</v>
      </c>
      <c r="H580">
        <v>-1.6180837165021471</v>
      </c>
      <c r="I580">
        <v>-1.618083714071481</v>
      </c>
      <c r="J580">
        <v>-1.618083716600361</v>
      </c>
      <c r="K580">
        <v>-1.6180837119099989</v>
      </c>
      <c r="L580">
        <v>-1.618083716170224</v>
      </c>
      <c r="M580">
        <v>-1.6180837129356609</v>
      </c>
      <c r="N580">
        <v>-1.6180837128231771</v>
      </c>
      <c r="O580">
        <v>-1.618083715844721</v>
      </c>
      <c r="P580">
        <v>-1.618083716193679</v>
      </c>
      <c r="Q580">
        <v>-1.618083717798299</v>
      </c>
      <c r="R580">
        <v>-1.618083712242157</v>
      </c>
      <c r="S580">
        <v>-1.6180837162186881</v>
      </c>
      <c r="T580">
        <v>-1.6180837136674719</v>
      </c>
      <c r="U580">
        <v>-1.618083715934185</v>
      </c>
      <c r="V580">
        <v>-1.618083715852316</v>
      </c>
      <c r="W580">
        <v>-1.6180837178028269</v>
      </c>
      <c r="X580">
        <v>-1.6180837162866331</v>
      </c>
      <c r="Y580">
        <v>-1.618083713448488</v>
      </c>
    </row>
    <row r="581" spans="1:25" x14ac:dyDescent="0.2">
      <c r="A581" s="1">
        <v>579</v>
      </c>
      <c r="B581">
        <v>-8.7718982704057336</v>
      </c>
      <c r="C581">
        <v>-8.7718982652339683</v>
      </c>
      <c r="D581">
        <v>-8.7718982688567362</v>
      </c>
      <c r="E581">
        <v>-8.7718982698986299</v>
      </c>
      <c r="F581">
        <v>-8.7718982662321974</v>
      </c>
      <c r="G581">
        <v>-8.7718982670410028</v>
      </c>
      <c r="H581">
        <v>-8.7718982656256053</v>
      </c>
      <c r="I581">
        <v>-8.7718982668629337</v>
      </c>
      <c r="J581">
        <v>-8.7718982703262309</v>
      </c>
      <c r="K581">
        <v>-8.7718982714279896</v>
      </c>
      <c r="L581">
        <v>-8.7718982704056305</v>
      </c>
      <c r="M581">
        <v>-8.7718982702819694</v>
      </c>
      <c r="N581">
        <v>-8.7718982668513004</v>
      </c>
      <c r="O581">
        <v>-8.7718982696783065</v>
      </c>
      <c r="P581">
        <v>-8.7718982671839765</v>
      </c>
      <c r="Q581">
        <v>-8.7718982697818468</v>
      </c>
      <c r="R581">
        <v>-8.7718982656996332</v>
      </c>
      <c r="S581">
        <v>-8.7718982700174308</v>
      </c>
      <c r="T581">
        <v>-8.7718982675145529</v>
      </c>
      <c r="U581">
        <v>-8.7718982685839304</v>
      </c>
      <c r="V581">
        <v>-8.7718982729667321</v>
      </c>
      <c r="W581">
        <v>-8.7718982696944519</v>
      </c>
      <c r="X581">
        <v>-8.7718982675832198</v>
      </c>
      <c r="Y581">
        <v>-8.7718982668140235</v>
      </c>
    </row>
    <row r="582" spans="1:25" x14ac:dyDescent="0.2">
      <c r="A582" s="1">
        <v>580</v>
      </c>
      <c r="B582">
        <v>-12.89983046692938</v>
      </c>
      <c r="C582">
        <v>-12.89983046869156</v>
      </c>
      <c r="D582">
        <v>-12.89983047070065</v>
      </c>
      <c r="E582">
        <v>-12.89983046685126</v>
      </c>
      <c r="F582">
        <v>-12.899830467978029</v>
      </c>
      <c r="G582">
        <v>-12.899830468503151</v>
      </c>
      <c r="H582">
        <v>-12.89983046643659</v>
      </c>
      <c r="I582">
        <v>-12.89983046847642</v>
      </c>
      <c r="J582">
        <v>-12.89983046660871</v>
      </c>
      <c r="K582">
        <v>-12.899830466383349</v>
      </c>
      <c r="L582">
        <v>-12.89983046667839</v>
      </c>
      <c r="M582">
        <v>-12.899830466450529</v>
      </c>
      <c r="N582">
        <v>-12.899830468271441</v>
      </c>
      <c r="O582">
        <v>-12.89983046818851</v>
      </c>
      <c r="P582">
        <v>-12.89983046809545</v>
      </c>
      <c r="Q582">
        <v>-12.899830466558891</v>
      </c>
      <c r="R582">
        <v>-12.899830467401021</v>
      </c>
      <c r="S582">
        <v>-12.89983046631375</v>
      </c>
      <c r="T582">
        <v>-12.899830468543939</v>
      </c>
      <c r="U582">
        <v>-12.89983045651157</v>
      </c>
      <c r="V582">
        <v>-12.899830467729361</v>
      </c>
      <c r="W582">
        <v>-12.899830466212579</v>
      </c>
      <c r="X582">
        <v>-12.899830468420371</v>
      </c>
      <c r="Y582">
        <v>-12.899830468196701</v>
      </c>
    </row>
    <row r="583" spans="1:25" x14ac:dyDescent="0.2">
      <c r="A583" s="1">
        <v>581</v>
      </c>
      <c r="B583">
        <v>-14.18622642569723</v>
      </c>
      <c r="C583">
        <v>-14.186226422342751</v>
      </c>
      <c r="D583">
        <v>-14.18622642623945</v>
      </c>
      <c r="E583">
        <v>-14.18622642220177</v>
      </c>
      <c r="F583">
        <v>-14.18622642340859</v>
      </c>
      <c r="G583">
        <v>-14.186226422544131</v>
      </c>
      <c r="H583">
        <v>-14.186226425694951</v>
      </c>
      <c r="I583">
        <v>-14.186226423059731</v>
      </c>
      <c r="J583">
        <v>-14.186226424680999</v>
      </c>
      <c r="K583">
        <v>-14.18622642597127</v>
      </c>
      <c r="L583">
        <v>-14.186226421231551</v>
      </c>
      <c r="M583">
        <v>-14.186226422293551</v>
      </c>
      <c r="N583">
        <v>-14.186226425961459</v>
      </c>
      <c r="O583">
        <v>-14.18622642634462</v>
      </c>
      <c r="P583">
        <v>-14.186226424720831</v>
      </c>
      <c r="Q583">
        <v>-14.18622642288214</v>
      </c>
      <c r="R583">
        <v>-14.18622642290633</v>
      </c>
      <c r="S583">
        <v>-14.186226427045471</v>
      </c>
      <c r="T583">
        <v>-14.186226425338971</v>
      </c>
      <c r="U583">
        <v>-14.186226426937431</v>
      </c>
      <c r="V583">
        <v>-14.186226425550601</v>
      </c>
      <c r="W583">
        <v>-14.186226423228799</v>
      </c>
      <c r="X583">
        <v>-14.186226424613929</v>
      </c>
      <c r="Y583">
        <v>-14.18622642173794</v>
      </c>
    </row>
    <row r="584" spans="1:25" x14ac:dyDescent="0.2">
      <c r="A584" s="1">
        <v>582</v>
      </c>
      <c r="B584">
        <v>-9.3162149134629537</v>
      </c>
      <c r="C584">
        <v>-9.3162149106700465</v>
      </c>
      <c r="D584">
        <v>-9.3162149130518053</v>
      </c>
      <c r="E584">
        <v>-9.3162149110886894</v>
      </c>
      <c r="F584">
        <v>-9.3162149147015061</v>
      </c>
      <c r="G584">
        <v>-9.316214910861552</v>
      </c>
      <c r="H584">
        <v>-9.3162149150796321</v>
      </c>
      <c r="I584">
        <v>-9.3162149107074352</v>
      </c>
      <c r="J584">
        <v>-9.3162149131042131</v>
      </c>
      <c r="K584">
        <v>-9.3162149128705316</v>
      </c>
      <c r="L584">
        <v>-9.3162149103662664</v>
      </c>
      <c r="M584">
        <v>-9.3162149108975676</v>
      </c>
      <c r="N584">
        <v>-9.3162149135163013</v>
      </c>
      <c r="O584">
        <v>-9.3162149105343577</v>
      </c>
      <c r="P584">
        <v>-9.3162149130282703</v>
      </c>
      <c r="Q584">
        <v>-9.3162149132221188</v>
      </c>
      <c r="R584">
        <v>-9.3162149143481336</v>
      </c>
      <c r="S584">
        <v>-9.3162149135145373</v>
      </c>
      <c r="T584">
        <v>-9.3162149120100732</v>
      </c>
      <c r="U584">
        <v>-9.3162149107274317</v>
      </c>
      <c r="V584">
        <v>-9.3162149142561077</v>
      </c>
      <c r="W584">
        <v>-9.3162149140277357</v>
      </c>
      <c r="X584">
        <v>-9.3162149110258863</v>
      </c>
      <c r="Y584">
        <v>-9.316214910569256</v>
      </c>
    </row>
    <row r="585" spans="1:25" x14ac:dyDescent="0.2">
      <c r="A585" s="1">
        <v>583</v>
      </c>
      <c r="B585">
        <v>-10.979240336848941</v>
      </c>
      <c r="C585">
        <v>-10.97924033725608</v>
      </c>
      <c r="D585">
        <v>-10.9792403362692</v>
      </c>
      <c r="E585">
        <v>-10.97924033712059</v>
      </c>
      <c r="F585">
        <v>-10.979240339115259</v>
      </c>
      <c r="G585">
        <v>-10.97924033413446</v>
      </c>
      <c r="H585">
        <v>-10.979240332349489</v>
      </c>
      <c r="I585">
        <v>-10.979240335418631</v>
      </c>
      <c r="J585">
        <v>-10.97924033402982</v>
      </c>
      <c r="K585">
        <v>-10.97924033674864</v>
      </c>
      <c r="L585">
        <v>-10.979240337319579</v>
      </c>
      <c r="M585">
        <v>-10.97924033721568</v>
      </c>
      <c r="N585">
        <v>-10.979240333864469</v>
      </c>
      <c r="O585">
        <v>-10.97924033641657</v>
      </c>
      <c r="P585">
        <v>-10.979240333081419</v>
      </c>
      <c r="Q585">
        <v>-10.979240336501119</v>
      </c>
      <c r="R585">
        <v>-10.979240333600631</v>
      </c>
      <c r="S585">
        <v>-10.97924033683919</v>
      </c>
      <c r="T585">
        <v>-10.97924033371158</v>
      </c>
      <c r="U585">
        <v>-10.97924033598372</v>
      </c>
      <c r="V585">
        <v>-10.979240336810021</v>
      </c>
      <c r="W585">
        <v>-10.979240332486309</v>
      </c>
      <c r="X585">
        <v>-10.979240337769109</v>
      </c>
      <c r="Y585">
        <v>-10.97924033387075</v>
      </c>
    </row>
    <row r="586" spans="1:25" x14ac:dyDescent="0.2">
      <c r="A586" s="1">
        <v>584</v>
      </c>
      <c r="B586">
        <v>-14.05082020511189</v>
      </c>
      <c r="C586">
        <v>-14.05082020932382</v>
      </c>
      <c r="D586">
        <v>-14.05082020951153</v>
      </c>
      <c r="E586">
        <v>-14.050820206233359</v>
      </c>
      <c r="F586">
        <v>-14.050820209623391</v>
      </c>
      <c r="G586">
        <v>-14.05082020623462</v>
      </c>
      <c r="H586">
        <v>-14.05082020477994</v>
      </c>
      <c r="I586">
        <v>-14.05082020701539</v>
      </c>
      <c r="J586">
        <v>-14.050820208695569</v>
      </c>
      <c r="K586">
        <v>-14.050820209604019</v>
      </c>
      <c r="L586">
        <v>-14.05082020540044</v>
      </c>
      <c r="M586">
        <v>-14.0508202051809</v>
      </c>
      <c r="N586">
        <v>-14.05082020733594</v>
      </c>
      <c r="O586">
        <v>-14.050820209678999</v>
      </c>
      <c r="P586">
        <v>-14.050820208477329</v>
      </c>
      <c r="Q586">
        <v>-14.050820206751681</v>
      </c>
      <c r="R586">
        <v>-14.05082020643442</v>
      </c>
      <c r="S586">
        <v>-14.05082020619156</v>
      </c>
      <c r="T586">
        <v>-14.050820209407039</v>
      </c>
      <c r="U586">
        <v>-14.050820210758451</v>
      </c>
      <c r="V586">
        <v>-14.05082020860495</v>
      </c>
      <c r="W586">
        <v>-14.05082020719</v>
      </c>
      <c r="X586">
        <v>-14.05082020794927</v>
      </c>
      <c r="Y586">
        <v>-14.05082020602382</v>
      </c>
    </row>
    <row r="587" spans="1:25" x14ac:dyDescent="0.2">
      <c r="A587" s="1">
        <v>585</v>
      </c>
      <c r="B587">
        <v>-9.4056695671418211</v>
      </c>
      <c r="C587">
        <v>-9.405669567811783</v>
      </c>
      <c r="D587">
        <v>-9.4056695630684555</v>
      </c>
      <c r="E587">
        <v>-9.405669568585596</v>
      </c>
      <c r="F587">
        <v>-9.4056695642563</v>
      </c>
      <c r="G587">
        <v>-9.4056695645740938</v>
      </c>
      <c r="H587">
        <v>-9.4056695685355329</v>
      </c>
      <c r="I587">
        <v>-9.4056695646281998</v>
      </c>
      <c r="J587">
        <v>-9.4056695681016311</v>
      </c>
      <c r="K587">
        <v>-9.4056695642852031</v>
      </c>
      <c r="L587">
        <v>-9.4056695658570515</v>
      </c>
      <c r="M587">
        <v>-9.4056695644823627</v>
      </c>
      <c r="N587">
        <v>-9.4056695647344828</v>
      </c>
      <c r="O587">
        <v>-9.4056695373011809</v>
      </c>
      <c r="P587">
        <v>-9.4056695677373092</v>
      </c>
      <c r="Q587">
        <v>-9.4056695629952003</v>
      </c>
      <c r="R587">
        <v>-9.405669563112383</v>
      </c>
      <c r="S587">
        <v>-9.4056695668042885</v>
      </c>
      <c r="T587">
        <v>-9.4056695652428104</v>
      </c>
      <c r="U587">
        <v>-9.4056695651967601</v>
      </c>
      <c r="V587">
        <v>-9.4056695680891558</v>
      </c>
      <c r="W587">
        <v>-9.4056695694290475</v>
      </c>
      <c r="X587">
        <v>-9.4056695659928167</v>
      </c>
      <c r="Y587">
        <v>-9.4056695692103478</v>
      </c>
    </row>
    <row r="588" spans="1:25" x14ac:dyDescent="0.2">
      <c r="A588" s="1">
        <v>586</v>
      </c>
      <c r="B588">
        <v>-6.4391280960901218</v>
      </c>
      <c r="C588">
        <v>-6.4391280976832119</v>
      </c>
      <c r="D588">
        <v>-6.4391280953521406</v>
      </c>
      <c r="E588">
        <v>-6.4391280927250714</v>
      </c>
      <c r="F588">
        <v>-6.4391280983652424</v>
      </c>
      <c r="G588">
        <v>-6.439128093682644</v>
      </c>
      <c r="H588">
        <v>-6.4391280914435383</v>
      </c>
      <c r="I588">
        <v>-6.4391280936934674</v>
      </c>
      <c r="J588">
        <v>-6.4391280933962216</v>
      </c>
      <c r="K588">
        <v>-6.4391280970353257</v>
      </c>
      <c r="L588">
        <v>-6.4391280965621442</v>
      </c>
      <c r="M588">
        <v>-6.4391280968542954</v>
      </c>
      <c r="N588">
        <v>-6.4391280934042063</v>
      </c>
      <c r="O588">
        <v>-6.4391280964371687</v>
      </c>
      <c r="P588">
        <v>-6.4391280935244648</v>
      </c>
      <c r="Q588">
        <v>-6.4391280959028174</v>
      </c>
      <c r="R588">
        <v>-6.4391280922696117</v>
      </c>
      <c r="S588">
        <v>-6.4391280964402453</v>
      </c>
      <c r="T588">
        <v>-6.4391280936895416</v>
      </c>
      <c r="U588">
        <v>-6.4391280951027676</v>
      </c>
      <c r="V588">
        <v>-6.4391280962422242</v>
      </c>
      <c r="W588">
        <v>-6.4391280916426741</v>
      </c>
      <c r="X588">
        <v>-6.43912809727314</v>
      </c>
      <c r="Y588">
        <v>-6.4391281280639667</v>
      </c>
    </row>
    <row r="589" spans="1:25" x14ac:dyDescent="0.2">
      <c r="A589" s="1">
        <v>587</v>
      </c>
      <c r="B589">
        <v>-11.613744396473789</v>
      </c>
      <c r="C589">
        <v>-11.613744392728631</v>
      </c>
      <c r="D589">
        <v>-11.61374439610961</v>
      </c>
      <c r="E589">
        <v>-11.613744394196161</v>
      </c>
      <c r="F589">
        <v>-11.61374439669053</v>
      </c>
      <c r="G589">
        <v>-11.613744397542829</v>
      </c>
      <c r="H589">
        <v>-11.6137443970148</v>
      </c>
      <c r="I589">
        <v>-11.613744393897189</v>
      </c>
      <c r="J589">
        <v>-11.61374439648044</v>
      </c>
      <c r="K589">
        <v>-11.61374439302802</v>
      </c>
      <c r="L589">
        <v>-11.61374439345105</v>
      </c>
      <c r="M589">
        <v>-11.613744393505391</v>
      </c>
      <c r="N589">
        <v>-11.6137443969168</v>
      </c>
      <c r="O589">
        <v>-11.613744392887311</v>
      </c>
      <c r="P589">
        <v>-11.61374439287019</v>
      </c>
      <c r="Q589">
        <v>-11.61374439664128</v>
      </c>
      <c r="R589">
        <v>-11.61374439402316</v>
      </c>
      <c r="S589">
        <v>-11.61374439889379</v>
      </c>
      <c r="T589">
        <v>-11.61374439634019</v>
      </c>
      <c r="U589">
        <v>-11.613744393798759</v>
      </c>
      <c r="V589">
        <v>-11.61374439752791</v>
      </c>
      <c r="W589">
        <v>-11.613744396895759</v>
      </c>
      <c r="X589">
        <v>-11.61374439322581</v>
      </c>
      <c r="Y589">
        <v>-11.61374439397896</v>
      </c>
    </row>
    <row r="590" spans="1:25" x14ac:dyDescent="0.2">
      <c r="A590" s="1">
        <v>588</v>
      </c>
      <c r="B590">
        <v>-9.1836991914244379</v>
      </c>
      <c r="C590">
        <v>-9.1836991908364656</v>
      </c>
      <c r="D590">
        <v>-9.1836991910016685</v>
      </c>
      <c r="E590">
        <v>-9.1836991922111597</v>
      </c>
      <c r="F590">
        <v>-9.1836991917606152</v>
      </c>
      <c r="G590">
        <v>-9.1836991892935167</v>
      </c>
      <c r="H590">
        <v>-9.1836991886676866</v>
      </c>
      <c r="I590">
        <v>-9.1836991919988584</v>
      </c>
      <c r="J590">
        <v>-9.1836991870164013</v>
      </c>
      <c r="K590">
        <v>-9.1836991889180997</v>
      </c>
      <c r="L590">
        <v>-9.1836991893272835</v>
      </c>
      <c r="M590">
        <v>-9.1836991885921542</v>
      </c>
      <c r="N590">
        <v>-9.1836991910283547</v>
      </c>
      <c r="O590">
        <v>-9.1836991910138259</v>
      </c>
      <c r="P590">
        <v>-9.1836991887953676</v>
      </c>
      <c r="Q590">
        <v>-9.1836991888115254</v>
      </c>
      <c r="R590">
        <v>-9.1836991924517477</v>
      </c>
      <c r="S590">
        <v>-9.1836991911939787</v>
      </c>
      <c r="T590">
        <v>-9.1836991912808994</v>
      </c>
      <c r="U590">
        <v>-9.1836991893486886</v>
      </c>
      <c r="V590">
        <v>-9.1836991911289108</v>
      </c>
      <c r="W590">
        <v>-9.1836991884775188</v>
      </c>
      <c r="X590">
        <v>-9.1836991916783042</v>
      </c>
      <c r="Y590">
        <v>-9.1836991865635831</v>
      </c>
    </row>
    <row r="591" spans="1:25" x14ac:dyDescent="0.2">
      <c r="A591" s="1">
        <v>589</v>
      </c>
      <c r="B591">
        <v>-11.65281420658529</v>
      </c>
      <c r="C591">
        <v>-11.65281420588436</v>
      </c>
      <c r="D591">
        <v>-11.652814208793901</v>
      </c>
      <c r="E591">
        <v>-11.652814204844191</v>
      </c>
      <c r="F591">
        <v>-11.65281420606126</v>
      </c>
      <c r="G591">
        <v>-11.65281420623722</v>
      </c>
      <c r="H591">
        <v>-11.65281420824196</v>
      </c>
      <c r="I591">
        <v>-11.652814208512201</v>
      </c>
      <c r="J591">
        <v>-11.65281420491363</v>
      </c>
      <c r="K591">
        <v>-11.65281420892225</v>
      </c>
      <c r="L591">
        <v>-11.652814208776061</v>
      </c>
      <c r="M591">
        <v>-11.65281420808555</v>
      </c>
      <c r="N591">
        <v>-11.65281420897036</v>
      </c>
      <c r="O591">
        <v>-11.652814205658119</v>
      </c>
      <c r="P591">
        <v>-11.652814208859169</v>
      </c>
      <c r="Q591">
        <v>-11.65281420394988</v>
      </c>
      <c r="R591">
        <v>-11.652814205919089</v>
      </c>
      <c r="S591">
        <v>-11.65281420601937</v>
      </c>
      <c r="T591">
        <v>-11.652814206106781</v>
      </c>
      <c r="U591">
        <v>-11.652814205888831</v>
      </c>
      <c r="V591">
        <v>-11.65281420571541</v>
      </c>
      <c r="W591">
        <v>-11.65281420479123</v>
      </c>
      <c r="X591">
        <v>-11.65281420549074</v>
      </c>
      <c r="Y591">
        <v>-11.652814206130939</v>
      </c>
    </row>
    <row r="592" spans="1:25" x14ac:dyDescent="0.2">
      <c r="A592" s="1">
        <v>590</v>
      </c>
      <c r="B592">
        <v>-9.8002945766450349</v>
      </c>
      <c r="C592">
        <v>-9.8002945786645537</v>
      </c>
      <c r="D592">
        <v>-9.8002945761109839</v>
      </c>
      <c r="E592">
        <v>-9.8002945735272053</v>
      </c>
      <c r="F592">
        <v>-9.800294576128632</v>
      </c>
      <c r="G592">
        <v>-9.8002945770472749</v>
      </c>
      <c r="H592">
        <v>-9.8002945793338228</v>
      </c>
      <c r="I592">
        <v>-9.8002945790403153</v>
      </c>
      <c r="J592">
        <v>-9.8002945755929414</v>
      </c>
      <c r="K592">
        <v>-9.8002945743063972</v>
      </c>
      <c r="L592">
        <v>-9.8002945789243352</v>
      </c>
      <c r="M592">
        <v>-9.8002945794828875</v>
      </c>
      <c r="N592">
        <v>-9.8002945789367129</v>
      </c>
      <c r="O592">
        <v>-9.8002945762435338</v>
      </c>
      <c r="P592">
        <v>-9.8002945788072626</v>
      </c>
      <c r="Q592">
        <v>-9.8002945747892305</v>
      </c>
      <c r="R592">
        <v>-9.8002945796460992</v>
      </c>
      <c r="S592">
        <v>-9.8002945798569492</v>
      </c>
      <c r="T592">
        <v>-9.8002945759827096</v>
      </c>
      <c r="U592">
        <v>-9.8002945755934991</v>
      </c>
      <c r="V592">
        <v>-9.8002945793508278</v>
      </c>
      <c r="W592">
        <v>-9.8002945792999423</v>
      </c>
      <c r="X592">
        <v>-9.8002945760372473</v>
      </c>
      <c r="Y592">
        <v>-9.8002945792115064</v>
      </c>
    </row>
    <row r="593" spans="1:25" x14ac:dyDescent="0.2">
      <c r="A593" s="1">
        <v>591</v>
      </c>
      <c r="B593">
        <v>-3.7703405925687021</v>
      </c>
      <c r="C593">
        <v>-3.7703405898714899</v>
      </c>
      <c r="D593">
        <v>-3.770340591936618</v>
      </c>
      <c r="E593">
        <v>-3.7703405903104881</v>
      </c>
      <c r="F593">
        <v>-3.7703405903529639</v>
      </c>
      <c r="G593">
        <v>-3.7703405886329469</v>
      </c>
      <c r="H593">
        <v>-3.770340593311265</v>
      </c>
      <c r="I593">
        <v>-3.7703405906317169</v>
      </c>
      <c r="J593">
        <v>-3.7703405926473512</v>
      </c>
      <c r="K593">
        <v>-3.770340592595868</v>
      </c>
      <c r="L593">
        <v>-3.7703405908813941</v>
      </c>
      <c r="M593">
        <v>-3.7703405890989581</v>
      </c>
      <c r="N593">
        <v>-3.7703405904603939</v>
      </c>
      <c r="O593">
        <v>-3.7703405901787792</v>
      </c>
      <c r="P593">
        <v>-3.7703405925843039</v>
      </c>
      <c r="Q593">
        <v>-3.770340589222045</v>
      </c>
      <c r="R593">
        <v>-3.770340592936936</v>
      </c>
      <c r="S593">
        <v>-3.7703405933195162</v>
      </c>
      <c r="T593">
        <v>-3.7703405907430061</v>
      </c>
      <c r="U593">
        <v>-3.7703405900825149</v>
      </c>
      <c r="V593">
        <v>-3.7703405901147309</v>
      </c>
      <c r="W593">
        <v>-3.770340588436992</v>
      </c>
      <c r="X593">
        <v>-3.770340590035639</v>
      </c>
      <c r="Y593">
        <v>-3.770340590231386</v>
      </c>
    </row>
    <row r="594" spans="1:25" x14ac:dyDescent="0.2">
      <c r="A594" s="1">
        <v>592</v>
      </c>
      <c r="B594">
        <v>-4.9948089852191364</v>
      </c>
      <c r="C594">
        <v>-4.9948089853646298</v>
      </c>
      <c r="D594">
        <v>-4.9948089890697158</v>
      </c>
      <c r="E594">
        <v>-4.9948089895798464</v>
      </c>
      <c r="F594">
        <v>-4.9948089852912281</v>
      </c>
      <c r="G594">
        <v>-4.9948089876172928</v>
      </c>
      <c r="H594">
        <v>-4.994808990176371</v>
      </c>
      <c r="I594">
        <v>-4.994808986958871</v>
      </c>
      <c r="J594">
        <v>-4.9948089904168667</v>
      </c>
      <c r="K594">
        <v>-4.9948089894461152</v>
      </c>
      <c r="L594">
        <v>-4.9948089902107906</v>
      </c>
      <c r="M594">
        <v>-4.9948089903448389</v>
      </c>
      <c r="N594">
        <v>-4.9948089872271133</v>
      </c>
      <c r="O594">
        <v>-4.9948089894401591</v>
      </c>
      <c r="P594">
        <v>-4.994808990876682</v>
      </c>
      <c r="Q594">
        <v>-4.9948089891029523</v>
      </c>
      <c r="R594">
        <v>-4.9948089905367929</v>
      </c>
      <c r="S594">
        <v>-4.9948089894643619</v>
      </c>
      <c r="T594">
        <v>-4.9948089872889643</v>
      </c>
      <c r="U594">
        <v>-4.994808988747649</v>
      </c>
      <c r="V594">
        <v>-4.9948089899519061</v>
      </c>
      <c r="W594">
        <v>-4.9948089860145979</v>
      </c>
      <c r="X594">
        <v>-4.9948089898158727</v>
      </c>
      <c r="Y594">
        <v>-4.9948089869794456</v>
      </c>
    </row>
    <row r="595" spans="1:25" x14ac:dyDescent="0.2">
      <c r="A595" s="1">
        <v>593</v>
      </c>
      <c r="B595">
        <v>0.13627085211423509</v>
      </c>
      <c r="C595">
        <v>0.13627085134256009</v>
      </c>
      <c r="D595">
        <v>0.13627085298412611</v>
      </c>
      <c r="E595">
        <v>0.13627085248654039</v>
      </c>
      <c r="F595">
        <v>0.13627085505197289</v>
      </c>
      <c r="G595">
        <v>0.13627085492781879</v>
      </c>
      <c r="H595">
        <v>0.1362708520102883</v>
      </c>
      <c r="I595">
        <v>0.13627085492814009</v>
      </c>
      <c r="J595">
        <v>0.13627085457277041</v>
      </c>
      <c r="K595">
        <v>0.13627085142522691</v>
      </c>
      <c r="L595">
        <v>0.13627085215556359</v>
      </c>
      <c r="M595">
        <v>0.13627085177012391</v>
      </c>
      <c r="N595">
        <v>0.13627085496301339</v>
      </c>
      <c r="O595">
        <v>0.13627085249446619</v>
      </c>
      <c r="P595">
        <v>0.13627085528391131</v>
      </c>
      <c r="Q595">
        <v>0.13627085295125491</v>
      </c>
      <c r="R595">
        <v>0.1362708572507273</v>
      </c>
      <c r="S595">
        <v>0.13627085221815699</v>
      </c>
      <c r="T595">
        <v>0.13627085422496299</v>
      </c>
      <c r="U595">
        <v>0.1362708534064698</v>
      </c>
      <c r="V595">
        <v>0.1362708522767444</v>
      </c>
      <c r="W595">
        <v>0.13627085169827399</v>
      </c>
      <c r="X595">
        <v>0.13627085575312881</v>
      </c>
      <c r="Y595">
        <v>0.1362708513755844</v>
      </c>
    </row>
    <row r="596" spans="1:25" x14ac:dyDescent="0.2">
      <c r="A596" s="1">
        <v>594</v>
      </c>
      <c r="B596">
        <v>-12.570678599312391</v>
      </c>
      <c r="C596">
        <v>-12.570678598423161</v>
      </c>
      <c r="D596">
        <v>-12.5706785945068</v>
      </c>
      <c r="E596">
        <v>-12.570678594864679</v>
      </c>
      <c r="F596">
        <v>-12.57067859557459</v>
      </c>
      <c r="G596">
        <v>-12.57067859627568</v>
      </c>
      <c r="H596">
        <v>-12.570678596667699</v>
      </c>
      <c r="I596">
        <v>-12.570678598903459</v>
      </c>
      <c r="J596">
        <v>-12.570678595853851</v>
      </c>
      <c r="K596">
        <v>-12.57067859644566</v>
      </c>
      <c r="L596">
        <v>-12.570678599150639</v>
      </c>
      <c r="M596">
        <v>-12.570678596880761</v>
      </c>
      <c r="N596">
        <v>-12.5706785985975</v>
      </c>
      <c r="O596">
        <v>-12.57067859887518</v>
      </c>
      <c r="P596">
        <v>-12.570678596416579</v>
      </c>
      <c r="Q596">
        <v>-12.57067859605305</v>
      </c>
      <c r="R596">
        <v>-12.570678599977411</v>
      </c>
      <c r="S596">
        <v>-12.570678598716929</v>
      </c>
      <c r="T596">
        <v>-12.57067860539302</v>
      </c>
      <c r="U596">
        <v>-12.570678596924459</v>
      </c>
      <c r="V596">
        <v>-12.570678598693069</v>
      </c>
      <c r="W596">
        <v>-12.570678596423891</v>
      </c>
      <c r="X596">
        <v>-12.57067859877503</v>
      </c>
      <c r="Y596">
        <v>-12.570678596193749</v>
      </c>
    </row>
    <row r="597" spans="1:25" x14ac:dyDescent="0.2">
      <c r="A597" s="1">
        <v>595</v>
      </c>
      <c r="B597">
        <v>-8.0095874064738215</v>
      </c>
      <c r="C597">
        <v>-8.0095874030970737</v>
      </c>
      <c r="D597">
        <v>-8.0095874079748999</v>
      </c>
      <c r="E597">
        <v>-8.0095874036894408</v>
      </c>
      <c r="F597">
        <v>-8.0095874061686718</v>
      </c>
      <c r="G597">
        <v>-8.0095873923993413</v>
      </c>
      <c r="H597">
        <v>-8.0095874059482206</v>
      </c>
      <c r="I597">
        <v>-8.009587404682037</v>
      </c>
      <c r="J597">
        <v>-8.0095874062631953</v>
      </c>
      <c r="K597">
        <v>-8.0095874065001329</v>
      </c>
      <c r="L597">
        <v>-8.0095874020545867</v>
      </c>
      <c r="M597">
        <v>-8.0095874031533398</v>
      </c>
      <c r="N597">
        <v>-8.0095874020026248</v>
      </c>
      <c r="O597">
        <v>-8.0095874029690446</v>
      </c>
      <c r="P597">
        <v>-8.0095874067069701</v>
      </c>
      <c r="Q597">
        <v>-8.009587406703913</v>
      </c>
      <c r="R597">
        <v>-8.0095874058487748</v>
      </c>
      <c r="S597">
        <v>-8.0095874037953294</v>
      </c>
      <c r="T597">
        <v>-8.0095874047125726</v>
      </c>
      <c r="U597">
        <v>-8.0095874036859627</v>
      </c>
      <c r="V597">
        <v>-8.0095874067191328</v>
      </c>
      <c r="W597">
        <v>-8.0095874066997013</v>
      </c>
      <c r="X597">
        <v>-8.0095874027434526</v>
      </c>
      <c r="Y597">
        <v>-8.0095874037642769</v>
      </c>
    </row>
    <row r="598" spans="1:25" x14ac:dyDescent="0.2">
      <c r="A598" s="1">
        <v>596</v>
      </c>
      <c r="B598">
        <v>-10.06963033646721</v>
      </c>
      <c r="C598">
        <v>-10.069630334347019</v>
      </c>
      <c r="D598">
        <v>-10.069630336341101</v>
      </c>
      <c r="E598">
        <v>-10.069630333945531</v>
      </c>
      <c r="F598">
        <v>-10.069630339185069</v>
      </c>
      <c r="G598">
        <v>-10.069630334651951</v>
      </c>
      <c r="H598">
        <v>-10.069630336983151</v>
      </c>
      <c r="I598">
        <v>-10.069630334063209</v>
      </c>
      <c r="J598">
        <v>-10.06963033675196</v>
      </c>
      <c r="K598">
        <v>-10.06963033578363</v>
      </c>
      <c r="L598">
        <v>-10.069630333931491</v>
      </c>
      <c r="M598">
        <v>-10.0696303337362</v>
      </c>
      <c r="N598">
        <v>-10.06963033714098</v>
      </c>
      <c r="O598">
        <v>-10.06963033406884</v>
      </c>
      <c r="P598">
        <v>-10.069630336494329</v>
      </c>
      <c r="Q598">
        <v>-10.06963033657285</v>
      </c>
      <c r="R598">
        <v>-10.069630338107711</v>
      </c>
      <c r="S598">
        <v>-10.069630337387331</v>
      </c>
      <c r="T598">
        <v>-10.069630334748419</v>
      </c>
      <c r="U598">
        <v>-10.069630334063969</v>
      </c>
      <c r="V598">
        <v>-10.0696303377826</v>
      </c>
      <c r="W598">
        <v>-10.0696303377698</v>
      </c>
      <c r="X598">
        <v>-10.06963033370916</v>
      </c>
      <c r="Y598">
        <v>-10.06963033455289</v>
      </c>
    </row>
    <row r="599" spans="1:25" x14ac:dyDescent="0.2">
      <c r="A599" s="1">
        <v>597</v>
      </c>
      <c r="B599">
        <v>-7.9418212811795783</v>
      </c>
      <c r="C599">
        <v>-7.9418212811375817</v>
      </c>
      <c r="D599">
        <v>-7.9418212808426949</v>
      </c>
      <c r="E599">
        <v>-7.9418212824423042</v>
      </c>
      <c r="F599">
        <v>-7.9418212814070053</v>
      </c>
      <c r="G599">
        <v>-7.9418212787180016</v>
      </c>
      <c r="H599">
        <v>-7.9418212784389084</v>
      </c>
      <c r="I599">
        <v>-7.9418212808623343</v>
      </c>
      <c r="J599">
        <v>-7.9418212780420649</v>
      </c>
      <c r="K599">
        <v>-7.9418212782780824</v>
      </c>
      <c r="L599">
        <v>-7.9418212760658156</v>
      </c>
      <c r="M599">
        <v>-7.9418212780681392</v>
      </c>
      <c r="N599">
        <v>-7.9418212811691431</v>
      </c>
      <c r="O599">
        <v>-7.9418212812889468</v>
      </c>
      <c r="P599">
        <v>-7.9418212783660174</v>
      </c>
      <c r="Q599">
        <v>-7.9418212787440794</v>
      </c>
      <c r="R599">
        <v>-7.941821281316229</v>
      </c>
      <c r="S599">
        <v>-7.9418212816205509</v>
      </c>
      <c r="T599">
        <v>-7.9418212818649172</v>
      </c>
      <c r="U599">
        <v>-7.9418212790052714</v>
      </c>
      <c r="V599">
        <v>-7.9418212818316816</v>
      </c>
      <c r="W599">
        <v>-7.9418212783212292</v>
      </c>
      <c r="X599">
        <v>-7.9418212791318714</v>
      </c>
      <c r="Y599">
        <v>-7.941821277896234</v>
      </c>
    </row>
    <row r="600" spans="1:25" x14ac:dyDescent="0.2">
      <c r="A600" s="1">
        <v>598</v>
      </c>
      <c r="B600">
        <v>-4.5288616203738261</v>
      </c>
      <c r="C600">
        <v>-4.5288616239868178</v>
      </c>
      <c r="D600">
        <v>-4.5288616233726522</v>
      </c>
      <c r="E600">
        <v>-4.5288616204642178</v>
      </c>
      <c r="F600">
        <v>-4.5288616254891396</v>
      </c>
      <c r="G600">
        <v>-4.5288616204155963</v>
      </c>
      <c r="H600">
        <v>-4.5288616233838157</v>
      </c>
      <c r="I600">
        <v>-4.5288616205474659</v>
      </c>
      <c r="J600">
        <v>-4.5288616203487013</v>
      </c>
      <c r="K600">
        <v>-4.5288616201779313</v>
      </c>
      <c r="L600">
        <v>-4.5288616228629213</v>
      </c>
      <c r="M600">
        <v>-4.5288616234428263</v>
      </c>
      <c r="N600">
        <v>-4.5288616241962361</v>
      </c>
      <c r="O600">
        <v>-4.5288616205656211</v>
      </c>
      <c r="P600">
        <v>-4.5288616230986287</v>
      </c>
      <c r="Q600">
        <v>-4.5288616190754611</v>
      </c>
      <c r="R600">
        <v>-4.5288616213664792</v>
      </c>
      <c r="S600">
        <v>-4.5288616204850447</v>
      </c>
      <c r="T600">
        <v>-4.5288616204856353</v>
      </c>
      <c r="U600">
        <v>-4.5288616195948128</v>
      </c>
      <c r="V600">
        <v>-4.5288616202284269</v>
      </c>
      <c r="W600">
        <v>-4.5288616213541486</v>
      </c>
      <c r="X600">
        <v>-4.5288616232949259</v>
      </c>
      <c r="Y600">
        <v>-4.5288616209772936</v>
      </c>
    </row>
    <row r="601" spans="1:25" x14ac:dyDescent="0.2">
      <c r="A601" s="1">
        <v>599</v>
      </c>
      <c r="B601">
        <v>-9.5371960810511016</v>
      </c>
      <c r="C601">
        <v>-9.5371960758152525</v>
      </c>
      <c r="D601">
        <v>-9.5371960792481563</v>
      </c>
      <c r="E601">
        <v>-9.5371960813939012</v>
      </c>
      <c r="F601">
        <v>-9.5371960799596973</v>
      </c>
      <c r="G601">
        <v>-9.5371960772034861</v>
      </c>
      <c r="H601">
        <v>-9.5371960802323272</v>
      </c>
      <c r="I601">
        <v>-9.5371960807554643</v>
      </c>
      <c r="J601">
        <v>-9.537196072270131</v>
      </c>
      <c r="K601">
        <v>-9.5371959611256898</v>
      </c>
      <c r="L601">
        <v>-9.5371960805455096</v>
      </c>
      <c r="M601">
        <v>-9.5371960792621913</v>
      </c>
      <c r="N601">
        <v>-9.5371960769030775</v>
      </c>
      <c r="O601">
        <v>-9.5371960805403351</v>
      </c>
      <c r="P601">
        <v>-9.5371960803270657</v>
      </c>
      <c r="Q601">
        <v>-9.5371960753697067</v>
      </c>
      <c r="R601">
        <v>-9.537196080690137</v>
      </c>
      <c r="S601">
        <v>-9.5371960799411539</v>
      </c>
      <c r="T601">
        <v>-9.5371960801487781</v>
      </c>
      <c r="U601">
        <v>-9.5371960786286785</v>
      </c>
      <c r="V601">
        <v>-9.5371960766117141</v>
      </c>
      <c r="W601">
        <v>-9.5371960769605639</v>
      </c>
      <c r="X601">
        <v>-9.5371960806258826</v>
      </c>
      <c r="Y601">
        <v>-9.5371960803524161</v>
      </c>
    </row>
    <row r="602" spans="1:25" x14ac:dyDescent="0.2">
      <c r="A602" s="1">
        <v>600</v>
      </c>
      <c r="B602">
        <v>-9.1485494359777313</v>
      </c>
      <c r="C602">
        <v>-9.1485494359778752</v>
      </c>
      <c r="D602">
        <v>-9.1485494346696541</v>
      </c>
      <c r="E602">
        <v>-9.148549435275207</v>
      </c>
      <c r="F602">
        <v>-9.1485494327301584</v>
      </c>
      <c r="G602">
        <v>-9.1485494334823603</v>
      </c>
      <c r="H602">
        <v>-9.1485494314849198</v>
      </c>
      <c r="I602">
        <v>-9.1485494328062487</v>
      </c>
      <c r="J602">
        <v>-9.1485494467586008</v>
      </c>
      <c r="K602">
        <v>-9.1485494354436963</v>
      </c>
      <c r="L602">
        <v>-9.1485494362894908</v>
      </c>
      <c r="M602">
        <v>-9.1485494372345304</v>
      </c>
      <c r="N602">
        <v>-9.1485494328232217</v>
      </c>
      <c r="O602">
        <v>-9.1485494360176975</v>
      </c>
      <c r="P602">
        <v>-9.1485494330548036</v>
      </c>
      <c r="Q602">
        <v>-9.1485494354215149</v>
      </c>
      <c r="R602">
        <v>-9.1485494359992288</v>
      </c>
      <c r="S602">
        <v>-9.1485494351477019</v>
      </c>
      <c r="T602">
        <v>-9.14854943274932</v>
      </c>
      <c r="U602">
        <v>-9.1485494347454317</v>
      </c>
      <c r="V602">
        <v>-9.1485494351292953</v>
      </c>
      <c r="W602">
        <v>-9.1485494316234739</v>
      </c>
      <c r="X602">
        <v>-9.148549436871944</v>
      </c>
      <c r="Y602">
        <v>-9.1485494322948444</v>
      </c>
    </row>
    <row r="603" spans="1:25" x14ac:dyDescent="0.2">
      <c r="A603" s="1">
        <v>601</v>
      </c>
      <c r="B603">
        <v>-5.9903000802652544</v>
      </c>
      <c r="C603">
        <v>-5.9903000805527764</v>
      </c>
      <c r="D603">
        <v>-5.9903000800575317</v>
      </c>
      <c r="E603">
        <v>-5.9903000797245678</v>
      </c>
      <c r="F603">
        <v>-5.9903000759943206</v>
      </c>
      <c r="G603">
        <v>-5.9903000775947106</v>
      </c>
      <c r="H603">
        <v>-5.9903000766473751</v>
      </c>
      <c r="I603">
        <v>-5.9903000798822816</v>
      </c>
      <c r="J603">
        <v>-5.9903000800768957</v>
      </c>
      <c r="K603">
        <v>-5.9903000801287636</v>
      </c>
      <c r="L603">
        <v>-5.9903000818175034</v>
      </c>
      <c r="M603">
        <v>-5.9903000764366263</v>
      </c>
      <c r="N603">
        <v>-5.9903000801639994</v>
      </c>
      <c r="O603">
        <v>-5.9903000801546371</v>
      </c>
      <c r="P603">
        <v>-5.9903000800459987</v>
      </c>
      <c r="Q603">
        <v>-5.9903000775904536</v>
      </c>
      <c r="R603">
        <v>-5.9903000777999837</v>
      </c>
      <c r="S603">
        <v>-5.9903000774749469</v>
      </c>
      <c r="T603">
        <v>-5.990300080166767</v>
      </c>
      <c r="U603">
        <v>-5.9903000798664223</v>
      </c>
      <c r="V603">
        <v>-5.9903000808243716</v>
      </c>
      <c r="W603">
        <v>-5.9903000783556442</v>
      </c>
      <c r="X603">
        <v>-5.9903000808036282</v>
      </c>
      <c r="Y603">
        <v>-5.99030007754995</v>
      </c>
    </row>
    <row r="604" spans="1:25" x14ac:dyDescent="0.2">
      <c r="A604" s="1">
        <v>602</v>
      </c>
      <c r="B604">
        <v>-1.774188361376571</v>
      </c>
      <c r="C604">
        <v>-1.7741883620480789</v>
      </c>
      <c r="D604">
        <v>-1.774188360551767</v>
      </c>
      <c r="E604">
        <v>-1.7741883609804801</v>
      </c>
      <c r="F604">
        <v>-1.774188363493169</v>
      </c>
      <c r="G604">
        <v>-1.774188359161246</v>
      </c>
      <c r="H604">
        <v>-1.774188357557305</v>
      </c>
      <c r="I604">
        <v>-1.7741883594396619</v>
      </c>
      <c r="J604">
        <v>-1.77418835899057</v>
      </c>
      <c r="K604">
        <v>-1.774188360086919</v>
      </c>
      <c r="L604">
        <v>-1.7741883621371779</v>
      </c>
      <c r="M604">
        <v>-1.7741883618125689</v>
      </c>
      <c r="N604">
        <v>-1.774188358886623</v>
      </c>
      <c r="O604">
        <v>-1.774188361181767</v>
      </c>
      <c r="P604">
        <v>-1.7741883582282909</v>
      </c>
      <c r="Q604">
        <v>-1.774188361131245</v>
      </c>
      <c r="R604">
        <v>-1.7741883591563259</v>
      </c>
      <c r="S604">
        <v>-1.7741883616726031</v>
      </c>
      <c r="T604">
        <v>-1.774188358918271</v>
      </c>
      <c r="U604">
        <v>-1.7741883605189359</v>
      </c>
      <c r="V604">
        <v>-1.7741883614696801</v>
      </c>
      <c r="W604">
        <v>-1.7741883578012361</v>
      </c>
      <c r="X604">
        <v>-1.7741883629878139</v>
      </c>
      <c r="Y604">
        <v>-1.77418835872529</v>
      </c>
    </row>
    <row r="605" spans="1:25" x14ac:dyDescent="0.2">
      <c r="A605" s="1">
        <v>603</v>
      </c>
      <c r="B605">
        <v>-9.6584398981448061</v>
      </c>
      <c r="C605">
        <v>-9.6584399021418683</v>
      </c>
      <c r="D605">
        <v>-9.6584399003101478</v>
      </c>
      <c r="E605">
        <v>-9.6584399006269894</v>
      </c>
      <c r="F605">
        <v>-9.658439900525444</v>
      </c>
      <c r="G605">
        <v>-9.658439897668238</v>
      </c>
      <c r="H605">
        <v>-9.6584399003922954</v>
      </c>
      <c r="I605">
        <v>-9.6584398973007719</v>
      </c>
      <c r="J605">
        <v>-9.6584398969642624</v>
      </c>
      <c r="K605">
        <v>-9.6584398971836549</v>
      </c>
      <c r="L605">
        <v>-9.6584398997696539</v>
      </c>
      <c r="M605">
        <v>-9.6584398973451435</v>
      </c>
      <c r="N605">
        <v>-9.6584399019516098</v>
      </c>
      <c r="O605">
        <v>-9.6584398971769438</v>
      </c>
      <c r="P605">
        <v>-9.6584399003288102</v>
      </c>
      <c r="Q605">
        <v>-9.6584398958204165</v>
      </c>
      <c r="R605">
        <v>-9.6584398976119488</v>
      </c>
      <c r="S605">
        <v>-9.6584398973869892</v>
      </c>
      <c r="T605">
        <v>-9.6584398974360521</v>
      </c>
      <c r="U605">
        <v>-9.6584398963193632</v>
      </c>
      <c r="V605">
        <v>-9.6584398969999388</v>
      </c>
      <c r="W605">
        <v>-9.6584398973538335</v>
      </c>
      <c r="X605">
        <v>-9.6584398869612542</v>
      </c>
      <c r="Y605">
        <v>-9.6584398976579173</v>
      </c>
    </row>
    <row r="606" spans="1:25" x14ac:dyDescent="0.2">
      <c r="A606" s="1">
        <v>604</v>
      </c>
      <c r="B606">
        <v>-7.5723403716154669</v>
      </c>
      <c r="C606">
        <v>-7.5723403713414648</v>
      </c>
      <c r="D606">
        <v>-7.5723403745823141</v>
      </c>
      <c r="E606">
        <v>-7.5723403711581208</v>
      </c>
      <c r="F606">
        <v>-7.5723403753257088</v>
      </c>
      <c r="G606">
        <v>-7.5723403716319009</v>
      </c>
      <c r="H606">
        <v>-7.572340373969114</v>
      </c>
      <c r="I606">
        <v>-7.5723403739458632</v>
      </c>
      <c r="J606">
        <v>-7.5723403707674422</v>
      </c>
      <c r="K606">
        <v>-7.5723403738602624</v>
      </c>
      <c r="L606">
        <v>-7.5723403738626152</v>
      </c>
      <c r="M606">
        <v>-7.5723403740567887</v>
      </c>
      <c r="N606">
        <v>-7.5723403746794657</v>
      </c>
      <c r="O606">
        <v>-7.5723403726932998</v>
      </c>
      <c r="P606">
        <v>-7.5723403743584132</v>
      </c>
      <c r="Q606">
        <v>-7.572340369937157</v>
      </c>
      <c r="R606">
        <v>-7.5723403720064741</v>
      </c>
      <c r="S606">
        <v>-7.5723403887037382</v>
      </c>
      <c r="T606">
        <v>-7.5723403715944579</v>
      </c>
      <c r="U606">
        <v>-7.5723403714739792</v>
      </c>
      <c r="V606">
        <v>-7.5723403714651703</v>
      </c>
      <c r="W606">
        <v>-7.572340370321708</v>
      </c>
      <c r="X606">
        <v>-7.5723403711744286</v>
      </c>
      <c r="Y606">
        <v>-7.5723403717838726</v>
      </c>
    </row>
    <row r="607" spans="1:25" x14ac:dyDescent="0.2">
      <c r="A607" s="1">
        <v>605</v>
      </c>
      <c r="B607">
        <v>-9.9702340850907269</v>
      </c>
      <c r="C607">
        <v>-9.9702340811741816</v>
      </c>
      <c r="D607">
        <v>-9.9702340856646856</v>
      </c>
      <c r="E607">
        <v>-9.9702340820357733</v>
      </c>
      <c r="F607">
        <v>-9.9702340811692753</v>
      </c>
      <c r="G607">
        <v>-9.9702340834821452</v>
      </c>
      <c r="H607">
        <v>-9.9702340854410956</v>
      </c>
      <c r="I607">
        <v>-9.9702340828878775</v>
      </c>
      <c r="J607">
        <v>-9.9702340841054813</v>
      </c>
      <c r="K607">
        <v>-9.9702340848786886</v>
      </c>
      <c r="L607">
        <v>-9.9702340851994453</v>
      </c>
      <c r="M607">
        <v>-9.9702340818174946</v>
      </c>
      <c r="N607">
        <v>-9.9702340853635825</v>
      </c>
      <c r="O607">
        <v>-9.970234081143051</v>
      </c>
      <c r="P607">
        <v>-9.9702340846008646</v>
      </c>
      <c r="Q607">
        <v>-9.9702340837955425</v>
      </c>
      <c r="R607">
        <v>-9.9702340823676128</v>
      </c>
      <c r="S607">
        <v>-9.9702340825992106</v>
      </c>
      <c r="T607">
        <v>-9.9702340869299615</v>
      </c>
      <c r="U607">
        <v>-9.970234081795839</v>
      </c>
      <c r="V607">
        <v>-9.970234085448908</v>
      </c>
      <c r="W607">
        <v>-9.9702340846153312</v>
      </c>
      <c r="X607">
        <v>-9.9702340846013762</v>
      </c>
      <c r="Y607">
        <v>-9.9702340805646124</v>
      </c>
    </row>
    <row r="608" spans="1:25" x14ac:dyDescent="0.2">
      <c r="A608" s="1">
        <v>606</v>
      </c>
      <c r="B608">
        <v>-7.0780010260794564</v>
      </c>
      <c r="C608">
        <v>-7.0780010262073407</v>
      </c>
      <c r="D608">
        <v>-7.0780010290176474</v>
      </c>
      <c r="E608">
        <v>-7.0780010258750563</v>
      </c>
      <c r="F608">
        <v>-7.0780010301885294</v>
      </c>
      <c r="G608">
        <v>-7.0780010259626893</v>
      </c>
      <c r="H608">
        <v>-7.0780010291642226</v>
      </c>
      <c r="I608">
        <v>-7.0780010331686833</v>
      </c>
      <c r="J608">
        <v>-7.0780010254011767</v>
      </c>
      <c r="K608">
        <v>-7.0780010250505958</v>
      </c>
      <c r="L608">
        <v>-7.0780010282836896</v>
      </c>
      <c r="M608">
        <v>-7.0780010267777058</v>
      </c>
      <c r="N608">
        <v>-7.0780010258986596</v>
      </c>
      <c r="O608">
        <v>-7.0780010256708206</v>
      </c>
      <c r="P608">
        <v>-7.0780010284278534</v>
      </c>
      <c r="Q608">
        <v>-7.0780010243529681</v>
      </c>
      <c r="R608">
        <v>-7.0780010259032986</v>
      </c>
      <c r="S608">
        <v>-7.0780010298363454</v>
      </c>
      <c r="T608">
        <v>-7.0780010255493453</v>
      </c>
      <c r="U608">
        <v>-7.0780010258823474</v>
      </c>
      <c r="V608">
        <v>-7.0780010257057704</v>
      </c>
      <c r="W608">
        <v>-7.0780010294437083</v>
      </c>
      <c r="X608">
        <v>-7.0780010242663902</v>
      </c>
      <c r="Y608">
        <v>-7.0780010258543573</v>
      </c>
    </row>
    <row r="609" spans="1:25" x14ac:dyDescent="0.2">
      <c r="A609" s="1">
        <v>607</v>
      </c>
      <c r="B609">
        <v>-5.003179529983397</v>
      </c>
      <c r="C609">
        <v>-5.003179529651673</v>
      </c>
      <c r="D609">
        <v>-5.0031795307107503</v>
      </c>
      <c r="E609">
        <v>-5.003179529976804</v>
      </c>
      <c r="F609">
        <v>-5.0031795346835954</v>
      </c>
      <c r="G609">
        <v>-5.0031795301845561</v>
      </c>
      <c r="H609">
        <v>-5.0031795320772963</v>
      </c>
      <c r="I609">
        <v>-5.0031795297600574</v>
      </c>
      <c r="J609">
        <v>-5.0031795319442818</v>
      </c>
      <c r="K609">
        <v>-5.0031795322016341</v>
      </c>
      <c r="L609">
        <v>-5.0031795293309784</v>
      </c>
      <c r="M609">
        <v>-5.0031795297368289</v>
      </c>
      <c r="N609">
        <v>-5.0031795326551869</v>
      </c>
      <c r="O609">
        <v>-5.0031795285179834</v>
      </c>
      <c r="P609">
        <v>-5.0031795320956567</v>
      </c>
      <c r="Q609">
        <v>-5.0031795315473726</v>
      </c>
      <c r="R609">
        <v>-5.0031795331271711</v>
      </c>
      <c r="S609">
        <v>-5.0031795328442596</v>
      </c>
      <c r="T609">
        <v>-5.0031795306286098</v>
      </c>
      <c r="U609">
        <v>-5.0031795295274213</v>
      </c>
      <c r="V609">
        <v>-5.0031795326873221</v>
      </c>
      <c r="W609">
        <v>-5.0031795327897166</v>
      </c>
      <c r="X609">
        <v>-5.003179529593047</v>
      </c>
      <c r="Y609">
        <v>-5.0031795296881043</v>
      </c>
    </row>
    <row r="610" spans="1:25" x14ac:dyDescent="0.2">
      <c r="A610" s="1">
        <v>608</v>
      </c>
      <c r="B610">
        <v>-7.2269764292236536</v>
      </c>
      <c r="C610">
        <v>-7.2269764294848642</v>
      </c>
      <c r="D610">
        <v>-7.2269764288901266</v>
      </c>
      <c r="E610">
        <v>-7.2269764265411789</v>
      </c>
      <c r="F610">
        <v>-7.2269764249760478</v>
      </c>
      <c r="G610">
        <v>-7.2269764268189318</v>
      </c>
      <c r="H610">
        <v>-7.2269764258859794</v>
      </c>
      <c r="I610">
        <v>-7.226976424232384</v>
      </c>
      <c r="J610">
        <v>-7.2269764289663208</v>
      </c>
      <c r="K610">
        <v>-7.2269764295966672</v>
      </c>
      <c r="L610">
        <v>-7.2269764258538931</v>
      </c>
      <c r="M610">
        <v>-7.2269764266574823</v>
      </c>
      <c r="N610">
        <v>-7.2269764293833969</v>
      </c>
      <c r="O610">
        <v>-7.2269764296410797</v>
      </c>
      <c r="P610">
        <v>-7.22697642913083</v>
      </c>
      <c r="Q610">
        <v>-7.2269764270513237</v>
      </c>
      <c r="R610">
        <v>-7.2269764266896894</v>
      </c>
      <c r="S610">
        <v>-7.2269764266870737</v>
      </c>
      <c r="T610">
        <v>-7.2269764285911551</v>
      </c>
      <c r="U610">
        <v>-7.2269764293121437</v>
      </c>
      <c r="V610">
        <v>-7.2269764302699198</v>
      </c>
      <c r="W610">
        <v>-7.2269764277920352</v>
      </c>
      <c r="X610">
        <v>-7.2269764305412112</v>
      </c>
      <c r="Y610">
        <v>-7.2269764263119924</v>
      </c>
    </row>
    <row r="611" spans="1:25" x14ac:dyDescent="0.2">
      <c r="A611" s="1">
        <v>609</v>
      </c>
      <c r="B611">
        <v>-12.91909608864745</v>
      </c>
      <c r="C611">
        <v>-12.91909608521064</v>
      </c>
      <c r="D611">
        <v>-12.919096087218399</v>
      </c>
      <c r="E611">
        <v>-12.919096085298399</v>
      </c>
      <c r="F611">
        <v>-12.91909608960459</v>
      </c>
      <c r="G611">
        <v>-12.919096083654731</v>
      </c>
      <c r="H611">
        <v>-12.919096088456479</v>
      </c>
      <c r="I611">
        <v>-12.91909608595641</v>
      </c>
      <c r="J611">
        <v>-12.919096087722849</v>
      </c>
      <c r="K611">
        <v>-12.919096087413401</v>
      </c>
      <c r="L611">
        <v>-12.919096089782929</v>
      </c>
      <c r="M611">
        <v>-12.91909608478556</v>
      </c>
      <c r="N611">
        <v>-12.919096088914159</v>
      </c>
      <c r="O611">
        <v>-12.919096085086631</v>
      </c>
      <c r="P611">
        <v>-12.919096087795239</v>
      </c>
      <c r="Q611">
        <v>-12.91909608858608</v>
      </c>
      <c r="R611">
        <v>-12.919096088868841</v>
      </c>
      <c r="S611">
        <v>-12.919096088539909</v>
      </c>
      <c r="T611">
        <v>-12.91909608515682</v>
      </c>
      <c r="U611">
        <v>-12.919096085207171</v>
      </c>
      <c r="V611">
        <v>-12.919096088789679</v>
      </c>
      <c r="W611">
        <v>-12.91909608854103</v>
      </c>
      <c r="X611">
        <v>-12.91909608521128</v>
      </c>
      <c r="Y611">
        <v>-12.91909608568797</v>
      </c>
    </row>
    <row r="612" spans="1:25" x14ac:dyDescent="0.2">
      <c r="A612" s="1">
        <v>610</v>
      </c>
      <c r="B612">
        <v>-8.4419954677491855</v>
      </c>
      <c r="C612">
        <v>-8.4419954670293595</v>
      </c>
      <c r="D612">
        <v>-8.4419954631299507</v>
      </c>
      <c r="E612">
        <v>-8.4419954667236539</v>
      </c>
      <c r="F612">
        <v>-8.4419954621767594</v>
      </c>
      <c r="G612">
        <v>-8.4419954641876256</v>
      </c>
      <c r="H612">
        <v>-8.4419954674441264</v>
      </c>
      <c r="I612">
        <v>-8.4419954639622734</v>
      </c>
      <c r="J612">
        <v>-8.4419954672694271</v>
      </c>
      <c r="K612">
        <v>-8.4419954635814598</v>
      </c>
      <c r="L612">
        <v>-8.4419954670582786</v>
      </c>
      <c r="M612">
        <v>-8.441995463877829</v>
      </c>
      <c r="N612">
        <v>-8.4419954638669985</v>
      </c>
      <c r="O612">
        <v>-8.4419954664973211</v>
      </c>
      <c r="P612">
        <v>-8.4419954665086241</v>
      </c>
      <c r="Q612">
        <v>-8.4419954574320375</v>
      </c>
      <c r="R612">
        <v>-8.4419954630834564</v>
      </c>
      <c r="S612">
        <v>-8.441995466192612</v>
      </c>
      <c r="T612">
        <v>-8.4419954639139139</v>
      </c>
      <c r="U612">
        <v>-8.4419954644812965</v>
      </c>
      <c r="V612">
        <v>-8.4419954614375143</v>
      </c>
      <c r="W612">
        <v>-8.4419954685249579</v>
      </c>
      <c r="X612">
        <v>-8.4419954663773336</v>
      </c>
      <c r="Y612">
        <v>-8.4419954640242487</v>
      </c>
    </row>
    <row r="613" spans="1:25" x14ac:dyDescent="0.2">
      <c r="A613" s="1">
        <v>611</v>
      </c>
      <c r="B613">
        <v>-9.2607142742375022</v>
      </c>
      <c r="C613">
        <v>-9.2607142744935373</v>
      </c>
      <c r="D613">
        <v>-9.2607142773984492</v>
      </c>
      <c r="E613">
        <v>-9.2607142741479009</v>
      </c>
      <c r="F613">
        <v>-9.2607142785116832</v>
      </c>
      <c r="G613">
        <v>-9.2607142743092794</v>
      </c>
      <c r="H613">
        <v>-9.2607142770024211</v>
      </c>
      <c r="I613">
        <v>-9.2607142745244921</v>
      </c>
      <c r="J613">
        <v>-9.2607142744452045</v>
      </c>
      <c r="K613">
        <v>-9.2607142762558752</v>
      </c>
      <c r="L613">
        <v>-9.2607142781407941</v>
      </c>
      <c r="M613">
        <v>-9.2607142748863591</v>
      </c>
      <c r="N613">
        <v>-9.2607142743486808</v>
      </c>
      <c r="O613">
        <v>-9.2607142745810229</v>
      </c>
      <c r="P613">
        <v>-9.2607142776811404</v>
      </c>
      <c r="Q613">
        <v>-9.2607142728860392</v>
      </c>
      <c r="R613">
        <v>-9.2607142739541128</v>
      </c>
      <c r="S613">
        <v>-9.2607142777798952</v>
      </c>
      <c r="T613">
        <v>-9.2607142747445472</v>
      </c>
      <c r="U613">
        <v>-9.2607142744070341</v>
      </c>
      <c r="V613">
        <v>-9.2607142742624617</v>
      </c>
      <c r="W613">
        <v>-9.2607142767899706</v>
      </c>
      <c r="X613">
        <v>-9.2607142730572107</v>
      </c>
      <c r="Y613">
        <v>-9.2607142744557009</v>
      </c>
    </row>
    <row r="614" spans="1:25" x14ac:dyDescent="0.2">
      <c r="A614" s="1">
        <v>612</v>
      </c>
      <c r="B614">
        <v>-1.677484790590607</v>
      </c>
      <c r="C614">
        <v>-1.677484785196613</v>
      </c>
      <c r="D614">
        <v>-1.67748478904994</v>
      </c>
      <c r="E614">
        <v>-1.677484786534811</v>
      </c>
      <c r="F614">
        <v>-1.677484786105446</v>
      </c>
      <c r="G614">
        <v>-1.677484785974833</v>
      </c>
      <c r="H614">
        <v>-1.67748478897076</v>
      </c>
      <c r="I614">
        <v>-1.677484786572639</v>
      </c>
      <c r="J614">
        <v>-1.677484788502231</v>
      </c>
      <c r="K614">
        <v>-1.677484788935514</v>
      </c>
      <c r="L614">
        <v>-1.677484785051697</v>
      </c>
      <c r="M614">
        <v>-1.6774847861691939</v>
      </c>
      <c r="N614">
        <v>-1.677484789361847</v>
      </c>
      <c r="O614">
        <v>-1.6774847899064129</v>
      </c>
      <c r="P614">
        <v>-1.677484788468234</v>
      </c>
      <c r="Q614">
        <v>-1.677484785961022</v>
      </c>
      <c r="R614">
        <v>-1.6774847860059741</v>
      </c>
      <c r="S614">
        <v>-1.677484790945692</v>
      </c>
      <c r="T614">
        <v>-1.6774847893297731</v>
      </c>
      <c r="U614">
        <v>-1.6774847909255739</v>
      </c>
      <c r="V614">
        <v>-1.6774847888929261</v>
      </c>
      <c r="W614">
        <v>-1.6774847874755789</v>
      </c>
      <c r="X614">
        <v>-1.677484786921041</v>
      </c>
      <c r="Y614">
        <v>-1.677484784926998</v>
      </c>
    </row>
    <row r="615" spans="1:25" x14ac:dyDescent="0.2">
      <c r="A615" s="1">
        <v>613</v>
      </c>
      <c r="B615">
        <v>-6.9127488482941946</v>
      </c>
      <c r="C615">
        <v>-6.9127488459187987</v>
      </c>
      <c r="D615">
        <v>-6.9127488467234199</v>
      </c>
      <c r="E615">
        <v>-6.9127488457350799</v>
      </c>
      <c r="F615">
        <v>-6.9127488503599999</v>
      </c>
      <c r="G615">
        <v>-6.912748843949502</v>
      </c>
      <c r="H615">
        <v>-6.9127488489086089</v>
      </c>
      <c r="I615">
        <v>-6.91274884626241</v>
      </c>
      <c r="J615">
        <v>-6.9127488481113284</v>
      </c>
      <c r="K615">
        <v>-6.9127488481551094</v>
      </c>
      <c r="L615">
        <v>-6.912748850517616</v>
      </c>
      <c r="M615">
        <v>-6.9127488454098156</v>
      </c>
      <c r="N615">
        <v>-6.9127488485796791</v>
      </c>
      <c r="O615">
        <v>-6.912748845730353</v>
      </c>
      <c r="P615">
        <v>-6.912748848833643</v>
      </c>
      <c r="Q615">
        <v>-6.9127488485962472</v>
      </c>
      <c r="R615">
        <v>-6.9127488492342151</v>
      </c>
      <c r="S615">
        <v>-6.912748847681943</v>
      </c>
      <c r="T615">
        <v>-6.9127488463673989</v>
      </c>
      <c r="U615">
        <v>-6.9127488457324411</v>
      </c>
      <c r="V615">
        <v>-6.9127488485279036</v>
      </c>
      <c r="W615">
        <v>-6.9127488482792394</v>
      </c>
      <c r="X615">
        <v>-6.9127488460043791</v>
      </c>
      <c r="Y615">
        <v>-6.9127488454577568</v>
      </c>
    </row>
    <row r="616" spans="1:25" x14ac:dyDescent="0.2">
      <c r="A616" s="1">
        <v>614</v>
      </c>
      <c r="B616">
        <v>-9.6402626254073382</v>
      </c>
      <c r="C616">
        <v>-9.640262626311296</v>
      </c>
      <c r="D616">
        <v>-9.6402626251392469</v>
      </c>
      <c r="E616">
        <v>-9.6402626262636577</v>
      </c>
      <c r="F616">
        <v>-9.6402626301391212</v>
      </c>
      <c r="G616">
        <v>-9.6402626232860467</v>
      </c>
      <c r="H616">
        <v>-9.640262626426102</v>
      </c>
      <c r="I616">
        <v>-9.6402626231380335</v>
      </c>
      <c r="J616">
        <v>-9.6402626267662086</v>
      </c>
      <c r="K616">
        <v>-9.6402626229591704</v>
      </c>
      <c r="L616">
        <v>-9.6402626264011868</v>
      </c>
      <c r="M616">
        <v>-9.640262627659764</v>
      </c>
      <c r="N616">
        <v>-9.6402626475711291</v>
      </c>
      <c r="O616">
        <v>-9.6402626257024338</v>
      </c>
      <c r="P616">
        <v>-9.6402626236610693</v>
      </c>
      <c r="Q616">
        <v>-9.6402626255819648</v>
      </c>
      <c r="R616">
        <v>-9.64026262666696</v>
      </c>
      <c r="S616">
        <v>-9.6402626265213645</v>
      </c>
      <c r="T616">
        <v>-9.6402626244793463</v>
      </c>
      <c r="U616">
        <v>-9.6402626250728449</v>
      </c>
      <c r="V616">
        <v>-9.6402626259680169</v>
      </c>
      <c r="W616">
        <v>-9.6402626220321839</v>
      </c>
      <c r="X616">
        <v>-9.6402626264515039</v>
      </c>
      <c r="Y616">
        <v>-9.6402626228752784</v>
      </c>
    </row>
    <row r="617" spans="1:25" x14ac:dyDescent="0.2">
      <c r="A617" s="1">
        <v>615</v>
      </c>
      <c r="B617">
        <v>-6.2082502091562048</v>
      </c>
      <c r="C617">
        <v>-6.2082502046207244</v>
      </c>
      <c r="D617">
        <v>-6.2082502083855093</v>
      </c>
      <c r="E617">
        <v>-6.2082502090956382</v>
      </c>
      <c r="F617">
        <v>-6.2082502088003837</v>
      </c>
      <c r="G617">
        <v>-6.2082502056890387</v>
      </c>
      <c r="H617">
        <v>-6.208250208664654</v>
      </c>
      <c r="I617">
        <v>-6.2082502090553389</v>
      </c>
      <c r="J617">
        <v>-6.2082502087703579</v>
      </c>
      <c r="K617">
        <v>-6.2082502079471977</v>
      </c>
      <c r="L617">
        <v>-6.2082502096213199</v>
      </c>
      <c r="M617">
        <v>-6.2082502039635932</v>
      </c>
      <c r="N617">
        <v>-6.2082502051733357</v>
      </c>
      <c r="O617">
        <v>-6.2082502087821361</v>
      </c>
      <c r="P617">
        <v>-6.2082502088162927</v>
      </c>
      <c r="Q617">
        <v>-6.2082502043931411</v>
      </c>
      <c r="R617">
        <v>-6.2082502088959677</v>
      </c>
      <c r="S617">
        <v>-6.2082502082116164</v>
      </c>
      <c r="T617">
        <v>-6.208250208328681</v>
      </c>
      <c r="U617">
        <v>-6.2082502045674977</v>
      </c>
      <c r="V617">
        <v>-6.2082502055294588</v>
      </c>
      <c r="W617">
        <v>-6.2082502084333946</v>
      </c>
      <c r="X617">
        <v>-6.2082502096060992</v>
      </c>
      <c r="Y617">
        <v>-6.2082502084711244</v>
      </c>
    </row>
    <row r="618" spans="1:25" x14ac:dyDescent="0.2">
      <c r="A618" s="1">
        <v>616</v>
      </c>
      <c r="B618">
        <v>-8.9428131630452068</v>
      </c>
      <c r="C618">
        <v>-8.9428131613300614</v>
      </c>
      <c r="D618">
        <v>-8.9428131611335093</v>
      </c>
      <c r="E618">
        <v>-8.9428131619900899</v>
      </c>
      <c r="F618">
        <v>-8.9428131615436204</v>
      </c>
      <c r="G618">
        <v>-8.9428131644239492</v>
      </c>
      <c r="H618">
        <v>-8.9428131645123035</v>
      </c>
      <c r="I618">
        <v>-8.9428131613186821</v>
      </c>
      <c r="J618">
        <v>-8.9428131615011814</v>
      </c>
      <c r="K618">
        <v>-8.9428131650234288</v>
      </c>
      <c r="L618">
        <v>-8.9428131608655992</v>
      </c>
      <c r="M618">
        <v>-8.9428131651653384</v>
      </c>
      <c r="N618">
        <v>-8.9428131619351365</v>
      </c>
      <c r="O618">
        <v>-8.942813161933433</v>
      </c>
      <c r="P618">
        <v>-8.9428131649635301</v>
      </c>
      <c r="Q618">
        <v>-8.9428131656595689</v>
      </c>
      <c r="R618">
        <v>-8.9428131650787979</v>
      </c>
      <c r="S618">
        <v>-8.9428131644153552</v>
      </c>
      <c r="T618">
        <v>-8.9428131622111202</v>
      </c>
      <c r="U618">
        <v>-8.9428131607338699</v>
      </c>
      <c r="V618">
        <v>-8.9428131614418405</v>
      </c>
      <c r="W618">
        <v>-8.9428131643657842</v>
      </c>
      <c r="X618">
        <v>-8.9428131609621211</v>
      </c>
      <c r="Y618">
        <v>-8.942813164860798</v>
      </c>
    </row>
    <row r="619" spans="1:25" x14ac:dyDescent="0.2">
      <c r="A619" s="1">
        <v>617</v>
      </c>
      <c r="B619">
        <v>-5.6341397293158906</v>
      </c>
      <c r="C619">
        <v>-5.6341398506938916</v>
      </c>
      <c r="D619">
        <v>-5.6341398505254352</v>
      </c>
      <c r="E619">
        <v>-5.6341398503122546</v>
      </c>
      <c r="F619">
        <v>-5.6341398502007536</v>
      </c>
      <c r="G619">
        <v>-5.6341398570539694</v>
      </c>
      <c r="H619">
        <v>-5.6341398491137742</v>
      </c>
      <c r="I619">
        <v>-5.6341398512383742</v>
      </c>
      <c r="J619">
        <v>-5.6341398503923026</v>
      </c>
      <c r="K619">
        <v>-5.6341398479058142</v>
      </c>
      <c r="L619">
        <v>-5.6341398512471361</v>
      </c>
      <c r="M619">
        <v>-5.6341398470164732</v>
      </c>
      <c r="N619">
        <v>-5.6341398501874549</v>
      </c>
      <c r="O619">
        <v>-5.6341398501655453</v>
      </c>
      <c r="P619">
        <v>-5.6341398482401148</v>
      </c>
      <c r="Q619">
        <v>-5.6341398482546348</v>
      </c>
      <c r="R619">
        <v>-5.6341398481011602</v>
      </c>
      <c r="S619">
        <v>-5.6341398470579627</v>
      </c>
      <c r="T619">
        <v>-5.6341398495292374</v>
      </c>
      <c r="U619">
        <v>-5.6341398480326568</v>
      </c>
      <c r="V619">
        <v>-5.6341398469856667</v>
      </c>
      <c r="W619">
        <v>-5.6341398490499133</v>
      </c>
      <c r="X619">
        <v>-5.6341398521091781</v>
      </c>
      <c r="Y619">
        <v>-5.6341398479266953</v>
      </c>
    </row>
    <row r="620" spans="1:25" x14ac:dyDescent="0.2">
      <c r="A620" s="1">
        <v>618</v>
      </c>
      <c r="B620">
        <v>-8.6769583434683426</v>
      </c>
      <c r="C620">
        <v>-8.6769583397985208</v>
      </c>
      <c r="D620">
        <v>-8.6769583434613153</v>
      </c>
      <c r="E620">
        <v>-8.6769583405347301</v>
      </c>
      <c r="F620">
        <v>-8.6769583432074384</v>
      </c>
      <c r="G620">
        <v>-8.6769583421007752</v>
      </c>
      <c r="H620">
        <v>-8.67695834358795</v>
      </c>
      <c r="I620">
        <v>-8.6769583405008106</v>
      </c>
      <c r="J620">
        <v>-8.6769583450560877</v>
      </c>
      <c r="K620">
        <v>-8.6769583433037258</v>
      </c>
      <c r="L620">
        <v>-8.6769583387658411</v>
      </c>
      <c r="M620">
        <v>-8.6769583399443153</v>
      </c>
      <c r="N620">
        <v>-8.6769583440254632</v>
      </c>
      <c r="O620">
        <v>-8.6769583398929608</v>
      </c>
      <c r="P620">
        <v>-8.6769583425294048</v>
      </c>
      <c r="Q620">
        <v>-8.6769583425902024</v>
      </c>
      <c r="R620">
        <v>-8.6769583430799528</v>
      </c>
      <c r="S620">
        <v>-8.6769583406725541</v>
      </c>
      <c r="T620">
        <v>-8.6769583406875679</v>
      </c>
      <c r="U620">
        <v>-8.6769583413263032</v>
      </c>
      <c r="V620">
        <v>-8.6769583434828323</v>
      </c>
      <c r="W620">
        <v>-8.6769583431615018</v>
      </c>
      <c r="X620">
        <v>-8.6769583422169561</v>
      </c>
      <c r="Y620">
        <v>-8.676958340210005</v>
      </c>
    </row>
    <row r="621" spans="1:25" x14ac:dyDescent="0.2">
      <c r="A621" s="1">
        <v>619</v>
      </c>
      <c r="B621">
        <v>-5.1811249945931284</v>
      </c>
      <c r="C621">
        <v>-5.1811249921362421</v>
      </c>
      <c r="D621">
        <v>-5.1811249937140111</v>
      </c>
      <c r="E621">
        <v>-5.1811249922165432</v>
      </c>
      <c r="F621">
        <v>-5.1811249926187672</v>
      </c>
      <c r="G621">
        <v>-5.1811249924716298</v>
      </c>
      <c r="H621">
        <v>-5.1811249955471457</v>
      </c>
      <c r="I621">
        <v>-5.181124992341573</v>
      </c>
      <c r="J621">
        <v>-5.1811249944496254</v>
      </c>
      <c r="K621">
        <v>-5.1811249943964377</v>
      </c>
      <c r="L621">
        <v>-5.1811249953554022</v>
      </c>
      <c r="M621">
        <v>-5.1811249751805581</v>
      </c>
      <c r="N621">
        <v>-5.1811249924216352</v>
      </c>
      <c r="O621">
        <v>-5.1811249914350386</v>
      </c>
      <c r="P621">
        <v>-5.1811249921501714</v>
      </c>
      <c r="Q621">
        <v>-5.1811249952522367</v>
      </c>
      <c r="R621">
        <v>-5.1811249909948964</v>
      </c>
      <c r="S621">
        <v>-5.1811249948956704</v>
      </c>
      <c r="T621">
        <v>-5.1811249933196377</v>
      </c>
      <c r="U621">
        <v>-5.1811249920093472</v>
      </c>
      <c r="V621">
        <v>-5.1811249920074331</v>
      </c>
      <c r="W621">
        <v>-5.1811249945261197</v>
      </c>
      <c r="X621">
        <v>-5.1811249919904716</v>
      </c>
      <c r="Y621">
        <v>-5.1811249921748397</v>
      </c>
    </row>
    <row r="622" spans="1:25" x14ac:dyDescent="0.2">
      <c r="A622" s="1">
        <v>620</v>
      </c>
      <c r="B622">
        <v>-13.009084561708571</v>
      </c>
      <c r="C622">
        <v>-13.00908456601946</v>
      </c>
      <c r="D622">
        <v>-13.00908456649792</v>
      </c>
      <c r="E622">
        <v>-13.009084563613751</v>
      </c>
      <c r="F622">
        <v>-13.00908456677243</v>
      </c>
      <c r="G622">
        <v>-13.00908456421552</v>
      </c>
      <c r="H622">
        <v>-13.009084563698851</v>
      </c>
      <c r="I622">
        <v>-13.009084566290589</v>
      </c>
      <c r="J622">
        <v>-13.00908456348138</v>
      </c>
      <c r="K622">
        <v>-13.00908456482337</v>
      </c>
      <c r="L622">
        <v>-13.009084562144521</v>
      </c>
      <c r="M622">
        <v>-13.00908456367231</v>
      </c>
      <c r="N622">
        <v>-13.00908456638461</v>
      </c>
      <c r="O622">
        <v>-13.00908456690367</v>
      </c>
      <c r="P622">
        <v>-13.009084563664469</v>
      </c>
      <c r="Q622">
        <v>-13.00908456436221</v>
      </c>
      <c r="R622">
        <v>-13.00908456695479</v>
      </c>
      <c r="S622">
        <v>-13.009084566482329</v>
      </c>
      <c r="T622">
        <v>-13.009084566682789</v>
      </c>
      <c r="U622">
        <v>-13.009084564606781</v>
      </c>
      <c r="V622">
        <v>-13.009084566478469</v>
      </c>
      <c r="W622">
        <v>-13.00908456718625</v>
      </c>
      <c r="X622">
        <v>-13.00908456392883</v>
      </c>
      <c r="Y622">
        <v>-13.009084563748191</v>
      </c>
    </row>
    <row r="623" spans="1:25" x14ac:dyDescent="0.2">
      <c r="A623" s="1">
        <v>621</v>
      </c>
      <c r="B623">
        <v>-5.3840916105723293</v>
      </c>
      <c r="C623">
        <v>-5.3840916067516007</v>
      </c>
      <c r="D623">
        <v>-5.3840916102401994</v>
      </c>
      <c r="E623">
        <v>-5.3840916083341908</v>
      </c>
      <c r="F623">
        <v>-5.3840916106597358</v>
      </c>
      <c r="G623">
        <v>-5.3840916086654182</v>
      </c>
      <c r="H623">
        <v>-5.3840916106709971</v>
      </c>
      <c r="I623">
        <v>-5.3840916086878723</v>
      </c>
      <c r="J623">
        <v>-5.3840916106194303</v>
      </c>
      <c r="K623">
        <v>-5.3840916109814279</v>
      </c>
      <c r="L623">
        <v>-5.3840916076445016</v>
      </c>
      <c r="M623">
        <v>-5.3840916080224774</v>
      </c>
      <c r="N623">
        <v>-5.3840916118333659</v>
      </c>
      <c r="O623">
        <v>-5.3840916075512402</v>
      </c>
      <c r="P623">
        <v>-5.3840916070502818</v>
      </c>
      <c r="Q623">
        <v>-5.3840916104144814</v>
      </c>
      <c r="R623">
        <v>-5.3840916090909312</v>
      </c>
      <c r="S623">
        <v>-5.3840916130379224</v>
      </c>
      <c r="T623">
        <v>-5.3840916099807146</v>
      </c>
      <c r="U623">
        <v>-5.3840916083682018</v>
      </c>
      <c r="V623">
        <v>-5.3840916113353448</v>
      </c>
      <c r="W623">
        <v>-5.3840916111484898</v>
      </c>
      <c r="X623">
        <v>-5.3840916075466687</v>
      </c>
      <c r="Y623">
        <v>-5.3840916083210324</v>
      </c>
    </row>
    <row r="624" spans="1:25" x14ac:dyDescent="0.2">
      <c r="A624" s="1">
        <v>622</v>
      </c>
      <c r="B624">
        <v>-7.3581646766123159</v>
      </c>
      <c r="C624">
        <v>-7.3581646736801609</v>
      </c>
      <c r="D624">
        <v>-7.3581646768613274</v>
      </c>
      <c r="E624">
        <v>-7.3581646746267051</v>
      </c>
      <c r="F624">
        <v>-7.3581646226798014</v>
      </c>
      <c r="G624">
        <v>-7.3581646756972159</v>
      </c>
      <c r="H624">
        <v>-7.358164677222276</v>
      </c>
      <c r="I624">
        <v>-7.3581646743360984</v>
      </c>
      <c r="J624">
        <v>-7.3581646764356918</v>
      </c>
      <c r="K624">
        <v>-7.3581646768755666</v>
      </c>
      <c r="L624">
        <v>-7.3581646723451311</v>
      </c>
      <c r="M624">
        <v>-7.3581646738148523</v>
      </c>
      <c r="N624">
        <v>-7.358164677314428</v>
      </c>
      <c r="O624">
        <v>-7.35816467774585</v>
      </c>
      <c r="P624">
        <v>-7.3581646761206141</v>
      </c>
      <c r="Q624">
        <v>-7.358164676305142</v>
      </c>
      <c r="R624">
        <v>-7.358164677025643</v>
      </c>
      <c r="S624">
        <v>-7.3581646746384326</v>
      </c>
      <c r="T624">
        <v>-7.3581646745228859</v>
      </c>
      <c r="U624">
        <v>-7.3581646769725708</v>
      </c>
      <c r="V624">
        <v>-7.3581646770907456</v>
      </c>
      <c r="W624">
        <v>-7.3581646767778048</v>
      </c>
      <c r="X624">
        <v>-7.3581646764521453</v>
      </c>
      <c r="Y624">
        <v>-7.3581646784360206</v>
      </c>
    </row>
    <row r="625" spans="1:25" x14ac:dyDescent="0.2">
      <c r="A625" s="1">
        <v>623</v>
      </c>
      <c r="B625">
        <v>-7.3525353611756383</v>
      </c>
      <c r="C625">
        <v>-7.3525353620049314</v>
      </c>
      <c r="D625">
        <v>-7.3525353651087864</v>
      </c>
      <c r="E625">
        <v>-7.3525353613327082</v>
      </c>
      <c r="F625">
        <v>-7.3525353620034473</v>
      </c>
      <c r="G625">
        <v>-7.3525353643683866</v>
      </c>
      <c r="H625">
        <v>-7.3525353647299783</v>
      </c>
      <c r="I625">
        <v>-7.352535364621815</v>
      </c>
      <c r="J625">
        <v>-7.3525353610254864</v>
      </c>
      <c r="K625">
        <v>-7.3525353645421312</v>
      </c>
      <c r="L625">
        <v>-7.352535363377009</v>
      </c>
      <c r="M625">
        <v>-7.3525353643756564</v>
      </c>
      <c r="N625">
        <v>-7.3525353652001844</v>
      </c>
      <c r="O625">
        <v>-7.3525353614774209</v>
      </c>
      <c r="P625">
        <v>-7.3525353646045994</v>
      </c>
      <c r="Q625">
        <v>-7.3525353643969531</v>
      </c>
      <c r="R625">
        <v>-7.3525353617243256</v>
      </c>
      <c r="S625">
        <v>-7.3525353604432002</v>
      </c>
      <c r="T625">
        <v>-7.3525353602228618</v>
      </c>
      <c r="U625">
        <v>-7.352535361161288</v>
      </c>
      <c r="V625">
        <v>-7.3525353538003078</v>
      </c>
      <c r="W625">
        <v>-7.3525353597619931</v>
      </c>
      <c r="X625">
        <v>-7.352535362091845</v>
      </c>
      <c r="Y625">
        <v>-7.3525353616160016</v>
      </c>
    </row>
    <row r="626" spans="1:25" x14ac:dyDescent="0.2">
      <c r="A626" s="1">
        <v>624</v>
      </c>
      <c r="B626">
        <v>-13.455491337118451</v>
      </c>
      <c r="C626">
        <v>-13.45549133394843</v>
      </c>
      <c r="D626">
        <v>-13.455491335557729</v>
      </c>
      <c r="E626">
        <v>-13.45549133413112</v>
      </c>
      <c r="F626">
        <v>-13.455491333254979</v>
      </c>
      <c r="G626">
        <v>-13.455491338035401</v>
      </c>
      <c r="H626">
        <v>-13.45549133680197</v>
      </c>
      <c r="I626">
        <v>-13.455491334639399</v>
      </c>
      <c r="J626">
        <v>-13.455491336147141</v>
      </c>
      <c r="K626">
        <v>-13.45549133635275</v>
      </c>
      <c r="L626">
        <v>-13.455491333981421</v>
      </c>
      <c r="M626">
        <v>-13.455491337720609</v>
      </c>
      <c r="N626">
        <v>-13.455491336666761</v>
      </c>
      <c r="O626">
        <v>-13.455491334105609</v>
      </c>
      <c r="P626">
        <v>-13.45549133823169</v>
      </c>
      <c r="Q626">
        <v>-13.455491336533839</v>
      </c>
      <c r="R626">
        <v>-13.45549133387585</v>
      </c>
      <c r="S626">
        <v>-13.45549133439212</v>
      </c>
      <c r="T626">
        <v>-13.455491334479669</v>
      </c>
      <c r="U626">
        <v>-13.45549133426014</v>
      </c>
      <c r="V626">
        <v>-13.455491336838319</v>
      </c>
      <c r="W626">
        <v>-13.455491337433751</v>
      </c>
      <c r="X626">
        <v>-13.45549133414025</v>
      </c>
      <c r="Y626">
        <v>-13.45549133444911</v>
      </c>
    </row>
    <row r="627" spans="1:25" x14ac:dyDescent="0.2">
      <c r="A627" s="1">
        <v>625</v>
      </c>
      <c r="B627">
        <v>-6.8066879089437258</v>
      </c>
      <c r="C627">
        <v>-6.8066879051257692</v>
      </c>
      <c r="D627">
        <v>-6.8066879080286817</v>
      </c>
      <c r="E627">
        <v>-6.8066879074277153</v>
      </c>
      <c r="F627">
        <v>-6.8066879089087404</v>
      </c>
      <c r="G627">
        <v>-6.8066879067478867</v>
      </c>
      <c r="H627">
        <v>-6.80668790878984</v>
      </c>
      <c r="I627">
        <v>-6.8066879069097981</v>
      </c>
      <c r="J627">
        <v>-6.8066879086404484</v>
      </c>
      <c r="K627">
        <v>-6.8066879099098792</v>
      </c>
      <c r="L627">
        <v>-6.8066879061819856</v>
      </c>
      <c r="M627">
        <v>-6.8066879064531758</v>
      </c>
      <c r="N627">
        <v>-6.8066879096249542</v>
      </c>
      <c r="O627">
        <v>-6.806687906173928</v>
      </c>
      <c r="P627">
        <v>-6.8066879099633013</v>
      </c>
      <c r="Q627">
        <v>-6.8066879090008907</v>
      </c>
      <c r="R627">
        <v>-6.8066879075055819</v>
      </c>
      <c r="S627">
        <v>-6.8066879113944596</v>
      </c>
      <c r="T627">
        <v>-6.8066879075516509</v>
      </c>
      <c r="U627">
        <v>-6.8066879068106916</v>
      </c>
      <c r="V627">
        <v>-6.8066879100525801</v>
      </c>
      <c r="W627">
        <v>-6.8066879097588719</v>
      </c>
      <c r="X627">
        <v>-6.8066879059900991</v>
      </c>
      <c r="Y627">
        <v>-6.8066879067952302</v>
      </c>
    </row>
    <row r="628" spans="1:25" x14ac:dyDescent="0.2">
      <c r="A628" s="1">
        <v>626</v>
      </c>
      <c r="B628">
        <v>-5.2989512035517379</v>
      </c>
      <c r="C628">
        <v>-5.2989512032508426</v>
      </c>
      <c r="D628">
        <v>-5.2989512066747766</v>
      </c>
      <c r="E628">
        <v>-5.2989512024251244</v>
      </c>
      <c r="F628">
        <v>-5.2989512033356174</v>
      </c>
      <c r="G628">
        <v>-5.2989512065356896</v>
      </c>
      <c r="H628">
        <v>-5.2989512059963566</v>
      </c>
      <c r="I628">
        <v>-5.298951205822382</v>
      </c>
      <c r="J628">
        <v>-5.2989512032666788</v>
      </c>
      <c r="K628">
        <v>-5.298951202213285</v>
      </c>
      <c r="L628">
        <v>-5.2989512057626413</v>
      </c>
      <c r="M628">
        <v>-5.2989512060738093</v>
      </c>
      <c r="N628">
        <v>-5.2989512065327364</v>
      </c>
      <c r="O628">
        <v>-5.2989512036127886</v>
      </c>
      <c r="P628">
        <v>-5.2989512061215693</v>
      </c>
      <c r="Q628">
        <v>-5.298951206715981</v>
      </c>
      <c r="R628">
        <v>-5.2989512036993034</v>
      </c>
      <c r="S628">
        <v>-5.2989512034160953</v>
      </c>
      <c r="T628">
        <v>-5.2989512028938517</v>
      </c>
      <c r="U628">
        <v>-5.2989512030114163</v>
      </c>
      <c r="V628">
        <v>-5.2989512028680306</v>
      </c>
      <c r="W628">
        <v>-5.2989512022928906</v>
      </c>
      <c r="X628">
        <v>-5.2989512044977891</v>
      </c>
      <c r="Y628">
        <v>-5.2989512029398274</v>
      </c>
    </row>
    <row r="629" spans="1:25" x14ac:dyDescent="0.2">
      <c r="A629" s="1">
        <v>627</v>
      </c>
      <c r="B629">
        <v>-6.9400312821371832</v>
      </c>
      <c r="C629">
        <v>-6.940031282118575</v>
      </c>
      <c r="D629">
        <v>-6.9400312852810986</v>
      </c>
      <c r="E629">
        <v>-6.9400312822171308</v>
      </c>
      <c r="F629">
        <v>-6.9400312859565636</v>
      </c>
      <c r="G629">
        <v>-6.9400312820269363</v>
      </c>
      <c r="H629">
        <v>-6.9400312844787049</v>
      </c>
      <c r="I629">
        <v>-6.9400312819358163</v>
      </c>
      <c r="J629">
        <v>-6.9400312812619944</v>
      </c>
      <c r="K629">
        <v>-6.9400312843202601</v>
      </c>
      <c r="L629">
        <v>-6.9400312842028384</v>
      </c>
      <c r="M629">
        <v>-6.94003128230238</v>
      </c>
      <c r="N629">
        <v>-6.9400312817605077</v>
      </c>
      <c r="O629">
        <v>-6.940031282109854</v>
      </c>
      <c r="P629">
        <v>-6.9400312849067927</v>
      </c>
      <c r="Q629">
        <v>-6.9400312805405866</v>
      </c>
      <c r="R629">
        <v>-6.9400312824206427</v>
      </c>
      <c r="S629">
        <v>-6.9400312854230748</v>
      </c>
      <c r="T629">
        <v>-6.9400312773544286</v>
      </c>
      <c r="U629">
        <v>-6.9400312821327512</v>
      </c>
      <c r="V629">
        <v>-6.9400312820833916</v>
      </c>
      <c r="W629">
        <v>-6.9400312817961494</v>
      </c>
      <c r="X629">
        <v>-6.9400312803860897</v>
      </c>
      <c r="Y629">
        <v>-6.9400312821417023</v>
      </c>
    </row>
    <row r="630" spans="1:25" x14ac:dyDescent="0.2">
      <c r="A630" s="1">
        <v>628</v>
      </c>
      <c r="B630">
        <v>-13.1277439781075</v>
      </c>
      <c r="C630">
        <v>-13.12774397868793</v>
      </c>
      <c r="D630">
        <v>-13.12774397835552</v>
      </c>
      <c r="E630">
        <v>-13.12774397836149</v>
      </c>
      <c r="F630">
        <v>-13.127743974112111</v>
      </c>
      <c r="G630">
        <v>-13.127743975283201</v>
      </c>
      <c r="H630">
        <v>-13.127743975085281</v>
      </c>
      <c r="I630">
        <v>-13.127743977827549</v>
      </c>
      <c r="J630">
        <v>-13.127743978072431</v>
      </c>
      <c r="K630">
        <v>-13.12774397824875</v>
      </c>
      <c r="L630">
        <v>-13.127743979184819</v>
      </c>
      <c r="M630">
        <v>-13.127743975036839</v>
      </c>
      <c r="N630">
        <v>-13.127743979878341</v>
      </c>
      <c r="O630">
        <v>-13.127743979143981</v>
      </c>
      <c r="P630">
        <v>-13.127743977924681</v>
      </c>
      <c r="Q630">
        <v>-13.12774397987871</v>
      </c>
      <c r="R630">
        <v>-13.127743976403639</v>
      </c>
      <c r="S630">
        <v>-13.127743976162041</v>
      </c>
      <c r="T630">
        <v>-13.127743977747651</v>
      </c>
      <c r="U630">
        <v>-13.127743976043821</v>
      </c>
      <c r="V630">
        <v>-13.127743979569431</v>
      </c>
      <c r="W630">
        <v>-13.12774397691229</v>
      </c>
      <c r="X630">
        <v>-13.12774397983887</v>
      </c>
      <c r="Y630">
        <v>-13.127743975560231</v>
      </c>
    </row>
    <row r="631" spans="1:25" x14ac:dyDescent="0.2">
      <c r="A631" s="1">
        <v>629</v>
      </c>
      <c r="B631">
        <v>-4.6752152519568728</v>
      </c>
      <c r="C631">
        <v>-4.6752152514599494</v>
      </c>
      <c r="D631">
        <v>-4.675215252351471</v>
      </c>
      <c r="E631">
        <v>-4.6752152516121308</v>
      </c>
      <c r="F631">
        <v>-4.67521525170209</v>
      </c>
      <c r="G631">
        <v>-4.6752152477578166</v>
      </c>
      <c r="H631">
        <v>-4.6752152486513019</v>
      </c>
      <c r="I631">
        <v>-4.675215250878793</v>
      </c>
      <c r="J631">
        <v>-4.675215248340125</v>
      </c>
      <c r="K631">
        <v>-4.675215248777171</v>
      </c>
      <c r="L631">
        <v>-4.6752152520310224</v>
      </c>
      <c r="M631">
        <v>-4.6752152484727034</v>
      </c>
      <c r="N631">
        <v>-4.6752152515090941</v>
      </c>
      <c r="O631">
        <v>-4.6752152517513874</v>
      </c>
      <c r="P631">
        <v>-4.6752152486490761</v>
      </c>
      <c r="Q631">
        <v>-4.67521524854582</v>
      </c>
      <c r="R631">
        <v>-4.6752152488879446</v>
      </c>
      <c r="S631">
        <v>-4.6752152477535622</v>
      </c>
      <c r="T631">
        <v>-4.6752152523875914</v>
      </c>
      <c r="U631">
        <v>-4.675215251886832</v>
      </c>
      <c r="V631">
        <v>-4.6752152521293553</v>
      </c>
      <c r="W631">
        <v>-4.6752152524346737</v>
      </c>
      <c r="X631">
        <v>-4.6752152494442667</v>
      </c>
      <c r="Y631">
        <v>-4.6752152486164222</v>
      </c>
    </row>
    <row r="632" spans="1:25" x14ac:dyDescent="0.2">
      <c r="A632" s="1">
        <v>630</v>
      </c>
      <c r="B632">
        <v>-8.1096218291960174</v>
      </c>
      <c r="C632">
        <v>-8.1096218279493719</v>
      </c>
      <c r="D632">
        <v>-8.1096218286541255</v>
      </c>
      <c r="E632">
        <v>-8.1096218263097395</v>
      </c>
      <c r="F632">
        <v>-8.1096218291139568</v>
      </c>
      <c r="G632">
        <v>-8.1096218265738411</v>
      </c>
      <c r="H632">
        <v>-8.1096218258504553</v>
      </c>
      <c r="I632">
        <v>-8.1096218283559693</v>
      </c>
      <c r="J632">
        <v>-8.1096218253773191</v>
      </c>
      <c r="K632">
        <v>-8.1096218259401383</v>
      </c>
      <c r="L632">
        <v>-8.109621824073141</v>
      </c>
      <c r="M632">
        <v>-8.1096218256512707</v>
      </c>
      <c r="N632">
        <v>-8.1096218282336405</v>
      </c>
      <c r="O632">
        <v>-8.1096218285689172</v>
      </c>
      <c r="P632">
        <v>-8.1096218258932407</v>
      </c>
      <c r="Q632">
        <v>-8.1096218262282562</v>
      </c>
      <c r="R632">
        <v>-8.1096218296593428</v>
      </c>
      <c r="S632">
        <v>-8.1096218286881285</v>
      </c>
      <c r="T632">
        <v>-8.1096218290935695</v>
      </c>
      <c r="U632">
        <v>-8.1096218269155766</v>
      </c>
      <c r="V632">
        <v>-8.1096218285581347</v>
      </c>
      <c r="W632">
        <v>-8.1096218284061585</v>
      </c>
      <c r="X632">
        <v>-8.1096218249432717</v>
      </c>
      <c r="Y632">
        <v>-8.1096218352198335</v>
      </c>
    </row>
    <row r="633" spans="1:25" x14ac:dyDescent="0.2">
      <c r="A633" s="1">
        <v>631</v>
      </c>
      <c r="B633">
        <v>-12.740227079529239</v>
      </c>
      <c r="C633">
        <v>-12.740227079529349</v>
      </c>
      <c r="D633">
        <v>-12.74022707960015</v>
      </c>
      <c r="E633">
        <v>-12.74022707969157</v>
      </c>
      <c r="F633">
        <v>-12.74022706652633</v>
      </c>
      <c r="G633">
        <v>-12.7402270789048</v>
      </c>
      <c r="H633">
        <v>-12.740227079588861</v>
      </c>
      <c r="I633">
        <v>-12.74022707932934</v>
      </c>
      <c r="J633">
        <v>-12.740227079534961</v>
      </c>
      <c r="K633">
        <v>-12.74022707842802</v>
      </c>
      <c r="L633">
        <v>-12.740227079796909</v>
      </c>
      <c r="M633">
        <v>-12.740227079550159</v>
      </c>
      <c r="N633">
        <v>-12.7402270798462</v>
      </c>
      <c r="O633">
        <v>-12.74022707947803</v>
      </c>
      <c r="P633">
        <v>-12.740227078545731</v>
      </c>
      <c r="Q633">
        <v>-12.740227079742279</v>
      </c>
      <c r="R633">
        <v>-12.74022707519271</v>
      </c>
      <c r="S633">
        <v>-12.740227078485979</v>
      </c>
      <c r="T633">
        <v>-12.740227079257769</v>
      </c>
      <c r="U633">
        <v>-12.740227075525651</v>
      </c>
      <c r="V633">
        <v>-12.740227078638521</v>
      </c>
      <c r="W633">
        <v>-12.7402270755784</v>
      </c>
      <c r="X633">
        <v>-12.74022707480388</v>
      </c>
      <c r="Y633">
        <v>-12.740227070901099</v>
      </c>
    </row>
    <row r="634" spans="1:25" x14ac:dyDescent="0.2">
      <c r="A634" s="1">
        <v>632</v>
      </c>
      <c r="B634">
        <v>-10.919315572328991</v>
      </c>
      <c r="C634">
        <v>-10.919315573080461</v>
      </c>
      <c r="D634">
        <v>-10.919315572987429</v>
      </c>
      <c r="E634">
        <v>-10.91931556772612</v>
      </c>
      <c r="F634">
        <v>-10.919315568342739</v>
      </c>
      <c r="G634">
        <v>-10.919315571660199</v>
      </c>
      <c r="H634">
        <v>-10.919315572195419</v>
      </c>
      <c r="I634">
        <v>-10.91931557291181</v>
      </c>
      <c r="J634">
        <v>-10.919315571297719</v>
      </c>
      <c r="K634">
        <v>-10.919315571798849</v>
      </c>
      <c r="L634">
        <v>-10.91931557309111</v>
      </c>
      <c r="M634">
        <v>-10.91931557359567</v>
      </c>
      <c r="N634">
        <v>-10.91931557282296</v>
      </c>
      <c r="O634">
        <v>-10.919315571558901</v>
      </c>
      <c r="P634">
        <v>-10.91931557207308</v>
      </c>
      <c r="Q634">
        <v>-10.9193155721727</v>
      </c>
      <c r="R634">
        <v>-10.91931556832593</v>
      </c>
      <c r="S634">
        <v>-10.919315571758361</v>
      </c>
      <c r="T634">
        <v>-10.919315572375121</v>
      </c>
      <c r="U634">
        <v>-10.91931556890767</v>
      </c>
      <c r="V634">
        <v>-10.91931557213214</v>
      </c>
      <c r="W634">
        <v>-10.91931556862661</v>
      </c>
      <c r="X634">
        <v>-10.9193155685096</v>
      </c>
      <c r="Y634">
        <v>-10.919315571643869</v>
      </c>
    </row>
    <row r="635" spans="1:25" x14ac:dyDescent="0.2">
      <c r="A635" s="1">
        <v>633</v>
      </c>
      <c r="B635">
        <v>-8.5334712921557028</v>
      </c>
      <c r="C635">
        <v>-8.5334712906156458</v>
      </c>
      <c r="D635">
        <v>-8.533471291825995</v>
      </c>
      <c r="E635">
        <v>-8.5334712905310823</v>
      </c>
      <c r="F635">
        <v>-8.5334712930161167</v>
      </c>
      <c r="G635">
        <v>-8.5334712888599586</v>
      </c>
      <c r="H635">
        <v>-8.5334712933197601</v>
      </c>
      <c r="I635">
        <v>-8.5334712909572517</v>
      </c>
      <c r="J635">
        <v>-8.5334712925934486</v>
      </c>
      <c r="K635">
        <v>-8.5334712933123154</v>
      </c>
      <c r="L635">
        <v>-8.5334712945530988</v>
      </c>
      <c r="M635">
        <v>-8.5334712903251706</v>
      </c>
      <c r="N635">
        <v>-8.5334712941274624</v>
      </c>
      <c r="O635">
        <v>-8.5334712902811756</v>
      </c>
      <c r="P635">
        <v>-8.5334712927280236</v>
      </c>
      <c r="Q635">
        <v>-8.533471292394232</v>
      </c>
      <c r="R635">
        <v>-8.5334712935194919</v>
      </c>
      <c r="S635">
        <v>-8.533471293179927</v>
      </c>
      <c r="T635">
        <v>-8.5334712902585697</v>
      </c>
      <c r="U635">
        <v>-8.5334712903469825</v>
      </c>
      <c r="V635">
        <v>-8.5334712923733402</v>
      </c>
      <c r="W635">
        <v>-8.5334712933856061</v>
      </c>
      <c r="X635">
        <v>-8.5334712903602838</v>
      </c>
      <c r="Y635">
        <v>-8.5334712904079328</v>
      </c>
    </row>
    <row r="636" spans="1:25" x14ac:dyDescent="0.2">
      <c r="A636" s="1">
        <v>634</v>
      </c>
      <c r="B636">
        <v>-11.8069832036461</v>
      </c>
      <c r="C636">
        <v>-11.80698320378276</v>
      </c>
      <c r="D636">
        <v>-11.806983202696941</v>
      </c>
      <c r="E636">
        <v>-11.80698320394346</v>
      </c>
      <c r="F636">
        <v>-11.806983200425719</v>
      </c>
      <c r="G636">
        <v>-11.80698320115604</v>
      </c>
      <c r="H636">
        <v>-11.80698319939988</v>
      </c>
      <c r="I636">
        <v>-11.806983200782851</v>
      </c>
      <c r="J636">
        <v>-11.8069831993948</v>
      </c>
      <c r="K636">
        <v>-11.80698320317599</v>
      </c>
      <c r="L636">
        <v>-11.80698320393107</v>
      </c>
      <c r="M636">
        <v>-11.80698320402931</v>
      </c>
      <c r="N636">
        <v>-11.806983200701181</v>
      </c>
      <c r="O636">
        <v>-11.80698320301356</v>
      </c>
      <c r="P636">
        <v>-11.80698320085888</v>
      </c>
      <c r="Q636">
        <v>-11.806983203257751</v>
      </c>
      <c r="R636">
        <v>-11.806983199623939</v>
      </c>
      <c r="S636">
        <v>-11.806983203440041</v>
      </c>
      <c r="T636">
        <v>-11.806983200549411</v>
      </c>
      <c r="U636">
        <v>-11.80698320217892</v>
      </c>
      <c r="V636">
        <v>-11.806983202631891</v>
      </c>
      <c r="W636">
        <v>-11.806983199076109</v>
      </c>
      <c r="X636">
        <v>-11.806983200025419</v>
      </c>
      <c r="Y636">
        <v>-11.80698320466195</v>
      </c>
    </row>
    <row r="637" spans="1:25" x14ac:dyDescent="0.2">
      <c r="A637" s="1">
        <v>635</v>
      </c>
      <c r="B637">
        <v>-7.7859285997674901</v>
      </c>
      <c r="C637">
        <v>-7.7859285995756444</v>
      </c>
      <c r="D637">
        <v>-7.7859285944785794</v>
      </c>
      <c r="E637">
        <v>-7.7859285994088134</v>
      </c>
      <c r="F637">
        <v>-7.7859285949309696</v>
      </c>
      <c r="G637">
        <v>-7.7859285971393302</v>
      </c>
      <c r="H637">
        <v>-7.7859285999669794</v>
      </c>
      <c r="I637">
        <v>-7.7859285968308276</v>
      </c>
      <c r="J637">
        <v>-7.7859286002805463</v>
      </c>
      <c r="K637">
        <v>-7.7859285961018472</v>
      </c>
      <c r="L637">
        <v>-7.7859285990817506</v>
      </c>
      <c r="M637">
        <v>-7.7859285965810869</v>
      </c>
      <c r="N637">
        <v>-7.7859285967417167</v>
      </c>
      <c r="O637">
        <v>-7.7859285996165708</v>
      </c>
      <c r="P637">
        <v>-7.7859285993536016</v>
      </c>
      <c r="Q637">
        <v>-7.7859285950227646</v>
      </c>
      <c r="R637">
        <v>-7.7859285956672846</v>
      </c>
      <c r="S637">
        <v>-7.7859285992610747</v>
      </c>
      <c r="T637">
        <v>-7.7859285965393701</v>
      </c>
      <c r="U637">
        <v>-7.7859285989555129</v>
      </c>
      <c r="V637">
        <v>-7.7859286001288028</v>
      </c>
      <c r="W637">
        <v>-7.7859286009943878</v>
      </c>
      <c r="X637">
        <v>-7.7859285990154818</v>
      </c>
      <c r="Y637">
        <v>-7.7859286009297497</v>
      </c>
    </row>
    <row r="638" spans="1:25" x14ac:dyDescent="0.2">
      <c r="A638" s="1">
        <v>636</v>
      </c>
      <c r="B638">
        <v>-10.46892539100444</v>
      </c>
      <c r="C638">
        <v>-10.468925391275411</v>
      </c>
      <c r="D638">
        <v>-10.468925386693661</v>
      </c>
      <c r="E638">
        <v>-10.468925389253769</v>
      </c>
      <c r="F638">
        <v>-10.46892538732563</v>
      </c>
      <c r="G638">
        <v>-10.468925387707131</v>
      </c>
      <c r="H638">
        <v>-10.468925391021619</v>
      </c>
      <c r="I638">
        <v>-10.46892538800188</v>
      </c>
      <c r="J638">
        <v>-10.468925392303779</v>
      </c>
      <c r="K638">
        <v>-10.46892538693505</v>
      </c>
      <c r="L638">
        <v>-10.46892539101094</v>
      </c>
      <c r="M638">
        <v>-10.46892538801259</v>
      </c>
      <c r="N638">
        <v>-10.468925388869581</v>
      </c>
      <c r="O638">
        <v>-10.4689253899209</v>
      </c>
      <c r="P638">
        <v>-10.46892539073578</v>
      </c>
      <c r="Q638">
        <v>-10.468925386406941</v>
      </c>
      <c r="R638">
        <v>-10.46892538703589</v>
      </c>
      <c r="S638">
        <v>-10.468925390935439</v>
      </c>
      <c r="T638">
        <v>-10.46892538811128</v>
      </c>
      <c r="U638">
        <v>-10.46892538952326</v>
      </c>
      <c r="V638">
        <v>-10.468925391193521</v>
      </c>
      <c r="W638">
        <v>-10.46892539201343</v>
      </c>
      <c r="X638">
        <v>-10.468925390319679</v>
      </c>
      <c r="Y638">
        <v>-10.46892539296373</v>
      </c>
    </row>
    <row r="639" spans="1:25" x14ac:dyDescent="0.2">
      <c r="A639" s="1">
        <v>637</v>
      </c>
      <c r="B639">
        <v>-2.1429625948012312</v>
      </c>
      <c r="C639">
        <v>-2.142965638036058</v>
      </c>
      <c r="D639">
        <v>-2.1429656375076949</v>
      </c>
      <c r="E639">
        <v>-2.142965634212183</v>
      </c>
      <c r="F639">
        <v>-2.142965638737234</v>
      </c>
      <c r="G639">
        <v>-2.1429656340525369</v>
      </c>
      <c r="H639">
        <v>-2.1429656368364038</v>
      </c>
      <c r="I639">
        <v>-2.14296563428322</v>
      </c>
      <c r="J639">
        <v>-2.1429656336117051</v>
      </c>
      <c r="K639">
        <v>-2.1429656430212431</v>
      </c>
      <c r="L639">
        <v>-2.1429656358932978</v>
      </c>
      <c r="M639">
        <v>-2.1429656367464509</v>
      </c>
      <c r="N639">
        <v>-2.1429656390072731</v>
      </c>
      <c r="O639">
        <v>-2.1429656341370591</v>
      </c>
      <c r="P639">
        <v>-2.142965637180132</v>
      </c>
      <c r="Q639">
        <v>-2.1429656322862258</v>
      </c>
      <c r="R639">
        <v>-2.1429656342103289</v>
      </c>
      <c r="S639">
        <v>-2.142965634412116</v>
      </c>
      <c r="T639">
        <v>-2.142965633991504</v>
      </c>
      <c r="U639">
        <v>-2.1429656352750559</v>
      </c>
      <c r="V639">
        <v>-2.1429656343502468</v>
      </c>
      <c r="W639">
        <v>-2.1429656337098391</v>
      </c>
      <c r="X639">
        <v>-2.1429656372049299</v>
      </c>
      <c r="Y639">
        <v>-2.14296563433679</v>
      </c>
    </row>
    <row r="640" spans="1:25" x14ac:dyDescent="0.2">
      <c r="A640" s="1">
        <v>638</v>
      </c>
      <c r="B640">
        <v>-13.05175901758038</v>
      </c>
      <c r="C640">
        <v>-13.051759022002161</v>
      </c>
      <c r="D640">
        <v>-13.05175902166615</v>
      </c>
      <c r="E640">
        <v>-13.05175901942542</v>
      </c>
      <c r="F640">
        <v>-13.051759033333781</v>
      </c>
      <c r="G640">
        <v>-13.05175901912764</v>
      </c>
      <c r="H640">
        <v>-13.051759018761709</v>
      </c>
      <c r="I640">
        <v>-13.05175901980232</v>
      </c>
      <c r="J640">
        <v>-13.051759021117659</v>
      </c>
      <c r="K640">
        <v>-13.051759021912151</v>
      </c>
      <c r="L640">
        <v>-13.05175901797122</v>
      </c>
      <c r="M640">
        <v>-13.05175901869284</v>
      </c>
      <c r="N640">
        <v>-13.05175902152458</v>
      </c>
      <c r="O640">
        <v>-13.051759022339279</v>
      </c>
      <c r="P640">
        <v>-13.0517590215903</v>
      </c>
      <c r="Q640">
        <v>-13.05175901897951</v>
      </c>
      <c r="R640">
        <v>-13.051759019072019</v>
      </c>
      <c r="S640">
        <v>-13.051759019596821</v>
      </c>
      <c r="T640">
        <v>-13.051759020931989</v>
      </c>
      <c r="U640">
        <v>-13.051759021523271</v>
      </c>
      <c r="V640">
        <v>-13.051759022082621</v>
      </c>
      <c r="W640">
        <v>-13.051759019838761</v>
      </c>
      <c r="X640">
        <v>-13.05175901838505</v>
      </c>
      <c r="Y640">
        <v>-13.051759019275609</v>
      </c>
    </row>
    <row r="641" spans="1:25" x14ac:dyDescent="0.2">
      <c r="A641" s="1">
        <v>639</v>
      </c>
      <c r="B641">
        <v>-9.7879115215736565</v>
      </c>
      <c r="C641">
        <v>-9.7879115223263042</v>
      </c>
      <c r="D641">
        <v>-9.7879115218226396</v>
      </c>
      <c r="E641">
        <v>-9.7879115226066578</v>
      </c>
      <c r="F641">
        <v>-9.7879115230349019</v>
      </c>
      <c r="G641">
        <v>-9.7879115187136545</v>
      </c>
      <c r="H641">
        <v>-9.787911521494598</v>
      </c>
      <c r="I641">
        <v>-9.787911521972017</v>
      </c>
      <c r="J641">
        <v>-9.7879115216372661</v>
      </c>
      <c r="K641">
        <v>-9.7879115219478585</v>
      </c>
      <c r="L641">
        <v>-9.7879115228329852</v>
      </c>
      <c r="M641">
        <v>-9.7879115206836875</v>
      </c>
      <c r="N641">
        <v>-9.7879115190570154</v>
      </c>
      <c r="O641">
        <v>-9.7879115222483772</v>
      </c>
      <c r="P641">
        <v>-9.7879115215959942</v>
      </c>
      <c r="Q641">
        <v>-9.7879115167345159</v>
      </c>
      <c r="R641">
        <v>-9.7879115216887964</v>
      </c>
      <c r="S641">
        <v>-9.7879115221172555</v>
      </c>
      <c r="T641">
        <v>-9.7879115211168219</v>
      </c>
      <c r="U641">
        <v>-9.7879115199918605</v>
      </c>
      <c r="V641">
        <v>-9.7879115184697003</v>
      </c>
      <c r="W641">
        <v>-9.7879115178313718</v>
      </c>
      <c r="X641">
        <v>-9.7879115223439346</v>
      </c>
      <c r="Y641">
        <v>-9.7879115216324539</v>
      </c>
    </row>
    <row r="642" spans="1:25" x14ac:dyDescent="0.2">
      <c r="A642" s="1">
        <v>640</v>
      </c>
      <c r="B642">
        <v>-3.986509919062756</v>
      </c>
      <c r="C642">
        <v>-3.98650991496813</v>
      </c>
      <c r="D642">
        <v>-3.9865099193705471</v>
      </c>
      <c r="E642">
        <v>-3.9865099155360761</v>
      </c>
      <c r="F642">
        <v>-3.9865099154742678</v>
      </c>
      <c r="G642">
        <v>-3.986509917242365</v>
      </c>
      <c r="H642">
        <v>-3.9865099184041171</v>
      </c>
      <c r="I642">
        <v>-3.986509916644005</v>
      </c>
      <c r="J642">
        <v>-3.9865099179050718</v>
      </c>
      <c r="K642">
        <v>-3.9865099188098121</v>
      </c>
      <c r="L642">
        <v>-3.986509919277383</v>
      </c>
      <c r="M642">
        <v>-3.9865099154867512</v>
      </c>
      <c r="N642">
        <v>-3.9865099186039492</v>
      </c>
      <c r="O642">
        <v>-3.9865099194299929</v>
      </c>
      <c r="P642">
        <v>-3.9865099172847409</v>
      </c>
      <c r="Q642">
        <v>-3.9865099157270341</v>
      </c>
      <c r="R642">
        <v>-3.9865099160734032</v>
      </c>
      <c r="S642">
        <v>-3.9865099157397492</v>
      </c>
      <c r="T642">
        <v>-3.9865099187943249</v>
      </c>
      <c r="U642">
        <v>-3.9865099063834091</v>
      </c>
      <c r="V642">
        <v>-3.986509918318466</v>
      </c>
      <c r="W642">
        <v>-3.986509915748329</v>
      </c>
      <c r="X642">
        <v>-3.986509917772159</v>
      </c>
      <c r="Y642">
        <v>-3.9865099141088089</v>
      </c>
    </row>
    <row r="643" spans="1:25" x14ac:dyDescent="0.2">
      <c r="A643" s="1">
        <v>641</v>
      </c>
      <c r="B643">
        <v>-5.8686089350847572</v>
      </c>
      <c r="C643">
        <v>-5.8686089356647839</v>
      </c>
      <c r="D643">
        <v>-5.8686089350396076</v>
      </c>
      <c r="E643">
        <v>-5.8686089297428259</v>
      </c>
      <c r="F643">
        <v>-5.8686089370081964</v>
      </c>
      <c r="G643">
        <v>-5.8686089317713677</v>
      </c>
      <c r="H643">
        <v>-5.868608934928992</v>
      </c>
      <c r="I643">
        <v>-5.8686089293362</v>
      </c>
      <c r="J643">
        <v>-5.8686089345620989</v>
      </c>
      <c r="K643">
        <v>-5.8686089348286563</v>
      </c>
      <c r="L643">
        <v>-5.8686089342278498</v>
      </c>
      <c r="M643">
        <v>-5.8686089335444569</v>
      </c>
      <c r="N643">
        <v>-5.8686089318358636</v>
      </c>
      <c r="O643">
        <v>-5.8686089348624497</v>
      </c>
      <c r="P643">
        <v>-5.8686089336639196</v>
      </c>
      <c r="Q643">
        <v>-5.8686089301263982</v>
      </c>
      <c r="R643">
        <v>-5.8686089344852981</v>
      </c>
      <c r="S643">
        <v>-5.8686089347542216</v>
      </c>
      <c r="T643">
        <v>-5.8686089321001491</v>
      </c>
      <c r="U643">
        <v>-5.8686089327145146</v>
      </c>
      <c r="V643">
        <v>-5.868608930710586</v>
      </c>
      <c r="W643">
        <v>-5.8686089332139364</v>
      </c>
      <c r="X643">
        <v>-5.8686089346389592</v>
      </c>
      <c r="Y643">
        <v>-5.8686089347761996</v>
      </c>
    </row>
    <row r="644" spans="1:25" x14ac:dyDescent="0.2">
      <c r="A644" s="1">
        <v>642</v>
      </c>
      <c r="B644">
        <v>-5.156669822933571</v>
      </c>
      <c r="C644">
        <v>-5.1566698236846156</v>
      </c>
      <c r="D644">
        <v>-5.1566698226166121</v>
      </c>
      <c r="E644">
        <v>-5.1566698177984494</v>
      </c>
      <c r="F644">
        <v>-5.156669818931424</v>
      </c>
      <c r="G644">
        <v>-5.156669819324172</v>
      </c>
      <c r="H644">
        <v>-5.1566698223053802</v>
      </c>
      <c r="I644">
        <v>-5.1566698193383758</v>
      </c>
      <c r="J644">
        <v>-5.1566698219454077</v>
      </c>
      <c r="K644">
        <v>-5.1566698225687411</v>
      </c>
      <c r="L644">
        <v>-5.1566698215964708</v>
      </c>
      <c r="M644">
        <v>-5.1566698220088991</v>
      </c>
      <c r="N644">
        <v>-5.1566698193944402</v>
      </c>
      <c r="O644">
        <v>-5.1566698219280864</v>
      </c>
      <c r="P644">
        <v>-5.1566698218084692</v>
      </c>
      <c r="Q644">
        <v>-5.1566698177227126</v>
      </c>
      <c r="R644">
        <v>-5.1566698227267471</v>
      </c>
      <c r="S644">
        <v>-5.1566698215030149</v>
      </c>
      <c r="T644">
        <v>-5.1566698208424748</v>
      </c>
      <c r="U644">
        <v>-5.1566698207049324</v>
      </c>
      <c r="V644">
        <v>-5.1566698191067939</v>
      </c>
      <c r="W644">
        <v>-5.1566698191187044</v>
      </c>
      <c r="X644">
        <v>-5.1566698216894036</v>
      </c>
      <c r="Y644">
        <v>-5.1566698228187944</v>
      </c>
    </row>
    <row r="645" spans="1:25" x14ac:dyDescent="0.2">
      <c r="A645" s="1">
        <v>643</v>
      </c>
      <c r="B645">
        <v>-5.5129113509782313</v>
      </c>
      <c r="C645">
        <v>-5.5129113483130956</v>
      </c>
      <c r="D645">
        <v>-5.5129113520762756</v>
      </c>
      <c r="E645">
        <v>-5.5129113504379568</v>
      </c>
      <c r="F645">
        <v>-5.5129113524801543</v>
      </c>
      <c r="G645">
        <v>-5.5129113506551031</v>
      </c>
      <c r="H645">
        <v>-5.5129113526311571</v>
      </c>
      <c r="I645">
        <v>-5.5129113504310512</v>
      </c>
      <c r="J645">
        <v>-5.5129113524548492</v>
      </c>
      <c r="K645">
        <v>-5.5129113528370084</v>
      </c>
      <c r="L645">
        <v>-5.5129113497036872</v>
      </c>
      <c r="M645">
        <v>-5.5129113499715201</v>
      </c>
      <c r="N645">
        <v>-5.5129113536235046</v>
      </c>
      <c r="O645">
        <v>-5.512911350047955</v>
      </c>
      <c r="P645">
        <v>-5.5129113537524406</v>
      </c>
      <c r="Q645">
        <v>-5.512911352700347</v>
      </c>
      <c r="R645">
        <v>-5.5129113511197758</v>
      </c>
      <c r="S645">
        <v>-5.5129113498435478</v>
      </c>
      <c r="T645">
        <v>-5.5129113511804286</v>
      </c>
      <c r="U645">
        <v>-5.512911349919956</v>
      </c>
      <c r="V645">
        <v>-5.5129113531378016</v>
      </c>
      <c r="W645">
        <v>-5.512911352822738</v>
      </c>
      <c r="X645">
        <v>-5.5129113497402962</v>
      </c>
      <c r="Y645">
        <v>-5.5129113504363936</v>
      </c>
    </row>
    <row r="646" spans="1:25" x14ac:dyDescent="0.2">
      <c r="A646" s="1">
        <v>644</v>
      </c>
      <c r="B646">
        <v>-5.7389817485932566</v>
      </c>
      <c r="C646">
        <v>-5.7389817491759363</v>
      </c>
      <c r="D646">
        <v>-5.7389817485170109</v>
      </c>
      <c r="E646">
        <v>-5.7389817459867754</v>
      </c>
      <c r="F646">
        <v>-5.7389817443054483</v>
      </c>
      <c r="G646">
        <v>-5.7389817462371102</v>
      </c>
      <c r="H646">
        <v>-5.7389817447608591</v>
      </c>
      <c r="I646">
        <v>-5.7389817482405352</v>
      </c>
      <c r="J646">
        <v>-5.7389817487517583</v>
      </c>
      <c r="K646">
        <v>-5.7389817482401302</v>
      </c>
      <c r="L646">
        <v>-5.7389817503726874</v>
      </c>
      <c r="M646">
        <v>-5.7389817454996246</v>
      </c>
      <c r="N646">
        <v>-5.738981749231022</v>
      </c>
      <c r="O646">
        <v>-5.7389817483164807</v>
      </c>
      <c r="P646">
        <v>-5.7389817482795626</v>
      </c>
      <c r="Q646">
        <v>-5.7389817460773118</v>
      </c>
      <c r="R646">
        <v>-5.7389817460283297</v>
      </c>
      <c r="S646">
        <v>-5.7389817462273527</v>
      </c>
      <c r="T646">
        <v>-5.7389817480137806</v>
      </c>
      <c r="U646">
        <v>-5.7389817490049708</v>
      </c>
      <c r="V646">
        <v>-5.7389817490740143</v>
      </c>
      <c r="W646">
        <v>-5.7389817472490154</v>
      </c>
      <c r="X646">
        <v>-5.738981748718472</v>
      </c>
      <c r="Y646">
        <v>-5.7389817456266714</v>
      </c>
    </row>
    <row r="647" spans="1:25" x14ac:dyDescent="0.2">
      <c r="A647" s="1">
        <v>645</v>
      </c>
      <c r="B647">
        <v>-4.1723715812187523</v>
      </c>
      <c r="C647">
        <v>-4.1723715762308586</v>
      </c>
      <c r="D647">
        <v>-4.1723715800452643</v>
      </c>
      <c r="E647">
        <v>-4.1723715760879694</v>
      </c>
      <c r="F647">
        <v>-4.1723715771229628</v>
      </c>
      <c r="G647">
        <v>-4.172371577006218</v>
      </c>
      <c r="H647">
        <v>-4.1723715805939872</v>
      </c>
      <c r="I647">
        <v>-4.1723715777558592</v>
      </c>
      <c r="J647">
        <v>-4.1723715795267218</v>
      </c>
      <c r="K647">
        <v>-4.1723715802456081</v>
      </c>
      <c r="L647">
        <v>-4.1723715759714066</v>
      </c>
      <c r="M647">
        <v>-4.1723715767377234</v>
      </c>
      <c r="N647">
        <v>-4.1723715804945209</v>
      </c>
      <c r="O647">
        <v>-4.1723715811111246</v>
      </c>
      <c r="P647">
        <v>-4.1723715795386322</v>
      </c>
      <c r="Q647">
        <v>-4.1723715774441192</v>
      </c>
      <c r="R647">
        <v>-4.1723715772544363</v>
      </c>
      <c r="S647">
        <v>-4.1723715771482306</v>
      </c>
      <c r="T647">
        <v>-4.1723715804907426</v>
      </c>
      <c r="U647">
        <v>-4.1723715821775018</v>
      </c>
      <c r="V647">
        <v>-4.1723715802539623</v>
      </c>
      <c r="W647">
        <v>-4.172371577959753</v>
      </c>
      <c r="X647">
        <v>-4.1723715795363221</v>
      </c>
      <c r="Y647">
        <v>-4.1723715760763707</v>
      </c>
    </row>
    <row r="648" spans="1:25" x14ac:dyDescent="0.2">
      <c r="A648" s="1">
        <v>646</v>
      </c>
      <c r="B648">
        <v>-4.8534174131827683</v>
      </c>
      <c r="C648">
        <v>-4.8534174165293322</v>
      </c>
      <c r="D648">
        <v>-4.853417415367141</v>
      </c>
      <c r="E648">
        <v>-4.8534174160473347</v>
      </c>
      <c r="F648">
        <v>-4.8534174159060974</v>
      </c>
      <c r="G648">
        <v>-4.8534174127485974</v>
      </c>
      <c r="H648">
        <v>-4.8534174158257564</v>
      </c>
      <c r="I648">
        <v>-4.8534174128655243</v>
      </c>
      <c r="J648">
        <v>-4.8534174129675636</v>
      </c>
      <c r="K648">
        <v>-4.8534174126174916</v>
      </c>
      <c r="L648">
        <v>-4.8534174148551399</v>
      </c>
      <c r="M648">
        <v>-4.8534174207845284</v>
      </c>
      <c r="N648">
        <v>-4.8534174172210776</v>
      </c>
      <c r="O648">
        <v>-4.8534174128330756</v>
      </c>
      <c r="P648">
        <v>-4.8534174155320544</v>
      </c>
      <c r="Q648">
        <v>-4.8534174116473929</v>
      </c>
      <c r="R648">
        <v>-4.853417412976559</v>
      </c>
      <c r="S648">
        <v>-4.8534174124678069</v>
      </c>
      <c r="T648">
        <v>-4.8534174125202751</v>
      </c>
      <c r="U648">
        <v>-4.8534174116449327</v>
      </c>
      <c r="V648">
        <v>-4.8534174128916643</v>
      </c>
      <c r="W648">
        <v>-4.8534174123927611</v>
      </c>
      <c r="X648">
        <v>-4.8534174156361196</v>
      </c>
      <c r="Y648">
        <v>-4.8534174128724477</v>
      </c>
    </row>
    <row r="649" spans="1:25" x14ac:dyDescent="0.2">
      <c r="A649" s="1">
        <v>647</v>
      </c>
      <c r="B649">
        <v>-7.1549038189285037</v>
      </c>
      <c r="C649">
        <v>-7.1549038177931719</v>
      </c>
      <c r="D649">
        <v>-7.1549038183229499</v>
      </c>
      <c r="E649">
        <v>-7.1549038154245324</v>
      </c>
      <c r="F649">
        <v>-7.1549038190947556</v>
      </c>
      <c r="G649">
        <v>-7.1549038151179829</v>
      </c>
      <c r="H649">
        <v>-7.1549038143551291</v>
      </c>
      <c r="I649">
        <v>-7.154903816143305</v>
      </c>
      <c r="J649">
        <v>-7.1549038178613849</v>
      </c>
      <c r="K649">
        <v>-7.1549038184137679</v>
      </c>
      <c r="L649">
        <v>-7.1549038315313034</v>
      </c>
      <c r="M649">
        <v>-7.1549038141980636</v>
      </c>
      <c r="N649">
        <v>-7.1549038194267656</v>
      </c>
      <c r="O649">
        <v>-7.1549038195692347</v>
      </c>
      <c r="P649">
        <v>-7.1549038171852457</v>
      </c>
      <c r="Q649">
        <v>-7.1549038154113056</v>
      </c>
      <c r="R649">
        <v>-7.1549038159386198</v>
      </c>
      <c r="S649">
        <v>-7.1549038151894662</v>
      </c>
      <c r="T649">
        <v>-7.1549038061574848</v>
      </c>
      <c r="U649">
        <v>-7.1549038199045247</v>
      </c>
      <c r="V649">
        <v>-7.1549038193567061</v>
      </c>
      <c r="W649">
        <v>-7.154903816155092</v>
      </c>
      <c r="X649">
        <v>-7.1549038176104069</v>
      </c>
      <c r="Y649">
        <v>-7.1549038153794324</v>
      </c>
    </row>
    <row r="650" spans="1:25" x14ac:dyDescent="0.2">
      <c r="A650" s="1">
        <v>648</v>
      </c>
      <c r="B650">
        <v>-5.2336604819365862</v>
      </c>
      <c r="C650">
        <v>-5.2336604811403484</v>
      </c>
      <c r="D650">
        <v>-5.2336604814376431</v>
      </c>
      <c r="E650">
        <v>-5.2336604772346771</v>
      </c>
      <c r="F650">
        <v>-5.2336604790251284</v>
      </c>
      <c r="G650">
        <v>-5.2336604797946356</v>
      </c>
      <c r="H650">
        <v>-5.2336604790911183</v>
      </c>
      <c r="I650">
        <v>-5.2336604813423548</v>
      </c>
      <c r="J650">
        <v>-5.2336604779277316</v>
      </c>
      <c r="K650">
        <v>-5.2336604781396971</v>
      </c>
      <c r="L650">
        <v>-5.2336604810462886</v>
      </c>
      <c r="M650">
        <v>-5.2336604790680248</v>
      </c>
      <c r="N650">
        <v>-5.2336604814170187</v>
      </c>
      <c r="O650">
        <v>-5.2336604812479441</v>
      </c>
      <c r="P650">
        <v>-5.2336604782439942</v>
      </c>
      <c r="Q650">
        <v>-5.2336604782042571</v>
      </c>
      <c r="R650">
        <v>-5.2336604828351039</v>
      </c>
      <c r="S650">
        <v>-5.2336604810897729</v>
      </c>
      <c r="T650">
        <v>-5.2336604785439604</v>
      </c>
      <c r="U650">
        <v>-5.2336604789266259</v>
      </c>
      <c r="V650">
        <v>-5.2336604811451233</v>
      </c>
      <c r="W650">
        <v>-5.2336604786113057</v>
      </c>
      <c r="X650">
        <v>-5.2336604818426453</v>
      </c>
      <c r="Y650">
        <v>-5.2336604784510383</v>
      </c>
    </row>
    <row r="651" spans="1:25" x14ac:dyDescent="0.2">
      <c r="A651" s="1">
        <v>649</v>
      </c>
      <c r="B651">
        <v>-12.12268485918918</v>
      </c>
      <c r="C651">
        <v>-12.12268485628139</v>
      </c>
      <c r="D651">
        <v>-12.12268485965909</v>
      </c>
      <c r="E651">
        <v>-12.122684856970441</v>
      </c>
      <c r="F651">
        <v>-12.12268485596538</v>
      </c>
      <c r="G651">
        <v>-12.122684858452491</v>
      </c>
      <c r="H651">
        <v>-12.1226848601278</v>
      </c>
      <c r="I651">
        <v>-12.12268485719974</v>
      </c>
      <c r="J651">
        <v>-12.122684858903931</v>
      </c>
      <c r="K651">
        <v>-12.122684859902829</v>
      </c>
      <c r="L651">
        <v>-12.12268485962791</v>
      </c>
      <c r="M651">
        <v>-12.12268485690565</v>
      </c>
      <c r="N651">
        <v>-12.1226848603935</v>
      </c>
      <c r="O651">
        <v>-12.122684855780779</v>
      </c>
      <c r="P651">
        <v>-12.12268485908181</v>
      </c>
      <c r="Q651">
        <v>-12.122684859122931</v>
      </c>
      <c r="R651">
        <v>-12.12268485706498</v>
      </c>
      <c r="S651">
        <v>-12.12268485667679</v>
      </c>
      <c r="T651">
        <v>-12.12268485732625</v>
      </c>
      <c r="U651">
        <v>-12.12268486001177</v>
      </c>
      <c r="V651">
        <v>-12.122684859873489</v>
      </c>
      <c r="W651">
        <v>-12.12268485926238</v>
      </c>
      <c r="X651">
        <v>-12.12268485906432</v>
      </c>
      <c r="Y651">
        <v>-12.12268485639925</v>
      </c>
    </row>
    <row r="652" spans="1:25" x14ac:dyDescent="0.2">
      <c r="A652" s="1">
        <v>650</v>
      </c>
      <c r="B652">
        <v>-1.847993702458365</v>
      </c>
      <c r="C652">
        <v>-1.8479937021715711</v>
      </c>
      <c r="D652">
        <v>-1.847993705442887</v>
      </c>
      <c r="E652">
        <v>-1.847993700594398</v>
      </c>
      <c r="F652">
        <v>-1.8479937011640299</v>
      </c>
      <c r="G652">
        <v>-1.847993702149368</v>
      </c>
      <c r="H652">
        <v>-1.8479937046412831</v>
      </c>
      <c r="I652">
        <v>-1.847993702478909</v>
      </c>
      <c r="J652">
        <v>-1.84799370183517</v>
      </c>
      <c r="K652">
        <v>-1.8479937048473449</v>
      </c>
      <c r="L652">
        <v>-1.847993704743643</v>
      </c>
      <c r="M652">
        <v>-1.8479937054352069</v>
      </c>
      <c r="N652">
        <v>-1.8479937070265939</v>
      </c>
      <c r="O652">
        <v>-1.8479937022952631</v>
      </c>
      <c r="P652">
        <v>-1.847993705450734</v>
      </c>
      <c r="Q652">
        <v>-1.8479937005575859</v>
      </c>
      <c r="R652">
        <v>-1.8479937022204489</v>
      </c>
      <c r="S652">
        <v>-1.847993701717324</v>
      </c>
      <c r="T652">
        <v>-1.8479937023038311</v>
      </c>
      <c r="U652">
        <v>-1.8479937016113579</v>
      </c>
      <c r="V652">
        <v>-1.8479937022184509</v>
      </c>
      <c r="W652">
        <v>-1.8479937022533679</v>
      </c>
      <c r="X652">
        <v>-1.847993705166916</v>
      </c>
      <c r="Y652">
        <v>-1.8479937026551529</v>
      </c>
    </row>
    <row r="653" spans="1:25" x14ac:dyDescent="0.2">
      <c r="A653" s="1">
        <v>651</v>
      </c>
      <c r="B653">
        <v>-6.0343539198446914</v>
      </c>
      <c r="C653">
        <v>-6.0343539209652404</v>
      </c>
      <c r="D653">
        <v>-6.0343539195021192</v>
      </c>
      <c r="E653">
        <v>-6.0343539154135177</v>
      </c>
      <c r="F653">
        <v>-6.0343539169610381</v>
      </c>
      <c r="G653">
        <v>-6.0343539167025133</v>
      </c>
      <c r="H653">
        <v>-6.0343539193615827</v>
      </c>
      <c r="I653">
        <v>-6.0343539169653786</v>
      </c>
      <c r="J653">
        <v>-6.0343539199866116</v>
      </c>
      <c r="K653">
        <v>-6.0343539206391883</v>
      </c>
      <c r="L653">
        <v>-6.0343539198226219</v>
      </c>
      <c r="M653">
        <v>-6.0343539192218296</v>
      </c>
      <c r="N653">
        <v>-6.0343539175146859</v>
      </c>
      <c r="O653">
        <v>-6.0343539199398313</v>
      </c>
      <c r="P653">
        <v>-6.0343539196500036</v>
      </c>
      <c r="Q653">
        <v>-6.0343539150269674</v>
      </c>
      <c r="R653">
        <v>-6.034353920573305</v>
      </c>
      <c r="S653">
        <v>-6.0343539189660866</v>
      </c>
      <c r="T653">
        <v>-6.0343539167092537</v>
      </c>
      <c r="U653">
        <v>-6.0343539176990353</v>
      </c>
      <c r="V653">
        <v>-6.0343539167155757</v>
      </c>
      <c r="W653">
        <v>-6.0343539164724804</v>
      </c>
      <c r="X653">
        <v>-6.0343539206540662</v>
      </c>
      <c r="Y653">
        <v>-6.0343539194844187</v>
      </c>
    </row>
    <row r="654" spans="1:25" x14ac:dyDescent="0.2">
      <c r="A654" s="1">
        <v>652</v>
      </c>
      <c r="B654">
        <v>-5.7317895142786508</v>
      </c>
      <c r="C654">
        <v>-5.731789514287116</v>
      </c>
      <c r="D654">
        <v>-5.7317895094814286</v>
      </c>
      <c r="E654">
        <v>-5.731789514378903</v>
      </c>
      <c r="F654">
        <v>-5.7317895097853526</v>
      </c>
      <c r="G654">
        <v>-5.7317895114273849</v>
      </c>
      <c r="H654">
        <v>-5.7317895144589741</v>
      </c>
      <c r="I654">
        <v>-5.7317895111828454</v>
      </c>
      <c r="J654">
        <v>-5.7317895134012096</v>
      </c>
      <c r="K654">
        <v>-5.7317895156512488</v>
      </c>
      <c r="L654">
        <v>-5.731789514700826</v>
      </c>
      <c r="M654">
        <v>-5.7317895112826696</v>
      </c>
      <c r="N654">
        <v>-5.7317895112749584</v>
      </c>
      <c r="O654">
        <v>-5.7317895136826102</v>
      </c>
      <c r="P654">
        <v>-5.7317895141870574</v>
      </c>
      <c r="Q654">
        <v>-5.7317895153580034</v>
      </c>
      <c r="R654">
        <v>-5.7317895098627343</v>
      </c>
      <c r="S654">
        <v>-5.7317895140344772</v>
      </c>
      <c r="T654">
        <v>-5.7317895113441288</v>
      </c>
      <c r="U654">
        <v>-5.7317895128666621</v>
      </c>
      <c r="V654">
        <v>-5.7317895136044443</v>
      </c>
      <c r="W654">
        <v>-5.7317895089840123</v>
      </c>
      <c r="X654">
        <v>-5.7317895132030694</v>
      </c>
      <c r="Y654">
        <v>-5.7317895119873858</v>
      </c>
    </row>
    <row r="655" spans="1:25" x14ac:dyDescent="0.2">
      <c r="A655" s="1">
        <v>653</v>
      </c>
      <c r="B655">
        <v>-5.0236271788405418</v>
      </c>
      <c r="C655">
        <v>-5.0236271739600236</v>
      </c>
      <c r="D655">
        <v>-5.0236271723565196</v>
      </c>
      <c r="E655">
        <v>-5.0236271785722089</v>
      </c>
      <c r="F655">
        <v>-5.0236271785269464</v>
      </c>
      <c r="G655">
        <v>-5.0236271744238374</v>
      </c>
      <c r="H655">
        <v>-5.0236271779489119</v>
      </c>
      <c r="I655">
        <v>-5.0236271790206244</v>
      </c>
      <c r="J655">
        <v>-5.0236271783308259</v>
      </c>
      <c r="K655">
        <v>-5.0236271782741877</v>
      </c>
      <c r="L655">
        <v>-5.0236271787920774</v>
      </c>
      <c r="M655">
        <v>-5.0236271736644564</v>
      </c>
      <c r="N655">
        <v>-5.0236271752017982</v>
      </c>
      <c r="O655">
        <v>-5.0236271784369348</v>
      </c>
      <c r="P655">
        <v>-5.0236271783236344</v>
      </c>
      <c r="Q655">
        <v>-5.0236271728633799</v>
      </c>
      <c r="R655">
        <v>-5.0236271780663868</v>
      </c>
      <c r="S655">
        <v>-5.0236271784518136</v>
      </c>
      <c r="T655">
        <v>-5.0236271782464401</v>
      </c>
      <c r="U655">
        <v>-5.0236271740302207</v>
      </c>
      <c r="V655">
        <v>-5.0236271749874684</v>
      </c>
      <c r="W655">
        <v>-5.0236271746227779</v>
      </c>
      <c r="X655">
        <v>-5.0236271789703117</v>
      </c>
      <c r="Y655">
        <v>-5.0236271778309476</v>
      </c>
    </row>
    <row r="656" spans="1:25" x14ac:dyDescent="0.2">
      <c r="A656" s="1">
        <v>654</v>
      </c>
      <c r="B656">
        <v>-3.8733453222871219</v>
      </c>
      <c r="C656">
        <v>-3.8733453213693081</v>
      </c>
      <c r="D656">
        <v>-3.87334532460393</v>
      </c>
      <c r="E656">
        <v>-3.8733453242594531</v>
      </c>
      <c r="F656">
        <v>-3.8733453251197978</v>
      </c>
      <c r="G656">
        <v>-3.873345308401805</v>
      </c>
      <c r="H656">
        <v>-3.873345324517413</v>
      </c>
      <c r="I656">
        <v>-3.873345322358249</v>
      </c>
      <c r="J656">
        <v>-3.8733453217721192</v>
      </c>
      <c r="K656">
        <v>-3.87334532221786</v>
      </c>
      <c r="L656">
        <v>-3.8733453241196312</v>
      </c>
      <c r="M656">
        <v>-3.8733453213278661</v>
      </c>
      <c r="N656">
        <v>-3.8733453258500821</v>
      </c>
      <c r="O656">
        <v>-3.8733453223076828</v>
      </c>
      <c r="P656">
        <v>-3.8733453255304759</v>
      </c>
      <c r="Q656">
        <v>-3.8733453205078621</v>
      </c>
      <c r="R656">
        <v>-3.873345322198237</v>
      </c>
      <c r="S656">
        <v>-3.873345322029127</v>
      </c>
      <c r="T656">
        <v>-3.873345321717228</v>
      </c>
      <c r="U656">
        <v>-3.8733453211525011</v>
      </c>
      <c r="V656">
        <v>-3.8733453219082121</v>
      </c>
      <c r="W656">
        <v>-3.873345321788586</v>
      </c>
      <c r="X656">
        <v>-3.8733453219131659</v>
      </c>
      <c r="Y656">
        <v>-3.8733453221271819</v>
      </c>
    </row>
    <row r="657" spans="1:25" x14ac:dyDescent="0.2">
      <c r="A657" s="1">
        <v>655</v>
      </c>
      <c r="B657">
        <v>-9.7158189219621356</v>
      </c>
      <c r="C657">
        <v>-9.715818922280711</v>
      </c>
      <c r="D657">
        <v>-9.7158189216990483</v>
      </c>
      <c r="E657">
        <v>-9.7158189174392966</v>
      </c>
      <c r="F657">
        <v>-9.7158189181055938</v>
      </c>
      <c r="G657">
        <v>-9.715818921190662</v>
      </c>
      <c r="H657">
        <v>-9.7158189219032298</v>
      </c>
      <c r="I657">
        <v>-9.7158189219693512</v>
      </c>
      <c r="J657">
        <v>-9.7158189231559717</v>
      </c>
      <c r="K657">
        <v>-9.7158189212344084</v>
      </c>
      <c r="L657">
        <v>-9.7158189223030238</v>
      </c>
      <c r="M657">
        <v>-9.7158189217264574</v>
      </c>
      <c r="N657">
        <v>-9.7158189221331615</v>
      </c>
      <c r="O657">
        <v>-9.7158189214378705</v>
      </c>
      <c r="P657">
        <v>-9.7158189212517634</v>
      </c>
      <c r="Q657">
        <v>-9.7158189210139678</v>
      </c>
      <c r="R657">
        <v>-9.7158189174477947</v>
      </c>
      <c r="S657">
        <v>-9.7158189221942841</v>
      </c>
      <c r="T657">
        <v>-9.7158189209440202</v>
      </c>
      <c r="U657">
        <v>-9.71581891781873</v>
      </c>
      <c r="V657">
        <v>-9.7158189215095643</v>
      </c>
      <c r="W657">
        <v>-9.7158189180366143</v>
      </c>
      <c r="X657">
        <v>-9.7158189174752003</v>
      </c>
      <c r="Y657">
        <v>-9.7158189209670738</v>
      </c>
    </row>
    <row r="658" spans="1:25" x14ac:dyDescent="0.2">
      <c r="A658" s="1">
        <v>656</v>
      </c>
      <c r="B658">
        <v>-8.954685694540558</v>
      </c>
      <c r="C658">
        <v>-8.9546856897559319</v>
      </c>
      <c r="D658">
        <v>-8.9546856861197028</v>
      </c>
      <c r="E658">
        <v>-8.9546856950200944</v>
      </c>
      <c r="F658">
        <v>-8.9546857522701782</v>
      </c>
      <c r="G658">
        <v>-8.9546856910415062</v>
      </c>
      <c r="H658">
        <v>-8.9546856946181101</v>
      </c>
      <c r="I658">
        <v>-8.95468569511584</v>
      </c>
      <c r="J658">
        <v>-8.954685693853083</v>
      </c>
      <c r="K658">
        <v>-8.954685695039176</v>
      </c>
      <c r="L658">
        <v>-8.9546856953330209</v>
      </c>
      <c r="M658">
        <v>-8.9546856930846772</v>
      </c>
      <c r="N658">
        <v>-8.9546856915799058</v>
      </c>
      <c r="O658">
        <v>-8.9546856943590036</v>
      </c>
      <c r="P658">
        <v>-8.9546856944813786</v>
      </c>
      <c r="Q658">
        <v>-8.9546856892033837</v>
      </c>
      <c r="R658">
        <v>-8.9546856938376411</v>
      </c>
      <c r="S658">
        <v>-8.9546856947616948</v>
      </c>
      <c r="T658">
        <v>-8.9546856942417516</v>
      </c>
      <c r="U658">
        <v>-8.9546856924962999</v>
      </c>
      <c r="V658">
        <v>-8.9546856906886774</v>
      </c>
      <c r="W658">
        <v>-8.9546856904326155</v>
      </c>
      <c r="X658">
        <v>-8.9546856950822349</v>
      </c>
      <c r="Y658">
        <v>-8.954685693853639</v>
      </c>
    </row>
    <row r="659" spans="1:25" x14ac:dyDescent="0.2">
      <c r="A659" s="1">
        <v>657</v>
      </c>
      <c r="B659">
        <v>-9.6993587035184134</v>
      </c>
      <c r="C659">
        <v>-9.6993587010935478</v>
      </c>
      <c r="D659">
        <v>-9.6993587028651032</v>
      </c>
      <c r="E659">
        <v>-9.6993587009901763</v>
      </c>
      <c r="F659">
        <v>-9.6993587018944023</v>
      </c>
      <c r="G659">
        <v>-9.6993587013079257</v>
      </c>
      <c r="H659">
        <v>-9.6993587040516882</v>
      </c>
      <c r="I659">
        <v>-9.6993587053504715</v>
      </c>
      <c r="J659">
        <v>-9.6993587034418933</v>
      </c>
      <c r="K659">
        <v>-9.6993587035275475</v>
      </c>
      <c r="L659">
        <v>-9.6993587037855615</v>
      </c>
      <c r="M659">
        <v>-9.6993586750383578</v>
      </c>
      <c r="N659">
        <v>-9.6993587009142637</v>
      </c>
      <c r="O659">
        <v>-9.6993587011472417</v>
      </c>
      <c r="P659">
        <v>-9.6993587031710042</v>
      </c>
      <c r="Q659">
        <v>-9.6993587037334112</v>
      </c>
      <c r="R659">
        <v>-9.6993586999431667</v>
      </c>
      <c r="S659">
        <v>-9.699358703701165</v>
      </c>
      <c r="T659">
        <v>-9.6993587015960152</v>
      </c>
      <c r="U659">
        <v>-9.6993587013630886</v>
      </c>
      <c r="V659">
        <v>-9.6993587011203193</v>
      </c>
      <c r="W659">
        <v>-9.6993587042592644</v>
      </c>
      <c r="X659">
        <v>-9.6993587009639146</v>
      </c>
      <c r="Y659">
        <v>-9.6993587008762621</v>
      </c>
    </row>
    <row r="660" spans="1:25" x14ac:dyDescent="0.2">
      <c r="A660" s="1">
        <v>658</v>
      </c>
      <c r="B660">
        <v>-2.5764832535371669</v>
      </c>
      <c r="C660">
        <v>-2.576483249661933</v>
      </c>
      <c r="D660">
        <v>-2.5764832538295108</v>
      </c>
      <c r="E660">
        <v>-2.57648325068689</v>
      </c>
      <c r="F660">
        <v>-2.5764832502781592</v>
      </c>
      <c r="G660">
        <v>-2.5764832499546331</v>
      </c>
      <c r="H660">
        <v>-2.5764832533272179</v>
      </c>
      <c r="I660">
        <v>-2.576483251262323</v>
      </c>
      <c r="J660">
        <v>-2.5764832532728978</v>
      </c>
      <c r="K660">
        <v>-2.5764832535109399</v>
      </c>
      <c r="L660">
        <v>-2.576483248694168</v>
      </c>
      <c r="M660">
        <v>-2.5764832499915729</v>
      </c>
      <c r="N660">
        <v>-2.576483253657385</v>
      </c>
      <c r="O660">
        <v>-2.5764832545505731</v>
      </c>
      <c r="P660">
        <v>-2.5764832525124799</v>
      </c>
      <c r="Q660">
        <v>-2.5764832505222919</v>
      </c>
      <c r="R660">
        <v>-2.5764832500976218</v>
      </c>
      <c r="S660">
        <v>-2.576483250386465</v>
      </c>
      <c r="T660">
        <v>-2.5764832536719999</v>
      </c>
      <c r="U660">
        <v>-2.5764832552415289</v>
      </c>
      <c r="V660">
        <v>-2.576483253731336</v>
      </c>
      <c r="W660">
        <v>-2.5764832511708611</v>
      </c>
      <c r="X660">
        <v>-2.576483252767626</v>
      </c>
      <c r="Y660">
        <v>-2.5764832496844599</v>
      </c>
    </row>
    <row r="661" spans="1:25" x14ac:dyDescent="0.2">
      <c r="A661" s="1">
        <v>659</v>
      </c>
      <c r="B661">
        <v>-13.879468113590841</v>
      </c>
      <c r="C661">
        <v>-13.879468108184231</v>
      </c>
      <c r="D661">
        <v>-13.87946811161583</v>
      </c>
      <c r="E661">
        <v>-13.87946811337239</v>
      </c>
      <c r="F661">
        <v>-13.87946811282151</v>
      </c>
      <c r="G661">
        <v>-13.87946810954635</v>
      </c>
      <c r="H661">
        <v>-13.879468112693189</v>
      </c>
      <c r="I661">
        <v>-13.8794681133888</v>
      </c>
      <c r="J661">
        <v>-13.87946811239213</v>
      </c>
      <c r="K661">
        <v>-13.87946811236735</v>
      </c>
      <c r="L661">
        <v>-13.87946811426157</v>
      </c>
      <c r="M661">
        <v>-13.8794681053199</v>
      </c>
      <c r="N661">
        <v>-13.87946810967877</v>
      </c>
      <c r="O661">
        <v>-13.87946811356683</v>
      </c>
      <c r="P661">
        <v>-13.87946810319025</v>
      </c>
      <c r="Q661">
        <v>-13.879468108060721</v>
      </c>
      <c r="R661">
        <v>-13.87946811348603</v>
      </c>
      <c r="S661">
        <v>-13.87946811320448</v>
      </c>
      <c r="T661">
        <v>-13.879468112841719</v>
      </c>
      <c r="U661">
        <v>-13.879468108486041</v>
      </c>
      <c r="V661">
        <v>-13.879468109318349</v>
      </c>
      <c r="W661">
        <v>-13.879468108763691</v>
      </c>
      <c r="X661">
        <v>-13.87946811353777</v>
      </c>
      <c r="Y661">
        <v>-13.8794681133525</v>
      </c>
    </row>
    <row r="662" spans="1:25" x14ac:dyDescent="0.2">
      <c r="A662" s="1">
        <v>660</v>
      </c>
      <c r="B662">
        <v>-10.07933361630295</v>
      </c>
      <c r="C662">
        <v>-10.079333611635841</v>
      </c>
      <c r="D662">
        <v>-10.079333615820881</v>
      </c>
      <c r="E662">
        <v>-10.07933361649042</v>
      </c>
      <c r="F662">
        <v>-10.079333616115351</v>
      </c>
      <c r="G662">
        <v>-10.07933361233491</v>
      </c>
      <c r="H662">
        <v>-10.07933361608654</v>
      </c>
      <c r="I662">
        <v>-10.079333616509819</v>
      </c>
      <c r="J662">
        <v>-10.079333615866791</v>
      </c>
      <c r="K662">
        <v>-10.079333615252461</v>
      </c>
      <c r="L662">
        <v>-10.0793336173895</v>
      </c>
      <c r="M662">
        <v>-10.07933361161369</v>
      </c>
      <c r="N662">
        <v>-10.07933361277354</v>
      </c>
      <c r="O662">
        <v>-10.07933361620792</v>
      </c>
      <c r="P662">
        <v>-10.07933361621363</v>
      </c>
      <c r="Q662">
        <v>-10.079333611184159</v>
      </c>
      <c r="R662">
        <v>-10.0793336161314</v>
      </c>
      <c r="S662">
        <v>-10.07933361509334</v>
      </c>
      <c r="T662">
        <v>-10.07933361595129</v>
      </c>
      <c r="U662">
        <v>-10.07933361223486</v>
      </c>
      <c r="V662">
        <v>-10.079333612612981</v>
      </c>
      <c r="W662">
        <v>-10.079333612272039</v>
      </c>
      <c r="X662">
        <v>-10.07933361646076</v>
      </c>
      <c r="Y662">
        <v>-10.07933361602529</v>
      </c>
    </row>
    <row r="663" spans="1:25" x14ac:dyDescent="0.2">
      <c r="A663" s="1">
        <v>661</v>
      </c>
      <c r="B663">
        <v>-4.1769921253979732</v>
      </c>
      <c r="C663">
        <v>-4.1769921229570448</v>
      </c>
      <c r="D663">
        <v>-4.1769921236354586</v>
      </c>
      <c r="E663">
        <v>-4.1769921234135827</v>
      </c>
      <c r="F663">
        <v>-4.1769921273963488</v>
      </c>
      <c r="G663">
        <v>-4.1769921239675822</v>
      </c>
      <c r="H663">
        <v>-4.1769921257833742</v>
      </c>
      <c r="I663">
        <v>-4.1769921234282661</v>
      </c>
      <c r="J663">
        <v>-4.1769921251850661</v>
      </c>
      <c r="K663">
        <v>-4.1769921249618873</v>
      </c>
      <c r="L663">
        <v>-4.1769921223975119</v>
      </c>
      <c r="M663">
        <v>-4.1769921226756361</v>
      </c>
      <c r="N663">
        <v>-4.1769921261952918</v>
      </c>
      <c r="O663">
        <v>-4.1769921227765936</v>
      </c>
      <c r="P663">
        <v>-4.1769921250773674</v>
      </c>
      <c r="Q663">
        <v>-4.1769921255831326</v>
      </c>
      <c r="R663">
        <v>-4.1769921262658123</v>
      </c>
      <c r="S663">
        <v>-4.1769921260284741</v>
      </c>
      <c r="T663">
        <v>-4.1769921238253653</v>
      </c>
      <c r="U663">
        <v>-4.1769921225252666</v>
      </c>
      <c r="V663">
        <v>-4.1769921267063728</v>
      </c>
      <c r="W663">
        <v>-4.1769921256327951</v>
      </c>
      <c r="X663">
        <v>-4.1769921225648856</v>
      </c>
      <c r="Y663">
        <v>-4.176992122868687</v>
      </c>
    </row>
    <row r="664" spans="1:25" x14ac:dyDescent="0.2">
      <c r="A664" s="1">
        <v>662</v>
      </c>
      <c r="B664">
        <v>-12.159861759552809</v>
      </c>
      <c r="C664">
        <v>-12.15986175984758</v>
      </c>
      <c r="D664">
        <v>-12.15986176235344</v>
      </c>
      <c r="E664">
        <v>-12.15986175968119</v>
      </c>
      <c r="F664">
        <v>-12.159861759790481</v>
      </c>
      <c r="G664">
        <v>-12.159861776275161</v>
      </c>
      <c r="H664">
        <v>-12.159861762652991</v>
      </c>
      <c r="I664">
        <v>-12.15986176354752</v>
      </c>
      <c r="J664">
        <v>-12.15986175944135</v>
      </c>
      <c r="K664">
        <v>-12.15986176320448</v>
      </c>
      <c r="L664">
        <v>-12.15986176243695</v>
      </c>
      <c r="M664">
        <v>-12.15986176255563</v>
      </c>
      <c r="N664">
        <v>-12.15986176349428</v>
      </c>
      <c r="O664">
        <v>-12.159861759279099</v>
      </c>
      <c r="P664">
        <v>-12.15986176258864</v>
      </c>
      <c r="Q664">
        <v>-12.159861764203461</v>
      </c>
      <c r="R664">
        <v>-12.15986175964029</v>
      </c>
      <c r="S664">
        <v>-12.159861759968161</v>
      </c>
      <c r="T664">
        <v>-12.159861759791809</v>
      </c>
      <c r="U664">
        <v>-12.15986176010288</v>
      </c>
      <c r="V664">
        <v>-12.159861759746351</v>
      </c>
      <c r="W664">
        <v>-12.15986175942888</v>
      </c>
      <c r="X664">
        <v>-12.159861761033479</v>
      </c>
      <c r="Y664">
        <v>-12.1598617604889</v>
      </c>
    </row>
    <row r="665" spans="1:25" x14ac:dyDescent="0.2">
      <c r="A665" s="1">
        <v>663</v>
      </c>
      <c r="B665">
        <v>-11.61488671362406</v>
      </c>
      <c r="C665">
        <v>-11.61488671132539</v>
      </c>
      <c r="D665">
        <v>-11.61488671316887</v>
      </c>
      <c r="E665">
        <v>-11.614886710903029</v>
      </c>
      <c r="F665">
        <v>-11.614886710283271</v>
      </c>
      <c r="G665">
        <v>-11.6148867119334</v>
      </c>
      <c r="H665">
        <v>-11.614886713797739</v>
      </c>
      <c r="I665">
        <v>-11.614886710777469</v>
      </c>
      <c r="J665">
        <v>-11.61488671354075</v>
      </c>
      <c r="K665">
        <v>-11.614886713395149</v>
      </c>
      <c r="L665">
        <v>-11.6148867110351</v>
      </c>
      <c r="M665">
        <v>-11.6148867110039</v>
      </c>
      <c r="N665">
        <v>-11.614886714191149</v>
      </c>
      <c r="O665">
        <v>-11.61488671106617</v>
      </c>
      <c r="P665">
        <v>-11.61488671526495</v>
      </c>
      <c r="Q665">
        <v>-11.614886713815061</v>
      </c>
      <c r="R665">
        <v>-11.614886710760089</v>
      </c>
      <c r="S665">
        <v>-11.61488671114861</v>
      </c>
      <c r="T665">
        <v>-11.614886711766751</v>
      </c>
      <c r="U665">
        <v>-11.61488671060799</v>
      </c>
      <c r="V665">
        <v>-11.61488671459486</v>
      </c>
      <c r="W665">
        <v>-11.61488671468765</v>
      </c>
      <c r="X665">
        <v>-11.61488671110247</v>
      </c>
      <c r="Y665">
        <v>-11.61488671117969</v>
      </c>
    </row>
    <row r="666" spans="1:25" x14ac:dyDescent="0.2">
      <c r="A666" s="1">
        <v>664</v>
      </c>
      <c r="B666">
        <v>-4.6949488072159271</v>
      </c>
      <c r="C666">
        <v>-4.6949488026232729</v>
      </c>
      <c r="D666">
        <v>-4.6949488063210154</v>
      </c>
      <c r="E666">
        <v>-4.6949488043399574</v>
      </c>
      <c r="F666">
        <v>-4.6949488050538397</v>
      </c>
      <c r="G666">
        <v>-4.6949488052498278</v>
      </c>
      <c r="H666">
        <v>-4.6949488067668206</v>
      </c>
      <c r="I666">
        <v>-4.6949488042931558</v>
      </c>
      <c r="J666">
        <v>-4.6949488067684948</v>
      </c>
      <c r="K666">
        <v>-4.6949488071112686</v>
      </c>
      <c r="L666">
        <v>-4.6949488043340573</v>
      </c>
      <c r="M666">
        <v>-4.694948803423876</v>
      </c>
      <c r="N666">
        <v>-4.6949488075709587</v>
      </c>
      <c r="O666">
        <v>-4.6949488035692282</v>
      </c>
      <c r="P666">
        <v>-4.6949488031431574</v>
      </c>
      <c r="Q666">
        <v>-4.6949488068817899</v>
      </c>
      <c r="R666">
        <v>-4.6949488045405134</v>
      </c>
      <c r="S666">
        <v>-4.6949488084078954</v>
      </c>
      <c r="T666">
        <v>-4.6949488049604184</v>
      </c>
      <c r="U666">
        <v>-4.6949488047436727</v>
      </c>
      <c r="V666">
        <v>-4.6949488076649697</v>
      </c>
      <c r="W666">
        <v>-4.6949488073370826</v>
      </c>
      <c r="X666">
        <v>-4.6949488031533972</v>
      </c>
      <c r="Y666">
        <v>-4.6949488046431407</v>
      </c>
    </row>
    <row r="667" spans="1:25" x14ac:dyDescent="0.2">
      <c r="A667" s="1">
        <v>665</v>
      </c>
      <c r="B667">
        <v>-6.8362363627255407</v>
      </c>
      <c r="C667">
        <v>-6.8362363629463117</v>
      </c>
      <c r="D667">
        <v>-6.8362363623150921</v>
      </c>
      <c r="E667">
        <v>-6.8362363646686601</v>
      </c>
      <c r="F667">
        <v>-6.8362363633240406</v>
      </c>
      <c r="G667">
        <v>-6.8362363646980109</v>
      </c>
      <c r="H667">
        <v>-6.8362363646723843</v>
      </c>
      <c r="I667">
        <v>-6.8362363627848826</v>
      </c>
      <c r="J667">
        <v>-6.83623636395824</v>
      </c>
      <c r="K667">
        <v>-6.8362363644480988</v>
      </c>
      <c r="L667">
        <v>-6.8362363636177559</v>
      </c>
      <c r="M667">
        <v>-6.836236364171473</v>
      </c>
      <c r="N667">
        <v>-6.8362363626266491</v>
      </c>
      <c r="O667">
        <v>-6.8362363626063738</v>
      </c>
      <c r="P667">
        <v>-6.8362363645953392</v>
      </c>
      <c r="Q667">
        <v>-6.8362363648337308</v>
      </c>
      <c r="R667">
        <v>-6.836236363185316</v>
      </c>
      <c r="S667">
        <v>-6.8362363621741986</v>
      </c>
      <c r="T667">
        <v>-6.8362363625199301</v>
      </c>
      <c r="U667">
        <v>-6.8362363678363973</v>
      </c>
      <c r="V667">
        <v>-6.83623636167935</v>
      </c>
      <c r="W667">
        <v>-6.8362363626711913</v>
      </c>
      <c r="X667">
        <v>-6.8362363647458997</v>
      </c>
      <c r="Y667">
        <v>-6.8362363639151429</v>
      </c>
    </row>
    <row r="668" spans="1:25" x14ac:dyDescent="0.2">
      <c r="A668" s="1">
        <v>666</v>
      </c>
      <c r="B668">
        <v>-6.5263028413212156</v>
      </c>
      <c r="C668">
        <v>-6.5263028410505584</v>
      </c>
      <c r="D668">
        <v>-6.526302843986918</v>
      </c>
      <c r="E668">
        <v>-6.5263028406252479</v>
      </c>
      <c r="F668">
        <v>-6.5263028416794322</v>
      </c>
      <c r="G668">
        <v>-6.5263028434720809</v>
      </c>
      <c r="H668">
        <v>-6.5263028438715844</v>
      </c>
      <c r="I668">
        <v>-6.5263028445118447</v>
      </c>
      <c r="J668">
        <v>-6.5263028411230088</v>
      </c>
      <c r="K668">
        <v>-6.5263028445052136</v>
      </c>
      <c r="L668">
        <v>-6.5263028439546922</v>
      </c>
      <c r="M668">
        <v>-6.5263028443977893</v>
      </c>
      <c r="N668">
        <v>-6.5263028444381366</v>
      </c>
      <c r="O668">
        <v>-6.5263028414484596</v>
      </c>
      <c r="P668">
        <v>-6.5263028445724283</v>
      </c>
      <c r="Q668">
        <v>-6.5263028448911777</v>
      </c>
      <c r="R668">
        <v>-6.5263028415919822</v>
      </c>
      <c r="S668">
        <v>-6.5263028420622176</v>
      </c>
      <c r="T668">
        <v>-6.5263028412886808</v>
      </c>
      <c r="U668">
        <v>-6.5263028412580253</v>
      </c>
      <c r="V668">
        <v>-6.5263028448037401</v>
      </c>
      <c r="W668">
        <v>-6.526302840100529</v>
      </c>
      <c r="X668">
        <v>-6.5263028424731067</v>
      </c>
      <c r="Y668">
        <v>-6.5263028409549264</v>
      </c>
    </row>
    <row r="669" spans="1:25" x14ac:dyDescent="0.2">
      <c r="A669" s="1">
        <v>667</v>
      </c>
      <c r="B669">
        <v>-9.0288823583547639</v>
      </c>
      <c r="C669">
        <v>-9.0288823593264169</v>
      </c>
      <c r="D669">
        <v>-9.0288823575810984</v>
      </c>
      <c r="E669">
        <v>-9.028882352328365</v>
      </c>
      <c r="F669">
        <v>-9.028882359256178</v>
      </c>
      <c r="G669">
        <v>-9.0288823543023433</v>
      </c>
      <c r="H669">
        <v>-9.0288823573752648</v>
      </c>
      <c r="I669">
        <v>-9.0288823543396273</v>
      </c>
      <c r="J669">
        <v>-9.0288823577544743</v>
      </c>
      <c r="K669">
        <v>-9.0288823581193185</v>
      </c>
      <c r="L669">
        <v>-9.0288823574919359</v>
      </c>
      <c r="M669">
        <v>-9.0288823568717458</v>
      </c>
      <c r="N669">
        <v>-9.0288823539863881</v>
      </c>
      <c r="O669">
        <v>-9.0288823566913088</v>
      </c>
      <c r="P669">
        <v>-9.0288823565413079</v>
      </c>
      <c r="Q669">
        <v>-9.0288823523223201</v>
      </c>
      <c r="R669">
        <v>-9.0288823580036688</v>
      </c>
      <c r="S669">
        <v>-9.0288823522819683</v>
      </c>
      <c r="T669">
        <v>-9.0288823540454075</v>
      </c>
      <c r="U669">
        <v>-9.028882355773975</v>
      </c>
      <c r="V669">
        <v>-9.0288823535411051</v>
      </c>
      <c r="W669">
        <v>-9.0288823539796788</v>
      </c>
      <c r="X669">
        <v>-9.0288823585110602</v>
      </c>
      <c r="Y669">
        <v>-9.0288823571392705</v>
      </c>
    </row>
    <row r="670" spans="1:25" x14ac:dyDescent="0.2">
      <c r="A670" s="1">
        <v>668</v>
      </c>
      <c r="B670">
        <v>-8.2854636456815047</v>
      </c>
      <c r="C670">
        <v>-8.2854636462485445</v>
      </c>
      <c r="D670">
        <v>-8.2854636490432547</v>
      </c>
      <c r="E670">
        <v>-8.2854636445883667</v>
      </c>
      <c r="F670">
        <v>-8.2854636458659439</v>
      </c>
      <c r="G670">
        <v>-8.2854636460290241</v>
      </c>
      <c r="H670">
        <v>-8.285463648609964</v>
      </c>
      <c r="I670">
        <v>-8.2854636487222404</v>
      </c>
      <c r="J670">
        <v>-8.2854636453991901</v>
      </c>
      <c r="K670">
        <v>-8.2854636485335806</v>
      </c>
      <c r="L670">
        <v>-8.2854636476800803</v>
      </c>
      <c r="M670">
        <v>-8.285463649439194</v>
      </c>
      <c r="N670">
        <v>-8.2854636488884061</v>
      </c>
      <c r="O670">
        <v>-8.2854636453069457</v>
      </c>
      <c r="P670">
        <v>-8.2854636485245052</v>
      </c>
      <c r="Q670">
        <v>-8.285463644092383</v>
      </c>
      <c r="R670">
        <v>-8.2854636494436029</v>
      </c>
      <c r="S670">
        <v>-8.2854636444425811</v>
      </c>
      <c r="T670">
        <v>-8.2854636450539623</v>
      </c>
      <c r="U670">
        <v>-8.2854636457489761</v>
      </c>
      <c r="V670">
        <v>-8.2854636491189435</v>
      </c>
      <c r="W670">
        <v>-8.2854636486340816</v>
      </c>
      <c r="X670">
        <v>-8.2854636454427197</v>
      </c>
      <c r="Y670">
        <v>-8.2854636447384085</v>
      </c>
    </row>
    <row r="671" spans="1:25" x14ac:dyDescent="0.2">
      <c r="A671" s="1">
        <v>669</v>
      </c>
      <c r="B671">
        <v>-4.9413228881449571</v>
      </c>
      <c r="C671">
        <v>-4.9413228886951988</v>
      </c>
      <c r="D671">
        <v>-4.9413228893417216</v>
      </c>
      <c r="E671">
        <v>-4.941322884009721</v>
      </c>
      <c r="F671">
        <v>-4.9413228846688773</v>
      </c>
      <c r="G671">
        <v>-4.9413228866881651</v>
      </c>
      <c r="H671">
        <v>-4.9413228880880444</v>
      </c>
      <c r="I671">
        <v>-4.9413228896193946</v>
      </c>
      <c r="J671">
        <v>-4.9413228828285174</v>
      </c>
      <c r="K671">
        <v>-4.941322887581352</v>
      </c>
      <c r="L671">
        <v>-4.9413228880521354</v>
      </c>
      <c r="M671">
        <v>-4.9413228886046197</v>
      </c>
      <c r="N671">
        <v>-4.9413228878141409</v>
      </c>
      <c r="O671">
        <v>-4.9413228883349731</v>
      </c>
      <c r="P671">
        <v>-4.9413228868257564</v>
      </c>
      <c r="Q671">
        <v>-4.9413228882575124</v>
      </c>
      <c r="R671">
        <v>-4.9413228835296286</v>
      </c>
      <c r="S671">
        <v>-4.9413228892429224</v>
      </c>
      <c r="T671">
        <v>-4.9413228878067734</v>
      </c>
      <c r="U671">
        <v>-4.9413228837907353</v>
      </c>
      <c r="V671">
        <v>-4.9413228876021638</v>
      </c>
      <c r="W671">
        <v>-4.9413228842949888</v>
      </c>
      <c r="X671">
        <v>-4.9413228834716119</v>
      </c>
      <c r="Y671">
        <v>-4.9413228867951284</v>
      </c>
    </row>
    <row r="672" spans="1:25" x14ac:dyDescent="0.2">
      <c r="A672" s="1">
        <v>670</v>
      </c>
      <c r="B672">
        <v>-7.5277430509658636</v>
      </c>
      <c r="C672">
        <v>-7.5277430476111542</v>
      </c>
      <c r="D672">
        <v>-7.5277430506538652</v>
      </c>
      <c r="E672">
        <v>-7.527743047957471</v>
      </c>
      <c r="F672">
        <v>-7.527743048576939</v>
      </c>
      <c r="G672">
        <v>-7.5277430482350436</v>
      </c>
      <c r="H672">
        <v>-7.5277430514548271</v>
      </c>
      <c r="I672">
        <v>-7.5277430480619429</v>
      </c>
      <c r="J672">
        <v>-7.5277430506699119</v>
      </c>
      <c r="K672">
        <v>-7.527743050375876</v>
      </c>
      <c r="L672">
        <v>-7.5277430511332843</v>
      </c>
      <c r="M672">
        <v>-7.5277430476320113</v>
      </c>
      <c r="N672">
        <v>-7.5277430482712706</v>
      </c>
      <c r="O672">
        <v>-7.5277430480558474</v>
      </c>
      <c r="P672">
        <v>-7.5277430478621934</v>
      </c>
      <c r="Q672">
        <v>-7.527743050546789</v>
      </c>
      <c r="R672">
        <v>-7.5277430463948773</v>
      </c>
      <c r="S672">
        <v>-7.5277430513175778</v>
      </c>
      <c r="T672">
        <v>-7.5277430487753136</v>
      </c>
      <c r="U672">
        <v>-7.5277430480824288</v>
      </c>
      <c r="V672">
        <v>-7.527743048146661</v>
      </c>
      <c r="W672">
        <v>-7.5277430505393257</v>
      </c>
      <c r="X672">
        <v>-7.5277430481137646</v>
      </c>
      <c r="Y672">
        <v>-7.5277430477992251</v>
      </c>
    </row>
    <row r="673" spans="1:25" x14ac:dyDescent="0.2">
      <c r="A673" s="1">
        <v>671</v>
      </c>
      <c r="B673">
        <v>-5.1218352960152069</v>
      </c>
      <c r="C673">
        <v>-5.1218352953196602</v>
      </c>
      <c r="D673">
        <v>-5.1218352956901052</v>
      </c>
      <c r="E673">
        <v>-5.1218352926202479</v>
      </c>
      <c r="F673">
        <v>-5.1218352953112394</v>
      </c>
      <c r="G673">
        <v>-5.12183529219869</v>
      </c>
      <c r="H673">
        <v>-5.1218352912538592</v>
      </c>
      <c r="I673">
        <v>-5.121835293469589</v>
      </c>
      <c r="J673">
        <v>-5.1218352946892489</v>
      </c>
      <c r="K673">
        <v>-5.1218352955783839</v>
      </c>
      <c r="L673">
        <v>-5.1218352912969927</v>
      </c>
      <c r="M673">
        <v>-5.121835291380469</v>
      </c>
      <c r="N673">
        <v>-5.1218352953178066</v>
      </c>
      <c r="O673">
        <v>-5.1218352963816987</v>
      </c>
      <c r="P673">
        <v>-5.1218352948228238</v>
      </c>
      <c r="Q673">
        <v>-5.1218352925786661</v>
      </c>
      <c r="R673">
        <v>-5.1218352926659687</v>
      </c>
      <c r="S673">
        <v>-5.12183529438144</v>
      </c>
      <c r="T673">
        <v>-5.1218352956076538</v>
      </c>
      <c r="U673">
        <v>-5.1218352970505263</v>
      </c>
      <c r="V673">
        <v>-5.1218352954678403</v>
      </c>
      <c r="W673">
        <v>-5.1218352936480036</v>
      </c>
      <c r="X673">
        <v>-5.1218352947186041</v>
      </c>
      <c r="Y673">
        <v>-5.1218352930051507</v>
      </c>
    </row>
    <row r="674" spans="1:25" x14ac:dyDescent="0.2">
      <c r="A674" s="1">
        <v>672</v>
      </c>
      <c r="B674">
        <v>-9.5040539968246289</v>
      </c>
      <c r="C674">
        <v>-9.5040539965486008</v>
      </c>
      <c r="D674">
        <v>-9.504053996412857</v>
      </c>
      <c r="E674">
        <v>-9.5040539913624826</v>
      </c>
      <c r="F674">
        <v>-9.5040539926223282</v>
      </c>
      <c r="G674">
        <v>-9.5040539955961716</v>
      </c>
      <c r="H674">
        <v>-9.5040539960274408</v>
      </c>
      <c r="I674">
        <v>-9.5040539061799247</v>
      </c>
      <c r="J674">
        <v>-9.5040539923447795</v>
      </c>
      <c r="K674">
        <v>-9.5040539953309544</v>
      </c>
      <c r="L674">
        <v>-9.5040539961884196</v>
      </c>
      <c r="M674">
        <v>-9.5040539969479312</v>
      </c>
      <c r="N674">
        <v>-9.5040539957293895</v>
      </c>
      <c r="O674">
        <v>-9.5040539927961714</v>
      </c>
      <c r="P674">
        <v>-9.5040539948734821</v>
      </c>
      <c r="Q674">
        <v>-9.5040539960369621</v>
      </c>
      <c r="R674">
        <v>-9.5040539915030191</v>
      </c>
      <c r="S674">
        <v>-9.5040539972876132</v>
      </c>
      <c r="T674">
        <v>-9.5040539957875438</v>
      </c>
      <c r="U674">
        <v>-9.5040539921910643</v>
      </c>
      <c r="V674">
        <v>-9.5040539951796585</v>
      </c>
      <c r="W674">
        <v>-9.5040539923808645</v>
      </c>
      <c r="X674">
        <v>-9.504053991213782</v>
      </c>
      <c r="Y674">
        <v>-9.5040539865470546</v>
      </c>
    </row>
    <row r="675" spans="1:25" x14ac:dyDescent="0.2">
      <c r="A675" s="1">
        <v>673</v>
      </c>
      <c r="B675">
        <v>-4.3687474853575754</v>
      </c>
      <c r="C675">
        <v>-4.3687474801226482</v>
      </c>
      <c r="D675">
        <v>-4.3687474843354668</v>
      </c>
      <c r="E675">
        <v>-4.368747485062209</v>
      </c>
      <c r="F675">
        <v>-4.3687474819267118</v>
      </c>
      <c r="G675">
        <v>-4.3687474824394927</v>
      </c>
      <c r="H675">
        <v>-4.3687474802763866</v>
      </c>
      <c r="I675">
        <v>-4.3687474819840109</v>
      </c>
      <c r="J675">
        <v>-4.3687474851940387</v>
      </c>
      <c r="K675">
        <v>-4.3687474884483786</v>
      </c>
      <c r="L675">
        <v>-4.3687474854927411</v>
      </c>
      <c r="M675">
        <v>-4.3687474848351036</v>
      </c>
      <c r="N675">
        <v>-4.3687474822134842</v>
      </c>
      <c r="O675">
        <v>-4.3687474845299779</v>
      </c>
      <c r="P675">
        <v>-4.3687474822543022</v>
      </c>
      <c r="Q675">
        <v>-4.36874748444533</v>
      </c>
      <c r="R675">
        <v>-4.3687474809692821</v>
      </c>
      <c r="S675">
        <v>-4.3687474844901057</v>
      </c>
      <c r="T675">
        <v>-4.3687474829614086</v>
      </c>
      <c r="U675">
        <v>-4.3687474838704849</v>
      </c>
      <c r="V675">
        <v>-4.3687474733204166</v>
      </c>
      <c r="W675">
        <v>-4.3687474842198313</v>
      </c>
      <c r="X675">
        <v>-4.3687474824715444</v>
      </c>
      <c r="Y675">
        <v>-4.3687474820749541</v>
      </c>
    </row>
    <row r="676" spans="1:25" x14ac:dyDescent="0.2">
      <c r="A676" s="1">
        <v>674</v>
      </c>
      <c r="B676">
        <v>9.5191487421494442E-2</v>
      </c>
      <c r="C676">
        <v>9.5191491477515586E-2</v>
      </c>
      <c r="D676">
        <v>9.519148887236073E-2</v>
      </c>
      <c r="E676">
        <v>9.5191491617345234E-2</v>
      </c>
      <c r="F676">
        <v>9.5191490785101932E-2</v>
      </c>
      <c r="G676">
        <v>9.5191491452409446E-2</v>
      </c>
      <c r="H676">
        <v>9.5191488058058882E-2</v>
      </c>
      <c r="I676">
        <v>9.5191490840553464E-2</v>
      </c>
      <c r="J676">
        <v>9.519148859338028E-2</v>
      </c>
      <c r="K676">
        <v>9.5191487532053337E-2</v>
      </c>
      <c r="L676">
        <v>9.5191492376247203E-2</v>
      </c>
      <c r="M676">
        <v>9.5191491099762576E-2</v>
      </c>
      <c r="N676">
        <v>9.5191487675504532E-2</v>
      </c>
      <c r="O676">
        <v>9.5191486725881819E-2</v>
      </c>
      <c r="P676">
        <v>9.5191488781733835E-2</v>
      </c>
      <c r="Q676">
        <v>9.5191491142087387E-2</v>
      </c>
      <c r="R676">
        <v>9.5191491083983767E-2</v>
      </c>
      <c r="S676">
        <v>9.5191486077823614E-2</v>
      </c>
      <c r="T676">
        <v>9.5191487559247528E-2</v>
      </c>
      <c r="U676">
        <v>9.5191487124662424E-2</v>
      </c>
      <c r="V676">
        <v>9.5191487776942585E-2</v>
      </c>
      <c r="W676">
        <v>9.5191490505544027E-2</v>
      </c>
      <c r="X676">
        <v>9.5191488798795687E-2</v>
      </c>
      <c r="Y676">
        <v>9.5191492227600802E-2</v>
      </c>
    </row>
    <row r="677" spans="1:25" x14ac:dyDescent="0.2">
      <c r="A677" s="1">
        <v>675</v>
      </c>
      <c r="B677">
        <v>-6.5778169583861787</v>
      </c>
      <c r="C677">
        <v>-6.5778169542422056</v>
      </c>
      <c r="D677">
        <v>-6.5778169554703307</v>
      </c>
      <c r="E677">
        <v>-6.5778169586863831</v>
      </c>
      <c r="F677">
        <v>-6.577816955494904</v>
      </c>
      <c r="G677">
        <v>-6.5778169557393076</v>
      </c>
      <c r="H677">
        <v>-6.5778169536992319</v>
      </c>
      <c r="I677">
        <v>-6.5778169553848764</v>
      </c>
      <c r="J677">
        <v>-6.5778169583136199</v>
      </c>
      <c r="K677">
        <v>-6.5778169535308129</v>
      </c>
      <c r="L677">
        <v>-6.5778169585231172</v>
      </c>
      <c r="M677">
        <v>-6.5778169579142611</v>
      </c>
      <c r="N677">
        <v>-6.5778169552007926</v>
      </c>
      <c r="O677">
        <v>-6.5778169574569114</v>
      </c>
      <c r="P677">
        <v>-6.5778169553487773</v>
      </c>
      <c r="Q677">
        <v>-6.5778169578072871</v>
      </c>
      <c r="R677">
        <v>-6.5778169547463232</v>
      </c>
      <c r="S677">
        <v>-6.5778169579439378</v>
      </c>
      <c r="T677">
        <v>-6.5778169556295252</v>
      </c>
      <c r="U677">
        <v>-6.5778169570308931</v>
      </c>
      <c r="V677">
        <v>-6.5778169578041537</v>
      </c>
      <c r="W677">
        <v>-6.5778169579622157</v>
      </c>
      <c r="X677">
        <v>-6.5778169550267078</v>
      </c>
      <c r="Y677">
        <v>-6.5778169555377941</v>
      </c>
    </row>
    <row r="678" spans="1:25" x14ac:dyDescent="0.2">
      <c r="A678" s="1">
        <v>676</v>
      </c>
      <c r="B678">
        <v>-6.6556208575026012</v>
      </c>
      <c r="C678">
        <v>-6.6556208570593931</v>
      </c>
      <c r="D678">
        <v>-6.6556208521513707</v>
      </c>
      <c r="E678">
        <v>-6.6556208568343624</v>
      </c>
      <c r="F678">
        <v>-6.6556208548242646</v>
      </c>
      <c r="G678">
        <v>-6.6556208536611372</v>
      </c>
      <c r="H678">
        <v>-6.6556208543564166</v>
      </c>
      <c r="I678">
        <v>-6.6556208562254016</v>
      </c>
      <c r="J678">
        <v>-6.6556208539045638</v>
      </c>
      <c r="K678">
        <v>-6.6556208543546074</v>
      </c>
      <c r="L678">
        <v>-6.655620857668378</v>
      </c>
      <c r="M678">
        <v>-6.6556208541099258</v>
      </c>
      <c r="N678">
        <v>-6.6556208568996356</v>
      </c>
      <c r="O678">
        <v>-6.6556208572250437</v>
      </c>
      <c r="P678">
        <v>-6.6556208538218984</v>
      </c>
      <c r="Q678">
        <v>-6.6556208544089932</v>
      </c>
      <c r="R678">
        <v>-6.6556208539145683</v>
      </c>
      <c r="S678">
        <v>-6.6556208532915173</v>
      </c>
      <c r="T678">
        <v>-6.6556208575798861</v>
      </c>
      <c r="U678">
        <v>-6.6556208570852844</v>
      </c>
      <c r="V678">
        <v>-6.6556208576158546</v>
      </c>
      <c r="W678">
        <v>-6.655620857779172</v>
      </c>
      <c r="X678">
        <v>-6.6556208543585926</v>
      </c>
      <c r="Y678">
        <v>-6.6556208533613699</v>
      </c>
    </row>
    <row r="679" spans="1:25" x14ac:dyDescent="0.2">
      <c r="A679" s="1">
        <v>677</v>
      </c>
      <c r="B679">
        <v>-8.8010545850105082</v>
      </c>
      <c r="C679">
        <v>-8.8010545852715811</v>
      </c>
      <c r="D679">
        <v>-8.8010545871440247</v>
      </c>
      <c r="E679">
        <v>-8.8010545834574252</v>
      </c>
      <c r="F679">
        <v>-8.8010545850749136</v>
      </c>
      <c r="G679">
        <v>-8.8010545873174522</v>
      </c>
      <c r="H679">
        <v>-8.8010545875009427</v>
      </c>
      <c r="I679">
        <v>-8.8010545864536525</v>
      </c>
      <c r="J679">
        <v>-8.8010545843675363</v>
      </c>
      <c r="K679">
        <v>-8.8010545875280943</v>
      </c>
      <c r="L679">
        <v>-8.8010545871406833</v>
      </c>
      <c r="M679">
        <v>-8.8010545870848453</v>
      </c>
      <c r="N679">
        <v>-8.8010545882100413</v>
      </c>
      <c r="O679">
        <v>-8.8010545847278934</v>
      </c>
      <c r="P679">
        <v>-8.8010545874836552</v>
      </c>
      <c r="Q679">
        <v>-8.8010545892558891</v>
      </c>
      <c r="R679">
        <v>-8.8010545840345156</v>
      </c>
      <c r="S679">
        <v>-8.8010545854310518</v>
      </c>
      <c r="T679">
        <v>-8.8010545846655077</v>
      </c>
      <c r="U679">
        <v>-8.8010545846947021</v>
      </c>
      <c r="V679">
        <v>-8.8010545845875559</v>
      </c>
      <c r="W679">
        <v>-8.801054583701637</v>
      </c>
      <c r="X679">
        <v>-8.8010545844517249</v>
      </c>
      <c r="Y679">
        <v>-8.8010545847144392</v>
      </c>
    </row>
    <row r="680" spans="1:25" x14ac:dyDescent="0.2">
      <c r="A680" s="1">
        <v>678</v>
      </c>
      <c r="B680">
        <v>-0.33182455775738129</v>
      </c>
      <c r="C680">
        <v>-0.33182455734185051</v>
      </c>
      <c r="D680">
        <v>-0.331824561182408</v>
      </c>
      <c r="E680">
        <v>-0.3318245572740352</v>
      </c>
      <c r="F680">
        <v>-0.3318245575490365</v>
      </c>
      <c r="G680">
        <v>-0.3318245572427318</v>
      </c>
      <c r="H680">
        <v>-0.33182456009276629</v>
      </c>
      <c r="I680">
        <v>-0.33182455989043319</v>
      </c>
      <c r="J680">
        <v>-0.33182455719686771</v>
      </c>
      <c r="K680">
        <v>-0.33182456237591801</v>
      </c>
      <c r="L680">
        <v>-0.33182455980409342</v>
      </c>
      <c r="M680">
        <v>-0.3318245558203064</v>
      </c>
      <c r="N680">
        <v>-0.33182456055204462</v>
      </c>
      <c r="O680">
        <v>-0.33182455712285508</v>
      </c>
      <c r="P680">
        <v>-0.33182455962049912</v>
      </c>
      <c r="Q680">
        <v>-0.33182455547173811</v>
      </c>
      <c r="R680">
        <v>-0.33182455763511642</v>
      </c>
      <c r="S680">
        <v>-0.33182456046468362</v>
      </c>
      <c r="T680">
        <v>-0.33182455685455009</v>
      </c>
      <c r="U680">
        <v>-0.33182455731019911</v>
      </c>
      <c r="V680">
        <v>-0.33182455742252098</v>
      </c>
      <c r="W680">
        <v>-0.3318245563467862</v>
      </c>
      <c r="X680">
        <v>-0.33182455544155531</v>
      </c>
      <c r="Y680">
        <v>-0.33182455731755878</v>
      </c>
    </row>
    <row r="681" spans="1:25" x14ac:dyDescent="0.2">
      <c r="A681" s="1">
        <v>679</v>
      </c>
      <c r="B681">
        <v>-6.0450136070526712</v>
      </c>
      <c r="C681">
        <v>-6.0450136121738192</v>
      </c>
      <c r="D681">
        <v>-6.0450136108067927</v>
      </c>
      <c r="E681">
        <v>-6.0450136073352212</v>
      </c>
      <c r="F681">
        <v>-6.0450136129256302</v>
      </c>
      <c r="G681">
        <v>-6.0450136076883654</v>
      </c>
      <c r="H681">
        <v>-6.0450136105368646</v>
      </c>
      <c r="I681">
        <v>-6.0450136080734964</v>
      </c>
      <c r="J681">
        <v>-6.0450136076289276</v>
      </c>
      <c r="K681">
        <v>-6.0450136079778991</v>
      </c>
      <c r="L681">
        <v>-6.0450136104608436</v>
      </c>
      <c r="M681">
        <v>-6.0450136110232204</v>
      </c>
      <c r="N681">
        <v>-6.0450136126621592</v>
      </c>
      <c r="O681">
        <v>-6.0450136079523178</v>
      </c>
      <c r="P681">
        <v>-6.0450136104698036</v>
      </c>
      <c r="Q681">
        <v>-6.0450136040586582</v>
      </c>
      <c r="R681">
        <v>-6.0450136078126144</v>
      </c>
      <c r="S681">
        <v>-6.0450136078641492</v>
      </c>
      <c r="T681">
        <v>-6.045013607839846</v>
      </c>
      <c r="U681">
        <v>-6.0450136071843694</v>
      </c>
      <c r="V681">
        <v>-6.0450136078851644</v>
      </c>
      <c r="W681">
        <v>-6.0450136075002234</v>
      </c>
      <c r="X681">
        <v>-6.0450136110219637</v>
      </c>
      <c r="Y681">
        <v>-6.0450136081910664</v>
      </c>
    </row>
    <row r="682" spans="1:25" x14ac:dyDescent="0.2">
      <c r="A682" s="1">
        <v>680</v>
      </c>
      <c r="B682">
        <v>-7.9797163191531331</v>
      </c>
      <c r="C682">
        <v>-7.9797163232146149</v>
      </c>
      <c r="D682">
        <v>-7.9797163241338689</v>
      </c>
      <c r="E682">
        <v>-7.9797163228949728</v>
      </c>
      <c r="F682">
        <v>-7.9797163259192709</v>
      </c>
      <c r="G682">
        <v>-7.9797163236158983</v>
      </c>
      <c r="H682">
        <v>-7.9797163255060273</v>
      </c>
      <c r="I682">
        <v>-7.9797163231943387</v>
      </c>
      <c r="J682">
        <v>-7.9797163259725368</v>
      </c>
      <c r="K682">
        <v>-7.9797163259048416</v>
      </c>
      <c r="L682">
        <v>-7.9797163231923633</v>
      </c>
      <c r="M682">
        <v>-7.9797163231143244</v>
      </c>
      <c r="N682">
        <v>-7.9797163268550362</v>
      </c>
      <c r="O682">
        <v>-7.9797163233298081</v>
      </c>
      <c r="P682">
        <v>-7.9797163218412486</v>
      </c>
      <c r="Q682">
        <v>-7.97971632609263</v>
      </c>
      <c r="R682">
        <v>-7.9797163231856842</v>
      </c>
      <c r="S682">
        <v>-7.9797163278274557</v>
      </c>
      <c r="T682">
        <v>-7.9797163239103863</v>
      </c>
      <c r="U682">
        <v>-7.979716323415607</v>
      </c>
      <c r="V682">
        <v>-7.9797163265408724</v>
      </c>
      <c r="W682">
        <v>-7.9797163262461686</v>
      </c>
      <c r="X682">
        <v>-7.9797163221404466</v>
      </c>
      <c r="Y682">
        <v>-7.9797163231762376</v>
      </c>
    </row>
    <row r="683" spans="1:25" x14ac:dyDescent="0.2">
      <c r="A683" s="1">
        <v>681</v>
      </c>
      <c r="B683">
        <v>-5.8837140285637206</v>
      </c>
      <c r="C683">
        <v>-5.8837140264795593</v>
      </c>
      <c r="D683">
        <v>-5.8837140273544506</v>
      </c>
      <c r="E683">
        <v>-5.8837140265966754</v>
      </c>
      <c r="F683">
        <v>-5.8837140299535147</v>
      </c>
      <c r="G683">
        <v>-5.8837140276550874</v>
      </c>
      <c r="H683">
        <v>-5.8837140282899574</v>
      </c>
      <c r="I683">
        <v>-5.8837140265174872</v>
      </c>
      <c r="J683">
        <v>-5.8837140285562368</v>
      </c>
      <c r="K683">
        <v>-5.8837140286378391</v>
      </c>
      <c r="L683">
        <v>-5.8837140258765448</v>
      </c>
      <c r="M683">
        <v>-5.8837140259712788</v>
      </c>
      <c r="N683">
        <v>-5.8837140287000151</v>
      </c>
      <c r="O683">
        <v>-5.8837140262171816</v>
      </c>
      <c r="P683">
        <v>-5.8837140251105291</v>
      </c>
      <c r="Q683">
        <v>-5.8837140286322169</v>
      </c>
      <c r="R683">
        <v>-5.8837140267094838</v>
      </c>
      <c r="S683">
        <v>-5.8837140261741432</v>
      </c>
      <c r="T683">
        <v>-5.8837140266074259</v>
      </c>
      <c r="U683">
        <v>-5.8837140262746246</v>
      </c>
      <c r="V683">
        <v>-5.8837140298580648</v>
      </c>
      <c r="W683">
        <v>-5.8837140288594121</v>
      </c>
      <c r="X683">
        <v>-5.8837140300649109</v>
      </c>
      <c r="Y683">
        <v>-5.883714026000094</v>
      </c>
    </row>
    <row r="684" spans="1:25" x14ac:dyDescent="0.2">
      <c r="A684" s="1">
        <v>682</v>
      </c>
      <c r="B684">
        <v>-9.4807775245816472</v>
      </c>
      <c r="C684">
        <v>-9.4807775204884361</v>
      </c>
      <c r="D684">
        <v>-9.48077752543775</v>
      </c>
      <c r="E684">
        <v>-9.4807775244921171</v>
      </c>
      <c r="F684">
        <v>-9.4807775256705007</v>
      </c>
      <c r="G684">
        <v>-9.4807775209393501</v>
      </c>
      <c r="H684">
        <v>-9.4807775242932646</v>
      </c>
      <c r="I684">
        <v>-9.4807775241393628</v>
      </c>
      <c r="J684">
        <v>-9.4807775240663226</v>
      </c>
      <c r="K684">
        <v>-9.4807775207358151</v>
      </c>
      <c r="L684">
        <v>-9.480777524502507</v>
      </c>
      <c r="M684">
        <v>-9.4807775233788476</v>
      </c>
      <c r="N684">
        <v>-9.4807775260900264</v>
      </c>
      <c r="O684">
        <v>-9.4807775205609026</v>
      </c>
      <c r="P684">
        <v>-9.4807775470687936</v>
      </c>
      <c r="Q684">
        <v>-9.4807775242274239</v>
      </c>
      <c r="R684">
        <v>-9.4807775256927123</v>
      </c>
      <c r="S684">
        <v>-9.4807775204737865</v>
      </c>
      <c r="T684">
        <v>-9.4807775211062797</v>
      </c>
      <c r="U684">
        <v>-9.4807775240198584</v>
      </c>
      <c r="V684">
        <v>-9.4807775207679175</v>
      </c>
      <c r="W684">
        <v>-9.4807775234523568</v>
      </c>
      <c r="X684">
        <v>-9.4807775209645104</v>
      </c>
      <c r="Y684">
        <v>-9.4807775204811406</v>
      </c>
    </row>
    <row r="685" spans="1:25" x14ac:dyDescent="0.2">
      <c r="A685" s="1">
        <v>683</v>
      </c>
      <c r="B685">
        <v>-8.3972549615462224</v>
      </c>
      <c r="C685">
        <v>-8.3972549631969251</v>
      </c>
      <c r="D685">
        <v>-8.3972549634844729</v>
      </c>
      <c r="E685">
        <v>-8.3972549597854442</v>
      </c>
      <c r="F685">
        <v>-8.3972549596491284</v>
      </c>
      <c r="G685">
        <v>-8.3972549615968237</v>
      </c>
      <c r="H685">
        <v>-8.3972549630116724</v>
      </c>
      <c r="I685">
        <v>-8.3972549628845155</v>
      </c>
      <c r="J685">
        <v>-8.3972549596571238</v>
      </c>
      <c r="K685">
        <v>-8.397254962840627</v>
      </c>
      <c r="L685">
        <v>-8.3972549630098268</v>
      </c>
      <c r="M685">
        <v>-8.3972549625942747</v>
      </c>
      <c r="N685">
        <v>-8.397254962826846</v>
      </c>
      <c r="O685">
        <v>-8.3972549598447319</v>
      </c>
      <c r="P685">
        <v>-8.3972549626538751</v>
      </c>
      <c r="Q685">
        <v>-8.3972549632392894</v>
      </c>
      <c r="R685">
        <v>-8.3972549582702296</v>
      </c>
      <c r="S685">
        <v>-8.3972549627445865</v>
      </c>
      <c r="T685">
        <v>-8.397254959473937</v>
      </c>
      <c r="U685">
        <v>-8.3972549599129209</v>
      </c>
      <c r="V685">
        <v>-8.397254958863746</v>
      </c>
      <c r="W685">
        <v>-8.3972549628389128</v>
      </c>
      <c r="X685">
        <v>-8.397254959789489</v>
      </c>
      <c r="Y685">
        <v>-8.3972549582357079</v>
      </c>
    </row>
    <row r="686" spans="1:25" x14ac:dyDescent="0.2">
      <c r="A686" s="1">
        <v>684</v>
      </c>
      <c r="B686">
        <v>-3.6224868486837201</v>
      </c>
      <c r="C686">
        <v>-3.6224868473459328</v>
      </c>
      <c r="D686">
        <v>-3.6224868486219099</v>
      </c>
      <c r="E686">
        <v>-3.6224868465458049</v>
      </c>
      <c r="F686">
        <v>-3.6224868484227462</v>
      </c>
      <c r="G686">
        <v>-3.622486846105585</v>
      </c>
      <c r="H686">
        <v>-3.6224868454789751</v>
      </c>
      <c r="I686">
        <v>-3.6224868483972519</v>
      </c>
      <c r="J686">
        <v>-3.6224868448466601</v>
      </c>
      <c r="K686">
        <v>-3.6224868455023129</v>
      </c>
      <c r="L686">
        <v>-3.6224868438585989</v>
      </c>
      <c r="M686">
        <v>-3.6224868456041919</v>
      </c>
      <c r="N686">
        <v>-3.6224868478471</v>
      </c>
      <c r="O686">
        <v>-3.6224868481150718</v>
      </c>
      <c r="P686">
        <v>-3.622486845485192</v>
      </c>
      <c r="Q686">
        <v>-3.622486845911336</v>
      </c>
      <c r="R686">
        <v>-3.62248684781532</v>
      </c>
      <c r="S686">
        <v>-3.6224868474514591</v>
      </c>
      <c r="T686">
        <v>-3.6224868489287929</v>
      </c>
      <c r="U686">
        <v>-3.6224868461775062</v>
      </c>
      <c r="V686">
        <v>-3.622486848142993</v>
      </c>
      <c r="W686">
        <v>-3.6224868485630588</v>
      </c>
      <c r="X686">
        <v>-3.6224868457227331</v>
      </c>
      <c r="Y686">
        <v>-3.6224868452925829</v>
      </c>
    </row>
    <row r="687" spans="1:25" x14ac:dyDescent="0.2">
      <c r="A687" s="1">
        <v>685</v>
      </c>
      <c r="B687">
        <v>-5.3243521268508509</v>
      </c>
      <c r="C687">
        <v>-5.3243521293448648</v>
      </c>
      <c r="D687">
        <v>-5.324352130056119</v>
      </c>
      <c r="E687">
        <v>-5.3243521261875486</v>
      </c>
      <c r="F687">
        <v>-5.3243521268757679</v>
      </c>
      <c r="G687">
        <v>-5.3243521259321183</v>
      </c>
      <c r="H687">
        <v>-5.3243521296537164</v>
      </c>
      <c r="I687">
        <v>-5.3243521296508751</v>
      </c>
      <c r="J687">
        <v>-5.3243521262614486</v>
      </c>
      <c r="K687">
        <v>-5.3243521300619721</v>
      </c>
      <c r="L687">
        <v>-5.3243521287712499</v>
      </c>
      <c r="M687">
        <v>-5.3243521298563792</v>
      </c>
      <c r="N687">
        <v>-5.3243521291337643</v>
      </c>
      <c r="O687">
        <v>-5.3243521260069562</v>
      </c>
      <c r="P687">
        <v>-5.3243521289010616</v>
      </c>
      <c r="Q687">
        <v>-5.3243521255790052</v>
      </c>
      <c r="R687">
        <v>-5.3243521242544674</v>
      </c>
      <c r="S687">
        <v>-5.3243521245857881</v>
      </c>
      <c r="T687">
        <v>-5.3243521258423394</v>
      </c>
      <c r="U687">
        <v>-5.3243521263733884</v>
      </c>
      <c r="V687">
        <v>-5.3243521296758534</v>
      </c>
      <c r="W687">
        <v>-5.3243521194869228</v>
      </c>
      <c r="X687">
        <v>-5.3243521263596234</v>
      </c>
      <c r="Y687">
        <v>-5.3243521253396393</v>
      </c>
    </row>
    <row r="688" spans="1:25" x14ac:dyDescent="0.2">
      <c r="A688" s="1">
        <v>686</v>
      </c>
      <c r="B688">
        <v>-9.6474051734008395</v>
      </c>
      <c r="C688">
        <v>-9.6474051738331674</v>
      </c>
      <c r="D688">
        <v>-9.6474051724896643</v>
      </c>
      <c r="E688">
        <v>-9.6474051735488668</v>
      </c>
      <c r="F688">
        <v>-9.6474051692958565</v>
      </c>
      <c r="G688">
        <v>-9.6474051699198746</v>
      </c>
      <c r="H688">
        <v>-9.6474051701690016</v>
      </c>
      <c r="I688">
        <v>-9.6474051720419123</v>
      </c>
      <c r="J688">
        <v>-9.647405168973707</v>
      </c>
      <c r="K688">
        <v>-9.6474051701004591</v>
      </c>
      <c r="L688">
        <v>-9.6474051726550343</v>
      </c>
      <c r="M688">
        <v>-9.6474051707659285</v>
      </c>
      <c r="N688">
        <v>-9.6474051725294494</v>
      </c>
      <c r="O688">
        <v>-9.6474051723356222</v>
      </c>
      <c r="P688">
        <v>-9.6474051701531067</v>
      </c>
      <c r="Q688">
        <v>-9.6474051768940896</v>
      </c>
      <c r="R688">
        <v>-9.6474051738687816</v>
      </c>
      <c r="S688">
        <v>-9.6474051733207009</v>
      </c>
      <c r="T688">
        <v>-9.6474051733163524</v>
      </c>
      <c r="U688">
        <v>-9.6474051706217523</v>
      </c>
      <c r="V688">
        <v>-9.6474051724384022</v>
      </c>
      <c r="W688">
        <v>-9.6474051692097795</v>
      </c>
      <c r="X688">
        <v>-9.6474051723821734</v>
      </c>
      <c r="Y688">
        <v>-9.6474051693599776</v>
      </c>
    </row>
    <row r="689" spans="1:25" x14ac:dyDescent="0.2">
      <c r="A689" s="1">
        <v>687</v>
      </c>
      <c r="B689">
        <v>-15.816941860752889</v>
      </c>
      <c r="C689">
        <v>-15.81694186002758</v>
      </c>
      <c r="D689">
        <v>-15.81694185973142</v>
      </c>
      <c r="E689">
        <v>-15.81694186127817</v>
      </c>
      <c r="F689">
        <v>-15.81694186063844</v>
      </c>
      <c r="G689">
        <v>-15.81694185781463</v>
      </c>
      <c r="H689">
        <v>-15.81694185746445</v>
      </c>
      <c r="I689">
        <v>-15.81694186057541</v>
      </c>
      <c r="J689">
        <v>-15.81694185666351</v>
      </c>
      <c r="K689">
        <v>-15.816941858036561</v>
      </c>
      <c r="L689">
        <v>-15.816941859327169</v>
      </c>
      <c r="M689">
        <v>-15.81694186257652</v>
      </c>
      <c r="N689">
        <v>-15.816941860236099</v>
      </c>
      <c r="O689">
        <v>-15.81694186019274</v>
      </c>
      <c r="P689">
        <v>-15.816941857668761</v>
      </c>
      <c r="Q689">
        <v>-15.81694185792561</v>
      </c>
      <c r="R689">
        <v>-15.816941861917501</v>
      </c>
      <c r="S689">
        <v>-15.816941860694101</v>
      </c>
      <c r="T689">
        <v>-15.81694186110091</v>
      </c>
      <c r="U689">
        <v>-15.81694185798211</v>
      </c>
      <c r="V689">
        <v>-15.81694185989396</v>
      </c>
      <c r="W689">
        <v>-15.816941857447491</v>
      </c>
      <c r="X689">
        <v>-15.81694185578676</v>
      </c>
      <c r="Y689">
        <v>-15.816941858089489</v>
      </c>
    </row>
    <row r="690" spans="1:25" x14ac:dyDescent="0.2">
      <c r="A690" s="1">
        <v>688</v>
      </c>
      <c r="B690">
        <v>-7.6450059103592523</v>
      </c>
      <c r="C690">
        <v>-7.6450059083540376</v>
      </c>
      <c r="D690">
        <v>-7.645005909822487</v>
      </c>
      <c r="E690">
        <v>-7.6450059083808179</v>
      </c>
      <c r="F690">
        <v>-7.6450059119610136</v>
      </c>
      <c r="G690">
        <v>-7.6450059088182183</v>
      </c>
      <c r="H690">
        <v>-7.645005910560764</v>
      </c>
      <c r="I690">
        <v>-7.6450059084033306</v>
      </c>
      <c r="J690">
        <v>-7.6450059049511916</v>
      </c>
      <c r="K690">
        <v>-7.6450059102457981</v>
      </c>
      <c r="L690">
        <v>-7.6450059076728438</v>
      </c>
      <c r="M690">
        <v>-7.6450059079543564</v>
      </c>
      <c r="N690">
        <v>-7.6450059109638806</v>
      </c>
      <c r="O690">
        <v>-7.6450058905113778</v>
      </c>
      <c r="P690">
        <v>-7.6450059104756241</v>
      </c>
      <c r="Q690">
        <v>-7.6450059110197106</v>
      </c>
      <c r="R690">
        <v>-7.6450059111089201</v>
      </c>
      <c r="S690">
        <v>-7.6450059109738664</v>
      </c>
      <c r="T690">
        <v>-7.645005908896481</v>
      </c>
      <c r="U690">
        <v>-7.6450059079640003</v>
      </c>
      <c r="V690">
        <v>-7.6450059110255904</v>
      </c>
      <c r="W690">
        <v>-7.6450059108833601</v>
      </c>
      <c r="X690">
        <v>-7.6450059080422923</v>
      </c>
      <c r="Y690">
        <v>-7.6450059081172048</v>
      </c>
    </row>
    <row r="691" spans="1:25" x14ac:dyDescent="0.2">
      <c r="A691" s="1">
        <v>689</v>
      </c>
      <c r="B691">
        <v>-9.1591879751159393</v>
      </c>
      <c r="C691">
        <v>-9.159187975431184</v>
      </c>
      <c r="D691">
        <v>-9.1591879705605148</v>
      </c>
      <c r="E691">
        <v>-9.1591879756826593</v>
      </c>
      <c r="F691">
        <v>-9.1591879713989961</v>
      </c>
      <c r="G691">
        <v>-9.1591879724742906</v>
      </c>
      <c r="H691">
        <v>-9.1591879760165114</v>
      </c>
      <c r="I691">
        <v>-9.1591879722918819</v>
      </c>
      <c r="J691">
        <v>-9.1591879756881127</v>
      </c>
      <c r="K691">
        <v>-9.1591879708685013</v>
      </c>
      <c r="L691">
        <v>-9.15918797533236</v>
      </c>
      <c r="M691">
        <v>-9.1591879721624405</v>
      </c>
      <c r="N691">
        <v>-9.1591879722415115</v>
      </c>
      <c r="O691">
        <v>-9.1591879750521912</v>
      </c>
      <c r="P691">
        <v>-9.1591879746131681</v>
      </c>
      <c r="Q691">
        <v>-9.1591879701376584</v>
      </c>
      <c r="R691">
        <v>-9.1591879713648439</v>
      </c>
      <c r="S691">
        <v>-9.1591879747278728</v>
      </c>
      <c r="T691">
        <v>-9.1591879720288443</v>
      </c>
      <c r="U691">
        <v>-9.1591879739884039</v>
      </c>
      <c r="V691">
        <v>-9.1591879753485212</v>
      </c>
      <c r="W691">
        <v>-9.1591879767946693</v>
      </c>
      <c r="X691">
        <v>-9.1591879747392628</v>
      </c>
      <c r="Y691">
        <v>-9.1591879772219773</v>
      </c>
    </row>
    <row r="692" spans="1:25" x14ac:dyDescent="0.2">
      <c r="A692" s="1">
        <v>690</v>
      </c>
      <c r="B692">
        <v>-5.4091610318405623</v>
      </c>
      <c r="C692">
        <v>-5.4091610278799376</v>
      </c>
      <c r="D692">
        <v>-5.4091610327275754</v>
      </c>
      <c r="E692">
        <v>-5.4091610288201517</v>
      </c>
      <c r="F692">
        <v>-5.4091610316849756</v>
      </c>
      <c r="G692">
        <v>-5.4091610296036849</v>
      </c>
      <c r="H692">
        <v>-5.4091610316398349</v>
      </c>
      <c r="I692">
        <v>-5.4091610297303916</v>
      </c>
      <c r="J692">
        <v>-5.4091610309595977</v>
      </c>
      <c r="K692">
        <v>-5.4091610317321894</v>
      </c>
      <c r="L692">
        <v>-5.4091610274217414</v>
      </c>
      <c r="M692">
        <v>-5.4091610289130774</v>
      </c>
      <c r="N692">
        <v>-5.4091610270976798</v>
      </c>
      <c r="O692">
        <v>-5.4091610275996818</v>
      </c>
      <c r="P692">
        <v>-5.4091610318840777</v>
      </c>
      <c r="Q692">
        <v>-5.4091610314402514</v>
      </c>
      <c r="R692">
        <v>-5.4091610311337401</v>
      </c>
      <c r="S692">
        <v>-5.4091610292308347</v>
      </c>
      <c r="T692">
        <v>-5.4091610291194838</v>
      </c>
      <c r="U692">
        <v>-5.4091610286987981</v>
      </c>
      <c r="V692">
        <v>-5.4091610319626762</v>
      </c>
      <c r="W692">
        <v>-5.4091610323229293</v>
      </c>
      <c r="X692">
        <v>-5.4091610281450118</v>
      </c>
      <c r="Y692">
        <v>-5.4091610289834469</v>
      </c>
    </row>
    <row r="693" spans="1:25" x14ac:dyDescent="0.2">
      <c r="A693" s="1">
        <v>691</v>
      </c>
      <c r="B693">
        <v>-3.4081662244719211</v>
      </c>
      <c r="C693">
        <v>-3.4081662249252349</v>
      </c>
      <c r="D693">
        <v>-3.408166223204053</v>
      </c>
      <c r="E693">
        <v>-3.408166219465774</v>
      </c>
      <c r="F693">
        <v>-3.4081662213554331</v>
      </c>
      <c r="G693">
        <v>-3.4081662216609612</v>
      </c>
      <c r="H693">
        <v>-3.4081662240270432</v>
      </c>
      <c r="I693">
        <v>-3.4081662193469762</v>
      </c>
      <c r="J693">
        <v>-3.4081662244136419</v>
      </c>
      <c r="K693">
        <v>-3.4081662195960289</v>
      </c>
      <c r="L693">
        <v>-3.4081662239125841</v>
      </c>
      <c r="M693">
        <v>-3.4081662245074531</v>
      </c>
      <c r="N693">
        <v>-3.40816622104591</v>
      </c>
      <c r="O693">
        <v>-3.4081662229833252</v>
      </c>
      <c r="P693">
        <v>-3.4081662231383851</v>
      </c>
      <c r="Q693">
        <v>-3.4081662193220228</v>
      </c>
      <c r="R693">
        <v>-3.4081662199212568</v>
      </c>
      <c r="S693">
        <v>-3.4081662232250549</v>
      </c>
      <c r="T693">
        <v>-3.4081662210644521</v>
      </c>
      <c r="U693">
        <v>-3.4081662223663831</v>
      </c>
      <c r="V693">
        <v>-3.4081662240258059</v>
      </c>
      <c r="W693">
        <v>-3.4081662248461901</v>
      </c>
      <c r="X693">
        <v>-3.4081662231248071</v>
      </c>
      <c r="Y693">
        <v>-3.4081662209712968</v>
      </c>
    </row>
    <row r="694" spans="1:25" x14ac:dyDescent="0.2">
      <c r="A694" s="1">
        <v>692</v>
      </c>
      <c r="B694">
        <v>-11.924350289199269</v>
      </c>
      <c r="C694">
        <v>-11.924350284547041</v>
      </c>
      <c r="D694">
        <v>-11.924350288598751</v>
      </c>
      <c r="E694">
        <v>-11.92435028653567</v>
      </c>
      <c r="F694">
        <v>-11.92435028901664</v>
      </c>
      <c r="G694">
        <v>-11.924350287178701</v>
      </c>
      <c r="H694">
        <v>-11.92435028885199</v>
      </c>
      <c r="I694">
        <v>-11.92435028688951</v>
      </c>
      <c r="J694">
        <v>-11.924350288657809</v>
      </c>
      <c r="K694">
        <v>-11.924350289745931</v>
      </c>
      <c r="L694">
        <v>-11.924350285915921</v>
      </c>
      <c r="M694">
        <v>-11.92435028640257</v>
      </c>
      <c r="N694">
        <v>-11.92435029017328</v>
      </c>
      <c r="O694">
        <v>-11.924350285391579</v>
      </c>
      <c r="P694">
        <v>-11.924350285375899</v>
      </c>
      <c r="Q694">
        <v>-11.92435028890972</v>
      </c>
      <c r="R694">
        <v>-11.92435027066238</v>
      </c>
      <c r="S694">
        <v>-11.924350290767761</v>
      </c>
      <c r="T694">
        <v>-11.924350287086121</v>
      </c>
      <c r="U694">
        <v>-11.924350286034301</v>
      </c>
      <c r="V694">
        <v>-11.924350289156139</v>
      </c>
      <c r="W694">
        <v>-11.92435028923583</v>
      </c>
      <c r="X694">
        <v>-11.924350285917161</v>
      </c>
      <c r="Y694">
        <v>-11.924350286337599</v>
      </c>
    </row>
    <row r="695" spans="1:25" x14ac:dyDescent="0.2">
      <c r="A695" s="1">
        <v>693</v>
      </c>
      <c r="B695">
        <v>-4.8749116881966819</v>
      </c>
      <c r="C695">
        <v>-4.8749116884173107</v>
      </c>
      <c r="D695">
        <v>-4.8749116883969714</v>
      </c>
      <c r="E695">
        <v>-4.8749116878457812</v>
      </c>
      <c r="F695">
        <v>-4.8749116840260838</v>
      </c>
      <c r="G695">
        <v>-4.8749116859718988</v>
      </c>
      <c r="H695">
        <v>-4.8749116848257481</v>
      </c>
      <c r="I695">
        <v>-4.8749116876548717</v>
      </c>
      <c r="J695">
        <v>-4.874911688202002</v>
      </c>
      <c r="K695">
        <v>-4.8749116879147474</v>
      </c>
      <c r="L695">
        <v>-4.8749116889982256</v>
      </c>
      <c r="M695">
        <v>-4.8749116847979899</v>
      </c>
      <c r="N695">
        <v>-4.8749116886007489</v>
      </c>
      <c r="O695">
        <v>-4.8749116878464038</v>
      </c>
      <c r="P695">
        <v>-4.8749116874971499</v>
      </c>
      <c r="Q695">
        <v>-4.8749116961016652</v>
      </c>
      <c r="R695">
        <v>-4.874911687273725</v>
      </c>
      <c r="S695">
        <v>-4.8749116824067382</v>
      </c>
      <c r="T695">
        <v>-4.8749116875861036</v>
      </c>
      <c r="U695">
        <v>-4.8749116903826906</v>
      </c>
      <c r="V695">
        <v>-4.8749116889133282</v>
      </c>
      <c r="W695">
        <v>-4.8749116869872982</v>
      </c>
      <c r="X695">
        <v>-4.8749116892926914</v>
      </c>
      <c r="Y695">
        <v>-4.8749116855374357</v>
      </c>
    </row>
    <row r="696" spans="1:25" x14ac:dyDescent="0.2">
      <c r="A696" s="1">
        <v>694</v>
      </c>
      <c r="B696">
        <v>-4.939220222767764</v>
      </c>
      <c r="C696">
        <v>-4.9392202671571459</v>
      </c>
      <c r="D696">
        <v>-4.9392202671350294</v>
      </c>
      <c r="E696">
        <v>-4.9392202614097132</v>
      </c>
      <c r="F696">
        <v>-4.9392202684071362</v>
      </c>
      <c r="G696">
        <v>-4.9392202625090738</v>
      </c>
      <c r="H696">
        <v>-4.9392202657611959</v>
      </c>
      <c r="I696">
        <v>-4.9392202656510724</v>
      </c>
      <c r="J696">
        <v>-4.939220266081163</v>
      </c>
      <c r="K696">
        <v>-4.9392202666831384</v>
      </c>
      <c r="L696">
        <v>-4.9392202658495243</v>
      </c>
      <c r="M696">
        <v>-4.9392202666360321</v>
      </c>
      <c r="N696">
        <v>-4.9392202657726338</v>
      </c>
      <c r="O696">
        <v>-4.9392202617848202</v>
      </c>
      <c r="P696">
        <v>-4.9392202611727196</v>
      </c>
      <c r="Q696">
        <v>-4.9392202611342162</v>
      </c>
      <c r="R696">
        <v>-4.9392202629909194</v>
      </c>
      <c r="S696">
        <v>-4.9392202669993059</v>
      </c>
      <c r="T696">
        <v>-4.9392202623670594</v>
      </c>
      <c r="U696">
        <v>-4.9392202602860706</v>
      </c>
      <c r="V696">
        <v>-4.9392202618354073</v>
      </c>
      <c r="W696">
        <v>-4.9392202656182267</v>
      </c>
      <c r="X696">
        <v>-4.9392202619057048</v>
      </c>
      <c r="Y696">
        <v>-4.939220265720075</v>
      </c>
    </row>
    <row r="697" spans="1:25" x14ac:dyDescent="0.2">
      <c r="A697" s="1">
        <v>695</v>
      </c>
      <c r="B697">
        <v>-2.927421757558383</v>
      </c>
      <c r="C697">
        <v>-2.9274217573051109</v>
      </c>
      <c r="D697">
        <v>-2.9274217602804011</v>
      </c>
      <c r="E697">
        <v>-2.9274217569871062</v>
      </c>
      <c r="F697">
        <v>-2.9274217610783189</v>
      </c>
      <c r="G697">
        <v>-2.927421757208962</v>
      </c>
      <c r="H697">
        <v>-2.927421759797098</v>
      </c>
      <c r="I697">
        <v>-2.9274217567554328</v>
      </c>
      <c r="J697">
        <v>-2.9274217568162921</v>
      </c>
      <c r="K697">
        <v>-2.927421759751005</v>
      </c>
      <c r="L697">
        <v>-2.927421754651879</v>
      </c>
      <c r="M697">
        <v>-2.9274217577935659</v>
      </c>
      <c r="N697">
        <v>-2.927421756990555</v>
      </c>
      <c r="O697">
        <v>-2.927421757390233</v>
      </c>
      <c r="P697">
        <v>-2.9274217601091821</v>
      </c>
      <c r="Q697">
        <v>-2.9274217613359932</v>
      </c>
      <c r="R697">
        <v>-2.927421757464876</v>
      </c>
      <c r="S697">
        <v>-2.9274217554852111</v>
      </c>
      <c r="T697">
        <v>-2.927421757605297</v>
      </c>
      <c r="U697">
        <v>-2.9274217571834158</v>
      </c>
      <c r="V697">
        <v>-2.9274217574529899</v>
      </c>
      <c r="W697">
        <v>-2.9274217574839252</v>
      </c>
      <c r="X697">
        <v>-2.9274217599417729</v>
      </c>
      <c r="Y697">
        <v>-2.9274217573621191</v>
      </c>
    </row>
    <row r="698" spans="1:25" x14ac:dyDescent="0.2">
      <c r="A698" s="1">
        <v>696</v>
      </c>
      <c r="B698">
        <v>-7.8445444749377709</v>
      </c>
      <c r="C698">
        <v>-7.8445444718267554</v>
      </c>
      <c r="D698">
        <v>-7.8445444754749643</v>
      </c>
      <c r="E698">
        <v>-7.8445444755582896</v>
      </c>
      <c r="F698">
        <v>-7.8445444759031284</v>
      </c>
      <c r="G698">
        <v>-7.8445444718003383</v>
      </c>
      <c r="H698">
        <v>-7.8445444751827322</v>
      </c>
      <c r="I698">
        <v>-7.844544475276388</v>
      </c>
      <c r="J698">
        <v>-7.8445444749084752</v>
      </c>
      <c r="K698">
        <v>-7.8445444710242311</v>
      </c>
      <c r="L698">
        <v>-7.8445444753597089</v>
      </c>
      <c r="M698">
        <v>-7.8445444757544234</v>
      </c>
      <c r="N698">
        <v>-7.8445444763605234</v>
      </c>
      <c r="O698">
        <v>-7.8445444711915133</v>
      </c>
      <c r="P698">
        <v>-7.8445444750870577</v>
      </c>
      <c r="Q698">
        <v>-7.8445444751689601</v>
      </c>
      <c r="R698">
        <v>-7.844544475232138</v>
      </c>
      <c r="S698">
        <v>-7.8445444717013428</v>
      </c>
      <c r="T698">
        <v>-7.8445444721700621</v>
      </c>
      <c r="U698">
        <v>-7.8445444749918591</v>
      </c>
      <c r="V698">
        <v>-7.8445444720488551</v>
      </c>
      <c r="W698">
        <v>-7.8445444743939676</v>
      </c>
      <c r="X698">
        <v>-7.8445444720929398</v>
      </c>
      <c r="Y698">
        <v>-7.8445444715188088</v>
      </c>
    </row>
    <row r="699" spans="1:25" x14ac:dyDescent="0.2">
      <c r="A699" s="1">
        <v>697</v>
      </c>
      <c r="B699">
        <v>-5.503695313943668</v>
      </c>
      <c r="C699">
        <v>-5.503695311048391</v>
      </c>
      <c r="D699">
        <v>-5.5036953149416963</v>
      </c>
      <c r="E699">
        <v>-5.5036953097609516</v>
      </c>
      <c r="F699">
        <v>-5.5036953097779353</v>
      </c>
      <c r="G699">
        <v>-5.5036953094790064</v>
      </c>
      <c r="H699">
        <v>-5.5036953142044869</v>
      </c>
      <c r="I699">
        <v>-5.5036953122571708</v>
      </c>
      <c r="J699">
        <v>-5.5036953137469391</v>
      </c>
      <c r="K699">
        <v>-5.5036953107656608</v>
      </c>
      <c r="L699">
        <v>-5.5036953140510834</v>
      </c>
      <c r="M699">
        <v>-5.5036953138979818</v>
      </c>
      <c r="N699">
        <v>-5.5036953099358561</v>
      </c>
      <c r="O699">
        <v>-5.503695309812338</v>
      </c>
      <c r="P699">
        <v>-5.503695313856479</v>
      </c>
      <c r="Q699">
        <v>-5.5036953137633873</v>
      </c>
      <c r="R699">
        <v>-5.5036953094720111</v>
      </c>
      <c r="S699">
        <v>-5.5036953101136481</v>
      </c>
      <c r="T699">
        <v>-5.5036953109023417</v>
      </c>
      <c r="U699">
        <v>-5.5036953141364719</v>
      </c>
      <c r="V699">
        <v>-5.503695310558876</v>
      </c>
      <c r="W699">
        <v>-5.5036953125806596</v>
      </c>
      <c r="X699">
        <v>-5.5036953110280624</v>
      </c>
      <c r="Y699">
        <v>-5.5036953077988873</v>
      </c>
    </row>
    <row r="700" spans="1:25" x14ac:dyDescent="0.2">
      <c r="A700" s="1">
        <v>698</v>
      </c>
      <c r="B700">
        <v>-7.8128251682786161</v>
      </c>
      <c r="C700">
        <v>-7.8128251705840386</v>
      </c>
      <c r="D700">
        <v>-7.8128251717427526</v>
      </c>
      <c r="E700">
        <v>-7.8128251658337744</v>
      </c>
      <c r="F700">
        <v>-7.8128251680098986</v>
      </c>
      <c r="G700">
        <v>-7.8128251676581817</v>
      </c>
      <c r="H700">
        <v>-7.8128251707478249</v>
      </c>
      <c r="I700">
        <v>-7.8128251712169847</v>
      </c>
      <c r="J700">
        <v>-7.8128251672059958</v>
      </c>
      <c r="K700">
        <v>-7.8128251709164784</v>
      </c>
      <c r="L700">
        <v>-7.8128251702547837</v>
      </c>
      <c r="M700">
        <v>-7.8128251715997354</v>
      </c>
      <c r="N700">
        <v>-7.8128251708284191</v>
      </c>
      <c r="O700">
        <v>-7.8128251677729166</v>
      </c>
      <c r="P700">
        <v>-7.8128251706835616</v>
      </c>
      <c r="Q700">
        <v>-7.8128251657194996</v>
      </c>
      <c r="R700">
        <v>-7.8128251713912782</v>
      </c>
      <c r="S700">
        <v>-7.8128251720585187</v>
      </c>
      <c r="T700">
        <v>-7.8128251672533153</v>
      </c>
      <c r="U700">
        <v>-7.8128251675272162</v>
      </c>
      <c r="V700">
        <v>-7.8128251717021477</v>
      </c>
      <c r="W700">
        <v>-7.8128251709191296</v>
      </c>
      <c r="X700">
        <v>-7.8128251674449301</v>
      </c>
      <c r="Y700">
        <v>-7.8128251726395126</v>
      </c>
    </row>
    <row r="701" spans="1:25" x14ac:dyDescent="0.2">
      <c r="A701" s="1">
        <v>699</v>
      </c>
      <c r="B701">
        <v>-8.1793726381830183</v>
      </c>
      <c r="C701">
        <v>-8.179372638353497</v>
      </c>
      <c r="D701">
        <v>-8.1793726414890138</v>
      </c>
      <c r="E701">
        <v>-8.1793726381489478</v>
      </c>
      <c r="F701">
        <v>-8.179372638576984</v>
      </c>
      <c r="G701">
        <v>-8.1793726403545026</v>
      </c>
      <c r="H701">
        <v>-8.1793726409821197</v>
      </c>
      <c r="I701">
        <v>-8.1793726403618319</v>
      </c>
      <c r="J701">
        <v>-8.1793726374131452</v>
      </c>
      <c r="K701">
        <v>-8.1793726407981016</v>
      </c>
      <c r="L701">
        <v>-8.1793726403865303</v>
      </c>
      <c r="M701">
        <v>-8.1793726410689835</v>
      </c>
      <c r="N701">
        <v>-8.1793726415713568</v>
      </c>
      <c r="O701">
        <v>-8.1793726382347369</v>
      </c>
      <c r="P701">
        <v>-8.1793726406801106</v>
      </c>
      <c r="Q701">
        <v>-8.1793726365440769</v>
      </c>
      <c r="R701">
        <v>-8.1793726382705447</v>
      </c>
      <c r="S701">
        <v>-8.1793726385474432</v>
      </c>
      <c r="T701">
        <v>-8.1793726382607659</v>
      </c>
      <c r="U701">
        <v>-8.1793726385492018</v>
      </c>
      <c r="V701">
        <v>-8.1793726370688713</v>
      </c>
      <c r="W701">
        <v>-8.1793726372192932</v>
      </c>
      <c r="X701">
        <v>-8.1793726379752627</v>
      </c>
      <c r="Y701">
        <v>-8.1793726382255461</v>
      </c>
    </row>
    <row r="702" spans="1:25" x14ac:dyDescent="0.2">
      <c r="A702" s="1">
        <v>700</v>
      </c>
      <c r="B702">
        <v>-1.447685431808891</v>
      </c>
      <c r="C702">
        <v>-1.4476854329554549</v>
      </c>
      <c r="D702">
        <v>-1.447685431795984</v>
      </c>
      <c r="E702">
        <v>-1.4476854273140991</v>
      </c>
      <c r="F702">
        <v>-1.447685428506996</v>
      </c>
      <c r="G702">
        <v>-1.447685431713235</v>
      </c>
      <c r="H702">
        <v>-1.4476854312922189</v>
      </c>
      <c r="I702">
        <v>-1.447685432490061</v>
      </c>
      <c r="J702">
        <v>-1.4476854153995811</v>
      </c>
      <c r="K702">
        <v>-1.447685431841812</v>
      </c>
      <c r="L702">
        <v>-1.4476854320135819</v>
      </c>
      <c r="M702">
        <v>-1.4476854317417931</v>
      </c>
      <c r="N702">
        <v>-1.4476854320568231</v>
      </c>
      <c r="O702">
        <v>-1.447685431982437</v>
      </c>
      <c r="P702">
        <v>-1.447685430935675</v>
      </c>
      <c r="Q702">
        <v>-1.44768543207042</v>
      </c>
      <c r="R702">
        <v>-1.4476854278736191</v>
      </c>
      <c r="S702">
        <v>-1.447685431528895</v>
      </c>
      <c r="T702">
        <v>-1.4476854316785319</v>
      </c>
      <c r="U702">
        <v>-1.4476854282059071</v>
      </c>
      <c r="V702">
        <v>-1.4476854317931349</v>
      </c>
      <c r="W702">
        <v>-1.447685428436752</v>
      </c>
      <c r="X702">
        <v>-1.4476854281248519</v>
      </c>
      <c r="Y702">
        <v>-1.447685430898259</v>
      </c>
    </row>
    <row r="703" spans="1:25" x14ac:dyDescent="0.2">
      <c r="A703" s="1">
        <v>701</v>
      </c>
      <c r="B703">
        <v>-9.4944719338696437</v>
      </c>
      <c r="C703">
        <v>-9.494471930045485</v>
      </c>
      <c r="D703">
        <v>-9.4944719335441654</v>
      </c>
      <c r="E703">
        <v>-9.4944719304176637</v>
      </c>
      <c r="F703">
        <v>-9.4944719299071991</v>
      </c>
      <c r="G703">
        <v>-9.494471932223183</v>
      </c>
      <c r="H703">
        <v>-9.4944719333750029</v>
      </c>
      <c r="I703">
        <v>-9.4944719313146031</v>
      </c>
      <c r="J703">
        <v>-9.494471932397996</v>
      </c>
      <c r="K703">
        <v>-9.4944719334142373</v>
      </c>
      <c r="L703">
        <v>-9.4944719347180939</v>
      </c>
      <c r="M703">
        <v>-9.4944719301056786</v>
      </c>
      <c r="N703">
        <v>-9.4944719338265244</v>
      </c>
      <c r="O703">
        <v>-9.4944719345406572</v>
      </c>
      <c r="P703">
        <v>-9.4944719320717876</v>
      </c>
      <c r="Q703">
        <v>-9.4944719308963279</v>
      </c>
      <c r="R703">
        <v>-9.4944719303619518</v>
      </c>
      <c r="S703">
        <v>-9.494471930469448</v>
      </c>
      <c r="T703">
        <v>-9.4944719334582253</v>
      </c>
      <c r="U703">
        <v>-9.4944719353866436</v>
      </c>
      <c r="V703">
        <v>-9.4944719338717185</v>
      </c>
      <c r="W703">
        <v>-9.4944719310900307</v>
      </c>
      <c r="X703">
        <v>-9.4944719327835134</v>
      </c>
      <c r="Y703">
        <v>-9.4944719292825912</v>
      </c>
    </row>
    <row r="704" spans="1:25" x14ac:dyDescent="0.2">
      <c r="A704" s="1">
        <v>702</v>
      </c>
      <c r="B704">
        <v>-10.0921437344831</v>
      </c>
      <c r="C704">
        <v>-10.092143735297171</v>
      </c>
      <c r="D704">
        <v>-10.092143734934149</v>
      </c>
      <c r="E704">
        <v>-10.092143731684001</v>
      </c>
      <c r="F704">
        <v>-10.092143749150299</v>
      </c>
      <c r="G704">
        <v>-10.092143731275961</v>
      </c>
      <c r="H704">
        <v>-10.09214373058769</v>
      </c>
      <c r="I704">
        <v>-10.092143731845329</v>
      </c>
      <c r="J704">
        <v>-10.0921437343832</v>
      </c>
      <c r="K704">
        <v>-10.092143734741461</v>
      </c>
      <c r="L704">
        <v>-10.092143730662929</v>
      </c>
      <c r="M704">
        <v>-10.09214373019293</v>
      </c>
      <c r="N704">
        <v>-10.09214373560631</v>
      </c>
      <c r="O704">
        <v>-10.09214373485511</v>
      </c>
      <c r="P704">
        <v>-10.09214373348199</v>
      </c>
      <c r="Q704">
        <v>-10.092143731382411</v>
      </c>
      <c r="R704">
        <v>-10.09214373204515</v>
      </c>
      <c r="S704">
        <v>-10.09214373109879</v>
      </c>
      <c r="T704">
        <v>-10.092143734983001</v>
      </c>
      <c r="U704">
        <v>-10.092143735096469</v>
      </c>
      <c r="V704">
        <v>-10.09214373432529</v>
      </c>
      <c r="W704">
        <v>-10.09214373237298</v>
      </c>
      <c r="X704">
        <v>-10.092143733797659</v>
      </c>
      <c r="Y704">
        <v>-10.09214373150289</v>
      </c>
    </row>
    <row r="705" spans="1:25" x14ac:dyDescent="0.2">
      <c r="A705" s="1">
        <v>703</v>
      </c>
      <c r="B705">
        <v>-7.4853891294125967</v>
      </c>
      <c r="C705">
        <v>-7.4853891252977176</v>
      </c>
      <c r="D705">
        <v>-7.4853891165972559</v>
      </c>
      <c r="E705">
        <v>-7.4853891257041578</v>
      </c>
      <c r="F705">
        <v>-7.4853891264122092</v>
      </c>
      <c r="G705">
        <v>-7.4853891257155523</v>
      </c>
      <c r="H705">
        <v>-7.4853891293371886</v>
      </c>
      <c r="I705">
        <v>-7.4853891261090402</v>
      </c>
      <c r="J705">
        <v>-7.4853891437724274</v>
      </c>
      <c r="K705">
        <v>-7.485389125430566</v>
      </c>
      <c r="L705">
        <v>-7.4853891294823818</v>
      </c>
      <c r="M705">
        <v>-7.485389128671641</v>
      </c>
      <c r="N705">
        <v>-7.4853891243158106</v>
      </c>
      <c r="O705">
        <v>-7.4853891260339411</v>
      </c>
      <c r="P705">
        <v>-7.4853891295160686</v>
      </c>
      <c r="Q705">
        <v>-7.4853891285986531</v>
      </c>
      <c r="R705">
        <v>-7.4853891257981324</v>
      </c>
      <c r="S705">
        <v>-7.4853891257719054</v>
      </c>
      <c r="T705">
        <v>-7.4853891266689514</v>
      </c>
      <c r="U705">
        <v>-7.4853891294135648</v>
      </c>
      <c r="V705">
        <v>-7.4853891263423789</v>
      </c>
      <c r="W705">
        <v>-7.4853891290365251</v>
      </c>
      <c r="X705">
        <v>-7.4853891260943648</v>
      </c>
      <c r="Y705">
        <v>-7.4853891260084549</v>
      </c>
    </row>
    <row r="706" spans="1:25" x14ac:dyDescent="0.2">
      <c r="A706" s="1">
        <v>704</v>
      </c>
      <c r="B706">
        <v>-1.4189098198087371</v>
      </c>
      <c r="C706">
        <v>-1.418909815360031</v>
      </c>
      <c r="D706">
        <v>-1.4189098169495089</v>
      </c>
      <c r="E706">
        <v>-1.41890981956863</v>
      </c>
      <c r="F706">
        <v>-1.418909816313958</v>
      </c>
      <c r="G706">
        <v>-1.418909817356875</v>
      </c>
      <c r="H706">
        <v>-1.4189098157946529</v>
      </c>
      <c r="I706">
        <v>-1.4189098173096311</v>
      </c>
      <c r="J706">
        <v>-1.418909820092435</v>
      </c>
      <c r="K706">
        <v>-1.4189098204865209</v>
      </c>
      <c r="L706">
        <v>-1.418909819521988</v>
      </c>
      <c r="M706">
        <v>-1.418909819738023</v>
      </c>
      <c r="N706">
        <v>-1.418909817025036</v>
      </c>
      <c r="O706">
        <v>-1.4189098172781991</v>
      </c>
      <c r="P706">
        <v>-1.418909817014363</v>
      </c>
      <c r="Q706">
        <v>-1.4189098197555501</v>
      </c>
      <c r="R706">
        <v>-1.4189098159417519</v>
      </c>
      <c r="S706">
        <v>-1.418909819913154</v>
      </c>
      <c r="T706">
        <v>-1.4189098174955419</v>
      </c>
      <c r="U706">
        <v>-1.4189098186991831</v>
      </c>
      <c r="V706">
        <v>-1.418909817235632</v>
      </c>
      <c r="W706">
        <v>-1.418909820259189</v>
      </c>
      <c r="X706">
        <v>-1.4189098168405621</v>
      </c>
      <c r="Y706">
        <v>-1.4189098170899279</v>
      </c>
    </row>
    <row r="707" spans="1:25" x14ac:dyDescent="0.2">
      <c r="A707" s="1">
        <v>705</v>
      </c>
      <c r="B707">
        <v>-2.709128185204031</v>
      </c>
      <c r="C707">
        <v>-2.7091281824505788</v>
      </c>
      <c r="D707">
        <v>-2.7091281840981551</v>
      </c>
      <c r="E707">
        <v>-2.7091281827664271</v>
      </c>
      <c r="F707">
        <v>-2.7091281865644312</v>
      </c>
      <c r="G707">
        <v>-2.7091281825811411</v>
      </c>
      <c r="H707">
        <v>-2.7091281851673621</v>
      </c>
      <c r="I707">
        <v>-2.709128182723223</v>
      </c>
      <c r="J707">
        <v>-2.7091281849595288</v>
      </c>
      <c r="K707">
        <v>-2.7091281840231232</v>
      </c>
      <c r="L707">
        <v>-2.709128182369021</v>
      </c>
      <c r="M707">
        <v>-2.709128182686305</v>
      </c>
      <c r="N707">
        <v>-2.7091281864813519</v>
      </c>
      <c r="O707">
        <v>-2.7091281830789269</v>
      </c>
      <c r="P707">
        <v>-2.7091281809026442</v>
      </c>
      <c r="Q707">
        <v>-2.709128184911235</v>
      </c>
      <c r="R707">
        <v>-2.7091281825109679</v>
      </c>
      <c r="S707">
        <v>-2.7091281834909799</v>
      </c>
      <c r="T707">
        <v>-2.7091281833927958</v>
      </c>
      <c r="U707">
        <v>-2.7091281825985871</v>
      </c>
      <c r="V707">
        <v>-2.7091281852630669</v>
      </c>
      <c r="W707">
        <v>-2.709128187779696</v>
      </c>
      <c r="X707">
        <v>-2.7091281871944859</v>
      </c>
      <c r="Y707">
        <v>-2.7091281823623001</v>
      </c>
    </row>
    <row r="708" spans="1:25" x14ac:dyDescent="0.2">
      <c r="A708" s="1">
        <v>706</v>
      </c>
      <c r="B708">
        <v>-5.5819748039067516</v>
      </c>
      <c r="C708">
        <v>-5.5819748050080671</v>
      </c>
      <c r="D708">
        <v>-5.5819748041869834</v>
      </c>
      <c r="E708">
        <v>-5.581974799151479</v>
      </c>
      <c r="F708">
        <v>-5.581974805362746</v>
      </c>
      <c r="G708">
        <v>-5.5819748010638897</v>
      </c>
      <c r="H708">
        <v>-5.581974803412348</v>
      </c>
      <c r="I708">
        <v>-5.5819748010296841</v>
      </c>
      <c r="J708">
        <v>-5.5819748041313346</v>
      </c>
      <c r="K708">
        <v>-5.5819748039045693</v>
      </c>
      <c r="L708">
        <v>-5.5819748039706649</v>
      </c>
      <c r="M708">
        <v>-5.5819748036998753</v>
      </c>
      <c r="N708">
        <v>-5.5819748008500154</v>
      </c>
      <c r="O708">
        <v>-5.5819748030953447</v>
      </c>
      <c r="P708">
        <v>-5.5819748023900182</v>
      </c>
      <c r="Q708">
        <v>-5.5819747991020394</v>
      </c>
      <c r="R708">
        <v>-5.5819748043498079</v>
      </c>
      <c r="S708">
        <v>-5.5819748035654628</v>
      </c>
      <c r="T708">
        <v>-5.5819748005946526</v>
      </c>
      <c r="U708">
        <v>-5.5819748022154627</v>
      </c>
      <c r="V708">
        <v>-5.5819748008340344</v>
      </c>
      <c r="W708">
        <v>-5.5819748005757504</v>
      </c>
      <c r="X708">
        <v>-5.5819748045006428</v>
      </c>
      <c r="Y708">
        <v>-5.5819748039196071</v>
      </c>
    </row>
    <row r="709" spans="1:25" x14ac:dyDescent="0.2">
      <c r="A709" s="1">
        <v>707</v>
      </c>
      <c r="B709">
        <v>-11.68025763276748</v>
      </c>
      <c r="C709">
        <v>-11.680257633939259</v>
      </c>
      <c r="D709">
        <v>-11.680257622684341</v>
      </c>
      <c r="E709">
        <v>-11.68025763327069</v>
      </c>
      <c r="F709">
        <v>-11.68025762915306</v>
      </c>
      <c r="G709">
        <v>-11.68025763044084</v>
      </c>
      <c r="H709">
        <v>-11.68025763269657</v>
      </c>
      <c r="I709">
        <v>-11.680257631967081</v>
      </c>
      <c r="J709">
        <v>-11.68025763230502</v>
      </c>
      <c r="K709">
        <v>-11.68025763255549</v>
      </c>
      <c r="L709">
        <v>-11.680257632235669</v>
      </c>
      <c r="M709">
        <v>-11.68025763123282</v>
      </c>
      <c r="N709">
        <v>-11.68025762870476</v>
      </c>
      <c r="O709">
        <v>-11.68025763200783</v>
      </c>
      <c r="P709">
        <v>-11.680257631465819</v>
      </c>
      <c r="Q709">
        <v>-11.680257627131549</v>
      </c>
      <c r="R709">
        <v>-11.68025763246796</v>
      </c>
      <c r="S709">
        <v>-11.680257632584169</v>
      </c>
      <c r="T709">
        <v>-11.68025763236975</v>
      </c>
      <c r="U709">
        <v>-11.680257630577779</v>
      </c>
      <c r="V709">
        <v>-11.68025762880009</v>
      </c>
      <c r="W709">
        <v>-11.68025763391041</v>
      </c>
      <c r="X709">
        <v>-11.680257627093219</v>
      </c>
      <c r="Y709">
        <v>-11.68025763261449</v>
      </c>
    </row>
    <row r="710" spans="1:25" x14ac:dyDescent="0.2">
      <c r="A710" s="1">
        <v>708</v>
      </c>
      <c r="B710">
        <v>-5.6261318032798089</v>
      </c>
      <c r="C710">
        <v>-5.626131800043944</v>
      </c>
      <c r="D710">
        <v>-5.6261318030939202</v>
      </c>
      <c r="E710">
        <v>-5.6261318008126864</v>
      </c>
      <c r="F710">
        <v>-5.6261318001107217</v>
      </c>
      <c r="G710">
        <v>-5.6261318025857872</v>
      </c>
      <c r="H710">
        <v>-5.6261318040860973</v>
      </c>
      <c r="I710">
        <v>-5.626131801662166</v>
      </c>
      <c r="J710">
        <v>-5.6261318028355074</v>
      </c>
      <c r="K710">
        <v>-5.6261318032984731</v>
      </c>
      <c r="L710">
        <v>-5.626131799077184</v>
      </c>
      <c r="M710">
        <v>-5.626131799882522</v>
      </c>
      <c r="N710">
        <v>-5.6261318038800683</v>
      </c>
      <c r="O710">
        <v>-5.6261317998562754</v>
      </c>
      <c r="P710">
        <v>-5.6261318030287093</v>
      </c>
      <c r="Q710">
        <v>-5.6261318030988559</v>
      </c>
      <c r="R710">
        <v>-5.6261318013648998</v>
      </c>
      <c r="S710">
        <v>-5.6261318008318666</v>
      </c>
      <c r="T710">
        <v>-5.6261318015260802</v>
      </c>
      <c r="U710">
        <v>-5.6261318047361613</v>
      </c>
      <c r="V710">
        <v>-5.6261318040911492</v>
      </c>
      <c r="W710">
        <v>-5.6261318035481844</v>
      </c>
      <c r="X710">
        <v>-5.6261318026829672</v>
      </c>
      <c r="Y710">
        <v>-5.6261317998312679</v>
      </c>
    </row>
    <row r="711" spans="1:25" x14ac:dyDescent="0.2">
      <c r="A711" s="1">
        <v>709</v>
      </c>
      <c r="B711">
        <v>-6.5350712636016901</v>
      </c>
      <c r="C711">
        <v>-6.5350712675347413</v>
      </c>
      <c r="D711">
        <v>-6.5350712661188783</v>
      </c>
      <c r="E711">
        <v>-6.5350712671296778</v>
      </c>
      <c r="F711">
        <v>-6.5350712631434744</v>
      </c>
      <c r="G711">
        <v>-6.5350712624748342</v>
      </c>
      <c r="H711">
        <v>-6.5350712657651631</v>
      </c>
      <c r="I711">
        <v>-6.5350712655942553</v>
      </c>
      <c r="J711">
        <v>-6.5350712619804776</v>
      </c>
      <c r="K711">
        <v>-6.5350712655294227</v>
      </c>
      <c r="L711">
        <v>-6.5350712651758132</v>
      </c>
      <c r="M711">
        <v>-6.5350712667373392</v>
      </c>
      <c r="N711">
        <v>-6.5350712658206609</v>
      </c>
      <c r="O711">
        <v>-6.5350712623021314</v>
      </c>
      <c r="P711">
        <v>-6.5350712653546132</v>
      </c>
      <c r="Q711">
        <v>-6.535071260778806</v>
      </c>
      <c r="R711">
        <v>-6.5350712662596813</v>
      </c>
      <c r="S711">
        <v>-6.5350712605614101</v>
      </c>
      <c r="T711">
        <v>-6.5350712628851886</v>
      </c>
      <c r="U711">
        <v>-6.5350712624678566</v>
      </c>
      <c r="V711">
        <v>-6.5350712658877574</v>
      </c>
      <c r="W711">
        <v>-6.5350712655288836</v>
      </c>
      <c r="X711">
        <v>-6.5350712621406997</v>
      </c>
      <c r="Y711">
        <v>-6.5350712611021118</v>
      </c>
    </row>
    <row r="712" spans="1:25" x14ac:dyDescent="0.2">
      <c r="A712" s="1">
        <v>710</v>
      </c>
      <c r="B712">
        <v>-7.2826326369470102</v>
      </c>
      <c r="C712">
        <v>-7.2826320274613394</v>
      </c>
      <c r="D712">
        <v>-7.2826326377094537</v>
      </c>
      <c r="E712">
        <v>-7.2826326373111252</v>
      </c>
      <c r="F712">
        <v>-7.2826326377303614</v>
      </c>
      <c r="G712">
        <v>-7.2826326336000076</v>
      </c>
      <c r="H712">
        <v>-7.282632634343682</v>
      </c>
      <c r="I712">
        <v>-7.2826326364927976</v>
      </c>
      <c r="J712">
        <v>-7.282632633978662</v>
      </c>
      <c r="K712">
        <v>-7.2826326341252239</v>
      </c>
      <c r="L712">
        <v>-7.2826326369381809</v>
      </c>
      <c r="M712">
        <v>-7.2826326337386273</v>
      </c>
      <c r="N712">
        <v>-7.2826326369122336</v>
      </c>
      <c r="O712">
        <v>-7.2826326368922096</v>
      </c>
      <c r="P712">
        <v>-7.2826326340578156</v>
      </c>
      <c r="Q712">
        <v>-7.2826326350555837</v>
      </c>
      <c r="R712">
        <v>-7.2826326314110652</v>
      </c>
      <c r="S712">
        <v>-7.2826326383710436</v>
      </c>
      <c r="T712">
        <v>-7.2826326377212132</v>
      </c>
      <c r="U712">
        <v>-7.2826326380556878</v>
      </c>
      <c r="V712">
        <v>-7.2826326382256044</v>
      </c>
      <c r="W712">
        <v>-7.2826326375170094</v>
      </c>
      <c r="X712">
        <v>-7.2826326343625301</v>
      </c>
      <c r="Y712">
        <v>-7.2826326338922707</v>
      </c>
    </row>
    <row r="713" spans="1:25" x14ac:dyDescent="0.2">
      <c r="A713" s="1">
        <v>711</v>
      </c>
      <c r="B713">
        <v>-11.43293147596961</v>
      </c>
      <c r="C713">
        <v>-11.43293147579171</v>
      </c>
      <c r="D713">
        <v>-11.43293147941694</v>
      </c>
      <c r="E713">
        <v>-11.432931475880659</v>
      </c>
      <c r="F713">
        <v>-11.432931475246029</v>
      </c>
      <c r="G713">
        <v>-11.43293147793408</v>
      </c>
      <c r="H713">
        <v>-11.4329314782529</v>
      </c>
      <c r="I713">
        <v>-11.43293147926412</v>
      </c>
      <c r="J713">
        <v>-11.43293147530219</v>
      </c>
      <c r="K713">
        <v>-11.432931479074281</v>
      </c>
      <c r="L713">
        <v>-11.432931478363511</v>
      </c>
      <c r="M713">
        <v>-11.432931478854989</v>
      </c>
      <c r="N713">
        <v>-11.432931479279979</v>
      </c>
      <c r="O713">
        <v>-11.43293147602127</v>
      </c>
      <c r="P713">
        <v>-11.432931479097579</v>
      </c>
      <c r="Q713">
        <v>-11.432931479424241</v>
      </c>
      <c r="R713">
        <v>-11.43293147619551</v>
      </c>
      <c r="S713">
        <v>-11.432931475965271</v>
      </c>
      <c r="T713">
        <v>-11.43293147603392</v>
      </c>
      <c r="U713">
        <v>-11.43293147573765</v>
      </c>
      <c r="V713">
        <v>-11.432931479268911</v>
      </c>
      <c r="W713">
        <v>-11.4329314746174</v>
      </c>
      <c r="X713">
        <v>-11.432931476893501</v>
      </c>
      <c r="Y713">
        <v>-11.432931476058499</v>
      </c>
    </row>
    <row r="714" spans="1:25" x14ac:dyDescent="0.2">
      <c r="A714" s="1">
        <v>712</v>
      </c>
      <c r="B714">
        <v>-2.9843816641329659</v>
      </c>
      <c r="C714">
        <v>-2.9843816652388111</v>
      </c>
      <c r="D714">
        <v>-2.984381664066428</v>
      </c>
      <c r="E714">
        <v>-2.984381660996553</v>
      </c>
      <c r="F714">
        <v>-2.9843816604520499</v>
      </c>
      <c r="G714">
        <v>-2.9843816626533051</v>
      </c>
      <c r="H714">
        <v>-2.9843816631447591</v>
      </c>
      <c r="I714">
        <v>-2.9843816618233809</v>
      </c>
      <c r="J714">
        <v>-2.984381662923719</v>
      </c>
      <c r="K714">
        <v>-2.984381663839593</v>
      </c>
      <c r="L714">
        <v>-2.984381664692191</v>
      </c>
      <c r="M714">
        <v>-2.9843816610194871</v>
      </c>
      <c r="N714">
        <v>-2.9843816603488689</v>
      </c>
      <c r="O714">
        <v>-2.9843816642245362</v>
      </c>
      <c r="P714">
        <v>-2.9843816628517721</v>
      </c>
      <c r="Q714">
        <v>-2.984381662327348</v>
      </c>
      <c r="R714">
        <v>-2.9843816602018851</v>
      </c>
      <c r="S714">
        <v>-2.9843816610745941</v>
      </c>
      <c r="T714">
        <v>-2.984381663464962</v>
      </c>
      <c r="U714">
        <v>-2.9843816653389408</v>
      </c>
      <c r="V714">
        <v>-2.9843816649471222</v>
      </c>
      <c r="W714">
        <v>-2.9843816610855218</v>
      </c>
      <c r="X714">
        <v>-2.9843816630410491</v>
      </c>
      <c r="Y714">
        <v>-2.9843816599181769</v>
      </c>
    </row>
    <row r="715" spans="1:25" x14ac:dyDescent="0.2">
      <c r="A715" s="1">
        <v>713</v>
      </c>
      <c r="B715">
        <v>-7.3755328383436209</v>
      </c>
      <c r="C715">
        <v>-7.3755328376982501</v>
      </c>
      <c r="D715">
        <v>-7.3755328383126244</v>
      </c>
      <c r="E715">
        <v>-7.3755328327606087</v>
      </c>
      <c r="F715">
        <v>-7.3755328345191202</v>
      </c>
      <c r="G715">
        <v>-7.3755328345656439</v>
      </c>
      <c r="H715">
        <v>-7.3755328376404332</v>
      </c>
      <c r="I715">
        <v>-7.3755328322375826</v>
      </c>
      <c r="J715">
        <v>-7.3755328374115026</v>
      </c>
      <c r="K715">
        <v>-7.3755328378946396</v>
      </c>
      <c r="L715">
        <v>-7.3755328374741573</v>
      </c>
      <c r="M715">
        <v>-7.375532836536089</v>
      </c>
      <c r="N715">
        <v>-7.3755328343641331</v>
      </c>
      <c r="O715">
        <v>-7.3755328381610159</v>
      </c>
      <c r="P715">
        <v>-7.3755328380025356</v>
      </c>
      <c r="Q715">
        <v>-7.3755328328472869</v>
      </c>
      <c r="R715">
        <v>-7.3755328372395086</v>
      </c>
      <c r="S715">
        <v>-7.3755328383803151</v>
      </c>
      <c r="T715">
        <v>-7.3755328390049808</v>
      </c>
      <c r="U715">
        <v>-7.3755328360792536</v>
      </c>
      <c r="V715">
        <v>-7.3755328342375988</v>
      </c>
      <c r="W715">
        <v>-7.3755328390627382</v>
      </c>
      <c r="X715">
        <v>-7.3755328374744282</v>
      </c>
      <c r="Y715">
        <v>-7.3755328376789908</v>
      </c>
    </row>
    <row r="716" spans="1:25" x14ac:dyDescent="0.2">
      <c r="A716" s="1">
        <v>714</v>
      </c>
      <c r="B716">
        <v>-7.0437475153642346</v>
      </c>
      <c r="C716">
        <v>-7.0437475194914398</v>
      </c>
      <c r="D716">
        <v>-7.0437475188394112</v>
      </c>
      <c r="E716">
        <v>-7.0437475184059952</v>
      </c>
      <c r="F716">
        <v>-7.0437475188150378</v>
      </c>
      <c r="G716">
        <v>-7.0437475153302271</v>
      </c>
      <c r="H716">
        <v>-7.043747518583289</v>
      </c>
      <c r="I716">
        <v>-7.0437475154567251</v>
      </c>
      <c r="J716">
        <v>-7.0437475152415736</v>
      </c>
      <c r="K716">
        <v>-7.0437475149423143</v>
      </c>
      <c r="L716">
        <v>-7.0437475177784163</v>
      </c>
      <c r="M716">
        <v>-7.0437475147697732</v>
      </c>
      <c r="N716">
        <v>-7.0437475198531807</v>
      </c>
      <c r="O716">
        <v>-7.0437475156289082</v>
      </c>
      <c r="P716">
        <v>-7.0437475177236184</v>
      </c>
      <c r="Q716">
        <v>-7.0437475140654557</v>
      </c>
      <c r="R716">
        <v>-7.0437475150469293</v>
      </c>
      <c r="S716">
        <v>-7.0437475150996907</v>
      </c>
      <c r="T716">
        <v>-7.0437475146688504</v>
      </c>
      <c r="U716">
        <v>-7.0437475146738171</v>
      </c>
      <c r="V716">
        <v>-7.0437475158469072</v>
      </c>
      <c r="W716">
        <v>-7.0437475148759257</v>
      </c>
      <c r="X716">
        <v>-7.0437475183812772</v>
      </c>
      <c r="Y716">
        <v>-7.0437475159028224</v>
      </c>
    </row>
    <row r="717" spans="1:25" x14ac:dyDescent="0.2">
      <c r="A717" s="1">
        <v>715</v>
      </c>
      <c r="B717">
        <v>-9.068804335498422</v>
      </c>
      <c r="C717">
        <v>-9.0688043319134337</v>
      </c>
      <c r="D717">
        <v>-9.0688043351907766</v>
      </c>
      <c r="E717">
        <v>-9.0688043319134071</v>
      </c>
      <c r="F717">
        <v>-9.0688043279850046</v>
      </c>
      <c r="G717">
        <v>-9.0688043330767769</v>
      </c>
      <c r="H717">
        <v>-9.0688043344373259</v>
      </c>
      <c r="I717">
        <v>-9.0688043322859802</v>
      </c>
      <c r="J717">
        <v>-9.068804334384172</v>
      </c>
      <c r="K717">
        <v>-9.0688043347203475</v>
      </c>
      <c r="L717">
        <v>-9.0688043349517571</v>
      </c>
      <c r="M717">
        <v>-9.0688043320101031</v>
      </c>
      <c r="N717">
        <v>-9.0688043346704603</v>
      </c>
      <c r="O717">
        <v>-9.06880433055934</v>
      </c>
      <c r="P717">
        <v>-9.0688043339212534</v>
      </c>
      <c r="Q717">
        <v>-9.068804331759571</v>
      </c>
      <c r="R717">
        <v>-9.0688043321159242</v>
      </c>
      <c r="S717">
        <v>-9.0688043339832021</v>
      </c>
      <c r="T717">
        <v>-9.0688043336437829</v>
      </c>
      <c r="U717">
        <v>-9.0688043351859005</v>
      </c>
      <c r="V717">
        <v>-9.0688043351011434</v>
      </c>
      <c r="W717">
        <v>-9.0688043322255663</v>
      </c>
      <c r="X717">
        <v>-9.0688043338911424</v>
      </c>
      <c r="Y717">
        <v>-9.0688043308879944</v>
      </c>
    </row>
    <row r="718" spans="1:25" x14ac:dyDescent="0.2">
      <c r="A718" s="1">
        <v>716</v>
      </c>
      <c r="B718">
        <v>-10.911387709079049</v>
      </c>
      <c r="C718">
        <v>-10.911387708462421</v>
      </c>
      <c r="D718">
        <v>-10.911387711051351</v>
      </c>
      <c r="E718">
        <v>-10.911387708437941</v>
      </c>
      <c r="F718">
        <v>-10.911387708868171</v>
      </c>
      <c r="G718">
        <v>-10.911387708527799</v>
      </c>
      <c r="H718">
        <v>-10.911387710279531</v>
      </c>
      <c r="I718">
        <v>-10.91138771074265</v>
      </c>
      <c r="J718">
        <v>-10.911387707256351</v>
      </c>
      <c r="K718">
        <v>-10.911387710991651</v>
      </c>
      <c r="L718">
        <v>-10.911387710983909</v>
      </c>
      <c r="M718">
        <v>-10.91138770753237</v>
      </c>
      <c r="N718">
        <v>-10.91138771782154</v>
      </c>
      <c r="O718">
        <v>-10.91138770852862</v>
      </c>
      <c r="P718">
        <v>-10.911387711662821</v>
      </c>
      <c r="Q718">
        <v>-10.91138770696627</v>
      </c>
      <c r="R718">
        <v>-10.911387709039801</v>
      </c>
      <c r="S718">
        <v>-10.91138771150692</v>
      </c>
      <c r="T718">
        <v>-10.911387708620291</v>
      </c>
      <c r="U718">
        <v>-10.911387708530111</v>
      </c>
      <c r="V718">
        <v>-10.91138770856287</v>
      </c>
      <c r="W718">
        <v>-10.911387707259999</v>
      </c>
      <c r="X718">
        <v>-10.911387706967981</v>
      </c>
      <c r="Y718">
        <v>-10.91138770893882</v>
      </c>
    </row>
    <row r="719" spans="1:25" x14ac:dyDescent="0.2">
      <c r="A719" s="1">
        <v>717</v>
      </c>
      <c r="B719">
        <v>-12.208821829418151</v>
      </c>
      <c r="C719">
        <v>-12.20882182876387</v>
      </c>
      <c r="D719">
        <v>-12.208821831915349</v>
      </c>
      <c r="E719">
        <v>-12.20882182852954</v>
      </c>
      <c r="F719">
        <v>-12.208821828669439</v>
      </c>
      <c r="G719">
        <v>-12.20882182909628</v>
      </c>
      <c r="H719">
        <v>-12.20882183144918</v>
      </c>
      <c r="I719">
        <v>-12.208821831729979</v>
      </c>
      <c r="J719">
        <v>-12.208821828440289</v>
      </c>
      <c r="K719">
        <v>-12.208821831220479</v>
      </c>
      <c r="L719">
        <v>-12.208821829929789</v>
      </c>
      <c r="M719">
        <v>-12.20882183137566</v>
      </c>
      <c r="N719">
        <v>-12.208821831511051</v>
      </c>
      <c r="O719">
        <v>-12.20882182834314</v>
      </c>
      <c r="P719">
        <v>-12.208821831477779</v>
      </c>
      <c r="Q719">
        <v>-12.208821831869241</v>
      </c>
      <c r="R719">
        <v>-12.20882182829534</v>
      </c>
      <c r="S719">
        <v>-12.208821831352781</v>
      </c>
      <c r="T719">
        <v>-12.2088218286217</v>
      </c>
      <c r="U719">
        <v>-12.208821831478531</v>
      </c>
      <c r="V719">
        <v>-12.20882182852788</v>
      </c>
      <c r="W719">
        <v>-12.2088218318643</v>
      </c>
      <c r="X719">
        <v>-12.20882182941293</v>
      </c>
      <c r="Y719">
        <v>-12.20882182891048</v>
      </c>
    </row>
    <row r="720" spans="1:25" x14ac:dyDescent="0.2">
      <c r="A720" s="1">
        <v>718</v>
      </c>
      <c r="B720">
        <v>-0.23419731650016409</v>
      </c>
      <c r="C720">
        <v>-0.23419731631743421</v>
      </c>
      <c r="D720">
        <v>-0.23419731910092501</v>
      </c>
      <c r="E720">
        <v>-0.23419731932039059</v>
      </c>
      <c r="F720">
        <v>-0.23419731932310581</v>
      </c>
      <c r="G720">
        <v>-0.23419731601269159</v>
      </c>
      <c r="H720">
        <v>-0.2341973187878934</v>
      </c>
      <c r="I720">
        <v>-0.23419731579209399</v>
      </c>
      <c r="J720">
        <v>-0.2341973155896864</v>
      </c>
      <c r="K720">
        <v>-0.23419731561229151</v>
      </c>
      <c r="L720">
        <v>-0.234197318511284</v>
      </c>
      <c r="M720">
        <v>-0.2341973157306996</v>
      </c>
      <c r="N720">
        <v>-0.2341973207966403</v>
      </c>
      <c r="O720">
        <v>-0.2341973158522436</v>
      </c>
      <c r="P720">
        <v>-0.2341973194153523</v>
      </c>
      <c r="Q720">
        <v>-0.23419731407406219</v>
      </c>
      <c r="R720">
        <v>-0.23419731606174141</v>
      </c>
      <c r="S720">
        <v>-0.23419731589354931</v>
      </c>
      <c r="T720">
        <v>-0.23419731568731739</v>
      </c>
      <c r="U720">
        <v>-0.23419731457160781</v>
      </c>
      <c r="V720">
        <v>-0.2341973156687564</v>
      </c>
      <c r="W720">
        <v>-0.23419731590053999</v>
      </c>
      <c r="X720">
        <v>-0.2341973160494025</v>
      </c>
      <c r="Y720">
        <v>-0.23419731642359701</v>
      </c>
    </row>
    <row r="721" spans="1:25" x14ac:dyDescent="0.2">
      <c r="A721" s="1">
        <v>719</v>
      </c>
      <c r="B721">
        <v>-10.425654766945071</v>
      </c>
      <c r="C721">
        <v>-10.425654871525809</v>
      </c>
      <c r="D721">
        <v>-10.425654767683939</v>
      </c>
      <c r="E721">
        <v>-10.42565476702101</v>
      </c>
      <c r="F721">
        <v>-10.42565476703372</v>
      </c>
      <c r="G721">
        <v>-10.425654763105269</v>
      </c>
      <c r="H721">
        <v>-10.42565476376925</v>
      </c>
      <c r="I721">
        <v>-10.42565476655386</v>
      </c>
      <c r="J721">
        <v>-10.425655305454439</v>
      </c>
      <c r="K721">
        <v>-10.425654763930799</v>
      </c>
      <c r="L721">
        <v>-10.42565476686967</v>
      </c>
      <c r="M721">
        <v>-10.42565476372919</v>
      </c>
      <c r="N721">
        <v>-10.42565476657014</v>
      </c>
      <c r="O721">
        <v>-10.42565476734679</v>
      </c>
      <c r="P721">
        <v>-10.42565476371098</v>
      </c>
      <c r="Q721">
        <v>-10.42565476397044</v>
      </c>
      <c r="R721">
        <v>-10.42565476307993</v>
      </c>
      <c r="S721">
        <v>-10.42565476752775</v>
      </c>
      <c r="T721">
        <v>-10.425654767286449</v>
      </c>
      <c r="U721">
        <v>-10.425654767900349</v>
      </c>
      <c r="V721">
        <v>-10.425654767928229</v>
      </c>
      <c r="W721">
        <v>-10.425654767421079</v>
      </c>
      <c r="X721">
        <v>-10.425654762318951</v>
      </c>
      <c r="Y721">
        <v>-10.425654763807829</v>
      </c>
    </row>
    <row r="722" spans="1:25" x14ac:dyDescent="0.2">
      <c r="A722" s="1">
        <v>720</v>
      </c>
      <c r="B722">
        <v>-10.90580741218881</v>
      </c>
      <c r="C722">
        <v>-10.90580740752317</v>
      </c>
      <c r="D722">
        <v>-10.90580741082228</v>
      </c>
      <c r="E722">
        <v>-10.90580741182368</v>
      </c>
      <c r="F722">
        <v>-10.905807408291221</v>
      </c>
      <c r="G722">
        <v>-10.90580740971032</v>
      </c>
      <c r="H722">
        <v>-10.90580740800805</v>
      </c>
      <c r="I722">
        <v>-10.905807409024201</v>
      </c>
      <c r="J722">
        <v>-10.90580741046265</v>
      </c>
      <c r="K722">
        <v>-10.90580740724662</v>
      </c>
      <c r="L722">
        <v>-10.905807412157269</v>
      </c>
      <c r="M722">
        <v>-10.90580740750862</v>
      </c>
      <c r="N722">
        <v>-10.905807409213191</v>
      </c>
      <c r="O722">
        <v>-10.905807411748761</v>
      </c>
      <c r="P722">
        <v>-10.90580740911029</v>
      </c>
      <c r="Q722">
        <v>-10.9058074116834</v>
      </c>
      <c r="R722">
        <v>-10.90580740771297</v>
      </c>
      <c r="S722">
        <v>-10.90580741178673</v>
      </c>
      <c r="T722">
        <v>-10.90580740972989</v>
      </c>
      <c r="U722">
        <v>-10.90580741029915</v>
      </c>
      <c r="V722">
        <v>-10.905807411799289</v>
      </c>
      <c r="W722">
        <v>-10.90580740748557</v>
      </c>
      <c r="X722">
        <v>-10.90580740836495</v>
      </c>
      <c r="Y722">
        <v>-10.905807408968849</v>
      </c>
    </row>
    <row r="723" spans="1:25" x14ac:dyDescent="0.2">
      <c r="A723" s="1">
        <v>721</v>
      </c>
      <c r="B723">
        <v>-7.3127978584373254</v>
      </c>
      <c r="C723">
        <v>-7.3127978547047796</v>
      </c>
      <c r="D723">
        <v>-7.3127978592333891</v>
      </c>
      <c r="E723">
        <v>-7.3127978583080964</v>
      </c>
      <c r="F723">
        <v>-7.3127978543100314</v>
      </c>
      <c r="G723">
        <v>-7.3127978556820246</v>
      </c>
      <c r="H723">
        <v>-7.3127978583718081</v>
      </c>
      <c r="I723">
        <v>-7.3127978581504989</v>
      </c>
      <c r="J723">
        <v>-7.3127978585504279</v>
      </c>
      <c r="K723">
        <v>-7.312797855432974</v>
      </c>
      <c r="L723">
        <v>-7.3127978590023588</v>
      </c>
      <c r="M723">
        <v>-7.3127978577432708</v>
      </c>
      <c r="N723">
        <v>-7.3127978550682338</v>
      </c>
      <c r="O723">
        <v>-7.3127978550490402</v>
      </c>
      <c r="P723">
        <v>-7.3127978594575049</v>
      </c>
      <c r="Q723">
        <v>-7.3127978582338624</v>
      </c>
      <c r="R723">
        <v>-7.3127978538327598</v>
      </c>
      <c r="S723">
        <v>-7.3127978544238026</v>
      </c>
      <c r="T723">
        <v>-7.3127978553539883</v>
      </c>
      <c r="U723">
        <v>-7.3127978585929796</v>
      </c>
      <c r="V723">
        <v>-7.3127978552345656</v>
      </c>
      <c r="W723">
        <v>-7.3127978579583708</v>
      </c>
      <c r="X723">
        <v>-7.3127978552799906</v>
      </c>
      <c r="Y723">
        <v>-7.3127978545546153</v>
      </c>
    </row>
    <row r="724" spans="1:25" x14ac:dyDescent="0.2">
      <c r="A724" s="1">
        <v>722</v>
      </c>
      <c r="B724">
        <v>-9.1803687348193446</v>
      </c>
      <c r="C724">
        <v>-9.1803687326056824</v>
      </c>
      <c r="D724">
        <v>-9.1803687341587565</v>
      </c>
      <c r="E724">
        <v>-9.1803687320665333</v>
      </c>
      <c r="F724">
        <v>-9.1803687331467767</v>
      </c>
      <c r="G724">
        <v>-9.1803687325826111</v>
      </c>
      <c r="H724">
        <v>-9.1803687352713403</v>
      </c>
      <c r="I724">
        <v>-9.1803687372388474</v>
      </c>
      <c r="J724">
        <v>-9.1803687332209165</v>
      </c>
      <c r="K724">
        <v>-9.1803687344562572</v>
      </c>
      <c r="L724">
        <v>-9.1803687362740511</v>
      </c>
      <c r="M724">
        <v>-9.1803687316995415</v>
      </c>
      <c r="N724">
        <v>-9.1803687313876576</v>
      </c>
      <c r="O724">
        <v>-9.1803687319066203</v>
      </c>
      <c r="P724">
        <v>-9.1803687345197584</v>
      </c>
      <c r="Q724">
        <v>-9.1803687348728307</v>
      </c>
      <c r="R724">
        <v>-9.1803687312308622</v>
      </c>
      <c r="S724">
        <v>-9.1803687349794743</v>
      </c>
      <c r="T724">
        <v>-9.1803687329818331</v>
      </c>
      <c r="U724">
        <v>-9.1803687321478087</v>
      </c>
      <c r="V724">
        <v>-9.1803687325801118</v>
      </c>
      <c r="W724">
        <v>-9.1803687301610193</v>
      </c>
      <c r="X724">
        <v>-9.1803687322262526</v>
      </c>
      <c r="Y724">
        <v>-9.180368732184732</v>
      </c>
    </row>
    <row r="725" spans="1:25" x14ac:dyDescent="0.2">
      <c r="A725" s="1">
        <v>723</v>
      </c>
      <c r="B725">
        <v>-9.4346995048784841</v>
      </c>
      <c r="C725">
        <v>-9.4346995051584077</v>
      </c>
      <c r="D725">
        <v>-9.4346995041890693</v>
      </c>
      <c r="E725">
        <v>-9.4346995046820137</v>
      </c>
      <c r="F725">
        <v>-9.4346995015115773</v>
      </c>
      <c r="G725">
        <v>-9.434699502631414</v>
      </c>
      <c r="H725">
        <v>-9.4346995000155722</v>
      </c>
      <c r="I725">
        <v>-9.4346995018358868</v>
      </c>
      <c r="J725">
        <v>-9.43469951031528</v>
      </c>
      <c r="K725">
        <v>-9.4346995047025128</v>
      </c>
      <c r="L725">
        <v>-9.4346995048691564</v>
      </c>
      <c r="M725">
        <v>-9.4346995051838736</v>
      </c>
      <c r="N725">
        <v>-9.4346995013591979</v>
      </c>
      <c r="O725">
        <v>-9.4346995047824134</v>
      </c>
      <c r="P725">
        <v>-9.4346995013692911</v>
      </c>
      <c r="Q725">
        <v>-9.4346995035844081</v>
      </c>
      <c r="R725">
        <v>-9.4346995084527023</v>
      </c>
      <c r="S725">
        <v>-9.4346995039378765</v>
      </c>
      <c r="T725">
        <v>-9.4346995017677262</v>
      </c>
      <c r="U725">
        <v>-9.434699503517221</v>
      </c>
      <c r="V725">
        <v>-9.4346995051675968</v>
      </c>
      <c r="W725">
        <v>-9.434699500616917</v>
      </c>
      <c r="X725">
        <v>-9.4346995060854102</v>
      </c>
      <c r="Y725">
        <v>-9.4346995016536397</v>
      </c>
    </row>
    <row r="726" spans="1:25" x14ac:dyDescent="0.2">
      <c r="A726" s="1">
        <v>724</v>
      </c>
      <c r="B726">
        <v>-7.1582634866239667</v>
      </c>
      <c r="C726">
        <v>-7.158263486498142</v>
      </c>
      <c r="D726">
        <v>-7.1582634858523644</v>
      </c>
      <c r="E726">
        <v>-7.1582634822472659</v>
      </c>
      <c r="F726">
        <v>-7.1582634836411296</v>
      </c>
      <c r="G726">
        <v>-7.1582634831720204</v>
      </c>
      <c r="H726">
        <v>-7.15826348268586</v>
      </c>
      <c r="I726">
        <v>-7.1582634836035819</v>
      </c>
      <c r="J726">
        <v>-7.1582634852004903</v>
      </c>
      <c r="K726">
        <v>-7.1582634858731131</v>
      </c>
      <c r="L726">
        <v>-7.158263482149489</v>
      </c>
      <c r="M726">
        <v>-7.1582634818765039</v>
      </c>
      <c r="N726">
        <v>-7.1582634870090187</v>
      </c>
      <c r="O726">
        <v>-7.1582634868369777</v>
      </c>
      <c r="P726">
        <v>-7.1582634851906306</v>
      </c>
      <c r="Q726">
        <v>-7.1582634851931628</v>
      </c>
      <c r="R726">
        <v>-7.1582634831491738</v>
      </c>
      <c r="S726">
        <v>-7.1582634832099696</v>
      </c>
      <c r="T726">
        <v>-7.158263486004655</v>
      </c>
      <c r="U726">
        <v>-7.158263487708302</v>
      </c>
      <c r="V726">
        <v>-7.1582634860008998</v>
      </c>
      <c r="W726">
        <v>-7.1582634840086836</v>
      </c>
      <c r="X726">
        <v>-7.1582634851601794</v>
      </c>
      <c r="Y726">
        <v>-7.1582634826866371</v>
      </c>
    </row>
    <row r="727" spans="1:25" x14ac:dyDescent="0.2">
      <c r="A727" s="1">
        <v>725</v>
      </c>
      <c r="B727">
        <v>-4.7974542282262966</v>
      </c>
      <c r="C727">
        <v>-4.7974542249640226</v>
      </c>
      <c r="D727">
        <v>-4.7974542270419418</v>
      </c>
      <c r="E727">
        <v>-4.7974542250156684</v>
      </c>
      <c r="F727">
        <v>-4.797454228980973</v>
      </c>
      <c r="G727">
        <v>-4.7974542251861987</v>
      </c>
      <c r="H727">
        <v>-4.7974542278766013</v>
      </c>
      <c r="I727">
        <v>-4.7974542248118466</v>
      </c>
      <c r="J727">
        <v>-4.7974542273082426</v>
      </c>
      <c r="K727">
        <v>-4.7974542272020626</v>
      </c>
      <c r="L727">
        <v>-4.7974542248642402</v>
      </c>
      <c r="M727">
        <v>-4.7974542234440829</v>
      </c>
      <c r="N727">
        <v>-4.7974542269641756</v>
      </c>
      <c r="O727">
        <v>-4.7974542247051906</v>
      </c>
      <c r="P727">
        <v>-4.797454227160828</v>
      </c>
      <c r="Q727">
        <v>-4.7974542270937777</v>
      </c>
      <c r="R727">
        <v>-4.7974542280128833</v>
      </c>
      <c r="S727">
        <v>-4.7974542276177603</v>
      </c>
      <c r="T727">
        <v>-4.7974542266120954</v>
      </c>
      <c r="U727">
        <v>-4.797454224617768</v>
      </c>
      <c r="V727">
        <v>-4.7974542295750364</v>
      </c>
      <c r="W727">
        <v>-4.7974542276270222</v>
      </c>
      <c r="X727">
        <v>-4.7974542250427517</v>
      </c>
      <c r="Y727">
        <v>-4.7974542250045484</v>
      </c>
    </row>
    <row r="728" spans="1:25" x14ac:dyDescent="0.2">
      <c r="A728" s="1">
        <v>726</v>
      </c>
      <c r="B728">
        <v>-0.23323944823300249</v>
      </c>
      <c r="C728">
        <v>-0.2332394437188848</v>
      </c>
      <c r="D728">
        <v>-0.23323944722102929</v>
      </c>
      <c r="E728">
        <v>-0.23323944533951499</v>
      </c>
      <c r="F728">
        <v>-0.23323944772008731</v>
      </c>
      <c r="G728">
        <v>-0.23323944642179109</v>
      </c>
      <c r="H728">
        <v>-0.2332394475328371</v>
      </c>
      <c r="I728">
        <v>-0.23323944587153611</v>
      </c>
      <c r="J728">
        <v>-0.23323944778489289</v>
      </c>
      <c r="K728">
        <v>-0.2332394481040643</v>
      </c>
      <c r="L728">
        <v>-0.23323944535058239</v>
      </c>
      <c r="M728">
        <v>-0.23323944631420951</v>
      </c>
      <c r="N728">
        <v>-0.23323944987827039</v>
      </c>
      <c r="O728">
        <v>-0.23323944551295589</v>
      </c>
      <c r="P728">
        <v>-0.233239444674502</v>
      </c>
      <c r="Q728">
        <v>-0.23323944769152979</v>
      </c>
      <c r="R728">
        <v>-0.233239445542024</v>
      </c>
      <c r="S728">
        <v>-0.2332394492631944</v>
      </c>
      <c r="T728">
        <v>-0.23323944624017601</v>
      </c>
      <c r="U728">
        <v>-0.23323944527643031</v>
      </c>
      <c r="V728">
        <v>-0.2332394480813732</v>
      </c>
      <c r="W728">
        <v>-0.23323944804988631</v>
      </c>
      <c r="X728">
        <v>-0.23323944479963701</v>
      </c>
      <c r="Y728">
        <v>-0.23323944557540199</v>
      </c>
    </row>
    <row r="729" spans="1:25" x14ac:dyDescent="0.2">
      <c r="A729" s="1">
        <v>727</v>
      </c>
      <c r="B729">
        <v>-11.55489338999126</v>
      </c>
      <c r="C729">
        <v>-11.55489339645478</v>
      </c>
      <c r="D729">
        <v>-11.554893395889</v>
      </c>
      <c r="E729">
        <v>-11.554893389928971</v>
      </c>
      <c r="F729">
        <v>-11.554893392084759</v>
      </c>
      <c r="G729">
        <v>-11.55489339189832</v>
      </c>
      <c r="H729">
        <v>-11.554893395266239</v>
      </c>
      <c r="I729">
        <v>-11.5548933908889</v>
      </c>
      <c r="J729">
        <v>-11.55489339294901</v>
      </c>
      <c r="K729">
        <v>-11.554893390707759</v>
      </c>
      <c r="L729">
        <v>-11.554893395019301</v>
      </c>
      <c r="M729">
        <v>-11.5548933988694</v>
      </c>
      <c r="N729">
        <v>-11.55489339161848</v>
      </c>
      <c r="O729">
        <v>-11.55489339441556</v>
      </c>
      <c r="P729">
        <v>-11.554893394818601</v>
      </c>
      <c r="Q729">
        <v>-11.554893389934641</v>
      </c>
      <c r="R729">
        <v>-11.554893391531021</v>
      </c>
      <c r="S729">
        <v>-11.554893394556929</v>
      </c>
      <c r="T729">
        <v>-11.55489339183441</v>
      </c>
      <c r="U729">
        <v>-11.55489339317894</v>
      </c>
      <c r="V729">
        <v>-11.554893394885219</v>
      </c>
      <c r="W729">
        <v>-11.554893395519329</v>
      </c>
      <c r="X729">
        <v>-11.55489339399856</v>
      </c>
      <c r="Y729">
        <v>-11.55489338334645</v>
      </c>
    </row>
    <row r="730" spans="1:25" x14ac:dyDescent="0.2">
      <c r="A730" s="1">
        <v>728</v>
      </c>
      <c r="B730">
        <v>-4.479462054756886</v>
      </c>
      <c r="C730">
        <v>-4.4794620511856778</v>
      </c>
      <c r="D730">
        <v>-4.4794620539235339</v>
      </c>
      <c r="E730">
        <v>-4.4794620560334906</v>
      </c>
      <c r="F730">
        <v>-4.4794620555240492</v>
      </c>
      <c r="G730">
        <v>-4.4794620524496764</v>
      </c>
      <c r="H730">
        <v>-4.4794620556552394</v>
      </c>
      <c r="I730">
        <v>-4.4794620552725872</v>
      </c>
      <c r="J730">
        <v>-4.4794620551600479</v>
      </c>
      <c r="K730">
        <v>-4.4794620542852126</v>
      </c>
      <c r="L730">
        <v>-4.4794620558861453</v>
      </c>
      <c r="M730">
        <v>-4.479462053682056</v>
      </c>
      <c r="N730">
        <v>-4.4794620518342816</v>
      </c>
      <c r="O730">
        <v>-4.4794620556816671</v>
      </c>
      <c r="P730">
        <v>-4.4794620550073549</v>
      </c>
      <c r="Q730">
        <v>-4.4794620523172144</v>
      </c>
      <c r="R730">
        <v>-4.4794620553925313</v>
      </c>
      <c r="S730">
        <v>-4.479462055846704</v>
      </c>
      <c r="T730">
        <v>-4.4794620551778062</v>
      </c>
      <c r="U730">
        <v>-4.4794620610618958</v>
      </c>
      <c r="V730">
        <v>-4.4794620514664008</v>
      </c>
      <c r="W730">
        <v>-4.4794620510784728</v>
      </c>
      <c r="X730">
        <v>-4.4794620551420143</v>
      </c>
      <c r="Y730">
        <v>-4.4794620549212949</v>
      </c>
    </row>
    <row r="731" spans="1:25" x14ac:dyDescent="0.2">
      <c r="A731" s="1">
        <v>729</v>
      </c>
      <c r="B731">
        <v>-5.2773613015175727</v>
      </c>
      <c r="C731">
        <v>-5.2773613010271099</v>
      </c>
      <c r="D731">
        <v>-5.2773613042687142</v>
      </c>
      <c r="E731">
        <v>-5.2773613007187148</v>
      </c>
      <c r="F731">
        <v>-5.2773613013416458</v>
      </c>
      <c r="G731">
        <v>-5.2773613044111034</v>
      </c>
      <c r="H731">
        <v>-5.2773613034424747</v>
      </c>
      <c r="I731">
        <v>-5.2773613043502889</v>
      </c>
      <c r="J731">
        <v>-5.277361301380636</v>
      </c>
      <c r="K731">
        <v>-5.2773613041946748</v>
      </c>
      <c r="L731">
        <v>-5.2773613039194824</v>
      </c>
      <c r="M731">
        <v>-5.2773613036988998</v>
      </c>
      <c r="N731">
        <v>-5.2773613040829854</v>
      </c>
      <c r="O731">
        <v>-5.2773613008966036</v>
      </c>
      <c r="P731">
        <v>-5.2773613035486404</v>
      </c>
      <c r="Q731">
        <v>-5.2773613045144812</v>
      </c>
      <c r="R731">
        <v>-5.2773613025729507</v>
      </c>
      <c r="S731">
        <v>-5.2773613011332694</v>
      </c>
      <c r="T731">
        <v>-5.2773613015699343</v>
      </c>
      <c r="U731">
        <v>-5.2773613013277174</v>
      </c>
      <c r="V731">
        <v>-5.2773613008942633</v>
      </c>
      <c r="W731">
        <v>-5.2773613000003099</v>
      </c>
      <c r="X731">
        <v>-5.2773613020244126</v>
      </c>
      <c r="Y731">
        <v>-5.2773613013574883</v>
      </c>
    </row>
    <row r="732" spans="1:25" x14ac:dyDescent="0.2">
      <c r="A732" s="1">
        <v>730</v>
      </c>
      <c r="B732">
        <v>-5.5490678827308733</v>
      </c>
      <c r="C732">
        <v>-5.5490678836118796</v>
      </c>
      <c r="D732">
        <v>-5.5490678830622064</v>
      </c>
      <c r="E732">
        <v>-5.5490678782080396</v>
      </c>
      <c r="F732">
        <v>-5.5490678791331982</v>
      </c>
      <c r="G732">
        <v>-5.5490678783376488</v>
      </c>
      <c r="H732">
        <v>-5.5490678823874804</v>
      </c>
      <c r="I732">
        <v>-5.5490678771940978</v>
      </c>
      <c r="J732">
        <v>-5.5490678820666126</v>
      </c>
      <c r="K732">
        <v>-5.5490678829395339</v>
      </c>
      <c r="L732">
        <v>-5.5490678821051667</v>
      </c>
      <c r="M732">
        <v>-5.5490678819687336</v>
      </c>
      <c r="N732">
        <v>-5.5490678791184944</v>
      </c>
      <c r="O732">
        <v>-5.5490678825521202</v>
      </c>
      <c r="P732">
        <v>-5.5490678816778232</v>
      </c>
      <c r="Q732">
        <v>-5.5490678773510362</v>
      </c>
      <c r="R732">
        <v>-5.5490678824612027</v>
      </c>
      <c r="S732">
        <v>-5.5490678832256046</v>
      </c>
      <c r="T732">
        <v>-5.5490678789786037</v>
      </c>
      <c r="U732">
        <v>-5.5490678812174634</v>
      </c>
      <c r="V732">
        <v>-5.5490678787236156</v>
      </c>
      <c r="W732">
        <v>-5.549067883535769</v>
      </c>
      <c r="X732">
        <v>-5.5490678828848328</v>
      </c>
      <c r="Y732">
        <v>-5.5490678823356054</v>
      </c>
    </row>
    <row r="733" spans="1:25" x14ac:dyDescent="0.2">
      <c r="A733" s="1">
        <v>731</v>
      </c>
      <c r="B733">
        <v>-8.8628773662815714</v>
      </c>
      <c r="C733">
        <v>-8.8628773665319258</v>
      </c>
      <c r="D733">
        <v>-8.8628773661007596</v>
      </c>
      <c r="E733">
        <v>-8.8628773661803617</v>
      </c>
      <c r="F733">
        <v>-8.8628773621814965</v>
      </c>
      <c r="G733">
        <v>-8.8628773623717496</v>
      </c>
      <c r="H733">
        <v>-8.8628773655199264</v>
      </c>
      <c r="I733">
        <v>-8.8628773656306663</v>
      </c>
      <c r="J733">
        <v>-8.8628773653609709</v>
      </c>
      <c r="K733">
        <v>-8.8628773658419409</v>
      </c>
      <c r="L733">
        <v>-8.8628773652503856</v>
      </c>
      <c r="M733">
        <v>-8.8628773646657084</v>
      </c>
      <c r="N733">
        <v>-8.8628773625748511</v>
      </c>
      <c r="O733">
        <v>-8.8628773660594149</v>
      </c>
      <c r="P733">
        <v>-8.862877364880033</v>
      </c>
      <c r="Q733">
        <v>-8.8628773603456512</v>
      </c>
      <c r="R733">
        <v>-8.8628773654939401</v>
      </c>
      <c r="S733">
        <v>-8.8628773659126328</v>
      </c>
      <c r="T733">
        <v>-8.8628773650747146</v>
      </c>
      <c r="U733">
        <v>-8.8628773633798996</v>
      </c>
      <c r="V733">
        <v>-8.8628773618964658</v>
      </c>
      <c r="W733">
        <v>-8.8628773549285818</v>
      </c>
      <c r="X733">
        <v>-8.8628773662386422</v>
      </c>
      <c r="Y733">
        <v>-8.8628773662724978</v>
      </c>
    </row>
    <row r="734" spans="1:25" x14ac:dyDescent="0.2">
      <c r="A734" s="1">
        <v>732</v>
      </c>
      <c r="B734">
        <v>-8.8907653625129139</v>
      </c>
      <c r="C734">
        <v>-8.89076536388691</v>
      </c>
      <c r="D734">
        <v>-8.8907653628964347</v>
      </c>
      <c r="E734">
        <v>-8.8907653575671333</v>
      </c>
      <c r="F734">
        <v>-8.8907653599245471</v>
      </c>
      <c r="G734">
        <v>-8.8907653600436447</v>
      </c>
      <c r="H734">
        <v>-8.8907653616342319</v>
      </c>
      <c r="I734">
        <v>-8.8907653593755605</v>
      </c>
      <c r="J734">
        <v>-8.8907653621977758</v>
      </c>
      <c r="K734">
        <v>-8.8907653588424758</v>
      </c>
      <c r="L734">
        <v>-8.8907653622488692</v>
      </c>
      <c r="M734">
        <v>-8.8907653591987597</v>
      </c>
      <c r="N734">
        <v>-8.8907653595405289</v>
      </c>
      <c r="O734">
        <v>-8.8907653616682705</v>
      </c>
      <c r="P734">
        <v>-8.8907653617945321</v>
      </c>
      <c r="Q734">
        <v>-8.8907653577560879</v>
      </c>
      <c r="R734">
        <v>-8.8907653584273643</v>
      </c>
      <c r="S734">
        <v>-8.8907653617990654</v>
      </c>
      <c r="T734">
        <v>-8.8907653592592908</v>
      </c>
      <c r="U734">
        <v>-8.8907653612277482</v>
      </c>
      <c r="V734">
        <v>-8.8907653618483469</v>
      </c>
      <c r="W734">
        <v>-8.8907653636654995</v>
      </c>
      <c r="X734">
        <v>-8.8907653602920718</v>
      </c>
      <c r="Y734">
        <v>-8.8907653583230903</v>
      </c>
    </row>
    <row r="735" spans="1:25" x14ac:dyDescent="0.2">
      <c r="A735" s="1">
        <v>733</v>
      </c>
      <c r="B735">
        <v>-4.2144039844514296</v>
      </c>
      <c r="C735">
        <v>-4.2144039864675289</v>
      </c>
      <c r="D735">
        <v>-4.2144039883143476</v>
      </c>
      <c r="E735">
        <v>-4.2144039841257159</v>
      </c>
      <c r="F735">
        <v>-4.2144039844711569</v>
      </c>
      <c r="G735">
        <v>-4.214403989721486</v>
      </c>
      <c r="H735">
        <v>-4.2144039876267163</v>
      </c>
      <c r="I735">
        <v>-4.2144039874608552</v>
      </c>
      <c r="J735">
        <v>-4.2144039832704596</v>
      </c>
      <c r="K735">
        <v>-4.2144039875897636</v>
      </c>
      <c r="L735">
        <v>-4.2144039869725836</v>
      </c>
      <c r="M735">
        <v>-4.2144039880362971</v>
      </c>
      <c r="N735">
        <v>-4.214403987627021</v>
      </c>
      <c r="O735">
        <v>-4.2144039838925256</v>
      </c>
      <c r="P735">
        <v>-4.2144040053584284</v>
      </c>
      <c r="Q735">
        <v>-4.2144039830923576</v>
      </c>
      <c r="R735">
        <v>-4.2144039828003299</v>
      </c>
      <c r="S735">
        <v>-4.2144039828155506</v>
      </c>
      <c r="T735">
        <v>-4.2144039841464336</v>
      </c>
      <c r="U735">
        <v>-4.2144039849086141</v>
      </c>
      <c r="V735">
        <v>-4.2144039828254822</v>
      </c>
      <c r="W735">
        <v>-4.2144039879675832</v>
      </c>
      <c r="X735">
        <v>-4.2144039841337317</v>
      </c>
      <c r="Y735">
        <v>-4.2144039832245266</v>
      </c>
    </row>
    <row r="736" spans="1:25" x14ac:dyDescent="0.2">
      <c r="A736" s="1">
        <v>734</v>
      </c>
      <c r="B736">
        <v>-7.0459304018579143</v>
      </c>
      <c r="C736">
        <v>-7.0459304042791269</v>
      </c>
      <c r="D736">
        <v>-7.0459304012288024</v>
      </c>
      <c r="E736">
        <v>-7.0459304003228231</v>
      </c>
      <c r="F736">
        <v>-7.0459304015491657</v>
      </c>
      <c r="G736">
        <v>-7.0459304017704731</v>
      </c>
      <c r="H736">
        <v>-7.0459304045672759</v>
      </c>
      <c r="I736">
        <v>-7.0459304042281277</v>
      </c>
      <c r="J736">
        <v>-7.0459304009521517</v>
      </c>
      <c r="K736">
        <v>-7.0459303997212306</v>
      </c>
      <c r="L736">
        <v>-7.0459304042194164</v>
      </c>
      <c r="M736">
        <v>-7.045930404555981</v>
      </c>
      <c r="N736">
        <v>-7.0459304029756797</v>
      </c>
      <c r="O736">
        <v>-7.0459304016011899</v>
      </c>
      <c r="P736">
        <v>-7.0459304042177324</v>
      </c>
      <c r="Q736">
        <v>-7.0459304006210051</v>
      </c>
      <c r="R736">
        <v>-7.0459304052811591</v>
      </c>
      <c r="S736">
        <v>-7.0459304059002621</v>
      </c>
      <c r="T736">
        <v>-7.0459304019557241</v>
      </c>
      <c r="U736">
        <v>-7.0459304017397253</v>
      </c>
      <c r="V736">
        <v>-7.0459304054715766</v>
      </c>
      <c r="W736">
        <v>-7.0459304045391011</v>
      </c>
      <c r="X736">
        <v>-7.0459304013370758</v>
      </c>
      <c r="Y736">
        <v>-7.045930404756823</v>
      </c>
    </row>
    <row r="737" spans="1:25" x14ac:dyDescent="0.2">
      <c r="A737" s="1">
        <v>735</v>
      </c>
      <c r="B737">
        <v>-3.5245576872797479</v>
      </c>
      <c r="C737">
        <v>-3.5245576879323082</v>
      </c>
      <c r="D737">
        <v>-3.524557683076798</v>
      </c>
      <c r="E737">
        <v>-3.5245576875007338</v>
      </c>
      <c r="F737">
        <v>-3.5245576832978429</v>
      </c>
      <c r="G737">
        <v>-3.5245576849010201</v>
      </c>
      <c r="H737">
        <v>-3.5245576882479148</v>
      </c>
      <c r="I737">
        <v>-3.5245576846733391</v>
      </c>
      <c r="J737">
        <v>-3.5245576882159382</v>
      </c>
      <c r="K737">
        <v>-3.5245576891168331</v>
      </c>
      <c r="L737">
        <v>-3.5245576877113409</v>
      </c>
      <c r="M737">
        <v>-3.524557684239622</v>
      </c>
      <c r="N737">
        <v>-3.5245576846831059</v>
      </c>
      <c r="O737">
        <v>-3.5245576869118369</v>
      </c>
      <c r="P737">
        <v>-3.524557687402559</v>
      </c>
      <c r="Q737">
        <v>-3.5245576897908379</v>
      </c>
      <c r="R737">
        <v>-3.5245576838292769</v>
      </c>
      <c r="S737">
        <v>-3.524557686928528</v>
      </c>
      <c r="T737">
        <v>-3.524557684840337</v>
      </c>
      <c r="U737">
        <v>-3.524557685808158</v>
      </c>
      <c r="V737">
        <v>-3.5245576873011508</v>
      </c>
      <c r="W737">
        <v>-3.5245576832592072</v>
      </c>
      <c r="X737">
        <v>-3.52455768761829</v>
      </c>
      <c r="Y737">
        <v>-3.5245576853621241</v>
      </c>
    </row>
    <row r="738" spans="1:25" x14ac:dyDescent="0.2">
      <c r="A738" s="1">
        <v>736</v>
      </c>
      <c r="B738">
        <v>-8.8649269517048968</v>
      </c>
      <c r="C738">
        <v>-8.8649269553452825</v>
      </c>
      <c r="D738">
        <v>-8.8649269538048223</v>
      </c>
      <c r="E738">
        <v>-8.8649269463404767</v>
      </c>
      <c r="F738">
        <v>-8.8649269546219074</v>
      </c>
      <c r="G738">
        <v>-8.8649269510786546</v>
      </c>
      <c r="H738">
        <v>-8.8649269539386317</v>
      </c>
      <c r="I738">
        <v>-8.8649269514087621</v>
      </c>
      <c r="J738">
        <v>-8.8649269498873231</v>
      </c>
      <c r="K738">
        <v>-8.8649269513521709</v>
      </c>
      <c r="L738">
        <v>-8.8649269537225255</v>
      </c>
      <c r="M738">
        <v>-8.8649269340564061</v>
      </c>
      <c r="N738">
        <v>-8.8649269550584879</v>
      </c>
      <c r="O738">
        <v>-8.8649269516541818</v>
      </c>
      <c r="P738">
        <v>-8.8649269543856235</v>
      </c>
      <c r="Q738">
        <v>-8.864926948995997</v>
      </c>
      <c r="R738">
        <v>-8.8649269509379476</v>
      </c>
      <c r="S738">
        <v>-8.8649269529797561</v>
      </c>
      <c r="T738">
        <v>-8.8649269507837545</v>
      </c>
      <c r="U738">
        <v>-8.8649269504942048</v>
      </c>
      <c r="V738">
        <v>-8.8649269513798803</v>
      </c>
      <c r="W738">
        <v>-8.8649269507474511</v>
      </c>
      <c r="X738">
        <v>-8.8649269543179692</v>
      </c>
      <c r="Y738">
        <v>-8.8649269516395428</v>
      </c>
    </row>
    <row r="739" spans="1:25" x14ac:dyDescent="0.2">
      <c r="A739" s="1">
        <v>737</v>
      </c>
      <c r="B739">
        <v>-2.0969932642828151</v>
      </c>
      <c r="C739">
        <v>-2.0969932604603758</v>
      </c>
      <c r="D739">
        <v>-2.0969932653825829</v>
      </c>
      <c r="E739">
        <v>-2.0969932600370251</v>
      </c>
      <c r="F739">
        <v>-2.096993259135163</v>
      </c>
      <c r="G739">
        <v>-2.096993261761928</v>
      </c>
      <c r="H739">
        <v>-2.0969932635780411</v>
      </c>
      <c r="I739">
        <v>-2.0969932644821698</v>
      </c>
      <c r="J739">
        <v>-2.0969932642664122</v>
      </c>
      <c r="K739">
        <v>-2.0969932603923178</v>
      </c>
      <c r="L739">
        <v>-2.0969932640641291</v>
      </c>
      <c r="M739">
        <v>-2.0969932642576699</v>
      </c>
      <c r="N739">
        <v>-2.0969932656948989</v>
      </c>
      <c r="O739">
        <v>-2.0969932597892771</v>
      </c>
      <c r="P739">
        <v>-2.0969932649783112</v>
      </c>
      <c r="Q739">
        <v>-2.096993263669972</v>
      </c>
      <c r="R739">
        <v>-2.096993260059385</v>
      </c>
      <c r="S739">
        <v>-2.096993265175596</v>
      </c>
      <c r="T739">
        <v>-2.0969932607309469</v>
      </c>
      <c r="U739">
        <v>-2.0969932636799928</v>
      </c>
      <c r="V739">
        <v>-2.0969932610712569</v>
      </c>
      <c r="W739">
        <v>-2.096993263107592</v>
      </c>
      <c r="X739">
        <v>-2.0969932608881581</v>
      </c>
      <c r="Y739">
        <v>-2.0969932604618222</v>
      </c>
    </row>
    <row r="740" spans="1:25" x14ac:dyDescent="0.2">
      <c r="A740" s="1">
        <v>738</v>
      </c>
      <c r="B740">
        <v>-7.5126408032523484</v>
      </c>
      <c r="C740">
        <v>-7.5126407987275288</v>
      </c>
      <c r="D740">
        <v>-7.5126408044383828</v>
      </c>
      <c r="E740">
        <v>-7.5126407993677802</v>
      </c>
      <c r="F740">
        <v>-7.5126408040097203</v>
      </c>
      <c r="G740">
        <v>-7.5126408012553094</v>
      </c>
      <c r="H740">
        <v>-7.5126408005981302</v>
      </c>
      <c r="I740">
        <v>-7.5126408036875327</v>
      </c>
      <c r="J740">
        <v>-7.5126407994709794</v>
      </c>
      <c r="K740">
        <v>-7.5126408007634966</v>
      </c>
      <c r="L740">
        <v>-7.5126408035764412</v>
      </c>
      <c r="M740">
        <v>-7.5126407998399198</v>
      </c>
      <c r="N740">
        <v>-7.5126408029953424</v>
      </c>
      <c r="O740">
        <v>-7.5126408043221158</v>
      </c>
      <c r="P740">
        <v>-7.5126408008771</v>
      </c>
      <c r="Q740">
        <v>-7.5126408016254169</v>
      </c>
      <c r="R740">
        <v>-7.5126408005577536</v>
      </c>
      <c r="S740">
        <v>-7.5126408052507507</v>
      </c>
      <c r="T740">
        <v>-7.5126408054441898</v>
      </c>
      <c r="U740">
        <v>-7.5126408050949758</v>
      </c>
      <c r="V740">
        <v>-7.5126408044275577</v>
      </c>
      <c r="W740">
        <v>-7.5126408045490454</v>
      </c>
      <c r="X740">
        <v>-7.5126408004936014</v>
      </c>
      <c r="Y740">
        <v>-7.5126408005718543</v>
      </c>
    </row>
    <row r="741" spans="1:25" x14ac:dyDescent="0.2">
      <c r="A741" s="1">
        <v>739</v>
      </c>
      <c r="B741">
        <v>-11.849367678918041</v>
      </c>
      <c r="C741">
        <v>-11.84936767400387</v>
      </c>
      <c r="D741">
        <v>-11.849367677738551</v>
      </c>
      <c r="E741">
        <v>-11.84936768234993</v>
      </c>
      <c r="F741">
        <v>-11.849367674386951</v>
      </c>
      <c r="G741">
        <v>-11.84936767471825</v>
      </c>
      <c r="H741">
        <v>-11.84936767808726</v>
      </c>
      <c r="I741">
        <v>-11.8493676754511</v>
      </c>
      <c r="J741">
        <v>-11.849367676955749</v>
      </c>
      <c r="K741">
        <v>-11.84936767770178</v>
      </c>
      <c r="L741">
        <v>-11.849367673451621</v>
      </c>
      <c r="M741">
        <v>-11.84936767470775</v>
      </c>
      <c r="N741">
        <v>-11.84936767795052</v>
      </c>
      <c r="O741">
        <v>-11.849367678880149</v>
      </c>
      <c r="P741">
        <v>-11.84936767705728</v>
      </c>
      <c r="Q741">
        <v>-11.849367674442851</v>
      </c>
      <c r="R741">
        <v>-11.849367674763441</v>
      </c>
      <c r="S741">
        <v>-11.849367675216451</v>
      </c>
      <c r="T741">
        <v>-11.84936767817984</v>
      </c>
      <c r="U741">
        <v>-11.84936767931687</v>
      </c>
      <c r="V741">
        <v>-11.84936767815225</v>
      </c>
      <c r="W741">
        <v>-11.84936767553039</v>
      </c>
      <c r="X741">
        <v>-11.849367677801419</v>
      </c>
      <c r="Y741">
        <v>-11.84936767401971</v>
      </c>
    </row>
    <row r="742" spans="1:25" x14ac:dyDescent="0.2">
      <c r="A742" s="1">
        <v>740</v>
      </c>
      <c r="B742">
        <v>-8.5926617309489526</v>
      </c>
      <c r="C742">
        <v>-8.5926617262625644</v>
      </c>
      <c r="D742">
        <v>-8.5926617304807706</v>
      </c>
      <c r="E742">
        <v>-8.5926617273102046</v>
      </c>
      <c r="F742">
        <v>-8.5926617265218734</v>
      </c>
      <c r="G742">
        <v>-8.5926617284351625</v>
      </c>
      <c r="H742">
        <v>-8.5926617293248757</v>
      </c>
      <c r="I742">
        <v>-8.592661725363465</v>
      </c>
      <c r="J742">
        <v>-8.5926617291638259</v>
      </c>
      <c r="K742">
        <v>-8.5926617298492456</v>
      </c>
      <c r="L742">
        <v>-8.5926617304863644</v>
      </c>
      <c r="M742">
        <v>-8.5926617268950292</v>
      </c>
      <c r="N742">
        <v>-8.5926617301726775</v>
      </c>
      <c r="O742">
        <v>-8.5926617312055846</v>
      </c>
      <c r="P742">
        <v>-8.5926617290338143</v>
      </c>
      <c r="Q742">
        <v>-8.5926617272152281</v>
      </c>
      <c r="R742">
        <v>-8.592661726829343</v>
      </c>
      <c r="S742">
        <v>-8.5926617269243479</v>
      </c>
      <c r="T742">
        <v>-8.5926617295609038</v>
      </c>
      <c r="U742">
        <v>-8.5926617310399465</v>
      </c>
      <c r="V742">
        <v>-8.5926617299174115</v>
      </c>
      <c r="W742">
        <v>-8.5926617270011683</v>
      </c>
      <c r="X742">
        <v>-8.5926617299167241</v>
      </c>
      <c r="Y742">
        <v>-8.5926617261249501</v>
      </c>
    </row>
    <row r="743" spans="1:25" x14ac:dyDescent="0.2">
      <c r="A743" s="1">
        <v>741</v>
      </c>
      <c r="B743">
        <v>-5.3427341532340158</v>
      </c>
      <c r="C743">
        <v>-5.3427341530824703</v>
      </c>
      <c r="D743">
        <v>-5.3427341532819854</v>
      </c>
      <c r="E743">
        <v>-5.3427341533394976</v>
      </c>
      <c r="F743">
        <v>-5.3427341501267014</v>
      </c>
      <c r="G743">
        <v>-5.3427341497471987</v>
      </c>
      <c r="H743">
        <v>-5.3427341547064318</v>
      </c>
      <c r="I743">
        <v>-5.3427341502828254</v>
      </c>
      <c r="J743">
        <v>-5.3427341536059902</v>
      </c>
      <c r="K743">
        <v>-5.3427341492879394</v>
      </c>
      <c r="L743">
        <v>-5.3427341535465063</v>
      </c>
      <c r="M743">
        <v>-5.3427341500578347</v>
      </c>
      <c r="N743">
        <v>-5.3427341500394379</v>
      </c>
      <c r="O743">
        <v>-5.3427341525459919</v>
      </c>
      <c r="P743">
        <v>-5.3427341525052316</v>
      </c>
      <c r="Q743">
        <v>-5.3427341483014761</v>
      </c>
      <c r="R743">
        <v>-5.3427341487281819</v>
      </c>
      <c r="S743">
        <v>-5.3427341522428087</v>
      </c>
      <c r="T743">
        <v>-5.342734149603281</v>
      </c>
      <c r="U743">
        <v>-5.3427341517821709</v>
      </c>
      <c r="V743">
        <v>-5.342734153485595</v>
      </c>
      <c r="W743">
        <v>-5.34273415417241</v>
      </c>
      <c r="X743">
        <v>-5.3427341529771963</v>
      </c>
      <c r="Y743">
        <v>-5.3427341502378134</v>
      </c>
    </row>
    <row r="744" spans="1:25" x14ac:dyDescent="0.2">
      <c r="A744" s="1">
        <v>742</v>
      </c>
      <c r="B744">
        <v>-8.6011305764377237</v>
      </c>
      <c r="C744">
        <v>-8.6011305734752543</v>
      </c>
      <c r="D744">
        <v>-8.6011305768242128</v>
      </c>
      <c r="E744">
        <v>-8.6011305749551692</v>
      </c>
      <c r="F744">
        <v>-8.601130576883957</v>
      </c>
      <c r="G744">
        <v>-8.6011305756644472</v>
      </c>
      <c r="H744">
        <v>-8.6011305772569973</v>
      </c>
      <c r="I744">
        <v>-8.60113057514452</v>
      </c>
      <c r="J744">
        <v>-8.6011305766325563</v>
      </c>
      <c r="K744">
        <v>-8.6011305771126203</v>
      </c>
      <c r="L744">
        <v>-8.6011305725649638</v>
      </c>
      <c r="M744">
        <v>-8.6011305739804129</v>
      </c>
      <c r="N744">
        <v>-8.6011305771332633</v>
      </c>
      <c r="O744">
        <v>-8.6011305995407152</v>
      </c>
      <c r="P744">
        <v>-8.6011305761871917</v>
      </c>
      <c r="Q744">
        <v>-8.601130576379882</v>
      </c>
      <c r="R744">
        <v>-8.6011305768621806</v>
      </c>
      <c r="S744">
        <v>-8.6011305744987876</v>
      </c>
      <c r="T744">
        <v>-8.6011305750135634</v>
      </c>
      <c r="U744">
        <v>-8.6011305742186384</v>
      </c>
      <c r="V744">
        <v>-8.6011305771183686</v>
      </c>
      <c r="W744">
        <v>-8.6011305768762778</v>
      </c>
      <c r="X744">
        <v>-8.6011305765617774</v>
      </c>
      <c r="Y744">
        <v>-8.6011306157495202</v>
      </c>
    </row>
    <row r="745" spans="1:25" x14ac:dyDescent="0.2">
      <c r="A745" s="1">
        <v>743</v>
      </c>
      <c r="B745">
        <v>-10.036309715677261</v>
      </c>
      <c r="C745">
        <v>-10.0363097153247</v>
      </c>
      <c r="D745">
        <v>-10.036309710947981</v>
      </c>
      <c r="E745">
        <v>-10.03630971638453</v>
      </c>
      <c r="F745">
        <v>-10.036309712083071</v>
      </c>
      <c r="G745">
        <v>-10.03630971236468</v>
      </c>
      <c r="H745">
        <v>-10.03630971317509</v>
      </c>
      <c r="I745">
        <v>-10.036309716122529</v>
      </c>
      <c r="J745">
        <v>-10.036309712292161</v>
      </c>
      <c r="K745">
        <v>-10.03630971324643</v>
      </c>
      <c r="L745">
        <v>-10.03630971524422</v>
      </c>
      <c r="M745">
        <v>-10.03630971300705</v>
      </c>
      <c r="N745">
        <v>-10.036309715310059</v>
      </c>
      <c r="O745">
        <v>-10.036309715163959</v>
      </c>
      <c r="P745">
        <v>-10.0363097127704</v>
      </c>
      <c r="Q745">
        <v>-10.03630971228476</v>
      </c>
      <c r="R745">
        <v>-10.03630971663968</v>
      </c>
      <c r="S745">
        <v>-10.036309714928491</v>
      </c>
      <c r="T745">
        <v>-10.03630971208405</v>
      </c>
      <c r="U745">
        <v>-10.036309713836889</v>
      </c>
      <c r="V745">
        <v>-10.0363097150501</v>
      </c>
      <c r="W745">
        <v>-10.036309712543231</v>
      </c>
      <c r="X745">
        <v>-10.03630971553279</v>
      </c>
      <c r="Y745">
        <v>-10.036309712667631</v>
      </c>
    </row>
    <row r="746" spans="1:25" x14ac:dyDescent="0.2">
      <c r="A746" s="1">
        <v>744</v>
      </c>
      <c r="B746">
        <v>-7.6262369124395066</v>
      </c>
      <c r="C746">
        <v>-7.6262369110693333</v>
      </c>
      <c r="D746">
        <v>-7.6262369113096042</v>
      </c>
      <c r="E746">
        <v>-7.6262369106900598</v>
      </c>
      <c r="F746">
        <v>-7.6262369113837192</v>
      </c>
      <c r="G746">
        <v>-7.6262369075375211</v>
      </c>
      <c r="H746">
        <v>-7.626236907518444</v>
      </c>
      <c r="I746">
        <v>-7.6262369108791566</v>
      </c>
      <c r="J746">
        <v>-7.6262369109135513</v>
      </c>
      <c r="K746">
        <v>-7.6262369079191901</v>
      </c>
      <c r="L746">
        <v>-7.6262369119668181</v>
      </c>
      <c r="M746">
        <v>-7.6262369073916103</v>
      </c>
      <c r="N746">
        <v>-7.6262369106481502</v>
      </c>
      <c r="O746">
        <v>-7.6262369094368978</v>
      </c>
      <c r="P746">
        <v>-7.6262369086642421</v>
      </c>
      <c r="Q746">
        <v>-7.6262369097081946</v>
      </c>
      <c r="R746">
        <v>-7.6262369085225608</v>
      </c>
      <c r="S746">
        <v>-7.6262369079247749</v>
      </c>
      <c r="T746">
        <v>-7.6262369099167948</v>
      </c>
      <c r="U746">
        <v>-7.6262369129227912</v>
      </c>
      <c r="V746">
        <v>-7.6262369061592379</v>
      </c>
      <c r="W746">
        <v>-7.6262369076167991</v>
      </c>
      <c r="X746">
        <v>-7.6262369120318647</v>
      </c>
      <c r="Y746">
        <v>-7.6262369080105801</v>
      </c>
    </row>
    <row r="747" spans="1:25" x14ac:dyDescent="0.2">
      <c r="A747" s="1">
        <v>745</v>
      </c>
      <c r="B747">
        <v>-8.5103748180047791</v>
      </c>
      <c r="C747">
        <v>-8.5103748182772421</v>
      </c>
      <c r="D747">
        <v>-8.5103748130534349</v>
      </c>
      <c r="E747">
        <v>-8.5103748123997285</v>
      </c>
      <c r="F747">
        <v>-8.5103748136375543</v>
      </c>
      <c r="G747">
        <v>-8.5103748136241872</v>
      </c>
      <c r="H747">
        <v>-8.5103748158438961</v>
      </c>
      <c r="I747">
        <v>-8.5103748151721152</v>
      </c>
      <c r="J747">
        <v>-8.5103748170745916</v>
      </c>
      <c r="K747">
        <v>-8.5103748181553787</v>
      </c>
      <c r="L747">
        <v>-8.510374816707543</v>
      </c>
      <c r="M747">
        <v>-8.5103748170782509</v>
      </c>
      <c r="N747">
        <v>-8.5103748165896498</v>
      </c>
      <c r="O747">
        <v>-8.5103748138500475</v>
      </c>
      <c r="P747">
        <v>-8.5103748165493744</v>
      </c>
      <c r="Q747">
        <v>-8.5103748121834357</v>
      </c>
      <c r="R747">
        <v>-8.5103748169888043</v>
      </c>
      <c r="S747">
        <v>-8.5103748173512432</v>
      </c>
      <c r="T747">
        <v>-8.5103748135908006</v>
      </c>
      <c r="U747">
        <v>-8.5103748131081733</v>
      </c>
      <c r="V747">
        <v>-8.5103748166939379</v>
      </c>
      <c r="W747">
        <v>-8.510374816637098</v>
      </c>
      <c r="X747">
        <v>-8.5103748135829314</v>
      </c>
      <c r="Y747">
        <v>-8.5103748169051521</v>
      </c>
    </row>
    <row r="748" spans="1:25" x14ac:dyDescent="0.2">
      <c r="A748" s="1">
        <v>746</v>
      </c>
      <c r="B748">
        <v>-10.1629382307813</v>
      </c>
      <c r="C748">
        <v>-10.16293823098367</v>
      </c>
      <c r="D748">
        <v>-10.162938234319739</v>
      </c>
      <c r="E748">
        <v>-10.162938230843601</v>
      </c>
      <c r="F748">
        <v>-10.162938230975691</v>
      </c>
      <c r="G748">
        <v>-10.162938230668599</v>
      </c>
      <c r="H748">
        <v>-10.16293823351117</v>
      </c>
      <c r="I748">
        <v>-10.16293823356987</v>
      </c>
      <c r="J748">
        <v>-10.16293822988753</v>
      </c>
      <c r="K748">
        <v>-10.16293823374181</v>
      </c>
      <c r="L748">
        <v>-10.16293823357209</v>
      </c>
      <c r="M748">
        <v>-10.162938234216501</v>
      </c>
      <c r="N748">
        <v>-10.1629382342976</v>
      </c>
      <c r="O748">
        <v>-10.16293823064672</v>
      </c>
      <c r="P748">
        <v>-10.16293823401155</v>
      </c>
      <c r="Q748">
        <v>-10.16293822904418</v>
      </c>
      <c r="R748">
        <v>-10.162938230886059</v>
      </c>
      <c r="S748">
        <v>-10.16293823371792</v>
      </c>
      <c r="T748">
        <v>-10.16293823038554</v>
      </c>
      <c r="U748">
        <v>-10.16293823032378</v>
      </c>
      <c r="V748">
        <v>-10.162938230853189</v>
      </c>
      <c r="W748">
        <v>-10.16293822923638</v>
      </c>
      <c r="X748">
        <v>-10.16293822903924</v>
      </c>
      <c r="Y748">
        <v>-10.16293823122974</v>
      </c>
    </row>
    <row r="749" spans="1:25" x14ac:dyDescent="0.2">
      <c r="A749" s="1">
        <v>747</v>
      </c>
      <c r="B749">
        <v>-6.9283476088974414</v>
      </c>
      <c r="C749">
        <v>-6.9283476065316698</v>
      </c>
      <c r="D749">
        <v>-6.9283476080926834</v>
      </c>
      <c r="E749">
        <v>-6.9283476064349792</v>
      </c>
      <c r="F749">
        <v>-6.9283476110845168</v>
      </c>
      <c r="G749">
        <v>-6.9283476046110248</v>
      </c>
      <c r="H749">
        <v>-6.928347609848009</v>
      </c>
      <c r="I749">
        <v>-6.9283476065649916</v>
      </c>
      <c r="J749">
        <v>-6.9283476091330964</v>
      </c>
      <c r="K749">
        <v>-6.9283476088880303</v>
      </c>
      <c r="L749">
        <v>-6.9283476108063686</v>
      </c>
      <c r="M749">
        <v>-6.9283476061676854</v>
      </c>
      <c r="N749">
        <v>-6.928347609775888</v>
      </c>
      <c r="O749">
        <v>-6.9283476061770779</v>
      </c>
      <c r="P749">
        <v>-6.9283476089258142</v>
      </c>
      <c r="Q749">
        <v>-6.9283476087384299</v>
      </c>
      <c r="R749">
        <v>-6.9283476094711594</v>
      </c>
      <c r="S749">
        <v>-6.9283476091103529</v>
      </c>
      <c r="T749">
        <v>-6.928347606855076</v>
      </c>
      <c r="U749">
        <v>-6.9283476065471783</v>
      </c>
      <c r="V749">
        <v>-6.9283476096811611</v>
      </c>
      <c r="W749">
        <v>-6.9283476090748293</v>
      </c>
      <c r="X749">
        <v>-6.9283476064091216</v>
      </c>
      <c r="Y749">
        <v>-6.9283476062597158</v>
      </c>
    </row>
    <row r="750" spans="1:25" x14ac:dyDescent="0.2">
      <c r="A750" s="1">
        <v>748</v>
      </c>
      <c r="B750">
        <v>-6.54086842639924</v>
      </c>
      <c r="C750">
        <v>-6.5408684266814507</v>
      </c>
      <c r="D750">
        <v>-6.5408684271558331</v>
      </c>
      <c r="E750">
        <v>-6.5408684264393866</v>
      </c>
      <c r="F750">
        <v>-6.5408684271850399</v>
      </c>
      <c r="G750">
        <v>-6.5408684235960264</v>
      </c>
      <c r="H750">
        <v>-6.5408684230082113</v>
      </c>
      <c r="I750">
        <v>-6.540868426148486</v>
      </c>
      <c r="J750">
        <v>-6.5408684260872416</v>
      </c>
      <c r="K750">
        <v>-6.5408684246258586</v>
      </c>
      <c r="L750">
        <v>-6.5408684276448481</v>
      </c>
      <c r="M750">
        <v>-6.5408684228460103</v>
      </c>
      <c r="N750">
        <v>-6.5408684261816799</v>
      </c>
      <c r="O750">
        <v>-6.5408684263215244</v>
      </c>
      <c r="P750">
        <v>-6.5408684261182994</v>
      </c>
      <c r="Q750">
        <v>-6.5408684281063572</v>
      </c>
      <c r="R750">
        <v>-6.5408684241701653</v>
      </c>
      <c r="S750">
        <v>-6.5408684235325527</v>
      </c>
      <c r="T750">
        <v>-6.5408684255087239</v>
      </c>
      <c r="U750">
        <v>-6.5408684237069092</v>
      </c>
      <c r="V750">
        <v>-6.5408684225251168</v>
      </c>
      <c r="W750">
        <v>-6.5408684248545459</v>
      </c>
      <c r="X750">
        <v>-6.5408684277859876</v>
      </c>
      <c r="Y750">
        <v>-6.5408684236830101</v>
      </c>
    </row>
    <row r="751" spans="1:25" x14ac:dyDescent="0.2">
      <c r="A751" s="1">
        <v>749</v>
      </c>
      <c r="B751">
        <v>-2.881536751653043</v>
      </c>
      <c r="C751">
        <v>-2.8815367519098531</v>
      </c>
      <c r="D751">
        <v>-2.8815367516686901</v>
      </c>
      <c r="E751">
        <v>-2.8815367522677389</v>
      </c>
      <c r="F751">
        <v>-2.881536749499952</v>
      </c>
      <c r="G751">
        <v>-2.8815367496763722</v>
      </c>
      <c r="H751">
        <v>-2.8815367475049212</v>
      </c>
      <c r="I751">
        <v>-2.881536749449864</v>
      </c>
      <c r="J751">
        <v>-2.8815367519091821</v>
      </c>
      <c r="K751">
        <v>-2.8815367518191151</v>
      </c>
      <c r="L751">
        <v>-2.881536752653945</v>
      </c>
      <c r="M751">
        <v>-2.8815367522213622</v>
      </c>
      <c r="N751">
        <v>-2.8815367494299799</v>
      </c>
      <c r="O751">
        <v>-2.881536751793814</v>
      </c>
      <c r="P751">
        <v>-2.8815367484355909</v>
      </c>
      <c r="Q751">
        <v>-2.8815367515490049</v>
      </c>
      <c r="R751">
        <v>-2.8815367525343021</v>
      </c>
      <c r="S751">
        <v>-2.881536752079366</v>
      </c>
      <c r="T751">
        <v>-2.8815367492836739</v>
      </c>
      <c r="U751">
        <v>-2.881536751217193</v>
      </c>
      <c r="V751">
        <v>-2.8815367517070949</v>
      </c>
      <c r="W751">
        <v>-2.8815367479969138</v>
      </c>
      <c r="X751">
        <v>-2.8815367533181062</v>
      </c>
      <c r="Y751">
        <v>-2.8815367487221928</v>
      </c>
    </row>
    <row r="752" spans="1:25" x14ac:dyDescent="0.2">
      <c r="A752" s="1">
        <v>750</v>
      </c>
      <c r="B752">
        <v>-13.780076615943759</v>
      </c>
      <c r="C752">
        <v>-13.78007661620487</v>
      </c>
      <c r="D752">
        <v>-13.780076616112691</v>
      </c>
      <c r="E752">
        <v>-13.780076615988801</v>
      </c>
      <c r="F752">
        <v>-13.78007661592102</v>
      </c>
      <c r="G752">
        <v>-13.780076611611101</v>
      </c>
      <c r="H752">
        <v>-13.780076612201769</v>
      </c>
      <c r="I752">
        <v>-13.780076615167721</v>
      </c>
      <c r="J752">
        <v>-13.78007662145591</v>
      </c>
      <c r="K752">
        <v>-13.780076612663001</v>
      </c>
      <c r="L752">
        <v>-13.78007661630016</v>
      </c>
      <c r="M752">
        <v>-13.78007661268609</v>
      </c>
      <c r="N752">
        <v>-13.780076614381571</v>
      </c>
      <c r="O752">
        <v>-13.7800766157967</v>
      </c>
      <c r="P752">
        <v>-13.780076614474069</v>
      </c>
      <c r="Q752">
        <v>-13.78007661265597</v>
      </c>
      <c r="R752">
        <v>-13.780076612109699</v>
      </c>
      <c r="S752">
        <v>-13.78007661220748</v>
      </c>
      <c r="T752">
        <v>-13.78007661653254</v>
      </c>
      <c r="U752">
        <v>-13.780076615944591</v>
      </c>
      <c r="V752">
        <v>-13.780076617395579</v>
      </c>
      <c r="W752">
        <v>-13.780076616051881</v>
      </c>
      <c r="X752">
        <v>-13.780076612637259</v>
      </c>
      <c r="Y752">
        <v>-13.780076612330831</v>
      </c>
    </row>
    <row r="753" spans="1:25" x14ac:dyDescent="0.2">
      <c r="A753" s="1">
        <v>751</v>
      </c>
      <c r="B753">
        <v>-12.16488249190553</v>
      </c>
      <c r="C753">
        <v>-12.16488248906246</v>
      </c>
      <c r="D753">
        <v>-12.164882490946949</v>
      </c>
      <c r="E753">
        <v>-12.164882489864929</v>
      </c>
      <c r="F753">
        <v>-12.16488248975033</v>
      </c>
      <c r="G753">
        <v>-12.1648824900817</v>
      </c>
      <c r="H753">
        <v>-12.16488249290102</v>
      </c>
      <c r="I753">
        <v>-12.164882494057601</v>
      </c>
      <c r="J753">
        <v>-12.164882491927481</v>
      </c>
      <c r="K753">
        <v>-12.164882491999141</v>
      </c>
      <c r="L753">
        <v>-12.16488249362062</v>
      </c>
      <c r="M753">
        <v>-12.164882489542849</v>
      </c>
      <c r="N753">
        <v>-12.16488248935185</v>
      </c>
      <c r="O753">
        <v>-12.16488248936157</v>
      </c>
      <c r="P753">
        <v>-12.16488249179619</v>
      </c>
      <c r="Q753">
        <v>-12.164882491951859</v>
      </c>
      <c r="R753">
        <v>-12.164882488576181</v>
      </c>
      <c r="S753">
        <v>-12.164882492646241</v>
      </c>
      <c r="T753">
        <v>-12.1648824904129</v>
      </c>
      <c r="U753">
        <v>-12.164882489473451</v>
      </c>
      <c r="V753">
        <v>-12.16488248945832</v>
      </c>
      <c r="W753">
        <v>-12.164882492958331</v>
      </c>
      <c r="X753">
        <v>-12.164882489813641</v>
      </c>
      <c r="Y753">
        <v>-12.1648824898133</v>
      </c>
    </row>
    <row r="754" spans="1:25" x14ac:dyDescent="0.2">
      <c r="A754" s="1">
        <v>752</v>
      </c>
      <c r="B754">
        <v>-1.494491030928021</v>
      </c>
      <c r="C754">
        <v>-1.494491027463184</v>
      </c>
      <c r="D754">
        <v>-1.4944910297159171</v>
      </c>
      <c r="E754">
        <v>-1.4944910311988719</v>
      </c>
      <c r="F754">
        <v>-1.494491028323979</v>
      </c>
      <c r="G754">
        <v>-1.4944910284364861</v>
      </c>
      <c r="H754">
        <v>-1.494491030121488</v>
      </c>
      <c r="I754">
        <v>-1.494491027858847</v>
      </c>
      <c r="J754">
        <v>-1.4944910285717969</v>
      </c>
      <c r="K754">
        <v>-1.494491026642417</v>
      </c>
      <c r="L754">
        <v>-1.4944910313609361</v>
      </c>
      <c r="M754">
        <v>-1.494491031304489</v>
      </c>
      <c r="N754">
        <v>-1.4944910287150059</v>
      </c>
      <c r="O754">
        <v>-1.4944910305412269</v>
      </c>
      <c r="P754">
        <v>-1.4944910283016111</v>
      </c>
      <c r="Q754">
        <v>-1.4944910305584631</v>
      </c>
      <c r="R754">
        <v>-1.4944910266361719</v>
      </c>
      <c r="S754">
        <v>-1.494491030305007</v>
      </c>
      <c r="T754">
        <v>-1.49449102872249</v>
      </c>
      <c r="U754">
        <v>-1.4944910298930181</v>
      </c>
      <c r="V754">
        <v>-1.4944910304884369</v>
      </c>
      <c r="W754">
        <v>-1.4944910303228029</v>
      </c>
      <c r="X754">
        <v>-1.494491027309937</v>
      </c>
      <c r="Y754">
        <v>-1.4944910271705829</v>
      </c>
    </row>
    <row r="755" spans="1:25" x14ac:dyDescent="0.2">
      <c r="A755" s="1">
        <v>753</v>
      </c>
      <c r="B755">
        <v>-7.3542988673435552</v>
      </c>
      <c r="C755">
        <v>-7.3542988637942086</v>
      </c>
      <c r="D755">
        <v>-7.3542988675553911</v>
      </c>
      <c r="E755">
        <v>-7.3542988650862506</v>
      </c>
      <c r="F755">
        <v>-7.3542988642650089</v>
      </c>
      <c r="G755">
        <v>-7.3542988663570092</v>
      </c>
      <c r="H755">
        <v>-7.3542988682430117</v>
      </c>
      <c r="I755">
        <v>-7.3542988657171122</v>
      </c>
      <c r="J755">
        <v>-7.3542988669903684</v>
      </c>
      <c r="K755">
        <v>-7.3542988684560546</v>
      </c>
      <c r="L755">
        <v>-7.3542988679086099</v>
      </c>
      <c r="M755">
        <v>-7.3542988647648411</v>
      </c>
      <c r="N755">
        <v>-7.354298868667116</v>
      </c>
      <c r="O755">
        <v>-7.3542988638217199</v>
      </c>
      <c r="P755">
        <v>-7.3542988670473726</v>
      </c>
      <c r="Q755">
        <v>-7.3542988653187669</v>
      </c>
      <c r="R755">
        <v>-7.3542988653696852</v>
      </c>
      <c r="S755">
        <v>-7.3542988654182144</v>
      </c>
      <c r="T755">
        <v>-7.3542988690796181</v>
      </c>
      <c r="U755">
        <v>-7.3542988691793774</v>
      </c>
      <c r="V755">
        <v>-7.3542988672310434</v>
      </c>
      <c r="W755">
        <v>-7.3542988731352477</v>
      </c>
      <c r="X755">
        <v>-7.3542988670822851</v>
      </c>
      <c r="Y755">
        <v>-7.3542988639383058</v>
      </c>
    </row>
    <row r="756" spans="1:25" x14ac:dyDescent="0.2">
      <c r="A756" s="1">
        <v>754</v>
      </c>
      <c r="B756">
        <v>-4.7966581655638176</v>
      </c>
      <c r="C756">
        <v>-4.7966581630525056</v>
      </c>
      <c r="D756">
        <v>-4.7966581649344526</v>
      </c>
      <c r="E756">
        <v>-4.7966581632950582</v>
      </c>
      <c r="F756">
        <v>-4.7966581631153549</v>
      </c>
      <c r="G756">
        <v>-4.7966581630115481</v>
      </c>
      <c r="H756">
        <v>-4.7966581651201654</v>
      </c>
      <c r="I756">
        <v>-4.7966581632603686</v>
      </c>
      <c r="J756">
        <v>-4.7966581654004017</v>
      </c>
      <c r="K756">
        <v>-4.7966581654828051</v>
      </c>
      <c r="L756">
        <v>-4.7966581629862786</v>
      </c>
      <c r="M756">
        <v>-4.7966581629933733</v>
      </c>
      <c r="N756">
        <v>-4.7966581648505562</v>
      </c>
      <c r="O756">
        <v>-4.7966581625850067</v>
      </c>
      <c r="P756">
        <v>-4.7966581671614694</v>
      </c>
      <c r="Q756">
        <v>-4.7966581655325848</v>
      </c>
      <c r="R756">
        <v>-4.7966581626382094</v>
      </c>
      <c r="S756">
        <v>-4.796658163107745</v>
      </c>
      <c r="T756">
        <v>-4.796658163634083</v>
      </c>
      <c r="U756">
        <v>-4.7966581631058816</v>
      </c>
      <c r="V756">
        <v>-4.7966581659100189</v>
      </c>
      <c r="W756">
        <v>-4.7966581658274379</v>
      </c>
      <c r="X756">
        <v>-4.7966581630968772</v>
      </c>
      <c r="Y756">
        <v>-4.7966581628505258</v>
      </c>
    </row>
    <row r="757" spans="1:25" x14ac:dyDescent="0.2">
      <c r="A757" s="1">
        <v>755</v>
      </c>
      <c r="B757">
        <v>-7.4216951066908008</v>
      </c>
      <c r="C757">
        <v>-7.4216951050043356</v>
      </c>
      <c r="D757">
        <v>-7.4216951058756324</v>
      </c>
      <c r="E757">
        <v>-7.4216951044924304</v>
      </c>
      <c r="F757">
        <v>-7.42169510837694</v>
      </c>
      <c r="G757">
        <v>-7.4216951104791482</v>
      </c>
      <c r="H757">
        <v>-7.4216951072770838</v>
      </c>
      <c r="I757">
        <v>-7.4216951046371298</v>
      </c>
      <c r="J757">
        <v>-7.421695106392078</v>
      </c>
      <c r="K757">
        <v>-7.4216951068202741</v>
      </c>
      <c r="L757">
        <v>-7.4216951080001756</v>
      </c>
      <c r="M757">
        <v>-7.4216951032243417</v>
      </c>
      <c r="N757">
        <v>-7.4216951069376966</v>
      </c>
      <c r="O757">
        <v>-7.4216951040255958</v>
      </c>
      <c r="P757">
        <v>-7.4216951068304073</v>
      </c>
      <c r="Q757">
        <v>-7.4216951065987864</v>
      </c>
      <c r="R757">
        <v>-7.4216951070747124</v>
      </c>
      <c r="S757">
        <v>-7.4216951068891319</v>
      </c>
      <c r="T757">
        <v>-7.4216951041783839</v>
      </c>
      <c r="U757">
        <v>-7.4216951045154147</v>
      </c>
      <c r="V757">
        <v>-7.4216951075699891</v>
      </c>
      <c r="W757">
        <v>-7.4216951073998523</v>
      </c>
      <c r="X757">
        <v>-7.4216951041763837</v>
      </c>
      <c r="Y757">
        <v>-7.4216951044985153</v>
      </c>
    </row>
    <row r="758" spans="1:25" x14ac:dyDescent="0.2">
      <c r="A758" s="1">
        <v>756</v>
      </c>
      <c r="B758">
        <v>-13.180620853442131</v>
      </c>
      <c r="C758">
        <v>-13.18062085755739</v>
      </c>
      <c r="D758">
        <v>-13.18062085632242</v>
      </c>
      <c r="E758">
        <v>-13.18062085343543</v>
      </c>
      <c r="F758">
        <v>-13.180620857956111</v>
      </c>
      <c r="G758">
        <v>-13.18062085331127</v>
      </c>
      <c r="H758">
        <v>-13.180620855380321</v>
      </c>
      <c r="I758">
        <v>-13.18062085330776</v>
      </c>
      <c r="J758">
        <v>-13.180620852938279</v>
      </c>
      <c r="K758">
        <v>-13.18062085324863</v>
      </c>
      <c r="L758">
        <v>-13.18062085589286</v>
      </c>
      <c r="M758">
        <v>-13.18062085579416</v>
      </c>
      <c r="N758">
        <v>-13.180620858156759</v>
      </c>
      <c r="O758">
        <v>-13.180620853494419</v>
      </c>
      <c r="P758">
        <v>-13.180620856479919</v>
      </c>
      <c r="Q758">
        <v>-13.18062085244952</v>
      </c>
      <c r="R758">
        <v>-13.180620853825269</v>
      </c>
      <c r="S758">
        <v>-13.1806208535507</v>
      </c>
      <c r="T758">
        <v>-13.180620853123401</v>
      </c>
      <c r="U758">
        <v>-13.18062085252544</v>
      </c>
      <c r="V758">
        <v>-13.18062085321086</v>
      </c>
      <c r="W758">
        <v>-13.18062085310202</v>
      </c>
      <c r="X758">
        <v>-13.180620855789259</v>
      </c>
      <c r="Y758">
        <v>-13.18062085342031</v>
      </c>
    </row>
    <row r="759" spans="1:25" x14ac:dyDescent="0.2">
      <c r="A759" s="1">
        <v>757</v>
      </c>
      <c r="B759">
        <v>-7.741564329808889</v>
      </c>
      <c r="C759">
        <v>-7.7415643251300166</v>
      </c>
      <c r="D759">
        <v>-7.7415643281042694</v>
      </c>
      <c r="E759">
        <v>-7.7415643297486518</v>
      </c>
      <c r="F759">
        <v>-7.7415643265586986</v>
      </c>
      <c r="G759">
        <v>-7.7415643265495877</v>
      </c>
      <c r="H759">
        <v>-7.7415643295755849</v>
      </c>
      <c r="I759">
        <v>-7.7415643268004164</v>
      </c>
      <c r="J759">
        <v>-7.7415643401556036</v>
      </c>
      <c r="K759">
        <v>-7.7415643250547506</v>
      </c>
      <c r="L759">
        <v>-7.7415643294238858</v>
      </c>
      <c r="M759">
        <v>-7.7415643289558824</v>
      </c>
      <c r="N759">
        <v>-7.7415643267389838</v>
      </c>
      <c r="O759">
        <v>-7.7415643287241238</v>
      </c>
      <c r="P759">
        <v>-7.7415643263249514</v>
      </c>
      <c r="Q759">
        <v>-7.7415643287157483</v>
      </c>
      <c r="R759">
        <v>-7.7415643251326216</v>
      </c>
      <c r="S759">
        <v>-7.7415643294324843</v>
      </c>
      <c r="T759">
        <v>-7.7415643274504768</v>
      </c>
      <c r="U759">
        <v>-7.7415643280495727</v>
      </c>
      <c r="V759">
        <v>-7.741564329083956</v>
      </c>
      <c r="W759">
        <v>-7.741564330208031</v>
      </c>
      <c r="X759">
        <v>-7.7415643262309768</v>
      </c>
      <c r="Y759">
        <v>-7.7415643027022778</v>
      </c>
    </row>
    <row r="760" spans="1:25" x14ac:dyDescent="0.2">
      <c r="A760" s="1">
        <v>758</v>
      </c>
      <c r="B760">
        <v>-4.3311698087536152</v>
      </c>
      <c r="C760">
        <v>-4.3311698095996114</v>
      </c>
      <c r="D760">
        <v>-4.3311698090475161</v>
      </c>
      <c r="E760">
        <v>-4.3311697993977676</v>
      </c>
      <c r="F760">
        <v>-4.3311698085444554</v>
      </c>
      <c r="G760">
        <v>-4.3311698061055166</v>
      </c>
      <c r="H760">
        <v>-4.3311698064886537</v>
      </c>
      <c r="I760">
        <v>-4.3311698091268402</v>
      </c>
      <c r="J760">
        <v>-4.3311698052744116</v>
      </c>
      <c r="K760">
        <v>-4.3311698057602674</v>
      </c>
      <c r="L760">
        <v>-4.3311698094925637</v>
      </c>
      <c r="M760">
        <v>-4.3311698057573276</v>
      </c>
      <c r="N760">
        <v>-4.331169808341893</v>
      </c>
      <c r="O760">
        <v>-4.3311698089273811</v>
      </c>
      <c r="P760">
        <v>-4.331169805723369</v>
      </c>
      <c r="Q760">
        <v>-4.3311698058900578</v>
      </c>
      <c r="R760">
        <v>-4.3311698093949262</v>
      </c>
      <c r="S760">
        <v>-4.3311698104063199</v>
      </c>
      <c r="T760">
        <v>-4.3311698094530851</v>
      </c>
      <c r="U760">
        <v>-4.3311697811050394</v>
      </c>
      <c r="V760">
        <v>-4.3311698094745736</v>
      </c>
      <c r="W760">
        <v>-4.3311698093855746</v>
      </c>
      <c r="X760">
        <v>-4.3311698063202986</v>
      </c>
      <c r="Y760">
        <v>-4.3311698054717436</v>
      </c>
    </row>
    <row r="761" spans="1:25" x14ac:dyDescent="0.2">
      <c r="A761" s="1">
        <v>759</v>
      </c>
      <c r="B761">
        <v>-10.84256021133659</v>
      </c>
      <c r="C761">
        <v>-10.842560214080841</v>
      </c>
      <c r="D761">
        <v>-10.84256021396974</v>
      </c>
      <c r="E761">
        <v>-10.842560213584321</v>
      </c>
      <c r="F761">
        <v>-10.842560213963081</v>
      </c>
      <c r="G761">
        <v>-10.84256021026253</v>
      </c>
      <c r="H761">
        <v>-10.84256021372966</v>
      </c>
      <c r="I761">
        <v>-10.84256021001455</v>
      </c>
      <c r="J761">
        <v>-10.84256021023903</v>
      </c>
      <c r="K761">
        <v>-10.842560210453691</v>
      </c>
      <c r="L761">
        <v>-10.84256021395605</v>
      </c>
      <c r="M761">
        <v>-10.84256021069692</v>
      </c>
      <c r="N761">
        <v>-10.842560215346969</v>
      </c>
      <c r="O761">
        <v>-10.842560210657281</v>
      </c>
      <c r="P761">
        <v>-10.842560214063029</v>
      </c>
      <c r="Q761">
        <v>-10.84256020918995</v>
      </c>
      <c r="R761">
        <v>-10.84256020927436</v>
      </c>
      <c r="S761">
        <v>-10.842560209965921</v>
      </c>
      <c r="T761">
        <v>-10.842560210608911</v>
      </c>
      <c r="U761">
        <v>-10.84256021039778</v>
      </c>
      <c r="V761">
        <v>-10.84256021268871</v>
      </c>
      <c r="W761">
        <v>-10.84256021008745</v>
      </c>
      <c r="X761">
        <v>-10.84256021340093</v>
      </c>
      <c r="Y761">
        <v>-10.842560210738631</v>
      </c>
    </row>
    <row r="762" spans="1:25" x14ac:dyDescent="0.2">
      <c r="A762" s="1">
        <v>760</v>
      </c>
      <c r="B762">
        <v>-7.039565074910854</v>
      </c>
      <c r="C762">
        <v>-7.0395650709150077</v>
      </c>
      <c r="D762">
        <v>-7.0395650753455197</v>
      </c>
      <c r="E762">
        <v>-7.0395650714126106</v>
      </c>
      <c r="F762">
        <v>-7.0395650761791444</v>
      </c>
      <c r="G762">
        <v>-7.0395650714456544</v>
      </c>
      <c r="H762">
        <v>-7.0395650818330369</v>
      </c>
      <c r="I762">
        <v>-7.0395650711491511</v>
      </c>
      <c r="J762">
        <v>-7.0395650736198583</v>
      </c>
      <c r="K762">
        <v>-7.0395650744764016</v>
      </c>
      <c r="L762">
        <v>-7.0395650681525606</v>
      </c>
      <c r="M762">
        <v>-7.0395650709364963</v>
      </c>
      <c r="N762">
        <v>-7.0395650753590591</v>
      </c>
      <c r="O762">
        <v>-7.0395650756182917</v>
      </c>
      <c r="P762">
        <v>-7.039565074434476</v>
      </c>
      <c r="Q762">
        <v>-7.0395650713996547</v>
      </c>
      <c r="R762">
        <v>-7.0395650714409523</v>
      </c>
      <c r="S762">
        <v>-7.0395650710130209</v>
      </c>
      <c r="T762">
        <v>-7.0395650749827388</v>
      </c>
      <c r="U762">
        <v>-7.0395650765519253</v>
      </c>
      <c r="V762">
        <v>-7.0395650742694178</v>
      </c>
      <c r="W762">
        <v>-7.0395650723713006</v>
      </c>
      <c r="X762">
        <v>-7.0395650737803992</v>
      </c>
      <c r="Y762">
        <v>-7.0395650708731301</v>
      </c>
    </row>
    <row r="763" spans="1:25" x14ac:dyDescent="0.2">
      <c r="A763" s="1">
        <v>761</v>
      </c>
      <c r="B763">
        <v>-6.5383026142321343</v>
      </c>
      <c r="C763">
        <v>-6.5383026133831166</v>
      </c>
      <c r="D763">
        <v>-6.538302613817164</v>
      </c>
      <c r="E763">
        <v>-6.5383026143752412</v>
      </c>
      <c r="F763">
        <v>-6.5383026107682509</v>
      </c>
      <c r="G763">
        <v>-6.5383026114682883</v>
      </c>
      <c r="H763">
        <v>-6.5383026157931914</v>
      </c>
      <c r="I763">
        <v>-6.5383026140759783</v>
      </c>
      <c r="J763">
        <v>-6.5383026109167144</v>
      </c>
      <c r="K763">
        <v>-6.5383026115343634</v>
      </c>
      <c r="L763">
        <v>-6.5383026137176534</v>
      </c>
      <c r="M763">
        <v>-6.5383026117417424</v>
      </c>
      <c r="N763">
        <v>-6.5383026133598277</v>
      </c>
      <c r="O763">
        <v>-6.5383026138425073</v>
      </c>
      <c r="P763">
        <v>-6.5383026112910754</v>
      </c>
      <c r="Q763">
        <v>-6.5383026105905024</v>
      </c>
      <c r="R763">
        <v>-6.5383026147213137</v>
      </c>
      <c r="S763">
        <v>-6.5383026138728253</v>
      </c>
      <c r="T763">
        <v>-6.5383026134183639</v>
      </c>
      <c r="U763">
        <v>-6.5383026114593914</v>
      </c>
      <c r="V763">
        <v>-6.5383026137386366</v>
      </c>
      <c r="W763">
        <v>-6.5383026110504616</v>
      </c>
      <c r="X763">
        <v>-6.5383026139749996</v>
      </c>
      <c r="Y763">
        <v>-6.5383026109952258</v>
      </c>
    </row>
    <row r="764" spans="1:25" x14ac:dyDescent="0.2">
      <c r="A764" s="1">
        <v>762</v>
      </c>
      <c r="B764">
        <v>-15.70764349550346</v>
      </c>
      <c r="C764">
        <v>-15.707643491293901</v>
      </c>
      <c r="D764">
        <v>-15.707643495878401</v>
      </c>
      <c r="E764">
        <v>-15.707643490371179</v>
      </c>
      <c r="F764">
        <v>-15.707643489945919</v>
      </c>
      <c r="G764">
        <v>-15.70764349192336</v>
      </c>
      <c r="H764">
        <v>-15.70764349463537</v>
      </c>
      <c r="I764">
        <v>-15.707643495238591</v>
      </c>
      <c r="J764">
        <v>-15.707643494720079</v>
      </c>
      <c r="K764">
        <v>-15.707643491209209</v>
      </c>
      <c r="L764">
        <v>-15.70764349520174</v>
      </c>
      <c r="M764">
        <v>-15.707643494647851</v>
      </c>
      <c r="N764">
        <v>-15.707643496244531</v>
      </c>
      <c r="O764">
        <v>-15.707643490877389</v>
      </c>
      <c r="P764">
        <v>-15.70764349606771</v>
      </c>
      <c r="Q764">
        <v>-15.707643494588369</v>
      </c>
      <c r="R764">
        <v>-15.70764349084712</v>
      </c>
      <c r="S764">
        <v>-15.70764349622651</v>
      </c>
      <c r="T764">
        <v>-15.70764349154075</v>
      </c>
      <c r="U764">
        <v>-15.70764349511116</v>
      </c>
      <c r="V764">
        <v>-15.7076434904001</v>
      </c>
      <c r="W764">
        <v>-15.70764348501601</v>
      </c>
      <c r="X764">
        <v>-15.707643491776761</v>
      </c>
      <c r="Y764">
        <v>-15.70764349684482</v>
      </c>
    </row>
    <row r="765" spans="1:25" x14ac:dyDescent="0.2">
      <c r="A765" s="1">
        <v>763</v>
      </c>
      <c r="B765">
        <v>-5.3957774041904658</v>
      </c>
      <c r="C765">
        <v>-5.3957774046457017</v>
      </c>
      <c r="D765">
        <v>-5.3957774045359157</v>
      </c>
      <c r="E765">
        <v>-5.395777398683637</v>
      </c>
      <c r="F765">
        <v>-5.3957773995381233</v>
      </c>
      <c r="G765">
        <v>-5.3957774039493982</v>
      </c>
      <c r="H765">
        <v>-5.3957774034476751</v>
      </c>
      <c r="I765">
        <v>-5.3957774020884974</v>
      </c>
      <c r="J765">
        <v>-5.3957774040338524</v>
      </c>
      <c r="K765">
        <v>-5.3957774040175961</v>
      </c>
      <c r="L765">
        <v>-5.395777404804627</v>
      </c>
      <c r="M765">
        <v>-5.3957774044936926</v>
      </c>
      <c r="N765">
        <v>-5.3957774043001301</v>
      </c>
      <c r="O765">
        <v>-5.3957774042083342</v>
      </c>
      <c r="P765">
        <v>-5.3957774032133639</v>
      </c>
      <c r="Q765">
        <v>-5.395777404783912</v>
      </c>
      <c r="R765">
        <v>-5.3957774001663887</v>
      </c>
      <c r="S765">
        <v>-5.3957774037046837</v>
      </c>
      <c r="T765">
        <v>-5.3957774033339971</v>
      </c>
      <c r="U765">
        <v>-5.3957774003485346</v>
      </c>
      <c r="V765">
        <v>-5.3957774040048214</v>
      </c>
      <c r="W765">
        <v>-5.3957774003573684</v>
      </c>
      <c r="X765">
        <v>-5.3957774002769803</v>
      </c>
      <c r="Y765">
        <v>-5.3957774029935486</v>
      </c>
    </row>
    <row r="766" spans="1:25" x14ac:dyDescent="0.2">
      <c r="A766" s="1">
        <v>764</v>
      </c>
      <c r="B766">
        <v>-6.0352982826218939</v>
      </c>
      <c r="C766">
        <v>-6.035298291293226</v>
      </c>
      <c r="D766">
        <v>-6.0352982913438922</v>
      </c>
      <c r="E766">
        <v>-6.0352982880578878</v>
      </c>
      <c r="F766">
        <v>-6.0352982882002273</v>
      </c>
      <c r="G766">
        <v>-6.0352982916244926</v>
      </c>
      <c r="H766">
        <v>-6.0352982926523433</v>
      </c>
      <c r="I766">
        <v>-6.0352982932117669</v>
      </c>
      <c r="J766">
        <v>-6.0352982925489549</v>
      </c>
      <c r="K766">
        <v>-6.0352982922603289</v>
      </c>
      <c r="L766">
        <v>-6.0352982924748408</v>
      </c>
      <c r="M766">
        <v>-6.0352982929468864</v>
      </c>
      <c r="N766">
        <v>-6.0352982917775471</v>
      </c>
      <c r="O766">
        <v>-6.0352982930544297</v>
      </c>
      <c r="P766">
        <v>-6.0352982921205029</v>
      </c>
      <c r="Q766">
        <v>-6.0352982926347627</v>
      </c>
      <c r="R766">
        <v>-6.0352982857018729</v>
      </c>
      <c r="S766">
        <v>-6.0352982923680054</v>
      </c>
      <c r="T766">
        <v>-6.0352982920323832</v>
      </c>
      <c r="U766">
        <v>-6.0352982883187067</v>
      </c>
      <c r="V766">
        <v>-6.0352982921438221</v>
      </c>
      <c r="W766">
        <v>-6.0352982890455573</v>
      </c>
      <c r="X766">
        <v>-6.0352982884183266</v>
      </c>
      <c r="Y766">
        <v>-6.0352982914559297</v>
      </c>
    </row>
    <row r="767" spans="1:25" x14ac:dyDescent="0.2">
      <c r="A767" s="1">
        <v>765</v>
      </c>
      <c r="B767">
        <v>-5.3690822974493573</v>
      </c>
      <c r="C767">
        <v>-5.3690823023935472</v>
      </c>
      <c r="D767">
        <v>-5.3690823020871106</v>
      </c>
      <c r="E767">
        <v>-5.3690822997738428</v>
      </c>
      <c r="F767">
        <v>-5.369082297139407</v>
      </c>
      <c r="G767">
        <v>-5.369082299406478</v>
      </c>
      <c r="H767">
        <v>-5.3690822984588822</v>
      </c>
      <c r="I767">
        <v>-5.3690822998446999</v>
      </c>
      <c r="J767">
        <v>-5.36908230185891</v>
      </c>
      <c r="K767">
        <v>-5.3690823017760962</v>
      </c>
      <c r="L767">
        <v>-5.3690823040838316</v>
      </c>
      <c r="M767">
        <v>-5.369082298369082</v>
      </c>
      <c r="N767">
        <v>-5.3690823022456939</v>
      </c>
      <c r="O767">
        <v>-5.369082302223374</v>
      </c>
      <c r="P767">
        <v>-5.3690823016263618</v>
      </c>
      <c r="Q767">
        <v>-5.3690822994751599</v>
      </c>
      <c r="R767">
        <v>-5.3690822971313734</v>
      </c>
      <c r="S767">
        <v>-5.3690822993911906</v>
      </c>
      <c r="T767">
        <v>-5.3690823013486524</v>
      </c>
      <c r="U767">
        <v>-5.3690823023583771</v>
      </c>
      <c r="V767">
        <v>-5.3690823028792476</v>
      </c>
      <c r="W767">
        <v>-5.3690822998464771</v>
      </c>
      <c r="X767">
        <v>-5.3690822982716933</v>
      </c>
      <c r="Y767">
        <v>-5.3690822994052674</v>
      </c>
    </row>
    <row r="768" spans="1:25" x14ac:dyDescent="0.2">
      <c r="A768" s="1">
        <v>766</v>
      </c>
      <c r="B768">
        <v>-6.9495562562945858</v>
      </c>
      <c r="C768">
        <v>-6.9495562516051921</v>
      </c>
      <c r="D768">
        <v>-6.949556256176324</v>
      </c>
      <c r="E768">
        <v>-6.9495562565478561</v>
      </c>
      <c r="F768">
        <v>-6.9495562531576569</v>
      </c>
      <c r="G768">
        <v>-6.9495562532152579</v>
      </c>
      <c r="H768">
        <v>-6.9495562567345264</v>
      </c>
      <c r="I768">
        <v>-6.9495562534425996</v>
      </c>
      <c r="J768">
        <v>-6.9495562568127927</v>
      </c>
      <c r="K768">
        <v>-6.9495562528171213</v>
      </c>
      <c r="L768">
        <v>-6.9495562568699878</v>
      </c>
      <c r="M768">
        <v>-6.9495562530921307</v>
      </c>
      <c r="N768">
        <v>-6.9495562536012274</v>
      </c>
      <c r="O768">
        <v>-6.9495562561320563</v>
      </c>
      <c r="P768">
        <v>-6.9495562555276633</v>
      </c>
      <c r="Q768">
        <v>-6.9495562517441911</v>
      </c>
      <c r="R768">
        <v>-6.9495562524593177</v>
      </c>
      <c r="S768">
        <v>-6.949556256069271</v>
      </c>
      <c r="T768">
        <v>-6.9495562533374819</v>
      </c>
      <c r="U768">
        <v>-6.9495562552710251</v>
      </c>
      <c r="V768">
        <v>-6.9495562566099407</v>
      </c>
      <c r="W768">
        <v>-6.9495562576701237</v>
      </c>
      <c r="X768">
        <v>-6.9495562560339739</v>
      </c>
      <c r="Y768">
        <v>-6.9495562549686962</v>
      </c>
    </row>
    <row r="769" spans="1:25" x14ac:dyDescent="0.2">
      <c r="A769" s="1">
        <v>767</v>
      </c>
      <c r="B769">
        <v>-4.0980763284191433</v>
      </c>
      <c r="C769">
        <v>-4.0980763260651996</v>
      </c>
      <c r="D769">
        <v>-4.0980763282689558</v>
      </c>
      <c r="E769">
        <v>-4.098076326061201</v>
      </c>
      <c r="F769">
        <v>-4.0980763264197986</v>
      </c>
      <c r="G769">
        <v>-4.0980763259474466</v>
      </c>
      <c r="H769">
        <v>-4.098076329851942</v>
      </c>
      <c r="I769">
        <v>-4.098076325949938</v>
      </c>
      <c r="J769">
        <v>-4.0980763282851269</v>
      </c>
      <c r="K769">
        <v>-4.0980763282767194</v>
      </c>
      <c r="L769">
        <v>-4.0980763290973057</v>
      </c>
      <c r="M769">
        <v>-4.0980763303940568</v>
      </c>
      <c r="N769">
        <v>-4.0980763258927997</v>
      </c>
      <c r="O769">
        <v>-4.09807632548962</v>
      </c>
      <c r="P769">
        <v>-4.0980763267226878</v>
      </c>
      <c r="Q769">
        <v>-4.0980763283989763</v>
      </c>
      <c r="R769">
        <v>-4.0980763246179928</v>
      </c>
      <c r="S769">
        <v>-4.09807632843735</v>
      </c>
      <c r="T769">
        <v>-4.0980763268931364</v>
      </c>
      <c r="U769">
        <v>-4.0980763260448843</v>
      </c>
      <c r="V769">
        <v>-4.0980763256990871</v>
      </c>
      <c r="W769">
        <v>-4.0980763282518797</v>
      </c>
      <c r="X769">
        <v>-4.0980763259775896</v>
      </c>
      <c r="Y769">
        <v>-4.098076325825815</v>
      </c>
    </row>
    <row r="770" spans="1:25" x14ac:dyDescent="0.2">
      <c r="A770" s="1">
        <v>768</v>
      </c>
      <c r="B770">
        <v>-6.2504768837361917</v>
      </c>
      <c r="C770">
        <v>-6.2504768884688184</v>
      </c>
      <c r="D770">
        <v>-6.2504768882589268</v>
      </c>
      <c r="E770">
        <v>-6.2504768835170204</v>
      </c>
      <c r="F770">
        <v>-6.2504768848473544</v>
      </c>
      <c r="G770">
        <v>-6.2504768843835627</v>
      </c>
      <c r="H770">
        <v>-6.2504768877489436</v>
      </c>
      <c r="I770">
        <v>-6.250476887188082</v>
      </c>
      <c r="J770">
        <v>-6.2504768875437469</v>
      </c>
      <c r="K770">
        <v>-6.2504768889623534</v>
      </c>
      <c r="L770">
        <v>-6.2504768876285697</v>
      </c>
      <c r="M770">
        <v>-6.2504768885317246</v>
      </c>
      <c r="N770">
        <v>-6.250476887585541</v>
      </c>
      <c r="O770">
        <v>-6.2504768844142768</v>
      </c>
      <c r="P770">
        <v>-6.2504768870446608</v>
      </c>
      <c r="Q770">
        <v>-6.2504768829565336</v>
      </c>
      <c r="R770">
        <v>-6.2504768878718959</v>
      </c>
      <c r="S770">
        <v>-6.250476888832905</v>
      </c>
      <c r="T770">
        <v>-6.2504768843084992</v>
      </c>
      <c r="U770">
        <v>-6.2504768904718464</v>
      </c>
      <c r="V770">
        <v>-6.2504768878754318</v>
      </c>
      <c r="W770">
        <v>-6.2504768874001098</v>
      </c>
      <c r="X770">
        <v>-6.2504768842919702</v>
      </c>
      <c r="Y770">
        <v>-6.2504768874106524</v>
      </c>
    </row>
    <row r="771" spans="1:25" x14ac:dyDescent="0.2">
      <c r="A771" s="1">
        <v>769</v>
      </c>
      <c r="B771">
        <v>-6.5823360921575427</v>
      </c>
      <c r="C771">
        <v>-6.5823360907257156</v>
      </c>
      <c r="D771">
        <v>-6.5823360922632217</v>
      </c>
      <c r="E771">
        <v>-6.5823360890558007</v>
      </c>
      <c r="F771">
        <v>-6.5823360890186162</v>
      </c>
      <c r="G771">
        <v>-6.5823360910905109</v>
      </c>
      <c r="H771">
        <v>-6.5823360926293342</v>
      </c>
      <c r="I771">
        <v>-6.5823360897074723</v>
      </c>
      <c r="J771">
        <v>-6.582336091599295</v>
      </c>
      <c r="K771">
        <v>-6.5823360925972274</v>
      </c>
      <c r="L771">
        <v>-6.5823360925759538</v>
      </c>
      <c r="M771">
        <v>-6.58233608948008</v>
      </c>
      <c r="N771">
        <v>-6.5823360929298147</v>
      </c>
      <c r="O771">
        <v>-6.5823360881117301</v>
      </c>
      <c r="P771">
        <v>-6.5823360918843683</v>
      </c>
      <c r="Q771">
        <v>-6.5823360918242262</v>
      </c>
      <c r="R771">
        <v>-6.5823360896332117</v>
      </c>
      <c r="S771">
        <v>-6.5823360897129266</v>
      </c>
      <c r="T771">
        <v>-6.5823360898692149</v>
      </c>
      <c r="U771">
        <v>-6.582336089711708</v>
      </c>
      <c r="V771">
        <v>-6.5823360925185384</v>
      </c>
      <c r="W771">
        <v>-6.5823360918043612</v>
      </c>
      <c r="X771">
        <v>-6.5823360913804736</v>
      </c>
      <c r="Y771">
        <v>-6.58233608847517</v>
      </c>
    </row>
    <row r="772" spans="1:25" x14ac:dyDescent="0.2">
      <c r="A772" s="1">
        <v>770</v>
      </c>
      <c r="B772">
        <v>-8.0098924438957475</v>
      </c>
      <c r="C772">
        <v>-8.0098924438963834</v>
      </c>
      <c r="D772">
        <v>-8.0098924429846168</v>
      </c>
      <c r="E772">
        <v>-8.0098924426814975</v>
      </c>
      <c r="F772">
        <v>-8.0098924406511518</v>
      </c>
      <c r="G772">
        <v>-8.0098924412772394</v>
      </c>
      <c r="H772">
        <v>-8.0098924437605863</v>
      </c>
      <c r="I772">
        <v>-8.009892440678037</v>
      </c>
      <c r="J772">
        <v>-8.0098924435539143</v>
      </c>
      <c r="K772">
        <v>-8.0098924432219984</v>
      </c>
      <c r="L772">
        <v>-8.0098924440207657</v>
      </c>
      <c r="M772">
        <v>-8.0098924439382753</v>
      </c>
      <c r="N772">
        <v>-8.0098924405526422</v>
      </c>
      <c r="O772">
        <v>-8.0098924423233573</v>
      </c>
      <c r="P772">
        <v>-8.009892443080977</v>
      </c>
      <c r="Q772">
        <v>-8.0098924429989484</v>
      </c>
      <c r="R772">
        <v>-8.0098924438878303</v>
      </c>
      <c r="S772">
        <v>-8.0098924180125568</v>
      </c>
      <c r="T772">
        <v>-8.0098924408539176</v>
      </c>
      <c r="U772">
        <v>-8.0098924425088214</v>
      </c>
      <c r="V772">
        <v>-8.0098924434125376</v>
      </c>
      <c r="W772">
        <v>-8.0098924392289117</v>
      </c>
      <c r="X772">
        <v>-8.0098924446089583</v>
      </c>
      <c r="Y772">
        <v>-8.0098924402700593</v>
      </c>
    </row>
    <row r="773" spans="1:25" x14ac:dyDescent="0.2">
      <c r="A773" s="1">
        <v>771</v>
      </c>
      <c r="B773">
        <v>-5.4876233388183051</v>
      </c>
      <c r="C773">
        <v>-5.4876233238505314</v>
      </c>
      <c r="D773">
        <v>-5.4876233377447567</v>
      </c>
      <c r="E773">
        <v>-5.487623335965667</v>
      </c>
      <c r="F773">
        <v>-5.4876233381564674</v>
      </c>
      <c r="G773">
        <v>-5.4876233364339964</v>
      </c>
      <c r="H773">
        <v>-5.4876233389178024</v>
      </c>
      <c r="I773">
        <v>-5.4876233425272574</v>
      </c>
      <c r="J773">
        <v>-5.4876233383776656</v>
      </c>
      <c r="K773">
        <v>-5.4876233393314697</v>
      </c>
      <c r="L773">
        <v>-5.4876233358265081</v>
      </c>
      <c r="M773">
        <v>-5.4876233346519472</v>
      </c>
      <c r="N773">
        <v>-5.4876233392038651</v>
      </c>
      <c r="O773">
        <v>-5.4876233347992249</v>
      </c>
      <c r="P773">
        <v>-5.4876233396353724</v>
      </c>
      <c r="Q773">
        <v>-5.4876233381811561</v>
      </c>
      <c r="R773">
        <v>-5.4876233368793264</v>
      </c>
      <c r="S773">
        <v>-5.4876233358179194</v>
      </c>
      <c r="T773">
        <v>-5.4876233367399863</v>
      </c>
      <c r="U773">
        <v>-5.4876233358255986</v>
      </c>
      <c r="V773">
        <v>-5.4876226798331151</v>
      </c>
      <c r="W773">
        <v>-5.4876233387986488</v>
      </c>
      <c r="X773">
        <v>-5.4876233354441766</v>
      </c>
      <c r="Y773">
        <v>-5.4876233359981423</v>
      </c>
    </row>
    <row r="774" spans="1:25" x14ac:dyDescent="0.2">
      <c r="A774" s="1">
        <v>772</v>
      </c>
      <c r="B774">
        <v>-0.74935031305402477</v>
      </c>
      <c r="C774">
        <v>-0.74935031037059152</v>
      </c>
      <c r="D774">
        <v>-0.74935031340484559</v>
      </c>
      <c r="E774">
        <v>-0.74935031209098846</v>
      </c>
      <c r="F774">
        <v>-0.74935031397010321</v>
      </c>
      <c r="G774">
        <v>-0.74935031304305688</v>
      </c>
      <c r="H774">
        <v>-0.74935031660329732</v>
      </c>
      <c r="I774">
        <v>-0.74935031628240323</v>
      </c>
      <c r="J774">
        <v>-0.74935031607848879</v>
      </c>
      <c r="K774">
        <v>-0.74935031757624027</v>
      </c>
      <c r="L774">
        <v>-0.74935031557625087</v>
      </c>
      <c r="M774">
        <v>-0.74935031665437968</v>
      </c>
      <c r="N774">
        <v>-0.749350316314217</v>
      </c>
      <c r="O774">
        <v>-0.74935031302873123</v>
      </c>
      <c r="P774">
        <v>-0.74935031565462884</v>
      </c>
      <c r="Q774">
        <v>-0.74935031175429256</v>
      </c>
      <c r="R774">
        <v>-0.74935031618797121</v>
      </c>
      <c r="S774">
        <v>-0.74935031800579266</v>
      </c>
      <c r="T774">
        <v>-0.74935031298244836</v>
      </c>
      <c r="U774">
        <v>-0.74935030470515473</v>
      </c>
      <c r="V774">
        <v>-0.74935031651993844</v>
      </c>
      <c r="W774">
        <v>-0.74935031624666948</v>
      </c>
      <c r="X774">
        <v>-0.74935031282675768</v>
      </c>
      <c r="Y774">
        <v>-0.74935031764238058</v>
      </c>
    </row>
    <row r="775" spans="1:25" x14ac:dyDescent="0.2">
      <c r="A775" s="1">
        <v>773</v>
      </c>
      <c r="B775">
        <v>-8.0907145134232685</v>
      </c>
      <c r="C775">
        <v>-8.0907145136427179</v>
      </c>
      <c r="D775">
        <v>-8.0907145135643201</v>
      </c>
      <c r="E775">
        <v>-8.0907145134989626</v>
      </c>
      <c r="F775">
        <v>-8.0907145083268155</v>
      </c>
      <c r="G775">
        <v>-8.0907145115216608</v>
      </c>
      <c r="H775">
        <v>-8.0907145135534186</v>
      </c>
      <c r="I775">
        <v>-8.0907145105592857</v>
      </c>
      <c r="J775">
        <v>-8.0907145136948291</v>
      </c>
      <c r="K775">
        <v>-8.0907145098766069</v>
      </c>
      <c r="L775">
        <v>-8.0907145136553602</v>
      </c>
      <c r="M775">
        <v>-8.0907145119014086</v>
      </c>
      <c r="N775">
        <v>-8.0907145104628864</v>
      </c>
      <c r="O775">
        <v>-8.0907145128413571</v>
      </c>
      <c r="P775">
        <v>-8.0907145122727258</v>
      </c>
      <c r="Q775">
        <v>-8.090714508921705</v>
      </c>
      <c r="R775">
        <v>-8.0907145099406002</v>
      </c>
      <c r="S775">
        <v>-8.090714513043535</v>
      </c>
      <c r="T775">
        <v>-8.0907145104120488</v>
      </c>
      <c r="U775">
        <v>-8.0907145121637249</v>
      </c>
      <c r="V775">
        <v>-8.0907145135849952</v>
      </c>
      <c r="W775">
        <v>-8.0907145145776553</v>
      </c>
      <c r="X775">
        <v>-8.0907145127578026</v>
      </c>
      <c r="Y775">
        <v>-8.0907145147168986</v>
      </c>
    </row>
    <row r="776" spans="1:25" x14ac:dyDescent="0.2">
      <c r="A776" s="1">
        <v>774</v>
      </c>
      <c r="B776">
        <v>-9.30886084718707</v>
      </c>
      <c r="C776">
        <v>-9.308717878133967</v>
      </c>
      <c r="D776">
        <v>-9.3087178841602221</v>
      </c>
      <c r="E776">
        <v>-9.3087178836642614</v>
      </c>
      <c r="F776">
        <v>-9.3087178791859717</v>
      </c>
      <c r="G776">
        <v>-9.308717881001396</v>
      </c>
      <c r="H776">
        <v>-9.3087178834511342</v>
      </c>
      <c r="I776">
        <v>-9.3087178832600301</v>
      </c>
      <c r="J776">
        <v>-9.3087178827412469</v>
      </c>
      <c r="K776">
        <v>-9.3087178801693824</v>
      </c>
      <c r="L776">
        <v>-9.3087178829555501</v>
      </c>
      <c r="M776">
        <v>-9.3087178959983241</v>
      </c>
      <c r="N776">
        <v>-9.3087178847358132</v>
      </c>
      <c r="O776">
        <v>-9.3087178842516547</v>
      </c>
      <c r="P776">
        <v>-9.308717878746732</v>
      </c>
      <c r="Q776">
        <v>-9.30871788297938</v>
      </c>
      <c r="R776">
        <v>-9.3087178841771649</v>
      </c>
      <c r="S776">
        <v>-9.3087178789252469</v>
      </c>
      <c r="T776">
        <v>-9.3087178852446861</v>
      </c>
      <c r="U776">
        <v>-9.3087178843721929</v>
      </c>
      <c r="V776">
        <v>-9.3087178799414474</v>
      </c>
      <c r="W776">
        <v>-9.3087178821703347</v>
      </c>
      <c r="X776">
        <v>-9.3087178800484764</v>
      </c>
      <c r="Y776">
        <v>-9.3087178791011738</v>
      </c>
    </row>
    <row r="777" spans="1:25" x14ac:dyDescent="0.2">
      <c r="A777" s="1">
        <v>775</v>
      </c>
      <c r="B777">
        <v>-16.344239837078099</v>
      </c>
      <c r="C777">
        <v>-16.344239832494878</v>
      </c>
      <c r="D777">
        <v>-16.34423983096217</v>
      </c>
      <c r="E777">
        <v>-16.344239834614228</v>
      </c>
      <c r="F777">
        <v>-16.344239834961868</v>
      </c>
      <c r="G777">
        <v>-16.344239834960039</v>
      </c>
      <c r="H777">
        <v>-16.344239837890491</v>
      </c>
      <c r="I777">
        <v>-16.344239838934829</v>
      </c>
      <c r="J777">
        <v>-16.34423983711903</v>
      </c>
      <c r="K777">
        <v>-16.34423983714062</v>
      </c>
      <c r="L777">
        <v>-16.34423982524206</v>
      </c>
      <c r="M777">
        <v>-16.344239834156529</v>
      </c>
      <c r="N777">
        <v>-16.344239834288761</v>
      </c>
      <c r="O777">
        <v>-16.34423983425555</v>
      </c>
      <c r="P777">
        <v>-16.344239836813031</v>
      </c>
      <c r="Q777">
        <v>-16.344239836949178</v>
      </c>
      <c r="R777">
        <v>-16.34423983331488</v>
      </c>
      <c r="S777">
        <v>-16.34423983850203</v>
      </c>
      <c r="T777">
        <v>-16.344239835603769</v>
      </c>
      <c r="U777">
        <v>-16.344239834328899</v>
      </c>
      <c r="V777">
        <v>-16.344239834486679</v>
      </c>
      <c r="W777">
        <v>-16.344239837630418</v>
      </c>
      <c r="X777">
        <v>-16.344239834395129</v>
      </c>
      <c r="Y777">
        <v>-16.344239834358259</v>
      </c>
    </row>
    <row r="778" spans="1:25" x14ac:dyDescent="0.2">
      <c r="A778" s="1">
        <v>776</v>
      </c>
      <c r="B778">
        <v>-4.190928162928901</v>
      </c>
      <c r="C778">
        <v>-4.1909281654250368</v>
      </c>
      <c r="D778">
        <v>-4.1909281884245004</v>
      </c>
      <c r="E778">
        <v>-4.1909281617687384</v>
      </c>
      <c r="F778">
        <v>-4.1909281630301676</v>
      </c>
      <c r="G778">
        <v>-4.1909281625620656</v>
      </c>
      <c r="H778">
        <v>-4.1909281661590594</v>
      </c>
      <c r="I778">
        <v>-4.1909281658520046</v>
      </c>
      <c r="J778">
        <v>-4.1909281625962587</v>
      </c>
      <c r="K778">
        <v>-4.1909281610171618</v>
      </c>
      <c r="L778">
        <v>-4.1909281655172599</v>
      </c>
      <c r="M778">
        <v>-4.1909281662475388</v>
      </c>
      <c r="N778">
        <v>-4.1909281663129798</v>
      </c>
      <c r="O778">
        <v>-4.1909281627207573</v>
      </c>
      <c r="P778">
        <v>-4.1909281653989678</v>
      </c>
      <c r="Q778">
        <v>-4.1909281610952984</v>
      </c>
      <c r="R778">
        <v>-4.1909281668371614</v>
      </c>
      <c r="S778">
        <v>-4.1909281671983836</v>
      </c>
      <c r="T778">
        <v>-4.1909281625885972</v>
      </c>
      <c r="U778">
        <v>-4.190928162409163</v>
      </c>
      <c r="V778">
        <v>-4.1909281667644791</v>
      </c>
      <c r="W778">
        <v>-4.1909281667116929</v>
      </c>
      <c r="X778">
        <v>-4.1909281625417707</v>
      </c>
      <c r="Y778">
        <v>-4.1909281664388516</v>
      </c>
    </row>
    <row r="779" spans="1:25" x14ac:dyDescent="0.2">
      <c r="A779" s="1">
        <v>777</v>
      </c>
      <c r="B779">
        <v>-11.994645961825571</v>
      </c>
      <c r="C779">
        <v>-11.994645961873539</v>
      </c>
      <c r="D779">
        <v>-11.99464596208735</v>
      </c>
      <c r="E779">
        <v>-11.99464596129304</v>
      </c>
      <c r="F779">
        <v>-11.99464596663274</v>
      </c>
      <c r="G779">
        <v>-11.994645961747731</v>
      </c>
      <c r="H779">
        <v>-11.99464596200924</v>
      </c>
      <c r="I779">
        <v>-11.99464596165094</v>
      </c>
      <c r="J779">
        <v>-11.994645962854261</v>
      </c>
      <c r="K779">
        <v>-11.99464596320135</v>
      </c>
      <c r="L779">
        <v>-11.99464596202283</v>
      </c>
      <c r="M779">
        <v>-11.99464596238901</v>
      </c>
      <c r="N779">
        <v>-11.99464596161099</v>
      </c>
      <c r="O779">
        <v>-11.994645961280719</v>
      </c>
      <c r="P779">
        <v>-11.994645962688709</v>
      </c>
      <c r="Q779">
        <v>-11.994645961736</v>
      </c>
      <c r="R779">
        <v>-11.994645961064339</v>
      </c>
      <c r="S779">
        <v>-11.994645961922799</v>
      </c>
      <c r="T779">
        <v>-11.994645962374131</v>
      </c>
      <c r="U779">
        <v>-11.994645962063711</v>
      </c>
      <c r="V779">
        <v>-11.99464596200359</v>
      </c>
      <c r="W779">
        <v>-11.994645966387161</v>
      </c>
      <c r="X779">
        <v>-11.99464596148402</v>
      </c>
      <c r="Y779">
        <v>-11.994645962635021</v>
      </c>
    </row>
    <row r="780" spans="1:25" x14ac:dyDescent="0.2">
      <c r="A780" s="1">
        <v>778</v>
      </c>
      <c r="B780">
        <v>-5.9006587892049414</v>
      </c>
      <c r="C780">
        <v>-5.9006587874928327</v>
      </c>
      <c r="D780">
        <v>-5.9006587878041934</v>
      </c>
      <c r="E780">
        <v>-5.9006587874097631</v>
      </c>
      <c r="F780">
        <v>-5.9006587870486378</v>
      </c>
      <c r="G780">
        <v>-5.9006587845782832</v>
      </c>
      <c r="H780">
        <v>-5.9006587836521582</v>
      </c>
      <c r="I780">
        <v>-5.9006587867703342</v>
      </c>
      <c r="J780">
        <v>-5.9006587872980649</v>
      </c>
      <c r="K780">
        <v>-5.9006587850828751</v>
      </c>
      <c r="L780">
        <v>-5.9006587873744021</v>
      </c>
      <c r="M780">
        <v>-5.9006587835228084</v>
      </c>
      <c r="N780">
        <v>-5.900658786869835</v>
      </c>
      <c r="O780">
        <v>-5.900658786927151</v>
      </c>
      <c r="P780">
        <v>-5.9006587847982157</v>
      </c>
      <c r="Q780">
        <v>-5.9006587845535616</v>
      </c>
      <c r="R780">
        <v>-5.900658784705799</v>
      </c>
      <c r="S780">
        <v>-5.9006587835175317</v>
      </c>
      <c r="T780">
        <v>-5.9006587862586484</v>
      </c>
      <c r="U780">
        <v>-5.9006587850385008</v>
      </c>
      <c r="V780">
        <v>-5.9006587831502966</v>
      </c>
      <c r="W780">
        <v>-5.9006587850691554</v>
      </c>
      <c r="X780">
        <v>-5.9006587886004063</v>
      </c>
      <c r="Y780">
        <v>-5.9006587841830704</v>
      </c>
    </row>
    <row r="781" spans="1:25" x14ac:dyDescent="0.2">
      <c r="A781" s="1">
        <v>779</v>
      </c>
      <c r="B781">
        <v>-4.4439906883101363</v>
      </c>
      <c r="C781">
        <v>-4.4439906794853394</v>
      </c>
      <c r="D781">
        <v>-4.4439906877577506</v>
      </c>
      <c r="E781">
        <v>-4.4439906877223532</v>
      </c>
      <c r="F781">
        <v>-4.4439906874317376</v>
      </c>
      <c r="G781">
        <v>-4.4439906830798597</v>
      </c>
      <c r="H781">
        <v>-4.4439906835557172</v>
      </c>
      <c r="I781">
        <v>-4.4439906868832342</v>
      </c>
      <c r="J781">
        <v>-4.4439906725086029</v>
      </c>
      <c r="K781">
        <v>-4.4439906845996564</v>
      </c>
      <c r="L781">
        <v>-4.443990687299376</v>
      </c>
      <c r="M781">
        <v>-4.4439906843406112</v>
      </c>
      <c r="N781">
        <v>-4.4439906867649261</v>
      </c>
      <c r="O781">
        <v>-4.4439906874050914</v>
      </c>
      <c r="P781">
        <v>-4.4439906842152519</v>
      </c>
      <c r="Q781">
        <v>-4.4439906842104282</v>
      </c>
      <c r="R781">
        <v>-4.4439906842393588</v>
      </c>
      <c r="S781">
        <v>-4.4439906883460338</v>
      </c>
      <c r="T781">
        <v>-4.4439906882561457</v>
      </c>
      <c r="U781">
        <v>-4.4439906880748223</v>
      </c>
      <c r="V781">
        <v>-4.4439906879808477</v>
      </c>
      <c r="W781">
        <v>-4.4439906882587747</v>
      </c>
      <c r="X781">
        <v>-4.4439906846686528</v>
      </c>
      <c r="Y781">
        <v>-4.4439906837300498</v>
      </c>
    </row>
    <row r="782" spans="1:25" x14ac:dyDescent="0.2">
      <c r="A782" s="1">
        <v>780</v>
      </c>
      <c r="B782">
        <v>-8.1198032788025678</v>
      </c>
      <c r="C782">
        <v>-8.1198032756269019</v>
      </c>
      <c r="D782">
        <v>-8.1198032798496573</v>
      </c>
      <c r="E782">
        <v>-8.1198032763524317</v>
      </c>
      <c r="F782">
        <v>-8.1198032758115026</v>
      </c>
      <c r="G782">
        <v>-8.1198032784617222</v>
      </c>
      <c r="H782">
        <v>-8.1198032795599495</v>
      </c>
      <c r="I782">
        <v>-8.1198032774624398</v>
      </c>
      <c r="J782">
        <v>-8.1198032791112915</v>
      </c>
      <c r="K782">
        <v>-8.119803279732789</v>
      </c>
      <c r="L782">
        <v>-8.1198032747902182</v>
      </c>
      <c r="M782">
        <v>-8.1198032769611626</v>
      </c>
      <c r="N782">
        <v>-8.1198032797772566</v>
      </c>
      <c r="O782">
        <v>-8.1198032751590929</v>
      </c>
      <c r="P782">
        <v>-8.1198032767734976</v>
      </c>
      <c r="Q782">
        <v>-8.1198032793363186</v>
      </c>
      <c r="R782">
        <v>-8.119803284020735</v>
      </c>
      <c r="S782">
        <v>-8.119803276586282</v>
      </c>
      <c r="T782">
        <v>-8.1198032770824433</v>
      </c>
      <c r="U782">
        <v>-8.1198032805472753</v>
      </c>
      <c r="V782">
        <v>-8.1198032801433673</v>
      </c>
      <c r="W782">
        <v>-8.1198032794893003</v>
      </c>
      <c r="X782">
        <v>-8.1198032786742544</v>
      </c>
      <c r="Y782">
        <v>-8.1198032761825019</v>
      </c>
    </row>
    <row r="783" spans="1:25" x14ac:dyDescent="0.2">
      <c r="A783" s="1">
        <v>781</v>
      </c>
      <c r="B783">
        <v>-7.6542316823896011</v>
      </c>
      <c r="C783">
        <v>-7.6542316825314298</v>
      </c>
      <c r="D783">
        <v>-7.6542316808013142</v>
      </c>
      <c r="E783">
        <v>-7.6542316816828517</v>
      </c>
      <c r="F783">
        <v>-7.654231679110211</v>
      </c>
      <c r="G783">
        <v>-7.6542316796812644</v>
      </c>
      <c r="H783">
        <v>-7.6542316823868397</v>
      </c>
      <c r="I783">
        <v>-7.6542316790978564</v>
      </c>
      <c r="J783">
        <v>-7.6542316817827318</v>
      </c>
      <c r="K783">
        <v>-7.6542316817378966</v>
      </c>
      <c r="L783">
        <v>-7.6542316830486348</v>
      </c>
      <c r="M783">
        <v>-7.6542316830419566</v>
      </c>
      <c r="N783">
        <v>-7.6542316791027369</v>
      </c>
      <c r="O783">
        <v>-7.6542316821444034</v>
      </c>
      <c r="P783">
        <v>-7.6542316789143134</v>
      </c>
      <c r="Q783">
        <v>-7.6542316817060287</v>
      </c>
      <c r="R783">
        <v>-7.6542316820156708</v>
      </c>
      <c r="S783">
        <v>-7.654231681897345</v>
      </c>
      <c r="T783">
        <v>-7.6542316788459619</v>
      </c>
      <c r="U783">
        <v>-7.654231680853389</v>
      </c>
      <c r="V783">
        <v>-7.6542316818243412</v>
      </c>
      <c r="W783">
        <v>-7.6542316774559831</v>
      </c>
      <c r="X783">
        <v>-7.6542316841764784</v>
      </c>
      <c r="Y783">
        <v>-7.6542316787398157</v>
      </c>
    </row>
    <row r="784" spans="1:25" x14ac:dyDescent="0.2">
      <c r="A784" s="1">
        <v>782</v>
      </c>
      <c r="B784">
        <v>-8.7109448611616624</v>
      </c>
      <c r="C784">
        <v>-8.7109448625091233</v>
      </c>
      <c r="D784">
        <v>-8.7109448557510696</v>
      </c>
      <c r="E784">
        <v>-8.7109448554132793</v>
      </c>
      <c r="F784">
        <v>-8.7109448572399621</v>
      </c>
      <c r="G784">
        <v>-8.7109448576084851</v>
      </c>
      <c r="H784">
        <v>-8.71094486075242</v>
      </c>
      <c r="I784">
        <v>-8.7109448673128433</v>
      </c>
      <c r="J784">
        <v>-8.7109448603780422</v>
      </c>
      <c r="K784">
        <v>-8.7109448609508835</v>
      </c>
      <c r="L784">
        <v>-8.7109448607509083</v>
      </c>
      <c r="M784">
        <v>-8.7109448604920559</v>
      </c>
      <c r="N784">
        <v>-8.7109448573556634</v>
      </c>
      <c r="O784">
        <v>-8.7109448613472686</v>
      </c>
      <c r="P784">
        <v>-8.710944860659092</v>
      </c>
      <c r="Q784">
        <v>-8.7109448556931408</v>
      </c>
      <c r="R784">
        <v>-8.7109448618243359</v>
      </c>
      <c r="S784">
        <v>-8.7109448620280201</v>
      </c>
      <c r="T784">
        <v>-8.7109448572571679</v>
      </c>
      <c r="U784">
        <v>-8.7109448559757308</v>
      </c>
      <c r="V784">
        <v>-8.7109448574358819</v>
      </c>
      <c r="W784">
        <v>-8.710944862004478</v>
      </c>
      <c r="X784">
        <v>-8.7109448612479845</v>
      </c>
      <c r="Y784">
        <v>-8.7109448609799234</v>
      </c>
    </row>
    <row r="785" spans="1:25" x14ac:dyDescent="0.2">
      <c r="A785" s="1">
        <v>783</v>
      </c>
      <c r="B785">
        <v>-8.8293360935042084</v>
      </c>
      <c r="C785">
        <v>-8.8293360900726032</v>
      </c>
      <c r="D785">
        <v>-8.8293360929912659</v>
      </c>
      <c r="E785">
        <v>-8.8293360900919868</v>
      </c>
      <c r="F785">
        <v>-8.8293360898738147</v>
      </c>
      <c r="G785">
        <v>-8.8293360909145822</v>
      </c>
      <c r="H785">
        <v>-8.8293360928458409</v>
      </c>
      <c r="I785">
        <v>-8.8293360904346656</v>
      </c>
      <c r="J785">
        <v>-8.8293360927654536</v>
      </c>
      <c r="K785">
        <v>-8.8293360926286262</v>
      </c>
      <c r="L785">
        <v>-8.8293360899526512</v>
      </c>
      <c r="M785">
        <v>-8.8293360904086668</v>
      </c>
      <c r="N785">
        <v>-8.8293360936523584</v>
      </c>
      <c r="O785">
        <v>-8.8293360899394067</v>
      </c>
      <c r="P785">
        <v>-8.8293360944999471</v>
      </c>
      <c r="Q785">
        <v>-8.829336092863219</v>
      </c>
      <c r="R785">
        <v>-8.82933609596226</v>
      </c>
      <c r="S785">
        <v>-8.8293360902796092</v>
      </c>
      <c r="T785">
        <v>-8.8293360901229097</v>
      </c>
      <c r="U785">
        <v>-8.8293360899141611</v>
      </c>
      <c r="V785">
        <v>-8.8293360931872371</v>
      </c>
      <c r="W785">
        <v>-8.8293360934553959</v>
      </c>
      <c r="X785">
        <v>-8.8293360903306564</v>
      </c>
      <c r="Y785">
        <v>-8.8293360900537365</v>
      </c>
    </row>
    <row r="786" spans="1:25" x14ac:dyDescent="0.2">
      <c r="A786" s="1">
        <v>784</v>
      </c>
      <c r="B786">
        <v>-8.1349176289337777</v>
      </c>
      <c r="C786">
        <v>-8.1349176253366231</v>
      </c>
      <c r="D786">
        <v>-8.1349176286641924</v>
      </c>
      <c r="E786">
        <v>-8.1349176263769252</v>
      </c>
      <c r="F786">
        <v>-8.1349176286652174</v>
      </c>
      <c r="G786">
        <v>-8.1349176273243948</v>
      </c>
      <c r="H786">
        <v>-8.1349176287299443</v>
      </c>
      <c r="I786">
        <v>-8.134917626597904</v>
      </c>
      <c r="J786">
        <v>-8.1349176289884291</v>
      </c>
      <c r="K786">
        <v>-8.1349176296790837</v>
      </c>
      <c r="L786">
        <v>-8.1349176262244889</v>
      </c>
      <c r="M786">
        <v>-8.1349176264281482</v>
      </c>
      <c r="N786">
        <v>-8.1349176292352912</v>
      </c>
      <c r="O786">
        <v>-8.1349176260292264</v>
      </c>
      <c r="P786">
        <v>-8.1349176297926036</v>
      </c>
      <c r="Q786">
        <v>-8.1349176234903684</v>
      </c>
      <c r="R786">
        <v>-8.1349176196241277</v>
      </c>
      <c r="S786">
        <v>-8.1349176259745075</v>
      </c>
      <c r="T786">
        <v>-8.1349176274301485</v>
      </c>
      <c r="U786">
        <v>-8.1349176264021317</v>
      </c>
      <c r="V786">
        <v>-8.134917630912879</v>
      </c>
      <c r="W786">
        <v>-8.1349176296467096</v>
      </c>
      <c r="X786">
        <v>-8.1349176251122781</v>
      </c>
      <c r="Y786">
        <v>-8.1349176263213181</v>
      </c>
    </row>
    <row r="787" spans="1:25" x14ac:dyDescent="0.2">
      <c r="A787" s="1">
        <v>785</v>
      </c>
      <c r="B787">
        <v>-5.3107300386389538</v>
      </c>
      <c r="C787">
        <v>-5.3107300382563212</v>
      </c>
      <c r="D787">
        <v>-5.3107300383573994</v>
      </c>
      <c r="E787">
        <v>-5.3107300338775394</v>
      </c>
      <c r="F787">
        <v>-5.3107300341604384</v>
      </c>
      <c r="G787">
        <v>-5.3107300351099163</v>
      </c>
      <c r="H787">
        <v>-5.310730034538147</v>
      </c>
      <c r="I787">
        <v>-5.310730036213946</v>
      </c>
      <c r="J787">
        <v>-5.3107300378522897</v>
      </c>
      <c r="K787">
        <v>-5.3107300386929772</v>
      </c>
      <c r="L787">
        <v>-5.310730034013635</v>
      </c>
      <c r="M787">
        <v>-5.3107300334304641</v>
      </c>
      <c r="N787">
        <v>-5.3107300385901182</v>
      </c>
      <c r="O787">
        <v>-5.310730039797285</v>
      </c>
      <c r="P787">
        <v>-5.310730037330015</v>
      </c>
      <c r="Q787">
        <v>-5.3107300353770706</v>
      </c>
      <c r="R787">
        <v>-5.3107300351840978</v>
      </c>
      <c r="S787">
        <v>-5.3107300356695601</v>
      </c>
      <c r="T787">
        <v>-5.3107300380661453</v>
      </c>
      <c r="U787">
        <v>-5.3107300399043744</v>
      </c>
      <c r="V787">
        <v>-5.3107300385712497</v>
      </c>
      <c r="W787">
        <v>-5.3107300358378833</v>
      </c>
      <c r="X787">
        <v>-5.310730037707649</v>
      </c>
      <c r="Y787">
        <v>-5.3107300358298559</v>
      </c>
    </row>
    <row r="788" spans="1:25" x14ac:dyDescent="0.2">
      <c r="A788" s="1">
        <v>786</v>
      </c>
      <c r="B788">
        <v>-3.221720493179657</v>
      </c>
      <c r="C788">
        <v>-3.2217204911370199</v>
      </c>
      <c r="D788">
        <v>-3.2217204929101149</v>
      </c>
      <c r="E788">
        <v>-3.2217204917018258</v>
      </c>
      <c r="F788">
        <v>-3.221720494907701</v>
      </c>
      <c r="G788">
        <v>-3.2217204917714199</v>
      </c>
      <c r="H788">
        <v>-3.2217204929272438</v>
      </c>
      <c r="I788">
        <v>-3.2217204916590449</v>
      </c>
      <c r="J788">
        <v>-3.221720493038601</v>
      </c>
      <c r="K788">
        <v>-3.2217204930794612</v>
      </c>
      <c r="L788">
        <v>-3.2217204905381882</v>
      </c>
      <c r="M788">
        <v>-3.2217204905425239</v>
      </c>
      <c r="N788">
        <v>-3.2217204939448729</v>
      </c>
      <c r="O788">
        <v>-3.2217204905671721</v>
      </c>
      <c r="P788">
        <v>-3.2217204929940921</v>
      </c>
      <c r="Q788">
        <v>-3.22172049289169</v>
      </c>
      <c r="R788">
        <v>-3.2217204936894892</v>
      </c>
      <c r="S788">
        <v>-3.2217204950157949</v>
      </c>
      <c r="T788">
        <v>-3.221720491796356</v>
      </c>
      <c r="U788">
        <v>-3.221720490897368</v>
      </c>
      <c r="V788">
        <v>-3.2217204935269579</v>
      </c>
      <c r="W788">
        <v>-3.2217204940046931</v>
      </c>
      <c r="X788">
        <v>-3.221720490925434</v>
      </c>
      <c r="Y788">
        <v>-3.2217204910735719</v>
      </c>
    </row>
    <row r="789" spans="1:25" x14ac:dyDescent="0.2">
      <c r="A789" s="1">
        <v>787</v>
      </c>
      <c r="B789">
        <v>-6.6490689719105349</v>
      </c>
      <c r="C789">
        <v>-6.6490689750371024</v>
      </c>
      <c r="D789">
        <v>-6.6490689753754912</v>
      </c>
      <c r="E789">
        <v>-6.6490689726848657</v>
      </c>
      <c r="F789">
        <v>-6.6490689716539748</v>
      </c>
      <c r="G789">
        <v>-6.6490689720230192</v>
      </c>
      <c r="H789">
        <v>-6.6490689752318159</v>
      </c>
      <c r="I789">
        <v>-6.6490689746559237</v>
      </c>
      <c r="J789">
        <v>-6.6490689714643612</v>
      </c>
      <c r="K789">
        <v>-6.6490689745263216</v>
      </c>
      <c r="L789">
        <v>-6.649068974502506</v>
      </c>
      <c r="M789">
        <v>-6.6490689742625539</v>
      </c>
      <c r="N789">
        <v>-6.6490689750211773</v>
      </c>
      <c r="O789">
        <v>-6.6490689720354679</v>
      </c>
      <c r="P789">
        <v>-6.6490689750880572</v>
      </c>
      <c r="Q789">
        <v>-6.6490689747126428</v>
      </c>
      <c r="R789">
        <v>-6.6490689699434284</v>
      </c>
      <c r="S789">
        <v>-6.6490689740097082</v>
      </c>
      <c r="T789">
        <v>-6.6490689710787514</v>
      </c>
      <c r="U789">
        <v>-6.649068971285315</v>
      </c>
      <c r="V789">
        <v>-6.6490689495038309</v>
      </c>
      <c r="W789">
        <v>-6.649068975651808</v>
      </c>
      <c r="X789">
        <v>-6.6490689715449616</v>
      </c>
      <c r="Y789">
        <v>-6.6490689721122509</v>
      </c>
    </row>
    <row r="790" spans="1:25" x14ac:dyDescent="0.2">
      <c r="A790" s="1">
        <v>788</v>
      </c>
      <c r="B790">
        <v>-5.9102064179106506</v>
      </c>
      <c r="C790">
        <v>-5.9102064142770656</v>
      </c>
      <c r="D790">
        <v>-5.9102064163888759</v>
      </c>
      <c r="E790">
        <v>-5.9102064148112854</v>
      </c>
      <c r="F790">
        <v>-5.9102064151462681</v>
      </c>
      <c r="G790">
        <v>-5.9102064146458471</v>
      </c>
      <c r="H790">
        <v>-5.9102064168850879</v>
      </c>
      <c r="I790">
        <v>-5.9102064186582046</v>
      </c>
      <c r="J790">
        <v>-5.9102064168131152</v>
      </c>
      <c r="K790">
        <v>-5.9102064169128949</v>
      </c>
      <c r="L790">
        <v>-5.9102064194384383</v>
      </c>
      <c r="M790">
        <v>-5.9102064142802258</v>
      </c>
      <c r="N790">
        <v>-5.9102064143762973</v>
      </c>
      <c r="O790">
        <v>-5.9102064143783224</v>
      </c>
      <c r="P790">
        <v>-5.9102064170009898</v>
      </c>
      <c r="Q790">
        <v>-5.9102064166329633</v>
      </c>
      <c r="R790">
        <v>-5.9102064130499476</v>
      </c>
      <c r="S790">
        <v>-5.910206417010464</v>
      </c>
      <c r="T790">
        <v>-5.9102064150930254</v>
      </c>
      <c r="U790">
        <v>-5.9102064147638904</v>
      </c>
      <c r="V790">
        <v>-5.9102064144069439</v>
      </c>
      <c r="W790">
        <v>-5.910206418055707</v>
      </c>
      <c r="X790">
        <v>-5.9102064145133264</v>
      </c>
      <c r="Y790">
        <v>-5.9102064144110322</v>
      </c>
    </row>
    <row r="791" spans="1:25" x14ac:dyDescent="0.2">
      <c r="A791" s="1">
        <v>789</v>
      </c>
      <c r="B791">
        <v>-6.3115827634161006</v>
      </c>
      <c r="C791">
        <v>-6.3115827600459156</v>
      </c>
      <c r="D791">
        <v>-6.311582762802189</v>
      </c>
      <c r="E791">
        <v>-6.311582761422672</v>
      </c>
      <c r="F791">
        <v>-6.3115827614114632</v>
      </c>
      <c r="G791">
        <v>-6.3115827604081902</v>
      </c>
      <c r="H791">
        <v>-6.3115827647057827</v>
      </c>
      <c r="I791">
        <v>-6.3115827614594018</v>
      </c>
      <c r="J791">
        <v>-6.3115827636341626</v>
      </c>
      <c r="K791">
        <v>-6.311582763665875</v>
      </c>
      <c r="L791">
        <v>-6.3115827657269703</v>
      </c>
      <c r="M791">
        <v>-6.3115827606091219</v>
      </c>
      <c r="N791">
        <v>-6.3115827610290927</v>
      </c>
      <c r="O791">
        <v>-6.3115827612788697</v>
      </c>
      <c r="P791">
        <v>-6.3115827641685529</v>
      </c>
      <c r="Q791">
        <v>-6.3115827649021448</v>
      </c>
      <c r="R791">
        <v>-6.3115827646249691</v>
      </c>
      <c r="S791">
        <v>-6.3115827651030241</v>
      </c>
      <c r="T791">
        <v>-6.3115827617726783</v>
      </c>
      <c r="U791">
        <v>-6.3115827611493014</v>
      </c>
      <c r="V791">
        <v>-6.3115827611564486</v>
      </c>
      <c r="W791">
        <v>-6.3115827598069254</v>
      </c>
      <c r="X791">
        <v>-6.3115827612391637</v>
      </c>
      <c r="Y791">
        <v>-6.3115827614257682</v>
      </c>
    </row>
    <row r="792" spans="1:25" x14ac:dyDescent="0.2">
      <c r="A792" s="1">
        <v>790</v>
      </c>
      <c r="B792">
        <v>-4.2620607963143549</v>
      </c>
      <c r="C792">
        <v>-4.2620607965163124</v>
      </c>
      <c r="D792">
        <v>-4.2620607950998188</v>
      </c>
      <c r="E792">
        <v>-4.2620607936133386</v>
      </c>
      <c r="F792">
        <v>-4.2620607914962196</v>
      </c>
      <c r="G792">
        <v>-4.2620607934394634</v>
      </c>
      <c r="H792">
        <v>-4.2620607941403419</v>
      </c>
      <c r="I792">
        <v>-4.2620608069681776</v>
      </c>
      <c r="J792">
        <v>-4.2620607957177636</v>
      </c>
      <c r="K792">
        <v>-4.2620607957965868</v>
      </c>
      <c r="L792">
        <v>-4.2620607920107689</v>
      </c>
      <c r="M792">
        <v>-4.2620607926609457</v>
      </c>
      <c r="N792">
        <v>-4.2620607959861792</v>
      </c>
      <c r="O792">
        <v>-4.262060796168158</v>
      </c>
      <c r="P792">
        <v>-4.2620607958615482</v>
      </c>
      <c r="Q792">
        <v>-4.2620607934661354</v>
      </c>
      <c r="R792">
        <v>-4.2620607938398134</v>
      </c>
      <c r="S792">
        <v>-4.2620607928795264</v>
      </c>
      <c r="T792">
        <v>-4.2620607951620704</v>
      </c>
      <c r="U792">
        <v>-4.2620607961421024</v>
      </c>
      <c r="V792">
        <v>-4.2620607964628601</v>
      </c>
      <c r="W792">
        <v>-4.2620607942805</v>
      </c>
      <c r="X792">
        <v>-4.2620607967787034</v>
      </c>
      <c r="Y792">
        <v>-4.2620607936027506</v>
      </c>
    </row>
    <row r="793" spans="1:25" x14ac:dyDescent="0.2">
      <c r="A793" s="1">
        <v>791</v>
      </c>
      <c r="B793">
        <v>-9.1898586778659155</v>
      </c>
      <c r="C793">
        <v>-9.1898586737209538</v>
      </c>
      <c r="D793">
        <v>-9.189858677031852</v>
      </c>
      <c r="E793">
        <v>-9.1898586739384278</v>
      </c>
      <c r="F793">
        <v>-9.1898586737363868</v>
      </c>
      <c r="G793">
        <v>-9.1898586739082369</v>
      </c>
      <c r="H793">
        <v>-9.1898586775560798</v>
      </c>
      <c r="I793">
        <v>-9.1898586746528306</v>
      </c>
      <c r="J793">
        <v>-9.1898586766193944</v>
      </c>
      <c r="K793">
        <v>-9.1898586770359252</v>
      </c>
      <c r="L793">
        <v>-9.1898586726796037</v>
      </c>
      <c r="M793">
        <v>-9.18985867389204</v>
      </c>
      <c r="N793">
        <v>-9.1898586773340174</v>
      </c>
      <c r="O793">
        <v>-9.1898586781860772</v>
      </c>
      <c r="P793">
        <v>-9.1898586762026664</v>
      </c>
      <c r="Q793">
        <v>-9.1898586738045189</v>
      </c>
      <c r="R793">
        <v>-9.1898586740973887</v>
      </c>
      <c r="S793">
        <v>-9.1898586737357668</v>
      </c>
      <c r="T793">
        <v>-9.189858677091685</v>
      </c>
      <c r="U793">
        <v>-9.1898586783786911</v>
      </c>
      <c r="V793">
        <v>-9.1898586773178614</v>
      </c>
      <c r="W793">
        <v>-9.1898586744890096</v>
      </c>
      <c r="X793">
        <v>-9.1898586759564562</v>
      </c>
      <c r="Y793">
        <v>-9.1898586730192271</v>
      </c>
    </row>
    <row r="794" spans="1:25" x14ac:dyDescent="0.2">
      <c r="A794" s="1">
        <v>792</v>
      </c>
      <c r="B794">
        <v>-8.3691099833776512</v>
      </c>
      <c r="C794">
        <v>-8.3691099898412435</v>
      </c>
      <c r="D794">
        <v>-8.3691099831672204</v>
      </c>
      <c r="E794">
        <v>-8.3691099836562888</v>
      </c>
      <c r="F794">
        <v>-8.369109983566867</v>
      </c>
      <c r="G794">
        <v>-8.3691099796399318</v>
      </c>
      <c r="H794">
        <v>-8.3691099805706219</v>
      </c>
      <c r="I794">
        <v>-8.3691099830314979</v>
      </c>
      <c r="J794">
        <v>-8.3691100118582646</v>
      </c>
      <c r="K794">
        <v>-8.3691099806095952</v>
      </c>
      <c r="L794">
        <v>-8.3691099836578324</v>
      </c>
      <c r="M794">
        <v>-8.3691099808663392</v>
      </c>
      <c r="N794">
        <v>-8.3691099831863962</v>
      </c>
      <c r="O794">
        <v>-8.3691099834659504</v>
      </c>
      <c r="P794">
        <v>-8.3691099806474352</v>
      </c>
      <c r="Q794">
        <v>-8.3691099810418876</v>
      </c>
      <c r="R794">
        <v>-8.3691099808174521</v>
      </c>
      <c r="S794">
        <v>-8.3691099846825576</v>
      </c>
      <c r="T794">
        <v>-8.3691099838199783</v>
      </c>
      <c r="U794">
        <v>-8.3691099847503452</v>
      </c>
      <c r="V794">
        <v>-8.3691099846989747</v>
      </c>
      <c r="W794">
        <v>-8.3691099843154113</v>
      </c>
      <c r="X794">
        <v>-8.3691099805670568</v>
      </c>
      <c r="Y794">
        <v>-8.3691099802551552</v>
      </c>
    </row>
    <row r="795" spans="1:25" x14ac:dyDescent="0.2">
      <c r="A795" s="1">
        <v>793</v>
      </c>
      <c r="B795">
        <v>-5.615353191188917</v>
      </c>
      <c r="C795">
        <v>-5.6153531906949121</v>
      </c>
      <c r="D795">
        <v>-5.6153531910573511</v>
      </c>
      <c r="E795">
        <v>-5.6153531912506613</v>
      </c>
      <c r="F795">
        <v>-5.6153531877585419</v>
      </c>
      <c r="G795">
        <v>-5.6153531890821737</v>
      </c>
      <c r="H795">
        <v>-5.6153531928455083</v>
      </c>
      <c r="I795">
        <v>-5.6153531888080597</v>
      </c>
      <c r="J795">
        <v>-5.6153531875354687</v>
      </c>
      <c r="K795">
        <v>-5.6153531885978101</v>
      </c>
      <c r="L795">
        <v>-5.6153531909080057</v>
      </c>
      <c r="M795">
        <v>-5.6153531883069121</v>
      </c>
      <c r="N795">
        <v>-5.6153531905641314</v>
      </c>
      <c r="O795">
        <v>-5.6153531906195653</v>
      </c>
      <c r="P795">
        <v>-5.6153531880420449</v>
      </c>
      <c r="Q795">
        <v>-5.6153531874695473</v>
      </c>
      <c r="R795">
        <v>-5.6153531920327344</v>
      </c>
      <c r="S795">
        <v>-5.6153531913209616</v>
      </c>
      <c r="T795">
        <v>-5.6153531909021481</v>
      </c>
      <c r="U795">
        <v>-5.615353189098883</v>
      </c>
      <c r="V795">
        <v>-5.615353190186724</v>
      </c>
      <c r="W795">
        <v>-5.615353188201091</v>
      </c>
      <c r="X795">
        <v>-5.6153531908434644</v>
      </c>
      <c r="Y795">
        <v>-5.6153531881593111</v>
      </c>
    </row>
    <row r="796" spans="1:25" x14ac:dyDescent="0.2">
      <c r="A796" s="1">
        <v>794</v>
      </c>
      <c r="B796">
        <v>-7.9546461713458054</v>
      </c>
      <c r="C796">
        <v>-7.9546461702557254</v>
      </c>
      <c r="D796">
        <v>-7.95464617137395</v>
      </c>
      <c r="E796">
        <v>-7.9546461717114134</v>
      </c>
      <c r="F796">
        <v>-7.95464616768023</v>
      </c>
      <c r="G796">
        <v>-7.9546461686525944</v>
      </c>
      <c r="H796">
        <v>-7.9546461682444924</v>
      </c>
      <c r="I796">
        <v>-7.9546461709884166</v>
      </c>
      <c r="J796">
        <v>-7.9546461670900337</v>
      </c>
      <c r="K796">
        <v>-7.9546461679277236</v>
      </c>
      <c r="L796">
        <v>-7.9546461719577977</v>
      </c>
      <c r="M796">
        <v>-7.9546461689505161</v>
      </c>
      <c r="N796">
        <v>-7.9546461708985712</v>
      </c>
      <c r="O796">
        <v>-7.9546461692317516</v>
      </c>
      <c r="P796">
        <v>-7.9546461678410259</v>
      </c>
      <c r="Q796">
        <v>-7.9546461673758868</v>
      </c>
      <c r="R796">
        <v>-7.9546461719097321</v>
      </c>
      <c r="S796">
        <v>-7.954646170897111</v>
      </c>
      <c r="T796">
        <v>-7.954646171050018</v>
      </c>
      <c r="U796">
        <v>-7.9546461679096767</v>
      </c>
      <c r="V796">
        <v>-7.9546461704639029</v>
      </c>
      <c r="W796">
        <v>-7.9546461679768248</v>
      </c>
      <c r="X796">
        <v>-7.9546461710708076</v>
      </c>
      <c r="Y796">
        <v>-7.9546461678502691</v>
      </c>
    </row>
    <row r="797" spans="1:25" x14ac:dyDescent="0.2">
      <c r="A797" s="1">
        <v>795</v>
      </c>
      <c r="B797">
        <v>-7.6918073608809614</v>
      </c>
      <c r="C797">
        <v>-7.6918073567743326</v>
      </c>
      <c r="D797">
        <v>-7.6918073603011488</v>
      </c>
      <c r="E797">
        <v>-7.6918073586622171</v>
      </c>
      <c r="F797">
        <v>-7.6918073602568393</v>
      </c>
      <c r="G797">
        <v>-7.6918073587824978</v>
      </c>
      <c r="H797">
        <v>-7.6918073609259388</v>
      </c>
      <c r="I797">
        <v>-7.6918073587965754</v>
      </c>
      <c r="J797">
        <v>-7.6918073610595776</v>
      </c>
      <c r="K797">
        <v>-7.6918073614320548</v>
      </c>
      <c r="L797">
        <v>-7.6918073584115199</v>
      </c>
      <c r="M797">
        <v>-7.6918073578209398</v>
      </c>
      <c r="N797">
        <v>-7.6918073619001426</v>
      </c>
      <c r="O797">
        <v>-7.6918073580246711</v>
      </c>
      <c r="P797">
        <v>-7.6918073575043442</v>
      </c>
      <c r="Q797">
        <v>-7.6918073610882232</v>
      </c>
      <c r="R797">
        <v>-7.6918073589276652</v>
      </c>
      <c r="S797">
        <v>-7.6918073630426118</v>
      </c>
      <c r="T797">
        <v>-7.6918073586427109</v>
      </c>
      <c r="U797">
        <v>-7.6918073585883784</v>
      </c>
      <c r="V797">
        <v>-7.6918073617971254</v>
      </c>
      <c r="W797">
        <v>-7.6918073618585243</v>
      </c>
      <c r="X797">
        <v>-7.691807357728516</v>
      </c>
      <c r="Y797">
        <v>-7.6918073583722641</v>
      </c>
    </row>
    <row r="798" spans="1:25" x14ac:dyDescent="0.2">
      <c r="A798" s="1">
        <v>796</v>
      </c>
      <c r="B798">
        <v>-6.4482476050086177</v>
      </c>
      <c r="C798">
        <v>-6.448247601967136</v>
      </c>
      <c r="D798">
        <v>-6.4482476059033784</v>
      </c>
      <c r="E798">
        <v>-6.4482476026874433</v>
      </c>
      <c r="F798">
        <v>-6.4482476017526382</v>
      </c>
      <c r="G798">
        <v>-6.4482476039959176</v>
      </c>
      <c r="H798">
        <v>-6.4482476059092964</v>
      </c>
      <c r="I798">
        <v>-6.4482476033661769</v>
      </c>
      <c r="J798">
        <v>-6.4482476032271956</v>
      </c>
      <c r="K798">
        <v>-6.4482476057189384</v>
      </c>
      <c r="L798">
        <v>-6.4482476060392173</v>
      </c>
      <c r="M798">
        <v>-6.4482476022155284</v>
      </c>
      <c r="N798">
        <v>-6.4482476061418534</v>
      </c>
      <c r="O798">
        <v>-6.4482476012264636</v>
      </c>
      <c r="P798">
        <v>-6.4482476049429671</v>
      </c>
      <c r="Q798">
        <v>-6.4482476055206499</v>
      </c>
      <c r="R798">
        <v>-6.4482476023852886</v>
      </c>
      <c r="S798">
        <v>-6.4482476027695528</v>
      </c>
      <c r="T798">
        <v>-6.4482476025679336</v>
      </c>
      <c r="U798">
        <v>-6.4482476052328392</v>
      </c>
      <c r="V798">
        <v>-6.448247605898227</v>
      </c>
      <c r="W798">
        <v>-6.4482476051042026</v>
      </c>
      <c r="X798">
        <v>-6.4482476048429387</v>
      </c>
      <c r="Y798">
        <v>-6.4482476021005306</v>
      </c>
    </row>
    <row r="799" spans="1:25" x14ac:dyDescent="0.2">
      <c r="A799" s="1">
        <v>797</v>
      </c>
      <c r="B799">
        <v>-7.6562491323494237</v>
      </c>
      <c r="C799">
        <v>-7.6562491295751958</v>
      </c>
      <c r="D799">
        <v>-7.6562491323240849</v>
      </c>
      <c r="E799">
        <v>-7.6562491299066009</v>
      </c>
      <c r="F799">
        <v>-7.6562491288508001</v>
      </c>
      <c r="G799">
        <v>-7.6562491316409202</v>
      </c>
      <c r="H799">
        <v>-7.6562491326024817</v>
      </c>
      <c r="I799">
        <v>-7.6562491304032383</v>
      </c>
      <c r="J799">
        <v>-7.6562491319889654</v>
      </c>
      <c r="K799">
        <v>-7.6562491327678943</v>
      </c>
      <c r="L799">
        <v>-7.656249132651098</v>
      </c>
      <c r="M799">
        <v>-7.6562491296644266</v>
      </c>
      <c r="N799">
        <v>-7.6562491328491022</v>
      </c>
      <c r="O799">
        <v>-7.6562491288836307</v>
      </c>
      <c r="P799">
        <v>-7.6562491316763461</v>
      </c>
      <c r="Q799">
        <v>-7.6562491322986377</v>
      </c>
      <c r="R799">
        <v>-7.6562491299742854</v>
      </c>
      <c r="S799">
        <v>-7.6562491301000621</v>
      </c>
      <c r="T799">
        <v>-7.6562491333347777</v>
      </c>
      <c r="U799">
        <v>-7.6562491297226947</v>
      </c>
      <c r="V799">
        <v>-7.6562491326562094</v>
      </c>
      <c r="W799">
        <v>-7.6562492050761151</v>
      </c>
      <c r="X799">
        <v>-7.656249131931272</v>
      </c>
      <c r="Y799">
        <v>-7.6562491287203747</v>
      </c>
    </row>
    <row r="800" spans="1:25" x14ac:dyDescent="0.2">
      <c r="A800" s="1">
        <v>798</v>
      </c>
      <c r="B800">
        <v>-4.1653907462545101</v>
      </c>
      <c r="C800">
        <v>-4.1653907699562751</v>
      </c>
      <c r="D800">
        <v>-4.165390747784075</v>
      </c>
      <c r="E800">
        <v>-4.1653907455651424</v>
      </c>
      <c r="F800">
        <v>-4.1653907492021256</v>
      </c>
      <c r="G800">
        <v>-4.1653907456659471</v>
      </c>
      <c r="H800">
        <v>-4.1653907483025607</v>
      </c>
      <c r="I800">
        <v>-4.1653907457169153</v>
      </c>
      <c r="J800">
        <v>-4.1653907444553449</v>
      </c>
      <c r="K800">
        <v>-4.1653907480719683</v>
      </c>
      <c r="L800">
        <v>-4.1653907485461623</v>
      </c>
      <c r="M800">
        <v>-4.1653907485648247</v>
      </c>
      <c r="N800">
        <v>-4.165390750319057</v>
      </c>
      <c r="O800">
        <v>-4.1653907459503907</v>
      </c>
      <c r="P800">
        <v>-4.1653907479629844</v>
      </c>
      <c r="Q800">
        <v>-4.1653907441890912</v>
      </c>
      <c r="R800">
        <v>-4.1653907458017274</v>
      </c>
      <c r="S800">
        <v>-4.1653907456898178</v>
      </c>
      <c r="T800">
        <v>-4.1653907457139896</v>
      </c>
      <c r="U800">
        <v>-4.1653907454465564</v>
      </c>
      <c r="V800">
        <v>-4.1653907446658254</v>
      </c>
      <c r="W800">
        <v>-4.1653907457388826</v>
      </c>
      <c r="X800">
        <v>-4.1653907486976527</v>
      </c>
      <c r="Y800">
        <v>-4.1653907460830197</v>
      </c>
    </row>
    <row r="801" spans="1:25" x14ac:dyDescent="0.2">
      <c r="A801" s="1">
        <v>799</v>
      </c>
      <c r="B801">
        <v>-9.6276696392223897</v>
      </c>
      <c r="C801">
        <v>-9.6276696381632085</v>
      </c>
      <c r="D801">
        <v>-9.6276696396096977</v>
      </c>
      <c r="E801">
        <v>-9.6276683763860564</v>
      </c>
      <c r="F801">
        <v>-9.627669639273142</v>
      </c>
      <c r="G801">
        <v>-9.6276696353722908</v>
      </c>
      <c r="H801">
        <v>-9.6276696358874396</v>
      </c>
      <c r="I801">
        <v>-9.6276696386815175</v>
      </c>
      <c r="J801">
        <v>-9.6276696349556268</v>
      </c>
      <c r="K801">
        <v>-9.6276696362879317</v>
      </c>
      <c r="L801">
        <v>-9.6276696395047061</v>
      </c>
      <c r="M801">
        <v>-9.6276696357035139</v>
      </c>
      <c r="N801">
        <v>-9.6276696386729466</v>
      </c>
      <c r="O801">
        <v>-9.6276696394169026</v>
      </c>
      <c r="P801">
        <v>-9.6276696362328629</v>
      </c>
      <c r="Q801">
        <v>-9.6276696368081023</v>
      </c>
      <c r="R801">
        <v>-9.627669639435938</v>
      </c>
      <c r="S801">
        <v>-9.6276696402547355</v>
      </c>
      <c r="T801">
        <v>-9.6276696395099819</v>
      </c>
      <c r="U801">
        <v>-9.627669639817146</v>
      </c>
      <c r="V801">
        <v>-9.6276696397798318</v>
      </c>
      <c r="W801">
        <v>-9.6276696399834201</v>
      </c>
      <c r="X801">
        <v>-9.6276696363354599</v>
      </c>
      <c r="Y801">
        <v>-9.6276696359000073</v>
      </c>
    </row>
    <row r="802" spans="1:25" x14ac:dyDescent="0.2">
      <c r="A802" s="1">
        <v>800</v>
      </c>
      <c r="B802">
        <v>-11.51608865507243</v>
      </c>
      <c r="C802">
        <v>-11.51608865585473</v>
      </c>
      <c r="D802">
        <v>-11.51608865068973</v>
      </c>
      <c r="E802">
        <v>-11.516088656078949</v>
      </c>
      <c r="F802">
        <v>-11.516088651280789</v>
      </c>
      <c r="G802">
        <v>-11.51608865297014</v>
      </c>
      <c r="H802">
        <v>-11.51608865602357</v>
      </c>
      <c r="I802">
        <v>-11.516088652810881</v>
      </c>
      <c r="J802">
        <v>-11.516088656035681</v>
      </c>
      <c r="K802">
        <v>-11.516088651854989</v>
      </c>
      <c r="L802">
        <v>-11.51608865561569</v>
      </c>
      <c r="M802">
        <v>-11.51608866081785</v>
      </c>
      <c r="N802">
        <v>-11.516088649254909</v>
      </c>
      <c r="O802">
        <v>-11.516088655409799</v>
      </c>
      <c r="P802">
        <v>-11.5160886549768</v>
      </c>
      <c r="Q802">
        <v>-11.516088651310209</v>
      </c>
      <c r="R802">
        <v>-11.51608865183035</v>
      </c>
      <c r="S802">
        <v>-11.51608865507592</v>
      </c>
      <c r="T802">
        <v>-11.51608865128318</v>
      </c>
      <c r="U802">
        <v>-11.51608865409691</v>
      </c>
      <c r="V802">
        <v>-11.51608865560496</v>
      </c>
      <c r="W802">
        <v>-11.51608865663909</v>
      </c>
      <c r="X802">
        <v>-11.516088655024911</v>
      </c>
      <c r="Y802">
        <v>-11.51608865714778</v>
      </c>
    </row>
    <row r="803" spans="1:25" x14ac:dyDescent="0.2">
      <c r="A803" s="1">
        <v>801</v>
      </c>
      <c r="B803">
        <v>-5.3551530508281369</v>
      </c>
      <c r="C803">
        <v>-5.3551530463102166</v>
      </c>
      <c r="D803">
        <v>-5.35515304969043</v>
      </c>
      <c r="E803">
        <v>-5.3551530517742352</v>
      </c>
      <c r="F803">
        <v>-5.3551530500959634</v>
      </c>
      <c r="G803">
        <v>-5.3551530477282308</v>
      </c>
      <c r="H803">
        <v>-5.3551530504379352</v>
      </c>
      <c r="I803">
        <v>-5.355153050533513</v>
      </c>
      <c r="J803">
        <v>-5.3551530508578029</v>
      </c>
      <c r="K803">
        <v>-5.3551530815383996</v>
      </c>
      <c r="L803">
        <v>-5.3551530499102116</v>
      </c>
      <c r="M803">
        <v>-5.3551530495373934</v>
      </c>
      <c r="N803">
        <v>-5.3551530472280531</v>
      </c>
      <c r="O803">
        <v>-5.3551530509617651</v>
      </c>
      <c r="P803">
        <v>-5.3551530515452326</v>
      </c>
      <c r="Q803">
        <v>-5.3551530459489083</v>
      </c>
      <c r="R803">
        <v>-5.355153050948493</v>
      </c>
      <c r="S803">
        <v>-5.3551530512304186</v>
      </c>
      <c r="T803">
        <v>-5.3551530501362734</v>
      </c>
      <c r="U803">
        <v>-5.3551530485980727</v>
      </c>
      <c r="V803">
        <v>-5.3551530470256052</v>
      </c>
      <c r="W803">
        <v>-5.3551530469361346</v>
      </c>
      <c r="X803">
        <v>-5.355153051105229</v>
      </c>
      <c r="Y803">
        <v>-5.3551530506051579</v>
      </c>
    </row>
    <row r="804" spans="1:25" x14ac:dyDescent="0.2">
      <c r="A804" s="1">
        <v>802</v>
      </c>
      <c r="B804">
        <v>-5.7445544902265162</v>
      </c>
      <c r="C804">
        <v>-5.7445544901494392</v>
      </c>
      <c r="D804">
        <v>-5.7445544904240737</v>
      </c>
      <c r="E804">
        <v>-5.7445544905963359</v>
      </c>
      <c r="F804">
        <v>-5.7445544903946741</v>
      </c>
      <c r="G804">
        <v>-5.7445544866648577</v>
      </c>
      <c r="H804">
        <v>-5.744554486325276</v>
      </c>
      <c r="I804">
        <v>-5.7445544902835897</v>
      </c>
      <c r="J804">
        <v>-5.7445544906494801</v>
      </c>
      <c r="K804">
        <v>-5.7445544876270844</v>
      </c>
      <c r="L804">
        <v>-5.7445544900059149</v>
      </c>
      <c r="M804">
        <v>-5.7445544858796813</v>
      </c>
      <c r="N804">
        <v>-5.74455449012431</v>
      </c>
      <c r="O804">
        <v>-5.7445544906676878</v>
      </c>
      <c r="P804">
        <v>-5.7445544873687169</v>
      </c>
      <c r="Q804">
        <v>-5.744554488628717</v>
      </c>
      <c r="R804">
        <v>-5.7445544878968757</v>
      </c>
      <c r="S804">
        <v>-5.7445544868815936</v>
      </c>
      <c r="T804">
        <v>-5.7445544915152986</v>
      </c>
      <c r="U804">
        <v>-5.7445544904217289</v>
      </c>
      <c r="V804">
        <v>-5.7445544862864368</v>
      </c>
      <c r="W804">
        <v>-5.7445544906846937</v>
      </c>
      <c r="X804">
        <v>-5.7445544784545071</v>
      </c>
      <c r="Y804">
        <v>-5.7445544852577504</v>
      </c>
    </row>
    <row r="805" spans="1:25" x14ac:dyDescent="0.2">
      <c r="A805" s="1">
        <v>803</v>
      </c>
      <c r="B805">
        <v>-12.55179907188627</v>
      </c>
      <c r="C805">
        <v>-12.551799067056869</v>
      </c>
      <c r="D805">
        <v>-12.55179907089877</v>
      </c>
      <c r="E805">
        <v>-12.55179906891926</v>
      </c>
      <c r="F805">
        <v>-12.55179907149572</v>
      </c>
      <c r="G805">
        <v>-12.55179906958964</v>
      </c>
      <c r="H805">
        <v>-12.55179907114549</v>
      </c>
      <c r="I805">
        <v>-12.55179906918571</v>
      </c>
      <c r="J805">
        <v>-12.551799071616839</v>
      </c>
      <c r="K805">
        <v>-12.55179907226259</v>
      </c>
      <c r="L805">
        <v>-12.55179906839901</v>
      </c>
      <c r="M805">
        <v>-12.551799068330119</v>
      </c>
      <c r="N805">
        <v>-12.55179907242603</v>
      </c>
      <c r="O805">
        <v>-12.551799067646179</v>
      </c>
      <c r="P805">
        <v>-12.551799066749091</v>
      </c>
      <c r="Q805">
        <v>-12.55179907127204</v>
      </c>
      <c r="R805">
        <v>-12.551799069272951</v>
      </c>
      <c r="S805">
        <v>-12.55179907316645</v>
      </c>
      <c r="T805">
        <v>-12.55179906972254</v>
      </c>
      <c r="U805">
        <v>-12.551799068624829</v>
      </c>
      <c r="V805">
        <v>-12.55179907228012</v>
      </c>
      <c r="W805">
        <v>-12.551799071738049</v>
      </c>
      <c r="X805">
        <v>-12.551799068018759</v>
      </c>
      <c r="Y805">
        <v>-12.55179906896741</v>
      </c>
    </row>
    <row r="806" spans="1:25" x14ac:dyDescent="0.2">
      <c r="A806" s="1">
        <v>804</v>
      </c>
      <c r="B806">
        <v>-6.8880350813671063</v>
      </c>
      <c r="C806">
        <v>-6.88803507776879</v>
      </c>
      <c r="D806">
        <v>-6.8880350817210987</v>
      </c>
      <c r="E806">
        <v>-6.888035081917999</v>
      </c>
      <c r="F806">
        <v>-6.8880350825208323</v>
      </c>
      <c r="G806">
        <v>-6.8880350780528161</v>
      </c>
      <c r="H806">
        <v>-6.8880350813225881</v>
      </c>
      <c r="I806">
        <v>-6.888035081357847</v>
      </c>
      <c r="J806">
        <v>-6.8880350809665556</v>
      </c>
      <c r="K806">
        <v>-6.8880350777453856</v>
      </c>
      <c r="L806">
        <v>-6.8880350813537303</v>
      </c>
      <c r="M806">
        <v>-6.8880350808655599</v>
      </c>
      <c r="N806">
        <v>-6.8880350736511966</v>
      </c>
      <c r="O806">
        <v>-6.8880350772034138</v>
      </c>
      <c r="P806">
        <v>-6.8880350813575122</v>
      </c>
      <c r="Q806">
        <v>-6.8880350814355538</v>
      </c>
      <c r="R806">
        <v>-6.8880350822075327</v>
      </c>
      <c r="S806">
        <v>-6.8880350491731379</v>
      </c>
      <c r="T806">
        <v>-6.8880350778097528</v>
      </c>
      <c r="U806">
        <v>-6.8880350815470539</v>
      </c>
      <c r="V806">
        <v>-6.8880350774499703</v>
      </c>
      <c r="W806">
        <v>-6.8880350802888302</v>
      </c>
      <c r="X806">
        <v>-6.8880350781785928</v>
      </c>
      <c r="Y806">
        <v>-6.8880350776440444</v>
      </c>
    </row>
    <row r="807" spans="1:25" x14ac:dyDescent="0.2">
      <c r="A807" s="1">
        <v>805</v>
      </c>
      <c r="B807">
        <v>-3.3782198194283808</v>
      </c>
      <c r="C807">
        <v>-3.378219815887344</v>
      </c>
      <c r="D807">
        <v>-3.3782198207642291</v>
      </c>
      <c r="E807">
        <v>-3.3782198151735141</v>
      </c>
      <c r="F807">
        <v>-3.3782198156263701</v>
      </c>
      <c r="G807">
        <v>-3.3782198164084982</v>
      </c>
      <c r="H807">
        <v>-3.3782198195052451</v>
      </c>
      <c r="I807">
        <v>-3.378219818643776</v>
      </c>
      <c r="J807">
        <v>-3.3782198195548752</v>
      </c>
      <c r="K807">
        <v>-3.3782198161379098</v>
      </c>
      <c r="L807">
        <v>-3.3782198196424789</v>
      </c>
      <c r="M807">
        <v>-3.3782198189863371</v>
      </c>
      <c r="N807">
        <v>-3.3782198209521019</v>
      </c>
      <c r="O807">
        <v>-3.3782198155711129</v>
      </c>
      <c r="P807">
        <v>-3.3782198202451279</v>
      </c>
      <c r="Q807">
        <v>-3.3782198192054391</v>
      </c>
      <c r="R807">
        <v>-3.378219815622503</v>
      </c>
      <c r="S807">
        <v>-3.3782198204673679</v>
      </c>
      <c r="T807">
        <v>-3.378219816114441</v>
      </c>
      <c r="U807">
        <v>-3.3782198189439052</v>
      </c>
      <c r="V807">
        <v>-3.3782198161452328</v>
      </c>
      <c r="W807">
        <v>-3.3782197116230361</v>
      </c>
      <c r="X807">
        <v>-3.3782198162797759</v>
      </c>
      <c r="Y807">
        <v>-3.3782198216881509</v>
      </c>
    </row>
    <row r="808" spans="1:25" x14ac:dyDescent="0.2">
      <c r="A808" s="1">
        <v>806</v>
      </c>
      <c r="B808">
        <v>-4.8251978147906103</v>
      </c>
      <c r="C808">
        <v>-4.8251978150456782</v>
      </c>
      <c r="D808">
        <v>-4.8251978189859326</v>
      </c>
      <c r="E808">
        <v>-4.825197814840096</v>
      </c>
      <c r="F808">
        <v>-4.8251978154110056</v>
      </c>
      <c r="G808">
        <v>-4.8251978174350354</v>
      </c>
      <c r="H808">
        <v>-4.8251978170584424</v>
      </c>
      <c r="I808">
        <v>-4.825197817908375</v>
      </c>
      <c r="J808">
        <v>-4.8251978140557652</v>
      </c>
      <c r="K808">
        <v>-4.8251978180255888</v>
      </c>
      <c r="L808">
        <v>-4.8251978174330414</v>
      </c>
      <c r="M808">
        <v>-4.825197818295309</v>
      </c>
      <c r="N808">
        <v>-4.8251978181082684</v>
      </c>
      <c r="O808">
        <v>-4.8251978146029586</v>
      </c>
      <c r="P808">
        <v>-4.825197818352537</v>
      </c>
      <c r="Q808">
        <v>-4.825197818695643</v>
      </c>
      <c r="R808">
        <v>-4.8251978146361303</v>
      </c>
      <c r="S808">
        <v>-4.8251978150669101</v>
      </c>
      <c r="T808">
        <v>-4.8251978146788064</v>
      </c>
      <c r="U808">
        <v>-4.8251978144258061</v>
      </c>
      <c r="V808">
        <v>-4.8251978180040949</v>
      </c>
      <c r="W808">
        <v>-4.8251978135803011</v>
      </c>
      <c r="X808">
        <v>-4.8251978145719248</v>
      </c>
      <c r="Y808">
        <v>-4.8251978148071384</v>
      </c>
    </row>
    <row r="809" spans="1:25" x14ac:dyDescent="0.2">
      <c r="A809" s="1">
        <v>807</v>
      </c>
      <c r="B809">
        <v>-9.2475358362700604</v>
      </c>
      <c r="C809">
        <v>-9.2475358419351892</v>
      </c>
      <c r="D809">
        <v>-9.247535841632379</v>
      </c>
      <c r="E809">
        <v>-9.2475358362405338</v>
      </c>
      <c r="F809">
        <v>-9.2475358375695151</v>
      </c>
      <c r="G809">
        <v>-9.2475358372962955</v>
      </c>
      <c r="H809">
        <v>-9.2475358406394861</v>
      </c>
      <c r="I809">
        <v>-9.2475358402715226</v>
      </c>
      <c r="J809">
        <v>-9.247535840641067</v>
      </c>
      <c r="K809">
        <v>-9.2475358422485545</v>
      </c>
      <c r="L809">
        <v>-9.2475358408039519</v>
      </c>
      <c r="M809">
        <v>-9.2475358410106576</v>
      </c>
      <c r="N809">
        <v>-9.2475358405669184</v>
      </c>
      <c r="O809">
        <v>-9.24753583676112</v>
      </c>
      <c r="P809">
        <v>-9.2475358396716238</v>
      </c>
      <c r="Q809">
        <v>-9.247535835857299</v>
      </c>
      <c r="R809">
        <v>-9.2475358409190314</v>
      </c>
      <c r="S809">
        <v>-9.2475358414194773</v>
      </c>
      <c r="T809">
        <v>-9.2475358367952705</v>
      </c>
      <c r="U809">
        <v>-9.2475358369905454</v>
      </c>
      <c r="V809">
        <v>-9.2475358411052184</v>
      </c>
      <c r="W809">
        <v>-9.2475358401307908</v>
      </c>
      <c r="X809">
        <v>-9.2475358370881811</v>
      </c>
      <c r="Y809">
        <v>-9.2475358407603299</v>
      </c>
    </row>
    <row r="810" spans="1:25" x14ac:dyDescent="0.2">
      <c r="A810" s="1">
        <v>808</v>
      </c>
      <c r="B810">
        <v>-9.1647249223683058</v>
      </c>
      <c r="C810">
        <v>-9.1647249213687427</v>
      </c>
      <c r="D810">
        <v>-9.1647249253122549</v>
      </c>
      <c r="E810">
        <v>-9.1647249227104588</v>
      </c>
      <c r="F810">
        <v>-9.1647249258076329</v>
      </c>
      <c r="G810">
        <v>-9.1647249220612306</v>
      </c>
      <c r="H810">
        <v>-9.164724925433303</v>
      </c>
      <c r="I810">
        <v>-9.1647249220070002</v>
      </c>
      <c r="J810">
        <v>-9.1647249215693609</v>
      </c>
      <c r="K810">
        <v>-9.1647249220927876</v>
      </c>
      <c r="L810">
        <v>-9.1647249250064018</v>
      </c>
      <c r="M810">
        <v>-9.1647249221208309</v>
      </c>
      <c r="N810">
        <v>-9.1647249266425739</v>
      </c>
      <c r="O810">
        <v>-9.1647249222859752</v>
      </c>
      <c r="P810">
        <v>-9.1647249252779339</v>
      </c>
      <c r="Q810">
        <v>-9.1647249206894692</v>
      </c>
      <c r="R810">
        <v>-9.1647249222659042</v>
      </c>
      <c r="S810">
        <v>-9.1647249219643481</v>
      </c>
      <c r="T810">
        <v>-9.1647249223780172</v>
      </c>
      <c r="U810">
        <v>-9.1647249211430477</v>
      </c>
      <c r="V810">
        <v>-9.1647249223949689</v>
      </c>
      <c r="W810">
        <v>-9.1647249215259503</v>
      </c>
      <c r="X810">
        <v>-9.1647249269726352</v>
      </c>
      <c r="Y810">
        <v>-9.1647249222511995</v>
      </c>
    </row>
    <row r="811" spans="1:25" x14ac:dyDescent="0.2">
      <c r="A811" s="1">
        <v>809</v>
      </c>
      <c r="B811">
        <v>-3.988587445414622</v>
      </c>
      <c r="C811">
        <v>-3.9885874426758412</v>
      </c>
      <c r="D811">
        <v>-3.988587444683525</v>
      </c>
      <c r="E811">
        <v>-3.9885874429142918</v>
      </c>
      <c r="F811">
        <v>-3.9885874469990008</v>
      </c>
      <c r="G811">
        <v>-3.988587445352417</v>
      </c>
      <c r="H811">
        <v>-3.9885874459763229</v>
      </c>
      <c r="I811">
        <v>-3.988587443025633</v>
      </c>
      <c r="J811">
        <v>-3.9885874446811478</v>
      </c>
      <c r="K811">
        <v>-3.988587445128053</v>
      </c>
      <c r="L811">
        <v>-3.988587442062419</v>
      </c>
      <c r="M811">
        <v>-3.9885874424943939</v>
      </c>
      <c r="N811">
        <v>-3.9885874452315671</v>
      </c>
      <c r="O811">
        <v>-3.988587509577624</v>
      </c>
      <c r="P811">
        <v>-3.988587444968021</v>
      </c>
      <c r="Q811">
        <v>-3.988587443870772</v>
      </c>
      <c r="R811">
        <v>-3.988587445735063</v>
      </c>
      <c r="S811">
        <v>-3.9885874455533008</v>
      </c>
      <c r="T811">
        <v>-3.9885874436098612</v>
      </c>
      <c r="U811">
        <v>-3.988587442724099</v>
      </c>
      <c r="V811">
        <v>-3.9885874450516861</v>
      </c>
      <c r="W811">
        <v>-3.988587446089892</v>
      </c>
      <c r="X811">
        <v>-3.988587442855609</v>
      </c>
      <c r="Y811">
        <v>-3.9885874430631678</v>
      </c>
    </row>
    <row r="812" spans="1:25" x14ac:dyDescent="0.2">
      <c r="A812" s="1">
        <v>810</v>
      </c>
      <c r="B812">
        <v>-6.5920803992800918</v>
      </c>
      <c r="C812">
        <v>-6.5920803949279634</v>
      </c>
      <c r="D812">
        <v>-6.5920803977381093</v>
      </c>
      <c r="E812">
        <v>-6.5920803999632733</v>
      </c>
      <c r="F812">
        <v>-6.5920803986001033</v>
      </c>
      <c r="G812">
        <v>-6.5920803951237756</v>
      </c>
      <c r="H812">
        <v>-6.5920803978090046</v>
      </c>
      <c r="I812">
        <v>-6.5920803997004684</v>
      </c>
      <c r="J812">
        <v>-6.5920803987061003</v>
      </c>
      <c r="K812">
        <v>-6.592080350859737</v>
      </c>
      <c r="L812">
        <v>-6.5920803998474353</v>
      </c>
      <c r="M812">
        <v>-6.5920803947716724</v>
      </c>
      <c r="N812">
        <v>-6.5920803965023156</v>
      </c>
      <c r="O812">
        <v>-6.5920803993708716</v>
      </c>
      <c r="P812">
        <v>-6.5920803994173776</v>
      </c>
      <c r="Q812">
        <v>-6.5920803941037276</v>
      </c>
      <c r="R812">
        <v>-6.5920803989165986</v>
      </c>
      <c r="S812">
        <v>-6.5920803994969983</v>
      </c>
      <c r="T812">
        <v>-6.5920803992884167</v>
      </c>
      <c r="U812">
        <v>-6.5920803945720738</v>
      </c>
      <c r="V812">
        <v>-6.5920803946434798</v>
      </c>
      <c r="W812">
        <v>-6.592080395158793</v>
      </c>
      <c r="X812">
        <v>-6.5920804002556386</v>
      </c>
      <c r="Y812">
        <v>-6.5920803976174351</v>
      </c>
    </row>
    <row r="813" spans="1:25" x14ac:dyDescent="0.2">
      <c r="A813" s="1">
        <v>811</v>
      </c>
      <c r="B813">
        <v>-14.908098419473021</v>
      </c>
      <c r="C813">
        <v>-14.908098422663411</v>
      </c>
      <c r="D813">
        <v>-14.90809842383119</v>
      </c>
      <c r="E813">
        <v>-14.90809841977668</v>
      </c>
      <c r="F813">
        <v>-14.908098419884629</v>
      </c>
      <c r="G813">
        <v>-14.90809841965787</v>
      </c>
      <c r="H813">
        <v>-14.90809842284871</v>
      </c>
      <c r="I813">
        <v>-14.90809842259662</v>
      </c>
      <c r="J813">
        <v>-14.908098419372029</v>
      </c>
      <c r="K813">
        <v>-14.908098422497901</v>
      </c>
      <c r="L813">
        <v>-14.90809842208022</v>
      </c>
      <c r="M813">
        <v>-14.90809842255562</v>
      </c>
      <c r="N813">
        <v>-14.90809842273676</v>
      </c>
      <c r="O813">
        <v>-14.90809842022901</v>
      </c>
      <c r="P813">
        <v>-14.908098422599441</v>
      </c>
      <c r="Q813">
        <v>-14.908098423400929</v>
      </c>
      <c r="R813">
        <v>-14.908098417803849</v>
      </c>
      <c r="S813">
        <v>-14.90809842367597</v>
      </c>
      <c r="T813">
        <v>-14.90809841952054</v>
      </c>
      <c r="U813">
        <v>-14.9080984196172</v>
      </c>
      <c r="V813">
        <v>-14.90809841867352</v>
      </c>
      <c r="W813">
        <v>-14.908098423316661</v>
      </c>
      <c r="X813">
        <v>-14.90809841919125</v>
      </c>
      <c r="Y813">
        <v>-14.90809841775663</v>
      </c>
    </row>
    <row r="814" spans="1:25" x14ac:dyDescent="0.2">
      <c r="A814" s="1">
        <v>812</v>
      </c>
      <c r="B814">
        <v>-2.884403180018448</v>
      </c>
      <c r="C814">
        <v>-2.88440317761596</v>
      </c>
      <c r="D814">
        <v>-2.884403179792582</v>
      </c>
      <c r="E814">
        <v>-2.8844031787772502</v>
      </c>
      <c r="F814">
        <v>-2.88440317886575</v>
      </c>
      <c r="G814">
        <v>-2.884403175823568</v>
      </c>
      <c r="H814">
        <v>-2.8844031764439162</v>
      </c>
      <c r="I814">
        <v>-2.8844031786852748</v>
      </c>
      <c r="J814">
        <v>-2.8844031787283848</v>
      </c>
      <c r="K814">
        <v>-2.8844031776974339</v>
      </c>
      <c r="L814">
        <v>-2.8844031796624412</v>
      </c>
      <c r="M814">
        <v>-2.8844031759450841</v>
      </c>
      <c r="N814">
        <v>-2.884403178719654</v>
      </c>
      <c r="O814">
        <v>-2.8844031790762981</v>
      </c>
      <c r="P814">
        <v>-2.884403176571853</v>
      </c>
      <c r="Q814">
        <v>-2.8844031785406679</v>
      </c>
      <c r="R814">
        <v>-2.884403176646873</v>
      </c>
      <c r="S814">
        <v>-2.8844031764352289</v>
      </c>
      <c r="T814">
        <v>-2.884403177737731</v>
      </c>
      <c r="U814">
        <v>-2.8844031809687301</v>
      </c>
      <c r="V814">
        <v>-2.884403175389163</v>
      </c>
      <c r="W814">
        <v>-2.884403176369065</v>
      </c>
      <c r="X814">
        <v>-2.8844031798330119</v>
      </c>
      <c r="Y814">
        <v>-2.884403176359406</v>
      </c>
    </row>
    <row r="815" spans="1:25" x14ac:dyDescent="0.2">
      <c r="A815" s="1">
        <v>813</v>
      </c>
      <c r="B815">
        <v>-10.295405437486551</v>
      </c>
      <c r="C815">
        <v>-10.295405439479691</v>
      </c>
      <c r="D815">
        <v>-10.29540543811135</v>
      </c>
      <c r="E815">
        <v>-10.29540543683688</v>
      </c>
      <c r="F815">
        <v>-10.295405438312789</v>
      </c>
      <c r="G815">
        <v>-10.295405435996591</v>
      </c>
      <c r="H815">
        <v>-10.29540543906853</v>
      </c>
      <c r="I815">
        <v>-10.295405436526959</v>
      </c>
      <c r="J815">
        <v>-10.295405438360691</v>
      </c>
      <c r="K815">
        <v>-10.295405438886201</v>
      </c>
      <c r="L815">
        <v>-10.29540543595893</v>
      </c>
      <c r="M815">
        <v>-10.295405435976161</v>
      </c>
      <c r="N815">
        <v>-10.295405439198481</v>
      </c>
      <c r="O815">
        <v>-10.29540543924845</v>
      </c>
      <c r="P815">
        <v>-10.295405435308959</v>
      </c>
      <c r="Q815">
        <v>-10.29540543835531</v>
      </c>
      <c r="R815">
        <v>-10.295405435947201</v>
      </c>
      <c r="S815">
        <v>-10.29540544013436</v>
      </c>
      <c r="T815">
        <v>-10.295405436765551</v>
      </c>
      <c r="U815">
        <v>-10.295405435982801</v>
      </c>
      <c r="V815">
        <v>-10.295405438834971</v>
      </c>
      <c r="W815">
        <v>-10.29540543906012</v>
      </c>
      <c r="X815">
        <v>-10.295405435223209</v>
      </c>
      <c r="Y815">
        <v>-10.295405435803181</v>
      </c>
    </row>
    <row r="816" spans="1:25" x14ac:dyDescent="0.2">
      <c r="A816" s="1">
        <v>814</v>
      </c>
      <c r="B816">
        <v>-11.31037050928896</v>
      </c>
      <c r="C816">
        <v>-11.31037050965549</v>
      </c>
      <c r="D816">
        <v>-11.31037050449828</v>
      </c>
      <c r="E816">
        <v>-11.310370509368431</v>
      </c>
      <c r="F816">
        <v>-11.31037050513075</v>
      </c>
      <c r="G816">
        <v>-11.310370506505651</v>
      </c>
      <c r="H816">
        <v>-11.310370509617099</v>
      </c>
      <c r="I816">
        <v>-11.310370507503061</v>
      </c>
      <c r="J816">
        <v>-11.310370508730349</v>
      </c>
      <c r="K816">
        <v>-11.31037050549684</v>
      </c>
      <c r="L816">
        <v>-11.310370509597879</v>
      </c>
      <c r="M816">
        <v>-11.310370506347359</v>
      </c>
      <c r="N816">
        <v>-11.310370507107701</v>
      </c>
      <c r="O816">
        <v>-11.31037050878807</v>
      </c>
      <c r="P816">
        <v>-11.310370508763659</v>
      </c>
      <c r="Q816">
        <v>-11.310370504928409</v>
      </c>
      <c r="R816">
        <v>-11.310370505206491</v>
      </c>
      <c r="S816">
        <v>-11.310370509244841</v>
      </c>
      <c r="T816">
        <v>-11.310370506380311</v>
      </c>
      <c r="U816">
        <v>-11.31037050808099</v>
      </c>
      <c r="V816">
        <v>-11.310370509980769</v>
      </c>
      <c r="W816">
        <v>-11.31037051137039</v>
      </c>
      <c r="X816">
        <v>-11.31037050906566</v>
      </c>
      <c r="Y816">
        <v>-11.31037050696027</v>
      </c>
    </row>
    <row r="817" spans="1:25" x14ac:dyDescent="0.2">
      <c r="A817" s="1">
        <v>815</v>
      </c>
      <c r="B817">
        <v>-12.84043396460938</v>
      </c>
      <c r="C817">
        <v>-12.84043395977516</v>
      </c>
      <c r="D817">
        <v>-12.840433963846211</v>
      </c>
      <c r="E817">
        <v>-12.8404339623005</v>
      </c>
      <c r="F817">
        <v>-12.840433964615841</v>
      </c>
      <c r="G817">
        <v>-12.84043396260417</v>
      </c>
      <c r="H817">
        <v>-12.840433964171449</v>
      </c>
      <c r="I817">
        <v>-12.840433962058199</v>
      </c>
      <c r="J817">
        <v>-12.84043396480574</v>
      </c>
      <c r="K817">
        <v>-12.84043396505159</v>
      </c>
      <c r="L817">
        <v>-12.84043396127548</v>
      </c>
      <c r="M817">
        <v>-12.84043396229524</v>
      </c>
      <c r="N817">
        <v>-12.84043396587832</v>
      </c>
      <c r="O817">
        <v>-12.84043396102869</v>
      </c>
      <c r="P817">
        <v>-12.84043396560183</v>
      </c>
      <c r="Q817">
        <v>-12.840433964477871</v>
      </c>
      <c r="R817">
        <v>-12.84043396240447</v>
      </c>
      <c r="S817">
        <v>-12.840433966717461</v>
      </c>
      <c r="T817">
        <v>-12.840433962301271</v>
      </c>
      <c r="U817">
        <v>-12.840433961516419</v>
      </c>
      <c r="V817">
        <v>-12.84043396536296</v>
      </c>
      <c r="W817">
        <v>-12.84043396555349</v>
      </c>
      <c r="X817">
        <v>-12.840433960660381</v>
      </c>
      <c r="Y817">
        <v>-12.84043396233314</v>
      </c>
    </row>
    <row r="818" spans="1:25" x14ac:dyDescent="0.2">
      <c r="A818" s="1">
        <v>816</v>
      </c>
      <c r="B818">
        <v>-3.7267429988615248</v>
      </c>
      <c r="C818">
        <v>-3.7267430037513232</v>
      </c>
      <c r="D818">
        <v>-3.7267430032501019</v>
      </c>
      <c r="E818">
        <v>-3.7267429987583678</v>
      </c>
      <c r="F818">
        <v>-3.726742999739618</v>
      </c>
      <c r="G818">
        <v>-3.7267429998208388</v>
      </c>
      <c r="H818">
        <v>-3.726743001927395</v>
      </c>
      <c r="I818">
        <v>-3.7267430026607831</v>
      </c>
      <c r="J818">
        <v>-3.726742998978092</v>
      </c>
      <c r="K818">
        <v>-3.7267430022932411</v>
      </c>
      <c r="L818">
        <v>-3.7267430009825482</v>
      </c>
      <c r="M818">
        <v>-3.726743002262721</v>
      </c>
      <c r="N818">
        <v>-3.7267430024305161</v>
      </c>
      <c r="O818">
        <v>-3.7267429988217442</v>
      </c>
      <c r="P818">
        <v>-3.7267430020582371</v>
      </c>
      <c r="Q818">
        <v>-3.726742997252622</v>
      </c>
      <c r="R818">
        <v>-3.7267429971533348</v>
      </c>
      <c r="S818">
        <v>-3.726742997129711</v>
      </c>
      <c r="T818">
        <v>-3.7267429988382279</v>
      </c>
      <c r="U818">
        <v>-3.7267429988916199</v>
      </c>
      <c r="V818">
        <v>-3.7267429980211961</v>
      </c>
      <c r="W818">
        <v>-3.7267430022367929</v>
      </c>
      <c r="X818">
        <v>-3.7267429987349061</v>
      </c>
      <c r="Y818">
        <v>-3.7267429975418249</v>
      </c>
    </row>
    <row r="819" spans="1:25" x14ac:dyDescent="0.2">
      <c r="A819" s="1">
        <v>817</v>
      </c>
      <c r="B819">
        <v>-8.9641984138860469</v>
      </c>
      <c r="C819">
        <v>-8.9641984142844962</v>
      </c>
      <c r="D819">
        <v>-8.9641984170534297</v>
      </c>
      <c r="E819">
        <v>-8.9641984138162361</v>
      </c>
      <c r="F819">
        <v>-8.9641984145461304</v>
      </c>
      <c r="G819">
        <v>-8.9641984140055264</v>
      </c>
      <c r="H819">
        <v>-8.9641984164065889</v>
      </c>
      <c r="I819">
        <v>-8.9641984168600608</v>
      </c>
      <c r="J819">
        <v>-8.9641984127755219</v>
      </c>
      <c r="K819">
        <v>-8.9641984164274291</v>
      </c>
      <c r="L819">
        <v>-8.9641984165539235</v>
      </c>
      <c r="M819">
        <v>-8.9641984167709143</v>
      </c>
      <c r="N819">
        <v>-8.9641984174616933</v>
      </c>
      <c r="O819">
        <v>-8.9641984139298856</v>
      </c>
      <c r="P819">
        <v>-8.9641984164208619</v>
      </c>
      <c r="Q819">
        <v>-8.964198412362844</v>
      </c>
      <c r="R819">
        <v>-8.9641984141487239</v>
      </c>
      <c r="S819">
        <v>-8.9641984172126712</v>
      </c>
      <c r="T819">
        <v>-8.9641984142147422</v>
      </c>
      <c r="U819">
        <v>-8.964198413922766</v>
      </c>
      <c r="V819">
        <v>-8.9641984137356854</v>
      </c>
      <c r="W819">
        <v>-8.9641984128579733</v>
      </c>
      <c r="X819">
        <v>-8.9641984139411246</v>
      </c>
      <c r="Y819">
        <v>-8.964198413992051</v>
      </c>
    </row>
    <row r="820" spans="1:25" x14ac:dyDescent="0.2">
      <c r="A820" s="1">
        <v>818</v>
      </c>
      <c r="B820">
        <v>-4.9550523124545149</v>
      </c>
      <c r="C820">
        <v>-4.9550523097977184</v>
      </c>
      <c r="D820">
        <v>-4.9550523113907374</v>
      </c>
      <c r="E820">
        <v>-4.9550523102468977</v>
      </c>
      <c r="F820">
        <v>-4.9550523137987561</v>
      </c>
      <c r="G820">
        <v>-4.9550523087696332</v>
      </c>
      <c r="H820">
        <v>-4.955052312539693</v>
      </c>
      <c r="I820">
        <v>-4.9550523104669617</v>
      </c>
      <c r="J820">
        <v>-4.9550523124905412</v>
      </c>
      <c r="K820">
        <v>-4.9550523124303902</v>
      </c>
      <c r="L820">
        <v>-4.9550523136093556</v>
      </c>
      <c r="M820">
        <v>-4.9550523093945298</v>
      </c>
      <c r="N820">
        <v>-4.9550523127910777</v>
      </c>
      <c r="O820">
        <v>-4.9550523098577068</v>
      </c>
      <c r="P820">
        <v>-4.9550523125460666</v>
      </c>
      <c r="Q820">
        <v>-4.955052312476715</v>
      </c>
      <c r="R820">
        <v>-4.9550523128793946</v>
      </c>
      <c r="S820">
        <v>-4.9550523125923291</v>
      </c>
      <c r="T820">
        <v>-4.9550523104614532</v>
      </c>
      <c r="U820">
        <v>-4.9550523077242934</v>
      </c>
      <c r="V820">
        <v>-4.9550523132320201</v>
      </c>
      <c r="W820">
        <v>-4.9550523131953303</v>
      </c>
      <c r="X820">
        <v>-4.9550523102086723</v>
      </c>
      <c r="Y820">
        <v>-4.9550523099296617</v>
      </c>
    </row>
    <row r="821" spans="1:25" x14ac:dyDescent="0.2">
      <c r="A821" s="1">
        <v>819</v>
      </c>
      <c r="B821">
        <v>-11.510386919480929</v>
      </c>
      <c r="C821">
        <v>-11.510386913928659</v>
      </c>
      <c r="D821">
        <v>-11.51038691720918</v>
      </c>
      <c r="E821">
        <v>-11.51038689895789</v>
      </c>
      <c r="F821">
        <v>-11.510386919996289</v>
      </c>
      <c r="G821">
        <v>-11.510386921348189</v>
      </c>
      <c r="H821">
        <v>-11.51038691645161</v>
      </c>
      <c r="I821">
        <v>-11.5103869189634</v>
      </c>
      <c r="J821">
        <v>-11.51038692080998</v>
      </c>
      <c r="K821">
        <v>-11.510386916690869</v>
      </c>
      <c r="L821">
        <v>-11.510386905441189</v>
      </c>
      <c r="M821">
        <v>-11.51038691767425</v>
      </c>
      <c r="N821">
        <v>-11.510386919336311</v>
      </c>
      <c r="O821">
        <v>-11.510386919492539</v>
      </c>
      <c r="P821">
        <v>-11.51038691619093</v>
      </c>
      <c r="Q821">
        <v>-11.51038691672936</v>
      </c>
      <c r="R821">
        <v>-11.51038691661673</v>
      </c>
      <c r="S821">
        <v>-11.510386920643599</v>
      </c>
      <c r="T821">
        <v>-11.510386919284571</v>
      </c>
      <c r="U821">
        <v>-11.510386920061791</v>
      </c>
      <c r="V821">
        <v>-11.5103869199844</v>
      </c>
      <c r="W821">
        <v>-11.510386920641521</v>
      </c>
      <c r="X821">
        <v>-11.510386917187359</v>
      </c>
      <c r="Y821">
        <v>-11.510386916619479</v>
      </c>
    </row>
    <row r="822" spans="1:25" x14ac:dyDescent="0.2">
      <c r="A822" s="1">
        <v>820</v>
      </c>
      <c r="B822">
        <v>-8.7695618781221665</v>
      </c>
      <c r="C822">
        <v>-8.7695618780519276</v>
      </c>
      <c r="D822">
        <v>-8.7695618782907143</v>
      </c>
      <c r="E822">
        <v>-8.7695618781484335</v>
      </c>
      <c r="F822">
        <v>-8.7695618774232962</v>
      </c>
      <c r="G822">
        <v>-8.7695618743610826</v>
      </c>
      <c r="H822">
        <v>-8.769561875209158</v>
      </c>
      <c r="I822">
        <v>-8.7695618774395196</v>
      </c>
      <c r="J822">
        <v>-8.7695618748738351</v>
      </c>
      <c r="K822">
        <v>-8.769561874733574</v>
      </c>
      <c r="L822">
        <v>-8.7695618779891742</v>
      </c>
      <c r="M822">
        <v>-8.7695618747388142</v>
      </c>
      <c r="N822">
        <v>-8.7695618778352085</v>
      </c>
      <c r="O822">
        <v>-8.7695618784631382</v>
      </c>
      <c r="P822">
        <v>-8.7695618745676391</v>
      </c>
      <c r="Q822">
        <v>-8.769561875227911</v>
      </c>
      <c r="R822">
        <v>-8.769561874663566</v>
      </c>
      <c r="S822">
        <v>-8.7695618744559081</v>
      </c>
      <c r="T822">
        <v>-8.7695618780519879</v>
      </c>
      <c r="U822">
        <v>-8.7695618783328424</v>
      </c>
      <c r="V822">
        <v>-8.7695618791274654</v>
      </c>
      <c r="W822">
        <v>-8.7695618792338372</v>
      </c>
      <c r="X822">
        <v>-8.7695618752672182</v>
      </c>
      <c r="Y822">
        <v>-8.7695618746817381</v>
      </c>
    </row>
    <row r="823" spans="1:25" x14ac:dyDescent="0.2">
      <c r="A823" s="1">
        <v>821</v>
      </c>
      <c r="B823">
        <v>-11.462425605581601</v>
      </c>
      <c r="C823">
        <v>-11.462425605973291</v>
      </c>
      <c r="D823">
        <v>-11.46242560534658</v>
      </c>
      <c r="E823">
        <v>-11.462425605421069</v>
      </c>
      <c r="F823">
        <v>-11.462425601409651</v>
      </c>
      <c r="G823">
        <v>-11.46242560529396</v>
      </c>
      <c r="H823">
        <v>-11.46242560523577</v>
      </c>
      <c r="I823">
        <v>-11.46242560605303</v>
      </c>
      <c r="J823">
        <v>-11.46242560488051</v>
      </c>
      <c r="K823">
        <v>-11.46242560500815</v>
      </c>
      <c r="L823">
        <v>-11.462425605337071</v>
      </c>
      <c r="M823">
        <v>-11.46242560521733</v>
      </c>
      <c r="N823">
        <v>-11.462425605895559</v>
      </c>
      <c r="O823">
        <v>-11.462425605472751</v>
      </c>
      <c r="P823">
        <v>-11.46242560456183</v>
      </c>
      <c r="Q823">
        <v>-11.46242560523231</v>
      </c>
      <c r="R823">
        <v>-11.46242560123274</v>
      </c>
      <c r="S823">
        <v>-11.46242560476243</v>
      </c>
      <c r="T823">
        <v>-11.462425604811781</v>
      </c>
      <c r="U823">
        <v>-11.46242560148619</v>
      </c>
      <c r="V823">
        <v>-11.462425604665251</v>
      </c>
      <c r="W823">
        <v>-11.462425601249221</v>
      </c>
      <c r="X823">
        <v>-11.46242560121498</v>
      </c>
      <c r="Y823">
        <v>-11.46242560012722</v>
      </c>
    </row>
    <row r="824" spans="1:25" x14ac:dyDescent="0.2">
      <c r="A824" s="1">
        <v>822</v>
      </c>
      <c r="B824">
        <v>-7.8785750214672046</v>
      </c>
      <c r="C824">
        <v>-7.8785750218880324</v>
      </c>
      <c r="D824">
        <v>-7.8785750204113976</v>
      </c>
      <c r="E824">
        <v>-7.8785750207236269</v>
      </c>
      <c r="F824">
        <v>-7.8785750225206757</v>
      </c>
      <c r="G824">
        <v>-7.8785750191252957</v>
      </c>
      <c r="H824">
        <v>-7.878575016668572</v>
      </c>
      <c r="I824">
        <v>-7.878575018393839</v>
      </c>
      <c r="J824">
        <v>-7.8785750183599816</v>
      </c>
      <c r="K824">
        <v>-7.8785750213123871</v>
      </c>
      <c r="L824">
        <v>-7.8785750216344654</v>
      </c>
      <c r="M824">
        <v>-7.8785750204416631</v>
      </c>
      <c r="N824">
        <v>-7.8785750185694177</v>
      </c>
      <c r="O824">
        <v>-7.8785750210768004</v>
      </c>
      <c r="P824">
        <v>-7.878575017025768</v>
      </c>
      <c r="Q824">
        <v>-7.8785750205130913</v>
      </c>
      <c r="R824">
        <v>-7.8785750183600216</v>
      </c>
      <c r="S824">
        <v>-7.8785750214297092</v>
      </c>
      <c r="T824">
        <v>-7.8785750187318602</v>
      </c>
      <c r="U824">
        <v>-7.8785750199471227</v>
      </c>
      <c r="V824">
        <v>-7.8785750211222174</v>
      </c>
      <c r="W824">
        <v>-7.8785750163733592</v>
      </c>
      <c r="X824">
        <v>-7.8785750224761308</v>
      </c>
      <c r="Y824">
        <v>-7.8785750184154724</v>
      </c>
    </row>
    <row r="825" spans="1:25" x14ac:dyDescent="0.2">
      <c r="A825" s="1">
        <v>823</v>
      </c>
      <c r="B825">
        <v>-8.0451989187758759</v>
      </c>
      <c r="C825">
        <v>-8.0451989150737084</v>
      </c>
      <c r="D825">
        <v>-8.0451989422161976</v>
      </c>
      <c r="E825">
        <v>-8.0451989158939305</v>
      </c>
      <c r="F825">
        <v>-8.0451989180983272</v>
      </c>
      <c r="G825">
        <v>-8.0451989166550124</v>
      </c>
      <c r="H825">
        <v>-8.0451989191519875</v>
      </c>
      <c r="I825">
        <v>-8.0451989164095536</v>
      </c>
      <c r="J825">
        <v>-8.0451989149954528</v>
      </c>
      <c r="K825">
        <v>-8.0451989194614004</v>
      </c>
      <c r="L825">
        <v>-8.0451989151235264</v>
      </c>
      <c r="M825">
        <v>-8.0451989160171227</v>
      </c>
      <c r="N825">
        <v>-8.0451988624694781</v>
      </c>
      <c r="O825">
        <v>-8.0451989148001886</v>
      </c>
      <c r="P825">
        <v>-8.0451989194301206</v>
      </c>
      <c r="Q825">
        <v>-8.0451989133029507</v>
      </c>
      <c r="R825">
        <v>-8.0451989177492838</v>
      </c>
      <c r="S825">
        <v>-8.0451989158972452</v>
      </c>
      <c r="T825">
        <v>-8.0451989163186202</v>
      </c>
      <c r="U825">
        <v>-8.0451989160021391</v>
      </c>
      <c r="V825">
        <v>-8.0451989195803488</v>
      </c>
      <c r="W825">
        <v>-8.0451989192876372</v>
      </c>
      <c r="X825">
        <v>-8.0451989152416701</v>
      </c>
      <c r="Y825">
        <v>-8.0451989163929198</v>
      </c>
    </row>
    <row r="826" spans="1:25" x14ac:dyDescent="0.2">
      <c r="A826" s="1">
        <v>824</v>
      </c>
      <c r="B826">
        <v>-10.775113616104811</v>
      </c>
      <c r="C826">
        <v>-10.77511361607178</v>
      </c>
      <c r="D826">
        <v>-10.775113609232831</v>
      </c>
      <c r="E826">
        <v>-10.77511361600911</v>
      </c>
      <c r="F826">
        <v>-10.77511361610237</v>
      </c>
      <c r="G826">
        <v>-10.77511361568005</v>
      </c>
      <c r="H826">
        <v>-10.775113618655199</v>
      </c>
      <c r="I826">
        <v>-10.775113618490799</v>
      </c>
      <c r="J826">
        <v>-10.77511361613808</v>
      </c>
      <c r="K826">
        <v>-10.77511361952296</v>
      </c>
      <c r="L826">
        <v>-10.77511361983062</v>
      </c>
      <c r="M826">
        <v>-10.775113618882431</v>
      </c>
      <c r="N826">
        <v>-10.77511361946345</v>
      </c>
      <c r="O826">
        <v>-10.775113615781629</v>
      </c>
      <c r="P826">
        <v>-10.77511361886045</v>
      </c>
      <c r="Q826">
        <v>-10.77511362000533</v>
      </c>
      <c r="R826">
        <v>-10.77511361569842</v>
      </c>
      <c r="S826">
        <v>-10.77511361571837</v>
      </c>
      <c r="T826">
        <v>-10.77511361599025</v>
      </c>
      <c r="U826">
        <v>-10.775113615905321</v>
      </c>
      <c r="V826">
        <v>-10.77511361595811</v>
      </c>
      <c r="W826">
        <v>-10.775113615058389</v>
      </c>
      <c r="X826">
        <v>-10.775113616783161</v>
      </c>
      <c r="Y826">
        <v>-10.775113615914609</v>
      </c>
    </row>
    <row r="827" spans="1:25" x14ac:dyDescent="0.2">
      <c r="A827" s="1">
        <v>825</v>
      </c>
      <c r="B827">
        <v>-1.845197755163887</v>
      </c>
      <c r="C827">
        <v>-1.8451977502934069</v>
      </c>
      <c r="D827">
        <v>-1.8451977556410479</v>
      </c>
      <c r="E827">
        <v>-1.8451977554967001</v>
      </c>
      <c r="F827">
        <v>-1.8451977557262751</v>
      </c>
      <c r="G827">
        <v>-1.845197751304279</v>
      </c>
      <c r="H827">
        <v>-1.8451977536381019</v>
      </c>
      <c r="I827">
        <v>-1.845197754057637</v>
      </c>
      <c r="J827">
        <v>-1.845197753892051</v>
      </c>
      <c r="K827">
        <v>-1.8451977513233719</v>
      </c>
      <c r="L827">
        <v>-1.84519775490204</v>
      </c>
      <c r="M827">
        <v>-1.8451977543564351</v>
      </c>
      <c r="N827">
        <v>-1.845197755546744</v>
      </c>
      <c r="O827">
        <v>-1.845197750793462</v>
      </c>
      <c r="P827">
        <v>-1.845197754853424</v>
      </c>
      <c r="Q827">
        <v>-1.8451977540648721</v>
      </c>
      <c r="R827">
        <v>-1.8451977551655889</v>
      </c>
      <c r="S827">
        <v>-1.84519775064629</v>
      </c>
      <c r="T827">
        <v>-1.8451977515744791</v>
      </c>
      <c r="U827">
        <v>-1.8451977548691889</v>
      </c>
      <c r="V827">
        <v>-1.845197751349531</v>
      </c>
      <c r="W827">
        <v>-1.8451977540314639</v>
      </c>
      <c r="X827">
        <v>-1.845197754379309</v>
      </c>
      <c r="Y827">
        <v>-1.8451977507808359</v>
      </c>
    </row>
    <row r="828" spans="1:25" x14ac:dyDescent="0.2">
      <c r="A828" s="1">
        <v>826</v>
      </c>
      <c r="B828">
        <v>-9.1495227373354151</v>
      </c>
      <c r="C828">
        <v>-9.1495227370102192</v>
      </c>
      <c r="D828">
        <v>-9.1495227407027091</v>
      </c>
      <c r="E828">
        <v>-9.1495227409783428</v>
      </c>
      <c r="F828">
        <v>-9.1495227377243129</v>
      </c>
      <c r="G828">
        <v>-9.1495227394102177</v>
      </c>
      <c r="H828">
        <v>-9.1495227412713849</v>
      </c>
      <c r="I828">
        <v>-9.1495227388414371</v>
      </c>
      <c r="J828">
        <v>-9.1495227418750247</v>
      </c>
      <c r="K828">
        <v>-9.149522736910864</v>
      </c>
      <c r="L828">
        <v>-9.1495227415589149</v>
      </c>
      <c r="M828">
        <v>-9.1495227420226541</v>
      </c>
      <c r="N828">
        <v>-9.1495227395094521</v>
      </c>
      <c r="O828">
        <v>-9.1495227412717366</v>
      </c>
      <c r="P828">
        <v>-9.1495227420118876</v>
      </c>
      <c r="Q828">
        <v>-9.1495227408075248</v>
      </c>
      <c r="R828">
        <v>-9.1495227417945362</v>
      </c>
      <c r="S828">
        <v>-9.1495227417374672</v>
      </c>
      <c r="T828">
        <v>-9.1495227392242366</v>
      </c>
      <c r="U828">
        <v>-9.1495227409421975</v>
      </c>
      <c r="V828">
        <v>-9.1495227371529193</v>
      </c>
      <c r="W828">
        <v>-9.1495227377051016</v>
      </c>
      <c r="X828">
        <v>-9.1495227409633841</v>
      </c>
      <c r="Y828">
        <v>-9.1495227387586358</v>
      </c>
    </row>
    <row r="829" spans="1:25" x14ac:dyDescent="0.2">
      <c r="A829" s="1">
        <v>827</v>
      </c>
      <c r="B829">
        <v>-0.1046935402360234</v>
      </c>
      <c r="C829">
        <v>-0.1046935416545787</v>
      </c>
      <c r="D829">
        <v>-0.1046935402988748</v>
      </c>
      <c r="E829">
        <v>-0.10469353545045711</v>
      </c>
      <c r="F829">
        <v>-0.1046935370112819</v>
      </c>
      <c r="G829">
        <v>-0.104693537461183</v>
      </c>
      <c r="H829">
        <v>-0.1046935402692752</v>
      </c>
      <c r="I829">
        <v>-0.1046935375701223</v>
      </c>
      <c r="J829">
        <v>-0.1046935407567515</v>
      </c>
      <c r="K829">
        <v>-0.1046935410281523</v>
      </c>
      <c r="L829">
        <v>-0.1046935399684832</v>
      </c>
      <c r="M829">
        <v>-0.10469353980096791</v>
      </c>
      <c r="N829">
        <v>-0.10469353678620411</v>
      </c>
      <c r="O829">
        <v>-0.10469353805287759</v>
      </c>
      <c r="P829">
        <v>-0.1046935396899444</v>
      </c>
      <c r="Q829">
        <v>-0.1046935353879728</v>
      </c>
      <c r="R829">
        <v>-0.1046935403777709</v>
      </c>
      <c r="S829">
        <v>-0.1046935401083013</v>
      </c>
      <c r="T829">
        <v>-0.10469353756478179</v>
      </c>
      <c r="U829">
        <v>-0.10469353850481899</v>
      </c>
      <c r="V829">
        <v>-0.1046935366238822</v>
      </c>
      <c r="W829">
        <v>-0.1046935367189433</v>
      </c>
      <c r="X829">
        <v>-0.1046935408228248</v>
      </c>
      <c r="Y829">
        <v>-0.10469353978057699</v>
      </c>
    </row>
    <row r="830" spans="1:25" x14ac:dyDescent="0.2">
      <c r="A830" s="1">
        <v>828</v>
      </c>
      <c r="B830">
        <v>-1.673718276643926</v>
      </c>
      <c r="C830">
        <v>-1.6737182742090631</v>
      </c>
      <c r="D830">
        <v>-1.673718276716937</v>
      </c>
      <c r="E830">
        <v>-1.6737182748731261</v>
      </c>
      <c r="F830">
        <v>-1.6737182731983899</v>
      </c>
      <c r="G830">
        <v>-1.6737182752179789</v>
      </c>
      <c r="H830">
        <v>-1.6737182762834171</v>
      </c>
      <c r="I830">
        <v>-1.6737182745753909</v>
      </c>
      <c r="J830">
        <v>-1.6737182765042899</v>
      </c>
      <c r="K830">
        <v>-1.6737182768259811</v>
      </c>
      <c r="L830">
        <v>-1.6737182743129939</v>
      </c>
      <c r="M830">
        <v>-1.673718272907744</v>
      </c>
      <c r="N830">
        <v>-1.6737182770080079</v>
      </c>
      <c r="O830">
        <v>-1.673718274312664</v>
      </c>
      <c r="P830">
        <v>-1.6737182780646711</v>
      </c>
      <c r="Q830">
        <v>-1.673718276757459</v>
      </c>
      <c r="R830">
        <v>-1.673718273553922</v>
      </c>
      <c r="S830">
        <v>-1.6737182737106859</v>
      </c>
      <c r="T830">
        <v>-1.673718274813921</v>
      </c>
      <c r="U830">
        <v>-1.6737182746742609</v>
      </c>
      <c r="V830">
        <v>-1.673718277512662</v>
      </c>
      <c r="W830">
        <v>-1.673718277663087</v>
      </c>
      <c r="X830">
        <v>-1.6737182748779369</v>
      </c>
      <c r="Y830">
        <v>-1.6737182754276509</v>
      </c>
    </row>
    <row r="831" spans="1:25" x14ac:dyDescent="0.2">
      <c r="A831" s="1">
        <v>829</v>
      </c>
      <c r="B831">
        <v>-1.6050904681611089</v>
      </c>
      <c r="C831">
        <v>-1.6050904633581811</v>
      </c>
      <c r="D831">
        <v>-1.6050904667593271</v>
      </c>
      <c r="E831">
        <v>-1.60509046800391</v>
      </c>
      <c r="F831">
        <v>-1.6050904644788431</v>
      </c>
      <c r="G831">
        <v>-1.605090465209027</v>
      </c>
      <c r="H831">
        <v>-1.6050904635114369</v>
      </c>
      <c r="I831">
        <v>-1.605090465107887</v>
      </c>
      <c r="J831">
        <v>-1.605090467747208</v>
      </c>
      <c r="K831">
        <v>-1.605090463089528</v>
      </c>
      <c r="L831">
        <v>-1.6050904685525931</v>
      </c>
      <c r="M831">
        <v>-1.605090464236967</v>
      </c>
      <c r="N831">
        <v>-1.6050904647180011</v>
      </c>
      <c r="O831">
        <v>-1.605090467881469</v>
      </c>
      <c r="P831">
        <v>-1.605090464910768</v>
      </c>
      <c r="Q831">
        <v>-1.605090467423137</v>
      </c>
      <c r="R831">
        <v>-1.605090463166378</v>
      </c>
      <c r="S831">
        <v>-1.6050904675812809</v>
      </c>
      <c r="T831">
        <v>-1.6050904653693601</v>
      </c>
      <c r="U831">
        <v>-1.605090466551049</v>
      </c>
      <c r="V831">
        <v>-1.605090467336765</v>
      </c>
      <c r="W831">
        <v>-1.605090467877077</v>
      </c>
      <c r="X831">
        <v>-1.6050904645723649</v>
      </c>
      <c r="Y831">
        <v>-1.6050904651405959</v>
      </c>
    </row>
    <row r="832" spans="1:25" x14ac:dyDescent="0.2">
      <c r="A832" s="1">
        <v>830</v>
      </c>
      <c r="B832">
        <v>-10.64398169436333</v>
      </c>
      <c r="C832">
        <v>-10.64398169448005</v>
      </c>
      <c r="D832">
        <v>-10.643981694042431</v>
      </c>
      <c r="E832">
        <v>-10.64398169400676</v>
      </c>
      <c r="F832">
        <v>-10.64398169034841</v>
      </c>
      <c r="G832">
        <v>-10.64398169173313</v>
      </c>
      <c r="H832">
        <v>-10.64398169098409</v>
      </c>
      <c r="I832">
        <v>-10.643981693917739</v>
      </c>
      <c r="J832">
        <v>-10.643981693619221</v>
      </c>
      <c r="K832">
        <v>-10.64398169405438</v>
      </c>
      <c r="L832">
        <v>-10.64398169492584</v>
      </c>
      <c r="M832">
        <v>-10.64398169094415</v>
      </c>
      <c r="N832">
        <v>-10.643981694049501</v>
      </c>
      <c r="O832">
        <v>-10.643981694458811</v>
      </c>
      <c r="P832">
        <v>-10.6439816939455</v>
      </c>
      <c r="Q832">
        <v>-10.64398169180374</v>
      </c>
      <c r="R832">
        <v>-10.643981691645649</v>
      </c>
      <c r="S832">
        <v>-10.64398169201737</v>
      </c>
      <c r="T832">
        <v>-10.643981693848019</v>
      </c>
      <c r="U832">
        <v>-10.64398168906577</v>
      </c>
      <c r="V832">
        <v>-10.643981694760271</v>
      </c>
      <c r="W832">
        <v>-10.64398169290472</v>
      </c>
      <c r="X832">
        <v>-10.643981694869369</v>
      </c>
      <c r="Y832">
        <v>-10.643981691849721</v>
      </c>
    </row>
    <row r="833" spans="1:25" x14ac:dyDescent="0.2">
      <c r="A833" s="1">
        <v>831</v>
      </c>
      <c r="B833">
        <v>-13.11265330264257</v>
      </c>
      <c r="C833">
        <v>-13.11265330296284</v>
      </c>
      <c r="D833">
        <v>-13.11265330588096</v>
      </c>
      <c r="E833">
        <v>-13.112653302435421</v>
      </c>
      <c r="F833">
        <v>-13.112653302769189</v>
      </c>
      <c r="G833">
        <v>-13.11265330289919</v>
      </c>
      <c r="H833">
        <v>-13.11265330583459</v>
      </c>
      <c r="I833">
        <v>-13.112653305501521</v>
      </c>
      <c r="J833">
        <v>-13.11265330225876</v>
      </c>
      <c r="K833">
        <v>-13.112653306146861</v>
      </c>
      <c r="L833">
        <v>-13.11265330559895</v>
      </c>
      <c r="M833">
        <v>-13.11265330525452</v>
      </c>
      <c r="N833">
        <v>-13.11265330320807</v>
      </c>
      <c r="O833">
        <v>-13.11265330267522</v>
      </c>
      <c r="P833">
        <v>-13.11265330570048</v>
      </c>
      <c r="Q833">
        <v>-13.112653305859469</v>
      </c>
      <c r="R833">
        <v>-13.11265330276753</v>
      </c>
      <c r="S833">
        <v>-13.112653304875669</v>
      </c>
      <c r="T833">
        <v>-13.1126533011831</v>
      </c>
      <c r="U833">
        <v>-13.112653302726301</v>
      </c>
      <c r="V833">
        <v>-13.112653302807161</v>
      </c>
      <c r="W833">
        <v>-13.112653305702469</v>
      </c>
      <c r="X833">
        <v>-13.11265330400423</v>
      </c>
      <c r="Y833">
        <v>-13.1126533025997</v>
      </c>
    </row>
    <row r="834" spans="1:25" x14ac:dyDescent="0.2">
      <c r="A834" s="1">
        <v>832</v>
      </c>
      <c r="B834">
        <v>-3.4945051804477498</v>
      </c>
      <c r="C834">
        <v>-3.4945051771589619</v>
      </c>
      <c r="D834">
        <v>-3.4945051809986278</v>
      </c>
      <c r="E834">
        <v>-3.4945051759910042</v>
      </c>
      <c r="F834">
        <v>-3.4945051759358812</v>
      </c>
      <c r="G834">
        <v>-3.4945051771938789</v>
      </c>
      <c r="H834">
        <v>-3.4945051806690302</v>
      </c>
      <c r="I834">
        <v>-3.494505181368023</v>
      </c>
      <c r="J834">
        <v>-3.4945051803297398</v>
      </c>
      <c r="K834">
        <v>-3.4945051771469422</v>
      </c>
      <c r="L834">
        <v>-3.4945051801726632</v>
      </c>
      <c r="M834">
        <v>-3.4945051805027201</v>
      </c>
      <c r="N834">
        <v>-3.494505182007583</v>
      </c>
      <c r="O834">
        <v>-3.494505176135307</v>
      </c>
      <c r="P834">
        <v>-3.4945051812847558</v>
      </c>
      <c r="Q834">
        <v>-3.494505175361728</v>
      </c>
      <c r="R834">
        <v>-3.4945051762970181</v>
      </c>
      <c r="S834">
        <v>-3.4945051813813168</v>
      </c>
      <c r="T834">
        <v>-3.4945051773408302</v>
      </c>
      <c r="U834">
        <v>-3.494505175468881</v>
      </c>
      <c r="V834">
        <v>-3.4945051767712489</v>
      </c>
      <c r="W834">
        <v>-3.4945051805458212</v>
      </c>
      <c r="X834">
        <v>-3.4945051771481301</v>
      </c>
      <c r="Y834">
        <v>-3.4945051720153701</v>
      </c>
    </row>
    <row r="835" spans="1:25" x14ac:dyDescent="0.2">
      <c r="A835" s="1">
        <v>833</v>
      </c>
      <c r="B835">
        <v>-2.9770146896071878</v>
      </c>
      <c r="C835">
        <v>-2.9770146874926242</v>
      </c>
      <c r="D835">
        <v>-2.977014688842416</v>
      </c>
      <c r="E835">
        <v>-2.9770146869286189</v>
      </c>
      <c r="F835">
        <v>-2.977014690810655</v>
      </c>
      <c r="G835">
        <v>-2.9770146872139231</v>
      </c>
      <c r="H835">
        <v>-2.977014689186416</v>
      </c>
      <c r="I835">
        <v>-2.9770146871514269</v>
      </c>
      <c r="J835">
        <v>-2.9770146890202369</v>
      </c>
      <c r="K835">
        <v>-2.9770146891401268</v>
      </c>
      <c r="L835">
        <v>-2.97701468856389</v>
      </c>
      <c r="M835">
        <v>-2.977014691179082</v>
      </c>
      <c r="N835">
        <v>-2.9770146895889629</v>
      </c>
      <c r="O835">
        <v>-2.977014686092609</v>
      </c>
      <c r="P835">
        <v>-2.977014690673506</v>
      </c>
      <c r="Q835">
        <v>-2.977014689859252</v>
      </c>
      <c r="R835">
        <v>-2.9770146896526479</v>
      </c>
      <c r="S835">
        <v>-2.977014678097003</v>
      </c>
      <c r="T835">
        <v>-2.9770146874853141</v>
      </c>
      <c r="U835">
        <v>-2.9770146865754858</v>
      </c>
      <c r="V835">
        <v>-2.977014690192088</v>
      </c>
      <c r="W835">
        <v>-2.9770146898322518</v>
      </c>
      <c r="X835">
        <v>-2.9770146864203708</v>
      </c>
      <c r="Y835">
        <v>-2.9770146863511702</v>
      </c>
    </row>
    <row r="836" spans="1:25" x14ac:dyDescent="0.2">
      <c r="A836" s="1">
        <v>834</v>
      </c>
      <c r="B836">
        <v>-8.7565321574161974</v>
      </c>
      <c r="C836">
        <v>-8.7565321567081416</v>
      </c>
      <c r="D836">
        <v>-8.7565321594294225</v>
      </c>
      <c r="E836">
        <v>-8.7565321565255925</v>
      </c>
      <c r="F836">
        <v>-8.7565321567475483</v>
      </c>
      <c r="G836">
        <v>-8.7565321566805299</v>
      </c>
      <c r="H836">
        <v>-8.7565321588974943</v>
      </c>
      <c r="I836">
        <v>-8.7565321589734904</v>
      </c>
      <c r="J836">
        <v>-8.756532156539679</v>
      </c>
      <c r="K836">
        <v>-8.7565321600727302</v>
      </c>
      <c r="L836">
        <v>-8.7565321590355367</v>
      </c>
      <c r="M836">
        <v>-8.7565321597887333</v>
      </c>
      <c r="N836">
        <v>-8.7565321603724247</v>
      </c>
      <c r="O836">
        <v>-8.7565321565080296</v>
      </c>
      <c r="P836">
        <v>-8.7565321596144248</v>
      </c>
      <c r="Q836">
        <v>-8.7565321550447788</v>
      </c>
      <c r="R836">
        <v>-8.7565321567303744</v>
      </c>
      <c r="S836">
        <v>-8.7565321568884311</v>
      </c>
      <c r="T836">
        <v>-8.7565321565488219</v>
      </c>
      <c r="U836">
        <v>-8.7565321564585048</v>
      </c>
      <c r="V836">
        <v>-8.7565321567094951</v>
      </c>
      <c r="W836">
        <v>-8.7565321555148952</v>
      </c>
      <c r="X836">
        <v>-8.7565321563205138</v>
      </c>
      <c r="Y836">
        <v>-8.7565321566433862</v>
      </c>
    </row>
    <row r="837" spans="1:25" x14ac:dyDescent="0.2">
      <c r="A837" s="1">
        <v>835</v>
      </c>
      <c r="B837">
        <v>-0.29941449498290468</v>
      </c>
      <c r="C837">
        <v>-0.29941449063895248</v>
      </c>
      <c r="D837">
        <v>-0.29941449362895622</v>
      </c>
      <c r="E837">
        <v>-0.29941449467316023</v>
      </c>
      <c r="F837">
        <v>-0.29941449089256861</v>
      </c>
      <c r="G837">
        <v>-0.29941449254056118</v>
      </c>
      <c r="H837">
        <v>-0.29941449490329741</v>
      </c>
      <c r="I837">
        <v>-0.29941449180174229</v>
      </c>
      <c r="J837">
        <v>-0.29941449515891172</v>
      </c>
      <c r="K837">
        <v>-0.29941449531899073</v>
      </c>
      <c r="L837">
        <v>-0.29941449551896421</v>
      </c>
      <c r="M837">
        <v>-0.29941449448366703</v>
      </c>
      <c r="N837">
        <v>-0.29941449214779042</v>
      </c>
      <c r="O837">
        <v>-0.29941449460818631</v>
      </c>
      <c r="P837">
        <v>-0.2994144949329639</v>
      </c>
      <c r="Q837">
        <v>-0.29941449410952009</v>
      </c>
      <c r="R837">
        <v>-0.29941449500378697</v>
      </c>
      <c r="S837">
        <v>-0.29941449506120033</v>
      </c>
      <c r="T837">
        <v>-0.29941449230473738</v>
      </c>
      <c r="U837">
        <v>-0.29941449368448042</v>
      </c>
      <c r="V837">
        <v>-0.29941449544649668</v>
      </c>
      <c r="W837">
        <v>-0.29941449098312672</v>
      </c>
      <c r="X837">
        <v>-0.29941449435338652</v>
      </c>
      <c r="Y837">
        <v>-0.29941449196951758</v>
      </c>
    </row>
    <row r="838" spans="1:25" x14ac:dyDescent="0.2">
      <c r="A838" s="1">
        <v>836</v>
      </c>
      <c r="B838">
        <v>-7.1867184735220873</v>
      </c>
      <c r="C838">
        <v>-7.1867184707988221</v>
      </c>
      <c r="D838">
        <v>-7.1867184726201163</v>
      </c>
      <c r="E838">
        <v>-7.1867184710240188</v>
      </c>
      <c r="F838">
        <v>-7.1867184704071612</v>
      </c>
      <c r="G838">
        <v>-7.1867184712923304</v>
      </c>
      <c r="H838">
        <v>-7.1867184730577174</v>
      </c>
      <c r="I838">
        <v>-7.1867184711206784</v>
      </c>
      <c r="J838">
        <v>-7.1867184730430154</v>
      </c>
      <c r="K838">
        <v>-7.1867184730975886</v>
      </c>
      <c r="L838">
        <v>-7.1867184698046742</v>
      </c>
      <c r="M838">
        <v>-7.1867184746161854</v>
      </c>
      <c r="N838">
        <v>-7.1867184736861454</v>
      </c>
      <c r="O838">
        <v>-7.1867184709037089</v>
      </c>
      <c r="P838">
        <v>-7.1867184742044277</v>
      </c>
      <c r="Q838">
        <v>-7.1867184732008296</v>
      </c>
      <c r="R838">
        <v>-7.1867184709305807</v>
      </c>
      <c r="S838">
        <v>-7.1867184708000984</v>
      </c>
      <c r="T838">
        <v>-7.186718471629737</v>
      </c>
      <c r="U838">
        <v>-7.1867184708541139</v>
      </c>
      <c r="V838">
        <v>-7.186718473973972</v>
      </c>
      <c r="W838">
        <v>-7.1867184737125651</v>
      </c>
      <c r="X838">
        <v>-7.1867184708858911</v>
      </c>
      <c r="Y838">
        <v>-7.1867184708481568</v>
      </c>
    </row>
    <row r="839" spans="1:25" x14ac:dyDescent="0.2">
      <c r="A839" s="1">
        <v>837</v>
      </c>
      <c r="B839">
        <v>-6.0213670539456041</v>
      </c>
      <c r="C839">
        <v>-6.0213670539841813</v>
      </c>
      <c r="D839">
        <v>-6.0213670569885211</v>
      </c>
      <c r="E839">
        <v>-6.0213670535580901</v>
      </c>
      <c r="F839">
        <v>-6.0213670583176642</v>
      </c>
      <c r="G839">
        <v>-6.0213670538829032</v>
      </c>
      <c r="H839">
        <v>-6.0213670561787911</v>
      </c>
      <c r="I839">
        <v>-6.0213670532749042</v>
      </c>
      <c r="J839">
        <v>-6.0213670534838766</v>
      </c>
      <c r="K839">
        <v>-6.021367056161659</v>
      </c>
      <c r="L839">
        <v>-6.0213670564796784</v>
      </c>
      <c r="M839">
        <v>-6.0213670539755189</v>
      </c>
      <c r="N839">
        <v>-6.0213670533841022</v>
      </c>
      <c r="O839">
        <v>-6.0213670537337292</v>
      </c>
      <c r="P839">
        <v>-6.0213670569576223</v>
      </c>
      <c r="Q839">
        <v>-6.0213670522377578</v>
      </c>
      <c r="R839">
        <v>-6.0213670538429458</v>
      </c>
      <c r="S839">
        <v>-6.0213670574821681</v>
      </c>
      <c r="T839">
        <v>-6.0213670535834556</v>
      </c>
      <c r="U839">
        <v>-6.0213670539281443</v>
      </c>
      <c r="V839">
        <v>-6.0213670538714208</v>
      </c>
      <c r="W839">
        <v>-6.0213670528187766</v>
      </c>
      <c r="X839">
        <v>-6.0213670515825202</v>
      </c>
      <c r="Y839">
        <v>-6.0213670538006934</v>
      </c>
    </row>
    <row r="840" spans="1:25" x14ac:dyDescent="0.2">
      <c r="A840" s="1">
        <v>838</v>
      </c>
      <c r="B840">
        <v>-2.993367448011762</v>
      </c>
      <c r="C840">
        <v>-2.9933674449075132</v>
      </c>
      <c r="D840">
        <v>-2.993367447007703</v>
      </c>
      <c r="E840">
        <v>-2.9933674451709709</v>
      </c>
      <c r="F840">
        <v>-2.993367448589602</v>
      </c>
      <c r="G840">
        <v>-2.9933674454584449</v>
      </c>
      <c r="H840">
        <v>-2.993367447015272</v>
      </c>
      <c r="I840">
        <v>-2.9933674447915681</v>
      </c>
      <c r="J840">
        <v>-2.9933674476809018</v>
      </c>
      <c r="K840">
        <v>-2.993367447264538</v>
      </c>
      <c r="L840">
        <v>-2.993367444303586</v>
      </c>
      <c r="M840">
        <v>-2.9933674442869531</v>
      </c>
      <c r="N840">
        <v>-2.9933674473091889</v>
      </c>
      <c r="O840">
        <v>-2.9933674453675558</v>
      </c>
      <c r="P840">
        <v>-2.993367443705961</v>
      </c>
      <c r="Q840">
        <v>-2.993367447174069</v>
      </c>
      <c r="R840">
        <v>-2.993367444931029</v>
      </c>
      <c r="S840">
        <v>-2.993367446991678</v>
      </c>
      <c r="T840">
        <v>-2.9933674456735679</v>
      </c>
      <c r="U840">
        <v>-2.9933674448938339</v>
      </c>
      <c r="V840">
        <v>-2.99336744804845</v>
      </c>
      <c r="W840">
        <v>-2.9933674479319681</v>
      </c>
      <c r="X840">
        <v>-2.9933674488976498</v>
      </c>
      <c r="Y840">
        <v>-2.993367445000803</v>
      </c>
    </row>
    <row r="841" spans="1:25" x14ac:dyDescent="0.2">
      <c r="A841" s="1">
        <v>839</v>
      </c>
      <c r="B841">
        <v>-11.837823069246429</v>
      </c>
      <c r="C841">
        <v>-11.8378230697253</v>
      </c>
      <c r="D841">
        <v>-11.83782306903411</v>
      </c>
      <c r="E841">
        <v>-11.837823064883869</v>
      </c>
      <c r="F841">
        <v>-11.83782307050741</v>
      </c>
      <c r="G841">
        <v>-11.837823067668721</v>
      </c>
      <c r="H841">
        <v>-11.837823069567611</v>
      </c>
      <c r="I841">
        <v>-11.837823068788101</v>
      </c>
      <c r="J841">
        <v>-11.8378230678388</v>
      </c>
      <c r="K841">
        <v>-11.837823068504109</v>
      </c>
      <c r="L841">
        <v>-11.837823069175821</v>
      </c>
      <c r="M841">
        <v>-11.837823069046641</v>
      </c>
      <c r="N841">
        <v>-11.83782306917235</v>
      </c>
      <c r="O841">
        <v>-11.83782306970399</v>
      </c>
      <c r="P841">
        <v>-11.83782306830161</v>
      </c>
      <c r="Q841">
        <v>-11.83782306918755</v>
      </c>
      <c r="R841">
        <v>-11.837823065208671</v>
      </c>
      <c r="S841">
        <v>-11.837823067856251</v>
      </c>
      <c r="T841">
        <v>-11.83782306848634</v>
      </c>
      <c r="U841">
        <v>-11.837823064669159</v>
      </c>
      <c r="V841">
        <v>-11.83782306881225</v>
      </c>
      <c r="W841">
        <v>-11.8378230656032</v>
      </c>
      <c r="X841">
        <v>-11.837823064664549</v>
      </c>
      <c r="Y841">
        <v>-11.83782306772359</v>
      </c>
    </row>
    <row r="842" spans="1:25" x14ac:dyDescent="0.2">
      <c r="A842" s="1">
        <v>840</v>
      </c>
      <c r="B842">
        <v>-4.7309925919842426</v>
      </c>
      <c r="C842">
        <v>-4.7309925926399607</v>
      </c>
      <c r="D842">
        <v>-4.7309925927619441</v>
      </c>
      <c r="E842">
        <v>-4.7309925921735418</v>
      </c>
      <c r="F842">
        <v>-4.7309925923702583</v>
      </c>
      <c r="G842">
        <v>-4.7309925898742247</v>
      </c>
      <c r="H842">
        <v>-4.7309925889800617</v>
      </c>
      <c r="I842">
        <v>-4.7309925923261407</v>
      </c>
      <c r="J842">
        <v>-4.7309925917166611</v>
      </c>
      <c r="K842">
        <v>-4.7309925909351831</v>
      </c>
      <c r="L842">
        <v>-4.7309925835513438</v>
      </c>
      <c r="M842">
        <v>-4.7309925890447273</v>
      </c>
      <c r="N842">
        <v>-4.7309925921499438</v>
      </c>
      <c r="O842">
        <v>-4.7309925921614351</v>
      </c>
      <c r="P842">
        <v>-4.7309925918827487</v>
      </c>
      <c r="Q842">
        <v>-4.7309925783194151</v>
      </c>
      <c r="R842">
        <v>-4.7309925898793974</v>
      </c>
      <c r="S842">
        <v>-4.7309925894058829</v>
      </c>
      <c r="T842">
        <v>-4.7309925912780004</v>
      </c>
      <c r="U842">
        <v>-4.7309925892716391</v>
      </c>
      <c r="V842">
        <v>-4.7309925884403903</v>
      </c>
      <c r="W842">
        <v>-4.730992589611037</v>
      </c>
      <c r="X842">
        <v>-4.7309925931611509</v>
      </c>
      <c r="Y842">
        <v>-4.7309925897629697</v>
      </c>
    </row>
    <row r="843" spans="1:25" x14ac:dyDescent="0.2">
      <c r="A843" s="1">
        <v>841</v>
      </c>
      <c r="B843">
        <v>-1.4923004640840181</v>
      </c>
      <c r="C843">
        <v>-1.4923004628684799</v>
      </c>
      <c r="D843">
        <v>-1.492300463944624</v>
      </c>
      <c r="E843">
        <v>-1.492300460394868</v>
      </c>
      <c r="F843">
        <v>-1.4923004634675761</v>
      </c>
      <c r="G843">
        <v>-1.492300461004775</v>
      </c>
      <c r="H843">
        <v>-1.492300460670531</v>
      </c>
      <c r="I843">
        <v>-1.4923004632820509</v>
      </c>
      <c r="J843">
        <v>-1.492300459959319</v>
      </c>
      <c r="K843">
        <v>-1.492300460923661</v>
      </c>
      <c r="L843">
        <v>-1.4923004641309301</v>
      </c>
      <c r="M843">
        <v>-1.49230046053294</v>
      </c>
      <c r="N843">
        <v>-1.4923004630818231</v>
      </c>
      <c r="O843">
        <v>-1.492300463747777</v>
      </c>
      <c r="P843">
        <v>-1.492300460538218</v>
      </c>
      <c r="Q843">
        <v>-1.492300460551593</v>
      </c>
      <c r="R843">
        <v>-1.4923004607144941</v>
      </c>
      <c r="S843">
        <v>-1.4923004652373011</v>
      </c>
      <c r="T843">
        <v>-1.4923004637839581</v>
      </c>
      <c r="U843">
        <v>-1.49230046469553</v>
      </c>
      <c r="V843">
        <v>-1.4923004643442439</v>
      </c>
      <c r="W843">
        <v>-1.492300464528066</v>
      </c>
      <c r="X843">
        <v>-1.4923004605959309</v>
      </c>
      <c r="Y843">
        <v>-1.492300460607781</v>
      </c>
    </row>
    <row r="844" spans="1:25" x14ac:dyDescent="0.2">
      <c r="A844" s="1">
        <v>842</v>
      </c>
      <c r="B844">
        <v>-6.8462554921625882</v>
      </c>
      <c r="C844">
        <v>-6.8462554932916353</v>
      </c>
      <c r="D844">
        <v>-6.8462554916943361</v>
      </c>
      <c r="E844">
        <v>-6.8462554895473318</v>
      </c>
      <c r="F844">
        <v>-6.8462554914052527</v>
      </c>
      <c r="G844">
        <v>-6.8462554895476337</v>
      </c>
      <c r="H844">
        <v>-6.8462554918165566</v>
      </c>
      <c r="I844">
        <v>-6.8462554898300274</v>
      </c>
      <c r="J844">
        <v>-6.8462554914586899</v>
      </c>
      <c r="K844">
        <v>-6.8462554850879309</v>
      </c>
      <c r="L844">
        <v>-6.8462554895552863</v>
      </c>
      <c r="M844">
        <v>-6.8462554892221306</v>
      </c>
      <c r="N844">
        <v>-6.8462554925762298</v>
      </c>
      <c r="O844">
        <v>-6.846255489693978</v>
      </c>
      <c r="P844">
        <v>-6.8462554890590184</v>
      </c>
      <c r="Q844">
        <v>-6.8462554914624167</v>
      </c>
      <c r="R844">
        <v>-6.8462554895986756</v>
      </c>
      <c r="S844">
        <v>-6.8462554932175204</v>
      </c>
      <c r="T844">
        <v>-6.8462554911174012</v>
      </c>
      <c r="U844">
        <v>-6.8462554888683789</v>
      </c>
      <c r="V844">
        <v>-6.8462554921879999</v>
      </c>
      <c r="W844">
        <v>-6.8462554924257129</v>
      </c>
      <c r="X844">
        <v>-6.8462554887656326</v>
      </c>
      <c r="Y844">
        <v>-6.8462554893818179</v>
      </c>
    </row>
    <row r="845" spans="1:25" x14ac:dyDescent="0.2">
      <c r="A845" s="1">
        <v>843</v>
      </c>
      <c r="B845">
        <v>-3.7452729505896931</v>
      </c>
      <c r="C845">
        <v>-3.7452729473483219</v>
      </c>
      <c r="D845">
        <v>-3.745272951952376</v>
      </c>
      <c r="E845">
        <v>-3.7452729472551982</v>
      </c>
      <c r="F845">
        <v>-3.7452729479096609</v>
      </c>
      <c r="G845">
        <v>-3.74527294903727</v>
      </c>
      <c r="H845">
        <v>-3.745272950778356</v>
      </c>
      <c r="I845">
        <v>-3.7452729513034502</v>
      </c>
      <c r="J845">
        <v>-3.7452729473177149</v>
      </c>
      <c r="K845">
        <v>-3.7452729503187929</v>
      </c>
      <c r="L845">
        <v>-3.745272950739146</v>
      </c>
      <c r="M845">
        <v>-3.74527295058328</v>
      </c>
      <c r="N845">
        <v>-3.7452729511243739</v>
      </c>
      <c r="O845">
        <v>-3.7452729478116882</v>
      </c>
      <c r="P845">
        <v>-3.7452729507486588</v>
      </c>
      <c r="Q845">
        <v>-3.7452729512355329</v>
      </c>
      <c r="R845">
        <v>-3.7452729479895419</v>
      </c>
      <c r="S845">
        <v>-3.7452729505041491</v>
      </c>
      <c r="T845">
        <v>-3.745272945363828</v>
      </c>
      <c r="U845">
        <v>-3.7452729475848381</v>
      </c>
      <c r="V845">
        <v>-3.7452729478994859</v>
      </c>
      <c r="W845">
        <v>-3.745272951583563</v>
      </c>
      <c r="X845">
        <v>-3.7452729484201428</v>
      </c>
      <c r="Y845">
        <v>-3.74527294786941</v>
      </c>
    </row>
    <row r="846" spans="1:25" x14ac:dyDescent="0.2">
      <c r="A846" s="1">
        <v>844</v>
      </c>
      <c r="B846">
        <v>-6.6534623584181789</v>
      </c>
      <c r="C846">
        <v>-6.6534623584479613</v>
      </c>
      <c r="D846">
        <v>-6.6534623603758778</v>
      </c>
      <c r="E846">
        <v>-6.6534623593349878</v>
      </c>
      <c r="F846">
        <v>-6.6534623543633789</v>
      </c>
      <c r="G846">
        <v>-6.6534623567738684</v>
      </c>
      <c r="H846">
        <v>-6.6534623588004864</v>
      </c>
      <c r="I846">
        <v>-6.6534623557561066</v>
      </c>
      <c r="J846">
        <v>-6.6534623588778867</v>
      </c>
      <c r="K846">
        <v>-6.653462359550482</v>
      </c>
      <c r="L846">
        <v>-6.6534623587348074</v>
      </c>
      <c r="M846">
        <v>-6.6534623619848707</v>
      </c>
      <c r="N846">
        <v>-6.6534623556620103</v>
      </c>
      <c r="O846">
        <v>-6.6534623581077286</v>
      </c>
      <c r="P846">
        <v>-6.6534623582730514</v>
      </c>
      <c r="Q846">
        <v>-6.6534623589467774</v>
      </c>
      <c r="R846">
        <v>-6.6534623627710454</v>
      </c>
      <c r="S846">
        <v>-6.6534623583237638</v>
      </c>
      <c r="T846">
        <v>-6.653462355611115</v>
      </c>
      <c r="U846">
        <v>-6.6534623569153792</v>
      </c>
      <c r="V846">
        <v>-6.6534623582055721</v>
      </c>
      <c r="W846">
        <v>-6.6534623543746738</v>
      </c>
      <c r="X846">
        <v>-6.6534623579499694</v>
      </c>
      <c r="Y846">
        <v>-6.6534623557958783</v>
      </c>
    </row>
    <row r="847" spans="1:25" x14ac:dyDescent="0.2">
      <c r="A847" s="1">
        <v>845</v>
      </c>
      <c r="B847">
        <v>-4.7728929160683871</v>
      </c>
      <c r="C847">
        <v>-4.7728929131640587</v>
      </c>
      <c r="D847">
        <v>-4.7728929148882484</v>
      </c>
      <c r="E847">
        <v>-4.7728929129936972</v>
      </c>
      <c r="F847">
        <v>-4.7728929135393336</v>
      </c>
      <c r="G847">
        <v>-4.7728929129043811</v>
      </c>
      <c r="H847">
        <v>-4.7728929157829159</v>
      </c>
      <c r="I847">
        <v>-4.7728929174900996</v>
      </c>
      <c r="J847">
        <v>-4.7728929147030348</v>
      </c>
      <c r="K847">
        <v>-4.7728929150849888</v>
      </c>
      <c r="L847">
        <v>-4.7728929159099884</v>
      </c>
      <c r="M847">
        <v>-4.7728929130037674</v>
      </c>
      <c r="N847">
        <v>-4.7728929130374453</v>
      </c>
      <c r="O847">
        <v>-4.7728929128197084</v>
      </c>
      <c r="P847">
        <v>-4.7728929152086383</v>
      </c>
      <c r="Q847">
        <v>-4.7728929151544346</v>
      </c>
      <c r="R847">
        <v>-4.7728929120737433</v>
      </c>
      <c r="S847">
        <v>-4.7728929162512097</v>
      </c>
      <c r="T847">
        <v>-4.7728929136095957</v>
      </c>
      <c r="U847">
        <v>-4.7728929127269248</v>
      </c>
      <c r="V847">
        <v>-4.7728929129214697</v>
      </c>
      <c r="W847">
        <v>-4.7728929077408013</v>
      </c>
      <c r="X847">
        <v>-4.7728929128263546</v>
      </c>
      <c r="Y847">
        <v>-4.7728929130519147</v>
      </c>
    </row>
    <row r="848" spans="1:25" x14ac:dyDescent="0.2">
      <c r="A848" s="1">
        <v>846</v>
      </c>
      <c r="B848">
        <v>-7.8894874856340786</v>
      </c>
      <c r="C848">
        <v>-7.8894874859654971</v>
      </c>
      <c r="D848">
        <v>-7.889487488794475</v>
      </c>
      <c r="E848">
        <v>-7.8894874854465984</v>
      </c>
      <c r="F848">
        <v>-7.8894874857469466</v>
      </c>
      <c r="G848">
        <v>-7.8894874851773293</v>
      </c>
      <c r="H848">
        <v>-7.8894874870315101</v>
      </c>
      <c r="I848">
        <v>-7.8894874880148071</v>
      </c>
      <c r="J848">
        <v>-7.8894874849283791</v>
      </c>
      <c r="K848">
        <v>-7.8894874886690243</v>
      </c>
      <c r="L848">
        <v>-7.8894874881207384</v>
      </c>
      <c r="M848">
        <v>-7.8894874887221702</v>
      </c>
      <c r="N848">
        <v>-7.889487488474292</v>
      </c>
      <c r="O848">
        <v>-7.8894874851466748</v>
      </c>
      <c r="P848">
        <v>-7.8894874888420086</v>
      </c>
      <c r="Q848">
        <v>-7.8894874836660538</v>
      </c>
      <c r="R848">
        <v>-7.8894874853622357</v>
      </c>
      <c r="S848">
        <v>-7.889487485736753</v>
      </c>
      <c r="T848">
        <v>-7.8894874853936061</v>
      </c>
      <c r="U848">
        <v>-7.8894874856736239</v>
      </c>
      <c r="V848">
        <v>-7.8894874853768462</v>
      </c>
      <c r="W848">
        <v>-7.8894874843925464</v>
      </c>
      <c r="X848">
        <v>-7.8894874843705001</v>
      </c>
      <c r="Y848">
        <v>-7.8894874858643016</v>
      </c>
    </row>
    <row r="849" spans="1:25" x14ac:dyDescent="0.2">
      <c r="A849" s="1">
        <v>847</v>
      </c>
      <c r="B849">
        <v>-4.4563317292989844</v>
      </c>
      <c r="C849">
        <v>-4.4563317295434306</v>
      </c>
      <c r="D849">
        <v>-4.4563317295086451</v>
      </c>
      <c r="E849">
        <v>-4.4563317297857754</v>
      </c>
      <c r="F849">
        <v>-4.4563317252842829</v>
      </c>
      <c r="G849">
        <v>-4.4563317294821259</v>
      </c>
      <c r="H849">
        <v>-4.4563317294105893</v>
      </c>
      <c r="I849">
        <v>-4.4563317292606541</v>
      </c>
      <c r="J849">
        <v>-4.4563317290456741</v>
      </c>
      <c r="K849">
        <v>-4.456331729115643</v>
      </c>
      <c r="L849">
        <v>-4.4563317299989107</v>
      </c>
      <c r="M849">
        <v>-4.456331730206962</v>
      </c>
      <c r="N849">
        <v>-4.4563317297499152</v>
      </c>
      <c r="O849">
        <v>-4.4563317297825984</v>
      </c>
      <c r="P849">
        <v>-4.4563317287131676</v>
      </c>
      <c r="Q849">
        <v>-4.4563317294372817</v>
      </c>
      <c r="R849">
        <v>-4.4563317306649282</v>
      </c>
      <c r="S849">
        <v>-4.4563317563550182</v>
      </c>
      <c r="T849">
        <v>-4.4563317288169726</v>
      </c>
      <c r="U849">
        <v>-4.4563317313300539</v>
      </c>
      <c r="V849">
        <v>-4.4563317290971529</v>
      </c>
      <c r="W849">
        <v>-4.4563317263371447</v>
      </c>
      <c r="X849">
        <v>-4.4563317302978476</v>
      </c>
      <c r="Y849">
        <v>-4.4563317289906443</v>
      </c>
    </row>
    <row r="850" spans="1:25" x14ac:dyDescent="0.2">
      <c r="A850" s="1">
        <v>848</v>
      </c>
      <c r="B850">
        <v>-5.12517100770242</v>
      </c>
      <c r="C850">
        <v>-5.1251709906702594</v>
      </c>
      <c r="D850">
        <v>-5.125171011010325</v>
      </c>
      <c r="E850">
        <v>-5.1251710074239512</v>
      </c>
      <c r="F850">
        <v>-5.1251710080295636</v>
      </c>
      <c r="G850">
        <v>-5.1251710082674284</v>
      </c>
      <c r="H850">
        <v>-5.1251710110664668</v>
      </c>
      <c r="I850">
        <v>-5.1251710108570281</v>
      </c>
      <c r="J850">
        <v>-5.1251710074821046</v>
      </c>
      <c r="K850">
        <v>-5.1251710105734736</v>
      </c>
      <c r="L850">
        <v>-5.1251710099016234</v>
      </c>
      <c r="M850">
        <v>-5.1251710105827133</v>
      </c>
      <c r="N850">
        <v>-5.1251710116959144</v>
      </c>
      <c r="O850">
        <v>-5.1251710071462417</v>
      </c>
      <c r="P850">
        <v>-5.1251710098967322</v>
      </c>
      <c r="Q850">
        <v>-5.1251710118440883</v>
      </c>
      <c r="R850">
        <v>-5.1251710123957812</v>
      </c>
      <c r="S850">
        <v>-5.1251710105077102</v>
      </c>
      <c r="T850">
        <v>-5.1251710074875714</v>
      </c>
      <c r="U850">
        <v>-5.1251710071904304</v>
      </c>
      <c r="V850">
        <v>-5.1251710074833836</v>
      </c>
      <c r="W850">
        <v>-5.1251710113746833</v>
      </c>
      <c r="X850">
        <v>-5.1251710063419873</v>
      </c>
      <c r="Y850">
        <v>-5.1251710077835853</v>
      </c>
    </row>
    <row r="851" spans="1:25" x14ac:dyDescent="0.2">
      <c r="A851" s="1">
        <v>849</v>
      </c>
      <c r="B851">
        <v>-13.40738868030444</v>
      </c>
      <c r="C851">
        <v>-13.40738867748224</v>
      </c>
      <c r="D851">
        <v>-13.40738867943104</v>
      </c>
      <c r="E851">
        <v>-13.407388677844571</v>
      </c>
      <c r="F851">
        <v>-13.407388678156471</v>
      </c>
      <c r="G851">
        <v>-13.407388677883469</v>
      </c>
      <c r="H851">
        <v>-13.407388680537689</v>
      </c>
      <c r="I851">
        <v>-13.407388677727759</v>
      </c>
      <c r="J851">
        <v>-13.40738868020709</v>
      </c>
      <c r="K851">
        <v>-13.407388679766321</v>
      </c>
      <c r="L851">
        <v>-13.40738868151665</v>
      </c>
      <c r="M851">
        <v>-13.40738867769525</v>
      </c>
      <c r="N851">
        <v>-13.407388677476369</v>
      </c>
      <c r="O851">
        <v>-13.407388677899339</v>
      </c>
      <c r="P851">
        <v>-13.407388680600519</v>
      </c>
      <c r="Q851">
        <v>-13.407388678167759</v>
      </c>
      <c r="R851">
        <v>-13.407388680821819</v>
      </c>
      <c r="S851">
        <v>-13.407388680851239</v>
      </c>
      <c r="T851">
        <v>-13.40738867827914</v>
      </c>
      <c r="U851">
        <v>-13.40738867785528</v>
      </c>
      <c r="V851">
        <v>-13.407388677482651</v>
      </c>
      <c r="W851">
        <v>-13.40738867575576</v>
      </c>
      <c r="X851">
        <v>-13.40738867654694</v>
      </c>
      <c r="Y851">
        <v>-13.407388677596231</v>
      </c>
    </row>
    <row r="852" spans="1:25" x14ac:dyDescent="0.2">
      <c r="A852" s="1">
        <v>850</v>
      </c>
      <c r="B852">
        <v>-1.446018083507866</v>
      </c>
      <c r="C852">
        <v>-1.446018082308772</v>
      </c>
      <c r="D852">
        <v>-1.446018082921573</v>
      </c>
      <c r="E852">
        <v>-1.4460184162509331</v>
      </c>
      <c r="F852">
        <v>-1.446018083140564</v>
      </c>
      <c r="G852">
        <v>-1.4460180801855429</v>
      </c>
      <c r="H852">
        <v>-1.4460180798185509</v>
      </c>
      <c r="I852">
        <v>-1.446018081674088</v>
      </c>
      <c r="J852">
        <v>-1.4460180786264449</v>
      </c>
      <c r="K852">
        <v>-1.446018079637623</v>
      </c>
      <c r="L852">
        <v>-1.4460180836594589</v>
      </c>
      <c r="M852">
        <v>-1.44601807927939</v>
      </c>
      <c r="N852">
        <v>-1.4460180825152389</v>
      </c>
      <c r="O852">
        <v>-1.4460180829203679</v>
      </c>
      <c r="P852">
        <v>-1.4460180802216609</v>
      </c>
      <c r="Q852">
        <v>-1.446018079778248</v>
      </c>
      <c r="R852">
        <v>-1.4460180832056839</v>
      </c>
      <c r="S852">
        <v>-1.446018083129361</v>
      </c>
      <c r="T852">
        <v>-1.4460180831070699</v>
      </c>
      <c r="U852">
        <v>-1.44601808305333</v>
      </c>
      <c r="V852">
        <v>-1.44601808302503</v>
      </c>
      <c r="W852">
        <v>-1.446018083203628</v>
      </c>
      <c r="X852">
        <v>-1.4460180800789439</v>
      </c>
      <c r="Y852">
        <v>-1.446018079842277</v>
      </c>
    </row>
    <row r="853" spans="1:25" x14ac:dyDescent="0.2">
      <c r="A853" s="1">
        <v>851</v>
      </c>
      <c r="B853">
        <v>-10.65728461612578</v>
      </c>
      <c r="C853">
        <v>-10.6572846138094</v>
      </c>
      <c r="D853">
        <v>-10.6572846160674</v>
      </c>
      <c r="E853">
        <v>-10.65728461378208</v>
      </c>
      <c r="F853">
        <v>-10.657284614393181</v>
      </c>
      <c r="G853">
        <v>-10.65728461350416</v>
      </c>
      <c r="H853">
        <v>-10.65728461638564</v>
      </c>
      <c r="I853">
        <v>-10.65728460299802</v>
      </c>
      <c r="J853">
        <v>-10.65728461540451</v>
      </c>
      <c r="K853">
        <v>-10.65728461658914</v>
      </c>
      <c r="L853">
        <v>-10.65728461665892</v>
      </c>
      <c r="M853">
        <v>-10.65728461332516</v>
      </c>
      <c r="N853">
        <v>-10.657284613581581</v>
      </c>
      <c r="O853">
        <v>-10.657284613336071</v>
      </c>
      <c r="P853">
        <v>-10.65728461619257</v>
      </c>
      <c r="Q853">
        <v>-10.6572846162023</v>
      </c>
      <c r="R853">
        <v>-10.657284612451409</v>
      </c>
      <c r="S853">
        <v>-10.657284616424841</v>
      </c>
      <c r="T853">
        <v>-10.657284614418259</v>
      </c>
      <c r="U853">
        <v>-10.65728461310607</v>
      </c>
      <c r="V853">
        <v>-10.65728461356955</v>
      </c>
      <c r="W853">
        <v>-10.65728461630203</v>
      </c>
      <c r="X853">
        <v>-10.65728461310411</v>
      </c>
      <c r="Y853">
        <v>-10.657284613197939</v>
      </c>
    </row>
    <row r="854" spans="1:25" x14ac:dyDescent="0.2">
      <c r="A854" s="1">
        <v>852</v>
      </c>
      <c r="B854">
        <v>-8.4676672160282092</v>
      </c>
      <c r="C854">
        <v>-8.4676672158370057</v>
      </c>
      <c r="D854">
        <v>-8.4676672168071381</v>
      </c>
      <c r="E854">
        <v>-8.4676672153774355</v>
      </c>
      <c r="F854">
        <v>-8.467667211052003</v>
      </c>
      <c r="G854">
        <v>-8.4676672125712269</v>
      </c>
      <c r="H854">
        <v>-8.467667212332497</v>
      </c>
      <c r="I854">
        <v>-8.4676672152098202</v>
      </c>
      <c r="J854">
        <v>-8.4676672157956521</v>
      </c>
      <c r="K854">
        <v>-8.4676672172280618</v>
      </c>
      <c r="L854">
        <v>-8.4676672167137124</v>
      </c>
      <c r="M854">
        <v>-8.4676672118105643</v>
      </c>
      <c r="N854">
        <v>-8.4676672159070687</v>
      </c>
      <c r="O854">
        <v>-8.4676672159577802</v>
      </c>
      <c r="P854">
        <v>-8.4676672156123693</v>
      </c>
      <c r="Q854">
        <v>-8.4676672167040685</v>
      </c>
      <c r="R854">
        <v>-8.467667212607596</v>
      </c>
      <c r="S854">
        <v>-8.4676672187847988</v>
      </c>
      <c r="T854">
        <v>-8.4676672147538188</v>
      </c>
      <c r="U854">
        <v>-8.4676672129356394</v>
      </c>
      <c r="V854">
        <v>-8.4676672120225742</v>
      </c>
      <c r="W854">
        <v>-8.4676672135043916</v>
      </c>
      <c r="X854">
        <v>-8.4676672165277953</v>
      </c>
      <c r="Y854">
        <v>-8.4676672126496957</v>
      </c>
    </row>
    <row r="855" spans="1:25" x14ac:dyDescent="0.2">
      <c r="A855" s="1">
        <v>853</v>
      </c>
      <c r="B855">
        <v>-8.4030188947190734</v>
      </c>
      <c r="C855">
        <v>-8.4030188945241751</v>
      </c>
      <c r="D855">
        <v>-8.4030188973996331</v>
      </c>
      <c r="E855">
        <v>-8.403018893989822</v>
      </c>
      <c r="F855">
        <v>-8.4030188981098437</v>
      </c>
      <c r="G855">
        <v>-8.4030188943902751</v>
      </c>
      <c r="H855">
        <v>-8.4030188968170645</v>
      </c>
      <c r="I855">
        <v>-8.4030188942956787</v>
      </c>
      <c r="J855">
        <v>-8.4030188934283867</v>
      </c>
      <c r="K855">
        <v>-8.4030188966178141</v>
      </c>
      <c r="L855">
        <v>-8.4030188977932951</v>
      </c>
      <c r="M855">
        <v>-8.4030188947496143</v>
      </c>
      <c r="N855">
        <v>-8.4030188984591074</v>
      </c>
      <c r="O855">
        <v>-8.4030188974452216</v>
      </c>
      <c r="P855">
        <v>-8.4030188974998588</v>
      </c>
      <c r="Q855">
        <v>-8.4030188981536771</v>
      </c>
      <c r="R855">
        <v>-8.4030188942867632</v>
      </c>
      <c r="S855">
        <v>-8.4030188929152825</v>
      </c>
      <c r="T855">
        <v>-8.4030188941095894</v>
      </c>
      <c r="U855">
        <v>-8.4030188937473795</v>
      </c>
      <c r="V855">
        <v>-8.4030188941789756</v>
      </c>
      <c r="W855">
        <v>-8.403018887286251</v>
      </c>
      <c r="X855">
        <v>-8.4030188971800879</v>
      </c>
      <c r="Y855">
        <v>-8.4030188947213009</v>
      </c>
    </row>
    <row r="856" spans="1:25" x14ac:dyDescent="0.2">
      <c r="A856" s="1">
        <v>854</v>
      </c>
      <c r="B856">
        <v>-8.601727977948217</v>
      </c>
      <c r="C856">
        <v>-8.6017279749800473</v>
      </c>
      <c r="D856">
        <v>-8.6017279782019713</v>
      </c>
      <c r="E856">
        <v>-8.6017279759824792</v>
      </c>
      <c r="F856">
        <v>-8.6017279746872042</v>
      </c>
      <c r="G856">
        <v>-8.6017279767591983</v>
      </c>
      <c r="H856">
        <v>-8.6017279789048047</v>
      </c>
      <c r="I856">
        <v>-8.6017279763054155</v>
      </c>
      <c r="J856">
        <v>-8.6017279779449005</v>
      </c>
      <c r="K856">
        <v>-8.6017279788129191</v>
      </c>
      <c r="L856">
        <v>-8.6017279788113115</v>
      </c>
      <c r="M856">
        <v>-8.6017279751521851</v>
      </c>
      <c r="N856">
        <v>-8.6017279752967539</v>
      </c>
      <c r="O856">
        <v>-8.6017279747545778</v>
      </c>
      <c r="P856">
        <v>-8.601727977695715</v>
      </c>
      <c r="Q856">
        <v>-8.6017279785477339</v>
      </c>
      <c r="R856">
        <v>-8.6017279748663373</v>
      </c>
      <c r="S856">
        <v>-8.6017279757276572</v>
      </c>
      <c r="T856">
        <v>-8.6017279756996636</v>
      </c>
      <c r="U856">
        <v>-8.6017279796651227</v>
      </c>
      <c r="V856">
        <v>-8.6017279787284746</v>
      </c>
      <c r="W856">
        <v>-8.601727978567121</v>
      </c>
      <c r="X856">
        <v>-8.6017279775391167</v>
      </c>
      <c r="Y856">
        <v>-8.6017279742344179</v>
      </c>
    </row>
    <row r="857" spans="1:25" x14ac:dyDescent="0.2">
      <c r="A857" s="1">
        <v>855</v>
      </c>
      <c r="B857">
        <v>-5.3826041427635278</v>
      </c>
      <c r="C857">
        <v>-5.3826041466278687</v>
      </c>
      <c r="D857">
        <v>-5.3826041457778668</v>
      </c>
      <c r="E857">
        <v>-5.3826041427017319</v>
      </c>
      <c r="F857">
        <v>-5.3826041475817137</v>
      </c>
      <c r="G857">
        <v>-5.3826041414792378</v>
      </c>
      <c r="H857">
        <v>-5.3826041455228006</v>
      </c>
      <c r="I857">
        <v>-5.3826041424816751</v>
      </c>
      <c r="J857">
        <v>-5.3826041425242606</v>
      </c>
      <c r="K857">
        <v>-5.3826041429925056</v>
      </c>
      <c r="L857">
        <v>-5.3826041448901059</v>
      </c>
      <c r="M857">
        <v>-5.3826041458188234</v>
      </c>
      <c r="N857">
        <v>-5.3826041467760737</v>
      </c>
      <c r="O857">
        <v>-5.3826041426622373</v>
      </c>
      <c r="P857">
        <v>-5.3826041456913103</v>
      </c>
      <c r="Q857">
        <v>-5.3826041415578878</v>
      </c>
      <c r="R857">
        <v>-5.382604144218436</v>
      </c>
      <c r="S857">
        <v>-5.3826041426965388</v>
      </c>
      <c r="T857">
        <v>-5.3826041428223679</v>
      </c>
      <c r="U857">
        <v>-5.3826041414930854</v>
      </c>
      <c r="V857">
        <v>-5.3826041431472449</v>
      </c>
      <c r="W857">
        <v>-5.3826041428272502</v>
      </c>
      <c r="X857">
        <v>-5.3826041455914764</v>
      </c>
      <c r="Y857">
        <v>-5.3826041435538157</v>
      </c>
    </row>
    <row r="858" spans="1:25" x14ac:dyDescent="0.2">
      <c r="A858" s="1">
        <v>856</v>
      </c>
      <c r="B858">
        <v>-1.1096429515959361</v>
      </c>
      <c r="C858">
        <v>-1.1096429555610989</v>
      </c>
      <c r="D858">
        <v>-1.1096429546680979</v>
      </c>
      <c r="E858">
        <v>-1.10964295448268</v>
      </c>
      <c r="F858">
        <v>-1.109642954799398</v>
      </c>
      <c r="G858">
        <v>-1.1096429514601449</v>
      </c>
      <c r="H858">
        <v>-1.109642953886713</v>
      </c>
      <c r="I858">
        <v>-1.109642951451753</v>
      </c>
      <c r="J858">
        <v>-1.109642951192469</v>
      </c>
      <c r="K858">
        <v>-1.1096429499942679</v>
      </c>
      <c r="L858">
        <v>-1.10964295382212</v>
      </c>
      <c r="M858">
        <v>-1.1096429510972889</v>
      </c>
      <c r="N858">
        <v>-1.109642956059375</v>
      </c>
      <c r="O858">
        <v>-1.1096429512189121</v>
      </c>
      <c r="P858">
        <v>-1.109642954058804</v>
      </c>
      <c r="Q858">
        <v>-1.1096429496491691</v>
      </c>
      <c r="R858">
        <v>-1.1096429487774691</v>
      </c>
      <c r="S858">
        <v>-1.1096429512976009</v>
      </c>
      <c r="T858">
        <v>-1.1096429514441</v>
      </c>
      <c r="U858">
        <v>-1.1096429506141769</v>
      </c>
      <c r="V858">
        <v>-1.1096429515857811</v>
      </c>
      <c r="W858">
        <v>-1.109642951506663</v>
      </c>
      <c r="X858">
        <v>-1.1096429542209669</v>
      </c>
      <c r="Y858">
        <v>-1.10964295234136</v>
      </c>
    </row>
    <row r="859" spans="1:25" x14ac:dyDescent="0.2">
      <c r="A859" s="1">
        <v>857</v>
      </c>
      <c r="B859">
        <v>-8.4204527799885582</v>
      </c>
      <c r="C859">
        <v>-8.4204527803620675</v>
      </c>
      <c r="D859">
        <v>-8.4204527828087876</v>
      </c>
      <c r="E859">
        <v>-8.4204527792081016</v>
      </c>
      <c r="F859">
        <v>-8.4204527803677038</v>
      </c>
      <c r="G859">
        <v>-8.420452782339293</v>
      </c>
      <c r="H859">
        <v>-8.4204527828462066</v>
      </c>
      <c r="I859">
        <v>-8.4204527824216786</v>
      </c>
      <c r="J859">
        <v>-8.4204527793684374</v>
      </c>
      <c r="K859">
        <v>-8.4204527832048957</v>
      </c>
      <c r="L859">
        <v>-8.4204527837198917</v>
      </c>
      <c r="M859">
        <v>-8.4204527830055103</v>
      </c>
      <c r="N859">
        <v>-8.420452782927784</v>
      </c>
      <c r="O859">
        <v>-8.4204527801052471</v>
      </c>
      <c r="P859">
        <v>-8.4204527830102958</v>
      </c>
      <c r="Q859">
        <v>-8.4204527783889134</v>
      </c>
      <c r="R859">
        <v>-8.4204527798824831</v>
      </c>
      <c r="S859">
        <v>-8.4204527801752374</v>
      </c>
      <c r="T859">
        <v>-8.4204527799881745</v>
      </c>
      <c r="U859">
        <v>-8.4204527804074925</v>
      </c>
      <c r="V859">
        <v>-8.4204527799349318</v>
      </c>
      <c r="W859">
        <v>-8.4204527789734591</v>
      </c>
      <c r="X859">
        <v>-8.420452779732635</v>
      </c>
      <c r="Y859">
        <v>-8.4204527801516136</v>
      </c>
    </row>
    <row r="860" spans="1:25" x14ac:dyDescent="0.2">
      <c r="A860" s="1">
        <v>858</v>
      </c>
      <c r="B860">
        <v>-6.1976547236843631</v>
      </c>
      <c r="C860">
        <v>-6.1976547193543423</v>
      </c>
      <c r="D860">
        <v>-6.1976547225138869</v>
      </c>
      <c r="E860">
        <v>-6.1976547196477156</v>
      </c>
      <c r="F860">
        <v>-6.1976547192483311</v>
      </c>
      <c r="G860">
        <v>-6.1976547193765326</v>
      </c>
      <c r="H860">
        <v>-6.1976547230201291</v>
      </c>
      <c r="I860">
        <v>-6.1976547202228476</v>
      </c>
      <c r="J860">
        <v>-6.197654722047834</v>
      </c>
      <c r="K860">
        <v>-6.1976547225629268</v>
      </c>
      <c r="L860">
        <v>-6.197654718255154</v>
      </c>
      <c r="M860">
        <v>-6.1976547190268816</v>
      </c>
      <c r="N860">
        <v>-6.1976547228399861</v>
      </c>
      <c r="O860">
        <v>-6.1976547234106683</v>
      </c>
      <c r="P860">
        <v>-6.1976547214071314</v>
      </c>
      <c r="Q860">
        <v>-6.1976547201959651</v>
      </c>
      <c r="R860">
        <v>-6.1976547193014424</v>
      </c>
      <c r="S860">
        <v>-6.1976547195560237</v>
      </c>
      <c r="T860">
        <v>-6.197654722937278</v>
      </c>
      <c r="U860">
        <v>-6.1976547245358136</v>
      </c>
      <c r="V860">
        <v>-6.1976547230197054</v>
      </c>
      <c r="W860">
        <v>-6.1976547199322676</v>
      </c>
      <c r="X860">
        <v>-6.1976547220142661</v>
      </c>
      <c r="Y860">
        <v>-6.1976547185690443</v>
      </c>
    </row>
    <row r="861" spans="1:25" x14ac:dyDescent="0.2">
      <c r="A861" s="1">
        <v>859</v>
      </c>
      <c r="B861">
        <v>-9.683214241535401</v>
      </c>
      <c r="C861">
        <v>-9.6832142413813198</v>
      </c>
      <c r="D861">
        <v>-9.6832142361635629</v>
      </c>
      <c r="E861">
        <v>-9.683214241163471</v>
      </c>
      <c r="F861">
        <v>-9.6832142368933809</v>
      </c>
      <c r="G861">
        <v>-9.6832142388094091</v>
      </c>
      <c r="H861">
        <v>-9.6832142375579675</v>
      </c>
      <c r="I861">
        <v>-9.6832142411145874</v>
      </c>
      <c r="J861">
        <v>-9.68321424104108</v>
      </c>
      <c r="K861">
        <v>-9.6832142410002717</v>
      </c>
      <c r="L861">
        <v>-9.6832142411174971</v>
      </c>
      <c r="M861">
        <v>-9.6832142372307111</v>
      </c>
      <c r="N861">
        <v>-9.6832142412733475</v>
      </c>
      <c r="O861">
        <v>-9.6832142408957722</v>
      </c>
      <c r="P861">
        <v>-9.6832142410340154</v>
      </c>
      <c r="Q861">
        <v>-9.683214238663405</v>
      </c>
      <c r="R861">
        <v>-9.6832142387974489</v>
      </c>
      <c r="S861">
        <v>-9.6832142388874018</v>
      </c>
      <c r="T861">
        <v>-9.6832142403425223</v>
      </c>
      <c r="U861">
        <v>-9.6832142435962201</v>
      </c>
      <c r="V861">
        <v>-9.6832142411229363</v>
      </c>
      <c r="W861">
        <v>-9.6832142393602485</v>
      </c>
      <c r="X861">
        <v>-9.6832142423115855</v>
      </c>
      <c r="Y861">
        <v>-9.6832142389914164</v>
      </c>
    </row>
    <row r="862" spans="1:25" x14ac:dyDescent="0.2">
      <c r="A862" s="1">
        <v>860</v>
      </c>
      <c r="B862">
        <v>-14.16526163924792</v>
      </c>
      <c r="C862">
        <v>-14.165261612083659</v>
      </c>
      <c r="D862">
        <v>-14.165261611377201</v>
      </c>
      <c r="E862">
        <v>-14.16526160593777</v>
      </c>
      <c r="F862">
        <v>-14.16526160660997</v>
      </c>
      <c r="G862">
        <v>-14.16526160999913</v>
      </c>
      <c r="H862">
        <v>-14.16526161148793</v>
      </c>
      <c r="I862">
        <v>-14.165261611959419</v>
      </c>
      <c r="J862">
        <v>-14.16526161151965</v>
      </c>
      <c r="K862">
        <v>-14.16526161163296</v>
      </c>
      <c r="L862">
        <v>-14.165261611788029</v>
      </c>
      <c r="M862">
        <v>-14.16526161046141</v>
      </c>
      <c r="N862">
        <v>-14.16526161098496</v>
      </c>
      <c r="O862">
        <v>-14.165261611554371</v>
      </c>
      <c r="P862">
        <v>-14.16526161049357</v>
      </c>
      <c r="Q862">
        <v>-14.165261612262681</v>
      </c>
      <c r="R862">
        <v>-14.16526160636333</v>
      </c>
      <c r="S862">
        <v>-14.165261610792051</v>
      </c>
      <c r="T862">
        <v>-14.165261611593159</v>
      </c>
      <c r="U862">
        <v>-14.165261607143581</v>
      </c>
      <c r="V862">
        <v>-14.16526161060812</v>
      </c>
      <c r="W862">
        <v>-14.165261607410089</v>
      </c>
      <c r="X862">
        <v>-14.165261605762989</v>
      </c>
      <c r="Y862">
        <v>-14.1652616105332</v>
      </c>
    </row>
    <row r="863" spans="1:25" x14ac:dyDescent="0.2">
      <c r="A863" s="1">
        <v>861</v>
      </c>
      <c r="B863">
        <v>-1.397823935116941</v>
      </c>
      <c r="C863">
        <v>-1.3978239300735551</v>
      </c>
      <c r="D863">
        <v>-1.3978239334397791</v>
      </c>
      <c r="E863">
        <v>-1.397823935160394</v>
      </c>
      <c r="F863">
        <v>-1.397823933976073</v>
      </c>
      <c r="G863">
        <v>-1.397823718254817</v>
      </c>
      <c r="H863">
        <v>-1.397823934344141</v>
      </c>
      <c r="I863">
        <v>-1.39782393477317</v>
      </c>
      <c r="J863">
        <v>-1.3978239349507959</v>
      </c>
      <c r="K863">
        <v>-1.397823945353933</v>
      </c>
      <c r="L863">
        <v>-1.3978239347497661</v>
      </c>
      <c r="M863">
        <v>-1.397823929924777</v>
      </c>
      <c r="N863">
        <v>-1.397823931727864</v>
      </c>
      <c r="O863">
        <v>-1.3978239345596071</v>
      </c>
      <c r="P863">
        <v>-1.397823934576141</v>
      </c>
      <c r="Q863">
        <v>-1.397823929869062</v>
      </c>
      <c r="R863">
        <v>-1.3978239354097319</v>
      </c>
      <c r="S863">
        <v>-1.397823935104304</v>
      </c>
      <c r="T863">
        <v>-1.3978239344041341</v>
      </c>
      <c r="U863">
        <v>-1.397823930024253</v>
      </c>
      <c r="V863">
        <v>-1.3978239311762211</v>
      </c>
      <c r="W863">
        <v>-1.397823935499352</v>
      </c>
      <c r="X863">
        <v>-1.3978239356226261</v>
      </c>
      <c r="Y863">
        <v>-1.397823934332751</v>
      </c>
    </row>
    <row r="864" spans="1:25" x14ac:dyDescent="0.2">
      <c r="A864" s="1">
        <v>862</v>
      </c>
      <c r="B864">
        <v>-9.1915182787721523</v>
      </c>
      <c r="C864">
        <v>-9.1915182840243848</v>
      </c>
      <c r="D864">
        <v>-9.1915182841200753</v>
      </c>
      <c r="E864">
        <v>-9.1915182794884238</v>
      </c>
      <c r="F864">
        <v>-9.1915182799616044</v>
      </c>
      <c r="G864">
        <v>-9.191518283012627</v>
      </c>
      <c r="H864">
        <v>-9.1915182837260776</v>
      </c>
      <c r="I864">
        <v>-9.1915182832418214</v>
      </c>
      <c r="J864">
        <v>-9.1915182796936676</v>
      </c>
      <c r="K864">
        <v>-9.1915182837766789</v>
      </c>
      <c r="L864">
        <v>-9.191518283708028</v>
      </c>
      <c r="M864">
        <v>-9.1915182845238856</v>
      </c>
      <c r="N864">
        <v>-9.1915182842588603</v>
      </c>
      <c r="O864">
        <v>-9.191518276657737</v>
      </c>
      <c r="P864">
        <v>-9.1915182824451183</v>
      </c>
      <c r="Q864">
        <v>-9.1915182845534993</v>
      </c>
      <c r="R864">
        <v>-9.1915182788647645</v>
      </c>
      <c r="S864">
        <v>-9.1915182849847152</v>
      </c>
      <c r="T864">
        <v>-9.1915182831531173</v>
      </c>
      <c r="U864">
        <v>-9.1915182796106158</v>
      </c>
      <c r="V864">
        <v>-9.1915182333914398</v>
      </c>
      <c r="W864">
        <v>-9.1915182798784585</v>
      </c>
      <c r="X864">
        <v>-9.1915182796144741</v>
      </c>
      <c r="Y864">
        <v>-9.1915182824245338</v>
      </c>
    </row>
    <row r="865" spans="1:25" x14ac:dyDescent="0.2">
      <c r="A865" s="1">
        <v>863</v>
      </c>
      <c r="B865">
        <v>-1.796674035889875</v>
      </c>
      <c r="C865">
        <v>-1.7966740402552099</v>
      </c>
      <c r="D865">
        <v>-1.796674038522923</v>
      </c>
      <c r="E865">
        <v>-1.796674039288839</v>
      </c>
      <c r="F865">
        <v>-1.796674039259972</v>
      </c>
      <c r="G865">
        <v>-1.796674035327064</v>
      </c>
      <c r="H865">
        <v>-1.796674038245033</v>
      </c>
      <c r="I865">
        <v>-1.796674035304</v>
      </c>
      <c r="J865">
        <v>-1.7966740353919981</v>
      </c>
      <c r="K865">
        <v>-1.79667403577496</v>
      </c>
      <c r="L865">
        <v>-1.796674038004977</v>
      </c>
      <c r="M865">
        <v>-1.7966740358409641</v>
      </c>
      <c r="N865">
        <v>-1.796674038513814</v>
      </c>
      <c r="O865">
        <v>-1.7966740357799791</v>
      </c>
      <c r="P865">
        <v>-1.7966740390753451</v>
      </c>
      <c r="Q865">
        <v>-1.7966740340109399</v>
      </c>
      <c r="R865">
        <v>-1.7966740358981581</v>
      </c>
      <c r="S865">
        <v>-1.796674035444813</v>
      </c>
      <c r="T865">
        <v>-1.796674035879622</v>
      </c>
      <c r="U865">
        <v>-1.796674034850742</v>
      </c>
      <c r="V865">
        <v>-1.7966740355881301</v>
      </c>
      <c r="W865">
        <v>-1.796674043239086</v>
      </c>
      <c r="X865">
        <v>-1.7966740388395479</v>
      </c>
      <c r="Y865">
        <v>-1.7966740360966189</v>
      </c>
    </row>
    <row r="866" spans="1:25" x14ac:dyDescent="0.2">
      <c r="A866" s="1">
        <v>864</v>
      </c>
      <c r="B866">
        <v>-10.93993023024356</v>
      </c>
      <c r="C866">
        <v>-10.939930227562529</v>
      </c>
      <c r="D866">
        <v>-10.939930229654321</v>
      </c>
      <c r="E866">
        <v>-10.93993022774565</v>
      </c>
      <c r="F866">
        <v>-10.9399302307729</v>
      </c>
      <c r="G866">
        <v>-10.93993022644387</v>
      </c>
      <c r="H866">
        <v>-10.939930229204</v>
      </c>
      <c r="I866">
        <v>-10.939930227899531</v>
      </c>
      <c r="J866">
        <v>-10.939930229559399</v>
      </c>
      <c r="K866">
        <v>-10.939930229369621</v>
      </c>
      <c r="L866">
        <v>-10.939930227724711</v>
      </c>
      <c r="M866">
        <v>-10.939930221802401</v>
      </c>
      <c r="N866">
        <v>-10.939930230979771</v>
      </c>
      <c r="O866">
        <v>-10.93993022571264</v>
      </c>
      <c r="P866">
        <v>-10.939930226839181</v>
      </c>
      <c r="Q866">
        <v>-10.93993022994948</v>
      </c>
      <c r="R866">
        <v>-10.939930227973059</v>
      </c>
      <c r="S866">
        <v>-10.9399302271443</v>
      </c>
      <c r="T866">
        <v>-10.939930228008279</v>
      </c>
      <c r="U866">
        <v>-10.93993022713946</v>
      </c>
      <c r="V866">
        <v>-10.939930230169161</v>
      </c>
      <c r="W866">
        <v>-10.9399302305013</v>
      </c>
      <c r="X866">
        <v>-10.939930227491651</v>
      </c>
      <c r="Y866">
        <v>-10.93993022754278</v>
      </c>
    </row>
    <row r="867" spans="1:25" x14ac:dyDescent="0.2">
      <c r="A867" s="1">
        <v>865</v>
      </c>
      <c r="B867">
        <v>-8.7219608430947506</v>
      </c>
      <c r="C867">
        <v>-8.7219608396294781</v>
      </c>
      <c r="D867">
        <v>-8.7219608427714928</v>
      </c>
      <c r="E867">
        <v>-8.7219608405192943</v>
      </c>
      <c r="F867">
        <v>-8.7219608404250408</v>
      </c>
      <c r="G867">
        <v>-8.7219608421863981</v>
      </c>
      <c r="H867">
        <v>-8.7219608429500664</v>
      </c>
      <c r="I867">
        <v>-8.7219608408988023</v>
      </c>
      <c r="J867">
        <v>-8.7219608425008648</v>
      </c>
      <c r="K867">
        <v>-8.7219608434853129</v>
      </c>
      <c r="L867">
        <v>-8.7219608427314093</v>
      </c>
      <c r="M867">
        <v>-8.7219608400155018</v>
      </c>
      <c r="N867">
        <v>-8.7219608435502085</v>
      </c>
      <c r="O867">
        <v>-8.7219608435253431</v>
      </c>
      <c r="P867">
        <v>-8.7219608422588912</v>
      </c>
      <c r="Q867">
        <v>-8.7219608403492881</v>
      </c>
      <c r="R867">
        <v>-8.7219608402722653</v>
      </c>
      <c r="S867">
        <v>-8.7219608406904197</v>
      </c>
      <c r="T867">
        <v>-8.7219608431393656</v>
      </c>
      <c r="U867">
        <v>-8.7219608443013001</v>
      </c>
      <c r="V867">
        <v>-8.7219608431395041</v>
      </c>
      <c r="W867">
        <v>-8.7219608405381557</v>
      </c>
      <c r="X867">
        <v>-8.7219608424587634</v>
      </c>
      <c r="Y867">
        <v>-8.721960838753386</v>
      </c>
    </row>
    <row r="868" spans="1:25" x14ac:dyDescent="0.2">
      <c r="A868" s="1">
        <v>866</v>
      </c>
      <c r="B868">
        <v>-8.7682393966859635</v>
      </c>
      <c r="C868">
        <v>-8.7682393914262455</v>
      </c>
      <c r="D868">
        <v>-8.7682393966995598</v>
      </c>
      <c r="E868">
        <v>-8.7682393928803943</v>
      </c>
      <c r="F868">
        <v>-8.7682393965073917</v>
      </c>
      <c r="G868">
        <v>-8.7682393932827498</v>
      </c>
      <c r="H868">
        <v>-8.76823939294054</v>
      </c>
      <c r="I868">
        <v>-8.7682393956636702</v>
      </c>
      <c r="J868">
        <v>-8.768239391991612</v>
      </c>
      <c r="K868">
        <v>-8.7682393938245742</v>
      </c>
      <c r="L868">
        <v>-8.7682393967132626</v>
      </c>
      <c r="M868">
        <v>-8.768239393307196</v>
      </c>
      <c r="N868">
        <v>-8.7682393963856793</v>
      </c>
      <c r="O868">
        <v>-8.7682393965547885</v>
      </c>
      <c r="P868">
        <v>-8.7682393935951009</v>
      </c>
      <c r="Q868">
        <v>-8.7682393940317169</v>
      </c>
      <c r="R868">
        <v>-8.7682393935008953</v>
      </c>
      <c r="S868">
        <v>-8.7682393971929216</v>
      </c>
      <c r="T868">
        <v>-8.7682393952409274</v>
      </c>
      <c r="U868">
        <v>-8.7682393970977568</v>
      </c>
      <c r="V868">
        <v>-8.7682393968407855</v>
      </c>
      <c r="W868">
        <v>-8.7682393968588723</v>
      </c>
      <c r="X868">
        <v>-8.768239393552328</v>
      </c>
      <c r="Y868">
        <v>-8.7682393931598295</v>
      </c>
    </row>
    <row r="869" spans="1:25" x14ac:dyDescent="0.2">
      <c r="A869" s="1">
        <v>867</v>
      </c>
      <c r="B869">
        <v>-8.4319281273649622</v>
      </c>
      <c r="C869">
        <v>-8.4319281227318452</v>
      </c>
      <c r="D869">
        <v>-8.4319281265167003</v>
      </c>
      <c r="E869">
        <v>-8.4319281246209083</v>
      </c>
      <c r="F869">
        <v>-8.4319281265292609</v>
      </c>
      <c r="G869">
        <v>-8.4319281245586755</v>
      </c>
      <c r="H869">
        <v>-8.4319281263080015</v>
      </c>
      <c r="I869">
        <v>-8.4319281256034557</v>
      </c>
      <c r="J869">
        <v>-8.431928108741376</v>
      </c>
      <c r="K869">
        <v>-8.4319281267396597</v>
      </c>
      <c r="L869">
        <v>-8.431928124111117</v>
      </c>
      <c r="M869">
        <v>-8.4319281242615691</v>
      </c>
      <c r="N869">
        <v>-8.431928127670357</v>
      </c>
      <c r="O869">
        <v>-8.4319281238508381</v>
      </c>
      <c r="P869">
        <v>-8.4319281290451276</v>
      </c>
      <c r="Q869">
        <v>-8.4319281270055395</v>
      </c>
      <c r="R869">
        <v>-8.4319281248366256</v>
      </c>
      <c r="S869">
        <v>-8.4319281238718826</v>
      </c>
      <c r="T869">
        <v>-8.4319281245734139</v>
      </c>
      <c r="U869">
        <v>-8.4319281240321278</v>
      </c>
      <c r="V869">
        <v>-8.4319281277990648</v>
      </c>
      <c r="W869">
        <v>-8.4319281275859446</v>
      </c>
      <c r="X869">
        <v>-8.4319281236277224</v>
      </c>
      <c r="Y869">
        <v>-8.4319281244095006</v>
      </c>
    </row>
    <row r="870" spans="1:25" x14ac:dyDescent="0.2">
      <c r="A870" s="1">
        <v>868</v>
      </c>
      <c r="B870">
        <v>-4.9272755720672707</v>
      </c>
      <c r="C870">
        <v>-4.9272755704034061</v>
      </c>
      <c r="D870">
        <v>-4.9272755690310897</v>
      </c>
      <c r="E870">
        <v>-4.9272755733516833</v>
      </c>
      <c r="F870">
        <v>-4.9272755716687087</v>
      </c>
      <c r="G870">
        <v>-4.9272755733689886</v>
      </c>
      <c r="H870">
        <v>-4.9272755724136976</v>
      </c>
      <c r="I870">
        <v>-4.9272755737577327</v>
      </c>
      <c r="J870">
        <v>-4.9272755757495457</v>
      </c>
      <c r="K870">
        <v>-4.9272755720170363</v>
      </c>
      <c r="L870">
        <v>-4.9272755686236307</v>
      </c>
      <c r="M870">
        <v>-4.9272755726060113</v>
      </c>
      <c r="N870">
        <v>-4.927275571510668</v>
      </c>
      <c r="O870">
        <v>-4.9272755719163088</v>
      </c>
      <c r="P870">
        <v>-4.9272755757424553</v>
      </c>
      <c r="Q870">
        <v>-4.9272755734191636</v>
      </c>
      <c r="R870">
        <v>-4.9272755734627696</v>
      </c>
      <c r="S870">
        <v>-4.9272755732840618</v>
      </c>
      <c r="T870">
        <v>-4.9272755742929526</v>
      </c>
      <c r="U870">
        <v>-4.9272755719513706</v>
      </c>
      <c r="V870">
        <v>-4.9272755718094556</v>
      </c>
      <c r="W870">
        <v>-4.927275573622059</v>
      </c>
      <c r="X870">
        <v>-4.9272755835349873</v>
      </c>
      <c r="Y870">
        <v>-4.9272755733917313</v>
      </c>
    </row>
    <row r="871" spans="1:25" x14ac:dyDescent="0.2">
      <c r="A871" s="1">
        <v>869</v>
      </c>
      <c r="B871">
        <v>-6.0302630306966538</v>
      </c>
      <c r="C871">
        <v>-6.0302630310313754</v>
      </c>
      <c r="D871">
        <v>-6.030263025084337</v>
      </c>
      <c r="E871">
        <v>-6.0302630249141549</v>
      </c>
      <c r="F871">
        <v>-6.0302630280374903</v>
      </c>
      <c r="G871">
        <v>-6.0302630272498314</v>
      </c>
      <c r="H871">
        <v>-6.0302630296568474</v>
      </c>
      <c r="I871">
        <v>-6.0302630270502791</v>
      </c>
      <c r="J871">
        <v>-6.0302630302743196</v>
      </c>
      <c r="K871">
        <v>-6.0302630258538574</v>
      </c>
      <c r="L871">
        <v>-6.0302630303069904</v>
      </c>
      <c r="M871">
        <v>-6.0302630295198023</v>
      </c>
      <c r="N871">
        <v>-6.030263027254942</v>
      </c>
      <c r="O871">
        <v>-6.0302630289834438</v>
      </c>
      <c r="P871">
        <v>-6.0302630293853392</v>
      </c>
      <c r="Q871">
        <v>-6.0302630253335607</v>
      </c>
      <c r="R871">
        <v>-6.0302630264050006</v>
      </c>
      <c r="S871">
        <v>-6.0302630294115884</v>
      </c>
      <c r="T871">
        <v>-6.0302630274045477</v>
      </c>
      <c r="U871">
        <v>-6.0302630283667238</v>
      </c>
      <c r="V871">
        <v>-6.0302630300770641</v>
      </c>
      <c r="W871">
        <v>-6.0302630195707598</v>
      </c>
      <c r="X871">
        <v>-6.0302630294196788</v>
      </c>
      <c r="Y871">
        <v>-6.0302630276366678</v>
      </c>
    </row>
    <row r="872" spans="1:25" x14ac:dyDescent="0.2">
      <c r="A872" s="1">
        <v>870</v>
      </c>
      <c r="B872">
        <v>-2.8454770872717861</v>
      </c>
      <c r="C872">
        <v>-2.845477087910949</v>
      </c>
      <c r="D872">
        <v>-2.8454770869479651</v>
      </c>
      <c r="E872">
        <v>-2.8454770825582991</v>
      </c>
      <c r="F872">
        <v>-2.845477082626692</v>
      </c>
      <c r="G872">
        <v>-2.8454770869556198</v>
      </c>
      <c r="H872">
        <v>-2.8454770865533772</v>
      </c>
      <c r="I872">
        <v>-2.8454770876450342</v>
      </c>
      <c r="J872">
        <v>-2.845477087579483</v>
      </c>
      <c r="K872">
        <v>-2.8454770869523789</v>
      </c>
      <c r="L872">
        <v>-2.845477088522371</v>
      </c>
      <c r="M872">
        <v>-2.8454770871583301</v>
      </c>
      <c r="N872">
        <v>-2.8454770877190292</v>
      </c>
      <c r="O872">
        <v>-2.8454770875245758</v>
      </c>
      <c r="P872">
        <v>-2.8454770862243368</v>
      </c>
      <c r="Q872">
        <v>-2.8454770879595821</v>
      </c>
      <c r="R872">
        <v>-2.845477090176125</v>
      </c>
      <c r="S872">
        <v>-2.8454770859977319</v>
      </c>
      <c r="T872">
        <v>-2.8454770871783519</v>
      </c>
      <c r="U872">
        <v>-2.8454770832957301</v>
      </c>
      <c r="V872">
        <v>-2.845477086931596</v>
      </c>
      <c r="W872">
        <v>-2.8454770822494591</v>
      </c>
      <c r="X872">
        <v>-2.8454770830805818</v>
      </c>
      <c r="Y872">
        <v>-2.8454770858454261</v>
      </c>
    </row>
    <row r="873" spans="1:25" x14ac:dyDescent="0.2">
      <c r="A873" s="1">
        <v>871</v>
      </c>
      <c r="B873">
        <v>-4.7559496425041434</v>
      </c>
      <c r="C873">
        <v>-4.755949643665847</v>
      </c>
      <c r="D873">
        <v>-4.7559496424537642</v>
      </c>
      <c r="E873">
        <v>-4.7559496395159213</v>
      </c>
      <c r="F873">
        <v>-4.7559496393735916</v>
      </c>
      <c r="G873">
        <v>-4.7559496410808402</v>
      </c>
      <c r="H873">
        <v>-4.7559496422776766</v>
      </c>
      <c r="I873">
        <v>-4.7559496400278691</v>
      </c>
      <c r="J873">
        <v>-4.7559496420704566</v>
      </c>
      <c r="K873">
        <v>-4.7559496421828724</v>
      </c>
      <c r="L873">
        <v>-4.7559496421301493</v>
      </c>
      <c r="M873">
        <v>-4.755949638712039</v>
      </c>
      <c r="N873">
        <v>-4.7559496424938894</v>
      </c>
      <c r="O873">
        <v>-4.7559496430852271</v>
      </c>
      <c r="P873">
        <v>-4.755949641504257</v>
      </c>
      <c r="Q873">
        <v>-4.7559496393878993</v>
      </c>
      <c r="R873">
        <v>-4.7559496396054151</v>
      </c>
      <c r="S873">
        <v>-4.7559496396504981</v>
      </c>
      <c r="T873">
        <v>-4.7559496417571134</v>
      </c>
      <c r="U873">
        <v>-4.7559496441894744</v>
      </c>
      <c r="V873">
        <v>-4.7559496417062093</v>
      </c>
      <c r="W873">
        <v>-4.7559496394334762</v>
      </c>
      <c r="X873">
        <v>-4.7559496412997602</v>
      </c>
      <c r="Y873">
        <v>-4.7559496381610824</v>
      </c>
    </row>
    <row r="874" spans="1:25" x14ac:dyDescent="0.2">
      <c r="A874" s="1">
        <v>872</v>
      </c>
      <c r="B874">
        <v>-0.7347776304978707</v>
      </c>
      <c r="C874">
        <v>-0.73477762746601238</v>
      </c>
      <c r="D874">
        <v>-0.7347776288149932</v>
      </c>
      <c r="E874">
        <v>-0.7347776274063561</v>
      </c>
      <c r="F874">
        <v>-0.73477763183873446</v>
      </c>
      <c r="G874">
        <v>-0.7347776283204287</v>
      </c>
      <c r="H874">
        <v>-0.73477762983704709</v>
      </c>
      <c r="I874">
        <v>-0.73477762725803675</v>
      </c>
      <c r="J874">
        <v>-0.73477763011274067</v>
      </c>
      <c r="K874">
        <v>-0.73477762983631101</v>
      </c>
      <c r="L874">
        <v>-0.734777627442327</v>
      </c>
      <c r="M874">
        <v>-0.73477763189652068</v>
      </c>
      <c r="N874">
        <v>-0.73477763040519772</v>
      </c>
      <c r="O874">
        <v>-0.73477762739864638</v>
      </c>
      <c r="P874">
        <v>-0.73477763136138663</v>
      </c>
      <c r="Q874">
        <v>-0.73477763036425725</v>
      </c>
      <c r="R874">
        <v>-0.7347776309705949</v>
      </c>
      <c r="S874">
        <v>-0.73477763189910972</v>
      </c>
      <c r="T874">
        <v>-0.73477762740339614</v>
      </c>
      <c r="U874">
        <v>-0.73477762724187357</v>
      </c>
      <c r="V874">
        <v>-0.73477763065764745</v>
      </c>
      <c r="W874">
        <v>-0.7347776306324858</v>
      </c>
      <c r="X874">
        <v>-0.73477762739491403</v>
      </c>
      <c r="Y874">
        <v>-0.73477762723628826</v>
      </c>
    </row>
    <row r="875" spans="1:25" x14ac:dyDescent="0.2">
      <c r="A875" s="1">
        <v>873</v>
      </c>
      <c r="B875">
        <v>-5.0125445544185849</v>
      </c>
      <c r="C875">
        <v>-5.0125445503543924</v>
      </c>
      <c r="D875">
        <v>-5.0125445543550589</v>
      </c>
      <c r="E875">
        <v>-5.01254455507069</v>
      </c>
      <c r="F875">
        <v>-5.0125445512591549</v>
      </c>
      <c r="G875">
        <v>-5.0125445523060703</v>
      </c>
      <c r="H875">
        <v>-5.0125445551606527</v>
      </c>
      <c r="I875">
        <v>-5.0125445518181886</v>
      </c>
      <c r="J875">
        <v>-5.0125445550000292</v>
      </c>
      <c r="K875">
        <v>-5.0125445503102926</v>
      </c>
      <c r="L875">
        <v>-5.0125445547239167</v>
      </c>
      <c r="M875">
        <v>-5.0125445551675272</v>
      </c>
      <c r="N875">
        <v>-5.0125445520686647</v>
      </c>
      <c r="O875">
        <v>-5.0125445542426528</v>
      </c>
      <c r="P875">
        <v>-5.0125445522551209</v>
      </c>
      <c r="Q875">
        <v>-5.0125445541474134</v>
      </c>
      <c r="R875">
        <v>-5.0125445502148516</v>
      </c>
      <c r="S875">
        <v>-5.0125445541315523</v>
      </c>
      <c r="T875">
        <v>-5.0125445534309998</v>
      </c>
      <c r="U875">
        <v>-5.0125445537560234</v>
      </c>
      <c r="V875">
        <v>-5.0125445546810008</v>
      </c>
      <c r="W875">
        <v>-5.0125445556145927</v>
      </c>
      <c r="X875">
        <v>-5.0125445512025406</v>
      </c>
      <c r="Y875">
        <v>-5.0125445523382286</v>
      </c>
    </row>
    <row r="876" spans="1:25" x14ac:dyDescent="0.2">
      <c r="A876" s="1">
        <v>874</v>
      </c>
      <c r="B876">
        <v>-2.868179768196693</v>
      </c>
      <c r="C876">
        <v>-2.86817980919467</v>
      </c>
      <c r="D876">
        <v>-2.8681798085924828</v>
      </c>
      <c r="E876">
        <v>-2.8681798039479842</v>
      </c>
      <c r="F876">
        <v>-2.868179806048698</v>
      </c>
      <c r="G876">
        <v>-2.8681798080159089</v>
      </c>
      <c r="H876">
        <v>-2.8681798083999341</v>
      </c>
      <c r="I876">
        <v>-2.8681798099455791</v>
      </c>
      <c r="J876">
        <v>-2.8681798048952851</v>
      </c>
      <c r="K876">
        <v>-2.8681798083014032</v>
      </c>
      <c r="L876">
        <v>-2.8681798083099999</v>
      </c>
      <c r="M876">
        <v>-2.868179808679439</v>
      </c>
      <c r="N876">
        <v>-2.8681798087602259</v>
      </c>
      <c r="O876">
        <v>-2.8681798088432449</v>
      </c>
      <c r="P876">
        <v>-2.8681798080775081</v>
      </c>
      <c r="Q876">
        <v>-2.8681798085756949</v>
      </c>
      <c r="R876">
        <v>-2.8681798044049942</v>
      </c>
      <c r="S876">
        <v>-2.8681798093778408</v>
      </c>
      <c r="T876">
        <v>-2.868179809116659</v>
      </c>
      <c r="U876">
        <v>-2.868179805038765</v>
      </c>
      <c r="V876">
        <v>-2.8681798083939611</v>
      </c>
      <c r="W876">
        <v>-2.86817980463338</v>
      </c>
      <c r="X876">
        <v>-2.8681798045916529</v>
      </c>
      <c r="Y876">
        <v>-2.868179807306098</v>
      </c>
    </row>
    <row r="877" spans="1:25" x14ac:dyDescent="0.2">
      <c r="A877" s="1">
        <v>875</v>
      </c>
      <c r="B877">
        <v>0.80543606321547923</v>
      </c>
      <c r="C877">
        <v>0.80543606323817996</v>
      </c>
      <c r="D877">
        <v>0.80543606004150647</v>
      </c>
      <c r="E877">
        <v>0.80543606323643424</v>
      </c>
      <c r="F877">
        <v>0.80543606315694549</v>
      </c>
      <c r="G877">
        <v>0.80543606016747915</v>
      </c>
      <c r="H877">
        <v>0.80543606074240814</v>
      </c>
      <c r="I877">
        <v>0.80543606022467074</v>
      </c>
      <c r="J877">
        <v>0.80543606382854194</v>
      </c>
      <c r="K877">
        <v>0.80543606054457817</v>
      </c>
      <c r="L877">
        <v>0.8054360607833716</v>
      </c>
      <c r="M877">
        <v>0.80543606063802353</v>
      </c>
      <c r="N877">
        <v>0.80543605975541877</v>
      </c>
      <c r="O877">
        <v>0.80543606376339216</v>
      </c>
      <c r="P877">
        <v>0.80543606040169868</v>
      </c>
      <c r="Q877">
        <v>0.8054360597228496</v>
      </c>
      <c r="R877">
        <v>0.80543606292605108</v>
      </c>
      <c r="S877">
        <v>0.80543606342300955</v>
      </c>
      <c r="T877">
        <v>0.80543606373826682</v>
      </c>
      <c r="U877">
        <v>0.80543606317538796</v>
      </c>
      <c r="V877">
        <v>0.80543607137943585</v>
      </c>
      <c r="W877">
        <v>0.80543606449111504</v>
      </c>
      <c r="X877">
        <v>0.80543606244341814</v>
      </c>
      <c r="Y877">
        <v>0.80543606332808426</v>
      </c>
    </row>
    <row r="878" spans="1:25" x14ac:dyDescent="0.2">
      <c r="A878" s="1">
        <v>876</v>
      </c>
      <c r="B878">
        <v>-2.692453964006658</v>
      </c>
      <c r="C878">
        <v>-2.6924539596584518</v>
      </c>
      <c r="D878">
        <v>-2.6924539629674742</v>
      </c>
      <c r="E878">
        <v>-2.6924539643643479</v>
      </c>
      <c r="F878">
        <v>-2.692453961142375</v>
      </c>
      <c r="G878">
        <v>-2.6924539620410042</v>
      </c>
      <c r="H878">
        <v>-2.692453960361358</v>
      </c>
      <c r="I878">
        <v>-2.692453961830986</v>
      </c>
      <c r="J878">
        <v>-2.692453963690876</v>
      </c>
      <c r="K878">
        <v>-2.6924539549194941</v>
      </c>
      <c r="L878">
        <v>-2.692453964539816</v>
      </c>
      <c r="M878">
        <v>-2.6924539640266119</v>
      </c>
      <c r="N878">
        <v>-2.6924539614902359</v>
      </c>
      <c r="O878">
        <v>-2.6924539636126621</v>
      </c>
      <c r="P878">
        <v>-2.6924539612820331</v>
      </c>
      <c r="Q878">
        <v>-2.6924539639094869</v>
      </c>
      <c r="R878">
        <v>-2.6924539611209859</v>
      </c>
      <c r="S878">
        <v>-2.6924539640389851</v>
      </c>
      <c r="T878">
        <v>-2.6924539615227312</v>
      </c>
      <c r="U878">
        <v>-2.6924539635820488</v>
      </c>
      <c r="V878">
        <v>-2.692453999773468</v>
      </c>
      <c r="W878">
        <v>-2.692453963576324</v>
      </c>
      <c r="X878">
        <v>-2.6924539691049638</v>
      </c>
      <c r="Y878">
        <v>-2.692453960159658</v>
      </c>
    </row>
    <row r="879" spans="1:25" x14ac:dyDescent="0.2">
      <c r="A879" s="1">
        <v>877</v>
      </c>
      <c r="B879">
        <v>-11.032439799476521</v>
      </c>
      <c r="C879">
        <v>-11.032439797067321</v>
      </c>
      <c r="D879">
        <v>-11.03243979980828</v>
      </c>
      <c r="E879">
        <v>-11.032439797047861</v>
      </c>
      <c r="F879">
        <v>-11.03243979948102</v>
      </c>
      <c r="G879">
        <v>-11.03243979854544</v>
      </c>
      <c r="H879">
        <v>-11.032439800237841</v>
      </c>
      <c r="I879">
        <v>-11.032439797821811</v>
      </c>
      <c r="J879">
        <v>-11.03243979948336</v>
      </c>
      <c r="K879">
        <v>-11.03243980077589</v>
      </c>
      <c r="L879">
        <v>-11.032439795073721</v>
      </c>
      <c r="M879">
        <v>-11.03243979704768</v>
      </c>
      <c r="N879">
        <v>-11.03243980094615</v>
      </c>
      <c r="O879">
        <v>-11.03243979052969</v>
      </c>
      <c r="P879">
        <v>-11.03243979878666</v>
      </c>
      <c r="Q879">
        <v>-11.03243979926444</v>
      </c>
      <c r="R879">
        <v>-11.0324397995649</v>
      </c>
      <c r="S879">
        <v>-11.03243979661843</v>
      </c>
      <c r="T879">
        <v>-11.032439797421009</v>
      </c>
      <c r="U879">
        <v>-11.032439804550251</v>
      </c>
      <c r="V879">
        <v>-11.032439800071369</v>
      </c>
      <c r="W879">
        <v>-11.032439799385321</v>
      </c>
      <c r="X879">
        <v>-11.03243979970472</v>
      </c>
      <c r="Y879">
        <v>-11.03243978657159</v>
      </c>
    </row>
    <row r="880" spans="1:25" x14ac:dyDescent="0.2">
      <c r="A880" s="1">
        <v>878</v>
      </c>
      <c r="B880">
        <v>-6.1420949005199779</v>
      </c>
      <c r="C880">
        <v>-6.1420948991211466</v>
      </c>
      <c r="D880">
        <v>-6.1420948996050901</v>
      </c>
      <c r="E880">
        <v>-6.1420949001704752</v>
      </c>
      <c r="F880">
        <v>-6.1420948960807547</v>
      </c>
      <c r="G880">
        <v>-6.1420948968963822</v>
      </c>
      <c r="H880">
        <v>-6.1420948969424449</v>
      </c>
      <c r="I880">
        <v>-6.1420948993932551</v>
      </c>
      <c r="J880">
        <v>-6.1420948968168281</v>
      </c>
      <c r="K880">
        <v>-6.1420948968654958</v>
      </c>
      <c r="L880">
        <v>-6.1420948996660343</v>
      </c>
      <c r="M880">
        <v>-6.1420948974520204</v>
      </c>
      <c r="N880">
        <v>-6.1420948997499583</v>
      </c>
      <c r="O880">
        <v>-6.142094899345679</v>
      </c>
      <c r="P880">
        <v>-6.142094896701594</v>
      </c>
      <c r="Q880">
        <v>-6.1420947161881179</v>
      </c>
      <c r="R880">
        <v>-6.1420949009978116</v>
      </c>
      <c r="S880">
        <v>-6.142094899527307</v>
      </c>
      <c r="T880">
        <v>-6.1420948990011572</v>
      </c>
      <c r="U880">
        <v>-6.1420948978356984</v>
      </c>
      <c r="V880">
        <v>-6.14209489910606</v>
      </c>
      <c r="W880">
        <v>-6.1420948974276746</v>
      </c>
      <c r="X880">
        <v>-6.1420949000024931</v>
      </c>
      <c r="Y880">
        <v>-6.1420948969554834</v>
      </c>
    </row>
    <row r="881" spans="1:25" x14ac:dyDescent="0.2">
      <c r="A881" s="1">
        <v>879</v>
      </c>
      <c r="B881">
        <v>-2.6809053509242728</v>
      </c>
      <c r="C881">
        <v>-2.6809053519982151</v>
      </c>
      <c r="D881">
        <v>-2.680905351206222</v>
      </c>
      <c r="E881">
        <v>-2.68090535149368</v>
      </c>
      <c r="F881">
        <v>-2.680905352218546</v>
      </c>
      <c r="G881">
        <v>-2.6809053478872329</v>
      </c>
      <c r="H881">
        <v>-2.680905351021774</v>
      </c>
      <c r="I881">
        <v>-2.6809053513213099</v>
      </c>
      <c r="J881">
        <v>-2.6809053509147649</v>
      </c>
      <c r="K881">
        <v>-2.6809053508624618</v>
      </c>
      <c r="L881">
        <v>-2.6809053522604112</v>
      </c>
      <c r="M881">
        <v>-2.6809053499797919</v>
      </c>
      <c r="N881">
        <v>-2.6809053482751231</v>
      </c>
      <c r="O881">
        <v>-2.680905350837524</v>
      </c>
      <c r="P881">
        <v>-2.6809053509644052</v>
      </c>
      <c r="Q881">
        <v>-2.6809053460860421</v>
      </c>
      <c r="R881">
        <v>-2.6809053516200092</v>
      </c>
      <c r="S881">
        <v>-2.680905351403009</v>
      </c>
      <c r="T881">
        <v>-2.6809053509852929</v>
      </c>
      <c r="U881">
        <v>-2.6809053493663439</v>
      </c>
      <c r="V881">
        <v>-2.680905348161764</v>
      </c>
      <c r="W881">
        <v>-2.6809053474117439</v>
      </c>
      <c r="X881">
        <v>-2.680905351394391</v>
      </c>
      <c r="Y881">
        <v>-2.6809053504448239</v>
      </c>
    </row>
    <row r="882" spans="1:25" x14ac:dyDescent="0.2">
      <c r="A882" s="1">
        <v>880</v>
      </c>
      <c r="B882">
        <v>-8.5484175440534216</v>
      </c>
      <c r="C882">
        <v>-8.5484175447806727</v>
      </c>
      <c r="D882">
        <v>-8.5484175443894657</v>
      </c>
      <c r="E882">
        <v>-8.5484175441864778</v>
      </c>
      <c r="F882">
        <v>-8.5484175402225553</v>
      </c>
      <c r="G882">
        <v>-8.5484175444170063</v>
      </c>
      <c r="H882">
        <v>-8.5484175438394594</v>
      </c>
      <c r="I882">
        <v>-8.5484175446756687</v>
      </c>
      <c r="J882">
        <v>-8.5484175444733257</v>
      </c>
      <c r="K882">
        <v>-8.5484175441449857</v>
      </c>
      <c r="L882">
        <v>-8.5484175441578572</v>
      </c>
      <c r="M882">
        <v>-8.5484175448691779</v>
      </c>
      <c r="N882">
        <v>-8.5484175448362087</v>
      </c>
      <c r="O882">
        <v>-8.5484175449100395</v>
      </c>
      <c r="P882">
        <v>-8.5484175421002977</v>
      </c>
      <c r="Q882">
        <v>-8.5484175441129668</v>
      </c>
      <c r="R882">
        <v>-8.5484175399009494</v>
      </c>
      <c r="S882">
        <v>-8.5484175440847121</v>
      </c>
      <c r="T882">
        <v>-8.5484175435814329</v>
      </c>
      <c r="U882">
        <v>-8.5484175406847793</v>
      </c>
      <c r="V882">
        <v>-8.5484175434980454</v>
      </c>
      <c r="W882">
        <v>-8.5484175402678275</v>
      </c>
      <c r="X882">
        <v>-8.5484175445215307</v>
      </c>
      <c r="Y882">
        <v>-8.5484175391797734</v>
      </c>
    </row>
    <row r="883" spans="1:25" x14ac:dyDescent="0.2">
      <c r="A883" s="1">
        <v>881</v>
      </c>
      <c r="B883">
        <v>-1.432338927980509</v>
      </c>
      <c r="C883">
        <v>-1.432338930657503</v>
      </c>
      <c r="D883">
        <v>-1.432338927944363</v>
      </c>
      <c r="E883">
        <v>-1.432338927105117</v>
      </c>
      <c r="F883">
        <v>-1.4323389278563341</v>
      </c>
      <c r="G883">
        <v>-1.4323389278181511</v>
      </c>
      <c r="H883">
        <v>-1.4323389308732339</v>
      </c>
      <c r="I883">
        <v>-1.4323389308976711</v>
      </c>
      <c r="J883">
        <v>-1.432338930893633</v>
      </c>
      <c r="K883">
        <v>-1.4323389264684301</v>
      </c>
      <c r="L883">
        <v>-1.4323389300572551</v>
      </c>
      <c r="M883">
        <v>-1.4323389317373409</v>
      </c>
      <c r="N883">
        <v>-1.432338930986933</v>
      </c>
      <c r="O883">
        <v>-1.432338927824423</v>
      </c>
      <c r="P883">
        <v>-1.432338930717872</v>
      </c>
      <c r="Q883">
        <v>-1.43233892679695</v>
      </c>
      <c r="R883">
        <v>-1.4323389309876251</v>
      </c>
      <c r="S883">
        <v>-1.432338931706477</v>
      </c>
      <c r="T883">
        <v>-1.4323389275369891</v>
      </c>
      <c r="U883">
        <v>-1.4323389277153999</v>
      </c>
      <c r="V883">
        <v>-1.4323389311488399</v>
      </c>
      <c r="W883">
        <v>-1.432338930694967</v>
      </c>
      <c r="X883">
        <v>-1.432338927696347</v>
      </c>
      <c r="Y883">
        <v>-1.4323389307279319</v>
      </c>
    </row>
    <row r="884" spans="1:25" x14ac:dyDescent="0.2">
      <c r="A884" s="1">
        <v>882</v>
      </c>
      <c r="B884">
        <v>-5.2691896749857889</v>
      </c>
      <c r="C884">
        <v>-5.2691896749164249</v>
      </c>
      <c r="D884">
        <v>-5.2691896779217826</v>
      </c>
      <c r="E884">
        <v>-5.2691896756138776</v>
      </c>
      <c r="F884">
        <v>-5.2691896709125228</v>
      </c>
      <c r="G884">
        <v>-5.2691896730269123</v>
      </c>
      <c r="H884">
        <v>-5.2691896756799137</v>
      </c>
      <c r="I884">
        <v>-5.269189672106557</v>
      </c>
      <c r="J884">
        <v>-5.2691896757223526</v>
      </c>
      <c r="K884">
        <v>-5.2691896768360937</v>
      </c>
      <c r="L884">
        <v>-5.2691896752400691</v>
      </c>
      <c r="M884">
        <v>-5.2691896717034563</v>
      </c>
      <c r="N884">
        <v>-5.2691896721435088</v>
      </c>
      <c r="O884">
        <v>-5.2691896746868689</v>
      </c>
      <c r="P884">
        <v>-5.2691896748908658</v>
      </c>
      <c r="Q884">
        <v>-5.2691896751773557</v>
      </c>
      <c r="R884">
        <v>-5.2691896527834778</v>
      </c>
      <c r="S884">
        <v>-5.2691896743729467</v>
      </c>
      <c r="T884">
        <v>-5.2691896722933231</v>
      </c>
      <c r="U884">
        <v>-5.2691896736502777</v>
      </c>
      <c r="V884">
        <v>-5.2691896752545953</v>
      </c>
      <c r="W884">
        <v>-5.2691896713384283</v>
      </c>
      <c r="X884">
        <v>-5.2691896746507236</v>
      </c>
      <c r="Y884">
        <v>-5.2691896727003851</v>
      </c>
    </row>
    <row r="885" spans="1:25" x14ac:dyDescent="0.2">
      <c r="A885" s="1">
        <v>883</v>
      </c>
      <c r="B885">
        <v>-4.8739006557288223</v>
      </c>
      <c r="C885">
        <v>-4.873900653190895</v>
      </c>
      <c r="D885">
        <v>-4.8739006548539674</v>
      </c>
      <c r="E885">
        <v>-4.8739006532884721</v>
      </c>
      <c r="F885">
        <v>-4.8739006500760178</v>
      </c>
      <c r="G885">
        <v>-4.8739006519499464</v>
      </c>
      <c r="H885">
        <v>-4.8739006565101164</v>
      </c>
      <c r="I885">
        <v>-4.873900653375407</v>
      </c>
      <c r="J885">
        <v>-4.873900655617482</v>
      </c>
      <c r="K885">
        <v>-4.873900655500611</v>
      </c>
      <c r="L885">
        <v>-4.8739006567197842</v>
      </c>
      <c r="M885">
        <v>-4.8739006527398248</v>
      </c>
      <c r="N885">
        <v>-4.8739006568489511</v>
      </c>
      <c r="O885">
        <v>-4.8739006526993602</v>
      </c>
      <c r="P885">
        <v>-4.8739006565959908</v>
      </c>
      <c r="Q885">
        <v>-4.873900655761469</v>
      </c>
      <c r="R885">
        <v>-4.8739006558508224</v>
      </c>
      <c r="S885">
        <v>-4.8739006562316449</v>
      </c>
      <c r="T885">
        <v>-4.8739006534402067</v>
      </c>
      <c r="U885">
        <v>-4.8739006534412654</v>
      </c>
      <c r="V885">
        <v>-4.8739006560196989</v>
      </c>
      <c r="W885">
        <v>-4.8739006561921201</v>
      </c>
      <c r="X885">
        <v>-4.8739006533073121</v>
      </c>
      <c r="Y885">
        <v>-4.8739006531516864</v>
      </c>
    </row>
    <row r="886" spans="1:25" x14ac:dyDescent="0.2">
      <c r="A886" s="1">
        <v>884</v>
      </c>
      <c r="B886">
        <v>-9.9429957240896218</v>
      </c>
      <c r="C886">
        <v>-9.9429957243014861</v>
      </c>
      <c r="D886">
        <v>-9.9429957250762993</v>
      </c>
      <c r="E886">
        <v>-9.9429957235149811</v>
      </c>
      <c r="F886">
        <v>-9.9429957241808467</v>
      </c>
      <c r="G886">
        <v>-9.9429957203990043</v>
      </c>
      <c r="H886">
        <v>-9.9429957200497672</v>
      </c>
      <c r="I886">
        <v>-9.9429957183321775</v>
      </c>
      <c r="J886">
        <v>-9.942995723494306</v>
      </c>
      <c r="K886">
        <v>-9.9429957210660866</v>
      </c>
      <c r="L886">
        <v>-9.9429957236674298</v>
      </c>
      <c r="M886">
        <v>-9.9429957196551637</v>
      </c>
      <c r="N886">
        <v>-9.9429957233920465</v>
      </c>
      <c r="O886">
        <v>-9.9429957240812588</v>
      </c>
      <c r="P886">
        <v>-9.9429957192592173</v>
      </c>
      <c r="Q886">
        <v>-9.9429957208701794</v>
      </c>
      <c r="R886">
        <v>-9.9429957213816333</v>
      </c>
      <c r="S886">
        <v>-9.9429957197699732</v>
      </c>
      <c r="T886">
        <v>-9.9429957244314657</v>
      </c>
      <c r="U886">
        <v>-9.9429957246450122</v>
      </c>
      <c r="V886">
        <v>-9.9429957191516287</v>
      </c>
      <c r="W886">
        <v>-9.9429957201948884</v>
      </c>
      <c r="X886">
        <v>-9.9429957240206335</v>
      </c>
      <c r="Y886">
        <v>-9.9429957205726751</v>
      </c>
    </row>
    <row r="887" spans="1:25" x14ac:dyDescent="0.2">
      <c r="A887" s="1">
        <v>885</v>
      </c>
      <c r="B887">
        <v>-7.8219175999592983</v>
      </c>
      <c r="C887">
        <v>-7.8219175965269496</v>
      </c>
      <c r="D887">
        <v>-7.8219175986627496</v>
      </c>
      <c r="E887">
        <v>-7.8219175995932257</v>
      </c>
      <c r="F887">
        <v>-7.8219175996621209</v>
      </c>
      <c r="G887">
        <v>-7.8219175959351679</v>
      </c>
      <c r="H887">
        <v>-7.8219175995243768</v>
      </c>
      <c r="I887">
        <v>-7.8219176008413482</v>
      </c>
      <c r="J887">
        <v>-7.821917599724352</v>
      </c>
      <c r="K887">
        <v>-7.8219175998044346</v>
      </c>
      <c r="L887">
        <v>-7.8219176010201181</v>
      </c>
      <c r="M887">
        <v>-7.8219175955555764</v>
      </c>
      <c r="N887">
        <v>-7.8219175968617396</v>
      </c>
      <c r="O887">
        <v>-7.8219176005155173</v>
      </c>
      <c r="P887">
        <v>-7.8219176001401429</v>
      </c>
      <c r="Q887">
        <v>-7.8219175950833746</v>
      </c>
      <c r="R887">
        <v>-7.8219175998404333</v>
      </c>
      <c r="S887">
        <v>-7.8219176002201509</v>
      </c>
      <c r="T887">
        <v>-7.8219175998819166</v>
      </c>
      <c r="U887">
        <v>-7.8219175965764967</v>
      </c>
      <c r="V887">
        <v>-7.8219175968228871</v>
      </c>
      <c r="W887">
        <v>-7.8219175961650036</v>
      </c>
      <c r="X887">
        <v>-7.821917600462533</v>
      </c>
      <c r="Y887">
        <v>-7.8219175970250063</v>
      </c>
    </row>
    <row r="888" spans="1:25" x14ac:dyDescent="0.2">
      <c r="A888" s="1">
        <v>886</v>
      </c>
      <c r="B888">
        <v>-4.9998905149513844</v>
      </c>
      <c r="C888">
        <v>-4.9998905147346031</v>
      </c>
      <c r="D888">
        <v>-4.9998905175769721</v>
      </c>
      <c r="E888">
        <v>-4.9998905176108321</v>
      </c>
      <c r="F888">
        <v>-4.9998905177721467</v>
      </c>
      <c r="G888">
        <v>-4.9998905142796106</v>
      </c>
      <c r="H888">
        <v>-4.9998905170252792</v>
      </c>
      <c r="I888">
        <v>-4.999890514197995</v>
      </c>
      <c r="J888">
        <v>-4.9998905143795724</v>
      </c>
      <c r="K888">
        <v>-4.9998905192220162</v>
      </c>
      <c r="L888">
        <v>-4.9998905168339789</v>
      </c>
      <c r="M888">
        <v>-4.999890525630704</v>
      </c>
      <c r="N888">
        <v>-4.9998905187646709</v>
      </c>
      <c r="O888">
        <v>-4.9998905143057568</v>
      </c>
      <c r="P888">
        <v>-4.9998905186150999</v>
      </c>
      <c r="Q888">
        <v>-4.9998905125958268</v>
      </c>
      <c r="R888">
        <v>-4.99989051447813</v>
      </c>
      <c r="S888">
        <v>-4.9998905143547319</v>
      </c>
      <c r="T888">
        <v>-4.9998905144446777</v>
      </c>
      <c r="U888">
        <v>-4.999890513541426</v>
      </c>
      <c r="V888">
        <v>-4.9998905144977934</v>
      </c>
      <c r="W888">
        <v>-4.9998905140524066</v>
      </c>
      <c r="X888">
        <v>-4.9998905140249983</v>
      </c>
      <c r="Y888">
        <v>-4.9998905146671628</v>
      </c>
    </row>
    <row r="889" spans="1:25" x14ac:dyDescent="0.2">
      <c r="A889" s="1">
        <v>887</v>
      </c>
      <c r="B889">
        <v>-6.0769403715010828</v>
      </c>
      <c r="C889">
        <v>-6.076940371479334</v>
      </c>
      <c r="D889">
        <v>-6.0769403714428183</v>
      </c>
      <c r="E889">
        <v>-6.0769403654215681</v>
      </c>
      <c r="F889">
        <v>-6.0769403672500344</v>
      </c>
      <c r="G889">
        <v>-6.0769403671047018</v>
      </c>
      <c r="H889">
        <v>-6.0769403705780931</v>
      </c>
      <c r="I889">
        <v>-6.0769403645065037</v>
      </c>
      <c r="J889">
        <v>-6.0769403705422924</v>
      </c>
      <c r="K889">
        <v>-6.0769403711781083</v>
      </c>
      <c r="L889">
        <v>-6.0769403704926122</v>
      </c>
      <c r="M889">
        <v>-6.0769403689030179</v>
      </c>
      <c r="N889">
        <v>-6.0769403671700308</v>
      </c>
      <c r="O889">
        <v>-6.0769403707022702</v>
      </c>
      <c r="P889">
        <v>-6.0769403700708038</v>
      </c>
      <c r="Q889">
        <v>-6.0769403667344877</v>
      </c>
      <c r="R889">
        <v>-6.0769403706910623</v>
      </c>
      <c r="S889">
        <v>-6.0769403713310766</v>
      </c>
      <c r="T889">
        <v>-6.0769403721631319</v>
      </c>
      <c r="U889">
        <v>-6.076940368712596</v>
      </c>
      <c r="V889">
        <v>-6.0769403672296303</v>
      </c>
      <c r="W889">
        <v>-6.0769403715501724</v>
      </c>
      <c r="X889">
        <v>-6.0769403715019177</v>
      </c>
      <c r="Y889">
        <v>-6.0769403709121992</v>
      </c>
    </row>
    <row r="890" spans="1:25" x14ac:dyDescent="0.2">
      <c r="A890" s="1">
        <v>888</v>
      </c>
      <c r="B890">
        <v>-11.99961257969497</v>
      </c>
      <c r="C890">
        <v>-11.99961258004048</v>
      </c>
      <c r="D890">
        <v>-11.999612579846779</v>
      </c>
      <c r="E890">
        <v>-11.99961257535473</v>
      </c>
      <c r="F890">
        <v>-11.99961257692528</v>
      </c>
      <c r="G890">
        <v>-11.999612579547151</v>
      </c>
      <c r="H890">
        <v>-11.99961257918096</v>
      </c>
      <c r="I890">
        <v>-11.99961258016943</v>
      </c>
      <c r="J890">
        <v>-11.999612576218199</v>
      </c>
      <c r="K890">
        <v>-11.999612579353061</v>
      </c>
      <c r="L890">
        <v>-11.999612580028391</v>
      </c>
      <c r="M890">
        <v>-11.9996125799128</v>
      </c>
      <c r="N890">
        <v>-11.999612578951959</v>
      </c>
      <c r="O890">
        <v>-11.999612580016169</v>
      </c>
      <c r="P890">
        <v>-11.999612579672229</v>
      </c>
      <c r="Q890">
        <v>-11.999612580290499</v>
      </c>
      <c r="R890">
        <v>-11.99961257568553</v>
      </c>
      <c r="S890">
        <v>-11.999612580832689</v>
      </c>
      <c r="T890">
        <v>-11.9996125792154</v>
      </c>
      <c r="U890">
        <v>-11.99961257589705</v>
      </c>
      <c r="V890">
        <v>-11.9996125790662</v>
      </c>
      <c r="W890">
        <v>-11.99961257582571</v>
      </c>
      <c r="X890">
        <v>-11.99961257572434</v>
      </c>
      <c r="Y890">
        <v>-11.9996125785046</v>
      </c>
    </row>
    <row r="891" spans="1:25" x14ac:dyDescent="0.2">
      <c r="A891" s="1">
        <v>889</v>
      </c>
      <c r="B891">
        <v>-4.7292738187705181</v>
      </c>
      <c r="C891">
        <v>-4.7292738206201177</v>
      </c>
      <c r="D891">
        <v>-4.7292738197551882</v>
      </c>
      <c r="E891">
        <v>-4.7292738145509059</v>
      </c>
      <c r="F891">
        <v>-4.7292738161579733</v>
      </c>
      <c r="G891">
        <v>-4.7292738159543566</v>
      </c>
      <c r="H891">
        <v>-4.7292738186293501</v>
      </c>
      <c r="I891">
        <v>-4.7292738187025503</v>
      </c>
      <c r="J891">
        <v>-4.7292738187771128</v>
      </c>
      <c r="K891">
        <v>-4.7292738200069886</v>
      </c>
      <c r="L891">
        <v>-4.729273819357136</v>
      </c>
      <c r="M891">
        <v>-4.7292738191798156</v>
      </c>
      <c r="N891">
        <v>-4.7292738190870871</v>
      </c>
      <c r="O891">
        <v>-4.7292738156557386</v>
      </c>
      <c r="P891">
        <v>-4.7292738185786369</v>
      </c>
      <c r="Q891">
        <v>-4.7292738140492174</v>
      </c>
      <c r="R891">
        <v>-4.7292738192835264</v>
      </c>
      <c r="S891">
        <v>-4.7292738199811932</v>
      </c>
      <c r="T891">
        <v>-4.7292738155266596</v>
      </c>
      <c r="U891">
        <v>-4.7292738153300666</v>
      </c>
      <c r="V891">
        <v>-4.7292738192178394</v>
      </c>
      <c r="W891">
        <v>-4.729273818883823</v>
      </c>
      <c r="X891">
        <v>-4.7292738152362137</v>
      </c>
      <c r="Y891">
        <v>-4.7292738186291619</v>
      </c>
    </row>
    <row r="892" spans="1:25" x14ac:dyDescent="0.2">
      <c r="A892" s="1">
        <v>890</v>
      </c>
      <c r="B892">
        <v>-2.901612046298534</v>
      </c>
      <c r="C892">
        <v>-2.9016120425254548</v>
      </c>
      <c r="D892">
        <v>-2.901612046013343</v>
      </c>
      <c r="E892">
        <v>-2.9016120427195262</v>
      </c>
      <c r="F892">
        <v>-2.9016120421394902</v>
      </c>
      <c r="G892">
        <v>-2.90161204409277</v>
      </c>
      <c r="H892">
        <v>-2.901612046139098</v>
      </c>
      <c r="I892">
        <v>-2.901612043625482</v>
      </c>
      <c r="J892">
        <v>-2.9016120447985512</v>
      </c>
      <c r="K892">
        <v>-2.901612046181349</v>
      </c>
      <c r="L892">
        <v>-2.9016120465883701</v>
      </c>
      <c r="M892">
        <v>-2.9016120427427321</v>
      </c>
      <c r="N892">
        <v>-2.9016120458256678</v>
      </c>
      <c r="O892">
        <v>-2.9016120463914228</v>
      </c>
      <c r="P892">
        <v>-2.9016120440571811</v>
      </c>
      <c r="Q892">
        <v>-2.9016120429000591</v>
      </c>
      <c r="R892">
        <v>-2.901612043119985</v>
      </c>
      <c r="S892">
        <v>-2.9016120430943881</v>
      </c>
      <c r="T892">
        <v>-2.9016120374259891</v>
      </c>
      <c r="U892">
        <v>-2.9016120471309419</v>
      </c>
      <c r="V892">
        <v>-2.901612045964014</v>
      </c>
      <c r="W892">
        <v>-2.901612043640585</v>
      </c>
      <c r="X892">
        <v>-2.901612045063573</v>
      </c>
      <c r="Y892">
        <v>-2.9016120417325819</v>
      </c>
    </row>
    <row r="893" spans="1:25" x14ac:dyDescent="0.2">
      <c r="A893" s="1">
        <v>891</v>
      </c>
      <c r="B893">
        <v>-10.053239784650611</v>
      </c>
      <c r="C893">
        <v>-10.05323978522387</v>
      </c>
      <c r="D893">
        <v>-10.053239788566909</v>
      </c>
      <c r="E893">
        <v>-10.053239789354331</v>
      </c>
      <c r="F893">
        <v>-10.05323978568468</v>
      </c>
      <c r="G893">
        <v>-10.053239786232639</v>
      </c>
      <c r="H893">
        <v>-10.053239790763421</v>
      </c>
      <c r="I893">
        <v>-10.05323978669013</v>
      </c>
      <c r="J893">
        <v>-10.0532397845767</v>
      </c>
      <c r="K893">
        <v>-10.053239784429451</v>
      </c>
      <c r="L893">
        <v>-10.053239789698999</v>
      </c>
      <c r="M893">
        <v>-10.053239790272659</v>
      </c>
      <c r="N893">
        <v>-10.05323978678261</v>
      </c>
      <c r="O893">
        <v>-10.053239789277701</v>
      </c>
      <c r="P893">
        <v>-10.05323978997315</v>
      </c>
      <c r="Q893">
        <v>-10.053239789575899</v>
      </c>
      <c r="R893">
        <v>-10.05323978951284</v>
      </c>
      <c r="S893">
        <v>-10.053239791274549</v>
      </c>
      <c r="T893">
        <v>-10.05323978704731</v>
      </c>
      <c r="U893">
        <v>-10.05323978824833</v>
      </c>
      <c r="V893">
        <v>-10.053239789248289</v>
      </c>
      <c r="W893">
        <v>-10.05323978614909</v>
      </c>
      <c r="X893">
        <v>-10.053239789153871</v>
      </c>
      <c r="Y893">
        <v>-10.05323978663491</v>
      </c>
    </row>
    <row r="894" spans="1:25" x14ac:dyDescent="0.2">
      <c r="A894" s="1">
        <v>892</v>
      </c>
      <c r="B894">
        <v>-4.4554639067664779</v>
      </c>
      <c r="C894">
        <v>-4.4554639070142121</v>
      </c>
      <c r="D894">
        <v>-4.4554639072016373</v>
      </c>
      <c r="E894">
        <v>-4.4554639076654681</v>
      </c>
      <c r="F894">
        <v>-4.4554639072559796</v>
      </c>
      <c r="G894">
        <v>-4.4554639036577779</v>
      </c>
      <c r="H894">
        <v>-4.4554639036585861</v>
      </c>
      <c r="I894">
        <v>-4.4554639065384176</v>
      </c>
      <c r="J894">
        <v>-4.4554639069195616</v>
      </c>
      <c r="K894">
        <v>-4.4554639045129818</v>
      </c>
      <c r="L894">
        <v>-4.4554639064936836</v>
      </c>
      <c r="M894">
        <v>-4.4554639038297603</v>
      </c>
      <c r="N894">
        <v>-4.4554639071155151</v>
      </c>
      <c r="O894">
        <v>-4.4554639073491389</v>
      </c>
      <c r="P894">
        <v>-4.4554639047635503</v>
      </c>
      <c r="Q894">
        <v>-4.4554639045735502</v>
      </c>
      <c r="R894">
        <v>-4.4554639043176643</v>
      </c>
      <c r="S894">
        <v>-4.4554639038379964</v>
      </c>
      <c r="T894">
        <v>-4.4554639075551332</v>
      </c>
      <c r="U894">
        <v>-4.4554639069911568</v>
      </c>
      <c r="V894">
        <v>-4.4554639040326531</v>
      </c>
      <c r="W894">
        <v>-4.4554639075682001</v>
      </c>
      <c r="X894">
        <v>-4.4554639085363652</v>
      </c>
      <c r="Y894">
        <v>-4.4554639043692399</v>
      </c>
    </row>
    <row r="895" spans="1:25" x14ac:dyDescent="0.2">
      <c r="A895" s="1">
        <v>893</v>
      </c>
      <c r="B895">
        <v>-10.56096587208598</v>
      </c>
      <c r="C895">
        <v>-10.560965869101951</v>
      </c>
      <c r="D895">
        <v>-10.560965871318601</v>
      </c>
      <c r="E895">
        <v>-10.560965869038631</v>
      </c>
      <c r="F895">
        <v>-10.560965886218151</v>
      </c>
      <c r="G895">
        <v>-10.560965867889481</v>
      </c>
      <c r="H895">
        <v>-10.560965871965051</v>
      </c>
      <c r="I895">
        <v>-10.56096586902445</v>
      </c>
      <c r="J895">
        <v>-10.560965871190509</v>
      </c>
      <c r="K895">
        <v>-10.56096587129827</v>
      </c>
      <c r="L895">
        <v>-10.560965873349151</v>
      </c>
      <c r="M895">
        <v>-10.56096586855354</v>
      </c>
      <c r="N895">
        <v>-10.560965873126611</v>
      </c>
      <c r="O895">
        <v>-10.560965868105811</v>
      </c>
      <c r="P895">
        <v>-10.560965871178711</v>
      </c>
      <c r="Q895">
        <v>-10.560965871465459</v>
      </c>
      <c r="R895">
        <v>-10.56096587223859</v>
      </c>
      <c r="S895">
        <v>-10.560965871981519</v>
      </c>
      <c r="T895">
        <v>-10.56096587002958</v>
      </c>
      <c r="U895">
        <v>-10.56096586902925</v>
      </c>
      <c r="V895">
        <v>-10.560965863236341</v>
      </c>
      <c r="W895">
        <v>-10.56096587245457</v>
      </c>
      <c r="X895">
        <v>-10.56096572408596</v>
      </c>
      <c r="Y895">
        <v>-10.56096586890027</v>
      </c>
    </row>
    <row r="896" spans="1:25" x14ac:dyDescent="0.2">
      <c r="A896" s="1">
        <v>894</v>
      </c>
      <c r="B896">
        <v>-13.363798833697411</v>
      </c>
      <c r="C896">
        <v>-13.363798830892909</v>
      </c>
      <c r="D896">
        <v>-13.363798833078841</v>
      </c>
      <c r="E896">
        <v>-13.363798831244299</v>
      </c>
      <c r="F896">
        <v>-13.36379883154653</v>
      </c>
      <c r="G896">
        <v>-13.363798832476609</v>
      </c>
      <c r="H896">
        <v>-13.363798834342861</v>
      </c>
      <c r="I896">
        <v>-13.363798831258419</v>
      </c>
      <c r="J896">
        <v>-13.363798833264269</v>
      </c>
      <c r="K896">
        <v>-13.36379883363974</v>
      </c>
      <c r="L896">
        <v>-13.363798834987771</v>
      </c>
      <c r="M896">
        <v>-13.363798831026219</v>
      </c>
      <c r="N896">
        <v>-13.363798830685241</v>
      </c>
      <c r="O896">
        <v>-13.36379883072496</v>
      </c>
      <c r="P896">
        <v>-13.36379883277383</v>
      </c>
      <c r="Q896">
        <v>-13.363798833250289</v>
      </c>
      <c r="R896">
        <v>-13.363798824491941</v>
      </c>
      <c r="S896">
        <v>-13.363798833894229</v>
      </c>
      <c r="T896">
        <v>-13.363798831659381</v>
      </c>
      <c r="U896">
        <v>-13.363798827945409</v>
      </c>
      <c r="V896">
        <v>-13.363798830991669</v>
      </c>
      <c r="W896">
        <v>-13.36379882891527</v>
      </c>
      <c r="X896">
        <v>-13.36379883213735</v>
      </c>
      <c r="Y896">
        <v>-13.36379883097298</v>
      </c>
    </row>
    <row r="897" spans="1:25" x14ac:dyDescent="0.2">
      <c r="A897" s="1">
        <v>895</v>
      </c>
      <c r="B897">
        <v>-13.718781860216041</v>
      </c>
      <c r="C897">
        <v>-13.71878186339028</v>
      </c>
      <c r="D897">
        <v>-13.71878186442995</v>
      </c>
      <c r="E897">
        <v>-13.718781860129489</v>
      </c>
      <c r="F897">
        <v>-13.718781860771481</v>
      </c>
      <c r="G897">
        <v>-13.718781860612349</v>
      </c>
      <c r="H897">
        <v>-13.71878186389603</v>
      </c>
      <c r="I897">
        <v>-13.71878186367719</v>
      </c>
      <c r="J897">
        <v>-13.71878186011951</v>
      </c>
      <c r="K897">
        <v>-13.718781863092429</v>
      </c>
      <c r="L897">
        <v>-13.71878186293667</v>
      </c>
      <c r="M897">
        <v>-13.71878186362154</v>
      </c>
      <c r="N897">
        <v>-13.718781863401119</v>
      </c>
      <c r="O897">
        <v>-13.718781860356239</v>
      </c>
      <c r="P897">
        <v>-13.7187818632037</v>
      </c>
      <c r="Q897">
        <v>-13.71878185886326</v>
      </c>
      <c r="R897">
        <v>-13.71878185820068</v>
      </c>
      <c r="S897">
        <v>-13.71878185822937</v>
      </c>
      <c r="T897">
        <v>-13.71878185977697</v>
      </c>
      <c r="U897">
        <v>-13.718781860501879</v>
      </c>
      <c r="V897">
        <v>-13.718781859697289</v>
      </c>
      <c r="W897">
        <v>-13.718781863921951</v>
      </c>
      <c r="X897">
        <v>-13.718781859942229</v>
      </c>
      <c r="Y897">
        <v>-13.71878185873676</v>
      </c>
    </row>
    <row r="898" spans="1:25" x14ac:dyDescent="0.2">
      <c r="A898" s="1">
        <v>896</v>
      </c>
      <c r="B898">
        <v>-7.7479256871817146</v>
      </c>
      <c r="C898">
        <v>-7.7479256847472584</v>
      </c>
      <c r="D898">
        <v>-7.7479256864813593</v>
      </c>
      <c r="E898">
        <v>-7.747925684688723</v>
      </c>
      <c r="F898">
        <v>-7.7479256857423673</v>
      </c>
      <c r="G898">
        <v>-7.74792568707523</v>
      </c>
      <c r="H898">
        <v>-7.7479256881634457</v>
      </c>
      <c r="I898">
        <v>-7.7479256894608302</v>
      </c>
      <c r="J898">
        <v>-7.7479256872062674</v>
      </c>
      <c r="K898">
        <v>-7.7479256866542094</v>
      </c>
      <c r="L898">
        <v>-7.7479256873168456</v>
      </c>
      <c r="M898">
        <v>-7.7479256848374147</v>
      </c>
      <c r="N898">
        <v>-7.747925684921193</v>
      </c>
      <c r="O898">
        <v>-7.7479256843944357</v>
      </c>
      <c r="P898">
        <v>-7.747925702196353</v>
      </c>
      <c r="Q898">
        <v>-7.7479256864021657</v>
      </c>
      <c r="R898">
        <v>-7.7479256835082628</v>
      </c>
      <c r="S898">
        <v>-7.747925687622355</v>
      </c>
      <c r="T898">
        <v>-7.747925684970788</v>
      </c>
      <c r="U898">
        <v>-7.7479256848342848</v>
      </c>
      <c r="V898">
        <v>-7.7479256851093341</v>
      </c>
      <c r="W898">
        <v>-7.7479256859073313</v>
      </c>
      <c r="X898">
        <v>-7.7479256846748008</v>
      </c>
      <c r="Y898">
        <v>-7.7479256849350966</v>
      </c>
    </row>
    <row r="899" spans="1:25" x14ac:dyDescent="0.2">
      <c r="A899" s="1">
        <v>897</v>
      </c>
      <c r="B899">
        <v>-9.4538270399056259</v>
      </c>
      <c r="C899">
        <v>-9.4538270353317984</v>
      </c>
      <c r="D899">
        <v>-9.4538270410416452</v>
      </c>
      <c r="E899">
        <v>-9.4538270403704274</v>
      </c>
      <c r="F899">
        <v>-9.4538270404477966</v>
      </c>
      <c r="G899">
        <v>-9.4538270364627657</v>
      </c>
      <c r="H899">
        <v>-9.4538270400319888</v>
      </c>
      <c r="I899">
        <v>-9.4538270394904931</v>
      </c>
      <c r="J899">
        <v>-9.4538270524508228</v>
      </c>
      <c r="K899">
        <v>-9.4538270357216199</v>
      </c>
      <c r="L899">
        <v>-9.453827040044267</v>
      </c>
      <c r="M899">
        <v>-9.4538270395108697</v>
      </c>
      <c r="N899">
        <v>-9.4538270413393004</v>
      </c>
      <c r="O899">
        <v>-9.4538270356584828</v>
      </c>
      <c r="P899">
        <v>-9.4538270395376056</v>
      </c>
      <c r="Q899">
        <v>-9.4538270393343016</v>
      </c>
      <c r="R899">
        <v>-9.4538270405727474</v>
      </c>
      <c r="S899">
        <v>-9.4538270349276416</v>
      </c>
      <c r="T899">
        <v>-9.4538270365454498</v>
      </c>
      <c r="U899">
        <v>-9.4538270395036559</v>
      </c>
      <c r="V899">
        <v>-9.4538270355525142</v>
      </c>
      <c r="W899">
        <v>-9.4538270391109922</v>
      </c>
      <c r="X899">
        <v>-9.4538270362233821</v>
      </c>
      <c r="Y899">
        <v>-9.4538270357498249</v>
      </c>
    </row>
    <row r="900" spans="1:25" x14ac:dyDescent="0.2">
      <c r="A900" s="1">
        <v>898</v>
      </c>
      <c r="B900">
        <v>-9.170941831713991</v>
      </c>
      <c r="C900">
        <v>-9.1709418281901449</v>
      </c>
      <c r="D900">
        <v>-9.1709418310608779</v>
      </c>
      <c r="E900">
        <v>-9.1709418290545415</v>
      </c>
      <c r="F900">
        <v>-9.1709418313544475</v>
      </c>
      <c r="G900">
        <v>-9.1709418296281857</v>
      </c>
      <c r="H900">
        <v>-9.170941832332943</v>
      </c>
      <c r="I900">
        <v>-9.1709418294553657</v>
      </c>
      <c r="J900">
        <v>-9.1709418309482906</v>
      </c>
      <c r="K900">
        <v>-9.1709418324619989</v>
      </c>
      <c r="L900">
        <v>-9.1709418289784264</v>
      </c>
      <c r="M900">
        <v>-9.1709418290050948</v>
      </c>
      <c r="N900">
        <v>-9.1709418326799135</v>
      </c>
      <c r="O900">
        <v>-9.1709418280952395</v>
      </c>
      <c r="P900">
        <v>-9.1709418273295871</v>
      </c>
      <c r="Q900">
        <v>-9.1709418319749751</v>
      </c>
      <c r="R900">
        <v>-9.170941831579702</v>
      </c>
      <c r="S900">
        <v>-9.1709418336210966</v>
      </c>
      <c r="T900">
        <v>-9.1709418298508698</v>
      </c>
      <c r="U900">
        <v>-9.17094182902777</v>
      </c>
      <c r="V900">
        <v>-9.1709418305805688</v>
      </c>
      <c r="W900">
        <v>-9.1709418324080172</v>
      </c>
      <c r="X900">
        <v>-9.1709418285033237</v>
      </c>
      <c r="Y900">
        <v>-9.1709418291456402</v>
      </c>
    </row>
    <row r="901" spans="1:25" x14ac:dyDescent="0.2">
      <c r="A901" s="1">
        <v>899</v>
      </c>
      <c r="B901">
        <v>-7.0989758975275414</v>
      </c>
      <c r="C901">
        <v>-7.0989758921942796</v>
      </c>
      <c r="D901">
        <v>-7.0989758961734646</v>
      </c>
      <c r="E901">
        <v>-7.0989758936476361</v>
      </c>
      <c r="F901">
        <v>-7.098975893093133</v>
      </c>
      <c r="G901">
        <v>-7.0989758932380003</v>
      </c>
      <c r="H901">
        <v>-7.0989758967376986</v>
      </c>
      <c r="I901">
        <v>-7.0989758941906853</v>
      </c>
      <c r="J901">
        <v>-7.0989758954019164</v>
      </c>
      <c r="K901">
        <v>-7.0989758968145997</v>
      </c>
      <c r="L901">
        <v>-7.0989758922304658</v>
      </c>
      <c r="M901">
        <v>-7.0989758932438907</v>
      </c>
      <c r="N901">
        <v>-7.0989758966248848</v>
      </c>
      <c r="O901">
        <v>-7.098975897611643</v>
      </c>
      <c r="P901">
        <v>-7.0989758961411962</v>
      </c>
      <c r="Q901">
        <v>-7.0989758930414748</v>
      </c>
      <c r="R901">
        <v>-7.0989758931084257</v>
      </c>
      <c r="S901">
        <v>-7.0989758939630221</v>
      </c>
      <c r="T901">
        <v>-7.0989758965524246</v>
      </c>
      <c r="U901">
        <v>-7.0989758980780806</v>
      </c>
      <c r="V901">
        <v>-7.098975896131785</v>
      </c>
      <c r="W901">
        <v>-7.0989758942807439</v>
      </c>
      <c r="X901">
        <v>-7.0989758948230222</v>
      </c>
      <c r="Y901">
        <v>-7.0989758923936463</v>
      </c>
    </row>
    <row r="902" spans="1:25" x14ac:dyDescent="0.2">
      <c r="A902" s="1">
        <v>900</v>
      </c>
      <c r="B902">
        <v>-10.28974962836498</v>
      </c>
      <c r="C902">
        <v>-10.289749625188371</v>
      </c>
      <c r="D902">
        <v>-10.28974962868109</v>
      </c>
      <c r="E902">
        <v>-10.2897496264276</v>
      </c>
      <c r="F902">
        <v>-10.289749628420729</v>
      </c>
      <c r="G902">
        <v>-10.28974962771569</v>
      </c>
      <c r="H902">
        <v>-10.28974962905315</v>
      </c>
      <c r="I902">
        <v>-10.28974962664811</v>
      </c>
      <c r="J902">
        <v>-10.289749628250529</v>
      </c>
      <c r="K902">
        <v>-10.289749628828259</v>
      </c>
      <c r="L902">
        <v>-10.289749624245539</v>
      </c>
      <c r="M902">
        <v>-10.28974962578943</v>
      </c>
      <c r="N902">
        <v>-10.289749629201291</v>
      </c>
      <c r="O902">
        <v>-10.289749543348931</v>
      </c>
      <c r="P902">
        <v>-10.28974962810698</v>
      </c>
      <c r="Q902">
        <v>-10.28974962830792</v>
      </c>
      <c r="R902">
        <v>-10.28974962867157</v>
      </c>
      <c r="S902">
        <v>-10.289749625770829</v>
      </c>
      <c r="T902">
        <v>-10.28974962679923</v>
      </c>
      <c r="U902">
        <v>-10.28974962575594</v>
      </c>
      <c r="V902">
        <v>-10.289749628686749</v>
      </c>
      <c r="W902">
        <v>-10.28974962864825</v>
      </c>
      <c r="X902">
        <v>-10.28974962833462</v>
      </c>
      <c r="Y902">
        <v>-10.28974962603837</v>
      </c>
    </row>
    <row r="903" spans="1:25" x14ac:dyDescent="0.2">
      <c r="A903" s="1">
        <v>901</v>
      </c>
      <c r="B903">
        <v>-5.3969792390982754</v>
      </c>
      <c r="C903">
        <v>-5.3969792359820499</v>
      </c>
      <c r="D903">
        <v>-5.3969792396739784</v>
      </c>
      <c r="E903">
        <v>-5.3969792367893374</v>
      </c>
      <c r="F903">
        <v>-5.3969792368336016</v>
      </c>
      <c r="G903">
        <v>-5.3969792365724576</v>
      </c>
      <c r="H903">
        <v>-5.3969792391932483</v>
      </c>
      <c r="I903">
        <v>-5.3969792376151018</v>
      </c>
      <c r="J903">
        <v>-5.3969792392816283</v>
      </c>
      <c r="K903">
        <v>-5.3969792397241276</v>
      </c>
      <c r="L903">
        <v>-5.3969792351363459</v>
      </c>
      <c r="M903">
        <v>-5.3969792370587157</v>
      </c>
      <c r="N903">
        <v>-5.3969792390841693</v>
      </c>
      <c r="O903">
        <v>-5.3969792406444723</v>
      </c>
      <c r="P903">
        <v>-5.3969792389097044</v>
      </c>
      <c r="Q903">
        <v>-5.3969792367859659</v>
      </c>
      <c r="R903">
        <v>-5.3969792367687202</v>
      </c>
      <c r="S903">
        <v>-5.3969792414703059</v>
      </c>
      <c r="T903">
        <v>-5.3969792396927856</v>
      </c>
      <c r="U903">
        <v>-5.396979241366795</v>
      </c>
      <c r="V903">
        <v>-5.3969792398595562</v>
      </c>
      <c r="W903">
        <v>-5.3969792374311254</v>
      </c>
      <c r="X903">
        <v>-5.396979238425506</v>
      </c>
      <c r="Y903">
        <v>-5.3969792356619761</v>
      </c>
    </row>
    <row r="904" spans="1:25" x14ac:dyDescent="0.2">
      <c r="A904" s="1">
        <v>902</v>
      </c>
      <c r="B904">
        <v>-1.0746289391120121</v>
      </c>
      <c r="C904">
        <v>-1.07462893442351</v>
      </c>
      <c r="D904">
        <v>-1.0746289385715639</v>
      </c>
      <c r="E904">
        <v>-1.0746289388708761</v>
      </c>
      <c r="F904">
        <v>-1.074628938849977</v>
      </c>
      <c r="G904">
        <v>-1.07462893871953</v>
      </c>
      <c r="H904">
        <v>-1.0746289383231109</v>
      </c>
      <c r="I904">
        <v>-1.0746289390445729</v>
      </c>
      <c r="J904">
        <v>-1.074628938066607</v>
      </c>
      <c r="K904">
        <v>-1.074628938198368</v>
      </c>
      <c r="L904">
        <v>-1.0746289397128519</v>
      </c>
      <c r="M904">
        <v>-1.074628934265581</v>
      </c>
      <c r="N904">
        <v>-1.0746289202809789</v>
      </c>
      <c r="O904">
        <v>-1.0746289390282719</v>
      </c>
      <c r="P904">
        <v>-1.074628937701962</v>
      </c>
      <c r="Q904">
        <v>-1.074628934214372</v>
      </c>
      <c r="R904">
        <v>-1.0746289386705139</v>
      </c>
      <c r="S904">
        <v>-1.074628937973978</v>
      </c>
      <c r="T904">
        <v>-1.0746289383946299</v>
      </c>
      <c r="U904">
        <v>-1.074628934688965</v>
      </c>
      <c r="V904">
        <v>-1.0746289356039169</v>
      </c>
      <c r="W904">
        <v>-1.074628943397663</v>
      </c>
      <c r="X904">
        <v>-1.0746289388848129</v>
      </c>
      <c r="Y904">
        <v>-1.074628938113243</v>
      </c>
    </row>
    <row r="905" spans="1:25" x14ac:dyDescent="0.2">
      <c r="A905" s="1">
        <v>903</v>
      </c>
      <c r="B905">
        <v>-1.9092080987353359</v>
      </c>
      <c r="C905">
        <v>-1.9092080936820881</v>
      </c>
      <c r="D905">
        <v>-1.9092080987811559</v>
      </c>
      <c r="E905">
        <v>-1.9092080990328619</v>
      </c>
      <c r="F905">
        <v>-1.909208099167961</v>
      </c>
      <c r="G905">
        <v>-1.9092080991216229</v>
      </c>
      <c r="H905">
        <v>-1.909208098559104</v>
      </c>
      <c r="I905">
        <v>-1.909208099222768</v>
      </c>
      <c r="J905">
        <v>-1.909208098465897</v>
      </c>
      <c r="K905">
        <v>-1.9092080984864579</v>
      </c>
      <c r="L905">
        <v>-1.9092080999734351</v>
      </c>
      <c r="M905">
        <v>-1.9092080940789911</v>
      </c>
      <c r="N905">
        <v>-1.9092080995054319</v>
      </c>
      <c r="O905">
        <v>-1.909208099118394</v>
      </c>
      <c r="P905">
        <v>-1.909208099299148</v>
      </c>
      <c r="Q905">
        <v>-1.909208093351245</v>
      </c>
      <c r="R905">
        <v>-1.9092080990636511</v>
      </c>
      <c r="S905">
        <v>-1.9092080990159419</v>
      </c>
      <c r="T905">
        <v>-1.909208099164392</v>
      </c>
      <c r="U905">
        <v>-1.9092080939230189</v>
      </c>
      <c r="V905">
        <v>-1.9092080952102899</v>
      </c>
      <c r="W905">
        <v>-1.909208099078352</v>
      </c>
      <c r="X905">
        <v>-1.9092080992279681</v>
      </c>
      <c r="Y905">
        <v>-1.909208098943624</v>
      </c>
    </row>
    <row r="906" spans="1:25" x14ac:dyDescent="0.2">
      <c r="A906" s="1">
        <v>904</v>
      </c>
      <c r="B906">
        <v>-5.0426254028768902</v>
      </c>
      <c r="C906">
        <v>-5.0426254033500104</v>
      </c>
      <c r="D906">
        <v>-5.0426254026461903</v>
      </c>
      <c r="E906">
        <v>-5.0426253980917828</v>
      </c>
      <c r="F906">
        <v>-5.0426253979189104</v>
      </c>
      <c r="G906">
        <v>-5.0426254019695431</v>
      </c>
      <c r="H906">
        <v>-5.042625402523786</v>
      </c>
      <c r="I906">
        <v>-5.0426254043698169</v>
      </c>
      <c r="J906">
        <v>-5.042625402879108</v>
      </c>
      <c r="K906">
        <v>-5.0426254024311206</v>
      </c>
      <c r="L906">
        <v>-5.0426254027947817</v>
      </c>
      <c r="M906">
        <v>-5.0426254023713657</v>
      </c>
      <c r="N906">
        <v>-5.0426254028580439</v>
      </c>
      <c r="O906">
        <v>-5.042625402327416</v>
      </c>
      <c r="P906">
        <v>-5.0426254017194596</v>
      </c>
      <c r="Q906">
        <v>-5.0426254028619244</v>
      </c>
      <c r="R906">
        <v>-5.0426253986971341</v>
      </c>
      <c r="S906">
        <v>-5.0426254026040898</v>
      </c>
      <c r="T906">
        <v>-5.0426254025293051</v>
      </c>
      <c r="U906">
        <v>-5.0426253991210794</v>
      </c>
      <c r="V906">
        <v>-5.0426254028478201</v>
      </c>
      <c r="W906">
        <v>-5.0426253990732093</v>
      </c>
      <c r="X906">
        <v>-5.0426253988961776</v>
      </c>
      <c r="Y906">
        <v>-5.0426254013487668</v>
      </c>
    </row>
    <row r="907" spans="1:25" x14ac:dyDescent="0.2">
      <c r="A907" s="1">
        <v>905</v>
      </c>
      <c r="B907">
        <v>-0.52394665327550694</v>
      </c>
      <c r="C907">
        <v>-0.52394665118895389</v>
      </c>
      <c r="D907">
        <v>-0.52394664902387389</v>
      </c>
      <c r="E907">
        <v>-0.5239466535260503</v>
      </c>
      <c r="F907">
        <v>-0.52394665545055108</v>
      </c>
      <c r="G907">
        <v>-0.52394665308275934</v>
      </c>
      <c r="H907">
        <v>-0.52394665436026511</v>
      </c>
      <c r="I907">
        <v>-0.52394665253691364</v>
      </c>
      <c r="J907">
        <v>-0.52394665415605235</v>
      </c>
      <c r="K907">
        <v>-0.52394665564706744</v>
      </c>
      <c r="L907">
        <v>-0.52394665164089727</v>
      </c>
      <c r="M907">
        <v>-0.52394665184669886</v>
      </c>
      <c r="N907">
        <v>-0.52394665503665894</v>
      </c>
      <c r="O907">
        <v>-0.52394665063972179</v>
      </c>
      <c r="P907">
        <v>-0.52394665540310947</v>
      </c>
      <c r="Q907">
        <v>-0.52394666190486228</v>
      </c>
      <c r="R907">
        <v>-0.52394665450702804</v>
      </c>
      <c r="S907">
        <v>-0.52394665158926235</v>
      </c>
      <c r="T907">
        <v>-0.52394665153614162</v>
      </c>
      <c r="U907">
        <v>-0.52394665197350321</v>
      </c>
      <c r="V907">
        <v>-0.52394665487071734</v>
      </c>
      <c r="W907">
        <v>-0.523946655054501</v>
      </c>
      <c r="X907">
        <v>-0.5239466507835765</v>
      </c>
      <c r="Y907">
        <v>-0.5239466518986895</v>
      </c>
    </row>
    <row r="908" spans="1:25" x14ac:dyDescent="0.2">
      <c r="A908" s="1">
        <v>906</v>
      </c>
      <c r="B908">
        <v>-2.7660320463697872</v>
      </c>
      <c r="C908">
        <v>-2.766032046509733</v>
      </c>
      <c r="D908">
        <v>-2.7660320420861968</v>
      </c>
      <c r="E908">
        <v>-2.766032046716397</v>
      </c>
      <c r="F908">
        <v>-2.7660320422224092</v>
      </c>
      <c r="G908">
        <v>-2.7660320445825648</v>
      </c>
      <c r="H908">
        <v>-2.7660320470744142</v>
      </c>
      <c r="I908">
        <v>-2.7660320436408239</v>
      </c>
      <c r="J908">
        <v>-2.7660320468015578</v>
      </c>
      <c r="K908">
        <v>-2.7660320479322742</v>
      </c>
      <c r="L908">
        <v>-2.766032046479975</v>
      </c>
      <c r="M908">
        <v>-2.7660320437242079</v>
      </c>
      <c r="N908">
        <v>-2.766032043976383</v>
      </c>
      <c r="O908">
        <v>-2.766032046227739</v>
      </c>
      <c r="P908">
        <v>-2.7660320438154851</v>
      </c>
      <c r="Q908">
        <v>-2.7660320479358909</v>
      </c>
      <c r="R908">
        <v>-2.7660320425250711</v>
      </c>
      <c r="S908">
        <v>-2.7660320463312869</v>
      </c>
      <c r="T908">
        <v>-2.766032043636379</v>
      </c>
      <c r="U908">
        <v>-2.7660320454217482</v>
      </c>
      <c r="V908">
        <v>-2.766032046088057</v>
      </c>
      <c r="W908">
        <v>-2.7660320423430789</v>
      </c>
      <c r="X908">
        <v>-2.7660320465405399</v>
      </c>
      <c r="Y908">
        <v>-2.7660320441126229</v>
      </c>
    </row>
    <row r="909" spans="1:25" x14ac:dyDescent="0.2">
      <c r="A909" s="1">
        <v>907</v>
      </c>
      <c r="B909">
        <v>-2.6696736759078679</v>
      </c>
      <c r="C909">
        <v>-2.6696736757333568</v>
      </c>
      <c r="D909">
        <v>-2.6696736747353018</v>
      </c>
      <c r="E909">
        <v>-2.6696736767514282</v>
      </c>
      <c r="F909">
        <v>-2.669673662343762</v>
      </c>
      <c r="G909">
        <v>-2.6696736724323871</v>
      </c>
      <c r="H909">
        <v>-2.6696736768243809</v>
      </c>
      <c r="I909">
        <v>-2.6696736765893778</v>
      </c>
      <c r="J909">
        <v>-2.6696736751217331</v>
      </c>
      <c r="K909">
        <v>-2.6696736761342792</v>
      </c>
      <c r="L909">
        <v>-2.6696736765946301</v>
      </c>
      <c r="M909">
        <v>-2.6696736746757681</v>
      </c>
      <c r="N909">
        <v>-2.669673671578936</v>
      </c>
      <c r="O909">
        <v>-2.6696736761481898</v>
      </c>
      <c r="P909">
        <v>-2.669673675790929</v>
      </c>
      <c r="Q909">
        <v>-2.6696736705620872</v>
      </c>
      <c r="R909">
        <v>-2.6696736753840131</v>
      </c>
      <c r="S909">
        <v>-2.669673675569157</v>
      </c>
      <c r="T909">
        <v>-2.669673675565805</v>
      </c>
      <c r="U909">
        <v>-2.6696736735264048</v>
      </c>
      <c r="V909">
        <v>-2.6696736722346119</v>
      </c>
      <c r="W909">
        <v>-2.6696736718388721</v>
      </c>
      <c r="X909">
        <v>-2.6696736761727422</v>
      </c>
      <c r="Y909">
        <v>-2.6696736752866239</v>
      </c>
    </row>
    <row r="910" spans="1:25" x14ac:dyDescent="0.2">
      <c r="A910" s="1">
        <v>908</v>
      </c>
      <c r="B910">
        <v>-5.8138832573778698</v>
      </c>
      <c r="C910">
        <v>-5.8138832576664088</v>
      </c>
      <c r="D910">
        <v>-5.8138832561676486</v>
      </c>
      <c r="E910">
        <v>-5.8138832573237744</v>
      </c>
      <c r="F910">
        <v>-5.8138832548544448</v>
      </c>
      <c r="G910">
        <v>-5.8138832550884993</v>
      </c>
      <c r="H910">
        <v>-5.8138832576292243</v>
      </c>
      <c r="I910">
        <v>-5.8138832542202268</v>
      </c>
      <c r="J910">
        <v>-5.8138832573458989</v>
      </c>
      <c r="K910">
        <v>-5.8138832569164851</v>
      </c>
      <c r="L910">
        <v>-5.813883257226891</v>
      </c>
      <c r="M910">
        <v>-5.8138832578177153</v>
      </c>
      <c r="N910">
        <v>-5.8138832542777834</v>
      </c>
      <c r="O910">
        <v>-5.8138832573400121</v>
      </c>
      <c r="P910">
        <v>-5.813883254081575</v>
      </c>
      <c r="Q910">
        <v>-5.8138832568562453</v>
      </c>
      <c r="R910">
        <v>-5.8138832578925683</v>
      </c>
      <c r="S910">
        <v>-5.8138832573065518</v>
      </c>
      <c r="T910">
        <v>-5.8138832545994577</v>
      </c>
      <c r="U910">
        <v>-5.8138832560784346</v>
      </c>
      <c r="V910">
        <v>-5.8138832567669398</v>
      </c>
      <c r="W910">
        <v>-5.8138832526569688</v>
      </c>
      <c r="X910">
        <v>-5.8138832584918534</v>
      </c>
      <c r="Y910">
        <v>-5.8138832541414596</v>
      </c>
    </row>
    <row r="911" spans="1:25" x14ac:dyDescent="0.2">
      <c r="A911" s="1">
        <v>909</v>
      </c>
      <c r="B911">
        <v>-2.9403460537460169</v>
      </c>
      <c r="C911">
        <v>-2.94034605241167</v>
      </c>
      <c r="D911">
        <v>-2.9403460566060939</v>
      </c>
      <c r="E911">
        <v>-2.9403460566556321</v>
      </c>
      <c r="F911">
        <v>-2.9403460574945561</v>
      </c>
      <c r="G911">
        <v>-2.9403460532725281</v>
      </c>
      <c r="H911">
        <v>-2.9403460560934431</v>
      </c>
      <c r="I911">
        <v>-2.9403460532452059</v>
      </c>
      <c r="J911">
        <v>-2.9403460532339509</v>
      </c>
      <c r="K911">
        <v>-2.940346053758911</v>
      </c>
      <c r="L911">
        <v>-2.9403460561415349</v>
      </c>
      <c r="M911">
        <v>-2.9403460516428819</v>
      </c>
      <c r="N911">
        <v>-2.9403460584415022</v>
      </c>
      <c r="O911">
        <v>-2.9403460543723559</v>
      </c>
      <c r="P911">
        <v>-2.9403460568834419</v>
      </c>
      <c r="Q911">
        <v>-2.940346053435174</v>
      </c>
      <c r="R911">
        <v>-2.940346053601147</v>
      </c>
      <c r="S911">
        <v>-2.9403460532069809</v>
      </c>
      <c r="T911">
        <v>-2.9403460532134509</v>
      </c>
      <c r="U911">
        <v>-2.9403460531077892</v>
      </c>
      <c r="V911">
        <v>-2.9403460531691632</v>
      </c>
      <c r="W911">
        <v>-2.940346053175968</v>
      </c>
      <c r="X911">
        <v>-2.9403460531157251</v>
      </c>
      <c r="Y911">
        <v>-2.9403460539593969</v>
      </c>
    </row>
    <row r="912" spans="1:25" x14ac:dyDescent="0.2">
      <c r="A912" s="1">
        <v>910</v>
      </c>
      <c r="B912">
        <v>-0.74602477168909842</v>
      </c>
      <c r="C912">
        <v>-0.74602477237012543</v>
      </c>
      <c r="D912">
        <v>-0.74602477121467625</v>
      </c>
      <c r="E912">
        <v>-0.74602477150657309</v>
      </c>
      <c r="F912">
        <v>-0.74602476725319222</v>
      </c>
      <c r="G912">
        <v>-0.74602477127897515</v>
      </c>
      <c r="H912">
        <v>-0.74602477107094778</v>
      </c>
      <c r="I912">
        <v>-0.74602477222568564</v>
      </c>
      <c r="J912">
        <v>-0.74602477183854798</v>
      </c>
      <c r="K912">
        <v>-0.74602477136750256</v>
      </c>
      <c r="L912">
        <v>-0.74602477227096664</v>
      </c>
      <c r="M912">
        <v>-0.74602477085469643</v>
      </c>
      <c r="N912">
        <v>-0.74602477178777349</v>
      </c>
      <c r="O912">
        <v>-0.74602477181975946</v>
      </c>
      <c r="P912">
        <v>-0.74602477088150998</v>
      </c>
      <c r="Q912">
        <v>-0.74602477130842937</v>
      </c>
      <c r="R912">
        <v>-0.74602476753466807</v>
      </c>
      <c r="S912">
        <v>-0.74602476908101623</v>
      </c>
      <c r="T912">
        <v>-0.74602477151682778</v>
      </c>
      <c r="U912">
        <v>-0.7460247680454053</v>
      </c>
      <c r="V912">
        <v>-0.74602477088388097</v>
      </c>
      <c r="W912">
        <v>-0.74602476786595839</v>
      </c>
      <c r="X912">
        <v>-0.74602477176931381</v>
      </c>
      <c r="Y912">
        <v>-0.74602476589680011</v>
      </c>
    </row>
    <row r="913" spans="1:25" x14ac:dyDescent="0.2">
      <c r="A913" s="1">
        <v>911</v>
      </c>
      <c r="B913">
        <v>-14.231952507872</v>
      </c>
      <c r="C913">
        <v>-14.23195250714274</v>
      </c>
      <c r="D913">
        <v>-14.23195250762776</v>
      </c>
      <c r="E913">
        <v>-14.23195250809977</v>
      </c>
      <c r="F913">
        <v>-14.23195250819245</v>
      </c>
      <c r="G913">
        <v>-14.23195250491692</v>
      </c>
      <c r="H913">
        <v>-14.231952504080921</v>
      </c>
      <c r="I913">
        <v>-14.231952506824941</v>
      </c>
      <c r="J913">
        <v>-14.23195250360261</v>
      </c>
      <c r="K913">
        <v>-14.23195250408137</v>
      </c>
      <c r="L913">
        <v>-14.23195250260175</v>
      </c>
      <c r="M913">
        <v>-14.231952504426619</v>
      </c>
      <c r="N913">
        <v>-14.23195250669467</v>
      </c>
      <c r="O913">
        <v>-14.231952506740191</v>
      </c>
      <c r="P913">
        <v>-14.231952504229969</v>
      </c>
      <c r="Q913">
        <v>-14.231952504779739</v>
      </c>
      <c r="R913">
        <v>-14.231952507182379</v>
      </c>
      <c r="S913">
        <v>-14.231952506826509</v>
      </c>
      <c r="T913">
        <v>-14.23195250754571</v>
      </c>
      <c r="U913">
        <v>-14.231952501019689</v>
      </c>
      <c r="V913">
        <v>-14.23195250599894</v>
      </c>
      <c r="W913">
        <v>-14.23195249893341</v>
      </c>
      <c r="X913">
        <v>-14.231952504947101</v>
      </c>
      <c r="Y913">
        <v>-14.23195250425988</v>
      </c>
    </row>
    <row r="914" spans="1:25" x14ac:dyDescent="0.2">
      <c r="A914" s="1">
        <v>912</v>
      </c>
      <c r="B914">
        <v>-5.5681532433605474</v>
      </c>
      <c r="C914">
        <v>-5.5681532396583</v>
      </c>
      <c r="D914">
        <v>-5.5681532423725084</v>
      </c>
      <c r="E914">
        <v>-5.5681532406283729</v>
      </c>
      <c r="F914">
        <v>-5.5681532429238958</v>
      </c>
      <c r="G914">
        <v>-5.5681532406012684</v>
      </c>
      <c r="H914">
        <v>-5.568153243183688</v>
      </c>
      <c r="I914">
        <v>-5.5681532403000178</v>
      </c>
      <c r="J914">
        <v>-5.5681532428843612</v>
      </c>
      <c r="K914">
        <v>-5.5681532435063952</v>
      </c>
      <c r="L914">
        <v>-5.5681532389693196</v>
      </c>
      <c r="M914">
        <v>-5.5681532409392256</v>
      </c>
      <c r="N914">
        <v>-5.5681532440705661</v>
      </c>
      <c r="O914">
        <v>-5.5681532393687503</v>
      </c>
      <c r="P914">
        <v>-5.5681532438992631</v>
      </c>
      <c r="Q914">
        <v>-5.568153242966261</v>
      </c>
      <c r="R914">
        <v>-5.568153241262868</v>
      </c>
      <c r="S914">
        <v>-5.5681532449009934</v>
      </c>
      <c r="T914">
        <v>-5.5681532406830394</v>
      </c>
      <c r="U914">
        <v>-5.5681532411612142</v>
      </c>
      <c r="V914">
        <v>-5.5681532427928584</v>
      </c>
      <c r="W914">
        <v>-5.5681532432676342</v>
      </c>
      <c r="X914">
        <v>-5.5681532391919006</v>
      </c>
      <c r="Y914">
        <v>-5.5681532401469331</v>
      </c>
    </row>
    <row r="915" spans="1:25" x14ac:dyDescent="0.2">
      <c r="A915" s="1">
        <v>913</v>
      </c>
      <c r="B915">
        <v>-17.623065980214282</v>
      </c>
      <c r="C915">
        <v>-17.62306597932891</v>
      </c>
      <c r="D915">
        <v>-17.62306597515175</v>
      </c>
      <c r="E915">
        <v>-17.623065975469299</v>
      </c>
      <c r="F915">
        <v>-17.62306597663736</v>
      </c>
      <c r="G915">
        <v>-17.623065976609588</v>
      </c>
      <c r="H915">
        <v>-17.62306597816918</v>
      </c>
      <c r="I915">
        <v>-17.623065979465011</v>
      </c>
      <c r="J915">
        <v>-17.623065976595861</v>
      </c>
      <c r="K915">
        <v>-17.62306597718397</v>
      </c>
      <c r="L915">
        <v>-17.623065979891571</v>
      </c>
      <c r="M915">
        <v>-17.623065976732629</v>
      </c>
      <c r="N915">
        <v>-17.623065979016069</v>
      </c>
      <c r="O915">
        <v>-17.623065979388059</v>
      </c>
      <c r="P915">
        <v>-17.623065977188979</v>
      </c>
      <c r="Q915">
        <v>-17.623065976067789</v>
      </c>
      <c r="R915">
        <v>-17.62306598090024</v>
      </c>
      <c r="S915">
        <v>-17.623065980100939</v>
      </c>
      <c r="T915">
        <v>-17.623065979299469</v>
      </c>
      <c r="U915">
        <v>-17.623065977524298</v>
      </c>
      <c r="V915">
        <v>-17.62306597848702</v>
      </c>
      <c r="W915">
        <v>-17.623065976962149</v>
      </c>
      <c r="X915">
        <v>-17.623065979381749</v>
      </c>
      <c r="Y915">
        <v>-17.623065976842511</v>
      </c>
    </row>
    <row r="916" spans="1:25" x14ac:dyDescent="0.2">
      <c r="A916" s="1">
        <v>914</v>
      </c>
      <c r="B916">
        <v>-12.56711939812908</v>
      </c>
      <c r="C916">
        <v>-12.567119398334629</v>
      </c>
      <c r="D916">
        <v>-12.56711940123073</v>
      </c>
      <c r="E916">
        <v>-12.567119397811579</v>
      </c>
      <c r="F916">
        <v>-12.567119398514761</v>
      </c>
      <c r="G916">
        <v>-12.567119397847261</v>
      </c>
      <c r="H916">
        <v>-12.567119400565259</v>
      </c>
      <c r="I916">
        <v>-12.567119400463641</v>
      </c>
      <c r="J916">
        <v>-12.567119397729989</v>
      </c>
      <c r="K916">
        <v>-12.567119400490879</v>
      </c>
      <c r="L916">
        <v>-12.56711940048022</v>
      </c>
      <c r="M916">
        <v>-12.56711940111307</v>
      </c>
      <c r="N916">
        <v>-12.56711940124401</v>
      </c>
      <c r="O916">
        <v>-12.567119397295031</v>
      </c>
      <c r="P916">
        <v>-12.567119401052301</v>
      </c>
      <c r="Q916">
        <v>-12.56711939399313</v>
      </c>
      <c r="R916">
        <v>-12.567119396976009</v>
      </c>
      <c r="S916">
        <v>-12.56711940128829</v>
      </c>
      <c r="T916">
        <v>-12.567119397892281</v>
      </c>
      <c r="U916">
        <v>-12.56711939770182</v>
      </c>
      <c r="V916">
        <v>-12.567119397767961</v>
      </c>
      <c r="W916">
        <v>-12.56711939681265</v>
      </c>
      <c r="X916">
        <v>-12.567119395929691</v>
      </c>
      <c r="Y916">
        <v>-12.567119399495271</v>
      </c>
    </row>
    <row r="917" spans="1:25" x14ac:dyDescent="0.2">
      <c r="A917" s="1">
        <v>915</v>
      </c>
      <c r="B917">
        <v>-5.1442131150295412</v>
      </c>
      <c r="C917">
        <v>-5.144213113830757</v>
      </c>
      <c r="D917">
        <v>-5.1442131145835157</v>
      </c>
      <c r="E917">
        <v>-5.1442131148122678</v>
      </c>
      <c r="F917">
        <v>-5.1442131111332694</v>
      </c>
      <c r="G917">
        <v>-5.1442131124447954</v>
      </c>
      <c r="H917">
        <v>-5.1442131119980479</v>
      </c>
      <c r="I917">
        <v>-5.1442131141755221</v>
      </c>
      <c r="J917">
        <v>-5.1442131116479191</v>
      </c>
      <c r="K917">
        <v>-5.1442131117037384</v>
      </c>
      <c r="L917">
        <v>-5.1442131146172088</v>
      </c>
      <c r="M917">
        <v>-5.1442131120506422</v>
      </c>
      <c r="N917">
        <v>-5.144213114325777</v>
      </c>
      <c r="O917">
        <v>-5.1442131146670782</v>
      </c>
      <c r="P917">
        <v>-5.144213109511532</v>
      </c>
      <c r="Q917">
        <v>-5.1442131113780842</v>
      </c>
      <c r="R917">
        <v>-5.1442131158689337</v>
      </c>
      <c r="S917">
        <v>-5.1442131140551144</v>
      </c>
      <c r="T917">
        <v>-5.1442131145667824</v>
      </c>
      <c r="U917">
        <v>-5.1442131122410668</v>
      </c>
      <c r="V917">
        <v>-5.1442131141493581</v>
      </c>
      <c r="W917">
        <v>-5.144213111365187</v>
      </c>
      <c r="X917">
        <v>-5.1442131141806051</v>
      </c>
      <c r="Y917">
        <v>-5.1442131114972822</v>
      </c>
    </row>
    <row r="918" spans="1:25" x14ac:dyDescent="0.2">
      <c r="A918" s="1">
        <v>916</v>
      </c>
      <c r="B918">
        <v>-12.42683829304956</v>
      </c>
      <c r="C918">
        <v>-12.42683828921604</v>
      </c>
      <c r="D918">
        <v>-12.426838293052111</v>
      </c>
      <c r="E918">
        <v>-12.426838290945559</v>
      </c>
      <c r="F918">
        <v>-12.42683829273137</v>
      </c>
      <c r="G918">
        <v>-12.42683829155029</v>
      </c>
      <c r="H918">
        <v>-12.42683829272228</v>
      </c>
      <c r="I918">
        <v>-12.426838290909179</v>
      </c>
      <c r="J918">
        <v>-12.426838292336139</v>
      </c>
      <c r="K918">
        <v>-12.426838293397561</v>
      </c>
      <c r="L918">
        <v>-12.42683828659313</v>
      </c>
      <c r="M918">
        <v>-12.426838289779001</v>
      </c>
      <c r="N918">
        <v>-12.426838292879999</v>
      </c>
      <c r="O918">
        <v>-12.426838288883911</v>
      </c>
      <c r="P918">
        <v>-12.426838293512899</v>
      </c>
      <c r="Q918">
        <v>-12.42683829149799</v>
      </c>
      <c r="R918">
        <v>-12.42683829244525</v>
      </c>
      <c r="S918">
        <v>-12.42683829014179</v>
      </c>
      <c r="T918">
        <v>-12.426838290116271</v>
      </c>
      <c r="U918">
        <v>-12.42683828606491</v>
      </c>
      <c r="V918">
        <v>-12.42683829340872</v>
      </c>
      <c r="W918">
        <v>-12.426838292551549</v>
      </c>
      <c r="X918">
        <v>-12.4268382922335</v>
      </c>
      <c r="Y918">
        <v>-12.426838289583729</v>
      </c>
    </row>
    <row r="919" spans="1:25" x14ac:dyDescent="0.2">
      <c r="A919" s="1">
        <v>917</v>
      </c>
      <c r="B919">
        <v>-7.6802513763450211</v>
      </c>
      <c r="C919">
        <v>-7.6802513766164449</v>
      </c>
      <c r="D919">
        <v>-7.6802513764534783</v>
      </c>
      <c r="E919">
        <v>-7.6802513756629649</v>
      </c>
      <c r="F919">
        <v>-7.680251376603441</v>
      </c>
      <c r="G919">
        <v>-7.6802513728114024</v>
      </c>
      <c r="H919">
        <v>-7.6802513734809779</v>
      </c>
      <c r="I919">
        <v>-7.6802513756686803</v>
      </c>
      <c r="J919">
        <v>-7.6802513727186943</v>
      </c>
      <c r="K919">
        <v>-7.6802513738656621</v>
      </c>
      <c r="L919">
        <v>-7.6802513762373543</v>
      </c>
      <c r="M919">
        <v>-7.6802513733818039</v>
      </c>
      <c r="N919">
        <v>-7.6802513765905154</v>
      </c>
      <c r="O919">
        <v>-7.6802513760002764</v>
      </c>
      <c r="P919">
        <v>-7.6802513732513109</v>
      </c>
      <c r="Q919">
        <v>-7.6802513735643307</v>
      </c>
      <c r="R919">
        <v>-7.6802513733121218</v>
      </c>
      <c r="S919">
        <v>-7.6802513773956358</v>
      </c>
      <c r="T919">
        <v>-7.6802513767185596</v>
      </c>
      <c r="U919">
        <v>-7.6802513682178688</v>
      </c>
      <c r="V919">
        <v>-7.6802513765230502</v>
      </c>
      <c r="W919">
        <v>-7.6802513763424276</v>
      </c>
      <c r="X919">
        <v>-7.6802513737098907</v>
      </c>
      <c r="Y919">
        <v>-7.6802513732386171</v>
      </c>
    </row>
    <row r="920" spans="1:25" x14ac:dyDescent="0.2">
      <c r="A920" s="1">
        <v>918</v>
      </c>
      <c r="B920">
        <v>-7.7989433969117439</v>
      </c>
      <c r="C920">
        <v>-7.7989432570453836</v>
      </c>
      <c r="D920">
        <v>-7.7989432567186823</v>
      </c>
      <c r="E920">
        <v>-7.7989432514830961</v>
      </c>
      <c r="F920">
        <v>-7.7989432520400586</v>
      </c>
      <c r="G920">
        <v>-7.7989432526482316</v>
      </c>
      <c r="H920">
        <v>-7.7989432555779219</v>
      </c>
      <c r="I920">
        <v>-7.7989432555207721</v>
      </c>
      <c r="J920">
        <v>-7.7989432553058213</v>
      </c>
      <c r="K920">
        <v>-7.7989432564775916</v>
      </c>
      <c r="L920">
        <v>-7.7989432556945042</v>
      </c>
      <c r="M920">
        <v>-7.7989432560802054</v>
      </c>
      <c r="N920">
        <v>-7.7989432555510483</v>
      </c>
      <c r="O920">
        <v>-7.7989432521423838</v>
      </c>
      <c r="P920">
        <v>-7.7989432507616829</v>
      </c>
      <c r="Q920">
        <v>-7.7989432517151398</v>
      </c>
      <c r="R920">
        <v>-7.7989432526747526</v>
      </c>
      <c r="S920">
        <v>-7.7989432564022181</v>
      </c>
      <c r="T920">
        <v>-7.7989432519281348</v>
      </c>
      <c r="U920">
        <v>-7.7989432505608258</v>
      </c>
      <c r="V920">
        <v>-7.7989432519585042</v>
      </c>
      <c r="W920">
        <v>-7.7989432544008501</v>
      </c>
      <c r="X920">
        <v>-7.7989432522844044</v>
      </c>
      <c r="Y920">
        <v>-7.7989432556801264</v>
      </c>
    </row>
    <row r="921" spans="1:25" x14ac:dyDescent="0.2">
      <c r="A921" s="1">
        <v>919</v>
      </c>
      <c r="B921">
        <v>-11.875992301178959</v>
      </c>
      <c r="C921">
        <v>-11.87599229688267</v>
      </c>
      <c r="D921">
        <v>-11.87599230063789</v>
      </c>
      <c r="E921">
        <v>-11.87599230125601</v>
      </c>
      <c r="F921">
        <v>-11.8759922975854</v>
      </c>
      <c r="G921">
        <v>-11.875992298794269</v>
      </c>
      <c r="H921">
        <v>-11.875992296924441</v>
      </c>
      <c r="I921">
        <v>-11.875992298812211</v>
      </c>
      <c r="J921">
        <v>-11.875992300999719</v>
      </c>
      <c r="K921">
        <v>-11.875992296810111</v>
      </c>
      <c r="L921">
        <v>-11.875992301997741</v>
      </c>
      <c r="M921">
        <v>-11.87599230100639</v>
      </c>
      <c r="N921">
        <v>-11.87599229833455</v>
      </c>
      <c r="O921">
        <v>-11.875992300992401</v>
      </c>
      <c r="P921">
        <v>-11.875992298366111</v>
      </c>
      <c r="Q921">
        <v>-11.875992301046731</v>
      </c>
      <c r="R921">
        <v>-11.87599229816959</v>
      </c>
      <c r="S921">
        <v>-11.87599230104829</v>
      </c>
      <c r="T921">
        <v>-11.87599229934728</v>
      </c>
      <c r="U921">
        <v>-11.875992300171371</v>
      </c>
      <c r="V921">
        <v>-11.875992301033721</v>
      </c>
      <c r="W921">
        <v>-11.87599230216574</v>
      </c>
      <c r="X921">
        <v>-11.875992297837209</v>
      </c>
      <c r="Y921">
        <v>-11.87599229859833</v>
      </c>
    </row>
    <row r="922" spans="1:25" x14ac:dyDescent="0.2">
      <c r="A922" s="1">
        <v>920</v>
      </c>
      <c r="B922">
        <v>-11.358728196899779</v>
      </c>
      <c r="C922">
        <v>-11.35872819707145</v>
      </c>
      <c r="D922">
        <v>-11.35872819611023</v>
      </c>
      <c r="E922">
        <v>-11.358728196347039</v>
      </c>
      <c r="F922">
        <v>-11.358728196790061</v>
      </c>
      <c r="G922">
        <v>-11.35872819669545</v>
      </c>
      <c r="H922">
        <v>-11.358728199437319</v>
      </c>
      <c r="I922">
        <v>-11.35872819933086</v>
      </c>
      <c r="J922">
        <v>-11.358728195979539</v>
      </c>
      <c r="K922">
        <v>-11.358728199983601</v>
      </c>
      <c r="L922">
        <v>-11.358728198977399</v>
      </c>
      <c r="M922">
        <v>-11.35872819971804</v>
      </c>
      <c r="N922">
        <v>-11.35872819994672</v>
      </c>
      <c r="O922">
        <v>-11.35872819676452</v>
      </c>
      <c r="P922">
        <v>-11.358728199375481</v>
      </c>
      <c r="Q922">
        <v>-11.358728200270409</v>
      </c>
      <c r="R922">
        <v>-11.358728196568251</v>
      </c>
      <c r="S922">
        <v>-11.35872819719855</v>
      </c>
      <c r="T922">
        <v>-11.35872819742559</v>
      </c>
      <c r="U922">
        <v>-11.358728196868659</v>
      </c>
      <c r="V922">
        <v>-11.358728196478751</v>
      </c>
      <c r="W922">
        <v>-11.35872820128475</v>
      </c>
      <c r="X922">
        <v>-11.35872819754305</v>
      </c>
      <c r="Y922">
        <v>-11.358728196544879</v>
      </c>
    </row>
    <row r="923" spans="1:25" x14ac:dyDescent="0.2">
      <c r="A923" s="1">
        <v>921</v>
      </c>
      <c r="B923">
        <v>-15.10090734732149</v>
      </c>
      <c r="C923">
        <v>-15.100907346975459</v>
      </c>
      <c r="D923">
        <v>-15.100907347412679</v>
      </c>
      <c r="E923">
        <v>-15.10090734703927</v>
      </c>
      <c r="F923">
        <v>-15.100907346603201</v>
      </c>
      <c r="G923">
        <v>-15.10090734384576</v>
      </c>
      <c r="H923">
        <v>-15.10090734286676</v>
      </c>
      <c r="I923">
        <v>-15.10090734677274</v>
      </c>
      <c r="J923">
        <v>-15.100907347332379</v>
      </c>
      <c r="K923">
        <v>-15.100907344484609</v>
      </c>
      <c r="L923">
        <v>-15.10090733609662</v>
      </c>
      <c r="M923">
        <v>-15.10090734323177</v>
      </c>
      <c r="N923">
        <v>-15.100907346792891</v>
      </c>
      <c r="O923">
        <v>-15.100907347610489</v>
      </c>
      <c r="P923">
        <v>-15.100907345820319</v>
      </c>
      <c r="Q923">
        <v>-15.100907344396679</v>
      </c>
      <c r="R923">
        <v>-15.100907344192709</v>
      </c>
      <c r="S923">
        <v>-15.10090734338106</v>
      </c>
      <c r="T923">
        <v>-15.10090734802165</v>
      </c>
      <c r="U923">
        <v>-15.100907347062501</v>
      </c>
      <c r="V923">
        <v>-15.100907342546019</v>
      </c>
      <c r="W923">
        <v>-15.10090734473248</v>
      </c>
      <c r="X923">
        <v>-15.100907347241129</v>
      </c>
      <c r="Y923">
        <v>-15.100907343845799</v>
      </c>
    </row>
    <row r="924" spans="1:25" x14ac:dyDescent="0.2">
      <c r="A924" s="1">
        <v>922</v>
      </c>
      <c r="B924">
        <v>-5.8263570744385644</v>
      </c>
      <c r="C924">
        <v>-5.8263570719017386</v>
      </c>
      <c r="D924">
        <v>-5.8263570758980769</v>
      </c>
      <c r="E924">
        <v>-5.8263570725446803</v>
      </c>
      <c r="F924">
        <v>-5.8263570746377056</v>
      </c>
      <c r="G924">
        <v>-5.8263570729054104</v>
      </c>
      <c r="H924">
        <v>-5.8263570742564026</v>
      </c>
      <c r="I924">
        <v>-5.8263570728720984</v>
      </c>
      <c r="J924">
        <v>-5.8263570744721092</v>
      </c>
      <c r="K924">
        <v>-5.8263570747945117</v>
      </c>
      <c r="L924">
        <v>-5.8263570708358303</v>
      </c>
      <c r="M924">
        <v>-5.8263570717579594</v>
      </c>
      <c r="N924">
        <v>-5.8263570706979948</v>
      </c>
      <c r="O924">
        <v>-5.8263570715180339</v>
      </c>
      <c r="P924">
        <v>-5.8263570750836413</v>
      </c>
      <c r="Q924">
        <v>-5.8263570749008693</v>
      </c>
      <c r="R924">
        <v>-5.8263570742624919</v>
      </c>
      <c r="S924">
        <v>-5.8263570722590412</v>
      </c>
      <c r="T924">
        <v>-5.8263570766515853</v>
      </c>
      <c r="U924">
        <v>-5.8263570722784674</v>
      </c>
      <c r="V924">
        <v>-5.8263570749788398</v>
      </c>
      <c r="W924">
        <v>-5.8263570753771159</v>
      </c>
      <c r="X924">
        <v>-5.8263570715716178</v>
      </c>
      <c r="Y924">
        <v>-5.8263570731076344</v>
      </c>
    </row>
    <row r="925" spans="1:25" x14ac:dyDescent="0.2">
      <c r="A925" s="1">
        <v>923</v>
      </c>
      <c r="B925">
        <v>-11.679524776348501</v>
      </c>
      <c r="C925">
        <v>-11.67952477525119</v>
      </c>
      <c r="D925">
        <v>-11.679524779030601</v>
      </c>
      <c r="E925">
        <v>-11.6795247791622</v>
      </c>
      <c r="F925">
        <v>-11.67952477532476</v>
      </c>
      <c r="G925">
        <v>-11.67952477648428</v>
      </c>
      <c r="H925">
        <v>-11.67952477994876</v>
      </c>
      <c r="I925">
        <v>-11.67952477673116</v>
      </c>
      <c r="J925">
        <v>-11.679524780417269</v>
      </c>
      <c r="K925">
        <v>-11.679524780343179</v>
      </c>
      <c r="L925">
        <v>-11.679524779924989</v>
      </c>
      <c r="M925">
        <v>-11.679524780229411</v>
      </c>
      <c r="N925">
        <v>-11.6795247763791</v>
      </c>
      <c r="O925">
        <v>-11.67952477896991</v>
      </c>
      <c r="P925">
        <v>-11.67952477973547</v>
      </c>
      <c r="Q925">
        <v>-11.67952477887833</v>
      </c>
      <c r="R925">
        <v>-11.67952478006932</v>
      </c>
      <c r="S925">
        <v>-11.67952477975596</v>
      </c>
      <c r="T925">
        <v>-11.679524776702269</v>
      </c>
      <c r="U925">
        <v>-11.6795247784364</v>
      </c>
      <c r="V925">
        <v>-11.679524779582559</v>
      </c>
      <c r="W925">
        <v>-11.679524775640569</v>
      </c>
      <c r="X925">
        <v>-11.67952477960525</v>
      </c>
      <c r="Y925">
        <v>-11.6795247761195</v>
      </c>
    </row>
    <row r="926" spans="1:25" x14ac:dyDescent="0.2">
      <c r="A926" s="1">
        <v>924</v>
      </c>
      <c r="B926">
        <v>-7.3512168980424288</v>
      </c>
      <c r="C926">
        <v>-7.3512169021376774</v>
      </c>
      <c r="D926">
        <v>-7.3512169009327888</v>
      </c>
      <c r="E926">
        <v>-7.351216897730164</v>
      </c>
      <c r="F926">
        <v>-7.3512169020901936</v>
      </c>
      <c r="G926">
        <v>-7.3512168978277144</v>
      </c>
      <c r="H926">
        <v>-7.3512169005476142</v>
      </c>
      <c r="I926">
        <v>-7.3512168963808424</v>
      </c>
      <c r="J926">
        <v>-7.3512168977138899</v>
      </c>
      <c r="K926">
        <v>-7.3512169005998604</v>
      </c>
      <c r="L926">
        <v>-7.3512169008161434</v>
      </c>
      <c r="M926">
        <v>-7.3512169005691854</v>
      </c>
      <c r="N926">
        <v>-7.3512169019341682</v>
      </c>
      <c r="O926">
        <v>-7.3512168980649788</v>
      </c>
      <c r="P926">
        <v>-7.3512168993529539</v>
      </c>
      <c r="Q926">
        <v>-7.351216896495921</v>
      </c>
      <c r="R926">
        <v>-7.3512168970161049</v>
      </c>
      <c r="S926">
        <v>-7.3512168976905494</v>
      </c>
      <c r="T926">
        <v>-7.3512168983252337</v>
      </c>
      <c r="U926">
        <v>-7.3512168976183743</v>
      </c>
      <c r="V926">
        <v>-7.3512168980062782</v>
      </c>
      <c r="W926">
        <v>-7.3512168978435186</v>
      </c>
      <c r="X926">
        <v>-7.3512169003847347</v>
      </c>
      <c r="Y926">
        <v>-7.3512168982645258</v>
      </c>
    </row>
    <row r="927" spans="1:25" x14ac:dyDescent="0.2">
      <c r="A927" s="1">
        <v>925</v>
      </c>
      <c r="B927">
        <v>-11.78893425944324</v>
      </c>
      <c r="C927">
        <v>-11.788934259990199</v>
      </c>
      <c r="D927">
        <v>-11.7889342589965</v>
      </c>
      <c r="E927">
        <v>-11.78893426047914</v>
      </c>
      <c r="F927">
        <v>-11.788934256721729</v>
      </c>
      <c r="G927">
        <v>-11.7889342578517</v>
      </c>
      <c r="H927">
        <v>-11.788934255317381</v>
      </c>
      <c r="I927">
        <v>-11.78893425703232</v>
      </c>
      <c r="J927">
        <v>-11.78893425726392</v>
      </c>
      <c r="K927">
        <v>-11.788934249928969</v>
      </c>
      <c r="L927">
        <v>-11.78893426143917</v>
      </c>
      <c r="M927">
        <v>-11.788934260188521</v>
      </c>
      <c r="N927">
        <v>-11.788934257267179</v>
      </c>
      <c r="O927">
        <v>-11.788934259489141</v>
      </c>
      <c r="P927">
        <v>-11.78893425726444</v>
      </c>
      <c r="Q927">
        <v>-11.78893425935817</v>
      </c>
      <c r="R927">
        <v>-11.788934256047231</v>
      </c>
      <c r="S927">
        <v>-11.78893426011307</v>
      </c>
      <c r="T927">
        <v>-11.788934257383939</v>
      </c>
      <c r="U927">
        <v>-11.788934259524639</v>
      </c>
      <c r="V927">
        <v>-11.788934259951549</v>
      </c>
      <c r="W927">
        <v>-11.78893425622922</v>
      </c>
      <c r="X927">
        <v>-11.788934256653951</v>
      </c>
      <c r="Y927">
        <v>-11.788934261362289</v>
      </c>
    </row>
    <row r="928" spans="1:25" x14ac:dyDescent="0.2">
      <c r="A928" s="1">
        <v>926</v>
      </c>
      <c r="B928">
        <v>-8.9783072526980447</v>
      </c>
      <c r="C928">
        <v>-8.9783072522363572</v>
      </c>
      <c r="D928">
        <v>-8.9783072521565899</v>
      </c>
      <c r="E928">
        <v>-8.9783072478463364</v>
      </c>
      <c r="F928">
        <v>-8.978307249467564</v>
      </c>
      <c r="G928">
        <v>-8.9783072523401781</v>
      </c>
      <c r="H928">
        <v>-8.978307252283896</v>
      </c>
      <c r="I928">
        <v>-8.9783072529908328</v>
      </c>
      <c r="J928">
        <v>-8.9783072535569559</v>
      </c>
      <c r="K928">
        <v>-8.978307252122125</v>
      </c>
      <c r="L928">
        <v>-8.9783072528098966</v>
      </c>
      <c r="M928">
        <v>-8.9783072526719003</v>
      </c>
      <c r="N928">
        <v>-8.9783072525734795</v>
      </c>
      <c r="O928">
        <v>-8.9783072523635923</v>
      </c>
      <c r="P928">
        <v>-8.9783072512584603</v>
      </c>
      <c r="Q928">
        <v>-8.9783072522623328</v>
      </c>
      <c r="R928">
        <v>-8.9783072480280897</v>
      </c>
      <c r="S928">
        <v>-8.9783072543217379</v>
      </c>
      <c r="T928">
        <v>-8.978307253292158</v>
      </c>
      <c r="U928">
        <v>-8.9783072488468321</v>
      </c>
      <c r="V928">
        <v>-8.9783072520885625</v>
      </c>
      <c r="W928">
        <v>-8.9783072491107028</v>
      </c>
      <c r="X928">
        <v>-8.9783072477604691</v>
      </c>
      <c r="Y928">
        <v>-8.9783072511965987</v>
      </c>
    </row>
    <row r="929" spans="1:25" x14ac:dyDescent="0.2">
      <c r="A929" s="1">
        <v>927</v>
      </c>
      <c r="B929">
        <v>-6.6670643856196889</v>
      </c>
      <c r="C929">
        <v>-6.6670643858450021</v>
      </c>
      <c r="D929">
        <v>-6.6670643855659408</v>
      </c>
      <c r="E929">
        <v>-6.6670643855422984</v>
      </c>
      <c r="F929">
        <v>-6.667064381264896</v>
      </c>
      <c r="G929">
        <v>-6.667064383213356</v>
      </c>
      <c r="H929">
        <v>-6.6670643823235949</v>
      </c>
      <c r="I929">
        <v>-6.6670643850096356</v>
      </c>
      <c r="J929">
        <v>-6.6670643853782892</v>
      </c>
      <c r="K929">
        <v>-6.6670643850001268</v>
      </c>
      <c r="L929">
        <v>-6.6670643867082271</v>
      </c>
      <c r="M929">
        <v>-6.6670643818215929</v>
      </c>
      <c r="N929">
        <v>-6.667064386222239</v>
      </c>
      <c r="O929">
        <v>-6.6670643842283521</v>
      </c>
      <c r="P929">
        <v>-6.6670643847018933</v>
      </c>
      <c r="Q929">
        <v>-6.6670643830258021</v>
      </c>
      <c r="R929">
        <v>-6.6670643834867498</v>
      </c>
      <c r="S929">
        <v>-6.6670643832281664</v>
      </c>
      <c r="T929">
        <v>-6.6670643847178921</v>
      </c>
      <c r="U929">
        <v>-6.6670643855873752</v>
      </c>
      <c r="V929">
        <v>-6.6670643862827621</v>
      </c>
      <c r="W929">
        <v>-6.6670643842427717</v>
      </c>
      <c r="X929">
        <v>-6.6670643868914583</v>
      </c>
      <c r="Y929">
        <v>-6.6670643820375499</v>
      </c>
    </row>
    <row r="930" spans="1:25" x14ac:dyDescent="0.2">
      <c r="A930" s="1">
        <v>928</v>
      </c>
      <c r="B930">
        <v>-7.2314672500143464</v>
      </c>
      <c r="C930">
        <v>-7.231467249179615</v>
      </c>
      <c r="D930">
        <v>-7.2314672527782466</v>
      </c>
      <c r="E930">
        <v>-7.2314672500835799</v>
      </c>
      <c r="F930">
        <v>-7.2314672500553243</v>
      </c>
      <c r="G930">
        <v>-7.2314672521372536</v>
      </c>
      <c r="H930">
        <v>-7.2314672517399652</v>
      </c>
      <c r="I930">
        <v>-7.2314672525023624</v>
      </c>
      <c r="J930">
        <v>-7.2314672502489339</v>
      </c>
      <c r="K930">
        <v>-7.2314672535053841</v>
      </c>
      <c r="L930">
        <v>-7.2314672521416146</v>
      </c>
      <c r="M930">
        <v>-7.2314672527644817</v>
      </c>
      <c r="N930">
        <v>-7.2314672528920179</v>
      </c>
      <c r="O930">
        <v>-7.2314672499980031</v>
      </c>
      <c r="P930">
        <v>-7.2314672534078763</v>
      </c>
      <c r="Q930">
        <v>-7.2314672476361528</v>
      </c>
      <c r="R930">
        <v>-7.2314672499778316</v>
      </c>
      <c r="S930">
        <v>-7.2314672505513542</v>
      </c>
      <c r="T930">
        <v>-7.231467249902102</v>
      </c>
      <c r="U930">
        <v>-7.2314672497792962</v>
      </c>
      <c r="V930">
        <v>-7.2314672498725114</v>
      </c>
      <c r="W930">
        <v>-7.2314672480059574</v>
      </c>
      <c r="X930">
        <v>-7.2314672497632344</v>
      </c>
      <c r="Y930">
        <v>-7.2314672498297314</v>
      </c>
    </row>
    <row r="931" spans="1:25" x14ac:dyDescent="0.2">
      <c r="A931" s="1">
        <v>929</v>
      </c>
      <c r="B931">
        <v>-10.59192695585428</v>
      </c>
      <c r="C931">
        <v>-10.591926956116479</v>
      </c>
      <c r="D931">
        <v>-10.59192695702118</v>
      </c>
      <c r="E931">
        <v>-10.59192695625169</v>
      </c>
      <c r="F931">
        <v>-10.591926956189059</v>
      </c>
      <c r="G931">
        <v>-10.591926951384989</v>
      </c>
      <c r="H931">
        <v>-10.591926953094539</v>
      </c>
      <c r="I931">
        <v>-10.591926955935101</v>
      </c>
      <c r="J931">
        <v>-10.59192695328518</v>
      </c>
      <c r="K931">
        <v>-10.591926953477881</v>
      </c>
      <c r="L931">
        <v>-10.59192695619069</v>
      </c>
      <c r="M931">
        <v>-10.59192695294815</v>
      </c>
      <c r="N931">
        <v>-10.591926955808679</v>
      </c>
      <c r="O931">
        <v>-10.59192695629809</v>
      </c>
      <c r="P931">
        <v>-10.591926952945981</v>
      </c>
      <c r="Q931">
        <v>-10.591926952938611</v>
      </c>
      <c r="R931">
        <v>-10.591926952823581</v>
      </c>
      <c r="S931">
        <v>-10.59192695319201</v>
      </c>
      <c r="T931">
        <v>-10.59192695612847</v>
      </c>
      <c r="U931">
        <v>-10.591926956427249</v>
      </c>
      <c r="V931">
        <v>-10.59192695705414</v>
      </c>
      <c r="W931">
        <v>-10.591926956612619</v>
      </c>
      <c r="X931">
        <v>-10.59192695318816</v>
      </c>
      <c r="Y931">
        <v>-10.591926953136779</v>
      </c>
    </row>
    <row r="932" spans="1:25" x14ac:dyDescent="0.2">
      <c r="A932" s="1">
        <v>930</v>
      </c>
      <c r="B932">
        <v>-10.98135514785705</v>
      </c>
      <c r="C932">
        <v>-10.98135514552777</v>
      </c>
      <c r="D932">
        <v>-10.981355147447029</v>
      </c>
      <c r="E932">
        <v>-10.98135514542515</v>
      </c>
      <c r="F932">
        <v>-10.98135514948962</v>
      </c>
      <c r="G932">
        <v>-10.981355145251531</v>
      </c>
      <c r="H932">
        <v>-10.981355147465001</v>
      </c>
      <c r="I932">
        <v>-10.98135514515177</v>
      </c>
      <c r="J932">
        <v>-10.98135514761918</v>
      </c>
      <c r="K932">
        <v>-10.98135514731452</v>
      </c>
      <c r="L932">
        <v>-10.981355144851941</v>
      </c>
      <c r="M932">
        <v>-10.98135514504418</v>
      </c>
      <c r="N932">
        <v>-10.98135514801255</v>
      </c>
      <c r="O932">
        <v>-10.981355145521</v>
      </c>
      <c r="P932">
        <v>-10.981355144341091</v>
      </c>
      <c r="Q932">
        <v>-10.98135514541109</v>
      </c>
      <c r="R932">
        <v>-10.9813551452489</v>
      </c>
      <c r="S932">
        <v>-10.98135514482585</v>
      </c>
      <c r="T932">
        <v>-10.98135514633417</v>
      </c>
      <c r="U932">
        <v>-10.9813551442983</v>
      </c>
      <c r="V932">
        <v>-10.98135514836722</v>
      </c>
      <c r="W932">
        <v>-10.981355148295791</v>
      </c>
      <c r="X932">
        <v>-10.981355149381571</v>
      </c>
      <c r="Y932">
        <v>-10.981355144652561</v>
      </c>
    </row>
    <row r="933" spans="1:25" x14ac:dyDescent="0.2">
      <c r="A933" s="1">
        <v>931</v>
      </c>
      <c r="B933">
        <v>-3.7008962039779858</v>
      </c>
      <c r="C933">
        <v>-3.700896204924141</v>
      </c>
      <c r="D933">
        <v>-3.700896205515456</v>
      </c>
      <c r="E933">
        <v>-3.7008962051671781</v>
      </c>
      <c r="F933">
        <v>-3.7008962056354551</v>
      </c>
      <c r="G933">
        <v>-3.700896201756974</v>
      </c>
      <c r="H933">
        <v>-3.7008962024925149</v>
      </c>
      <c r="I933">
        <v>-3.700896204363874</v>
      </c>
      <c r="J933">
        <v>-3.7008962051799381</v>
      </c>
      <c r="K933">
        <v>-3.7008962024559371</v>
      </c>
      <c r="L933">
        <v>-3.7008962058535988</v>
      </c>
      <c r="M933">
        <v>-3.700896201486759</v>
      </c>
      <c r="N933">
        <v>-3.7008962047828589</v>
      </c>
      <c r="O933">
        <v>-3.700896205248267</v>
      </c>
      <c r="P933">
        <v>-3.7008962023984591</v>
      </c>
      <c r="Q933">
        <v>-3.700896202918825</v>
      </c>
      <c r="R933">
        <v>-3.7008962026156031</v>
      </c>
      <c r="S933">
        <v>-3.700896201873709</v>
      </c>
      <c r="T933">
        <v>-3.700896203141133</v>
      </c>
      <c r="U933">
        <v>-3.7008962067085429</v>
      </c>
      <c r="V933">
        <v>-3.7008962019653988</v>
      </c>
      <c r="W933">
        <v>-3.7008962020836562</v>
      </c>
      <c r="X933">
        <v>-3.7008962062214419</v>
      </c>
      <c r="Y933">
        <v>-3.7008962021990701</v>
      </c>
    </row>
    <row r="934" spans="1:25" x14ac:dyDescent="0.2">
      <c r="A934" s="1">
        <v>932</v>
      </c>
      <c r="B934">
        <v>-9.1357301122593064</v>
      </c>
      <c r="C934">
        <v>-9.135730108470451</v>
      </c>
      <c r="D934">
        <v>-9.1357301120992407</v>
      </c>
      <c r="E934">
        <v>-9.1357301091849852</v>
      </c>
      <c r="F934">
        <v>-9.1357301080978122</v>
      </c>
      <c r="G934">
        <v>-9.1357301106496536</v>
      </c>
      <c r="H934">
        <v>-9.1357301125282877</v>
      </c>
      <c r="I934">
        <v>-9.1357301099840331</v>
      </c>
      <c r="J934">
        <v>-9.1357301111921672</v>
      </c>
      <c r="K934">
        <v>-9.1357301124452377</v>
      </c>
      <c r="L934">
        <v>-9.1357301121431984</v>
      </c>
      <c r="M934">
        <v>-9.1357301082267028</v>
      </c>
      <c r="N934">
        <v>-9.1357301126549082</v>
      </c>
      <c r="O934">
        <v>-9.1357301075559967</v>
      </c>
      <c r="P934">
        <v>-9.1357301111306377</v>
      </c>
      <c r="Q934">
        <v>-9.1357301092938972</v>
      </c>
      <c r="R934">
        <v>-9.1357301088738243</v>
      </c>
      <c r="S934">
        <v>-9.1357301095704564</v>
      </c>
      <c r="T934">
        <v>-9.1357301124259767</v>
      </c>
      <c r="U934">
        <v>-9.1357301137145388</v>
      </c>
      <c r="V934">
        <v>-9.1357301121845769</v>
      </c>
      <c r="W934">
        <v>-9.1357301089419352</v>
      </c>
      <c r="X934">
        <v>-9.1357301111996883</v>
      </c>
      <c r="Y934">
        <v>-9.1357301079955313</v>
      </c>
    </row>
    <row r="935" spans="1:25" x14ac:dyDescent="0.2">
      <c r="A935" s="1">
        <v>933</v>
      </c>
      <c r="B935">
        <v>-9.0036579893339859</v>
      </c>
      <c r="C935">
        <v>-9.0036579892496302</v>
      </c>
      <c r="D935">
        <v>-9.0036579922535172</v>
      </c>
      <c r="E935">
        <v>-9.0036579889978885</v>
      </c>
      <c r="F935">
        <v>-9.0036579930853371</v>
      </c>
      <c r="G935">
        <v>-9.0036579881409988</v>
      </c>
      <c r="H935">
        <v>-9.0036579919414716</v>
      </c>
      <c r="I935">
        <v>-9.0036579890275643</v>
      </c>
      <c r="J935">
        <v>-9.0036579895534974</v>
      </c>
      <c r="K935">
        <v>-9.0036579920980326</v>
      </c>
      <c r="L935">
        <v>-9.0036579916924513</v>
      </c>
      <c r="M935">
        <v>-9.0036579895823721</v>
      </c>
      <c r="N935">
        <v>-9.0036579889151085</v>
      </c>
      <c r="O935">
        <v>-9.0036579882692447</v>
      </c>
      <c r="P935">
        <v>-9.0036579924664935</v>
      </c>
      <c r="Q935">
        <v>-9.0036579872650915</v>
      </c>
      <c r="R935">
        <v>-9.0036579897969169</v>
      </c>
      <c r="S935">
        <v>-9.0036579929321743</v>
      </c>
      <c r="T935">
        <v>-9.003657989467639</v>
      </c>
      <c r="U935">
        <v>-9.0036579892327797</v>
      </c>
      <c r="V935">
        <v>-9.003657989221681</v>
      </c>
      <c r="W935">
        <v>-9.0036579934531371</v>
      </c>
      <c r="X935">
        <v>-9.0036579876389062</v>
      </c>
      <c r="Y935">
        <v>-9.0036579899663831</v>
      </c>
    </row>
    <row r="936" spans="1:25" x14ac:dyDescent="0.2">
      <c r="A936" s="1">
        <v>934</v>
      </c>
      <c r="B936">
        <v>-3.5497679656267809</v>
      </c>
      <c r="C936">
        <v>-3.5497679618011779</v>
      </c>
      <c r="D936">
        <v>-3.5497679645181708</v>
      </c>
      <c r="E936">
        <v>-3.5497679657533019</v>
      </c>
      <c r="F936">
        <v>-3.5497679626450949</v>
      </c>
      <c r="G936">
        <v>-3.549767963586778</v>
      </c>
      <c r="H936">
        <v>-3.5497679658157861</v>
      </c>
      <c r="I936">
        <v>-3.5497679631951211</v>
      </c>
      <c r="J936">
        <v>-3.5497679628204111</v>
      </c>
      <c r="K936">
        <v>-3.5497679611902888</v>
      </c>
      <c r="L936">
        <v>-3.5497679656281069</v>
      </c>
      <c r="M936">
        <v>-3.549767966027082</v>
      </c>
      <c r="N936">
        <v>-3.5497679629019232</v>
      </c>
      <c r="O936">
        <v>-3.549767962708998</v>
      </c>
      <c r="P936">
        <v>-3.5497679633618691</v>
      </c>
      <c r="Q936">
        <v>-3.5497679653407479</v>
      </c>
      <c r="R936">
        <v>-3.5497679617431772</v>
      </c>
      <c r="S936">
        <v>-3.549767965582391</v>
      </c>
      <c r="T936">
        <v>-3.5497679636653952</v>
      </c>
      <c r="U936">
        <v>-3.5497679644687228</v>
      </c>
      <c r="V936">
        <v>-3.5497679655159482</v>
      </c>
      <c r="W936">
        <v>-3.5497679652187211</v>
      </c>
      <c r="X936">
        <v>-3.549767962502592</v>
      </c>
      <c r="Y936">
        <v>-3.5497679624506442</v>
      </c>
    </row>
    <row r="937" spans="1:25" x14ac:dyDescent="0.2">
      <c r="A937" s="1">
        <v>935</v>
      </c>
      <c r="B937">
        <v>-9.3386083546701855</v>
      </c>
      <c r="C937">
        <v>-9.3386083543433038</v>
      </c>
      <c r="D937">
        <v>-9.3386083575858834</v>
      </c>
      <c r="E937">
        <v>-9.3386083542590015</v>
      </c>
      <c r="F937">
        <v>-9.3386083549103329</v>
      </c>
      <c r="G937">
        <v>-9.3386083572881429</v>
      </c>
      <c r="H937">
        <v>-9.3386083569015135</v>
      </c>
      <c r="I937">
        <v>-9.3386083575977619</v>
      </c>
      <c r="J937">
        <v>-9.3386083538704909</v>
      </c>
      <c r="K937">
        <v>-9.3386083575489138</v>
      </c>
      <c r="L937">
        <v>-9.3386083561271249</v>
      </c>
      <c r="M937">
        <v>-9.3386083573908518</v>
      </c>
      <c r="N937">
        <v>-9.3386083574100738</v>
      </c>
      <c r="O937">
        <v>-9.3386083544036751</v>
      </c>
      <c r="P937">
        <v>-9.3386083575750796</v>
      </c>
      <c r="Q937">
        <v>-9.3386083579375221</v>
      </c>
      <c r="R937">
        <v>-9.3386083551279668</v>
      </c>
      <c r="S937">
        <v>-9.3386083545430658</v>
      </c>
      <c r="T937">
        <v>-9.3386083541971328</v>
      </c>
      <c r="U937">
        <v>-9.3386083548354097</v>
      </c>
      <c r="V937">
        <v>-9.3386083577919443</v>
      </c>
      <c r="W937">
        <v>-9.3386083530041937</v>
      </c>
      <c r="X937">
        <v>-9.3386083553312549</v>
      </c>
      <c r="Y937">
        <v>-9.3386083543712548</v>
      </c>
    </row>
    <row r="938" spans="1:25" x14ac:dyDescent="0.2">
      <c r="A938" s="1">
        <v>936</v>
      </c>
      <c r="B938">
        <v>-12.804403307775109</v>
      </c>
      <c r="C938">
        <v>-12.80440330802011</v>
      </c>
      <c r="D938">
        <v>-12.80440330770351</v>
      </c>
      <c r="E938">
        <v>-12.804403301100921</v>
      </c>
      <c r="F938">
        <v>-12.804403303401619</v>
      </c>
      <c r="G938">
        <v>-12.80440330534471</v>
      </c>
      <c r="H938">
        <v>-12.804403304452901</v>
      </c>
      <c r="I938">
        <v>-12.80440330704095</v>
      </c>
      <c r="J938">
        <v>-12.80440330812108</v>
      </c>
      <c r="K938">
        <v>-12.804403307766171</v>
      </c>
      <c r="L938">
        <v>-12.80440330907814</v>
      </c>
      <c r="M938">
        <v>-12.80440330469221</v>
      </c>
      <c r="N938">
        <v>-12.8044033075738</v>
      </c>
      <c r="O938">
        <v>-12.80440330832575</v>
      </c>
      <c r="P938">
        <v>-12.804403307290491</v>
      </c>
      <c r="Q938">
        <v>-12.80440330492344</v>
      </c>
      <c r="R938">
        <v>-12.804403305318701</v>
      </c>
      <c r="S938">
        <v>-12.804403305236541</v>
      </c>
      <c r="T938">
        <v>-12.80440330706698</v>
      </c>
      <c r="U938">
        <v>-12.80440330741472</v>
      </c>
      <c r="V938">
        <v>-12.80440330693456</v>
      </c>
      <c r="W938">
        <v>-12.804403305810711</v>
      </c>
      <c r="X938">
        <v>-12.804403308234249</v>
      </c>
      <c r="Y938">
        <v>-12.804403305057891</v>
      </c>
    </row>
    <row r="939" spans="1:25" x14ac:dyDescent="0.2">
      <c r="A939" s="1">
        <v>937</v>
      </c>
      <c r="B939">
        <v>-8.2266486375474788</v>
      </c>
      <c r="C939">
        <v>-8.2266486374432564</v>
      </c>
      <c r="D939">
        <v>-8.2266486402913408</v>
      </c>
      <c r="E939">
        <v>-8.2266486370122749</v>
      </c>
      <c r="F939">
        <v>-8.2266486373232706</v>
      </c>
      <c r="G939">
        <v>-8.2266486374404426</v>
      </c>
      <c r="H939">
        <v>-8.226648639995906</v>
      </c>
      <c r="I939">
        <v>-8.2266486394076015</v>
      </c>
      <c r="J939">
        <v>-8.2266486367888358</v>
      </c>
      <c r="K939">
        <v>-8.2266486405440933</v>
      </c>
      <c r="L939">
        <v>-8.2266486400700227</v>
      </c>
      <c r="M939">
        <v>-8.2266486400609384</v>
      </c>
      <c r="N939">
        <v>-8.2266486403902928</v>
      </c>
      <c r="O939">
        <v>-8.2266486370279583</v>
      </c>
      <c r="P939">
        <v>-8.2266486405888735</v>
      </c>
      <c r="Q939">
        <v>-8.2266486354988793</v>
      </c>
      <c r="R939">
        <v>-8.22664863742866</v>
      </c>
      <c r="S939">
        <v>-8.2266486369006184</v>
      </c>
      <c r="T939">
        <v>-8.2266486372925431</v>
      </c>
      <c r="U939">
        <v>-8.2266486370595864</v>
      </c>
      <c r="V939">
        <v>-8.2266486365229383</v>
      </c>
      <c r="W939">
        <v>-8.2266486359435671</v>
      </c>
      <c r="X939">
        <v>-8.2266486368009133</v>
      </c>
      <c r="Y939">
        <v>-8.2266486371531862</v>
      </c>
    </row>
    <row r="940" spans="1:25" x14ac:dyDescent="0.2">
      <c r="A940" s="1">
        <v>938</v>
      </c>
      <c r="B940">
        <v>-15.890008743704129</v>
      </c>
      <c r="C940">
        <v>-15.890008743413141</v>
      </c>
      <c r="D940">
        <v>-15.890008746448521</v>
      </c>
      <c r="E940">
        <v>-15.89000874324398</v>
      </c>
      <c r="F940">
        <v>-15.890008743566691</v>
      </c>
      <c r="G940">
        <v>-15.89000874353979</v>
      </c>
      <c r="H940">
        <v>-15.89000874640891</v>
      </c>
      <c r="I940">
        <v>-15.89000874635337</v>
      </c>
      <c r="J940">
        <v>-15.89000874253097</v>
      </c>
      <c r="K940">
        <v>-15.890008746718619</v>
      </c>
      <c r="L940">
        <v>-15.890008745760159</v>
      </c>
      <c r="M940">
        <v>-15.890008746321991</v>
      </c>
      <c r="N940">
        <v>-15.890008747007739</v>
      </c>
      <c r="O940">
        <v>-15.890008742883539</v>
      </c>
      <c r="P940">
        <v>-15.89000874661987</v>
      </c>
      <c r="Q940">
        <v>-15.890008741583429</v>
      </c>
      <c r="R940">
        <v>-15.890008743375899</v>
      </c>
      <c r="S940">
        <v>-15.8900087434944</v>
      </c>
      <c r="T940">
        <v>-15.89000874322895</v>
      </c>
      <c r="U940">
        <v>-15.89000874294628</v>
      </c>
      <c r="V940">
        <v>-15.8900087434473</v>
      </c>
      <c r="W940">
        <v>-15.89000874256346</v>
      </c>
      <c r="X940">
        <v>-15.890008743099809</v>
      </c>
      <c r="Y940">
        <v>-15.890008743449741</v>
      </c>
    </row>
    <row r="941" spans="1:25" x14ac:dyDescent="0.2">
      <c r="A941" s="1">
        <v>939</v>
      </c>
      <c r="B941">
        <v>-8.6837752418125191</v>
      </c>
      <c r="C941">
        <v>-8.683775241028469</v>
      </c>
      <c r="D941">
        <v>-8.6837752408799815</v>
      </c>
      <c r="E941">
        <v>-8.6837752374100727</v>
      </c>
      <c r="F941">
        <v>-8.6837752418880463</v>
      </c>
      <c r="G941">
        <v>-8.6837752369860102</v>
      </c>
      <c r="H941">
        <v>-8.6837752369184056</v>
      </c>
      <c r="I941">
        <v>-8.6837752379546149</v>
      </c>
      <c r="J941">
        <v>-8.6837752386567715</v>
      </c>
      <c r="K941">
        <v>-8.6837752407639162</v>
      </c>
      <c r="L941">
        <v>-8.6837752363886622</v>
      </c>
      <c r="M941">
        <v>-8.6837752364339611</v>
      </c>
      <c r="N941">
        <v>-8.6837752414249216</v>
      </c>
      <c r="O941">
        <v>-8.6837752418294034</v>
      </c>
      <c r="P941">
        <v>-8.6837752399167716</v>
      </c>
      <c r="Q941">
        <v>-8.6837752373575654</v>
      </c>
      <c r="R941">
        <v>-8.6837752374310497</v>
      </c>
      <c r="S941">
        <v>-8.683775237800111</v>
      </c>
      <c r="T941">
        <v>-8.6837752405248594</v>
      </c>
      <c r="U941">
        <v>-8.6837752420249146</v>
      </c>
      <c r="V941">
        <v>-8.6837752410682576</v>
      </c>
      <c r="W941">
        <v>-8.6837752353877349</v>
      </c>
      <c r="X941">
        <v>-8.6837752399363186</v>
      </c>
      <c r="Y941">
        <v>-8.6837752410704905</v>
      </c>
    </row>
    <row r="942" spans="1:25" x14ac:dyDescent="0.2">
      <c r="A942" s="1">
        <v>940</v>
      </c>
      <c r="B942">
        <v>-4.6202047610349988</v>
      </c>
      <c r="C942">
        <v>-4.6202047605699539</v>
      </c>
      <c r="D942">
        <v>-4.6202047632523033</v>
      </c>
      <c r="E942">
        <v>-4.6202047607430261</v>
      </c>
      <c r="F942">
        <v>-4.6202047605856889</v>
      </c>
      <c r="G942">
        <v>-4.620204763685865</v>
      </c>
      <c r="H942">
        <v>-4.6202047630015759</v>
      </c>
      <c r="I942">
        <v>-4.6202047638202339</v>
      </c>
      <c r="J942">
        <v>-4.6202047609923271</v>
      </c>
      <c r="K942">
        <v>-4.6202047642464157</v>
      </c>
      <c r="L942">
        <v>-4.6202047630358392</v>
      </c>
      <c r="M942">
        <v>-4.620204763355761</v>
      </c>
      <c r="N942">
        <v>-4.6202047631249581</v>
      </c>
      <c r="O942">
        <v>-4.620204760396482</v>
      </c>
      <c r="P942">
        <v>-4.6202047636911514</v>
      </c>
      <c r="Q942">
        <v>-4.6202047641938986</v>
      </c>
      <c r="R942">
        <v>-4.6202047607479537</v>
      </c>
      <c r="S942">
        <v>-4.6202047609562733</v>
      </c>
      <c r="T942">
        <v>-4.6202047603645724</v>
      </c>
      <c r="U942">
        <v>-4.6202047606479466</v>
      </c>
      <c r="V942">
        <v>-4.6202047637518664</v>
      </c>
      <c r="W942">
        <v>-4.6202047583425134</v>
      </c>
      <c r="X942">
        <v>-4.6202047617505251</v>
      </c>
      <c r="Y942">
        <v>-4.6202047606606591</v>
      </c>
    </row>
    <row r="943" spans="1:25" x14ac:dyDescent="0.2">
      <c r="A943" s="1">
        <v>941</v>
      </c>
      <c r="B943">
        <v>-3.2641487700996392</v>
      </c>
      <c r="C943">
        <v>-3.26414877016333</v>
      </c>
      <c r="D943">
        <v>-3.2641487689955651</v>
      </c>
      <c r="E943">
        <v>-3.2641487655656611</v>
      </c>
      <c r="F943">
        <v>-3.264148767079432</v>
      </c>
      <c r="G943">
        <v>-3.2641487685125652</v>
      </c>
      <c r="H943">
        <v>-3.2641487695606139</v>
      </c>
      <c r="I943">
        <v>-3.264148760493685</v>
      </c>
      <c r="J943">
        <v>-3.2641487627079968</v>
      </c>
      <c r="K943">
        <v>-3.2641487692548972</v>
      </c>
      <c r="L943">
        <v>-3.264148770167782</v>
      </c>
      <c r="M943">
        <v>-3.2641487697181222</v>
      </c>
      <c r="N943">
        <v>-3.2641487696546281</v>
      </c>
      <c r="O943">
        <v>-3.2641487649127821</v>
      </c>
      <c r="P943">
        <v>-3.2641487686683588</v>
      </c>
      <c r="Q943">
        <v>-3.264148769791658</v>
      </c>
      <c r="R943">
        <v>-3.26414876541596</v>
      </c>
      <c r="S943">
        <v>-3.2641487703372212</v>
      </c>
      <c r="T943">
        <v>-3.26414876922101</v>
      </c>
      <c r="U943">
        <v>-3.2641487653819019</v>
      </c>
      <c r="V943">
        <v>-3.2641487695766971</v>
      </c>
      <c r="W943">
        <v>-3.2641487651204422</v>
      </c>
      <c r="X943">
        <v>-3.2641487651112162</v>
      </c>
      <c r="Y943">
        <v>-3.2641487687201489</v>
      </c>
    </row>
    <row r="944" spans="1:25" x14ac:dyDescent="0.2">
      <c r="A944" s="1">
        <v>942</v>
      </c>
      <c r="B944">
        <v>-5.5422905372512101</v>
      </c>
      <c r="C944">
        <v>-5.5422905377970482</v>
      </c>
      <c r="D944">
        <v>-5.5422905400135347</v>
      </c>
      <c r="E944">
        <v>-5.5422905366624988</v>
      </c>
      <c r="F944">
        <v>-5.5422905359689274</v>
      </c>
      <c r="G944">
        <v>-5.54229054024304</v>
      </c>
      <c r="H944">
        <v>-5.5422905397422912</v>
      </c>
      <c r="I944">
        <v>-5.5422905399346796</v>
      </c>
      <c r="J944">
        <v>-5.5422905364259174</v>
      </c>
      <c r="K944">
        <v>-5.5422905397339388</v>
      </c>
      <c r="L944">
        <v>-5.542290539632579</v>
      </c>
      <c r="M944">
        <v>-5.5422905379700422</v>
      </c>
      <c r="N944">
        <v>-5.5422905403201632</v>
      </c>
      <c r="O944">
        <v>-5.5422905366730877</v>
      </c>
      <c r="P944">
        <v>-5.5422905399316607</v>
      </c>
      <c r="Q944">
        <v>-5.5422905401133624</v>
      </c>
      <c r="R944">
        <v>-5.5422905371370499</v>
      </c>
      <c r="S944">
        <v>-5.5422905369034119</v>
      </c>
      <c r="T944">
        <v>-5.5422905368547219</v>
      </c>
      <c r="U944">
        <v>-5.5422905368130913</v>
      </c>
      <c r="V944">
        <v>-5.5422905401720994</v>
      </c>
      <c r="W944">
        <v>-5.5422905358550114</v>
      </c>
      <c r="X944">
        <v>-5.5422905380617369</v>
      </c>
      <c r="Y944">
        <v>-5.5422905371714348</v>
      </c>
    </row>
    <row r="945" spans="1:25" x14ac:dyDescent="0.2">
      <c r="A945" s="1">
        <v>943</v>
      </c>
      <c r="B945">
        <v>-6.053766297366372</v>
      </c>
      <c r="C945">
        <v>-6.0537662997030823</v>
      </c>
      <c r="D945">
        <v>-6.0537663010174612</v>
      </c>
      <c r="E945">
        <v>-6.0537662962158478</v>
      </c>
      <c r="F945">
        <v>-6.0537662973006467</v>
      </c>
      <c r="G945">
        <v>-6.0537662975733744</v>
      </c>
      <c r="H945">
        <v>-6.0537663002288564</v>
      </c>
      <c r="I945">
        <v>-6.0537663004288804</v>
      </c>
      <c r="J945">
        <v>-6.0537662968480568</v>
      </c>
      <c r="K945">
        <v>-6.0537662994346686</v>
      </c>
      <c r="L945">
        <v>-6.053766299450583</v>
      </c>
      <c r="M945">
        <v>-6.0537662999692268</v>
      </c>
      <c r="N945">
        <v>-6.0537663000194719</v>
      </c>
      <c r="O945">
        <v>-6.05376629700344</v>
      </c>
      <c r="P945">
        <v>-6.0537663001993156</v>
      </c>
      <c r="Q945">
        <v>-6.05376630055164</v>
      </c>
      <c r="R945">
        <v>-6.0537662951873283</v>
      </c>
      <c r="S945">
        <v>-6.0537662994922021</v>
      </c>
      <c r="T945">
        <v>-6.0537662970907524</v>
      </c>
      <c r="U945">
        <v>-6.0537662968493491</v>
      </c>
      <c r="V945">
        <v>-6.053766296195513</v>
      </c>
      <c r="W945">
        <v>-6.0537663007740248</v>
      </c>
      <c r="X945">
        <v>-6.0537662971207808</v>
      </c>
      <c r="Y945">
        <v>-6.0537662969809212</v>
      </c>
    </row>
    <row r="946" spans="1:25" x14ac:dyDescent="0.2">
      <c r="A946" s="1">
        <v>944</v>
      </c>
      <c r="B946">
        <v>-9.2024510995968036</v>
      </c>
      <c r="C946">
        <v>-9.2024510985664278</v>
      </c>
      <c r="D946">
        <v>-9.2024510986362209</v>
      </c>
      <c r="E946">
        <v>-9.202451099419644</v>
      </c>
      <c r="F946">
        <v>-9.202451104375184</v>
      </c>
      <c r="G946">
        <v>-9.2024510961673851</v>
      </c>
      <c r="H946">
        <v>-9.2024510960048715</v>
      </c>
      <c r="I946">
        <v>-9.2024510986557182</v>
      </c>
      <c r="J946">
        <v>-9.2024510962002406</v>
      </c>
      <c r="K946">
        <v>-9.2024510961942099</v>
      </c>
      <c r="L946">
        <v>-9.2024510989201431</v>
      </c>
      <c r="M946">
        <v>-9.2024510978135012</v>
      </c>
      <c r="N946">
        <v>-9.2024510990299113</v>
      </c>
      <c r="O946">
        <v>-9.2024510989239623</v>
      </c>
      <c r="P946">
        <v>-9.2024510962947339</v>
      </c>
      <c r="Q946">
        <v>-9.2024510964056514</v>
      </c>
      <c r="R946">
        <v>-9.2024511005083909</v>
      </c>
      <c r="S946">
        <v>-9.2024510986086057</v>
      </c>
      <c r="T946">
        <v>-9.2024510986026673</v>
      </c>
      <c r="U946">
        <v>-9.202451097125552</v>
      </c>
      <c r="V946">
        <v>-9.2024510987649784</v>
      </c>
      <c r="W946">
        <v>-9.2024510958838359</v>
      </c>
      <c r="X946">
        <v>-9.2024510989261792</v>
      </c>
      <c r="Y946">
        <v>-9.202451095144804</v>
      </c>
    </row>
    <row r="947" spans="1:25" x14ac:dyDescent="0.2">
      <c r="A947" s="1">
        <v>945</v>
      </c>
      <c r="B947">
        <v>-6.2237296841455318</v>
      </c>
      <c r="C947">
        <v>-6.2237296713557404</v>
      </c>
      <c r="D947">
        <v>-6.2237296838336471</v>
      </c>
      <c r="E947">
        <v>-6.2237296812224434</v>
      </c>
      <c r="F947">
        <v>-6.2237296795867074</v>
      </c>
      <c r="G947">
        <v>-6.2237296825822046</v>
      </c>
      <c r="H947">
        <v>-6.2237296834541427</v>
      </c>
      <c r="I947">
        <v>-6.2237296815559704</v>
      </c>
      <c r="J947">
        <v>-6.2237296829270718</v>
      </c>
      <c r="K947">
        <v>-6.2237296834963951</v>
      </c>
      <c r="L947">
        <v>-6.2237296848328016</v>
      </c>
      <c r="M947">
        <v>-6.2237296804212097</v>
      </c>
      <c r="N947">
        <v>-6.2237296838621283</v>
      </c>
      <c r="O947">
        <v>-6.2237296832848648</v>
      </c>
      <c r="P947">
        <v>-6.2237296828923689</v>
      </c>
      <c r="Q947">
        <v>-6.2237296805621396</v>
      </c>
      <c r="R947">
        <v>-6.2237296813150982</v>
      </c>
      <c r="S947">
        <v>-6.2237296810965601</v>
      </c>
      <c r="T947">
        <v>-6.2237296833630946</v>
      </c>
      <c r="U947">
        <v>-6.2237296859728124</v>
      </c>
      <c r="V947">
        <v>-6.2237296838211646</v>
      </c>
      <c r="W947">
        <v>-6.2237296814900951</v>
      </c>
      <c r="X947">
        <v>-6.2237296840936764</v>
      </c>
      <c r="Y947">
        <v>-6.2237296800711333</v>
      </c>
    </row>
    <row r="948" spans="1:25" x14ac:dyDescent="0.2">
      <c r="A948" s="1">
        <v>946</v>
      </c>
      <c r="B948">
        <v>-10.46813346626061</v>
      </c>
      <c r="C948">
        <v>-10.468133465963451</v>
      </c>
      <c r="D948">
        <v>-10.46813346946375</v>
      </c>
      <c r="E948">
        <v>-10.46813346571148</v>
      </c>
      <c r="F948">
        <v>-10.46813347009132</v>
      </c>
      <c r="G948">
        <v>-10.46813346581529</v>
      </c>
      <c r="H948">
        <v>-10.468133468500421</v>
      </c>
      <c r="I948">
        <v>-10.46813346976491</v>
      </c>
      <c r="J948">
        <v>-10.468133465932089</v>
      </c>
      <c r="K948">
        <v>-10.468133469009169</v>
      </c>
      <c r="L948">
        <v>-10.46813346712991</v>
      </c>
      <c r="M948">
        <v>-10.46813347169898</v>
      </c>
      <c r="N948">
        <v>-10.468133465700291</v>
      </c>
      <c r="O948">
        <v>-10.468133465906011</v>
      </c>
      <c r="P948">
        <v>-10.468133468774299</v>
      </c>
      <c r="Q948">
        <v>-10.4681334645632</v>
      </c>
      <c r="R948">
        <v>-10.46813346615949</v>
      </c>
      <c r="S948">
        <v>-10.46813346965371</v>
      </c>
      <c r="T948">
        <v>-10.46813346578792</v>
      </c>
      <c r="U948">
        <v>-10.468133465497621</v>
      </c>
      <c r="V948">
        <v>-10.468133466057971</v>
      </c>
      <c r="W948">
        <v>-10.468133465427529</v>
      </c>
      <c r="X948">
        <v>-10.46813346452371</v>
      </c>
      <c r="Y948">
        <v>-10.46813346601917</v>
      </c>
    </row>
    <row r="949" spans="1:25" x14ac:dyDescent="0.2">
      <c r="A949" s="1">
        <v>947</v>
      </c>
      <c r="B949">
        <v>-10.21725149751777</v>
      </c>
      <c r="C949">
        <v>-10.21725149299343</v>
      </c>
      <c r="D949">
        <v>-10.21725149650781</v>
      </c>
      <c r="E949">
        <v>-10.217251493550449</v>
      </c>
      <c r="F949">
        <v>-10.21725149345195</v>
      </c>
      <c r="G949">
        <v>-10.217251493156841</v>
      </c>
      <c r="H949">
        <v>-10.21725149648654</v>
      </c>
      <c r="I949">
        <v>-10.21725149442603</v>
      </c>
      <c r="J949">
        <v>-10.21725149676262</v>
      </c>
      <c r="K949">
        <v>-10.217251497065529</v>
      </c>
      <c r="L949">
        <v>-10.21725149249591</v>
      </c>
      <c r="M949">
        <v>-10.217251493364071</v>
      </c>
      <c r="N949">
        <v>-10.21725149687024</v>
      </c>
      <c r="O949">
        <v>-10.217251497338969</v>
      </c>
      <c r="P949">
        <v>-10.21725149515985</v>
      </c>
      <c r="Q949">
        <v>-10.21725149347342</v>
      </c>
      <c r="R949">
        <v>-10.217251493567961</v>
      </c>
      <c r="S949">
        <v>-10.21725149365265</v>
      </c>
      <c r="T949">
        <v>-10.217251496873359</v>
      </c>
      <c r="U949">
        <v>-10.217251498779961</v>
      </c>
      <c r="V949">
        <v>-10.21725149660446</v>
      </c>
      <c r="W949">
        <v>-10.21725149468927</v>
      </c>
      <c r="X949">
        <v>-10.217251496001181</v>
      </c>
      <c r="Y949">
        <v>-10.217251492548501</v>
      </c>
    </row>
    <row r="950" spans="1:25" x14ac:dyDescent="0.2">
      <c r="A950" s="1">
        <v>948</v>
      </c>
      <c r="B950">
        <v>-3.2285839707971258</v>
      </c>
      <c r="C950">
        <v>-3.2285839694287288</v>
      </c>
      <c r="D950">
        <v>-3.228583973634779</v>
      </c>
      <c r="E950">
        <v>-3.2285839749905998</v>
      </c>
      <c r="F950">
        <v>-3.2285839707695931</v>
      </c>
      <c r="G950">
        <v>-3.228583972441057</v>
      </c>
      <c r="H950">
        <v>-3.2285839754532382</v>
      </c>
      <c r="I950">
        <v>-3.2285839728210801</v>
      </c>
      <c r="J950">
        <v>-3.2285839756405048</v>
      </c>
      <c r="K950">
        <v>-3.2285839709379189</v>
      </c>
      <c r="L950">
        <v>-3.2285839753142902</v>
      </c>
      <c r="M950">
        <v>-3.228583975602072</v>
      </c>
      <c r="N950">
        <v>-3.2285839722971832</v>
      </c>
      <c r="O950">
        <v>-3.2285839746892129</v>
      </c>
      <c r="P950">
        <v>-3.2285839762044088</v>
      </c>
      <c r="Q950">
        <v>-3.228583974965189</v>
      </c>
      <c r="R950">
        <v>-3.2285839755774188</v>
      </c>
      <c r="S950">
        <v>-3.2285839749866758</v>
      </c>
      <c r="T950">
        <v>-3.2285839726470882</v>
      </c>
      <c r="U950">
        <v>-3.2285839730482282</v>
      </c>
      <c r="V950">
        <v>-3.228583974895638</v>
      </c>
      <c r="W950">
        <v>-3.2285839717735509</v>
      </c>
      <c r="X950">
        <v>-3.2285839756391859</v>
      </c>
      <c r="Y950">
        <v>-3.228583972476216</v>
      </c>
    </row>
    <row r="951" spans="1:25" x14ac:dyDescent="0.2">
      <c r="A951" s="1">
        <v>949</v>
      </c>
      <c r="B951">
        <v>-10.407258946891369</v>
      </c>
      <c r="C951">
        <v>-10.40725895019391</v>
      </c>
      <c r="D951">
        <v>-10.40725894965014</v>
      </c>
      <c r="E951">
        <v>-10.40725894995137</v>
      </c>
      <c r="F951">
        <v>-10.407258950165939</v>
      </c>
      <c r="G951">
        <v>-10.407258946552179</v>
      </c>
      <c r="H951">
        <v>-10.40725894954088</v>
      </c>
      <c r="I951">
        <v>-10.40725894662353</v>
      </c>
      <c r="J951">
        <v>-10.407258946601781</v>
      </c>
      <c r="K951">
        <v>-10.40725894705078</v>
      </c>
      <c r="L951">
        <v>-10.407258949685639</v>
      </c>
      <c r="M951">
        <v>-10.40725894688557</v>
      </c>
      <c r="N951">
        <v>-10.40725895120139</v>
      </c>
      <c r="O951">
        <v>-10.40725894668136</v>
      </c>
      <c r="P951">
        <v>-10.407258949399219</v>
      </c>
      <c r="Q951">
        <v>-10.40725894509017</v>
      </c>
      <c r="R951">
        <v>-10.40725894699497</v>
      </c>
      <c r="S951">
        <v>-10.40725894666056</v>
      </c>
      <c r="T951">
        <v>-10.40725894663321</v>
      </c>
      <c r="U951">
        <v>-10.40725894578777</v>
      </c>
      <c r="V951">
        <v>-10.40725894673451</v>
      </c>
      <c r="W951">
        <v>-10.40725894678932</v>
      </c>
      <c r="X951">
        <v>-10.40725894973259</v>
      </c>
      <c r="Y951">
        <v>-10.407258946296221</v>
      </c>
    </row>
    <row r="952" spans="1:25" x14ac:dyDescent="0.2">
      <c r="A952" s="1">
        <v>950</v>
      </c>
      <c r="B952">
        <v>-5.8618402732680552</v>
      </c>
      <c r="C952">
        <v>-5.8618402696044489</v>
      </c>
      <c r="D952">
        <v>-5.8618402732505137</v>
      </c>
      <c r="E952">
        <v>-5.8618402701361596</v>
      </c>
      <c r="F952">
        <v>-5.8618402732760932</v>
      </c>
      <c r="G952">
        <v>-5.8618402719157592</v>
      </c>
      <c r="H952">
        <v>-5.8618402733537449</v>
      </c>
      <c r="I952">
        <v>-5.861840270997198</v>
      </c>
      <c r="J952">
        <v>-5.8618402730613726</v>
      </c>
      <c r="K952">
        <v>-5.8618402734486263</v>
      </c>
      <c r="L952">
        <v>-5.8618402705074502</v>
      </c>
      <c r="M952">
        <v>-5.8618402710309514</v>
      </c>
      <c r="N952">
        <v>-5.8618402743641731</v>
      </c>
      <c r="O952">
        <v>-5.8618402698102718</v>
      </c>
      <c r="P952">
        <v>-5.8618402738467319</v>
      </c>
      <c r="Q952">
        <v>-5.8618402737403441</v>
      </c>
      <c r="R952">
        <v>-5.8618402718264919</v>
      </c>
      <c r="S952">
        <v>-5.861840275416994</v>
      </c>
      <c r="T952">
        <v>-5.8618402719573819</v>
      </c>
      <c r="U952">
        <v>-5.8618402710511646</v>
      </c>
      <c r="V952">
        <v>-5.8618402743223026</v>
      </c>
      <c r="W952">
        <v>-5.8618402743060747</v>
      </c>
      <c r="X952">
        <v>-5.8618402706456072</v>
      </c>
      <c r="Y952">
        <v>-5.8618402691970921</v>
      </c>
    </row>
    <row r="953" spans="1:25" x14ac:dyDescent="0.2">
      <c r="A953" s="1">
        <v>951</v>
      </c>
      <c r="B953">
        <v>-3.1922949619849712</v>
      </c>
      <c r="C953">
        <v>-3.1922949644606828</v>
      </c>
      <c r="D953">
        <v>-3.1922949654643649</v>
      </c>
      <c r="E953">
        <v>-3.1922949614897012</v>
      </c>
      <c r="F953">
        <v>-3.1922949621870229</v>
      </c>
      <c r="G953">
        <v>-3.1922949621345071</v>
      </c>
      <c r="H953">
        <v>-3.1922949649981289</v>
      </c>
      <c r="I953">
        <v>-3.192294964694371</v>
      </c>
      <c r="J953">
        <v>-3.1922949616068128</v>
      </c>
      <c r="K953">
        <v>-3.1922949648419729</v>
      </c>
      <c r="L953">
        <v>-3.1922949633411908</v>
      </c>
      <c r="M953">
        <v>-3.1922949647647081</v>
      </c>
      <c r="N953">
        <v>-3.192294965393772</v>
      </c>
      <c r="O953">
        <v>-3.192294962566061</v>
      </c>
      <c r="P953">
        <v>-3.1922949644909289</v>
      </c>
      <c r="Q953">
        <v>-3.1922949599105919</v>
      </c>
      <c r="R953">
        <v>-3.192294959847644</v>
      </c>
      <c r="S953">
        <v>-3.1922949599105559</v>
      </c>
      <c r="T953">
        <v>-3.1922949617666299</v>
      </c>
      <c r="U953">
        <v>-3.1922949616515028</v>
      </c>
      <c r="V953">
        <v>-3.19229496048772</v>
      </c>
      <c r="W953">
        <v>-3.1922949648442138</v>
      </c>
      <c r="X953">
        <v>-3.19229496094058</v>
      </c>
      <c r="Y953">
        <v>-3.192294960165369</v>
      </c>
    </row>
    <row r="954" spans="1:25" x14ac:dyDescent="0.2">
      <c r="A954" s="1">
        <v>952</v>
      </c>
      <c r="B954">
        <v>-7.3506615244080757</v>
      </c>
      <c r="C954">
        <v>-7.3506615241086477</v>
      </c>
      <c r="D954">
        <v>-7.3506615198375709</v>
      </c>
      <c r="E954">
        <v>-7.3506615248112714</v>
      </c>
      <c r="F954">
        <v>-7.3506615207586083</v>
      </c>
      <c r="G954">
        <v>-7.3506615222419116</v>
      </c>
      <c r="H954">
        <v>-7.3506615219504008</v>
      </c>
      <c r="I954">
        <v>-7.3506615247448002</v>
      </c>
      <c r="J954">
        <v>-7.3506615211030866</v>
      </c>
      <c r="K954">
        <v>-7.3506615215147217</v>
      </c>
      <c r="L954">
        <v>-7.3506615238479007</v>
      </c>
      <c r="M954">
        <v>-7.350661522021138</v>
      </c>
      <c r="N954">
        <v>-7.350661524077533</v>
      </c>
      <c r="O954">
        <v>-7.3506615240099107</v>
      </c>
      <c r="P954">
        <v>-7.3506615214418547</v>
      </c>
      <c r="Q954">
        <v>-7.3506615214483304</v>
      </c>
      <c r="R954">
        <v>-7.350661526025708</v>
      </c>
      <c r="S954">
        <v>-7.3506615240630566</v>
      </c>
      <c r="T954">
        <v>-7.350661521439414</v>
      </c>
      <c r="U954">
        <v>-7.3506615223154972</v>
      </c>
      <c r="V954">
        <v>-7.3506615242284852</v>
      </c>
      <c r="W954">
        <v>-7.3506615210235058</v>
      </c>
      <c r="X954">
        <v>-7.3506615241106559</v>
      </c>
      <c r="Y954">
        <v>-7.3506615205296733</v>
      </c>
    </row>
    <row r="955" spans="1:25" x14ac:dyDescent="0.2">
      <c r="A955" s="1">
        <v>953</v>
      </c>
      <c r="B955">
        <v>-5.5086998571024024</v>
      </c>
      <c r="C955">
        <v>-5.5086998569268886</v>
      </c>
      <c r="D955">
        <v>-5.5086998566006704</v>
      </c>
      <c r="E955">
        <v>-5.5086998519020867</v>
      </c>
      <c r="F955">
        <v>-5.5086998536121792</v>
      </c>
      <c r="G955">
        <v>-5.5086998535804774</v>
      </c>
      <c r="H955">
        <v>-5.508699856462095</v>
      </c>
      <c r="I955">
        <v>-5.5086998533604863</v>
      </c>
      <c r="J955">
        <v>-5.5086998565020311</v>
      </c>
      <c r="K955">
        <v>-5.5086998525934483</v>
      </c>
      <c r="L955">
        <v>-5.5086998564878833</v>
      </c>
      <c r="M955">
        <v>-5.5086998552252942</v>
      </c>
      <c r="N955">
        <v>-5.5086998528532671</v>
      </c>
      <c r="O955">
        <v>-5.508699855518187</v>
      </c>
      <c r="P955">
        <v>-5.5086998558409714</v>
      </c>
      <c r="Q955">
        <v>-5.5086998522788404</v>
      </c>
      <c r="R955">
        <v>-5.5086998519206967</v>
      </c>
      <c r="S955">
        <v>-5.5086998558208684</v>
      </c>
      <c r="T955">
        <v>-5.5086998534755942</v>
      </c>
      <c r="U955">
        <v>-5.5086998551637407</v>
      </c>
      <c r="V955">
        <v>-5.5086998564895167</v>
      </c>
      <c r="W955">
        <v>-5.5086998835503076</v>
      </c>
      <c r="X955">
        <v>-5.5086998557092883</v>
      </c>
      <c r="Y955">
        <v>-5.5086998531835896</v>
      </c>
    </row>
    <row r="956" spans="1:25" x14ac:dyDescent="0.2">
      <c r="A956" s="1">
        <v>954</v>
      </c>
      <c r="B956">
        <v>-7.424933918221476</v>
      </c>
      <c r="C956">
        <v>-7.424933918182206</v>
      </c>
      <c r="D956">
        <v>-7.4249339182488683</v>
      </c>
      <c r="E956">
        <v>-7.4249339190811403</v>
      </c>
      <c r="F956">
        <v>-7.4249339140754964</v>
      </c>
      <c r="G956">
        <v>-7.4249339163093291</v>
      </c>
      <c r="H956">
        <v>-7.4249339151997686</v>
      </c>
      <c r="I956">
        <v>-7.4249339182369747</v>
      </c>
      <c r="J956">
        <v>-7.4249339188209174</v>
      </c>
      <c r="K956">
        <v>-7.4249339182668654</v>
      </c>
      <c r="L956">
        <v>-7.4249339201733724</v>
      </c>
      <c r="M956">
        <v>-7.424933915241053</v>
      </c>
      <c r="N956">
        <v>-7.4249339184511403</v>
      </c>
      <c r="O956">
        <v>-7.4249339185427141</v>
      </c>
      <c r="P956">
        <v>-7.4249339179784712</v>
      </c>
      <c r="Q956">
        <v>-7.424933915442665</v>
      </c>
      <c r="R956">
        <v>-7.4249339156354157</v>
      </c>
      <c r="S956">
        <v>-7.4249339160397314</v>
      </c>
      <c r="T956">
        <v>-7.4249339175515674</v>
      </c>
      <c r="U956">
        <v>-7.4249339180904759</v>
      </c>
      <c r="V956">
        <v>-7.4249339188567776</v>
      </c>
      <c r="W956">
        <v>-7.4249339164178441</v>
      </c>
      <c r="X956">
        <v>-7.4249339193195532</v>
      </c>
      <c r="Y956">
        <v>-7.4249339159734884</v>
      </c>
    </row>
    <row r="957" spans="1:25" x14ac:dyDescent="0.2">
      <c r="A957" s="1">
        <v>955</v>
      </c>
      <c r="B957">
        <v>-8.7162805490341206</v>
      </c>
      <c r="C957">
        <v>-8.7162805474492693</v>
      </c>
      <c r="D957">
        <v>-8.7162805483920085</v>
      </c>
      <c r="E957">
        <v>-8.7162805472602418</v>
      </c>
      <c r="F957">
        <v>-8.7162805480302019</v>
      </c>
      <c r="G957">
        <v>-8.7162805440987015</v>
      </c>
      <c r="H957">
        <v>-8.7162805438694289</v>
      </c>
      <c r="I957">
        <v>-8.7162805473735041</v>
      </c>
      <c r="J957">
        <v>-8.716280547486603</v>
      </c>
      <c r="K957">
        <v>-8.7162805453484928</v>
      </c>
      <c r="L957">
        <v>-8.7162805484074344</v>
      </c>
      <c r="M957">
        <v>-8.716280544140087</v>
      </c>
      <c r="N957">
        <v>-8.7162805470770781</v>
      </c>
      <c r="O957">
        <v>-8.7162805456483401</v>
      </c>
      <c r="P957">
        <v>-8.7162805449736922</v>
      </c>
      <c r="Q957">
        <v>-8.7162805453516103</v>
      </c>
      <c r="R957">
        <v>-8.7162805452093313</v>
      </c>
      <c r="S957">
        <v>-8.7162805445263896</v>
      </c>
      <c r="T957">
        <v>-8.7162805461999113</v>
      </c>
      <c r="U957">
        <v>-8.7162805499797393</v>
      </c>
      <c r="V957">
        <v>-8.7162805443435776</v>
      </c>
      <c r="W957">
        <v>-8.7162805446894378</v>
      </c>
      <c r="X957">
        <v>-8.7162805492289159</v>
      </c>
      <c r="Y957">
        <v>-8.7162805448731451</v>
      </c>
    </row>
    <row r="958" spans="1:25" x14ac:dyDescent="0.2">
      <c r="A958" s="1">
        <v>956</v>
      </c>
      <c r="B958">
        <v>-3.1241128453655111</v>
      </c>
      <c r="C958">
        <v>-3.1241128452226281</v>
      </c>
      <c r="D958">
        <v>-3.1241128444042929</v>
      </c>
      <c r="E958">
        <v>-3.1241128441736672</v>
      </c>
      <c r="F958">
        <v>-3.1241128424164168</v>
      </c>
      <c r="G958">
        <v>-3.1241128428823299</v>
      </c>
      <c r="H958">
        <v>-3.1241128453552349</v>
      </c>
      <c r="I958">
        <v>-3.1241128422332909</v>
      </c>
      <c r="J958">
        <v>-3.1241128446306181</v>
      </c>
      <c r="K958">
        <v>-3.1241128452958908</v>
      </c>
      <c r="L958">
        <v>-3.1241128455229381</v>
      </c>
      <c r="M958">
        <v>-3.124112845271807</v>
      </c>
      <c r="N958">
        <v>-3.124112842635506</v>
      </c>
      <c r="O958">
        <v>-3.1241128446353978</v>
      </c>
      <c r="P958">
        <v>-3.1241128513907919</v>
      </c>
      <c r="Q958">
        <v>-3.1241128444512491</v>
      </c>
      <c r="R958">
        <v>-3.1241128452123772</v>
      </c>
      <c r="S958">
        <v>-3.1241128453006288</v>
      </c>
      <c r="T958">
        <v>-3.1241128426953479</v>
      </c>
      <c r="U958">
        <v>-3.12411284378621</v>
      </c>
      <c r="V958">
        <v>-3.12411284406181</v>
      </c>
      <c r="W958">
        <v>-3.1241128409264518</v>
      </c>
      <c r="X958">
        <v>-3.1241128451294209</v>
      </c>
      <c r="Y958">
        <v>-3.12411284241086</v>
      </c>
    </row>
    <row r="959" spans="1:25" x14ac:dyDescent="0.2">
      <c r="A959" s="1">
        <v>957</v>
      </c>
      <c r="B959">
        <v>-8.6548963690968765</v>
      </c>
      <c r="C959">
        <v>-8.6548963674034987</v>
      </c>
      <c r="D959">
        <v>-8.6548963724029004</v>
      </c>
      <c r="E959">
        <v>-8.6548963720112972</v>
      </c>
      <c r="F959">
        <v>-8.6548963722875225</v>
      </c>
      <c r="G959">
        <v>-8.6548963689820564</v>
      </c>
      <c r="H959">
        <v>-8.6548963714287339</v>
      </c>
      <c r="I959">
        <v>-8.6548963687946223</v>
      </c>
      <c r="J959">
        <v>-8.6548963684422482</v>
      </c>
      <c r="K959">
        <v>-8.6548963685361056</v>
      </c>
      <c r="L959">
        <v>-8.6548963717324821</v>
      </c>
      <c r="M959">
        <v>-8.654896368419017</v>
      </c>
      <c r="N959">
        <v>-8.6548963727216108</v>
      </c>
      <c r="O959">
        <v>-8.6548963683745583</v>
      </c>
      <c r="P959">
        <v>-8.6548963717612146</v>
      </c>
      <c r="Q959">
        <v>-8.6548963670381873</v>
      </c>
      <c r="R959">
        <v>-8.6548963679126967</v>
      </c>
      <c r="S959">
        <v>-8.6548963681745583</v>
      </c>
      <c r="T959">
        <v>-8.654896368704545</v>
      </c>
      <c r="U959">
        <v>-8.6548963678930289</v>
      </c>
      <c r="V959">
        <v>-8.6548963687673783</v>
      </c>
      <c r="W959">
        <v>-8.6548963685299363</v>
      </c>
      <c r="X959">
        <v>-8.6548963735202591</v>
      </c>
      <c r="Y959">
        <v>-8.6548963687422695</v>
      </c>
    </row>
    <row r="960" spans="1:25" x14ac:dyDescent="0.2">
      <c r="A960" s="1">
        <v>958</v>
      </c>
      <c r="B960">
        <v>-4.4658136485324897</v>
      </c>
      <c r="C960">
        <v>-4.4658136493059297</v>
      </c>
      <c r="D960">
        <v>-4.4658136480059181</v>
      </c>
      <c r="E960">
        <v>-4.4658136488571989</v>
      </c>
      <c r="F960">
        <v>-4.4658136443064906</v>
      </c>
      <c r="G960">
        <v>-4.4658136444279286</v>
      </c>
      <c r="H960">
        <v>-4.4658136476977832</v>
      </c>
      <c r="I960">
        <v>-4.4658136481809114</v>
      </c>
      <c r="J960">
        <v>-4.4658136482409967</v>
      </c>
      <c r="K960">
        <v>-4.4658136480668036</v>
      </c>
      <c r="L960">
        <v>-4.4658136485395108</v>
      </c>
      <c r="M960">
        <v>-4.4658136467225917</v>
      </c>
      <c r="N960">
        <v>-4.465813644534343</v>
      </c>
      <c r="O960">
        <v>-4.4658136486250513</v>
      </c>
      <c r="P960">
        <v>-4.4658136477811059</v>
      </c>
      <c r="Q960">
        <v>-4.4658136425682473</v>
      </c>
      <c r="R960">
        <v>-4.4658136479992523</v>
      </c>
      <c r="S960">
        <v>-4.4658136480462653</v>
      </c>
      <c r="T960">
        <v>-4.4658136479161596</v>
      </c>
      <c r="U960">
        <v>-4.4658136460972342</v>
      </c>
      <c r="V960">
        <v>-4.465813644364399</v>
      </c>
      <c r="W960">
        <v>-4.4658136436477243</v>
      </c>
      <c r="X960">
        <v>-4.4658136486484228</v>
      </c>
      <c r="Y960">
        <v>-4.4658136465475406</v>
      </c>
    </row>
    <row r="961" spans="1:25" x14ac:dyDescent="0.2">
      <c r="A961" s="1">
        <v>959</v>
      </c>
      <c r="B961">
        <v>-5.811777448753789</v>
      </c>
      <c r="C961">
        <v>-5.8117774454685076</v>
      </c>
      <c r="D961">
        <v>-5.8117774495887531</v>
      </c>
      <c r="E961">
        <v>-5.8117774449275741</v>
      </c>
      <c r="F961">
        <v>-5.8117774456770874</v>
      </c>
      <c r="G961">
        <v>-5.8117774453626128</v>
      </c>
      <c r="H961">
        <v>-5.8117774486493872</v>
      </c>
      <c r="I961">
        <v>-5.8117774489263461</v>
      </c>
      <c r="J961">
        <v>-5.811777448804893</v>
      </c>
      <c r="K961">
        <v>-5.8117774450620763</v>
      </c>
      <c r="L961">
        <v>-5.8117774486153362</v>
      </c>
      <c r="M961">
        <v>-5.8117774485382716</v>
      </c>
      <c r="N961">
        <v>-5.8117774495430563</v>
      </c>
      <c r="O961">
        <v>-5.8117774445688104</v>
      </c>
      <c r="P961">
        <v>-5.811777449352566</v>
      </c>
      <c r="Q961">
        <v>-5.811777448911795</v>
      </c>
      <c r="R961">
        <v>-5.8117774447289996</v>
      </c>
      <c r="S961">
        <v>-5.8117774497121886</v>
      </c>
      <c r="T961">
        <v>-5.8117774455396614</v>
      </c>
      <c r="U961">
        <v>-5.8117774484066143</v>
      </c>
      <c r="V961">
        <v>-5.8117774445755739</v>
      </c>
      <c r="W961">
        <v>-5.8117774495877343</v>
      </c>
      <c r="X961">
        <v>-5.8117774449876487</v>
      </c>
      <c r="Y961">
        <v>-5.8117774446271433</v>
      </c>
    </row>
    <row r="962" spans="1:25" x14ac:dyDescent="0.2">
      <c r="A962" s="1">
        <v>960</v>
      </c>
      <c r="B962">
        <v>-1.939003802081509</v>
      </c>
      <c r="C962">
        <v>-1.9390038015832709</v>
      </c>
      <c r="D962">
        <v>-1.939003800290966</v>
      </c>
      <c r="E962">
        <v>-1.9390038019028999</v>
      </c>
      <c r="F962">
        <v>-1.939003797952594</v>
      </c>
      <c r="G962">
        <v>-1.939003799345848</v>
      </c>
      <c r="H962">
        <v>-1.9390037985319171</v>
      </c>
      <c r="I962">
        <v>-1.939003801277974</v>
      </c>
      <c r="J962">
        <v>-1.939003798295529</v>
      </c>
      <c r="K962">
        <v>-1.939003798719567</v>
      </c>
      <c r="L962">
        <v>-1.939003799300768</v>
      </c>
      <c r="M962">
        <v>-1.9390037990312921</v>
      </c>
      <c r="N962">
        <v>-1.939003801031006</v>
      </c>
      <c r="O962">
        <v>-1.9390038013919479</v>
      </c>
      <c r="P962">
        <v>-1.939003798615347</v>
      </c>
      <c r="Q962">
        <v>-1.9390037982429651</v>
      </c>
      <c r="R962">
        <v>-1.9390038026294749</v>
      </c>
      <c r="S962">
        <v>-1.9390038010416071</v>
      </c>
      <c r="T962">
        <v>-1.939003801761783</v>
      </c>
      <c r="U962">
        <v>-1.9390037999160521</v>
      </c>
      <c r="V962">
        <v>-1.9390038012103601</v>
      </c>
      <c r="W962">
        <v>-1.9390037987119659</v>
      </c>
      <c r="X962">
        <v>-1.939003803013712</v>
      </c>
      <c r="Y962">
        <v>-1.939003789920501</v>
      </c>
    </row>
    <row r="963" spans="1:25" x14ac:dyDescent="0.2">
      <c r="A963" s="1">
        <v>961</v>
      </c>
      <c r="B963">
        <v>-7.426854721821142</v>
      </c>
      <c r="C963">
        <v>-7.4268547214680476</v>
      </c>
      <c r="D963">
        <v>-7.4268547239228493</v>
      </c>
      <c r="E963">
        <v>-7.4268547201891453</v>
      </c>
      <c r="F963">
        <v>-7.4268547198735044</v>
      </c>
      <c r="G963">
        <v>-7.4268547201739006</v>
      </c>
      <c r="H963">
        <v>-7.4268547237295666</v>
      </c>
      <c r="I963">
        <v>-7.4268547203886186</v>
      </c>
      <c r="J963">
        <v>-7.4268547200344068</v>
      </c>
      <c r="K963">
        <v>-7.426854723190905</v>
      </c>
      <c r="L963">
        <v>-7.4268547238986384</v>
      </c>
      <c r="M963">
        <v>-7.4268547204085857</v>
      </c>
      <c r="N963">
        <v>-7.4268547246450574</v>
      </c>
      <c r="O963">
        <v>-7.4268547202931208</v>
      </c>
      <c r="P963">
        <v>-7.4268547235659863</v>
      </c>
      <c r="Q963">
        <v>-7.4268547245709531</v>
      </c>
      <c r="R963">
        <v>-7.426854720654517</v>
      </c>
      <c r="S963">
        <v>-7.4268547194744832</v>
      </c>
      <c r="T963">
        <v>-7.4268547203574693</v>
      </c>
      <c r="U963">
        <v>-7.4268547200539503</v>
      </c>
      <c r="V963">
        <v>-7.4268547202954496</v>
      </c>
      <c r="W963">
        <v>-7.4268547201048687</v>
      </c>
      <c r="X963">
        <v>-7.4268547231882556</v>
      </c>
      <c r="Y963">
        <v>-7.4268547204300379</v>
      </c>
    </row>
    <row r="964" spans="1:25" x14ac:dyDescent="0.2">
      <c r="A964" s="1">
        <v>962</v>
      </c>
      <c r="B964">
        <v>-6.7545213260383896</v>
      </c>
      <c r="C964">
        <v>-6.754521324286733</v>
      </c>
      <c r="D964">
        <v>-6.7545213244502396</v>
      </c>
      <c r="E964">
        <v>-6.754521325321921</v>
      </c>
      <c r="F964">
        <v>-6.7545213242349096</v>
      </c>
      <c r="G964">
        <v>-6.7545213220614233</v>
      </c>
      <c r="H964">
        <v>-6.7545213219190403</v>
      </c>
      <c r="I964">
        <v>-6.7545213245506668</v>
      </c>
      <c r="J964">
        <v>-6.7545213218407074</v>
      </c>
      <c r="K964">
        <v>-6.7545213227435026</v>
      </c>
      <c r="L964">
        <v>-6.7545213203427448</v>
      </c>
      <c r="M964">
        <v>-6.7545213221079718</v>
      </c>
      <c r="N964">
        <v>-6.754521324303048</v>
      </c>
      <c r="O964">
        <v>-6.7545213240033943</v>
      </c>
      <c r="P964">
        <v>-6.7545213219501106</v>
      </c>
      <c r="Q964">
        <v>-6.7545213224525629</v>
      </c>
      <c r="R964">
        <v>-6.7545213244371034</v>
      </c>
      <c r="S964">
        <v>-6.7545213244605966</v>
      </c>
      <c r="T964">
        <v>-6.7545213252329734</v>
      </c>
      <c r="U964">
        <v>-6.7545213224644698</v>
      </c>
      <c r="V964">
        <v>-6.7545213244423383</v>
      </c>
      <c r="W964">
        <v>-6.7545213249294962</v>
      </c>
      <c r="X964">
        <v>-6.7545213221249387</v>
      </c>
      <c r="Y964">
        <v>-6.754521322028169</v>
      </c>
    </row>
    <row r="965" spans="1:25" x14ac:dyDescent="0.2">
      <c r="A965" s="1">
        <v>963</v>
      </c>
      <c r="B965">
        <v>-5.156857392729588</v>
      </c>
      <c r="C965">
        <v>-5.1568573938345397</v>
      </c>
      <c r="D965">
        <v>-5.156857394266753</v>
      </c>
      <c r="E965">
        <v>-5.1568573935838726</v>
      </c>
      <c r="F965">
        <v>-5.1568573937077913</v>
      </c>
      <c r="G965">
        <v>-5.1568573905551247</v>
      </c>
      <c r="H965">
        <v>-5.156857390970881</v>
      </c>
      <c r="I965">
        <v>-5.1568573935809354</v>
      </c>
      <c r="J965">
        <v>-5.1568573900158832</v>
      </c>
      <c r="K965">
        <v>-5.1568573912233653</v>
      </c>
      <c r="L965">
        <v>-5.1568573945127651</v>
      </c>
      <c r="M965">
        <v>-5.156857389845305</v>
      </c>
      <c r="N965">
        <v>-5.156857393654791</v>
      </c>
      <c r="O965">
        <v>-5.1568573941996494</v>
      </c>
      <c r="P965">
        <v>-5.1568573914960218</v>
      </c>
      <c r="Q965">
        <v>-5.1568573916505027</v>
      </c>
      <c r="R965">
        <v>-5.1568573912334514</v>
      </c>
      <c r="S965">
        <v>-5.1568573904424513</v>
      </c>
      <c r="T965">
        <v>-5.1568573927701236</v>
      </c>
      <c r="U965">
        <v>-5.1568573951981849</v>
      </c>
      <c r="V965">
        <v>-5.1568573921348397</v>
      </c>
      <c r="W965">
        <v>-5.1568573903802744</v>
      </c>
      <c r="X965">
        <v>-5.1568573946621061</v>
      </c>
      <c r="Y965">
        <v>-5.1568573912302069</v>
      </c>
    </row>
    <row r="966" spans="1:25" x14ac:dyDescent="0.2">
      <c r="A966" s="1">
        <v>964</v>
      </c>
      <c r="B966">
        <v>-8.6066115355611466</v>
      </c>
      <c r="C966">
        <v>-8.606611535176933</v>
      </c>
      <c r="D966">
        <v>-8.6066115385858808</v>
      </c>
      <c r="E966">
        <v>-8.6066115350007575</v>
      </c>
      <c r="F966">
        <v>-8.6066115345336645</v>
      </c>
      <c r="G966">
        <v>-8.606611537973178</v>
      </c>
      <c r="H966">
        <v>-8.606611538282964</v>
      </c>
      <c r="I966">
        <v>-8.606611539375967</v>
      </c>
      <c r="J966">
        <v>-8.6066115350869676</v>
      </c>
      <c r="K966">
        <v>-8.6066115381072166</v>
      </c>
      <c r="L966">
        <v>-8.6066115376789742</v>
      </c>
      <c r="M966">
        <v>-8.6066115376537002</v>
      </c>
      <c r="N966">
        <v>-8.6066115384779458</v>
      </c>
      <c r="O966">
        <v>-8.6066115352743431</v>
      </c>
      <c r="P966">
        <v>-8.6066115382811752</v>
      </c>
      <c r="Q966">
        <v>-8.6066115389145388</v>
      </c>
      <c r="R966">
        <v>-8.6066115353828803</v>
      </c>
      <c r="S966">
        <v>-8.6066115352518917</v>
      </c>
      <c r="T966">
        <v>-8.6066115352850012</v>
      </c>
      <c r="U966">
        <v>-8.606611535291302</v>
      </c>
      <c r="V966">
        <v>-8.6066115390259306</v>
      </c>
      <c r="W966">
        <v>-8.6066115336985582</v>
      </c>
      <c r="X966">
        <v>-8.6066115355779189</v>
      </c>
      <c r="Y966">
        <v>-8.6066115354949666</v>
      </c>
    </row>
    <row r="967" spans="1:25" x14ac:dyDescent="0.2">
      <c r="A967" s="1">
        <v>965</v>
      </c>
      <c r="B967">
        <v>-8.9810400880749413</v>
      </c>
      <c r="C967">
        <v>-8.981040084129523</v>
      </c>
      <c r="D967">
        <v>-8.9810400899510103</v>
      </c>
      <c r="E967">
        <v>-8.9810400838858939</v>
      </c>
      <c r="F967">
        <v>-8.9810400834407496</v>
      </c>
      <c r="G967">
        <v>-8.9810400852558825</v>
      </c>
      <c r="H967">
        <v>-8.9810400881870809</v>
      </c>
      <c r="I967">
        <v>-8.9810400883153196</v>
      </c>
      <c r="J967">
        <v>-8.9810400882036578</v>
      </c>
      <c r="K967">
        <v>-8.9810400846733121</v>
      </c>
      <c r="L967">
        <v>-8.9810400881922359</v>
      </c>
      <c r="M967">
        <v>-8.9810399895354713</v>
      </c>
      <c r="N967">
        <v>-8.9810400893622351</v>
      </c>
      <c r="O967">
        <v>-8.9810400854053238</v>
      </c>
      <c r="P967">
        <v>-8.98104008902828</v>
      </c>
      <c r="Q967">
        <v>-8.9810400836653379</v>
      </c>
      <c r="R967">
        <v>-8.9810400839163602</v>
      </c>
      <c r="S967">
        <v>-8.9810400888663491</v>
      </c>
      <c r="T967">
        <v>-8.9810400847589751</v>
      </c>
      <c r="U967">
        <v>-8.9810400836978861</v>
      </c>
      <c r="V967">
        <v>-8.9810400843775664</v>
      </c>
      <c r="W967">
        <v>-8.9810400883545025</v>
      </c>
      <c r="X967">
        <v>-8.9810400850950121</v>
      </c>
      <c r="Y967">
        <v>-8.9810400880614765</v>
      </c>
    </row>
    <row r="968" spans="1:25" x14ac:dyDescent="0.2">
      <c r="A968" s="1">
        <v>966</v>
      </c>
      <c r="B968">
        <v>-10.393901818701201</v>
      </c>
      <c r="C968">
        <v>-10.39390181907646</v>
      </c>
      <c r="D968">
        <v>-10.3939018213428</v>
      </c>
      <c r="E968">
        <v>-10.39390181852497</v>
      </c>
      <c r="F968">
        <v>-10.3939018187518</v>
      </c>
      <c r="G968">
        <v>-10.39390179510645</v>
      </c>
      <c r="H968">
        <v>-10.3939018200804</v>
      </c>
      <c r="I968">
        <v>-10.39390182174445</v>
      </c>
      <c r="J968">
        <v>-10.393901818548549</v>
      </c>
      <c r="K968">
        <v>-10.39390182184396</v>
      </c>
      <c r="L968">
        <v>-10.39390182109145</v>
      </c>
      <c r="M968">
        <v>-10.393901821304</v>
      </c>
      <c r="N968">
        <v>-10.393901821886921</v>
      </c>
      <c r="O968">
        <v>-10.39390181814538</v>
      </c>
      <c r="P968">
        <v>-10.393901821524819</v>
      </c>
      <c r="Q968">
        <v>-10.393901822064061</v>
      </c>
      <c r="R968">
        <v>-10.393901818321901</v>
      </c>
      <c r="S968">
        <v>-10.393901818998049</v>
      </c>
      <c r="T968">
        <v>-10.393901818492409</v>
      </c>
      <c r="U968">
        <v>-10.393901818010759</v>
      </c>
      <c r="V968">
        <v>-10.3939018218617</v>
      </c>
      <c r="W968">
        <v>-10.393901816453051</v>
      </c>
      <c r="X968">
        <v>-10.39390181928381</v>
      </c>
      <c r="Y968">
        <v>-10.393901818313189</v>
      </c>
    </row>
    <row r="969" spans="1:25" x14ac:dyDescent="0.2">
      <c r="A969" s="1">
        <v>967</v>
      </c>
      <c r="B969">
        <v>-6.521233738763982</v>
      </c>
      <c r="C969">
        <v>-6.5212337345280877</v>
      </c>
      <c r="D969">
        <v>-6.5212337380786574</v>
      </c>
      <c r="E969">
        <v>-6.5212337356614434</v>
      </c>
      <c r="F969">
        <v>-6.5212337347610703</v>
      </c>
      <c r="G969">
        <v>-6.5212337346275753</v>
      </c>
      <c r="H969">
        <v>-6.5212337384070462</v>
      </c>
      <c r="I969">
        <v>-6.5212337352319212</v>
      </c>
      <c r="J969">
        <v>-6.5212337371932927</v>
      </c>
      <c r="K969">
        <v>-6.5212337375550291</v>
      </c>
      <c r="L969">
        <v>-6.5212337338408508</v>
      </c>
      <c r="M969">
        <v>-6.5212337346246736</v>
      </c>
      <c r="N969">
        <v>-6.5212337380756091</v>
      </c>
      <c r="O969">
        <v>-6.521233738965539</v>
      </c>
      <c r="P969">
        <v>-6.5212337366488136</v>
      </c>
      <c r="Q969">
        <v>-6.5212337345775424</v>
      </c>
      <c r="R969">
        <v>-6.52123373503143</v>
      </c>
      <c r="S969">
        <v>-6.5212337349837908</v>
      </c>
      <c r="T969">
        <v>-6.5212337384643719</v>
      </c>
      <c r="U969">
        <v>-6.5212337395981779</v>
      </c>
      <c r="V969">
        <v>-6.5212337385175712</v>
      </c>
      <c r="W969">
        <v>-6.5212337365140431</v>
      </c>
      <c r="X969">
        <v>-6.5212337340547402</v>
      </c>
      <c r="Y969">
        <v>-6.5212337455023031</v>
      </c>
    </row>
    <row r="970" spans="1:25" x14ac:dyDescent="0.2">
      <c r="A970" s="1">
        <v>968</v>
      </c>
      <c r="B970">
        <v>-12.994428855194119</v>
      </c>
      <c r="C970">
        <v>-12.994428852692741</v>
      </c>
      <c r="D970">
        <v>-12.994428854661381</v>
      </c>
      <c r="E970">
        <v>-12.994428853559411</v>
      </c>
      <c r="F970">
        <v>-12.99442885304039</v>
      </c>
      <c r="G970">
        <v>-12.994428853810991</v>
      </c>
      <c r="H970">
        <v>-12.99442885578666</v>
      </c>
      <c r="I970">
        <v>-12.99442885703905</v>
      </c>
      <c r="J970">
        <v>-12.99442885536487</v>
      </c>
      <c r="K970">
        <v>-12.994428854673981</v>
      </c>
      <c r="L970">
        <v>-12.99442885680935</v>
      </c>
      <c r="M970">
        <v>-12.994428852409611</v>
      </c>
      <c r="N970">
        <v>-12.99442885267085</v>
      </c>
      <c r="O970">
        <v>-12.99442885228504</v>
      </c>
      <c r="P970">
        <v>-12.99442885528997</v>
      </c>
      <c r="Q970">
        <v>-12.9944288516817</v>
      </c>
      <c r="R970">
        <v>-12.99442885152434</v>
      </c>
      <c r="S970">
        <v>-12.99442885547845</v>
      </c>
      <c r="T970">
        <v>-12.994428853673551</v>
      </c>
      <c r="U970">
        <v>-12.99442885263999</v>
      </c>
      <c r="V970">
        <v>-12.994428853036069</v>
      </c>
      <c r="W970">
        <v>-12.994428855956</v>
      </c>
      <c r="X970">
        <v>-12.994428853681001</v>
      </c>
      <c r="Y970">
        <v>-12.99442885306874</v>
      </c>
    </row>
    <row r="971" spans="1:25" x14ac:dyDescent="0.2">
      <c r="A971" s="1">
        <v>969</v>
      </c>
      <c r="B971">
        <v>-9.6723692368333474</v>
      </c>
      <c r="C971">
        <v>-9.672369237026377</v>
      </c>
      <c r="D971">
        <v>-9.6723692318954502</v>
      </c>
      <c r="E971">
        <v>-9.6723692367188683</v>
      </c>
      <c r="F971">
        <v>-9.6723692320260017</v>
      </c>
      <c r="G971">
        <v>-9.6723692339190652</v>
      </c>
      <c r="H971">
        <v>-9.6723692371666861</v>
      </c>
      <c r="I971">
        <v>-9.6723692336280482</v>
      </c>
      <c r="J971">
        <v>-9.6723692370673273</v>
      </c>
      <c r="K971">
        <v>-9.672369232691036</v>
      </c>
      <c r="L971">
        <v>-9.6723692371220178</v>
      </c>
      <c r="M971">
        <v>-9.6723692335411862</v>
      </c>
      <c r="N971">
        <v>-9.6723692345011578</v>
      </c>
      <c r="O971">
        <v>-9.6723692359997884</v>
      </c>
      <c r="P971">
        <v>-9.672369236589498</v>
      </c>
      <c r="Q971">
        <v>-9.6723692321525085</v>
      </c>
      <c r="R971">
        <v>-9.6723692326641491</v>
      </c>
      <c r="S971">
        <v>-9.6723692362476559</v>
      </c>
      <c r="T971">
        <v>-9.672369233839845</v>
      </c>
      <c r="U971">
        <v>-9.6723692353497057</v>
      </c>
      <c r="V971">
        <v>-9.6723692364491622</v>
      </c>
      <c r="W971">
        <v>-9.6723692382493436</v>
      </c>
      <c r="X971">
        <v>-9.6723692362033464</v>
      </c>
      <c r="Y971">
        <v>-9.6723692384207869</v>
      </c>
    </row>
    <row r="972" spans="1:25" x14ac:dyDescent="0.2">
      <c r="A972" s="1">
        <v>970</v>
      </c>
      <c r="B972">
        <v>-12.07781811056441</v>
      </c>
      <c r="C972">
        <v>-12.077818106649721</v>
      </c>
      <c r="D972">
        <v>-12.07781810820919</v>
      </c>
      <c r="E972">
        <v>-12.077818108851799</v>
      </c>
      <c r="F972">
        <v>-12.077818106004679</v>
      </c>
      <c r="G972">
        <v>-12.077818106607429</v>
      </c>
      <c r="H972">
        <v>-12.07781810507411</v>
      </c>
      <c r="I972">
        <v>-12.07781810662247</v>
      </c>
      <c r="J972">
        <v>-12.077818109196571</v>
      </c>
      <c r="K972">
        <v>-12.07781812356229</v>
      </c>
      <c r="L972">
        <v>-12.077818109631361</v>
      </c>
      <c r="M972">
        <v>-12.07781810919513</v>
      </c>
      <c r="N972">
        <v>-12.07781810613969</v>
      </c>
      <c r="O972">
        <v>-12.07781810635959</v>
      </c>
      <c r="P972">
        <v>-12.077818106793989</v>
      </c>
      <c r="Q972">
        <v>-12.07781810914463</v>
      </c>
      <c r="R972">
        <v>-12.07781810588421</v>
      </c>
      <c r="S972">
        <v>-12.077818109116279</v>
      </c>
      <c r="T972">
        <v>-12.07781810839289</v>
      </c>
      <c r="U972">
        <v>-12.07781810834091</v>
      </c>
      <c r="V972">
        <v>-12.077818106422249</v>
      </c>
      <c r="W972">
        <v>-12.077818109581139</v>
      </c>
      <c r="X972">
        <v>-12.07781810629621</v>
      </c>
      <c r="Y972">
        <v>-12.077818106195879</v>
      </c>
    </row>
    <row r="973" spans="1:25" x14ac:dyDescent="0.2">
      <c r="A973" s="1">
        <v>971</v>
      </c>
      <c r="B973">
        <v>-3.2308801675170939</v>
      </c>
      <c r="C973">
        <v>-3.2308801698405309</v>
      </c>
      <c r="D973">
        <v>-3.2308801706010568</v>
      </c>
      <c r="E973">
        <v>-3.23088016634494</v>
      </c>
      <c r="F973">
        <v>-3.2308801667847868</v>
      </c>
      <c r="G973">
        <v>-3.2308801671057261</v>
      </c>
      <c r="H973">
        <v>-3.23088016990167</v>
      </c>
      <c r="I973">
        <v>-3.2308801698996659</v>
      </c>
      <c r="J973">
        <v>-3.2308801669975469</v>
      </c>
      <c r="K973">
        <v>-3.2308801704097641</v>
      </c>
      <c r="L973">
        <v>-3.230880169393699</v>
      </c>
      <c r="M973">
        <v>-3.2308801703743288</v>
      </c>
      <c r="N973">
        <v>-3.230880170191492</v>
      </c>
      <c r="O973">
        <v>-3.2308801670486451</v>
      </c>
      <c r="P973">
        <v>-3.230880169814641</v>
      </c>
      <c r="Q973">
        <v>-3.230880164810126</v>
      </c>
      <c r="R973">
        <v>-3.2308801656145589</v>
      </c>
      <c r="S973">
        <v>-3.230880165543526</v>
      </c>
      <c r="T973">
        <v>-3.230880166801545</v>
      </c>
      <c r="U973">
        <v>-3.2308801667575171</v>
      </c>
      <c r="V973">
        <v>-3.230880166074996</v>
      </c>
      <c r="W973">
        <v>-3.2308801701079051</v>
      </c>
      <c r="X973">
        <v>-3.230880166893904</v>
      </c>
      <c r="Y973">
        <v>-3.2308801654672612</v>
      </c>
    </row>
    <row r="974" spans="1:25" x14ac:dyDescent="0.2">
      <c r="A974" s="1">
        <v>972</v>
      </c>
      <c r="B974">
        <v>-4.913009820656999</v>
      </c>
      <c r="C974">
        <v>-4.9130098261802626</v>
      </c>
      <c r="D974">
        <v>-4.9130098259139814</v>
      </c>
      <c r="E974">
        <v>-4.913009820933369</v>
      </c>
      <c r="F974">
        <v>-4.9130098223085543</v>
      </c>
      <c r="G974">
        <v>-4.9130098214335156</v>
      </c>
      <c r="H974">
        <v>-4.9130098243173768</v>
      </c>
      <c r="I974">
        <v>-4.91300982456585</v>
      </c>
      <c r="J974">
        <v>-4.9130098240004836</v>
      </c>
      <c r="K974">
        <v>-4.9130098253505441</v>
      </c>
      <c r="L974">
        <v>-4.913009825346407</v>
      </c>
      <c r="M974">
        <v>-4.9130098260417912</v>
      </c>
      <c r="N974">
        <v>-4.9130098244611942</v>
      </c>
      <c r="O974">
        <v>-4.9130098218038762</v>
      </c>
      <c r="P974">
        <v>-4.9130098201324701</v>
      </c>
      <c r="Q974">
        <v>-4.9130098198887318</v>
      </c>
      <c r="R974">
        <v>-4.913009825550585</v>
      </c>
      <c r="S974">
        <v>-4.9130098261088806</v>
      </c>
      <c r="T974">
        <v>-4.9130098212475204</v>
      </c>
      <c r="U974">
        <v>-4.9130098200392229</v>
      </c>
      <c r="V974">
        <v>-4.9130098213740014</v>
      </c>
      <c r="W974">
        <v>-4.9130098248544307</v>
      </c>
      <c r="X974">
        <v>-4.9130098213103226</v>
      </c>
      <c r="Y974">
        <v>-4.9130098256185946</v>
      </c>
    </row>
    <row r="975" spans="1:25" x14ac:dyDescent="0.2">
      <c r="A975" s="1">
        <v>973</v>
      </c>
      <c r="B975">
        <v>-4.1362637771301713</v>
      </c>
      <c r="C975">
        <v>-4.1362637763034122</v>
      </c>
      <c r="D975">
        <v>-4.136263776735789</v>
      </c>
      <c r="E975">
        <v>-4.1362637769811812</v>
      </c>
      <c r="F975">
        <v>-4.1362637763513899</v>
      </c>
      <c r="G975">
        <v>-4.136263774008432</v>
      </c>
      <c r="H975">
        <v>-4.1362637729315939</v>
      </c>
      <c r="I975">
        <v>-4.1362637761788701</v>
      </c>
      <c r="J975">
        <v>-4.1362637735386896</v>
      </c>
      <c r="K975">
        <v>-4.1362637735501009</v>
      </c>
      <c r="L975">
        <v>-4.1362637718385908</v>
      </c>
      <c r="M975">
        <v>-4.1362637736410548</v>
      </c>
      <c r="N975">
        <v>-4.1362637769314468</v>
      </c>
      <c r="O975">
        <v>-4.1362637763540766</v>
      </c>
      <c r="P975">
        <v>-4.1362637736012173</v>
      </c>
      <c r="Q975">
        <v>-4.1362637743514457</v>
      </c>
      <c r="R975">
        <v>-4.1362637772440536</v>
      </c>
      <c r="S975">
        <v>-4.1362637771425463</v>
      </c>
      <c r="T975">
        <v>-4.1362637766591623</v>
      </c>
      <c r="U975">
        <v>-4.1362637748294402</v>
      </c>
      <c r="V975">
        <v>-4.1362637745201392</v>
      </c>
      <c r="W975">
        <v>-4.1362637738102963</v>
      </c>
      <c r="X975">
        <v>-4.136263774653858</v>
      </c>
      <c r="Y975">
        <v>-4.1362637735845071</v>
      </c>
    </row>
    <row r="976" spans="1:25" x14ac:dyDescent="0.2">
      <c r="A976" s="1">
        <v>974</v>
      </c>
      <c r="B976">
        <v>-6.4825730681905327</v>
      </c>
      <c r="C976">
        <v>-6.4825730739900491</v>
      </c>
      <c r="D976">
        <v>-6.48257307391256</v>
      </c>
      <c r="E976">
        <v>-6.4825730683808418</v>
      </c>
      <c r="F976">
        <v>-6.4825730693065786</v>
      </c>
      <c r="G976">
        <v>-6.4825730691206216</v>
      </c>
      <c r="H976">
        <v>-6.4825730726933921</v>
      </c>
      <c r="I976">
        <v>-6.4825730714216263</v>
      </c>
      <c r="J976">
        <v>-6.4825730725340813</v>
      </c>
      <c r="K976">
        <v>-6.4825730733458311</v>
      </c>
      <c r="L976">
        <v>-6.4825730732068712</v>
      </c>
      <c r="M976">
        <v>-6.4825730726283686</v>
      </c>
      <c r="N976">
        <v>-6.4825730717032339</v>
      </c>
      <c r="O976">
        <v>-6.4825730691850358</v>
      </c>
      <c r="P976">
        <v>-6.482573070439142</v>
      </c>
      <c r="Q976">
        <v>-6.4825730680752622</v>
      </c>
      <c r="R976">
        <v>-6.4825730729703626</v>
      </c>
      <c r="S976">
        <v>-6.4825730731979139</v>
      </c>
      <c r="T976">
        <v>-6.4825730691529184</v>
      </c>
      <c r="U976">
        <v>-6.4825730531115218</v>
      </c>
      <c r="V976">
        <v>-6.4825730725084112</v>
      </c>
      <c r="W976">
        <v>-6.4825730722499664</v>
      </c>
      <c r="X976">
        <v>-6.48257306923984</v>
      </c>
      <c r="Y976">
        <v>-6.4825730720540049</v>
      </c>
    </row>
    <row r="977" spans="1:25" x14ac:dyDescent="0.2">
      <c r="A977" s="1">
        <v>975</v>
      </c>
      <c r="B977">
        <v>-7.8046106201166374</v>
      </c>
      <c r="C977">
        <v>-7.8046106204202657</v>
      </c>
      <c r="D977">
        <v>-7.8046106228494292</v>
      </c>
      <c r="E977">
        <v>-7.8046106200314398</v>
      </c>
      <c r="F977">
        <v>-7.8046106237597632</v>
      </c>
      <c r="G977">
        <v>-7.8046106204030989</v>
      </c>
      <c r="H977">
        <v>-7.8046106226957441</v>
      </c>
      <c r="I977">
        <v>-7.8046106195340821</v>
      </c>
      <c r="J977">
        <v>-7.80461062106406</v>
      </c>
      <c r="K977">
        <v>-7.804610622460058</v>
      </c>
      <c r="L977">
        <v>-7.8046106227359529</v>
      </c>
      <c r="M977">
        <v>-7.8046106210976847</v>
      </c>
      <c r="N977">
        <v>-7.8046106196789138</v>
      </c>
      <c r="O977">
        <v>-7.8046106201005454</v>
      </c>
      <c r="P977">
        <v>-7.8046106232927714</v>
      </c>
      <c r="Q977">
        <v>-7.8046106185986783</v>
      </c>
      <c r="R977">
        <v>-7.8046106199307701</v>
      </c>
      <c r="S977">
        <v>-7.804610618581111</v>
      </c>
      <c r="T977">
        <v>-7.8046106200782432</v>
      </c>
      <c r="U977">
        <v>-7.8046106201492433</v>
      </c>
      <c r="V977">
        <v>-7.8046106197475202</v>
      </c>
      <c r="W977">
        <v>-7.8046106197147713</v>
      </c>
      <c r="X977">
        <v>-7.8046106229170746</v>
      </c>
      <c r="Y977">
        <v>-7.8046106202828378</v>
      </c>
    </row>
    <row r="978" spans="1:25" x14ac:dyDescent="0.2">
      <c r="A978" s="1">
        <v>976</v>
      </c>
      <c r="B978">
        <v>-2.1135098573006772</v>
      </c>
      <c r="C978">
        <v>-2.1135098535963679</v>
      </c>
      <c r="D978">
        <v>-2.113509856535396</v>
      </c>
      <c r="E978">
        <v>-2.1135098553716491</v>
      </c>
      <c r="F978">
        <v>-2.113509856990631</v>
      </c>
      <c r="G978">
        <v>-2.113509855121444</v>
      </c>
      <c r="H978">
        <v>-2.1135098565180939</v>
      </c>
      <c r="I978">
        <v>-2.1135098555254261</v>
      </c>
      <c r="J978">
        <v>-2.1135098569256892</v>
      </c>
      <c r="K978">
        <v>-2.1135098579530509</v>
      </c>
      <c r="L978">
        <v>-2.1135098550148128</v>
      </c>
      <c r="M978">
        <v>-2.113509855159529</v>
      </c>
      <c r="N978">
        <v>-2.1135098579050888</v>
      </c>
      <c r="O978">
        <v>-2.1135098551551978</v>
      </c>
      <c r="P978">
        <v>-2.1135098545690112</v>
      </c>
      <c r="Q978">
        <v>-2.1135098567066311</v>
      </c>
      <c r="R978">
        <v>-2.1135098549505522</v>
      </c>
      <c r="S978">
        <v>-2.1135098591661148</v>
      </c>
      <c r="T978">
        <v>-2.1135098555525991</v>
      </c>
      <c r="U978">
        <v>-2.1135098553073921</v>
      </c>
      <c r="V978">
        <v>-2.1135098582826211</v>
      </c>
      <c r="W978">
        <v>-2.113509857605445</v>
      </c>
      <c r="X978">
        <v>-2.113509854057245</v>
      </c>
      <c r="Y978">
        <v>-2.11350985518109</v>
      </c>
    </row>
    <row r="979" spans="1:25" x14ac:dyDescent="0.2">
      <c r="A979" s="1">
        <v>977</v>
      </c>
      <c r="B979">
        <v>-4.0991700312430206</v>
      </c>
      <c r="C979">
        <v>-4.0991700277109153</v>
      </c>
      <c r="D979">
        <v>-4.0991700315071249</v>
      </c>
      <c r="E979">
        <v>-4.0991700322761728</v>
      </c>
      <c r="F979">
        <v>-4.0991700267094133</v>
      </c>
      <c r="G979">
        <v>-4.0991700318547428</v>
      </c>
      <c r="H979">
        <v>-4.0991700316830304</v>
      </c>
      <c r="I979">
        <v>-4.0991700319471889</v>
      </c>
      <c r="J979">
        <v>-4.0991700312378407</v>
      </c>
      <c r="K979">
        <v>-4.0991700282164611</v>
      </c>
      <c r="L979">
        <v>-4.0991700323357261</v>
      </c>
      <c r="M979">
        <v>-4.0991700265848099</v>
      </c>
      <c r="N979">
        <v>-4.0991700315351203</v>
      </c>
      <c r="O979">
        <v>-4.0991700302787946</v>
      </c>
      <c r="P979">
        <v>-4.0991700313955546</v>
      </c>
      <c r="Q979">
        <v>-4.0991700262065907</v>
      </c>
      <c r="R979">
        <v>-4.0991700315519299</v>
      </c>
      <c r="S979">
        <v>-4.0991700321401394</v>
      </c>
      <c r="T979">
        <v>-4.0991700315673798</v>
      </c>
      <c r="U979">
        <v>-4.0991700271090252</v>
      </c>
      <c r="V979">
        <v>-4.0991700280157781</v>
      </c>
      <c r="W979">
        <v>-4.0991700318639186</v>
      </c>
      <c r="X979">
        <v>-4.0991700323950742</v>
      </c>
      <c r="Y979">
        <v>-4.099170032027863</v>
      </c>
    </row>
    <row r="980" spans="1:25" x14ac:dyDescent="0.2">
      <c r="A980" s="1">
        <v>978</v>
      </c>
      <c r="B980">
        <v>-5.8012817335111757</v>
      </c>
      <c r="C980">
        <v>-5.801281729779558</v>
      </c>
      <c r="D980">
        <v>-5.8012817676263078</v>
      </c>
      <c r="E980">
        <v>-5.8012817290511576</v>
      </c>
      <c r="F980">
        <v>-5.8012817286042919</v>
      </c>
      <c r="G980">
        <v>-5.8012817308085101</v>
      </c>
      <c r="H980">
        <v>-5.8012817328721464</v>
      </c>
      <c r="I980">
        <v>-5.8012817317166272</v>
      </c>
      <c r="J980">
        <v>-5.8012817314942149</v>
      </c>
      <c r="K980">
        <v>-5.801281728820415</v>
      </c>
      <c r="L980">
        <v>-5.8012817332561468</v>
      </c>
      <c r="M980">
        <v>-5.8012817327416828</v>
      </c>
      <c r="N980">
        <v>-5.8012817292147094</v>
      </c>
      <c r="O980">
        <v>-5.8012817296008379</v>
      </c>
      <c r="P980">
        <v>-5.8012817332160953</v>
      </c>
      <c r="Q980">
        <v>-5.8012817324874257</v>
      </c>
      <c r="R980">
        <v>-5.8012817294675516</v>
      </c>
      <c r="S980">
        <v>-5.8012817290198191</v>
      </c>
      <c r="T980">
        <v>-5.8012817304593671</v>
      </c>
      <c r="U980">
        <v>-5.8012817330769941</v>
      </c>
      <c r="V980">
        <v>-5.8012817294191654</v>
      </c>
      <c r="W980">
        <v>-5.8012817320921686</v>
      </c>
      <c r="X980">
        <v>-5.8012817300928097</v>
      </c>
      <c r="Y980">
        <v>-5.8012817296993484</v>
      </c>
    </row>
    <row r="981" spans="1:25" x14ac:dyDescent="0.2">
      <c r="A981" s="1">
        <v>979</v>
      </c>
      <c r="B981">
        <v>-5.792121984157899</v>
      </c>
      <c r="C981">
        <v>-5.7921219806475257</v>
      </c>
      <c r="D981">
        <v>-5.7921219846008407</v>
      </c>
      <c r="E981">
        <v>-5.7921219820109453</v>
      </c>
      <c r="F981">
        <v>-5.7921219813672256</v>
      </c>
      <c r="G981">
        <v>-5.7921219833660631</v>
      </c>
      <c r="H981">
        <v>-5.7921219815093474</v>
      </c>
      <c r="I981">
        <v>-5.7921219823969432</v>
      </c>
      <c r="J981">
        <v>-5.792121984070902</v>
      </c>
      <c r="K981">
        <v>-5.7921219813421656</v>
      </c>
      <c r="L981">
        <v>-5.792121979723758</v>
      </c>
      <c r="M981">
        <v>-5.7921219815130822</v>
      </c>
      <c r="N981">
        <v>-5.7921219848824457</v>
      </c>
      <c r="O981">
        <v>-5.7921219807240822</v>
      </c>
      <c r="P981">
        <v>-5.7921219837236428</v>
      </c>
      <c r="Q981">
        <v>-5.7921219846192997</v>
      </c>
      <c r="R981">
        <v>-5.7921219816485996</v>
      </c>
      <c r="S981">
        <v>-5.7921219817205571</v>
      </c>
      <c r="T981">
        <v>-5.7921219824332422</v>
      </c>
      <c r="U981">
        <v>-5.7921219858552799</v>
      </c>
      <c r="V981">
        <v>-5.7921219849466032</v>
      </c>
      <c r="W981">
        <v>-5.7921219839173679</v>
      </c>
      <c r="X981">
        <v>-5.7921219839041518</v>
      </c>
      <c r="Y981">
        <v>-5.7921219810520466</v>
      </c>
    </row>
    <row r="982" spans="1:25" x14ac:dyDescent="0.2">
      <c r="A982" s="1">
        <v>980</v>
      </c>
      <c r="B982">
        <v>-2.3092170832931629</v>
      </c>
      <c r="C982">
        <v>-2.3092170793335738</v>
      </c>
      <c r="D982">
        <v>-2.3092170808723411</v>
      </c>
      <c r="E982">
        <v>-2.3092170833338912</v>
      </c>
      <c r="F982">
        <v>-2.3092170817483142</v>
      </c>
      <c r="G982">
        <v>-2.309217137603103</v>
      </c>
      <c r="H982">
        <v>-2.30921708253276</v>
      </c>
      <c r="I982">
        <v>-2.3092170832410561</v>
      </c>
      <c r="J982">
        <v>-2.309217082528833</v>
      </c>
      <c r="K982">
        <v>-2.309217077187415</v>
      </c>
      <c r="L982">
        <v>-2.3092170834709709</v>
      </c>
      <c r="M982">
        <v>-2.3092170777385932</v>
      </c>
      <c r="N982">
        <v>-2.3092170789625248</v>
      </c>
      <c r="O982">
        <v>-2.3092170828272089</v>
      </c>
      <c r="P982">
        <v>-2.309217082657002</v>
      </c>
      <c r="Q982">
        <v>-2.3092170771519869</v>
      </c>
      <c r="R982">
        <v>-2.309217083095612</v>
      </c>
      <c r="S982">
        <v>-2.309217083028325</v>
      </c>
      <c r="T982">
        <v>-2.3092170825312341</v>
      </c>
      <c r="U982">
        <v>-2.3092170780531118</v>
      </c>
      <c r="V982">
        <v>-2.309217079166781</v>
      </c>
      <c r="W982">
        <v>-2.3092170840417299</v>
      </c>
      <c r="X982">
        <v>-2.3092170823460441</v>
      </c>
      <c r="Y982">
        <v>-2.3092170824448952</v>
      </c>
    </row>
    <row r="983" spans="1:25" x14ac:dyDescent="0.2">
      <c r="A983" s="1">
        <v>981</v>
      </c>
      <c r="B983">
        <v>-2.5595440279964361</v>
      </c>
      <c r="C983">
        <v>-2.5595440281589652</v>
      </c>
      <c r="D983">
        <v>-2.5595440312619</v>
      </c>
      <c r="E983">
        <v>-2.5595440279208579</v>
      </c>
      <c r="F983">
        <v>-2.559544028350818</v>
      </c>
      <c r="G983">
        <v>-2.5595440279570161</v>
      </c>
      <c r="H983">
        <v>-2.5595440305745831</v>
      </c>
      <c r="I983">
        <v>-2.5595440303646719</v>
      </c>
      <c r="J983">
        <v>-2.55954402748098</v>
      </c>
      <c r="K983">
        <v>-2.559544030808131</v>
      </c>
      <c r="L983">
        <v>-2.5595440304346151</v>
      </c>
      <c r="M983">
        <v>-2.5595440302298398</v>
      </c>
      <c r="N983">
        <v>-2.5595440312073361</v>
      </c>
      <c r="O983">
        <v>-2.5595440280745678</v>
      </c>
      <c r="P983">
        <v>-2.5595440313608222</v>
      </c>
      <c r="Q983">
        <v>-2.5595440260596289</v>
      </c>
      <c r="R983">
        <v>-2.559544029586557</v>
      </c>
      <c r="S983">
        <v>-2.5595440313718778</v>
      </c>
      <c r="T983">
        <v>-2.559544027933315</v>
      </c>
      <c r="U983">
        <v>-2.559544028087021</v>
      </c>
      <c r="V983">
        <v>-2.5595440279806478</v>
      </c>
      <c r="W983">
        <v>-2.5595440272229202</v>
      </c>
      <c r="X983">
        <v>-2.5595440330575259</v>
      </c>
      <c r="Y983">
        <v>-2.5595440278405639</v>
      </c>
    </row>
    <row r="984" spans="1:25" x14ac:dyDescent="0.2">
      <c r="A984" s="1">
        <v>982</v>
      </c>
      <c r="B984">
        <v>-9.840725024324259</v>
      </c>
      <c r="C984">
        <v>-9.8407250219019673</v>
      </c>
      <c r="D984">
        <v>-9.8407250241169884</v>
      </c>
      <c r="E984">
        <v>-9.8407250220405214</v>
      </c>
      <c r="F984">
        <v>-9.8407250225254828</v>
      </c>
      <c r="G984">
        <v>-9.8407250219342526</v>
      </c>
      <c r="H984">
        <v>-9.8407250247543239</v>
      </c>
      <c r="I984">
        <v>-9.8407250105715498</v>
      </c>
      <c r="J984">
        <v>-9.8407250243659128</v>
      </c>
      <c r="K984">
        <v>-9.8407250243180524</v>
      </c>
      <c r="L984">
        <v>-9.8407250246007276</v>
      </c>
      <c r="M984">
        <v>-9.8407250216884048</v>
      </c>
      <c r="N984">
        <v>-9.840725022184035</v>
      </c>
      <c r="O984">
        <v>-9.840725021394638</v>
      </c>
      <c r="P984">
        <v>-9.8407250220743805</v>
      </c>
      <c r="Q984">
        <v>-9.8407250242132971</v>
      </c>
      <c r="R984">
        <v>-9.8407250208487742</v>
      </c>
      <c r="S984">
        <v>-9.8407250249366349</v>
      </c>
      <c r="T984">
        <v>-9.8407250223798499</v>
      </c>
      <c r="U984">
        <v>-9.8407250213613313</v>
      </c>
      <c r="V984">
        <v>-9.8407250216850084</v>
      </c>
      <c r="W984">
        <v>-9.8407250240384929</v>
      </c>
      <c r="X984">
        <v>-9.8407250217548174</v>
      </c>
      <c r="Y984">
        <v>-9.8407250217489342</v>
      </c>
    </row>
    <row r="985" spans="1:25" x14ac:dyDescent="0.2">
      <c r="A985" s="1">
        <v>983</v>
      </c>
      <c r="B985">
        <v>-12.43819573622093</v>
      </c>
      <c r="C985">
        <v>-12.43819573625243</v>
      </c>
      <c r="D985">
        <v>-12.43819573949899</v>
      </c>
      <c r="E985">
        <v>-12.438195735234091</v>
      </c>
      <c r="F985">
        <v>-12.43819573987088</v>
      </c>
      <c r="G985">
        <v>-12.43819573622957</v>
      </c>
      <c r="H985">
        <v>-12.43819573869964</v>
      </c>
      <c r="I985">
        <v>-12.43819573900455</v>
      </c>
      <c r="J985">
        <v>-12.438195735717411</v>
      </c>
      <c r="K985">
        <v>-12.438195738101451</v>
      </c>
      <c r="L985">
        <v>-12.4381957381545</v>
      </c>
      <c r="M985">
        <v>-12.43819573633712</v>
      </c>
      <c r="N985">
        <v>-12.43819573598096</v>
      </c>
      <c r="O985">
        <v>-12.438195735929179</v>
      </c>
      <c r="P985">
        <v>-12.438195739276001</v>
      </c>
      <c r="Q985">
        <v>-12.438195734378811</v>
      </c>
      <c r="R985">
        <v>-12.43819573515318</v>
      </c>
      <c r="S985">
        <v>-12.438195737972221</v>
      </c>
      <c r="T985">
        <v>-12.4381957360621</v>
      </c>
      <c r="U985">
        <v>-12.43819573546304</v>
      </c>
      <c r="V985">
        <v>-12.438195735780671</v>
      </c>
      <c r="W985">
        <v>-12.43819573424102</v>
      </c>
      <c r="X985">
        <v>-12.438195734032661</v>
      </c>
      <c r="Y985">
        <v>-12.438195735757761</v>
      </c>
    </row>
    <row r="986" spans="1:25" x14ac:dyDescent="0.2">
      <c r="A986" s="1">
        <v>984</v>
      </c>
      <c r="B986">
        <v>-7.8441769772327996</v>
      </c>
      <c r="C986">
        <v>-7.8441769729628898</v>
      </c>
      <c r="D986">
        <v>-7.8441769778828787</v>
      </c>
      <c r="E986">
        <v>-7.8441769726920363</v>
      </c>
      <c r="F986">
        <v>-7.8441769726841102</v>
      </c>
      <c r="G986">
        <v>-7.8441769736439024</v>
      </c>
      <c r="H986">
        <v>-7.8441769764019433</v>
      </c>
      <c r="I986">
        <v>-7.8441769765048717</v>
      </c>
      <c r="J986">
        <v>-7.8441769762072289</v>
      </c>
      <c r="K986">
        <v>-7.8441769735919591</v>
      </c>
      <c r="L986">
        <v>-7.8441769764257963</v>
      </c>
      <c r="M986">
        <v>-7.8441769759441993</v>
      </c>
      <c r="N986">
        <v>-7.8441769760509032</v>
      </c>
      <c r="O986">
        <v>-7.8441769734962481</v>
      </c>
      <c r="P986">
        <v>-7.844176976759889</v>
      </c>
      <c r="Q986">
        <v>-7.8441769767649143</v>
      </c>
      <c r="R986">
        <v>-7.8441769732521829</v>
      </c>
      <c r="S986">
        <v>-7.8441769774084786</v>
      </c>
      <c r="T986">
        <v>-7.8441769737228189</v>
      </c>
      <c r="U986">
        <v>-7.8441769765133982</v>
      </c>
      <c r="V986">
        <v>-7.8441769729356441</v>
      </c>
      <c r="W986">
        <v>-7.8441769761109246</v>
      </c>
      <c r="X986">
        <v>-7.8441769734022859</v>
      </c>
      <c r="Y986">
        <v>-7.8441769726769932</v>
      </c>
    </row>
    <row r="987" spans="1:25" x14ac:dyDescent="0.2">
      <c r="A987" s="1">
        <v>985</v>
      </c>
      <c r="B987">
        <v>-1.912549870392471</v>
      </c>
      <c r="C987">
        <v>-1.9125498711835891</v>
      </c>
      <c r="D987">
        <v>-1.9125498704740651</v>
      </c>
      <c r="E987">
        <v>-1.9125498704370789</v>
      </c>
      <c r="F987">
        <v>-1.912549870765105</v>
      </c>
      <c r="G987">
        <v>-1.9125498662621261</v>
      </c>
      <c r="H987">
        <v>-1.9125498664709051</v>
      </c>
      <c r="I987">
        <v>-1.9125498702016339</v>
      </c>
      <c r="J987">
        <v>-1.9125498674347381</v>
      </c>
      <c r="K987">
        <v>-1.912549867466927</v>
      </c>
      <c r="L987">
        <v>-1.9125498718488789</v>
      </c>
      <c r="M987">
        <v>-1.912549867220825</v>
      </c>
      <c r="N987">
        <v>-1.9125498707269779</v>
      </c>
      <c r="O987">
        <v>-1.9125498706127211</v>
      </c>
      <c r="P987">
        <v>-1.9125498676100361</v>
      </c>
      <c r="Q987">
        <v>-1.912549868025353</v>
      </c>
      <c r="R987">
        <v>-1.9125498677216271</v>
      </c>
      <c r="S987">
        <v>-1.9125498665812719</v>
      </c>
      <c r="T987">
        <v>-1.912549870914771</v>
      </c>
      <c r="U987">
        <v>-1.912549870843659</v>
      </c>
      <c r="V987">
        <v>-1.9125498707191171</v>
      </c>
      <c r="W987">
        <v>-1.912549871160957</v>
      </c>
      <c r="X987">
        <v>-1.9125498676330159</v>
      </c>
      <c r="Y987">
        <v>-1.9125498670410781</v>
      </c>
    </row>
    <row r="988" spans="1:25" x14ac:dyDescent="0.2">
      <c r="A988" s="1">
        <v>986</v>
      </c>
      <c r="B988">
        <v>-6.4118977957281436</v>
      </c>
      <c r="C988">
        <v>-6.4118977937159638</v>
      </c>
      <c r="D988">
        <v>-6.4118977953666683</v>
      </c>
      <c r="E988">
        <v>-6.4118977933831864</v>
      </c>
      <c r="F988">
        <v>-6.4118977969072439</v>
      </c>
      <c r="G988">
        <v>-6.4118977939102946</v>
      </c>
      <c r="H988">
        <v>-6.4118977917805839</v>
      </c>
      <c r="I988">
        <v>-6.4118977935441093</v>
      </c>
      <c r="J988">
        <v>-6.4118977955753458</v>
      </c>
      <c r="K988">
        <v>-6.4118977949472233</v>
      </c>
      <c r="L988">
        <v>-6.4118977931837637</v>
      </c>
      <c r="M988">
        <v>-6.4118977927175713</v>
      </c>
      <c r="N988">
        <v>-6.4118977961747197</v>
      </c>
      <c r="O988">
        <v>-6.4118977930322316</v>
      </c>
      <c r="P988">
        <v>-6.4118977971957971</v>
      </c>
      <c r="Q988">
        <v>-6.4118977959799377</v>
      </c>
      <c r="R988">
        <v>-6.4118977962090744</v>
      </c>
      <c r="S988">
        <v>-6.4118977967790149</v>
      </c>
      <c r="T988">
        <v>-6.4118977941859807</v>
      </c>
      <c r="U988">
        <v>-6.4118977933989267</v>
      </c>
      <c r="V988">
        <v>-6.4118977963519637</v>
      </c>
      <c r="W988">
        <v>-6.4118977964703356</v>
      </c>
      <c r="X988">
        <v>-6.4118977934359824</v>
      </c>
      <c r="Y988">
        <v>-6.4118977933540036</v>
      </c>
    </row>
    <row r="989" spans="1:25" x14ac:dyDescent="0.2">
      <c r="A989" s="1">
        <v>987</v>
      </c>
      <c r="B989">
        <v>-13.80203534159852</v>
      </c>
      <c r="C989">
        <v>-13.80203534149139</v>
      </c>
      <c r="D989">
        <v>-13.80203534079253</v>
      </c>
      <c r="E989">
        <v>-13.80203533627639</v>
      </c>
      <c r="F989">
        <v>-13.802035337509009</v>
      </c>
      <c r="G989">
        <v>-13.802035337194109</v>
      </c>
      <c r="H989">
        <v>-13.80203533938702</v>
      </c>
      <c r="I989">
        <v>-13.802035339818371</v>
      </c>
      <c r="J989">
        <v>-13.802035339890979</v>
      </c>
      <c r="K989">
        <v>-13.802035340784959</v>
      </c>
      <c r="L989">
        <v>-13.802035339845281</v>
      </c>
      <c r="M989">
        <v>-13.802035340770431</v>
      </c>
      <c r="N989">
        <v>-13.80203533961933</v>
      </c>
      <c r="O989">
        <v>-13.80203533663582</v>
      </c>
      <c r="P989">
        <v>-13.802035340068061</v>
      </c>
      <c r="Q989">
        <v>-13.80203533562158</v>
      </c>
      <c r="R989">
        <v>-13.80203533998194</v>
      </c>
      <c r="S989">
        <v>-13.802035340077749</v>
      </c>
      <c r="T989">
        <v>-13.80203533658017</v>
      </c>
      <c r="U989">
        <v>-13.802035336359181</v>
      </c>
      <c r="V989">
        <v>-13.80203534041714</v>
      </c>
      <c r="W989">
        <v>-13.802035340169621</v>
      </c>
      <c r="X989">
        <v>-13.80203533657385</v>
      </c>
      <c r="Y989">
        <v>-13.802035340492621</v>
      </c>
    </row>
    <row r="990" spans="1:25" x14ac:dyDescent="0.2">
      <c r="A990" s="1">
        <v>988</v>
      </c>
      <c r="B990">
        <v>-4.4406374303484677</v>
      </c>
      <c r="C990">
        <v>-4.4405078176245087</v>
      </c>
      <c r="D990">
        <v>-4.4405078234433226</v>
      </c>
      <c r="E990">
        <v>-4.4405078230111599</v>
      </c>
      <c r="F990">
        <v>-4.4405078180327386</v>
      </c>
      <c r="G990">
        <v>-4.4405078197170313</v>
      </c>
      <c r="H990">
        <v>-4.4405078226507184</v>
      </c>
      <c r="I990">
        <v>-4.4405078224134522</v>
      </c>
      <c r="J990">
        <v>-4.440507821487734</v>
      </c>
      <c r="K990">
        <v>-4.4405078193036269</v>
      </c>
      <c r="L990">
        <v>-4.4405078213839753</v>
      </c>
      <c r="M990">
        <v>-4.4405077719782602</v>
      </c>
      <c r="N990">
        <v>-4.4405078220773397</v>
      </c>
      <c r="O990">
        <v>-4.4405078228985682</v>
      </c>
      <c r="P990">
        <v>-4.4405078176602233</v>
      </c>
      <c r="Q990">
        <v>-4.4405078214963716</v>
      </c>
      <c r="R990">
        <v>-4.4405078212232896</v>
      </c>
      <c r="S990">
        <v>-4.4405078181951527</v>
      </c>
      <c r="T990">
        <v>-4.4405078233496518</v>
      </c>
      <c r="U990">
        <v>-4.4405078225899786</v>
      </c>
      <c r="V990">
        <v>-4.4405078189771912</v>
      </c>
      <c r="W990">
        <v>-4.4405078218951139</v>
      </c>
      <c r="X990">
        <v>-4.440507818983054</v>
      </c>
      <c r="Y990">
        <v>-4.4405078182738809</v>
      </c>
    </row>
    <row r="991" spans="1:25" x14ac:dyDescent="0.2">
      <c r="A991" s="1">
        <v>989</v>
      </c>
      <c r="B991">
        <v>-7.5768214805223701</v>
      </c>
      <c r="C991">
        <v>-7.5768214788924739</v>
      </c>
      <c r="D991">
        <v>-7.5768214799655986</v>
      </c>
      <c r="E991">
        <v>-7.5768214807585572</v>
      </c>
      <c r="F991">
        <v>-7.5768214764505393</v>
      </c>
      <c r="G991">
        <v>-7.5768214772057743</v>
      </c>
      <c r="H991">
        <v>-7.5768214817571398</v>
      </c>
      <c r="I991">
        <v>-7.5768214796447184</v>
      </c>
      <c r="J991">
        <v>-7.5768214763340556</v>
      </c>
      <c r="K991">
        <v>-7.576821477062011</v>
      </c>
      <c r="L991">
        <v>-7.576821479402561</v>
      </c>
      <c r="M991">
        <v>-7.5768214779200509</v>
      </c>
      <c r="N991">
        <v>-7.576821479849821</v>
      </c>
      <c r="O991">
        <v>-7.5768214795822919</v>
      </c>
      <c r="P991">
        <v>-7.5768214770165239</v>
      </c>
      <c r="Q991">
        <v>-7.5768214765013449</v>
      </c>
      <c r="R991">
        <v>-7.576821481215549</v>
      </c>
      <c r="S991">
        <v>-7.5768214805958989</v>
      </c>
      <c r="T991">
        <v>-7.5768214798447788</v>
      </c>
      <c r="U991">
        <v>-7.5768214785195029</v>
      </c>
      <c r="V991">
        <v>-7.576821479504483</v>
      </c>
      <c r="W991">
        <v>-7.5768214767109168</v>
      </c>
      <c r="X991">
        <v>-7.5768214797103051</v>
      </c>
      <c r="Y991">
        <v>-7.5768214769299806</v>
      </c>
    </row>
    <row r="992" spans="1:25" x14ac:dyDescent="0.2">
      <c r="A992" s="1">
        <v>990</v>
      </c>
      <c r="B992">
        <v>-5.3222169470868232</v>
      </c>
      <c r="C992">
        <v>-5.3222169425137924</v>
      </c>
      <c r="D992">
        <v>-5.3222169464904958</v>
      </c>
      <c r="E992">
        <v>-5.3222169470777088</v>
      </c>
      <c r="F992">
        <v>-5.3222169433417017</v>
      </c>
      <c r="G992">
        <v>-5.3222169446653718</v>
      </c>
      <c r="H992">
        <v>-5.3222169467667237</v>
      </c>
      <c r="I992">
        <v>-5.3222169441076357</v>
      </c>
      <c r="J992">
        <v>-5.3222169564149198</v>
      </c>
      <c r="K992">
        <v>-5.3222169431825748</v>
      </c>
      <c r="L992">
        <v>-5.3222169476155026</v>
      </c>
      <c r="M992">
        <v>-5.3222169472629313</v>
      </c>
      <c r="N992">
        <v>-5.322216943324138</v>
      </c>
      <c r="O992">
        <v>-5.3222169464925999</v>
      </c>
      <c r="P992">
        <v>-5.3222169445192611</v>
      </c>
      <c r="Q992">
        <v>-5.3222169446235634</v>
      </c>
      <c r="R992">
        <v>-5.322216942972811</v>
      </c>
      <c r="S992">
        <v>-5.3222169445649179</v>
      </c>
      <c r="T992">
        <v>-5.3222169447161063</v>
      </c>
      <c r="U992">
        <v>-5.3222169457571944</v>
      </c>
      <c r="V992">
        <v>-5.3222169478681147</v>
      </c>
      <c r="W992">
        <v>-5.3222169484007997</v>
      </c>
      <c r="X992">
        <v>-5.3222169438150893</v>
      </c>
      <c r="Y992">
        <v>-5.3222169440986011</v>
      </c>
    </row>
    <row r="993" spans="1:25" x14ac:dyDescent="0.2">
      <c r="A993" s="1">
        <v>991</v>
      </c>
      <c r="B993">
        <v>-7.0580334556883351</v>
      </c>
      <c r="C993">
        <v>-7.0580334516037162</v>
      </c>
      <c r="D993">
        <v>-7.0580334551689674</v>
      </c>
      <c r="E993">
        <v>-7.0580334528128494</v>
      </c>
      <c r="F993">
        <v>-7.0580334516995791</v>
      </c>
      <c r="G993">
        <v>-7.0580334523901778</v>
      </c>
      <c r="H993">
        <v>-7.0580334551709063</v>
      </c>
      <c r="I993">
        <v>-7.0580334529274786</v>
      </c>
      <c r="J993">
        <v>-7.05803345451627</v>
      </c>
      <c r="K993">
        <v>-7.0580334554168811</v>
      </c>
      <c r="L993">
        <v>-7.0580334506311324</v>
      </c>
      <c r="M993">
        <v>-7.0580334517420784</v>
      </c>
      <c r="N993">
        <v>-7.0580334554267212</v>
      </c>
      <c r="O993">
        <v>-7.0580334566420504</v>
      </c>
      <c r="P993">
        <v>-7.0580334549643968</v>
      </c>
      <c r="Q993">
        <v>-7.0580334522609069</v>
      </c>
      <c r="R993">
        <v>-7.058033452463655</v>
      </c>
      <c r="S993">
        <v>-7.0580334523657831</v>
      </c>
      <c r="T993">
        <v>-7.0580334560661599</v>
      </c>
      <c r="U993">
        <v>-7.0580334567709349</v>
      </c>
      <c r="V993">
        <v>-7.0580334555639421</v>
      </c>
      <c r="W993">
        <v>-7.0580334525235768</v>
      </c>
      <c r="X993">
        <v>-7.0580334542479441</v>
      </c>
      <c r="Y993">
        <v>-7.0580334513431842</v>
      </c>
    </row>
    <row r="994" spans="1:25" x14ac:dyDescent="0.2">
      <c r="A994" s="1">
        <v>992</v>
      </c>
      <c r="B994">
        <v>-14.8270059361843</v>
      </c>
      <c r="C994">
        <v>-14.827005936234031</v>
      </c>
      <c r="D994">
        <v>-14.82700593998451</v>
      </c>
      <c r="E994">
        <v>-14.82700593596177</v>
      </c>
      <c r="F994">
        <v>-14.827005935369881</v>
      </c>
      <c r="G994">
        <v>-14.82700593574708</v>
      </c>
      <c r="H994">
        <v>-14.82700593933899</v>
      </c>
      <c r="I994">
        <v>-14.8270059356367</v>
      </c>
      <c r="J994">
        <v>-14.827005934960839</v>
      </c>
      <c r="K994">
        <v>-14.82700594084185</v>
      </c>
      <c r="L994">
        <v>-14.82700593912319</v>
      </c>
      <c r="M994">
        <v>-14.827005936408449</v>
      </c>
      <c r="N994">
        <v>-14.8270059410681</v>
      </c>
      <c r="O994">
        <v>-14.8270059366456</v>
      </c>
      <c r="P994">
        <v>-14.82700593974061</v>
      </c>
      <c r="Q994">
        <v>-14.82700594055833</v>
      </c>
      <c r="R994">
        <v>-14.827005936223721</v>
      </c>
      <c r="S994">
        <v>-14.827005934940299</v>
      </c>
      <c r="T994">
        <v>-14.82700593628787</v>
      </c>
      <c r="U994">
        <v>-14.827005917899379</v>
      </c>
      <c r="V994">
        <v>-14.827005936139621</v>
      </c>
      <c r="W994">
        <v>-14.827005935579139</v>
      </c>
      <c r="X994">
        <v>-14.82700593938169</v>
      </c>
      <c r="Y994">
        <v>-14.82700593650797</v>
      </c>
    </row>
    <row r="995" spans="1:25" x14ac:dyDescent="0.2">
      <c r="A995" s="1">
        <v>993</v>
      </c>
      <c r="B995">
        <v>-5.3935828665237322</v>
      </c>
      <c r="C995">
        <v>-5.3935828637185983</v>
      </c>
      <c r="D995">
        <v>-5.3935828675121673</v>
      </c>
      <c r="E995">
        <v>-5.3935828646924309</v>
      </c>
      <c r="F995">
        <v>-5.3935828667779893</v>
      </c>
      <c r="G995">
        <v>-5.3935828652521431</v>
      </c>
      <c r="H995">
        <v>-5.3935828674632154</v>
      </c>
      <c r="I995">
        <v>-5.39358286565</v>
      </c>
      <c r="J995">
        <v>-5.3935828663022232</v>
      </c>
      <c r="K995">
        <v>-5.3935828673779591</v>
      </c>
      <c r="L995">
        <v>-5.3935828624547009</v>
      </c>
      <c r="M995">
        <v>-5.3935828642890131</v>
      </c>
      <c r="N995">
        <v>-5.3935828674704869</v>
      </c>
      <c r="O995">
        <v>-5.3935828638212033</v>
      </c>
      <c r="P995">
        <v>-5.3935828660381322</v>
      </c>
      <c r="Q995">
        <v>-5.3935828667310366</v>
      </c>
      <c r="R995">
        <v>-5.3935828675694601</v>
      </c>
      <c r="S995">
        <v>-5.3935828643504742</v>
      </c>
      <c r="T995">
        <v>-5.3935828655892752</v>
      </c>
      <c r="U995">
        <v>-5.3935828642197237</v>
      </c>
      <c r="V995">
        <v>-5.3935828675123147</v>
      </c>
      <c r="W995">
        <v>-5.3935828668865202</v>
      </c>
      <c r="X995">
        <v>-5.3935828667326913</v>
      </c>
      <c r="Y995">
        <v>-5.3935828643656576</v>
      </c>
    </row>
    <row r="996" spans="1:25" x14ac:dyDescent="0.2">
      <c r="A996" s="1">
        <v>994</v>
      </c>
      <c r="B996">
        <v>-13.3282569205632</v>
      </c>
      <c r="C996">
        <v>-13.32825691655448</v>
      </c>
      <c r="D996">
        <v>-13.3282569197413</v>
      </c>
      <c r="E996">
        <v>-13.328256921967849</v>
      </c>
      <c r="F996">
        <v>-13.32825692083644</v>
      </c>
      <c r="G996">
        <v>-13.328256917776519</v>
      </c>
      <c r="H996">
        <v>-13.32825692101447</v>
      </c>
      <c r="I996">
        <v>-13.32825692154746</v>
      </c>
      <c r="J996">
        <v>-13.32825692107591</v>
      </c>
      <c r="K996">
        <v>-13.32825692027151</v>
      </c>
      <c r="L996">
        <v>-13.328256921533569</v>
      </c>
      <c r="M996">
        <v>-13.328256931681819</v>
      </c>
      <c r="N996">
        <v>-13.328256917352</v>
      </c>
      <c r="O996">
        <v>-13.328256921089141</v>
      </c>
      <c r="P996">
        <v>-13.328256921548</v>
      </c>
      <c r="Q996">
        <v>-13.328256915457869</v>
      </c>
      <c r="R996">
        <v>-13.32825692056276</v>
      </c>
      <c r="S996">
        <v>-13.328256921381049</v>
      </c>
      <c r="T996">
        <v>-13.32825692091734</v>
      </c>
      <c r="U996">
        <v>-13.32825691625534</v>
      </c>
      <c r="V996">
        <v>-13.328256916923729</v>
      </c>
      <c r="W996">
        <v>-13.328256916797381</v>
      </c>
      <c r="X996">
        <v>-13.3282569211816</v>
      </c>
      <c r="Y996">
        <v>-13.328256920913439</v>
      </c>
    </row>
    <row r="997" spans="1:25" x14ac:dyDescent="0.2">
      <c r="A997" s="1">
        <v>995</v>
      </c>
      <c r="B997">
        <v>-5.8852617276313914</v>
      </c>
      <c r="C997">
        <v>-5.8852617278935586</v>
      </c>
      <c r="D997">
        <v>-5.8852617307779731</v>
      </c>
      <c r="E997">
        <v>-5.8852617324625651</v>
      </c>
      <c r="F997">
        <v>-5.8852617283151298</v>
      </c>
      <c r="G997">
        <v>-5.8852617339588251</v>
      </c>
      <c r="H997">
        <v>-5.8852617306911066</v>
      </c>
      <c r="I997">
        <v>-5.8852617377609393</v>
      </c>
      <c r="J997">
        <v>-5.8852617276353438</v>
      </c>
      <c r="K997">
        <v>-5.8852617275526038</v>
      </c>
      <c r="L997">
        <v>-5.885261732960962</v>
      </c>
      <c r="M997">
        <v>-5.8852617331217907</v>
      </c>
      <c r="N997">
        <v>-5.8852617294462846</v>
      </c>
      <c r="O997">
        <v>-5.8852617320470904</v>
      </c>
      <c r="P997">
        <v>-5.8852617276679586</v>
      </c>
      <c r="Q997">
        <v>-5.8852617317805764</v>
      </c>
      <c r="R997">
        <v>-5.8852617324881384</v>
      </c>
      <c r="S997">
        <v>-5.8852617328605534</v>
      </c>
      <c r="T997">
        <v>-5.8852617298837027</v>
      </c>
      <c r="U997">
        <v>-5.8852617309516786</v>
      </c>
      <c r="V997">
        <v>-5.8852617327150174</v>
      </c>
      <c r="W997">
        <v>-5.8852617285083308</v>
      </c>
      <c r="X997">
        <v>-5.885261731817093</v>
      </c>
      <c r="Y997">
        <v>-5.8852617296911918</v>
      </c>
    </row>
    <row r="998" spans="1:25" x14ac:dyDescent="0.2">
      <c r="A998" s="1">
        <v>996</v>
      </c>
      <c r="B998">
        <v>-5.7915788734994447</v>
      </c>
      <c r="C998">
        <v>-5.7915788708124989</v>
      </c>
      <c r="D998">
        <v>-5.7915788729533384</v>
      </c>
      <c r="E998">
        <v>-5.7915788709008931</v>
      </c>
      <c r="F998">
        <v>-5.7915788701609587</v>
      </c>
      <c r="G998">
        <v>-5.7915788711390821</v>
      </c>
      <c r="H998">
        <v>-5.7915788734971088</v>
      </c>
      <c r="I998">
        <v>-5.7915788702486566</v>
      </c>
      <c r="J998">
        <v>-5.7915788732428499</v>
      </c>
      <c r="K998">
        <v>-5.7915788735377047</v>
      </c>
      <c r="L998">
        <v>-5.7915788704070481</v>
      </c>
      <c r="M998">
        <v>-5.7915788709700253</v>
      </c>
      <c r="N998">
        <v>-5.7915788745360324</v>
      </c>
      <c r="O998">
        <v>-5.7915788700661137</v>
      </c>
      <c r="P998">
        <v>-5.7915788696386841</v>
      </c>
      <c r="Q998">
        <v>-5.7915788732943927</v>
      </c>
      <c r="R998">
        <v>-5.7915788708367391</v>
      </c>
      <c r="S998">
        <v>-5.7915788707916152</v>
      </c>
      <c r="T998">
        <v>-5.7915788718684276</v>
      </c>
      <c r="U998">
        <v>-5.7915788710657203</v>
      </c>
      <c r="V998">
        <v>-5.7915788742120871</v>
      </c>
      <c r="W998">
        <v>-5.791578874705948</v>
      </c>
      <c r="X998">
        <v>-5.7915788709412714</v>
      </c>
      <c r="Y998">
        <v>-5.7915788710884986</v>
      </c>
    </row>
    <row r="999" spans="1:25" x14ac:dyDescent="0.2">
      <c r="A999" s="1">
        <v>997</v>
      </c>
      <c r="B999">
        <v>-7.9936406952508294</v>
      </c>
      <c r="C999">
        <v>-7.9936406948656664</v>
      </c>
      <c r="D999">
        <v>-7.9936406956177448</v>
      </c>
      <c r="E999">
        <v>-7.993640690365786</v>
      </c>
      <c r="F999">
        <v>-7.9936406923961698</v>
      </c>
      <c r="G999">
        <v>-7.9936406922695236</v>
      </c>
      <c r="H999">
        <v>-7.9936406945693914</v>
      </c>
      <c r="I999">
        <v>-7.9936406946559684</v>
      </c>
      <c r="J999">
        <v>-7.9936406955109858</v>
      </c>
      <c r="K999">
        <v>-7.9936406952414814</v>
      </c>
      <c r="L999">
        <v>-7.9936406937888176</v>
      </c>
      <c r="M999">
        <v>-7.9936406942794056</v>
      </c>
      <c r="N999">
        <v>-7.9936406920159842</v>
      </c>
      <c r="O999">
        <v>-7.9936406952538226</v>
      </c>
      <c r="P999">
        <v>-7.9936406946150624</v>
      </c>
      <c r="Q999">
        <v>-7.9936406906585713</v>
      </c>
      <c r="R999">
        <v>-7.9936406950968371</v>
      </c>
      <c r="S999">
        <v>-7.9936406957551958</v>
      </c>
      <c r="T999">
        <v>-7.9936406839687804</v>
      </c>
      <c r="U999">
        <v>-7.9936406934824999</v>
      </c>
      <c r="V999">
        <v>-7.9936406922913603</v>
      </c>
      <c r="W999">
        <v>-7.9936406964872644</v>
      </c>
      <c r="X999">
        <v>-7.9936406912575189</v>
      </c>
      <c r="Y999">
        <v>-7.993640695395527</v>
      </c>
    </row>
    <row r="1000" spans="1:25" x14ac:dyDescent="0.2">
      <c r="A1000" s="1">
        <v>998</v>
      </c>
      <c r="B1000">
        <v>-6.0037183358717483</v>
      </c>
      <c r="C1000">
        <v>-6.0037183318724274</v>
      </c>
      <c r="D1000">
        <v>-6.0037183349467966</v>
      </c>
      <c r="E1000">
        <v>-6.0037183333877024</v>
      </c>
      <c r="F1000">
        <v>-6.0037183358567789</v>
      </c>
      <c r="G1000">
        <v>-6.0037183338155069</v>
      </c>
      <c r="H1000">
        <v>-6.003718335620067</v>
      </c>
      <c r="I1000">
        <v>-6.0037183333862201</v>
      </c>
      <c r="J1000">
        <v>-6.0037183360127786</v>
      </c>
      <c r="K1000">
        <v>-6.0037183363768909</v>
      </c>
      <c r="L1000">
        <v>-6.0037183332469004</v>
      </c>
      <c r="M1000">
        <v>-6.0037183331062209</v>
      </c>
      <c r="N1000">
        <v>-6.0037183368159832</v>
      </c>
      <c r="O1000">
        <v>-6.0037183325323511</v>
      </c>
      <c r="P1000">
        <v>-6.0037183346178162</v>
      </c>
      <c r="Q1000">
        <v>-6.0037183353982613</v>
      </c>
      <c r="R1000">
        <v>-6.0037183334880933</v>
      </c>
      <c r="S1000">
        <v>-6.0037183377352514</v>
      </c>
      <c r="T1000">
        <v>-6.0037183342510829</v>
      </c>
      <c r="U1000">
        <v>-6.0037183332770203</v>
      </c>
      <c r="V1000">
        <v>-6.0037183361537707</v>
      </c>
      <c r="W1000">
        <v>-6.0037183364310227</v>
      </c>
      <c r="X1000">
        <v>-6.0037183320927792</v>
      </c>
      <c r="Y1000">
        <v>-6.0037183333119586</v>
      </c>
    </row>
    <row r="1001" spans="1:25" x14ac:dyDescent="0.2">
      <c r="A1001" s="1">
        <v>999</v>
      </c>
      <c r="B1001">
        <v>-8.4194245527119733</v>
      </c>
      <c r="C1001">
        <v>-8.4194245522165119</v>
      </c>
      <c r="D1001">
        <v>-8.419424551266367</v>
      </c>
      <c r="E1001">
        <v>-8.4194245492259263</v>
      </c>
      <c r="F1001">
        <v>-8.4194245492478412</v>
      </c>
      <c r="G1001">
        <v>-8.4194245494275854</v>
      </c>
      <c r="H1001">
        <v>-8.4194245526627451</v>
      </c>
      <c r="I1001">
        <v>-8.4194245487831285</v>
      </c>
      <c r="J1001">
        <v>-8.4194245523115399</v>
      </c>
      <c r="K1001">
        <v>-8.4194245518492501</v>
      </c>
      <c r="L1001">
        <v>-8.4194245525760625</v>
      </c>
      <c r="M1001">
        <v>-8.4194245517540995</v>
      </c>
      <c r="N1001">
        <v>-8.4194245490005883</v>
      </c>
      <c r="O1001">
        <v>-8.4194245523508986</v>
      </c>
      <c r="P1001">
        <v>-8.4194245484662442</v>
      </c>
      <c r="Q1001">
        <v>-8.4194245517426509</v>
      </c>
      <c r="R1001">
        <v>-8.4194245521867703</v>
      </c>
      <c r="S1001">
        <v>-8.4194245524677669</v>
      </c>
      <c r="T1001">
        <v>-8.4194245493677116</v>
      </c>
      <c r="U1001">
        <v>-8.4194245512038997</v>
      </c>
      <c r="V1001">
        <v>-8.4194245490376289</v>
      </c>
      <c r="W1001">
        <v>-8.4194245638409999</v>
      </c>
      <c r="X1001">
        <v>-8.4194245532865271</v>
      </c>
      <c r="Y1001">
        <v>-8.4194245482603858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-137605.58842942279</v>
      </c>
      <c r="C2">
        <v>-137605.58842356011</v>
      </c>
      <c r="D2">
        <v>-137605.58847325371</v>
      </c>
      <c r="E2">
        <v>-137605.58843028391</v>
      </c>
      <c r="F2">
        <v>-137605.588494</v>
      </c>
      <c r="G2">
        <v>-137605.5884338601</v>
      </c>
      <c r="H2">
        <v>-137605.588467044</v>
      </c>
      <c r="I2">
        <v>-137605.58843018871</v>
      </c>
      <c r="J2">
        <v>-137605.58843201981</v>
      </c>
      <c r="K2">
        <v>-137605.58846091709</v>
      </c>
      <c r="L2">
        <v>-137605.5884627472</v>
      </c>
      <c r="M2">
        <v>-137605.5884338122</v>
      </c>
      <c r="N2">
        <v>-137605.58842603801</v>
      </c>
      <c r="O2">
        <v>-137605.58843033589</v>
      </c>
      <c r="P2">
        <v>-137605.58847688229</v>
      </c>
      <c r="Q2">
        <v>-137605.58840421669</v>
      </c>
      <c r="R2">
        <v>-137605.58843991029</v>
      </c>
      <c r="S2">
        <v>-137605.58848339709</v>
      </c>
      <c r="T2">
        <v>-137605.5884327096</v>
      </c>
      <c r="U2">
        <v>-137605.5884450805</v>
      </c>
      <c r="V2">
        <v>-137605.5884257477</v>
      </c>
      <c r="W2">
        <v>-137605.58842617011</v>
      </c>
      <c r="X2">
        <v>-137605.588346098</v>
      </c>
      <c r="Y2">
        <v>-137605.58843530569</v>
      </c>
    </row>
    <row r="3" spans="1:25" x14ac:dyDescent="0.2">
      <c r="A3" s="1">
        <v>1</v>
      </c>
      <c r="B3">
        <v>-99035.859785428867</v>
      </c>
      <c r="C3">
        <v>-99035.859785529115</v>
      </c>
      <c r="D3">
        <v>-99035.859823990628</v>
      </c>
      <c r="E3">
        <v>-99035.859772780692</v>
      </c>
      <c r="F3">
        <v>-99035.859775758072</v>
      </c>
      <c r="G3">
        <v>-99035.859769414979</v>
      </c>
      <c r="H3">
        <v>-99035.859811327638</v>
      </c>
      <c r="I3">
        <v>-99035.859812060633</v>
      </c>
      <c r="J3">
        <v>-99035.859773474978</v>
      </c>
      <c r="K3">
        <v>-99035.859739424151</v>
      </c>
      <c r="L3">
        <v>-99035.859811775459</v>
      </c>
      <c r="M3">
        <v>-99035.859819003759</v>
      </c>
      <c r="N3">
        <v>-99035.859822826358</v>
      </c>
      <c r="O3">
        <v>-99035.859776030746</v>
      </c>
      <c r="P3">
        <v>-99035.85982424143</v>
      </c>
      <c r="Q3">
        <v>-99035.859775305871</v>
      </c>
      <c r="R3">
        <v>-99035.859778163271</v>
      </c>
      <c r="S3">
        <v>-99035.859825003921</v>
      </c>
      <c r="T3">
        <v>-99035.859776728728</v>
      </c>
      <c r="U3">
        <v>-99035.85977552415</v>
      </c>
      <c r="V3">
        <v>-99035.859775471617</v>
      </c>
      <c r="W3">
        <v>-99035.859751849712</v>
      </c>
      <c r="X3">
        <v>-99035.859771025454</v>
      </c>
      <c r="Y3">
        <v>-99035.859773231001</v>
      </c>
    </row>
    <row r="4" spans="1:25" x14ac:dyDescent="0.2">
      <c r="A4" s="1">
        <v>2</v>
      </c>
      <c r="B4">
        <v>-144613.26487392781</v>
      </c>
      <c r="C4">
        <v>-144613.2648120558</v>
      </c>
      <c r="D4">
        <v>-144613.26486465201</v>
      </c>
      <c r="E4">
        <v>-144613.26482435869</v>
      </c>
      <c r="F4">
        <v>-144613.26482260489</v>
      </c>
      <c r="G4">
        <v>-144613.26482330111</v>
      </c>
      <c r="H4">
        <v>-144613.26654439501</v>
      </c>
      <c r="I4">
        <v>-144613.26483316271</v>
      </c>
      <c r="J4">
        <v>-144613.26485797361</v>
      </c>
      <c r="K4">
        <v>-144613.26486917221</v>
      </c>
      <c r="L4">
        <v>-144613.26480497321</v>
      </c>
      <c r="M4">
        <v>-144613.26481079601</v>
      </c>
      <c r="N4">
        <v>-144613.26487641799</v>
      </c>
      <c r="O4">
        <v>-144613.26487565361</v>
      </c>
      <c r="P4">
        <v>-144613.2648217949</v>
      </c>
      <c r="Q4">
        <v>-144613.2648270682</v>
      </c>
      <c r="R4">
        <v>-144613.26481971299</v>
      </c>
      <c r="S4">
        <v>-144613.26482214409</v>
      </c>
      <c r="T4">
        <v>-144613.26487084941</v>
      </c>
      <c r="U4">
        <v>-144613.2648962473</v>
      </c>
      <c r="V4">
        <v>-144613.26487335691</v>
      </c>
      <c r="W4">
        <v>-144613.26482498541</v>
      </c>
      <c r="X4">
        <v>-144613.26485551681</v>
      </c>
      <c r="Y4">
        <v>-144613.26487378951</v>
      </c>
    </row>
    <row r="5" spans="1:25" x14ac:dyDescent="0.2">
      <c r="A5" s="1">
        <v>3</v>
      </c>
      <c r="B5">
        <v>-170758.54161058259</v>
      </c>
      <c r="C5">
        <v>-170758.54160968409</v>
      </c>
      <c r="D5">
        <v>-170758.5416059744</v>
      </c>
      <c r="E5">
        <v>-170758.5415533591</v>
      </c>
      <c r="F5">
        <v>-170758.54156058011</v>
      </c>
      <c r="G5">
        <v>-170758.54156108099</v>
      </c>
      <c r="H5">
        <v>-170758.54154318071</v>
      </c>
      <c r="I5">
        <v>-170758.54157074419</v>
      </c>
      <c r="J5">
        <v>-170758.54157074049</v>
      </c>
      <c r="K5">
        <v>-170758.5416104584</v>
      </c>
      <c r="L5">
        <v>-170758.54154060499</v>
      </c>
      <c r="M5">
        <v>-170758.541534702</v>
      </c>
      <c r="N5">
        <v>-170758.5416180251</v>
      </c>
      <c r="O5">
        <v>-170758.54161628801</v>
      </c>
      <c r="P5">
        <v>-170758.5415955674</v>
      </c>
      <c r="Q5">
        <v>-170758.54155571121</v>
      </c>
      <c r="R5">
        <v>-170758.54155256381</v>
      </c>
      <c r="S5">
        <v>-170758.541555473</v>
      </c>
      <c r="T5">
        <v>-170758.54161423829</v>
      </c>
      <c r="U5">
        <v>-170758.54163137861</v>
      </c>
      <c r="V5">
        <v>-170758.54160826129</v>
      </c>
      <c r="W5">
        <v>-170758.54157289781</v>
      </c>
      <c r="X5">
        <v>-170758.54158987</v>
      </c>
      <c r="Y5">
        <v>-170758.54155837439</v>
      </c>
    </row>
    <row r="6" spans="1:25" x14ac:dyDescent="0.2">
      <c r="A6" s="1">
        <v>4</v>
      </c>
      <c r="B6">
        <v>-175610.22016750931</v>
      </c>
      <c r="C6">
        <v>-175610.2201792238</v>
      </c>
      <c r="D6">
        <v>-175610.2201569048</v>
      </c>
      <c r="E6">
        <v>-175610.2201724113</v>
      </c>
      <c r="F6">
        <v>-175610.21999313819</v>
      </c>
      <c r="G6">
        <v>-175610.22013300331</v>
      </c>
      <c r="H6">
        <v>-175610.22010386761</v>
      </c>
      <c r="I6">
        <v>-175610.2201265732</v>
      </c>
      <c r="J6">
        <v>-175610.2201200118</v>
      </c>
      <c r="K6">
        <v>-175610.22016887981</v>
      </c>
      <c r="L6">
        <v>-175610.22017342321</v>
      </c>
      <c r="M6">
        <v>-175610.22017587899</v>
      </c>
      <c r="N6">
        <v>-175610.22012326881</v>
      </c>
      <c r="O6">
        <v>-175610.2201747456</v>
      </c>
      <c r="P6">
        <v>-175610.220099703</v>
      </c>
      <c r="Q6">
        <v>-175610.22016250051</v>
      </c>
      <c r="R6">
        <v>-175610.22014052601</v>
      </c>
      <c r="S6">
        <v>-175610.22018420589</v>
      </c>
      <c r="T6">
        <v>-175610.22012747871</v>
      </c>
      <c r="U6">
        <v>-175610.2201484548</v>
      </c>
      <c r="V6">
        <v>-175610.22018489399</v>
      </c>
      <c r="W6">
        <v>-175610.22010469591</v>
      </c>
      <c r="X6">
        <v>-175610.22019206409</v>
      </c>
      <c r="Y6">
        <v>-175610.2201193778</v>
      </c>
    </row>
    <row r="7" spans="1:25" x14ac:dyDescent="0.2">
      <c r="A7" s="1">
        <v>5</v>
      </c>
      <c r="B7">
        <v>-128649.223570096</v>
      </c>
      <c r="C7">
        <v>-128649.2234825417</v>
      </c>
      <c r="D7">
        <v>-128649.2235659335</v>
      </c>
      <c r="E7">
        <v>-128649.2235364645</v>
      </c>
      <c r="F7">
        <v>-128649.2235692884</v>
      </c>
      <c r="G7">
        <v>-128649.223535873</v>
      </c>
      <c r="H7">
        <v>-128649.22359687609</v>
      </c>
      <c r="I7">
        <v>-128649.22353891761</v>
      </c>
      <c r="J7">
        <v>-128649.2235733392</v>
      </c>
      <c r="K7">
        <v>-128649.22358049289</v>
      </c>
      <c r="L7">
        <v>-128649.223534157</v>
      </c>
      <c r="M7">
        <v>-128649.2235273767</v>
      </c>
      <c r="N7">
        <v>-128649.2235823493</v>
      </c>
      <c r="O7">
        <v>-128649.22351949121</v>
      </c>
      <c r="P7">
        <v>-128649.223517263</v>
      </c>
      <c r="Q7">
        <v>-128649.2235742466</v>
      </c>
      <c r="R7">
        <v>-128649.2235463878</v>
      </c>
      <c r="S7">
        <v>-128649.22360254019</v>
      </c>
      <c r="T7">
        <v>-128649.22355020059</v>
      </c>
      <c r="U7">
        <v>-128649.22350380089</v>
      </c>
      <c r="V7">
        <v>-128649.2235795899</v>
      </c>
      <c r="W7">
        <v>-128649.22357990019</v>
      </c>
      <c r="X7">
        <v>-128649.2235196269</v>
      </c>
      <c r="Y7">
        <v>-128649.22353482019</v>
      </c>
    </row>
    <row r="8" spans="1:25" x14ac:dyDescent="0.2">
      <c r="A8" s="1">
        <v>6</v>
      </c>
      <c r="B8">
        <v>-108377.50482236491</v>
      </c>
      <c r="C8">
        <v>-108377.50483536581</v>
      </c>
      <c r="D8">
        <v>-108377.5048155578</v>
      </c>
      <c r="E8">
        <v>-108377.5048299788</v>
      </c>
      <c r="F8">
        <v>-108377.5047719624</v>
      </c>
      <c r="G8">
        <v>-108377.5047712369</v>
      </c>
      <c r="H8">
        <v>-108377.50481677271</v>
      </c>
      <c r="I8">
        <v>-108377.50483016721</v>
      </c>
      <c r="J8">
        <v>-108377.5048166536</v>
      </c>
      <c r="K8">
        <v>-108377.5048268728</v>
      </c>
      <c r="L8">
        <v>-108377.5048317055</v>
      </c>
      <c r="M8">
        <v>-108377.5048013146</v>
      </c>
      <c r="N8">
        <v>-108377.5047683689</v>
      </c>
      <c r="O8">
        <v>-108377.5048285376</v>
      </c>
      <c r="P8">
        <v>-108377.5047236223</v>
      </c>
      <c r="Q8">
        <v>-108377.5047421791</v>
      </c>
      <c r="R8">
        <v>-108377.5048093364</v>
      </c>
      <c r="S8">
        <v>-108377.504610237</v>
      </c>
      <c r="T8">
        <v>-108377.5048167616</v>
      </c>
      <c r="U8">
        <v>-108377.5047872048</v>
      </c>
      <c r="V8">
        <v>-108377.504765262</v>
      </c>
      <c r="W8">
        <v>-108377.5047620845</v>
      </c>
      <c r="X8">
        <v>-108377.5047714831</v>
      </c>
      <c r="Y8">
        <v>-108377.5048219865</v>
      </c>
    </row>
    <row r="9" spans="1:25" x14ac:dyDescent="0.2">
      <c r="A9" s="1">
        <v>7</v>
      </c>
      <c r="B9">
        <v>-149668.90236617741</v>
      </c>
      <c r="C9">
        <v>-149668.90230420121</v>
      </c>
      <c r="D9">
        <v>-149668.90235836609</v>
      </c>
      <c r="E9">
        <v>-149668.9023289294</v>
      </c>
      <c r="F9">
        <v>-149668.90236090019</v>
      </c>
      <c r="G9">
        <v>-149668.90233412379</v>
      </c>
      <c r="H9">
        <v>-149668.9023504495</v>
      </c>
      <c r="I9">
        <v>-149668.9023360245</v>
      </c>
      <c r="J9">
        <v>-149668.9023620697</v>
      </c>
      <c r="K9">
        <v>-149668.90236753761</v>
      </c>
      <c r="L9">
        <v>-149668.90233012359</v>
      </c>
      <c r="M9">
        <v>-149668.90232055541</v>
      </c>
      <c r="N9">
        <v>-149668.90238314689</v>
      </c>
      <c r="O9">
        <v>-149668.90231384811</v>
      </c>
      <c r="P9">
        <v>-149668.9023072354</v>
      </c>
      <c r="Q9">
        <v>-149668.90236675739</v>
      </c>
      <c r="R9">
        <v>-149668.90233369329</v>
      </c>
      <c r="S9">
        <v>-149668.90238729131</v>
      </c>
      <c r="T9">
        <v>-149668.90233723351</v>
      </c>
      <c r="U9">
        <v>-149668.90232839191</v>
      </c>
      <c r="V9">
        <v>-149668.9023779344</v>
      </c>
      <c r="W9">
        <v>-149668.9023693896</v>
      </c>
      <c r="X9">
        <v>-149668.90231418429</v>
      </c>
      <c r="Y9">
        <v>-149668.90232764569</v>
      </c>
    </row>
    <row r="10" spans="1:25" x14ac:dyDescent="0.2">
      <c r="A10" s="1">
        <v>8</v>
      </c>
      <c r="B10">
        <v>-119548.99339336</v>
      </c>
      <c r="C10">
        <v>-119548.9934001685</v>
      </c>
      <c r="D10">
        <v>-119548.99343672489</v>
      </c>
      <c r="E10">
        <v>-119548.9933957039</v>
      </c>
      <c r="F10">
        <v>-119548.9932865942</v>
      </c>
      <c r="G10">
        <v>-119548.99338871799</v>
      </c>
      <c r="H10">
        <v>-119548.99345915391</v>
      </c>
      <c r="I10">
        <v>-119548.9933864214</v>
      </c>
      <c r="J10">
        <v>-119548.99339498721</v>
      </c>
      <c r="K10">
        <v>-119548.993430316</v>
      </c>
      <c r="L10">
        <v>-119548.99343378079</v>
      </c>
      <c r="M10">
        <v>-119548.9933725257</v>
      </c>
      <c r="N10">
        <v>-119548.9933915154</v>
      </c>
      <c r="O10">
        <v>-119548.99339451009</v>
      </c>
      <c r="P10">
        <v>-119548.99343658509</v>
      </c>
      <c r="Q10">
        <v>-119548.9933720345</v>
      </c>
      <c r="R10">
        <v>-119548.9933894147</v>
      </c>
      <c r="S10">
        <v>-119548.9934397052</v>
      </c>
      <c r="T10">
        <v>-119548.9933821413</v>
      </c>
      <c r="U10">
        <v>-119548.9933927301</v>
      </c>
      <c r="V10">
        <v>-119548.9933943862</v>
      </c>
      <c r="W10">
        <v>-119548.9933755331</v>
      </c>
      <c r="X10">
        <v>-119548.993376568</v>
      </c>
      <c r="Y10">
        <v>-119548.9933970057</v>
      </c>
    </row>
    <row r="11" spans="1:25" x14ac:dyDescent="0.2">
      <c r="A11" s="1">
        <v>9</v>
      </c>
      <c r="B11">
        <v>-140626.3389105986</v>
      </c>
      <c r="C11">
        <v>-140626.33888104011</v>
      </c>
      <c r="D11">
        <v>-140626.33890072131</v>
      </c>
      <c r="E11">
        <v>-140626.33887516579</v>
      </c>
      <c r="F11">
        <v>-140626.33894138131</v>
      </c>
      <c r="G11">
        <v>-140626.33888071161</v>
      </c>
      <c r="H11">
        <v>-140626.33890880679</v>
      </c>
      <c r="I11">
        <v>-140626.33888082969</v>
      </c>
      <c r="J11">
        <v>-140626.3389077402</v>
      </c>
      <c r="K11">
        <v>-140626.33890758251</v>
      </c>
      <c r="L11">
        <v>-140626.33886742251</v>
      </c>
      <c r="M11">
        <v>-140626.33887156911</v>
      </c>
      <c r="N11">
        <v>-140626.33892996379</v>
      </c>
      <c r="O11">
        <v>-140626.33887149251</v>
      </c>
      <c r="P11">
        <v>-140626.33890926081</v>
      </c>
      <c r="Q11">
        <v>-140626.3389069337</v>
      </c>
      <c r="R11">
        <v>-140626.33892541431</v>
      </c>
      <c r="S11">
        <v>-140626.33891508661</v>
      </c>
      <c r="T11">
        <v>-140626.33888137661</v>
      </c>
      <c r="U11">
        <v>-140626.33886898711</v>
      </c>
      <c r="V11">
        <v>-140626.33892626211</v>
      </c>
      <c r="W11">
        <v>-140626.33892244421</v>
      </c>
      <c r="X11">
        <v>-140626.33887460761</v>
      </c>
      <c r="Y11">
        <v>-140626.33888731489</v>
      </c>
    </row>
    <row r="12" spans="1:25" x14ac:dyDescent="0.2">
      <c r="A12" s="1">
        <v>10</v>
      </c>
      <c r="B12">
        <v>-199198.98807180749</v>
      </c>
      <c r="C12">
        <v>-199198.9880209952</v>
      </c>
      <c r="D12">
        <v>-199198.98808708659</v>
      </c>
      <c r="E12">
        <v>-199198.98805058331</v>
      </c>
      <c r="F12">
        <v>-199198.988075542</v>
      </c>
      <c r="G12">
        <v>-199198.98805694259</v>
      </c>
      <c r="H12">
        <v>-199198.9880872613</v>
      </c>
      <c r="I12">
        <v>-199198.9880504967</v>
      </c>
      <c r="J12">
        <v>-199198.98806674461</v>
      </c>
      <c r="K12">
        <v>-199198.98808017379</v>
      </c>
      <c r="L12">
        <v>-199198.98800885861</v>
      </c>
      <c r="M12">
        <v>-199198.9880361621</v>
      </c>
      <c r="N12">
        <v>-199198.98808442781</v>
      </c>
      <c r="O12">
        <v>-199198.98802939241</v>
      </c>
      <c r="P12">
        <v>-199198.98806595209</v>
      </c>
      <c r="Q12">
        <v>-199198.988069791</v>
      </c>
      <c r="R12">
        <v>-199198.98808014559</v>
      </c>
      <c r="S12">
        <v>-199198.98804718451</v>
      </c>
      <c r="T12">
        <v>-199198.988046866</v>
      </c>
      <c r="U12">
        <v>-199198.98802641599</v>
      </c>
      <c r="V12">
        <v>-199198.9880785252</v>
      </c>
      <c r="W12">
        <v>-199198.98807106039</v>
      </c>
      <c r="X12">
        <v>-199198.988065368</v>
      </c>
      <c r="Y12">
        <v>-199198.98804248229</v>
      </c>
    </row>
    <row r="13" spans="1:25" x14ac:dyDescent="0.2">
      <c r="A13" s="1">
        <v>11</v>
      </c>
      <c r="B13">
        <v>-120332.5520844288</v>
      </c>
      <c r="C13">
        <v>-120332.5520778614</v>
      </c>
      <c r="D13">
        <v>-120332.5521335365</v>
      </c>
      <c r="E13">
        <v>-120332.5521524417</v>
      </c>
      <c r="F13">
        <v>-120332.55209287759</v>
      </c>
      <c r="G13">
        <v>-120332.5521187586</v>
      </c>
      <c r="H13">
        <v>-120332.5521462645</v>
      </c>
      <c r="I13">
        <v>-120332.5521077311</v>
      </c>
      <c r="J13">
        <v>-120332.5521563215</v>
      </c>
      <c r="K13">
        <v>-120332.55208717209</v>
      </c>
      <c r="L13">
        <v>-120332.5521589119</v>
      </c>
      <c r="M13">
        <v>-120332.55215765251</v>
      </c>
      <c r="N13">
        <v>-120332.5521106938</v>
      </c>
      <c r="O13">
        <v>-120332.552143997</v>
      </c>
      <c r="P13">
        <v>-120332.5521378635</v>
      </c>
      <c r="Q13">
        <v>-120332.5521460435</v>
      </c>
      <c r="R13">
        <v>-120332.5521593929</v>
      </c>
      <c r="S13">
        <v>-120332.55214419329</v>
      </c>
      <c r="T13">
        <v>-120332.5521136655</v>
      </c>
      <c r="U13">
        <v>-120332.5521336941</v>
      </c>
      <c r="V13">
        <v>-120332.5521493931</v>
      </c>
      <c r="W13">
        <v>-120332.5520993606</v>
      </c>
      <c r="X13">
        <v>-120332.5521223637</v>
      </c>
      <c r="Y13">
        <v>-120332.5521183376</v>
      </c>
    </row>
    <row r="14" spans="1:25" x14ac:dyDescent="0.2">
      <c r="A14" s="1">
        <v>12</v>
      </c>
      <c r="B14">
        <v>-178584.17946319649</v>
      </c>
      <c r="C14">
        <v>-178584.17942668061</v>
      </c>
      <c r="D14">
        <v>-178584.17946512721</v>
      </c>
      <c r="E14">
        <v>-178584.17942572289</v>
      </c>
      <c r="F14">
        <v>-178584.179442336</v>
      </c>
      <c r="G14">
        <v>-178584.1794338914</v>
      </c>
      <c r="H14">
        <v>-178584.1798468364</v>
      </c>
      <c r="I14">
        <v>-178584.17941728819</v>
      </c>
      <c r="J14">
        <v>-178584.1794619103</v>
      </c>
      <c r="K14">
        <v>-178584.17945869069</v>
      </c>
      <c r="L14">
        <v>-178584.17946573379</v>
      </c>
      <c r="M14">
        <v>-178584.17949738679</v>
      </c>
      <c r="N14">
        <v>-178584.1794236509</v>
      </c>
      <c r="O14">
        <v>-178584.1794247104</v>
      </c>
      <c r="P14">
        <v>-178584.17942215761</v>
      </c>
      <c r="Q14">
        <v>-178584.1794603898</v>
      </c>
      <c r="R14">
        <v>-178584.1793346607</v>
      </c>
      <c r="S14">
        <v>-178584.1794664113</v>
      </c>
      <c r="T14">
        <v>-178584.17943026181</v>
      </c>
      <c r="U14">
        <v>-178584.17942648719</v>
      </c>
      <c r="V14">
        <v>-178584.17943268851</v>
      </c>
      <c r="W14">
        <v>-178584.17946001029</v>
      </c>
      <c r="X14">
        <v>-178584.1794234057</v>
      </c>
      <c r="Y14">
        <v>-178584.1794270394</v>
      </c>
    </row>
    <row r="15" spans="1:25" x14ac:dyDescent="0.2">
      <c r="A15" s="1">
        <v>13</v>
      </c>
      <c r="B15">
        <v>-104312.62673955259</v>
      </c>
      <c r="C15">
        <v>-104312.6267261367</v>
      </c>
      <c r="D15">
        <v>-104312.62674098941</v>
      </c>
      <c r="E15">
        <v>-104312.6267359949</v>
      </c>
      <c r="F15">
        <v>-104312.6266773466</v>
      </c>
      <c r="G15">
        <v>-104312.62667424011</v>
      </c>
      <c r="H15">
        <v>-104312.62669280361</v>
      </c>
      <c r="I15">
        <v>-104312.6267283404</v>
      </c>
      <c r="J15">
        <v>-104312.62669227181</v>
      </c>
      <c r="K15">
        <v>-104312.626693092</v>
      </c>
      <c r="L15">
        <v>-104312.62672876321</v>
      </c>
      <c r="M15">
        <v>-104312.6266802702</v>
      </c>
      <c r="N15">
        <v>-104312.6267300522</v>
      </c>
      <c r="O15">
        <v>-104312.6267313804</v>
      </c>
      <c r="P15">
        <v>-104312.62668989231</v>
      </c>
      <c r="Q15">
        <v>-104312.62668519271</v>
      </c>
      <c r="R15">
        <v>-104312.62675411221</v>
      </c>
      <c r="S15">
        <v>-104312.6267353461</v>
      </c>
      <c r="T15">
        <v>-104312.6267351483</v>
      </c>
      <c r="U15">
        <v>-104312.6267056967</v>
      </c>
      <c r="V15">
        <v>-104312.62672733489</v>
      </c>
      <c r="W15">
        <v>-104312.62669267711</v>
      </c>
      <c r="X15">
        <v>-104312.6267356906</v>
      </c>
      <c r="Y15">
        <v>-104312.6266959324</v>
      </c>
    </row>
    <row r="16" spans="1:25" x14ac:dyDescent="0.2">
      <c r="A16" s="1">
        <v>14</v>
      </c>
      <c r="B16">
        <v>-123320.4362717105</v>
      </c>
      <c r="C16">
        <v>-123320.4362692815</v>
      </c>
      <c r="D16">
        <v>-123320.4362529261</v>
      </c>
      <c r="E16">
        <v>-123320.43619168521</v>
      </c>
      <c r="F16">
        <v>-123320.4362763627</v>
      </c>
      <c r="G16">
        <v>-123320.43625430189</v>
      </c>
      <c r="H16">
        <v>-123320.4362549044</v>
      </c>
      <c r="I16">
        <v>-123320.4362649821</v>
      </c>
      <c r="J16">
        <v>-123320.4362491136</v>
      </c>
      <c r="K16">
        <v>-123320.436255597</v>
      </c>
      <c r="L16">
        <v>-123320.436267741</v>
      </c>
      <c r="M16">
        <v>-123320.43626581501</v>
      </c>
      <c r="N16">
        <v>-123320.4362563598</v>
      </c>
      <c r="O16">
        <v>-123320.4362633405</v>
      </c>
      <c r="P16">
        <v>-123320.4362539084</v>
      </c>
      <c r="Q16">
        <v>-123320.4362365877</v>
      </c>
      <c r="R16">
        <v>-123320.43619818561</v>
      </c>
      <c r="S16">
        <v>-123320.4362497664</v>
      </c>
      <c r="T16">
        <v>-123320.4362507716</v>
      </c>
      <c r="U16">
        <v>-123320.4362077675</v>
      </c>
      <c r="V16">
        <v>-123320.436255847</v>
      </c>
      <c r="W16">
        <v>-123320.4362051417</v>
      </c>
      <c r="X16">
        <v>-123320.43619180701</v>
      </c>
      <c r="Y16">
        <v>-123320.4362468397</v>
      </c>
    </row>
    <row r="17" spans="1:25" x14ac:dyDescent="0.2">
      <c r="A17" s="1">
        <v>15</v>
      </c>
      <c r="B17">
        <v>-229727.17312078571</v>
      </c>
      <c r="C17">
        <v>-229727.17308735321</v>
      </c>
      <c r="D17">
        <v>-229727.17311720771</v>
      </c>
      <c r="E17">
        <v>-229727.17308495179</v>
      </c>
      <c r="F17">
        <v>-229727.17306838019</v>
      </c>
      <c r="G17">
        <v>-229727.17308848369</v>
      </c>
      <c r="H17">
        <v>-229727.17311791019</v>
      </c>
      <c r="I17">
        <v>-229727.17309374141</v>
      </c>
      <c r="J17">
        <v>-229727.17307947989</v>
      </c>
      <c r="K17">
        <v>-229727.17311807451</v>
      </c>
      <c r="L17">
        <v>-229727.17307957099</v>
      </c>
      <c r="M17">
        <v>-229727.17315228801</v>
      </c>
      <c r="N17">
        <v>-229727.1731286151</v>
      </c>
      <c r="O17">
        <v>-229727.17307861679</v>
      </c>
      <c r="P17">
        <v>-229727.17315360231</v>
      </c>
      <c r="Q17">
        <v>-229727.17311818569</v>
      </c>
      <c r="R17">
        <v>-229727.17308373941</v>
      </c>
      <c r="S17">
        <v>-229727.17308392379</v>
      </c>
      <c r="T17">
        <v>-229727.17309403379</v>
      </c>
      <c r="U17">
        <v>-229727.1730834124</v>
      </c>
      <c r="V17">
        <v>-229727.17313613769</v>
      </c>
      <c r="W17">
        <v>-229727.1731258751</v>
      </c>
      <c r="X17">
        <v>-229727.17308530331</v>
      </c>
      <c r="Y17">
        <v>-229727.173087773</v>
      </c>
    </row>
    <row r="18" spans="1:25" x14ac:dyDescent="0.2">
      <c r="A18" s="1">
        <v>16</v>
      </c>
      <c r="B18">
        <v>-29433.537845452141</v>
      </c>
      <c r="C18">
        <v>-29433.537851626621</v>
      </c>
      <c r="D18">
        <v>-29433.537919258881</v>
      </c>
      <c r="E18">
        <v>-29433.537855401541</v>
      </c>
      <c r="F18">
        <v>-29433.53784148864</v>
      </c>
      <c r="G18">
        <v>-29433.53786569777</v>
      </c>
      <c r="H18">
        <v>-29433.53790373294</v>
      </c>
      <c r="I18">
        <v>-29433.53789705069</v>
      </c>
      <c r="J18">
        <v>-29433.537907767241</v>
      </c>
      <c r="K18">
        <v>-29433.5378598303</v>
      </c>
      <c r="L18">
        <v>-29433.537902183762</v>
      </c>
      <c r="M18">
        <v>-29433.537919545739</v>
      </c>
      <c r="N18">
        <v>-29433.537851652061</v>
      </c>
      <c r="O18">
        <v>-29433.537859006639</v>
      </c>
      <c r="P18">
        <v>-29433.53782502086</v>
      </c>
      <c r="Q18">
        <v>-29433.537839080091</v>
      </c>
      <c r="R18">
        <v>-29433.53793035747</v>
      </c>
      <c r="S18">
        <v>-29433.537922998421</v>
      </c>
      <c r="T18">
        <v>-29433.537847507389</v>
      </c>
      <c r="U18">
        <v>-29433.53782809995</v>
      </c>
      <c r="V18">
        <v>-29433.537854114849</v>
      </c>
      <c r="W18">
        <v>-29433.537908600869</v>
      </c>
      <c r="X18">
        <v>-29433.53785764565</v>
      </c>
      <c r="Y18">
        <v>-29433.537914871529</v>
      </c>
    </row>
    <row r="19" spans="1:25" x14ac:dyDescent="0.2">
      <c r="A19" s="1">
        <v>17</v>
      </c>
      <c r="B19">
        <v>-146713.5418127967</v>
      </c>
      <c r="C19">
        <v>-146713.54174438771</v>
      </c>
      <c r="D19">
        <v>-146713.54179717941</v>
      </c>
      <c r="E19">
        <v>-146713.54181457311</v>
      </c>
      <c r="F19">
        <v>-146713.54176907981</v>
      </c>
      <c r="G19">
        <v>-146713.54178416639</v>
      </c>
      <c r="H19">
        <v>-146713.5418149122</v>
      </c>
      <c r="I19">
        <v>-146713.5417728418</v>
      </c>
      <c r="J19">
        <v>-146713.54177074431</v>
      </c>
      <c r="K19">
        <v>-146713.5417489036</v>
      </c>
      <c r="L19">
        <v>-146713.54181315971</v>
      </c>
      <c r="M19">
        <v>-146713.54182435089</v>
      </c>
      <c r="N19">
        <v>-146713.5417651076</v>
      </c>
      <c r="O19">
        <v>-146713.54179996089</v>
      </c>
      <c r="P19">
        <v>-146713.54177466079</v>
      </c>
      <c r="Q19">
        <v>-146713.54181548659</v>
      </c>
      <c r="R19">
        <v>-146713.54175090179</v>
      </c>
      <c r="S19">
        <v>-146713.54181106179</v>
      </c>
      <c r="T19">
        <v>-146713.54178197469</v>
      </c>
      <c r="U19">
        <v>-146713.5417944089</v>
      </c>
      <c r="V19">
        <v>-146713.54175402611</v>
      </c>
      <c r="W19">
        <v>-146713.54181310229</v>
      </c>
      <c r="X19">
        <v>-146713.54176365581</v>
      </c>
      <c r="Y19">
        <v>-146713.54176735919</v>
      </c>
    </row>
    <row r="20" spans="1:25" x14ac:dyDescent="0.2">
      <c r="A20" s="1">
        <v>18</v>
      </c>
      <c r="B20">
        <v>-71841.544116086036</v>
      </c>
      <c r="C20">
        <v>-71841.544122193693</v>
      </c>
      <c r="D20">
        <v>-71841.544158995443</v>
      </c>
      <c r="E20">
        <v>-71841.54411687929</v>
      </c>
      <c r="F20">
        <v>-71841.544166987733</v>
      </c>
      <c r="G20">
        <v>-71841.544107555368</v>
      </c>
      <c r="H20">
        <v>-71841.54416409944</v>
      </c>
      <c r="I20">
        <v>-71841.544105657013</v>
      </c>
      <c r="J20">
        <v>-71841.544109270137</v>
      </c>
      <c r="K20">
        <v>-71841.54415209865</v>
      </c>
      <c r="L20">
        <v>-71841.544151557871</v>
      </c>
      <c r="M20">
        <v>-71841.544134087308</v>
      </c>
      <c r="N20">
        <v>-71841.544108934148</v>
      </c>
      <c r="O20">
        <v>-71841.544112787844</v>
      </c>
      <c r="P20">
        <v>-71841.544157368553</v>
      </c>
      <c r="Q20">
        <v>-71841.544088120587</v>
      </c>
      <c r="R20">
        <v>-71841.544116388352</v>
      </c>
      <c r="S20">
        <v>-71841.544093547811</v>
      </c>
      <c r="T20">
        <v>-71841.544115605473</v>
      </c>
      <c r="U20">
        <v>-71841.544111717085</v>
      </c>
      <c r="V20">
        <v>-71841.544109615221</v>
      </c>
      <c r="W20">
        <v>-71841.544114966833</v>
      </c>
      <c r="X20">
        <v>-71841.544144168569</v>
      </c>
      <c r="Y20">
        <v>-71841.544113578755</v>
      </c>
    </row>
    <row r="21" spans="1:25" x14ac:dyDescent="0.2">
      <c r="A21" s="1">
        <v>19</v>
      </c>
      <c r="B21">
        <v>-100840.8710306571</v>
      </c>
      <c r="C21">
        <v>-100840.87103917979</v>
      </c>
      <c r="D21">
        <v>-100840.8710417675</v>
      </c>
      <c r="E21">
        <v>-100840.8710396833</v>
      </c>
      <c r="F21">
        <v>-100840.8710429448</v>
      </c>
      <c r="G21">
        <v>-100840.8709840537</v>
      </c>
      <c r="H21">
        <v>-100840.8709962148</v>
      </c>
      <c r="I21">
        <v>-100840.8710298307</v>
      </c>
      <c r="J21">
        <v>-100840.87099244411</v>
      </c>
      <c r="K21">
        <v>-100840.8710007849</v>
      </c>
      <c r="L21">
        <v>-100840.8710443907</v>
      </c>
      <c r="M21">
        <v>-100840.87099941231</v>
      </c>
      <c r="N21">
        <v>-100840.871003869</v>
      </c>
      <c r="O21">
        <v>-100840.87104529139</v>
      </c>
      <c r="P21">
        <v>-100840.87099575831</v>
      </c>
      <c r="Q21">
        <v>-100840.8710034558</v>
      </c>
      <c r="R21">
        <v>-100840.87100441979</v>
      </c>
      <c r="S21">
        <v>-100840.8709947094</v>
      </c>
      <c r="T21">
        <v>-100840.8710484223</v>
      </c>
      <c r="U21">
        <v>-100840.8710348106</v>
      </c>
      <c r="V21">
        <v>-100840.8710502258</v>
      </c>
      <c r="W21">
        <v>-100840.8710539217</v>
      </c>
      <c r="X21">
        <v>-100840.8710024087</v>
      </c>
      <c r="Y21">
        <v>-100840.87099134469</v>
      </c>
    </row>
    <row r="22" spans="1:25" x14ac:dyDescent="0.2">
      <c r="A22" s="1">
        <v>20</v>
      </c>
      <c r="B22">
        <v>-141658.81294048371</v>
      </c>
      <c r="C22">
        <v>-141658.81289558581</v>
      </c>
      <c r="D22">
        <v>-141658.8129273337</v>
      </c>
      <c r="E22">
        <v>-141658.8129061168</v>
      </c>
      <c r="F22">
        <v>-141658.8129064932</v>
      </c>
      <c r="G22">
        <v>-141658.8130653277</v>
      </c>
      <c r="H22">
        <v>-141658.8129463635</v>
      </c>
      <c r="I22">
        <v>-141658.81290585449</v>
      </c>
      <c r="J22">
        <v>-141658.81293548871</v>
      </c>
      <c r="K22">
        <v>-141658.81293073419</v>
      </c>
      <c r="L22">
        <v>-141658.81296575171</v>
      </c>
      <c r="M22">
        <v>-141658.81290648159</v>
      </c>
      <c r="N22">
        <v>-141658.81289070859</v>
      </c>
      <c r="O22">
        <v>-141658.81290043789</v>
      </c>
      <c r="P22">
        <v>-141658.81293245839</v>
      </c>
      <c r="Q22">
        <v>-141658.8129402342</v>
      </c>
      <c r="R22">
        <v>-141658.81294513241</v>
      </c>
      <c r="S22">
        <v>-141658.81294837379</v>
      </c>
      <c r="T22">
        <v>-141658.8129073889</v>
      </c>
      <c r="U22">
        <v>-141658.81289434299</v>
      </c>
      <c r="V22">
        <v>-141658.81289707901</v>
      </c>
      <c r="W22">
        <v>-141658.81289237781</v>
      </c>
      <c r="X22">
        <v>-141658.81289928101</v>
      </c>
      <c r="Y22">
        <v>-141658.81289843979</v>
      </c>
    </row>
    <row r="23" spans="1:25" x14ac:dyDescent="0.2">
      <c r="A23" s="1">
        <v>21</v>
      </c>
      <c r="B23">
        <v>-39347.154999056547</v>
      </c>
      <c r="C23">
        <v>-39347.1550546855</v>
      </c>
      <c r="D23">
        <v>-39347.155041165373</v>
      </c>
      <c r="E23">
        <v>-39347.155040373029</v>
      </c>
      <c r="F23">
        <v>-39347.155041468533</v>
      </c>
      <c r="G23">
        <v>-39347.154995967197</v>
      </c>
      <c r="H23">
        <v>-39347.155034688592</v>
      </c>
      <c r="I23">
        <v>-39347.154994052697</v>
      </c>
      <c r="J23">
        <v>-39347.154994655917</v>
      </c>
      <c r="K23">
        <v>-39347.154991729112</v>
      </c>
      <c r="L23">
        <v>-39347.155030397509</v>
      </c>
      <c r="M23">
        <v>-39347.154992432501</v>
      </c>
      <c r="N23">
        <v>-39347.155053474817</v>
      </c>
      <c r="O23">
        <v>-39347.155005341141</v>
      </c>
      <c r="P23">
        <v>-39347.155039523634</v>
      </c>
      <c r="Q23">
        <v>-39347.154978967112</v>
      </c>
      <c r="R23">
        <v>-39347.154990723997</v>
      </c>
      <c r="S23">
        <v>-39347.154994253753</v>
      </c>
      <c r="T23">
        <v>-39347.154996532408</v>
      </c>
      <c r="U23">
        <v>-39347.154991179937</v>
      </c>
      <c r="V23">
        <v>-39347.154995800767</v>
      </c>
      <c r="W23">
        <v>-39347.154993720891</v>
      </c>
      <c r="X23">
        <v>-39347.155033720293</v>
      </c>
      <c r="Y23">
        <v>-39347.154991698531</v>
      </c>
    </row>
    <row r="24" spans="1:25" x14ac:dyDescent="0.2">
      <c r="A24" s="1">
        <v>22</v>
      </c>
      <c r="B24">
        <v>-113954.645003104</v>
      </c>
      <c r="C24">
        <v>-113954.6450059442</v>
      </c>
      <c r="D24">
        <v>-113954.6449314549</v>
      </c>
      <c r="E24">
        <v>-113954.6450077982</v>
      </c>
      <c r="F24">
        <v>-113954.6449330561</v>
      </c>
      <c r="G24">
        <v>-113954.6449645856</v>
      </c>
      <c r="H24">
        <v>-113954.64501194841</v>
      </c>
      <c r="I24">
        <v>-113954.64496054591</v>
      </c>
      <c r="J24">
        <v>-113954.6450120926</v>
      </c>
      <c r="K24">
        <v>-113954.645025986</v>
      </c>
      <c r="L24">
        <v>-113954.64500587599</v>
      </c>
      <c r="M24">
        <v>-113954.6449658449</v>
      </c>
      <c r="N24">
        <v>-113954.64496446151</v>
      </c>
      <c r="O24">
        <v>-113954.6449945497</v>
      </c>
      <c r="P24">
        <v>-113954.6450150708</v>
      </c>
      <c r="Q24">
        <v>-113954.6450347357</v>
      </c>
      <c r="R24">
        <v>-113954.6449343971</v>
      </c>
      <c r="S24">
        <v>-113954.64500277471</v>
      </c>
      <c r="T24">
        <v>-113954.6449662683</v>
      </c>
      <c r="U24">
        <v>-113954.64498528661</v>
      </c>
      <c r="V24">
        <v>-113954.6449987035</v>
      </c>
      <c r="W24">
        <v>-113954.64494521781</v>
      </c>
      <c r="X24">
        <v>-113954.6450040335</v>
      </c>
      <c r="Y24">
        <v>-113954.64496127859</v>
      </c>
    </row>
    <row r="25" spans="1:25" x14ac:dyDescent="0.2">
      <c r="A25" s="1">
        <v>23</v>
      </c>
      <c r="B25">
        <v>-115682.4718845021</v>
      </c>
      <c r="C25">
        <v>-115682.4718664532</v>
      </c>
      <c r="D25">
        <v>-115682.47187932731</v>
      </c>
      <c r="E25">
        <v>-115682.47183940931</v>
      </c>
      <c r="F25">
        <v>-115682.4718778191</v>
      </c>
      <c r="G25">
        <v>-115682.47184560751</v>
      </c>
      <c r="H25">
        <v>-115682.4718276105</v>
      </c>
      <c r="I25">
        <v>-115682.4718747048</v>
      </c>
      <c r="J25">
        <v>-115682.4718266186</v>
      </c>
      <c r="K25">
        <v>-115682.4718400422</v>
      </c>
      <c r="L25">
        <v>-115682.47180923649</v>
      </c>
      <c r="M25">
        <v>-115682.47183001471</v>
      </c>
      <c r="N25">
        <v>-115682.4718738627</v>
      </c>
      <c r="O25">
        <v>-115682.4718720513</v>
      </c>
      <c r="P25">
        <v>-115682.4718336782</v>
      </c>
      <c r="Q25">
        <v>-115682.4718457128</v>
      </c>
      <c r="R25">
        <v>-115682.47187668479</v>
      </c>
      <c r="S25">
        <v>-115682.4718680849</v>
      </c>
      <c r="T25">
        <v>-115682.471877868</v>
      </c>
      <c r="U25">
        <v>-115682.4718406875</v>
      </c>
      <c r="V25">
        <v>-115682.4718687889</v>
      </c>
      <c r="W25">
        <v>-115682.471868693</v>
      </c>
      <c r="X25">
        <v>-115682.47183631991</v>
      </c>
      <c r="Y25">
        <v>-115682.4718217584</v>
      </c>
    </row>
    <row r="26" spans="1:25" x14ac:dyDescent="0.2">
      <c r="A26" s="1">
        <v>24</v>
      </c>
      <c r="B26">
        <v>-126403.6395525585</v>
      </c>
      <c r="C26">
        <v>-126403.63950214779</v>
      </c>
      <c r="D26">
        <v>-126403.6395687639</v>
      </c>
      <c r="E26">
        <v>-126403.639562985</v>
      </c>
      <c r="F26">
        <v>-126403.6395006961</v>
      </c>
      <c r="G26">
        <v>-126403.639531796</v>
      </c>
      <c r="H26">
        <v>-126403.6394958259</v>
      </c>
      <c r="I26">
        <v>-126403.6395229683</v>
      </c>
      <c r="J26">
        <v>-126403.63955294649</v>
      </c>
      <c r="K26">
        <v>-126403.6395619019</v>
      </c>
      <c r="L26">
        <v>-126403.6395530084</v>
      </c>
      <c r="M26">
        <v>-126403.6395609529</v>
      </c>
      <c r="N26">
        <v>-126403.6395202748</v>
      </c>
      <c r="O26">
        <v>-126403.63955807551</v>
      </c>
      <c r="P26">
        <v>-126403.6395223361</v>
      </c>
      <c r="Q26">
        <v>-126403.6395520879</v>
      </c>
      <c r="R26">
        <v>-126403.63950336361</v>
      </c>
      <c r="S26">
        <v>-126403.63955622639</v>
      </c>
      <c r="T26">
        <v>-126403.63952384111</v>
      </c>
      <c r="U26">
        <v>-126403.6395455063</v>
      </c>
      <c r="V26">
        <v>-126403.6395206062</v>
      </c>
      <c r="W26">
        <v>-126403.63955850909</v>
      </c>
      <c r="X26">
        <v>-126403.6395153809</v>
      </c>
      <c r="Y26">
        <v>-126403.63951059</v>
      </c>
    </row>
    <row r="27" spans="1:25" x14ac:dyDescent="0.2">
      <c r="A27" s="1">
        <v>25</v>
      </c>
      <c r="B27">
        <v>-80543.970516190282</v>
      </c>
      <c r="C27">
        <v>-80543.970500855197</v>
      </c>
      <c r="D27">
        <v>-80543.970513696404</v>
      </c>
      <c r="E27">
        <v>-80543.970503709599</v>
      </c>
      <c r="F27">
        <v>-80543.970466179744</v>
      </c>
      <c r="G27">
        <v>-80543.970470091124</v>
      </c>
      <c r="H27">
        <v>-80543.970467976076</v>
      </c>
      <c r="I27">
        <v>-80543.970501950374</v>
      </c>
      <c r="J27">
        <v>-80543.970463455582</v>
      </c>
      <c r="K27">
        <v>-80543.970460877841</v>
      </c>
      <c r="L27">
        <v>-80543.970507555423</v>
      </c>
      <c r="M27">
        <v>-80543.970468386877</v>
      </c>
      <c r="N27">
        <v>-80543.970505406658</v>
      </c>
      <c r="O27">
        <v>-80543.970501856908</v>
      </c>
      <c r="P27">
        <v>-80543.970470902917</v>
      </c>
      <c r="Q27">
        <v>-80543.97057076967</v>
      </c>
      <c r="R27">
        <v>-80543.970518012429</v>
      </c>
      <c r="S27">
        <v>-80543.97051049766</v>
      </c>
      <c r="T27">
        <v>-80543.970505863705</v>
      </c>
      <c r="U27">
        <v>-80543.970485375481</v>
      </c>
      <c r="V27">
        <v>-80543.970503794233</v>
      </c>
      <c r="W27">
        <v>-80543.970463899095</v>
      </c>
      <c r="X27">
        <v>-80543.970500206837</v>
      </c>
      <c r="Y27">
        <v>-80543.970469417094</v>
      </c>
    </row>
    <row r="28" spans="1:25" x14ac:dyDescent="0.2">
      <c r="A28" s="1">
        <v>26</v>
      </c>
      <c r="B28">
        <v>-94497.089573485209</v>
      </c>
      <c r="C28">
        <v>-94497.089618114464</v>
      </c>
      <c r="D28">
        <v>-94497.089618083977</v>
      </c>
      <c r="E28">
        <v>-94497.089637769212</v>
      </c>
      <c r="F28">
        <v>-94497.089584989153</v>
      </c>
      <c r="G28">
        <v>-94497.089570121389</v>
      </c>
      <c r="H28">
        <v>-94497.089615346864</v>
      </c>
      <c r="I28">
        <v>-94497.089616630663</v>
      </c>
      <c r="J28">
        <v>-94497.08957212414</v>
      </c>
      <c r="K28">
        <v>-94497.089618086669</v>
      </c>
      <c r="L28">
        <v>-94497.089601351327</v>
      </c>
      <c r="M28">
        <v>-94497.089626454763</v>
      </c>
      <c r="N28">
        <v>-94497.089617257341</v>
      </c>
      <c r="O28">
        <v>-94497.089595137179</v>
      </c>
      <c r="P28">
        <v>-94497.089611313233</v>
      </c>
      <c r="Q28">
        <v>-94497.089556699459</v>
      </c>
      <c r="R28">
        <v>-94497.089747980557</v>
      </c>
      <c r="S28">
        <v>-94497.08954958414</v>
      </c>
      <c r="T28">
        <v>-94497.08957384</v>
      </c>
      <c r="U28">
        <v>-94497.089572651414</v>
      </c>
      <c r="V28">
        <v>-94497.089617349498</v>
      </c>
      <c r="W28">
        <v>-94497.089622125248</v>
      </c>
      <c r="X28">
        <v>-94497.089573998586</v>
      </c>
      <c r="Y28">
        <v>-94497.089561727524</v>
      </c>
    </row>
    <row r="29" spans="1:25" x14ac:dyDescent="0.2">
      <c r="A29" s="1">
        <v>27</v>
      </c>
      <c r="B29">
        <v>-180455.7185367916</v>
      </c>
      <c r="C29">
        <v>-180455.71849316711</v>
      </c>
      <c r="D29">
        <v>-180455.7185384827</v>
      </c>
      <c r="E29">
        <v>-180455.71849899899</v>
      </c>
      <c r="F29">
        <v>-180455.7184928426</v>
      </c>
      <c r="G29">
        <v>-180455.71851554941</v>
      </c>
      <c r="H29">
        <v>-180455.7185456749</v>
      </c>
      <c r="I29">
        <v>-180455.7185012142</v>
      </c>
      <c r="J29">
        <v>-180455.71852962751</v>
      </c>
      <c r="K29">
        <v>-180455.7185401677</v>
      </c>
      <c r="L29">
        <v>-180455.71846996629</v>
      </c>
      <c r="M29">
        <v>-180455.7185008775</v>
      </c>
      <c r="N29">
        <v>-180455.7185430144</v>
      </c>
      <c r="O29">
        <v>-180455.7184650859</v>
      </c>
      <c r="P29">
        <v>-180455.71853062371</v>
      </c>
      <c r="Q29">
        <v>-180455.7185370638</v>
      </c>
      <c r="R29">
        <v>-180455.71853975189</v>
      </c>
      <c r="S29">
        <v>-180455.7184940775</v>
      </c>
      <c r="T29">
        <v>-180455.7184982154</v>
      </c>
      <c r="U29">
        <v>-180455.7184853451</v>
      </c>
      <c r="V29">
        <v>-180455.71853660699</v>
      </c>
      <c r="W29">
        <v>-180455.71853339719</v>
      </c>
      <c r="X29">
        <v>-180455.71852697639</v>
      </c>
      <c r="Y29">
        <v>-180455.71848534711</v>
      </c>
    </row>
    <row r="30" spans="1:25" x14ac:dyDescent="0.2">
      <c r="A30" s="1">
        <v>28</v>
      </c>
      <c r="B30">
        <v>-220407.50938084841</v>
      </c>
      <c r="C30">
        <v>-220407.5094208612</v>
      </c>
      <c r="D30">
        <v>-220407.50943536399</v>
      </c>
      <c r="E30">
        <v>-220407.50936051109</v>
      </c>
      <c r="F30">
        <v>-220407.5093855015</v>
      </c>
      <c r="G30">
        <v>-220407.50939653089</v>
      </c>
      <c r="H30">
        <v>-220407.5094249926</v>
      </c>
      <c r="I30">
        <v>-220407.50943269129</v>
      </c>
      <c r="J30">
        <v>-220407.50937728569</v>
      </c>
      <c r="K30">
        <v>-220407.5094273432</v>
      </c>
      <c r="L30">
        <v>-220407.50941733309</v>
      </c>
      <c r="M30">
        <v>-220407.50941400079</v>
      </c>
      <c r="N30">
        <v>-220407.50939297839</v>
      </c>
      <c r="O30">
        <v>-220407.50937444979</v>
      </c>
      <c r="P30">
        <v>-220407.5094335929</v>
      </c>
      <c r="Q30">
        <v>-220407.5094292078</v>
      </c>
      <c r="R30">
        <v>-220407.5093532113</v>
      </c>
      <c r="S30">
        <v>-220407.50941696161</v>
      </c>
      <c r="T30">
        <v>-220407.50938386479</v>
      </c>
      <c r="U30">
        <v>-220407.50937786201</v>
      </c>
      <c r="V30">
        <v>-220407.50937026841</v>
      </c>
      <c r="W30">
        <v>-220407.50942521659</v>
      </c>
      <c r="X30">
        <v>-220407.509373042</v>
      </c>
      <c r="Y30">
        <v>-220407.50945046969</v>
      </c>
    </row>
    <row r="31" spans="1:25" x14ac:dyDescent="0.2">
      <c r="A31" s="1">
        <v>29</v>
      </c>
      <c r="B31">
        <v>-42323.967411080906</v>
      </c>
      <c r="C31">
        <v>-42323.967409347977</v>
      </c>
      <c r="D31">
        <v>-42323.967345567973</v>
      </c>
      <c r="E31">
        <v>-42323.967418525179</v>
      </c>
      <c r="F31">
        <v>-42323.967350671737</v>
      </c>
      <c r="G31">
        <v>-42323.967382950737</v>
      </c>
      <c r="H31">
        <v>-42323.96742709494</v>
      </c>
      <c r="I31">
        <v>-42323.967373092921</v>
      </c>
      <c r="J31">
        <v>-42323.967414716193</v>
      </c>
      <c r="K31">
        <v>-42323.967366187142</v>
      </c>
      <c r="L31">
        <v>-42323.967422038659</v>
      </c>
      <c r="M31">
        <v>-42323.967370237522</v>
      </c>
      <c r="N31">
        <v>-42323.967377666952</v>
      </c>
      <c r="O31">
        <v>-42323.967416072839</v>
      </c>
      <c r="P31">
        <v>-42323.967407757773</v>
      </c>
      <c r="Q31">
        <v>-42323.967348083686</v>
      </c>
      <c r="R31">
        <v>-42323.967358098933</v>
      </c>
      <c r="S31">
        <v>-42323.967340852003</v>
      </c>
      <c r="T31">
        <v>-42323.967372385858</v>
      </c>
      <c r="U31">
        <v>-42323.96738725363</v>
      </c>
      <c r="V31">
        <v>-42323.967415051367</v>
      </c>
      <c r="W31">
        <v>-42323.967436475257</v>
      </c>
      <c r="X31">
        <v>-42323.967418929897</v>
      </c>
      <c r="Y31">
        <v>-42323.967444084919</v>
      </c>
    </row>
    <row r="32" spans="1:25" x14ac:dyDescent="0.2">
      <c r="A32" s="1">
        <v>30</v>
      </c>
      <c r="B32">
        <v>-150537.3407650071</v>
      </c>
      <c r="C32">
        <v>-150537.34070592441</v>
      </c>
      <c r="D32">
        <v>-150537.34075762689</v>
      </c>
      <c r="E32">
        <v>-150537.34073290619</v>
      </c>
      <c r="F32">
        <v>-150537.34076582029</v>
      </c>
      <c r="G32">
        <v>-150537.34071835349</v>
      </c>
      <c r="H32">
        <v>-150537.34076693709</v>
      </c>
      <c r="I32">
        <v>-150537.34073118269</v>
      </c>
      <c r="J32">
        <v>-150537.34077053741</v>
      </c>
      <c r="K32">
        <v>-150537.34078232999</v>
      </c>
      <c r="L32">
        <v>-150537.3407214428</v>
      </c>
      <c r="M32">
        <v>-150537.3407235851</v>
      </c>
      <c r="N32">
        <v>-150537.34078168101</v>
      </c>
      <c r="O32">
        <v>-150537.34070993721</v>
      </c>
      <c r="P32">
        <v>-150537.34071293811</v>
      </c>
      <c r="Q32">
        <v>-150537.34076563711</v>
      </c>
      <c r="R32">
        <v>-150537.34072839451</v>
      </c>
      <c r="S32">
        <v>-150537.34079717589</v>
      </c>
      <c r="T32">
        <v>-150537.34073368731</v>
      </c>
      <c r="U32">
        <v>-150537.34072499411</v>
      </c>
      <c r="V32">
        <v>-150537.3407788701</v>
      </c>
      <c r="W32">
        <v>-150537.34077998309</v>
      </c>
      <c r="X32">
        <v>-150537.34070936139</v>
      </c>
      <c r="Y32">
        <v>-150537.3407269548</v>
      </c>
    </row>
    <row r="33" spans="1:25" x14ac:dyDescent="0.2">
      <c r="A33" s="1">
        <v>31</v>
      </c>
      <c r="B33">
        <v>-100061.4114914604</v>
      </c>
      <c r="C33">
        <v>-100061.4114467419</v>
      </c>
      <c r="D33">
        <v>-100061.4115118302</v>
      </c>
      <c r="E33">
        <v>-100061.4114667127</v>
      </c>
      <c r="F33">
        <v>-100061.4114918448</v>
      </c>
      <c r="G33">
        <v>-100061.4114569378</v>
      </c>
      <c r="H33">
        <v>-100061.4114824328</v>
      </c>
      <c r="I33">
        <v>-100061.41147676</v>
      </c>
      <c r="J33">
        <v>-100061.4115050129</v>
      </c>
      <c r="K33">
        <v>-100061.41150515901</v>
      </c>
      <c r="L33">
        <v>-100061.4114328171</v>
      </c>
      <c r="M33">
        <v>-100061.4114547619</v>
      </c>
      <c r="N33">
        <v>-100061.411439121</v>
      </c>
      <c r="O33">
        <v>-100061.41144340629</v>
      </c>
      <c r="P33">
        <v>-100061.4115030417</v>
      </c>
      <c r="Q33">
        <v>-100061.41150505751</v>
      </c>
      <c r="R33">
        <v>-100061.411488964</v>
      </c>
      <c r="S33">
        <v>-100061.4114541603</v>
      </c>
      <c r="T33">
        <v>-100061.4114713413</v>
      </c>
      <c r="U33">
        <v>-100061.41151016251</v>
      </c>
      <c r="V33">
        <v>-100061.41150142869</v>
      </c>
      <c r="W33">
        <v>-100061.4115080975</v>
      </c>
      <c r="X33">
        <v>-100061.4114335276</v>
      </c>
      <c r="Y33">
        <v>-100061.4114870551</v>
      </c>
    </row>
    <row r="34" spans="1:25" x14ac:dyDescent="0.2">
      <c r="A34" s="1">
        <v>32</v>
      </c>
      <c r="B34">
        <v>-178867.6980223745</v>
      </c>
      <c r="C34">
        <v>-178867.69805534551</v>
      </c>
      <c r="D34">
        <v>-178867.6980653021</v>
      </c>
      <c r="E34">
        <v>-178867.69808178389</v>
      </c>
      <c r="F34">
        <v>-178867.69802639619</v>
      </c>
      <c r="G34">
        <v>-178867.6980138259</v>
      </c>
      <c r="H34">
        <v>-178867.698062963</v>
      </c>
      <c r="I34">
        <v>-178867.6980575354</v>
      </c>
      <c r="J34">
        <v>-178867.6980054267</v>
      </c>
      <c r="K34">
        <v>-178867.69805029809</v>
      </c>
      <c r="L34">
        <v>-178867.6980481068</v>
      </c>
      <c r="M34">
        <v>-178867.69806828079</v>
      </c>
      <c r="N34">
        <v>-178867.69806063609</v>
      </c>
      <c r="O34">
        <v>-178867.69801645211</v>
      </c>
      <c r="P34">
        <v>-178867.69804807589</v>
      </c>
      <c r="Q34">
        <v>-178867.69799434621</v>
      </c>
      <c r="R34">
        <v>-178867.69797152851</v>
      </c>
      <c r="S34">
        <v>-178867.69818396799</v>
      </c>
      <c r="T34">
        <v>-178867.6980131561</v>
      </c>
      <c r="U34">
        <v>-178867.69800821351</v>
      </c>
      <c r="V34">
        <v>-178867.69806313759</v>
      </c>
      <c r="W34">
        <v>-178867.69806086799</v>
      </c>
      <c r="X34">
        <v>-178867.69801142311</v>
      </c>
      <c r="Y34">
        <v>-178867.69798810541</v>
      </c>
    </row>
    <row r="35" spans="1:25" x14ac:dyDescent="0.2">
      <c r="A35" s="1">
        <v>33</v>
      </c>
      <c r="B35">
        <v>-167984.77639625751</v>
      </c>
      <c r="C35">
        <v>-167984.77639870619</v>
      </c>
      <c r="D35">
        <v>-167984.77639203009</v>
      </c>
      <c r="E35">
        <v>-167984.77641098411</v>
      </c>
      <c r="F35">
        <v>-167984.77640544029</v>
      </c>
      <c r="G35">
        <v>-167984.77641431309</v>
      </c>
      <c r="H35">
        <v>-167984.7764532195</v>
      </c>
      <c r="I35">
        <v>-167984.77644837101</v>
      </c>
      <c r="J35">
        <v>-167984.77639161219</v>
      </c>
      <c r="K35">
        <v>-167984.7764417521</v>
      </c>
      <c r="L35">
        <v>-167984.77644268889</v>
      </c>
      <c r="M35">
        <v>-167984.77643769319</v>
      </c>
      <c r="N35">
        <v>-167984.77644510849</v>
      </c>
      <c r="O35">
        <v>-167984.77639583891</v>
      </c>
      <c r="P35">
        <v>-167984.77644421579</v>
      </c>
      <c r="Q35">
        <v>-167984.77645536029</v>
      </c>
      <c r="R35">
        <v>-167984.77640613701</v>
      </c>
      <c r="S35">
        <v>-167984.77639635181</v>
      </c>
      <c r="T35">
        <v>-167984.77639886789</v>
      </c>
      <c r="U35">
        <v>-167984.7763960179</v>
      </c>
      <c r="V35">
        <v>-167984.77639751541</v>
      </c>
      <c r="W35">
        <v>-167984.77646668159</v>
      </c>
      <c r="X35">
        <v>-167984.77641161019</v>
      </c>
      <c r="Y35">
        <v>-167984.77640610409</v>
      </c>
    </row>
    <row r="36" spans="1:25" x14ac:dyDescent="0.2">
      <c r="A36" s="1">
        <v>34</v>
      </c>
      <c r="B36">
        <v>-100992.6428198278</v>
      </c>
      <c r="C36">
        <v>-100992.64276318951</v>
      </c>
      <c r="D36">
        <v>-100992.6428164183</v>
      </c>
      <c r="E36">
        <v>-100992.6427682631</v>
      </c>
      <c r="F36">
        <v>-100992.64275838849</v>
      </c>
      <c r="G36">
        <v>-100992.64277961331</v>
      </c>
      <c r="H36">
        <v>-100992.6428121223</v>
      </c>
      <c r="I36">
        <v>-100992.6427799433</v>
      </c>
      <c r="J36">
        <v>-100992.6428023617</v>
      </c>
      <c r="K36">
        <v>-100992.6428198232</v>
      </c>
      <c r="L36">
        <v>-100992.6428248634</v>
      </c>
      <c r="M36">
        <v>-100992.6427717347</v>
      </c>
      <c r="N36">
        <v>-100992.6428167858</v>
      </c>
      <c r="O36">
        <v>-100992.6428222047</v>
      </c>
      <c r="P36">
        <v>-100992.6428073261</v>
      </c>
      <c r="Q36">
        <v>-100992.64277216321</v>
      </c>
      <c r="R36">
        <v>-100992.64277676761</v>
      </c>
      <c r="S36">
        <v>-100992.64277236089</v>
      </c>
      <c r="T36">
        <v>-100992.6428128878</v>
      </c>
      <c r="U36">
        <v>-100992.6428391441</v>
      </c>
      <c r="V36">
        <v>-100992.6428103816</v>
      </c>
      <c r="W36">
        <v>-100992.64277799831</v>
      </c>
      <c r="X36">
        <v>-100992.64280361059</v>
      </c>
      <c r="Y36">
        <v>-100992.6427583302</v>
      </c>
    </row>
    <row r="37" spans="1:25" x14ac:dyDescent="0.2">
      <c r="A37" s="1">
        <v>35</v>
      </c>
      <c r="B37">
        <v>-104082.7140498042</v>
      </c>
      <c r="C37">
        <v>-104082.71406211201</v>
      </c>
      <c r="D37">
        <v>-104082.71405158209</v>
      </c>
      <c r="E37">
        <v>-104082.7139883225</v>
      </c>
      <c r="F37">
        <v>-104082.7139987532</v>
      </c>
      <c r="G37">
        <v>-104082.71400461</v>
      </c>
      <c r="H37">
        <v>-104082.7140438255</v>
      </c>
      <c r="I37">
        <v>-104082.7139897274</v>
      </c>
      <c r="J37">
        <v>-104082.7140447937</v>
      </c>
      <c r="K37">
        <v>-104082.71404716431</v>
      </c>
      <c r="L37">
        <v>-104082.7140445369</v>
      </c>
      <c r="M37">
        <v>-104082.7140319996</v>
      </c>
      <c r="N37">
        <v>-104082.7139882995</v>
      </c>
      <c r="O37">
        <v>-104082.71404800221</v>
      </c>
      <c r="P37">
        <v>-104082.7140378929</v>
      </c>
      <c r="Q37">
        <v>-104082.71397598471</v>
      </c>
      <c r="R37">
        <v>-104082.7140448159</v>
      </c>
      <c r="S37">
        <v>-104082.7140508344</v>
      </c>
      <c r="T37">
        <v>-104082.71399983449</v>
      </c>
      <c r="U37">
        <v>-104082.7140240232</v>
      </c>
      <c r="V37">
        <v>-104082.7139974709</v>
      </c>
      <c r="W37">
        <v>-104082.7140633276</v>
      </c>
      <c r="X37">
        <v>-104082.7140547967</v>
      </c>
      <c r="Y37">
        <v>-104082.7140389681</v>
      </c>
    </row>
    <row r="38" spans="1:25" x14ac:dyDescent="0.2">
      <c r="A38" s="1">
        <v>36</v>
      </c>
      <c r="B38">
        <v>-110233.0406682413</v>
      </c>
      <c r="C38">
        <v>-110233.0406140094</v>
      </c>
      <c r="D38">
        <v>-110233.040639693</v>
      </c>
      <c r="E38">
        <v>-110233.0406418838</v>
      </c>
      <c r="F38">
        <v>-110233.0406351281</v>
      </c>
      <c r="G38">
        <v>-110233.040636636</v>
      </c>
      <c r="H38">
        <v>-110233.0406685995</v>
      </c>
      <c r="I38">
        <v>-110233.0406922065</v>
      </c>
      <c r="J38">
        <v>-110233.04065356941</v>
      </c>
      <c r="K38">
        <v>-110233.0406587913</v>
      </c>
      <c r="L38">
        <v>-110233.0406869353</v>
      </c>
      <c r="M38">
        <v>-110233.04062145051</v>
      </c>
      <c r="N38">
        <v>-110233.0406229779</v>
      </c>
      <c r="O38">
        <v>-110233.0406196361</v>
      </c>
      <c r="P38">
        <v>-110233.04065472299</v>
      </c>
      <c r="Q38">
        <v>-110233.0406646859</v>
      </c>
      <c r="R38">
        <v>-110233.0406081417</v>
      </c>
      <c r="S38">
        <v>-110233.0406681273</v>
      </c>
      <c r="T38">
        <v>-110233.0406334591</v>
      </c>
      <c r="U38">
        <v>-110233.0406235987</v>
      </c>
      <c r="V38">
        <v>-110233.0406265747</v>
      </c>
      <c r="W38">
        <v>-110233.0406720949</v>
      </c>
      <c r="X38">
        <v>-110233.0406284871</v>
      </c>
      <c r="Y38">
        <v>-110233.0406248528</v>
      </c>
    </row>
    <row r="39" spans="1:25" x14ac:dyDescent="0.2">
      <c r="A39" s="1">
        <v>37</v>
      </c>
      <c r="B39">
        <v>-47115.088227462627</v>
      </c>
      <c r="C39">
        <v>-47115.088187134243</v>
      </c>
      <c r="D39">
        <v>-47115.088221284001</v>
      </c>
      <c r="E39">
        <v>-47115.088193472388</v>
      </c>
      <c r="F39">
        <v>-47115.088200846301</v>
      </c>
      <c r="G39">
        <v>-47115.088197840043</v>
      </c>
      <c r="H39">
        <v>-47115.088239161007</v>
      </c>
      <c r="I39">
        <v>-47115.085919886958</v>
      </c>
      <c r="J39">
        <v>-47115.088223476901</v>
      </c>
      <c r="K39">
        <v>-47115.088226825559</v>
      </c>
      <c r="L39">
        <v>-47115.08822733604</v>
      </c>
      <c r="M39">
        <v>-47115.088189656301</v>
      </c>
      <c r="N39">
        <v>-47115.088187832123</v>
      </c>
      <c r="O39">
        <v>-47115.08818693908</v>
      </c>
      <c r="P39">
        <v>-47115.088190201539</v>
      </c>
      <c r="Q39">
        <v>-47115.088226665721</v>
      </c>
      <c r="R39">
        <v>-47115.088206477907</v>
      </c>
      <c r="S39">
        <v>-47115.088232492963</v>
      </c>
      <c r="T39">
        <v>-47115.088195548298</v>
      </c>
      <c r="U39">
        <v>-47115.088195208147</v>
      </c>
      <c r="V39">
        <v>-47115.088188588423</v>
      </c>
      <c r="W39">
        <v>-47115.088225383493</v>
      </c>
      <c r="X39">
        <v>-47115.088191593211</v>
      </c>
      <c r="Y39">
        <v>-47115.088189747519</v>
      </c>
    </row>
    <row r="40" spans="1:25" x14ac:dyDescent="0.2">
      <c r="A40" s="1">
        <v>38</v>
      </c>
      <c r="B40">
        <v>-172267.94501021199</v>
      </c>
      <c r="C40">
        <v>-172267.9450728079</v>
      </c>
      <c r="D40">
        <v>-172267.94506875251</v>
      </c>
      <c r="E40">
        <v>-172267.94499348631</v>
      </c>
      <c r="F40">
        <v>-172267.9450122625</v>
      </c>
      <c r="G40">
        <v>-172267.9450186938</v>
      </c>
      <c r="H40">
        <v>-172267.94504984721</v>
      </c>
      <c r="I40">
        <v>-172267.94504789991</v>
      </c>
      <c r="J40">
        <v>-172267.9450504081</v>
      </c>
      <c r="K40">
        <v>-172267.94506114809</v>
      </c>
      <c r="L40">
        <v>-172267.94505875211</v>
      </c>
      <c r="M40">
        <v>-172267.94506444989</v>
      </c>
      <c r="N40">
        <v>-172267.94504943999</v>
      </c>
      <c r="O40">
        <v>-172267.94500639921</v>
      </c>
      <c r="P40">
        <v>-172267.94503813231</v>
      </c>
      <c r="Q40">
        <v>-172267.94498712421</v>
      </c>
      <c r="R40">
        <v>-172267.9450633887</v>
      </c>
      <c r="S40">
        <v>-172267.94506077739</v>
      </c>
      <c r="T40">
        <v>-172267.9450087377</v>
      </c>
      <c r="U40">
        <v>-172267.9449967049</v>
      </c>
      <c r="V40">
        <v>-172267.9450505088</v>
      </c>
      <c r="W40">
        <v>-172267.9450553786</v>
      </c>
      <c r="X40">
        <v>-172267.94499915809</v>
      </c>
      <c r="Y40">
        <v>-172267.94505756261</v>
      </c>
    </row>
    <row r="41" spans="1:25" x14ac:dyDescent="0.2">
      <c r="A41" s="1">
        <v>39</v>
      </c>
      <c r="B41">
        <v>-111963.6959250178</v>
      </c>
      <c r="C41">
        <v>-111963.69590768289</v>
      </c>
      <c r="D41">
        <v>-111963.6959139028</v>
      </c>
      <c r="E41">
        <v>-111963.69592787619</v>
      </c>
      <c r="F41">
        <v>-111963.69591062939</v>
      </c>
      <c r="G41">
        <v>-111963.695885626</v>
      </c>
      <c r="H41">
        <v>-111963.6958781182</v>
      </c>
      <c r="I41">
        <v>-111963.69591132599</v>
      </c>
      <c r="J41">
        <v>-111963.6958625858</v>
      </c>
      <c r="K41">
        <v>-111963.6958798486</v>
      </c>
      <c r="L41">
        <v>-111963.6958507261</v>
      </c>
      <c r="M41">
        <v>-111963.6958789761</v>
      </c>
      <c r="N41">
        <v>-111963.6959097698</v>
      </c>
      <c r="O41">
        <v>-111963.6959159674</v>
      </c>
      <c r="P41">
        <v>-111963.69587624419</v>
      </c>
      <c r="Q41">
        <v>-111963.6958862764</v>
      </c>
      <c r="R41">
        <v>-111963.69591451591</v>
      </c>
      <c r="S41">
        <v>-111963.69591418011</v>
      </c>
      <c r="T41">
        <v>-111963.69591885719</v>
      </c>
      <c r="U41">
        <v>-111963.6958909973</v>
      </c>
      <c r="V41">
        <v>-111963.6959094593</v>
      </c>
      <c r="W41">
        <v>-111963.6958776137</v>
      </c>
      <c r="X41">
        <v>-111963.6958823429</v>
      </c>
      <c r="Y41">
        <v>-111963.6958767711</v>
      </c>
    </row>
    <row r="42" spans="1:25" x14ac:dyDescent="0.2">
      <c r="A42" s="1">
        <v>40</v>
      </c>
      <c r="B42">
        <v>-144770.47780167489</v>
      </c>
      <c r="C42">
        <v>-144770.4778067474</v>
      </c>
      <c r="D42">
        <v>-144770.47778942549</v>
      </c>
      <c r="E42">
        <v>-144770.47772289321</v>
      </c>
      <c r="F42">
        <v>-144770.47774381799</v>
      </c>
      <c r="G42">
        <v>-144770.4777483083</v>
      </c>
      <c r="H42">
        <v>-144770.4777895126</v>
      </c>
      <c r="I42">
        <v>-144770.47774621169</v>
      </c>
      <c r="J42">
        <v>-144770.47779066631</v>
      </c>
      <c r="K42">
        <v>-144770.4777328755</v>
      </c>
      <c r="L42">
        <v>-144770.47778975469</v>
      </c>
      <c r="M42">
        <v>-144770.47777876799</v>
      </c>
      <c r="N42">
        <v>-144770.47774917059</v>
      </c>
      <c r="O42">
        <v>-144770.4777757024</v>
      </c>
      <c r="P42">
        <v>-144770.4777776617</v>
      </c>
      <c r="Q42">
        <v>-144770.47771498121</v>
      </c>
      <c r="R42">
        <v>-144770.47771638821</v>
      </c>
      <c r="S42">
        <v>-144770.47778208519</v>
      </c>
      <c r="T42">
        <v>-144770.477813087</v>
      </c>
      <c r="U42">
        <v>-144770.47776616161</v>
      </c>
      <c r="V42">
        <v>-144770.47779093831</v>
      </c>
      <c r="W42">
        <v>-144770.47781376459</v>
      </c>
      <c r="X42">
        <v>-144770.47777872341</v>
      </c>
      <c r="Y42">
        <v>-144770.4777448712</v>
      </c>
    </row>
    <row r="43" spans="1:25" x14ac:dyDescent="0.2">
      <c r="A43" s="1">
        <v>41</v>
      </c>
      <c r="B43">
        <v>-156709.42833179879</v>
      </c>
      <c r="C43">
        <v>-156709.42836217291</v>
      </c>
      <c r="D43">
        <v>-156709.4283414378</v>
      </c>
      <c r="E43">
        <v>-156709.42829569909</v>
      </c>
      <c r="F43">
        <v>-156709.42835521849</v>
      </c>
      <c r="G43">
        <v>-156709.42832316351</v>
      </c>
      <c r="H43">
        <v>-156709.4283469728</v>
      </c>
      <c r="I43">
        <v>-156709.4283051063</v>
      </c>
      <c r="J43">
        <v>-156709.42832763219</v>
      </c>
      <c r="K43">
        <v>-156709.42834689599</v>
      </c>
      <c r="L43">
        <v>-156709.4282724034</v>
      </c>
      <c r="M43">
        <v>-156709.42829532269</v>
      </c>
      <c r="N43">
        <v>-156709.42834525049</v>
      </c>
      <c r="O43">
        <v>-156709.42828052459</v>
      </c>
      <c r="P43">
        <v>-156709.4283297653</v>
      </c>
      <c r="Q43">
        <v>-156709.42833914759</v>
      </c>
      <c r="R43">
        <v>-156709.4283324375</v>
      </c>
      <c r="S43">
        <v>-156709.42829919091</v>
      </c>
      <c r="T43">
        <v>-156709.42831996441</v>
      </c>
      <c r="U43">
        <v>-156709.42836942049</v>
      </c>
      <c r="V43">
        <v>-156709.42834482441</v>
      </c>
      <c r="W43">
        <v>-156709.42833932379</v>
      </c>
      <c r="X43">
        <v>-156709.42832363379</v>
      </c>
      <c r="Y43">
        <v>-156709.42836358509</v>
      </c>
    </row>
    <row r="44" spans="1:25" x14ac:dyDescent="0.2">
      <c r="A44" s="1">
        <v>42</v>
      </c>
      <c r="B44">
        <v>-97201.601308061465</v>
      </c>
      <c r="C44">
        <v>-97201.601312444676</v>
      </c>
      <c r="D44">
        <v>-97201.601310393933</v>
      </c>
      <c r="E44">
        <v>-97201.601306350771</v>
      </c>
      <c r="F44">
        <v>-97201.601242362318</v>
      </c>
      <c r="G44">
        <v>-97201.601258221417</v>
      </c>
      <c r="H44">
        <v>-97201.601264989091</v>
      </c>
      <c r="I44">
        <v>-97201.601313087289</v>
      </c>
      <c r="J44">
        <v>-97201.601308362922</v>
      </c>
      <c r="K44">
        <v>-97201.601303527379</v>
      </c>
      <c r="L44">
        <v>-97201.601322803428</v>
      </c>
      <c r="M44">
        <v>-97201.601267237085</v>
      </c>
      <c r="N44">
        <v>-97201.601308042984</v>
      </c>
      <c r="O44">
        <v>-97201.60130948032</v>
      </c>
      <c r="P44">
        <v>-97201.601305236385</v>
      </c>
      <c r="Q44">
        <v>-97201.60134294926</v>
      </c>
      <c r="R44">
        <v>-97201.60129571693</v>
      </c>
      <c r="S44">
        <v>-97201.601275336172</v>
      </c>
      <c r="T44">
        <v>-97201.601297080735</v>
      </c>
      <c r="U44">
        <v>-97201.6012722991</v>
      </c>
      <c r="V44">
        <v>-97201.601326605058</v>
      </c>
      <c r="W44">
        <v>-97201.601289531667</v>
      </c>
      <c r="X44">
        <v>-97201.60134362051</v>
      </c>
      <c r="Y44">
        <v>-97201.601347194708</v>
      </c>
    </row>
    <row r="45" spans="1:25" x14ac:dyDescent="0.2">
      <c r="A45" s="1">
        <v>43</v>
      </c>
      <c r="B45">
        <v>-157395.68655694311</v>
      </c>
      <c r="C45">
        <v>-157395.68661298</v>
      </c>
      <c r="D45">
        <v>-157395.6866327452</v>
      </c>
      <c r="E45">
        <v>-157395.68659665581</v>
      </c>
      <c r="F45">
        <v>-157395.6866226795</v>
      </c>
      <c r="G45">
        <v>-157395.68659762779</v>
      </c>
      <c r="H45">
        <v>-157395.686593408</v>
      </c>
      <c r="I45">
        <v>-157395.6866306093</v>
      </c>
      <c r="J45">
        <v>-157395.68658598169</v>
      </c>
      <c r="K45">
        <v>-157395.68659493819</v>
      </c>
      <c r="L45">
        <v>-157395.68656995901</v>
      </c>
      <c r="M45">
        <v>-157395.6865920944</v>
      </c>
      <c r="N45">
        <v>-157395.68662886979</v>
      </c>
      <c r="O45">
        <v>-157395.68663005339</v>
      </c>
      <c r="P45">
        <v>-157395.6865957244</v>
      </c>
      <c r="Q45">
        <v>-157395.6866043692</v>
      </c>
      <c r="R45">
        <v>-157395.6866397087</v>
      </c>
      <c r="S45">
        <v>-157395.68662446001</v>
      </c>
      <c r="T45">
        <v>-157395.68664339319</v>
      </c>
      <c r="U45">
        <v>-157395.6866047201</v>
      </c>
      <c r="V45">
        <v>-157395.68662682769</v>
      </c>
      <c r="W45">
        <v>-157395.68663177709</v>
      </c>
      <c r="X45">
        <v>-157395.68659361039</v>
      </c>
      <c r="Y45">
        <v>-157395.68658874711</v>
      </c>
    </row>
    <row r="46" spans="1:25" x14ac:dyDescent="0.2">
      <c r="A46" s="1">
        <v>44</v>
      </c>
      <c r="B46">
        <v>-104308.64538256091</v>
      </c>
      <c r="C46">
        <v>-104308.6453755008</v>
      </c>
      <c r="D46">
        <v>-104308.6454360552</v>
      </c>
      <c r="E46">
        <v>-104308.64543448039</v>
      </c>
      <c r="F46">
        <v>-104308.64543840061</v>
      </c>
      <c r="G46">
        <v>-104308.64538164739</v>
      </c>
      <c r="H46">
        <v>-104308.64543015089</v>
      </c>
      <c r="I46">
        <v>-104308.6453680206</v>
      </c>
      <c r="J46">
        <v>-104308.64538122081</v>
      </c>
      <c r="K46">
        <v>-104308.6453784772</v>
      </c>
      <c r="L46">
        <v>-104308.6454167507</v>
      </c>
      <c r="M46">
        <v>-104308.6453845903</v>
      </c>
      <c r="N46">
        <v>-104308.6454527607</v>
      </c>
      <c r="O46">
        <v>-104308.6453844224</v>
      </c>
      <c r="P46">
        <v>-104308.6454300263</v>
      </c>
      <c r="Q46">
        <v>-104308.6453681158</v>
      </c>
      <c r="R46">
        <v>-104308.64538185571</v>
      </c>
      <c r="S46">
        <v>-104308.6453772489</v>
      </c>
      <c r="T46">
        <v>-104308.64537695231</v>
      </c>
      <c r="U46">
        <v>-104308.645369873</v>
      </c>
      <c r="V46">
        <v>-104308.64538019719</v>
      </c>
      <c r="W46">
        <v>-104308.6455014635</v>
      </c>
      <c r="X46">
        <v>-104308.6454539462</v>
      </c>
      <c r="Y46">
        <v>-104308.6453860867</v>
      </c>
    </row>
    <row r="47" spans="1:25" x14ac:dyDescent="0.2">
      <c r="A47" s="1">
        <v>45</v>
      </c>
      <c r="B47">
        <v>-99258.587413970366</v>
      </c>
      <c r="C47">
        <v>-99258.587381079094</v>
      </c>
      <c r="D47">
        <v>-99258.587411830827</v>
      </c>
      <c r="E47">
        <v>-99258.587379454824</v>
      </c>
      <c r="F47">
        <v>-99258.587335929435</v>
      </c>
      <c r="G47">
        <v>-99258.587456403242</v>
      </c>
      <c r="H47">
        <v>-99258.587419165837</v>
      </c>
      <c r="I47">
        <v>-99258.587381437959</v>
      </c>
      <c r="J47">
        <v>-99258.587413568195</v>
      </c>
      <c r="K47">
        <v>-99258.587416565439</v>
      </c>
      <c r="L47">
        <v>-99258.587379295408</v>
      </c>
      <c r="M47">
        <v>-99258.587379167511</v>
      </c>
      <c r="N47">
        <v>-99258.587429884661</v>
      </c>
      <c r="O47">
        <v>-99258.587384036611</v>
      </c>
      <c r="P47">
        <v>-99258.587360692953</v>
      </c>
      <c r="Q47">
        <v>-99258.587413512389</v>
      </c>
      <c r="R47">
        <v>-99258.587379223405</v>
      </c>
      <c r="S47">
        <v>-99258.587421180448</v>
      </c>
      <c r="T47">
        <v>-99258.587391469264</v>
      </c>
      <c r="U47">
        <v>-99258.587386651998</v>
      </c>
      <c r="V47">
        <v>-99258.587426635349</v>
      </c>
      <c r="W47">
        <v>-99258.587423649777</v>
      </c>
      <c r="X47">
        <v>-99258.587368228706</v>
      </c>
      <c r="Y47">
        <v>-99258.587383303224</v>
      </c>
    </row>
    <row r="48" spans="1:25" x14ac:dyDescent="0.2">
      <c r="A48" s="1">
        <v>46</v>
      </c>
      <c r="B48">
        <v>-120019.2328832101</v>
      </c>
      <c r="C48">
        <v>-120019.23284097759</v>
      </c>
      <c r="D48">
        <v>-120019.2329115079</v>
      </c>
      <c r="E48">
        <v>-120019.2328487536</v>
      </c>
      <c r="F48">
        <v>-120019.23288585379</v>
      </c>
      <c r="G48">
        <v>-120019.2328523813</v>
      </c>
      <c r="H48">
        <v>-120019.2328900901</v>
      </c>
      <c r="I48">
        <v>-120019.2328540918</v>
      </c>
      <c r="J48">
        <v>-120019.232887864</v>
      </c>
      <c r="K48">
        <v>-120019.23289032371</v>
      </c>
      <c r="L48">
        <v>-120019.2330360951</v>
      </c>
      <c r="M48">
        <v>-120019.23284531719</v>
      </c>
      <c r="N48">
        <v>-120019.2328269625</v>
      </c>
      <c r="O48">
        <v>-120019.2328321919</v>
      </c>
      <c r="P48">
        <v>-120019.2327851413</v>
      </c>
      <c r="Q48">
        <v>-120019.2328909113</v>
      </c>
      <c r="R48">
        <v>-120019.2328821004</v>
      </c>
      <c r="S48">
        <v>-120019.23284547481</v>
      </c>
      <c r="T48">
        <v>-120019.23285209091</v>
      </c>
      <c r="U48">
        <v>-120019.2328486747</v>
      </c>
      <c r="V48">
        <v>-120019.2328999712</v>
      </c>
      <c r="W48">
        <v>-120019.23290348001</v>
      </c>
      <c r="X48">
        <v>-120019.23282953681</v>
      </c>
      <c r="Y48">
        <v>-120019.232860847</v>
      </c>
    </row>
    <row r="49" spans="1:25" x14ac:dyDescent="0.2">
      <c r="A49" s="1">
        <v>47</v>
      </c>
      <c r="B49">
        <v>-138873.31976799731</v>
      </c>
      <c r="C49">
        <v>-138873.3197073217</v>
      </c>
      <c r="D49">
        <v>-138873.3197618507</v>
      </c>
      <c r="E49">
        <v>-138873.31977347401</v>
      </c>
      <c r="F49">
        <v>-138873.31976262879</v>
      </c>
      <c r="G49">
        <v>-138873.31977325751</v>
      </c>
      <c r="H49">
        <v>-138873.3197279968</v>
      </c>
      <c r="I49">
        <v>-138873.31978014819</v>
      </c>
      <c r="J49">
        <v>-138873.31976385409</v>
      </c>
      <c r="K49">
        <v>-138873.31975963409</v>
      </c>
      <c r="L49">
        <v>-138873.31977824139</v>
      </c>
      <c r="M49">
        <v>-138873.3197033616</v>
      </c>
      <c r="N49">
        <v>-138873.31977671219</v>
      </c>
      <c r="O49">
        <v>-138873.31977710451</v>
      </c>
      <c r="P49">
        <v>-138873.31976731971</v>
      </c>
      <c r="Q49">
        <v>-138873.3196888094</v>
      </c>
      <c r="R49">
        <v>-138873.3197745253</v>
      </c>
      <c r="S49">
        <v>-138873.31976760019</v>
      </c>
      <c r="T49">
        <v>-138873.31976589761</v>
      </c>
      <c r="U49">
        <v>-138873.3197054991</v>
      </c>
      <c r="V49">
        <v>-138873.31971714791</v>
      </c>
      <c r="W49">
        <v>-138873.31976230419</v>
      </c>
      <c r="X49">
        <v>-138873.3197752035</v>
      </c>
      <c r="Y49">
        <v>-138873.31976477709</v>
      </c>
    </row>
    <row r="50" spans="1:25" x14ac:dyDescent="0.2">
      <c r="A50" s="1">
        <v>48</v>
      </c>
      <c r="B50">
        <v>-185554.96882842071</v>
      </c>
      <c r="C50">
        <v>-185554.96878096691</v>
      </c>
      <c r="D50">
        <v>-185554.96881275941</v>
      </c>
      <c r="E50">
        <v>-185554.96882139129</v>
      </c>
      <c r="F50">
        <v>-185554.9687726727</v>
      </c>
      <c r="G50">
        <v>-185554.96879190311</v>
      </c>
      <c r="H50">
        <v>-185554.9687670079</v>
      </c>
      <c r="I50">
        <v>-185554.96878008949</v>
      </c>
      <c r="J50">
        <v>-185554.9688180876</v>
      </c>
      <c r="K50">
        <v>-185554.96881906729</v>
      </c>
      <c r="L50">
        <v>-185554.96882523751</v>
      </c>
      <c r="M50">
        <v>-185554.96881566191</v>
      </c>
      <c r="N50">
        <v>-185554.96877676301</v>
      </c>
      <c r="O50">
        <v>-185554.9687783432</v>
      </c>
      <c r="P50">
        <v>-185554.96878378189</v>
      </c>
      <c r="Q50">
        <v>-185554.96881557931</v>
      </c>
      <c r="R50">
        <v>-185554.96877396491</v>
      </c>
      <c r="S50">
        <v>-185554.96883817669</v>
      </c>
      <c r="T50">
        <v>-185554.96878451071</v>
      </c>
      <c r="U50">
        <v>-185554.96880489949</v>
      </c>
      <c r="V50">
        <v>-185554.96878113251</v>
      </c>
      <c r="W50">
        <v>-185554.96882915471</v>
      </c>
      <c r="X50">
        <v>-185554.96877909539</v>
      </c>
      <c r="Y50">
        <v>-185554.96878669239</v>
      </c>
    </row>
    <row r="51" spans="1:25" x14ac:dyDescent="0.2">
      <c r="A51" s="1">
        <v>49</v>
      </c>
      <c r="B51">
        <v>-107342.7823515264</v>
      </c>
      <c r="C51">
        <v>-107342.7823922758</v>
      </c>
      <c r="D51">
        <v>-107342.782413678</v>
      </c>
      <c r="E51">
        <v>-107342.7823487134</v>
      </c>
      <c r="F51">
        <v>-107342.7823528665</v>
      </c>
      <c r="G51">
        <v>-107342.7823581922</v>
      </c>
      <c r="H51">
        <v>-107342.7823931165</v>
      </c>
      <c r="I51">
        <v>-107342.78240147181</v>
      </c>
      <c r="J51">
        <v>-107342.7823468273</v>
      </c>
      <c r="K51">
        <v>-107342.7824032416</v>
      </c>
      <c r="L51">
        <v>-107342.7823937419</v>
      </c>
      <c r="M51">
        <v>-107342.78239493319</v>
      </c>
      <c r="N51">
        <v>-107342.7823832674</v>
      </c>
      <c r="O51">
        <v>-107342.78235016169</v>
      </c>
      <c r="P51">
        <v>-107342.78239777331</v>
      </c>
      <c r="Q51">
        <v>-107342.78240236911</v>
      </c>
      <c r="R51">
        <v>-107342.7824133728</v>
      </c>
      <c r="S51">
        <v>-107342.78232040881</v>
      </c>
      <c r="T51">
        <v>-107342.78234451071</v>
      </c>
      <c r="U51">
        <v>-107342.78235618419</v>
      </c>
      <c r="V51">
        <v>-107342.78233610259</v>
      </c>
      <c r="W51">
        <v>-107342.7824126949</v>
      </c>
      <c r="X51">
        <v>-107342.78235295651</v>
      </c>
      <c r="Y51">
        <v>-107342.78233023221</v>
      </c>
    </row>
    <row r="52" spans="1:25" x14ac:dyDescent="0.2">
      <c r="A52" s="1">
        <v>50</v>
      </c>
      <c r="B52">
        <v>-97998.107221114187</v>
      </c>
      <c r="C52">
        <v>-97998.107184285429</v>
      </c>
      <c r="D52">
        <v>-97998.107216743549</v>
      </c>
      <c r="E52">
        <v>-97998.107185758447</v>
      </c>
      <c r="F52">
        <v>-97998.107247132299</v>
      </c>
      <c r="G52">
        <v>-97998.107162162574</v>
      </c>
      <c r="H52">
        <v>-97998.107226609543</v>
      </c>
      <c r="I52">
        <v>-97998.107191694769</v>
      </c>
      <c r="J52">
        <v>-97998.107225162399</v>
      </c>
      <c r="K52">
        <v>-97998.10721189843</v>
      </c>
      <c r="L52">
        <v>-97998.107248298911</v>
      </c>
      <c r="M52">
        <v>-97998.107182786247</v>
      </c>
      <c r="N52">
        <v>-97998.107224691586</v>
      </c>
      <c r="O52">
        <v>-97998.107186408335</v>
      </c>
      <c r="P52">
        <v>-97998.107224169144</v>
      </c>
      <c r="Q52">
        <v>-97998.107212134259</v>
      </c>
      <c r="R52">
        <v>-97998.10723412165</v>
      </c>
      <c r="S52">
        <v>-97998.107225173371</v>
      </c>
      <c r="T52">
        <v>-97998.107197933874</v>
      </c>
      <c r="U52">
        <v>-97998.107187647256</v>
      </c>
      <c r="V52">
        <v>-97998.107226277207</v>
      </c>
      <c r="W52">
        <v>-97998.107227111308</v>
      </c>
      <c r="X52">
        <v>-97998.107183540269</v>
      </c>
      <c r="Y52">
        <v>-97998.107182723354</v>
      </c>
    </row>
    <row r="53" spans="1:25" x14ac:dyDescent="0.2">
      <c r="A53" s="1">
        <v>51</v>
      </c>
      <c r="B53">
        <v>-204705.05852341009</v>
      </c>
      <c r="C53">
        <v>-204705.0585725407</v>
      </c>
      <c r="D53">
        <v>-204705.05855083509</v>
      </c>
      <c r="E53">
        <v>-204705.05858595949</v>
      </c>
      <c r="F53">
        <v>-204705.05855759489</v>
      </c>
      <c r="G53">
        <v>-204705.05850740019</v>
      </c>
      <c r="H53">
        <v>-204705.05854785931</v>
      </c>
      <c r="I53">
        <v>-204705.05850980949</v>
      </c>
      <c r="J53">
        <v>-204705.05849744671</v>
      </c>
      <c r="K53">
        <v>-204705.05851414599</v>
      </c>
      <c r="L53">
        <v>-204705.05855226921</v>
      </c>
      <c r="M53">
        <v>-204705.05854915571</v>
      </c>
      <c r="N53">
        <v>-204705.05856656691</v>
      </c>
      <c r="O53">
        <v>-204705.0585099553</v>
      </c>
      <c r="P53">
        <v>-204705.05855135989</v>
      </c>
      <c r="Q53">
        <v>-204705.0584840558</v>
      </c>
      <c r="R53">
        <v>-204705.0585132839</v>
      </c>
      <c r="S53">
        <v>-204705.05850692879</v>
      </c>
      <c r="T53">
        <v>-204705.05851064049</v>
      </c>
      <c r="U53">
        <v>-204705.05850121021</v>
      </c>
      <c r="V53">
        <v>-204705.0585058711</v>
      </c>
      <c r="W53">
        <v>-204705.05850255291</v>
      </c>
      <c r="X53">
        <v>-204705.05855050031</v>
      </c>
      <c r="Y53">
        <v>-204705.05850769591</v>
      </c>
    </row>
    <row r="54" spans="1:25" x14ac:dyDescent="0.2">
      <c r="A54" s="1">
        <v>52</v>
      </c>
      <c r="B54">
        <v>-105629.31167915949</v>
      </c>
      <c r="C54">
        <v>-105629.3116323967</v>
      </c>
      <c r="D54">
        <v>-105629.3116654225</v>
      </c>
      <c r="E54">
        <v>-105629.3116385397</v>
      </c>
      <c r="F54">
        <v>-105629.31163687599</v>
      </c>
      <c r="G54">
        <v>-105629.3116379594</v>
      </c>
      <c r="H54">
        <v>-105629.3116773154</v>
      </c>
      <c r="I54">
        <v>-105629.3116926441</v>
      </c>
      <c r="J54">
        <v>-105629.3116666392</v>
      </c>
      <c r="K54">
        <v>-105629.31167336569</v>
      </c>
      <c r="L54">
        <v>-105629.3116870479</v>
      </c>
      <c r="M54">
        <v>-105629.3116144067</v>
      </c>
      <c r="N54">
        <v>-105629.3116311937</v>
      </c>
      <c r="O54">
        <v>-105629.3116316705</v>
      </c>
      <c r="P54">
        <v>-105629.3116727826</v>
      </c>
      <c r="Q54">
        <v>-105629.3116689585</v>
      </c>
      <c r="R54">
        <v>-105629.3116166223</v>
      </c>
      <c r="S54">
        <v>-105629.31167763199</v>
      </c>
      <c r="T54">
        <v>-105629.3116348325</v>
      </c>
      <c r="U54">
        <v>-105629.3116382981</v>
      </c>
      <c r="V54">
        <v>-105629.31163706321</v>
      </c>
      <c r="W54">
        <v>-105629.3116826906</v>
      </c>
      <c r="X54">
        <v>-105629.3116319726</v>
      </c>
      <c r="Y54">
        <v>-105629.3116323392</v>
      </c>
    </row>
    <row r="55" spans="1:25" x14ac:dyDescent="0.2">
      <c r="A55" s="1">
        <v>53</v>
      </c>
      <c r="B55">
        <v>-70926.539785223256</v>
      </c>
      <c r="C55">
        <v>-70926.53979817839</v>
      </c>
      <c r="D55">
        <v>-70926.539837558332</v>
      </c>
      <c r="E55">
        <v>-70926.539784757537</v>
      </c>
      <c r="F55">
        <v>-70926.539788827838</v>
      </c>
      <c r="G55">
        <v>-70926.53978691886</v>
      </c>
      <c r="H55">
        <v>-70926.539829214162</v>
      </c>
      <c r="I55">
        <v>-70926.539832501352</v>
      </c>
      <c r="J55">
        <v>-70926.539783680477</v>
      </c>
      <c r="K55">
        <v>-70926.539824128471</v>
      </c>
      <c r="L55">
        <v>-70926.539818899488</v>
      </c>
      <c r="M55">
        <v>-70926.539825096712</v>
      </c>
      <c r="N55">
        <v>-70926.539831242088</v>
      </c>
      <c r="O55">
        <v>-70926.539786763227</v>
      </c>
      <c r="P55">
        <v>-70926.539827358676</v>
      </c>
      <c r="Q55">
        <v>-70926.539832983399</v>
      </c>
      <c r="R55">
        <v>-70926.539780133346</v>
      </c>
      <c r="S55">
        <v>-70926.539825989195</v>
      </c>
      <c r="T55">
        <v>-70926.539784753026</v>
      </c>
      <c r="U55">
        <v>-70926.539768242088</v>
      </c>
      <c r="V55">
        <v>-70926.539789107148</v>
      </c>
      <c r="W55">
        <v>-70926.539833067553</v>
      </c>
      <c r="X55">
        <v>-70926.540030600649</v>
      </c>
      <c r="Y55">
        <v>-70926.539789299844</v>
      </c>
    </row>
    <row r="56" spans="1:25" x14ac:dyDescent="0.2">
      <c r="A56" s="1">
        <v>54</v>
      </c>
      <c r="B56">
        <v>-177338.64605960829</v>
      </c>
      <c r="C56">
        <v>-177338.64604097791</v>
      </c>
      <c r="D56">
        <v>-177338.64605571661</v>
      </c>
      <c r="E56">
        <v>-177338.6460744169</v>
      </c>
      <c r="F56">
        <v>-177338.64606675811</v>
      </c>
      <c r="G56">
        <v>-177338.64601830961</v>
      </c>
      <c r="H56">
        <v>-177338.64599760401</v>
      </c>
      <c r="I56">
        <v>-177338.64605001701</v>
      </c>
      <c r="J56">
        <v>-177338.6460049967</v>
      </c>
      <c r="K56">
        <v>-177338.6460141408</v>
      </c>
      <c r="L56">
        <v>-177338.64598840239</v>
      </c>
      <c r="M56">
        <v>-177338.64601181849</v>
      </c>
      <c r="N56">
        <v>-177338.6460464079</v>
      </c>
      <c r="O56">
        <v>-177338.64604745881</v>
      </c>
      <c r="P56">
        <v>-177338.64601421301</v>
      </c>
      <c r="Q56">
        <v>-177338.64601133671</v>
      </c>
      <c r="R56">
        <v>-177338.6460488849</v>
      </c>
      <c r="S56">
        <v>-177338.6460454764</v>
      </c>
      <c r="T56">
        <v>-177338.64604711681</v>
      </c>
      <c r="U56">
        <v>-177338.64602802999</v>
      </c>
      <c r="V56">
        <v>-177338.64604550821</v>
      </c>
      <c r="W56">
        <v>-177338.6459991069</v>
      </c>
      <c r="X56">
        <v>-177338.6460137055</v>
      </c>
      <c r="Y56">
        <v>-177338.64601179931</v>
      </c>
    </row>
    <row r="57" spans="1:25" x14ac:dyDescent="0.2">
      <c r="A57" s="1">
        <v>55</v>
      </c>
      <c r="B57">
        <v>-87246.051342074876</v>
      </c>
      <c r="C57">
        <v>-87246.051349119327</v>
      </c>
      <c r="D57">
        <v>-87246.051335277371</v>
      </c>
      <c r="E57">
        <v>-87246.051273356381</v>
      </c>
      <c r="F57">
        <v>-87246.051356069103</v>
      </c>
      <c r="G57">
        <v>-87246.051331432798</v>
      </c>
      <c r="H57">
        <v>-87246.05133619094</v>
      </c>
      <c r="I57">
        <v>-87246.051347220709</v>
      </c>
      <c r="J57">
        <v>-87246.051340673832</v>
      </c>
      <c r="K57">
        <v>-87246.051322547835</v>
      </c>
      <c r="L57">
        <v>-87246.051348759458</v>
      </c>
      <c r="M57">
        <v>-87246.05133756109</v>
      </c>
      <c r="N57">
        <v>-87246.051343791754</v>
      </c>
      <c r="O57">
        <v>-87246.051338728328</v>
      </c>
      <c r="P57">
        <v>-87246.051319832564</v>
      </c>
      <c r="Q57">
        <v>-87246.051339534548</v>
      </c>
      <c r="R57">
        <v>-87246.051274322468</v>
      </c>
      <c r="S57">
        <v>-87246.051330476301</v>
      </c>
      <c r="T57">
        <v>-87246.05133318041</v>
      </c>
      <c r="U57">
        <v>-87246.051278164086</v>
      </c>
      <c r="V57">
        <v>-87246.05132518</v>
      </c>
      <c r="W57">
        <v>-87246.051281344975</v>
      </c>
      <c r="X57">
        <v>-87246.051275682519</v>
      </c>
      <c r="Y57">
        <v>-87246.051321980369</v>
      </c>
    </row>
    <row r="58" spans="1:25" x14ac:dyDescent="0.2">
      <c r="A58" s="1">
        <v>56</v>
      </c>
      <c r="B58">
        <v>-61156.859083244213</v>
      </c>
      <c r="C58">
        <v>-61156.859095909167</v>
      </c>
      <c r="D58">
        <v>-61156.859069649268</v>
      </c>
      <c r="E58">
        <v>-61156.859082935567</v>
      </c>
      <c r="F58">
        <v>-61156.85904228226</v>
      </c>
      <c r="G58">
        <v>-61156.859052449923</v>
      </c>
      <c r="H58">
        <v>-61156.85908415365</v>
      </c>
      <c r="I58">
        <v>-61156.859043396827</v>
      </c>
      <c r="J58">
        <v>-61156.859081132287</v>
      </c>
      <c r="K58">
        <v>-61156.859087170364</v>
      </c>
      <c r="L58">
        <v>-61156.859103382303</v>
      </c>
      <c r="M58">
        <v>-61156.859100182737</v>
      </c>
      <c r="N58">
        <v>-61156.859031979293</v>
      </c>
      <c r="O58">
        <v>-61156.859084152842</v>
      </c>
      <c r="P58">
        <v>-61156.859033748748</v>
      </c>
      <c r="Q58">
        <v>-61156.859081169983</v>
      </c>
      <c r="R58">
        <v>-61156.859099142821</v>
      </c>
      <c r="S58">
        <v>-61156.859079291098</v>
      </c>
      <c r="T58">
        <v>-61156.859046064521</v>
      </c>
      <c r="U58">
        <v>-61156.859072034058</v>
      </c>
      <c r="V58">
        <v>-61156.859074047417</v>
      </c>
      <c r="W58">
        <v>-61156.859025118261</v>
      </c>
      <c r="X58">
        <v>-61156.85910300925</v>
      </c>
      <c r="Y58">
        <v>-61156.859037601862</v>
      </c>
    </row>
    <row r="59" spans="1:25" x14ac:dyDescent="0.2">
      <c r="A59" s="1">
        <v>57</v>
      </c>
      <c r="B59">
        <v>-172715.13521044419</v>
      </c>
      <c r="C59">
        <v>-172715.13515418809</v>
      </c>
      <c r="D59">
        <v>-172715.1352342898</v>
      </c>
      <c r="E59">
        <v>-172715.1351720184</v>
      </c>
      <c r="F59">
        <v>-172715.1352038788</v>
      </c>
      <c r="G59">
        <v>-172715.13517485361</v>
      </c>
      <c r="H59">
        <v>-172715.13520375159</v>
      </c>
      <c r="I59">
        <v>-172715.13516586769</v>
      </c>
      <c r="J59">
        <v>-172715.13520265571</v>
      </c>
      <c r="K59">
        <v>-172715.1352112442</v>
      </c>
      <c r="L59">
        <v>-172715.1351408349</v>
      </c>
      <c r="M59">
        <v>-172715.13515291721</v>
      </c>
      <c r="N59">
        <v>-172715.1351409916</v>
      </c>
      <c r="O59">
        <v>-172715.1351493237</v>
      </c>
      <c r="P59">
        <v>-172715.13521841061</v>
      </c>
      <c r="Q59">
        <v>-172715.13521275259</v>
      </c>
      <c r="R59">
        <v>-172715.13520376879</v>
      </c>
      <c r="S59">
        <v>-172715.13518171999</v>
      </c>
      <c r="T59">
        <v>-172715.13517478111</v>
      </c>
      <c r="U59">
        <v>-172715.1351624589</v>
      </c>
      <c r="V59">
        <v>-172715.13521581289</v>
      </c>
      <c r="W59">
        <v>-172715.13521420569</v>
      </c>
      <c r="X59">
        <v>-172715.1351617589</v>
      </c>
      <c r="Y59">
        <v>-172715.13516489751</v>
      </c>
    </row>
    <row r="60" spans="1:25" x14ac:dyDescent="0.2">
      <c r="A60" s="1">
        <v>58</v>
      </c>
      <c r="B60">
        <v>-31459.797782734029</v>
      </c>
      <c r="C60">
        <v>-31459.797740591959</v>
      </c>
      <c r="D60">
        <v>-31459.797784933438</v>
      </c>
      <c r="E60">
        <v>-31459.79776443258</v>
      </c>
      <c r="F60">
        <v>-31459.79777270733</v>
      </c>
      <c r="G60">
        <v>-31459.797742428818</v>
      </c>
      <c r="H60">
        <v>-31459.797739189751</v>
      </c>
      <c r="I60">
        <v>-31459.797778087312</v>
      </c>
      <c r="J60">
        <v>-31459.797726433932</v>
      </c>
      <c r="K60">
        <v>-31459.797745787011</v>
      </c>
      <c r="L60">
        <v>-31459.797717445032</v>
      </c>
      <c r="M60">
        <v>-31459.79773582147</v>
      </c>
      <c r="N60">
        <v>-31459.79777469251</v>
      </c>
      <c r="O60">
        <v>-31459.797777145279</v>
      </c>
      <c r="P60">
        <v>-31459.797742818941</v>
      </c>
      <c r="Q60">
        <v>-31459.79774275027</v>
      </c>
      <c r="R60">
        <v>-31459.797779773871</v>
      </c>
      <c r="S60">
        <v>-31459.79777929699</v>
      </c>
      <c r="T60">
        <v>-31459.797786097261</v>
      </c>
      <c r="U60">
        <v>-31459.797746689768</v>
      </c>
      <c r="V60">
        <v>-31459.797781029549</v>
      </c>
      <c r="W60">
        <v>-31459.797781841571</v>
      </c>
      <c r="X60">
        <v>-31459.79774165968</v>
      </c>
      <c r="Y60">
        <v>-31459.797730637001</v>
      </c>
    </row>
    <row r="61" spans="1:25" x14ac:dyDescent="0.2">
      <c r="A61" s="1">
        <v>59</v>
      </c>
      <c r="B61">
        <v>-90310.751209323003</v>
      </c>
      <c r="C61">
        <v>-90310.751192930722</v>
      </c>
      <c r="D61">
        <v>-90310.751243967476</v>
      </c>
      <c r="E61">
        <v>-90310.751255988085</v>
      </c>
      <c r="F61">
        <v>-90310.751250525238</v>
      </c>
      <c r="G61">
        <v>-90310.751202832063</v>
      </c>
      <c r="H61">
        <v>-90310.751248168657</v>
      </c>
      <c r="I61">
        <v>-90310.75120016282</v>
      </c>
      <c r="J61">
        <v>-90310.75119915932</v>
      </c>
      <c r="K61">
        <v>-90310.751080714283</v>
      </c>
      <c r="L61">
        <v>-90310.751239379082</v>
      </c>
      <c r="M61">
        <v>-90310.751202908054</v>
      </c>
      <c r="N61">
        <v>-90310.75127492621</v>
      </c>
      <c r="O61">
        <v>-90310.751187705391</v>
      </c>
      <c r="P61">
        <v>-90310.751247062639</v>
      </c>
      <c r="Q61">
        <v>-90310.751184973196</v>
      </c>
      <c r="R61">
        <v>-90310.751204808112</v>
      </c>
      <c r="S61">
        <v>-90310.751198825848</v>
      </c>
      <c r="T61">
        <v>-90310.751201367515</v>
      </c>
      <c r="U61">
        <v>-90310.751189499555</v>
      </c>
      <c r="V61">
        <v>-90310.751202850137</v>
      </c>
      <c r="W61">
        <v>-90310.751219281796</v>
      </c>
      <c r="X61">
        <v>-90310.75120215895</v>
      </c>
      <c r="Y61">
        <v>-90310.751213323179</v>
      </c>
    </row>
    <row r="62" spans="1:25" x14ac:dyDescent="0.2">
      <c r="A62" s="1">
        <v>60</v>
      </c>
      <c r="B62">
        <v>-230895.17415168561</v>
      </c>
      <c r="C62">
        <v>-230895.17416250071</v>
      </c>
      <c r="D62">
        <v>-230895.17416006801</v>
      </c>
      <c r="E62">
        <v>-230895.1741472742</v>
      </c>
      <c r="F62">
        <v>-230895.17417021771</v>
      </c>
      <c r="G62">
        <v>-230895.17412538521</v>
      </c>
      <c r="H62">
        <v>-230895.17410823761</v>
      </c>
      <c r="I62">
        <v>-230895.17415014171</v>
      </c>
      <c r="J62">
        <v>-230895.17415301941</v>
      </c>
      <c r="K62">
        <v>-230895.17419344391</v>
      </c>
      <c r="L62">
        <v>-230895.17416840279</v>
      </c>
      <c r="M62">
        <v>-230895.17410805289</v>
      </c>
      <c r="N62">
        <v>-230895.1741519146</v>
      </c>
      <c r="O62">
        <v>-230895.1741606986</v>
      </c>
      <c r="P62">
        <v>-230895.17411798891</v>
      </c>
      <c r="Q62">
        <v>-230895.17412036969</v>
      </c>
      <c r="R62">
        <v>-230895.1741218809</v>
      </c>
      <c r="S62">
        <v>-230895.17410924411</v>
      </c>
      <c r="T62">
        <v>-230895.17414667839</v>
      </c>
      <c r="U62">
        <v>-230895.17411150079</v>
      </c>
      <c r="V62">
        <v>-230895.17410909219</v>
      </c>
      <c r="W62">
        <v>-230895.17412980809</v>
      </c>
      <c r="X62">
        <v>-230895.17416079299</v>
      </c>
      <c r="Y62">
        <v>-230895.17412029381</v>
      </c>
    </row>
    <row r="63" spans="1:25" x14ac:dyDescent="0.2">
      <c r="A63" s="1">
        <v>61</v>
      </c>
      <c r="B63">
        <v>-68193.771119923214</v>
      </c>
      <c r="C63">
        <v>-68193.771118375094</v>
      </c>
      <c r="D63">
        <v>-68193.771170448526</v>
      </c>
      <c r="E63">
        <v>-68193.771110285554</v>
      </c>
      <c r="F63">
        <v>-68193.771117176031</v>
      </c>
      <c r="G63">
        <v>-68193.771125978586</v>
      </c>
      <c r="H63">
        <v>-68193.771183981371</v>
      </c>
      <c r="I63">
        <v>-68193.771178042676</v>
      </c>
      <c r="J63">
        <v>-68193.771115237745</v>
      </c>
      <c r="K63">
        <v>-68193.771166017061</v>
      </c>
      <c r="L63">
        <v>-68193.771130798908</v>
      </c>
      <c r="M63">
        <v>-68193.771158492251</v>
      </c>
      <c r="N63">
        <v>-68193.771167649393</v>
      </c>
      <c r="O63">
        <v>-68193.771110335379</v>
      </c>
      <c r="P63">
        <v>-68193.771156040428</v>
      </c>
      <c r="Q63">
        <v>-68193.771171535438</v>
      </c>
      <c r="R63">
        <v>-68193.771123493236</v>
      </c>
      <c r="S63">
        <v>-68193.771158839168</v>
      </c>
      <c r="T63">
        <v>-68193.771117887096</v>
      </c>
      <c r="U63">
        <v>-68193.771112803894</v>
      </c>
      <c r="V63">
        <v>-68193.771121037891</v>
      </c>
      <c r="W63">
        <v>-68193.771165684113</v>
      </c>
      <c r="X63">
        <v>-68193.771194854053</v>
      </c>
      <c r="Y63">
        <v>-68193.771122158927</v>
      </c>
    </row>
    <row r="64" spans="1:25" x14ac:dyDescent="0.2">
      <c r="A64" s="1">
        <v>62</v>
      </c>
      <c r="B64">
        <v>-89065.653174060077</v>
      </c>
      <c r="C64">
        <v>-89065.65316698853</v>
      </c>
      <c r="D64">
        <v>-89065.653164298346</v>
      </c>
      <c r="E64">
        <v>-89065.653300526261</v>
      </c>
      <c r="F64">
        <v>-89065.65313314095</v>
      </c>
      <c r="G64">
        <v>-89065.65313912394</v>
      </c>
      <c r="H64">
        <v>-89065.653152326631</v>
      </c>
      <c r="I64">
        <v>-89065.653165687545</v>
      </c>
      <c r="J64">
        <v>-89065.653125726341</v>
      </c>
      <c r="K64">
        <v>-89065.653135299159</v>
      </c>
      <c r="L64">
        <v>-89065.653172116494</v>
      </c>
      <c r="M64">
        <v>-89065.653138128167</v>
      </c>
      <c r="N64">
        <v>-89065.653165004653</v>
      </c>
      <c r="O64">
        <v>-89065.653165711352</v>
      </c>
      <c r="P64">
        <v>-89065.653136218098</v>
      </c>
      <c r="Q64">
        <v>-89065.653131188476</v>
      </c>
      <c r="R64">
        <v>-89065.653191491961</v>
      </c>
      <c r="S64">
        <v>-89065.653171170037</v>
      </c>
      <c r="T64">
        <v>-89065.653129910992</v>
      </c>
      <c r="U64">
        <v>-89065.653144215423</v>
      </c>
      <c r="V64">
        <v>-89065.65317169459</v>
      </c>
      <c r="W64">
        <v>-89065.653134185341</v>
      </c>
      <c r="X64">
        <v>-89065.653177137734</v>
      </c>
      <c r="Y64">
        <v>-89065.653128954844</v>
      </c>
    </row>
    <row r="65" spans="1:25" x14ac:dyDescent="0.2">
      <c r="A65" s="1">
        <v>63</v>
      </c>
      <c r="B65">
        <v>-68996.638853544195</v>
      </c>
      <c r="C65">
        <v>-68996.638848685645</v>
      </c>
      <c r="D65">
        <v>-68996.638896727396</v>
      </c>
      <c r="E65">
        <v>-68996.638854026911</v>
      </c>
      <c r="F65">
        <v>-68996.638864085849</v>
      </c>
      <c r="G65">
        <v>-68996.638805301525</v>
      </c>
      <c r="H65">
        <v>-68996.638890847578</v>
      </c>
      <c r="I65">
        <v>-68996.638906340886</v>
      </c>
      <c r="J65">
        <v>-68996.638856938051</v>
      </c>
      <c r="K65">
        <v>-68996.638901436963</v>
      </c>
      <c r="L65">
        <v>-68996.638894175107</v>
      </c>
      <c r="M65">
        <v>-68996.638895448952</v>
      </c>
      <c r="N65">
        <v>-68996.638899142286</v>
      </c>
      <c r="O65">
        <v>-68996.638854750112</v>
      </c>
      <c r="P65">
        <v>-68996.638897244266</v>
      </c>
      <c r="Q65">
        <v>-68996.638901494647</v>
      </c>
      <c r="R65">
        <v>-68996.638857831203</v>
      </c>
      <c r="S65">
        <v>-68996.638858250444</v>
      </c>
      <c r="T65">
        <v>-68996.63885415651</v>
      </c>
      <c r="U65">
        <v>-68996.638851894138</v>
      </c>
      <c r="V65">
        <v>-68996.638854197139</v>
      </c>
      <c r="W65">
        <v>-68996.638835820355</v>
      </c>
      <c r="X65">
        <v>-68996.638867237882</v>
      </c>
      <c r="Y65">
        <v>-68996.638860744555</v>
      </c>
    </row>
    <row r="66" spans="1:25" x14ac:dyDescent="0.2">
      <c r="A66" s="1">
        <v>64</v>
      </c>
      <c r="B66">
        <v>-139617.87135498869</v>
      </c>
      <c r="C66">
        <v>-139617.87131517479</v>
      </c>
      <c r="D66">
        <v>-139617.8713531289</v>
      </c>
      <c r="E66">
        <v>-139617.87131720141</v>
      </c>
      <c r="F66">
        <v>-139617.87130986989</v>
      </c>
      <c r="G66">
        <v>-139617.8712921819</v>
      </c>
      <c r="H66">
        <v>-139617.8713621193</v>
      </c>
      <c r="I66">
        <v>-139617.8713212338</v>
      </c>
      <c r="J66">
        <v>-139617.871351838</v>
      </c>
      <c r="K66">
        <v>-139617.87135075979</v>
      </c>
      <c r="L66">
        <v>-139617.87137856719</v>
      </c>
      <c r="M66">
        <v>-139617.87130200819</v>
      </c>
      <c r="N66">
        <v>-139617.87122149009</v>
      </c>
      <c r="O66">
        <v>-139617.87131660219</v>
      </c>
      <c r="P66">
        <v>-139617.87135180051</v>
      </c>
      <c r="Q66">
        <v>-139617.87135002611</v>
      </c>
      <c r="R66">
        <v>-139617.8713510813</v>
      </c>
      <c r="S66">
        <v>-139617.8713642912</v>
      </c>
      <c r="T66">
        <v>-139617.8713212068</v>
      </c>
      <c r="U66">
        <v>-139617.87132221591</v>
      </c>
      <c r="V66">
        <v>-139617.87168720449</v>
      </c>
      <c r="W66">
        <v>-139617.87135977441</v>
      </c>
      <c r="X66">
        <v>-139617.87131905789</v>
      </c>
      <c r="Y66">
        <v>-139617.8713166838</v>
      </c>
    </row>
    <row r="67" spans="1:25" x14ac:dyDescent="0.2">
      <c r="A67" s="1">
        <v>65</v>
      </c>
      <c r="B67">
        <v>-152605.20250558871</v>
      </c>
      <c r="C67">
        <v>-152605.20246488301</v>
      </c>
      <c r="D67">
        <v>-152605.20249414569</v>
      </c>
      <c r="E67">
        <v>-152605.20246596419</v>
      </c>
      <c r="F67">
        <v>-152605.20252589561</v>
      </c>
      <c r="G67">
        <v>-152605.20246978081</v>
      </c>
      <c r="H67">
        <v>-152605.20250273179</v>
      </c>
      <c r="I67">
        <v>-152605.2024696478</v>
      </c>
      <c r="J67">
        <v>-152605.20249779301</v>
      </c>
      <c r="K67">
        <v>-152605.20249945211</v>
      </c>
      <c r="L67">
        <v>-152605.20246235901</v>
      </c>
      <c r="M67">
        <v>-152605.2024640507</v>
      </c>
      <c r="N67">
        <v>-152605.2025002788</v>
      </c>
      <c r="O67">
        <v>-152605.20248723571</v>
      </c>
      <c r="P67">
        <v>-152605.20249831449</v>
      </c>
      <c r="Q67">
        <v>-152605.20250304209</v>
      </c>
      <c r="R67">
        <v>-152605.20251251329</v>
      </c>
      <c r="S67">
        <v>-152605.20250378051</v>
      </c>
      <c r="T67">
        <v>-152605.2024699582</v>
      </c>
      <c r="U67">
        <v>-152605.20246607991</v>
      </c>
      <c r="V67">
        <v>-152605.20250182279</v>
      </c>
      <c r="W67">
        <v>-152605.20251177999</v>
      </c>
      <c r="X67">
        <v>-152605.20246459771</v>
      </c>
      <c r="Y67">
        <v>-152605.20246616381</v>
      </c>
    </row>
    <row r="68" spans="1:25" x14ac:dyDescent="0.2">
      <c r="A68" s="1">
        <v>66</v>
      </c>
      <c r="B68">
        <v>-178391.7733421842</v>
      </c>
      <c r="C68">
        <v>-178391.77335390379</v>
      </c>
      <c r="D68">
        <v>-178391.77334720001</v>
      </c>
      <c r="E68">
        <v>-178391.7733403703</v>
      </c>
      <c r="F68">
        <v>-178391.7732788049</v>
      </c>
      <c r="G68">
        <v>-178391.77333751851</v>
      </c>
      <c r="H68">
        <v>-178391.7733390147</v>
      </c>
      <c r="I68">
        <v>-178391.77335083691</v>
      </c>
      <c r="J68">
        <v>-178391.77334040491</v>
      </c>
      <c r="K68">
        <v>-178391.77334799981</v>
      </c>
      <c r="L68">
        <v>-178391.7733508918</v>
      </c>
      <c r="M68">
        <v>-178391.7733442618</v>
      </c>
      <c r="N68">
        <v>-178391.77335730329</v>
      </c>
      <c r="O68">
        <v>-178391.77333882311</v>
      </c>
      <c r="P68">
        <v>-178391.77333778181</v>
      </c>
      <c r="Q68">
        <v>-178391.77334151519</v>
      </c>
      <c r="R68">
        <v>-178391.77328175859</v>
      </c>
      <c r="S68">
        <v>-178391.77334340091</v>
      </c>
      <c r="T68">
        <v>-178391.773338442</v>
      </c>
      <c r="U68">
        <v>-178391.7732830153</v>
      </c>
      <c r="V68">
        <v>-178391.7733356255</v>
      </c>
      <c r="W68">
        <v>-178391.77329079661</v>
      </c>
      <c r="X68">
        <v>-178391.7733552737</v>
      </c>
      <c r="Y68">
        <v>-178391.77326565451</v>
      </c>
    </row>
    <row r="69" spans="1:25" x14ac:dyDescent="0.2">
      <c r="A69" s="1">
        <v>67</v>
      </c>
      <c r="B69">
        <v>-96060.526376294292</v>
      </c>
      <c r="C69">
        <v>-96060.526383516975</v>
      </c>
      <c r="D69">
        <v>-96060.526379257208</v>
      </c>
      <c r="E69">
        <v>-96060.526385056291</v>
      </c>
      <c r="F69">
        <v>-96060.526310846923</v>
      </c>
      <c r="G69">
        <v>-96060.526370593478</v>
      </c>
      <c r="H69">
        <v>-96060.526369981468</v>
      </c>
      <c r="I69">
        <v>-96060.526193308659</v>
      </c>
      <c r="J69">
        <v>-96060.526378665381</v>
      </c>
      <c r="K69">
        <v>-96060.526376509049</v>
      </c>
      <c r="L69">
        <v>-96060.526379826173</v>
      </c>
      <c r="M69">
        <v>-96060.526384120487</v>
      </c>
      <c r="N69">
        <v>-96060.526376304391</v>
      </c>
      <c r="O69">
        <v>-96060.526382678509</v>
      </c>
      <c r="P69">
        <v>-96060.526375293906</v>
      </c>
      <c r="Q69">
        <v>-96060.526377798247</v>
      </c>
      <c r="R69">
        <v>-96060.526393581516</v>
      </c>
      <c r="S69">
        <v>-96060.525806408928</v>
      </c>
      <c r="T69">
        <v>-96060.52637052488</v>
      </c>
      <c r="U69">
        <v>-96060.526399185983</v>
      </c>
      <c r="V69">
        <v>-96060.526369677464</v>
      </c>
      <c r="W69">
        <v>-96060.526324098813</v>
      </c>
      <c r="X69">
        <v>-96060.526390759624</v>
      </c>
      <c r="Y69">
        <v>-96060.526373295608</v>
      </c>
    </row>
    <row r="70" spans="1:25" x14ac:dyDescent="0.2">
      <c r="A70" s="1">
        <v>68</v>
      </c>
      <c r="B70">
        <v>-125997.27176878091</v>
      </c>
      <c r="C70">
        <v>-125997.27170700629</v>
      </c>
      <c r="D70">
        <v>-125997.2717579603</v>
      </c>
      <c r="E70">
        <v>-125997.2717313319</v>
      </c>
      <c r="F70">
        <v>-125997.2717691451</v>
      </c>
      <c r="G70">
        <v>-125997.2717378516</v>
      </c>
      <c r="H70">
        <v>-125997.2717676147</v>
      </c>
      <c r="I70">
        <v>-125997.2717427203</v>
      </c>
      <c r="J70">
        <v>-125997.2717642678</v>
      </c>
      <c r="K70">
        <v>-125997.2717691553</v>
      </c>
      <c r="L70">
        <v>-125997.27171627501</v>
      </c>
      <c r="M70">
        <v>-125997.27172765631</v>
      </c>
      <c r="N70">
        <v>-125997.2717790343</v>
      </c>
      <c r="O70">
        <v>-125997.27172529959</v>
      </c>
      <c r="P70">
        <v>-125997.2717103762</v>
      </c>
      <c r="Q70">
        <v>-125997.2717755757</v>
      </c>
      <c r="R70">
        <v>-125997.27181720809</v>
      </c>
      <c r="S70">
        <v>-125997.2718008557</v>
      </c>
      <c r="T70">
        <v>-125997.27174148191</v>
      </c>
      <c r="U70">
        <v>-125997.27173185771</v>
      </c>
      <c r="V70">
        <v>-125997.2717703245</v>
      </c>
      <c r="W70">
        <v>-125997.2717724401</v>
      </c>
      <c r="X70">
        <v>-125997.2717214969</v>
      </c>
      <c r="Y70">
        <v>-125997.271731663</v>
      </c>
    </row>
    <row r="71" spans="1:25" x14ac:dyDescent="0.2">
      <c r="A71" s="1">
        <v>69</v>
      </c>
      <c r="B71">
        <v>-164103.23440466911</v>
      </c>
      <c r="C71">
        <v>-164103.2344075841</v>
      </c>
      <c r="D71">
        <v>-164103.23441407341</v>
      </c>
      <c r="E71">
        <v>-164103.2344112659</v>
      </c>
      <c r="F71">
        <v>-164103.23434488691</v>
      </c>
      <c r="G71">
        <v>-164103.23436613349</v>
      </c>
      <c r="H71">
        <v>-164103.23434518129</v>
      </c>
      <c r="I71">
        <v>-164103.2343991769</v>
      </c>
      <c r="J71">
        <v>-164103.23438742611</v>
      </c>
      <c r="K71">
        <v>-164103.23440188839</v>
      </c>
      <c r="L71">
        <v>-164103.23441932071</v>
      </c>
      <c r="M71">
        <v>-164103.2343661609</v>
      </c>
      <c r="N71">
        <v>-164103.23440581249</v>
      </c>
      <c r="O71">
        <v>-164103.2344110187</v>
      </c>
      <c r="P71">
        <v>-164103.23440697219</v>
      </c>
      <c r="Q71">
        <v>-164103.2344280385</v>
      </c>
      <c r="R71">
        <v>-164103.23437401911</v>
      </c>
      <c r="S71">
        <v>-164103.2343689643</v>
      </c>
      <c r="T71">
        <v>-164103.2343951645</v>
      </c>
      <c r="U71">
        <v>-164103.2343674376</v>
      </c>
      <c r="V71">
        <v>-164103.23441688321</v>
      </c>
      <c r="W71">
        <v>-164103.23438400001</v>
      </c>
      <c r="X71">
        <v>-164103.23440640801</v>
      </c>
      <c r="Y71">
        <v>-164103.23435631031</v>
      </c>
    </row>
    <row r="72" spans="1:25" x14ac:dyDescent="0.2">
      <c r="A72" s="1">
        <v>70</v>
      </c>
      <c r="B72">
        <v>-132376.25030190841</v>
      </c>
      <c r="C72">
        <v>-132376.2503374634</v>
      </c>
      <c r="D72">
        <v>-132376.25034542341</v>
      </c>
      <c r="E72">
        <v>-132376.25028573719</v>
      </c>
      <c r="F72">
        <v>-132376.25029919721</v>
      </c>
      <c r="G72">
        <v>-132376.2502920391</v>
      </c>
      <c r="H72">
        <v>-132376.25029822471</v>
      </c>
      <c r="I72">
        <v>-132376.25035442741</v>
      </c>
      <c r="J72">
        <v>-132376.25027672749</v>
      </c>
      <c r="K72">
        <v>-132376.25032981919</v>
      </c>
      <c r="L72">
        <v>-132376.25033299541</v>
      </c>
      <c r="M72">
        <v>-132376.2503282316</v>
      </c>
      <c r="N72">
        <v>-132376.25034152891</v>
      </c>
      <c r="O72">
        <v>-132376.25028626289</v>
      </c>
      <c r="P72">
        <v>-132376.25034434639</v>
      </c>
      <c r="Q72">
        <v>-132376.25034824869</v>
      </c>
      <c r="R72">
        <v>-132376.2502623302</v>
      </c>
      <c r="S72">
        <v>-132376.2503235015</v>
      </c>
      <c r="T72">
        <v>-132376.25029366481</v>
      </c>
      <c r="U72">
        <v>-132376.25029274469</v>
      </c>
      <c r="V72">
        <v>-132376.25161338839</v>
      </c>
      <c r="W72">
        <v>-132376.25033958949</v>
      </c>
      <c r="X72">
        <v>-132376.25028216449</v>
      </c>
      <c r="Y72">
        <v>-132376.25029587181</v>
      </c>
    </row>
    <row r="73" spans="1:25" x14ac:dyDescent="0.2">
      <c r="A73" s="1">
        <v>71</v>
      </c>
      <c r="B73">
        <v>-65617.212487681521</v>
      </c>
      <c r="C73">
        <v>-65617.212492568346</v>
      </c>
      <c r="D73">
        <v>-65617.212456933194</v>
      </c>
      <c r="E73">
        <v>-65617.212490155027</v>
      </c>
      <c r="F73">
        <v>-65617.212442646589</v>
      </c>
      <c r="G73">
        <v>-65617.212450793508</v>
      </c>
      <c r="H73">
        <v>-65617.212431594016</v>
      </c>
      <c r="I73">
        <v>-65617.212444405377</v>
      </c>
      <c r="J73">
        <v>-65617.212444699238</v>
      </c>
      <c r="K73">
        <v>-65617.212475459164</v>
      </c>
      <c r="L73">
        <v>-65617.212495000524</v>
      </c>
      <c r="M73">
        <v>-65617.212488485529</v>
      </c>
      <c r="N73">
        <v>-65617.212424776269</v>
      </c>
      <c r="O73">
        <v>-65617.212477416819</v>
      </c>
      <c r="P73">
        <v>-65617.212445627913</v>
      </c>
      <c r="Q73">
        <v>-65617.212475147317</v>
      </c>
      <c r="R73">
        <v>-65617.212423253048</v>
      </c>
      <c r="S73">
        <v>-65617.212475728928</v>
      </c>
      <c r="T73">
        <v>-65617.212441861688</v>
      </c>
      <c r="U73">
        <v>-65617.212466551529</v>
      </c>
      <c r="V73">
        <v>-65617.212476479879</v>
      </c>
      <c r="W73">
        <v>-65617.212422169629</v>
      </c>
      <c r="X73">
        <v>-65617.212438564922</v>
      </c>
      <c r="Y73">
        <v>-65617.212493615254</v>
      </c>
    </row>
    <row r="74" spans="1:25" x14ac:dyDescent="0.2">
      <c r="A74" s="1">
        <v>72</v>
      </c>
      <c r="B74">
        <v>-132970.513610297</v>
      </c>
      <c r="C74">
        <v>-132970.5136152659</v>
      </c>
      <c r="D74">
        <v>-132970.51360224531</v>
      </c>
      <c r="E74">
        <v>-132970.5135436804</v>
      </c>
      <c r="F74">
        <v>-132970.51355290841</v>
      </c>
      <c r="G74">
        <v>-132970.51357687899</v>
      </c>
      <c r="H74">
        <v>-132970.51360165639</v>
      </c>
      <c r="I74">
        <v>-132970.5135549058</v>
      </c>
      <c r="J74">
        <v>-132970.51360070129</v>
      </c>
      <c r="K74">
        <v>-132970.5135429269</v>
      </c>
      <c r="L74">
        <v>-132970.513594716</v>
      </c>
      <c r="M74">
        <v>-132970.5135928925</v>
      </c>
      <c r="N74">
        <v>-132970.5135590854</v>
      </c>
      <c r="O74">
        <v>-132970.5135885613</v>
      </c>
      <c r="P74">
        <v>-132970.513591984</v>
      </c>
      <c r="Q74">
        <v>-132970.5135063371</v>
      </c>
      <c r="R74">
        <v>-132970.51354258941</v>
      </c>
      <c r="S74">
        <v>-132970.51359254829</v>
      </c>
      <c r="T74">
        <v>-132970.51355324261</v>
      </c>
      <c r="U74">
        <v>-132970.51358036479</v>
      </c>
      <c r="V74">
        <v>-132970.51359500861</v>
      </c>
      <c r="W74">
        <v>-132970.51362327259</v>
      </c>
      <c r="X74">
        <v>-132970.51359246011</v>
      </c>
      <c r="Y74">
        <v>-132970.51356849211</v>
      </c>
    </row>
    <row r="75" spans="1:25" x14ac:dyDescent="0.2">
      <c r="A75" s="1">
        <v>73</v>
      </c>
      <c r="B75">
        <v>-196617.88529117251</v>
      </c>
      <c r="C75">
        <v>-196617.88525055151</v>
      </c>
      <c r="D75">
        <v>-196617.8852748858</v>
      </c>
      <c r="E75">
        <v>-196617.88524255771</v>
      </c>
      <c r="F75">
        <v>-196617.88521992031</v>
      </c>
      <c r="G75">
        <v>-196617.88506030489</v>
      </c>
      <c r="H75">
        <v>-196617.88523194581</v>
      </c>
      <c r="I75">
        <v>-196617.88527391461</v>
      </c>
      <c r="J75">
        <v>-196617.88527806991</v>
      </c>
      <c r="K75">
        <v>-196617.8852765444</v>
      </c>
      <c r="L75">
        <v>-196617.88522002989</v>
      </c>
      <c r="M75">
        <v>-196617.8852264747</v>
      </c>
      <c r="N75">
        <v>-196617.88527380559</v>
      </c>
      <c r="O75">
        <v>-196617.88528710799</v>
      </c>
      <c r="P75">
        <v>-196617.8852642136</v>
      </c>
      <c r="Q75">
        <v>-196617.88524214269</v>
      </c>
      <c r="R75">
        <v>-196617.88524786581</v>
      </c>
      <c r="S75">
        <v>-196617.88524425909</v>
      </c>
      <c r="T75">
        <v>-196617.88526261679</v>
      </c>
      <c r="U75">
        <v>-196617.8852983882</v>
      </c>
      <c r="V75">
        <v>-196617.88528503399</v>
      </c>
      <c r="W75">
        <v>-196617.88525446341</v>
      </c>
      <c r="X75">
        <v>-196617.88529333629</v>
      </c>
      <c r="Y75">
        <v>-196617.88524136829</v>
      </c>
    </row>
    <row r="76" spans="1:25" x14ac:dyDescent="0.2">
      <c r="A76" s="1">
        <v>74</v>
      </c>
      <c r="B76">
        <v>-241358.91343239721</v>
      </c>
      <c r="C76">
        <v>-241358.91339482731</v>
      </c>
      <c r="D76">
        <v>-241358.91342911101</v>
      </c>
      <c r="E76">
        <v>-241358.9133969481</v>
      </c>
      <c r="F76">
        <v>-241358.9134719194</v>
      </c>
      <c r="G76">
        <v>-241358.91339908421</v>
      </c>
      <c r="H76">
        <v>-241358.9134357874</v>
      </c>
      <c r="I76">
        <v>-241358.91340011969</v>
      </c>
      <c r="J76">
        <v>-241358.9134368338</v>
      </c>
      <c r="K76">
        <v>-241358.91343335569</v>
      </c>
      <c r="L76">
        <v>-241358.91339317261</v>
      </c>
      <c r="M76">
        <v>-241358.91347110621</v>
      </c>
      <c r="N76">
        <v>-241358.9134427511</v>
      </c>
      <c r="O76">
        <v>-241358.91339264839</v>
      </c>
      <c r="P76">
        <v>-241358.91345934881</v>
      </c>
      <c r="Q76">
        <v>-241358.91343134819</v>
      </c>
      <c r="R76">
        <v>-241358.91339218771</v>
      </c>
      <c r="S76">
        <v>-241358.9134705397</v>
      </c>
      <c r="T76">
        <v>-241358.91339856901</v>
      </c>
      <c r="U76">
        <v>-241358.913393433</v>
      </c>
      <c r="V76">
        <v>-241358.91344496439</v>
      </c>
      <c r="W76">
        <v>-241358.91344410929</v>
      </c>
      <c r="X76">
        <v>-241358.9134001921</v>
      </c>
      <c r="Y76">
        <v>-241358.91340036731</v>
      </c>
    </row>
    <row r="77" spans="1:25" x14ac:dyDescent="0.2">
      <c r="A77" s="1">
        <v>75</v>
      </c>
      <c r="B77">
        <v>-150919.85013982569</v>
      </c>
      <c r="C77">
        <v>-150919.85009951741</v>
      </c>
      <c r="D77">
        <v>-150919.85013412571</v>
      </c>
      <c r="E77">
        <v>-150919.85009958479</v>
      </c>
      <c r="F77">
        <v>-150919.8501580311</v>
      </c>
      <c r="G77">
        <v>-150919.85010450979</v>
      </c>
      <c r="H77">
        <v>-150919.85013353321</v>
      </c>
      <c r="I77">
        <v>-150919.85010791721</v>
      </c>
      <c r="J77">
        <v>-150919.8501357917</v>
      </c>
      <c r="K77">
        <v>-150919.85013955229</v>
      </c>
      <c r="L77">
        <v>-150919.850095003</v>
      </c>
      <c r="M77">
        <v>-150919.8500964758</v>
      </c>
      <c r="N77">
        <v>-150919.85014644579</v>
      </c>
      <c r="O77">
        <v>-150919.85009790579</v>
      </c>
      <c r="P77">
        <v>-150919.8501320825</v>
      </c>
      <c r="Q77">
        <v>-150919.85013126931</v>
      </c>
      <c r="R77">
        <v>-150919.8501470616</v>
      </c>
      <c r="S77">
        <v>-150919.85014276899</v>
      </c>
      <c r="T77">
        <v>-150919.85010409719</v>
      </c>
      <c r="U77">
        <v>-150919.8500974827</v>
      </c>
      <c r="V77">
        <v>-150919.8501448778</v>
      </c>
      <c r="W77">
        <v>-150919.8501489546</v>
      </c>
      <c r="X77">
        <v>-150919.8500998657</v>
      </c>
      <c r="Y77">
        <v>-150919.85010065301</v>
      </c>
    </row>
    <row r="78" spans="1:25" x14ac:dyDescent="0.2">
      <c r="A78" s="1">
        <v>76</v>
      </c>
      <c r="B78">
        <v>-192202.43266071379</v>
      </c>
      <c r="C78">
        <v>-192202.43266032409</v>
      </c>
      <c r="D78">
        <v>-192202.43270838031</v>
      </c>
      <c r="E78">
        <v>-192202.43265694939</v>
      </c>
      <c r="F78">
        <v>-192202.43266178941</v>
      </c>
      <c r="G78">
        <v>-192202.43265181471</v>
      </c>
      <c r="H78">
        <v>-192202.43268794991</v>
      </c>
      <c r="I78">
        <v>-192202.43269685941</v>
      </c>
      <c r="J78">
        <v>-192202.43266845419</v>
      </c>
      <c r="K78">
        <v>-192202.43269797249</v>
      </c>
      <c r="L78">
        <v>-192202.43269551641</v>
      </c>
      <c r="M78">
        <v>-192202.43268903141</v>
      </c>
      <c r="N78">
        <v>-192202.43270059829</v>
      </c>
      <c r="O78">
        <v>-192202.4326583386</v>
      </c>
      <c r="P78">
        <v>-192202.43270075199</v>
      </c>
      <c r="Q78">
        <v>-192202.43263347269</v>
      </c>
      <c r="R78">
        <v>-192202.43266374239</v>
      </c>
      <c r="S78">
        <v>-192202.43270781139</v>
      </c>
      <c r="T78">
        <v>-192202.43265658099</v>
      </c>
      <c r="U78">
        <v>-192202.43266007301</v>
      </c>
      <c r="V78">
        <v>-192202.43265921791</v>
      </c>
      <c r="W78">
        <v>-192202.43263526991</v>
      </c>
      <c r="X78">
        <v>-192202.43263357179</v>
      </c>
      <c r="Y78">
        <v>-192202.43265852251</v>
      </c>
    </row>
    <row r="79" spans="1:25" x14ac:dyDescent="0.2">
      <c r="A79" s="1">
        <v>77</v>
      </c>
      <c r="B79">
        <v>-181272.5211606411</v>
      </c>
      <c r="C79">
        <v>-181272.52109872689</v>
      </c>
      <c r="D79">
        <v>-181272.52115312419</v>
      </c>
      <c r="E79">
        <v>-181272.52112607911</v>
      </c>
      <c r="F79">
        <v>-181272.52115756689</v>
      </c>
      <c r="G79">
        <v>-181272.5211068636</v>
      </c>
      <c r="H79">
        <v>-181272.5211545749</v>
      </c>
      <c r="I79">
        <v>-181272.52112153891</v>
      </c>
      <c r="J79">
        <v>-181272.52115072959</v>
      </c>
      <c r="K79">
        <v>-181272.52116106779</v>
      </c>
      <c r="L79">
        <v>-181272.521112127</v>
      </c>
      <c r="M79">
        <v>-181272.52110943641</v>
      </c>
      <c r="N79">
        <v>-181272.5211646003</v>
      </c>
      <c r="O79">
        <v>-181272.52125358759</v>
      </c>
      <c r="P79">
        <v>-181272.52110376241</v>
      </c>
      <c r="Q79">
        <v>-181272.52115297649</v>
      </c>
      <c r="R79">
        <v>-181272.5211216076</v>
      </c>
      <c r="S79">
        <v>-181272.52117834651</v>
      </c>
      <c r="T79">
        <v>-181272.52112615711</v>
      </c>
      <c r="U79">
        <v>-181272.5211222053</v>
      </c>
      <c r="V79">
        <v>-181272.52116512891</v>
      </c>
      <c r="W79">
        <v>-181272.52116322349</v>
      </c>
      <c r="X79">
        <v>-181272.52110558961</v>
      </c>
      <c r="Y79">
        <v>-181272.5211177161</v>
      </c>
    </row>
    <row r="80" spans="1:25" x14ac:dyDescent="0.2">
      <c r="A80" s="1">
        <v>78</v>
      </c>
      <c r="B80">
        <v>-165563.429717274</v>
      </c>
      <c r="C80">
        <v>-165563.4297044476</v>
      </c>
      <c r="D80">
        <v>-165563.42964233429</v>
      </c>
      <c r="E80">
        <v>-165563.42971484191</v>
      </c>
      <c r="F80">
        <v>-165563.4296605135</v>
      </c>
      <c r="G80">
        <v>-165563.429673223</v>
      </c>
      <c r="H80">
        <v>-165563.42968107219</v>
      </c>
      <c r="I80">
        <v>-165563.42965063851</v>
      </c>
      <c r="J80">
        <v>-165563.4296611172</v>
      </c>
      <c r="K80">
        <v>-165563.42966970391</v>
      </c>
      <c r="L80">
        <v>-165563.429710767</v>
      </c>
      <c r="M80">
        <v>-165563.4296713261</v>
      </c>
      <c r="N80">
        <v>-165563.4296941889</v>
      </c>
      <c r="O80">
        <v>-165563.42970371939</v>
      </c>
      <c r="P80">
        <v>-165563.42966865841</v>
      </c>
      <c r="Q80">
        <v>-165563.4296664712</v>
      </c>
      <c r="R80">
        <v>-165563.42973097129</v>
      </c>
      <c r="S80">
        <v>-165563.4297110271</v>
      </c>
      <c r="T80">
        <v>-165563.42967063189</v>
      </c>
      <c r="U80">
        <v>-165563.42967988079</v>
      </c>
      <c r="V80">
        <v>-165563.42969797421</v>
      </c>
      <c r="W80">
        <v>-165563.4296691234</v>
      </c>
      <c r="X80">
        <v>-165563.42970733799</v>
      </c>
      <c r="Y80">
        <v>-165563.42966537451</v>
      </c>
    </row>
    <row r="81" spans="1:25" x14ac:dyDescent="0.2">
      <c r="A81" s="1">
        <v>79</v>
      </c>
      <c r="B81">
        <v>-177677.22495066421</v>
      </c>
      <c r="C81">
        <v>-177677.22498935339</v>
      </c>
      <c r="D81">
        <v>-177677.22494709221</v>
      </c>
      <c r="E81">
        <v>-177677.224929827</v>
      </c>
      <c r="F81">
        <v>-177677.22495053179</v>
      </c>
      <c r="G81">
        <v>-177677.224950701</v>
      </c>
      <c r="H81">
        <v>-177677.22499404079</v>
      </c>
      <c r="I81">
        <v>-177677.2249966258</v>
      </c>
      <c r="J81">
        <v>-177677.22507100151</v>
      </c>
      <c r="K81">
        <v>-177677.22492431841</v>
      </c>
      <c r="L81">
        <v>-177677.22498310389</v>
      </c>
      <c r="M81">
        <v>-177677.2250082391</v>
      </c>
      <c r="N81">
        <v>-177677.2249958594</v>
      </c>
      <c r="O81">
        <v>-177677.22494763849</v>
      </c>
      <c r="P81">
        <v>-177677.22499003549</v>
      </c>
      <c r="Q81">
        <v>-177677.22492858139</v>
      </c>
      <c r="R81">
        <v>-177677.22499986229</v>
      </c>
      <c r="S81">
        <v>-177677.22500921931</v>
      </c>
      <c r="T81">
        <v>-177677.22494875759</v>
      </c>
      <c r="U81">
        <v>-177677.2249469102</v>
      </c>
      <c r="V81">
        <v>-177677.22500899719</v>
      </c>
      <c r="W81">
        <v>-177677.22498807579</v>
      </c>
      <c r="X81">
        <v>-177677.2249454601</v>
      </c>
      <c r="Y81">
        <v>-177677.2249953124</v>
      </c>
    </row>
    <row r="82" spans="1:25" x14ac:dyDescent="0.2">
      <c r="A82" s="1">
        <v>80</v>
      </c>
      <c r="B82">
        <v>-155288.45216792589</v>
      </c>
      <c r="C82">
        <v>-155288.45218453641</v>
      </c>
      <c r="D82">
        <v>-155288.4521739287</v>
      </c>
      <c r="E82">
        <v>-155288.4521910102</v>
      </c>
      <c r="F82">
        <v>-155288.45214366171</v>
      </c>
      <c r="G82">
        <v>-155288.45214630119</v>
      </c>
      <c r="H82">
        <v>-155288.4521868485</v>
      </c>
      <c r="I82">
        <v>-155288.45214280751</v>
      </c>
      <c r="J82">
        <v>-155288.45218834121</v>
      </c>
      <c r="K82">
        <v>-155288.45219079289</v>
      </c>
      <c r="L82">
        <v>-155288.45219221921</v>
      </c>
      <c r="M82">
        <v>-155288.45219917511</v>
      </c>
      <c r="N82">
        <v>-155288.4521457089</v>
      </c>
      <c r="O82">
        <v>-155288.45218073271</v>
      </c>
      <c r="P82">
        <v>-155288.45214129711</v>
      </c>
      <c r="Q82">
        <v>-155288.45217962851</v>
      </c>
      <c r="R82">
        <v>-155288.45219193731</v>
      </c>
      <c r="S82">
        <v>-155288.4521898269</v>
      </c>
      <c r="T82">
        <v>-155288.45214719919</v>
      </c>
      <c r="U82">
        <v>-155288.45216740001</v>
      </c>
      <c r="V82">
        <v>-155288.4521784235</v>
      </c>
      <c r="W82">
        <v>-155288.45212742989</v>
      </c>
      <c r="X82">
        <v>-155288.4522039436</v>
      </c>
      <c r="Y82">
        <v>-155288.45214140229</v>
      </c>
    </row>
    <row r="83" spans="1:25" x14ac:dyDescent="0.2">
      <c r="A83" s="1">
        <v>81</v>
      </c>
      <c r="B83">
        <v>-121989.9707390025</v>
      </c>
      <c r="C83">
        <v>-121989.9706990431</v>
      </c>
      <c r="D83">
        <v>-121989.9707277477</v>
      </c>
      <c r="E83">
        <v>-121989.9707010189</v>
      </c>
      <c r="F83">
        <v>-121989.97057355889</v>
      </c>
      <c r="G83">
        <v>-121989.9706818296</v>
      </c>
      <c r="H83">
        <v>-121989.97075336181</v>
      </c>
      <c r="I83">
        <v>-121989.9707043065</v>
      </c>
      <c r="J83">
        <v>-121989.9707369378</v>
      </c>
      <c r="K83">
        <v>-121989.9707329051</v>
      </c>
      <c r="L83">
        <v>-121989.97076767631</v>
      </c>
      <c r="M83">
        <v>-121989.9706932984</v>
      </c>
      <c r="N83">
        <v>-121989.97076840339</v>
      </c>
      <c r="O83">
        <v>-121989.9706992368</v>
      </c>
      <c r="P83">
        <v>-121989.9707380941</v>
      </c>
      <c r="Q83">
        <v>-121989.97073772451</v>
      </c>
      <c r="R83">
        <v>-121989.97075665199</v>
      </c>
      <c r="S83">
        <v>-121989.97075050211</v>
      </c>
      <c r="T83">
        <v>-121989.97071426389</v>
      </c>
      <c r="U83">
        <v>-121989.97070185099</v>
      </c>
      <c r="V83">
        <v>-121989.9707482665</v>
      </c>
      <c r="W83">
        <v>-121989.97074981259</v>
      </c>
      <c r="X83">
        <v>-121989.97069703561</v>
      </c>
      <c r="Y83">
        <v>-121989.9706982964</v>
      </c>
    </row>
    <row r="84" spans="1:25" x14ac:dyDescent="0.2">
      <c r="A84" s="1">
        <v>82</v>
      </c>
      <c r="B84">
        <v>-137915.2995298834</v>
      </c>
      <c r="C84">
        <v>-137915.29951707181</v>
      </c>
      <c r="D84">
        <v>-137915.2994628514</v>
      </c>
      <c r="E84">
        <v>-137915.29946620009</v>
      </c>
      <c r="F84">
        <v>-137915.29948717079</v>
      </c>
      <c r="G84">
        <v>-137915.29949303201</v>
      </c>
      <c r="H84">
        <v>-137915.2994951095</v>
      </c>
      <c r="I84">
        <v>-137915.29952431881</v>
      </c>
      <c r="J84">
        <v>-137915.2994770901</v>
      </c>
      <c r="K84">
        <v>-137915.29949045149</v>
      </c>
      <c r="L84">
        <v>-137915.29953158431</v>
      </c>
      <c r="M84">
        <v>-137915.29949195529</v>
      </c>
      <c r="N84">
        <v>-137915.29952304091</v>
      </c>
      <c r="O84">
        <v>-137915.29952777561</v>
      </c>
      <c r="P84">
        <v>-137915.2994837708</v>
      </c>
      <c r="Q84">
        <v>-137915.29948815069</v>
      </c>
      <c r="R84">
        <v>-137915.29951960541</v>
      </c>
      <c r="S84">
        <v>-137915.29952391001</v>
      </c>
      <c r="T84">
        <v>-137915.29953796821</v>
      </c>
      <c r="U84">
        <v>-137915.29940499549</v>
      </c>
      <c r="V84">
        <v>-137915.29951604389</v>
      </c>
      <c r="W84">
        <v>-137915.29949074759</v>
      </c>
      <c r="X84">
        <v>-137915.29953176869</v>
      </c>
      <c r="Y84">
        <v>-137915.29948458439</v>
      </c>
    </row>
    <row r="85" spans="1:25" x14ac:dyDescent="0.2">
      <c r="A85" s="1">
        <v>83</v>
      </c>
      <c r="B85">
        <v>-211455.0982364334</v>
      </c>
      <c r="C85">
        <v>-211455.0982475428</v>
      </c>
      <c r="D85">
        <v>-211455.0982409578</v>
      </c>
      <c r="E85">
        <v>-211455.098176478</v>
      </c>
      <c r="F85">
        <v>-211455.0981825304</v>
      </c>
      <c r="G85">
        <v>-211455.09824416961</v>
      </c>
      <c r="H85">
        <v>-211455.09824073021</v>
      </c>
      <c r="I85">
        <v>-211455.0982482839</v>
      </c>
      <c r="J85">
        <v>-211455.0982386712</v>
      </c>
      <c r="K85">
        <v>-211455.09823910001</v>
      </c>
      <c r="L85">
        <v>-211455.09824539421</v>
      </c>
      <c r="M85">
        <v>-211455.09824415989</v>
      </c>
      <c r="N85">
        <v>-211455.0982381613</v>
      </c>
      <c r="O85">
        <v>-211455.09824439129</v>
      </c>
      <c r="P85">
        <v>-211455.09822543859</v>
      </c>
      <c r="Q85">
        <v>-211455.09824480911</v>
      </c>
      <c r="R85">
        <v>-211455.0981801989</v>
      </c>
      <c r="S85">
        <v>-211455.0982305182</v>
      </c>
      <c r="T85">
        <v>-211455.09823271169</v>
      </c>
      <c r="U85">
        <v>-211455.0981816588</v>
      </c>
      <c r="V85">
        <v>-211455.0982331431</v>
      </c>
      <c r="W85">
        <v>-211455.09820486131</v>
      </c>
      <c r="X85">
        <v>-211455.0981835587</v>
      </c>
      <c r="Y85">
        <v>-211455.09822326669</v>
      </c>
    </row>
    <row r="86" spans="1:25" x14ac:dyDescent="0.2">
      <c r="A86" s="1">
        <v>84</v>
      </c>
      <c r="B86">
        <v>-106138.2345418239</v>
      </c>
      <c r="C86">
        <v>-106138.23450885271</v>
      </c>
      <c r="D86">
        <v>-106138.2345260388</v>
      </c>
      <c r="E86">
        <v>-106138.2345086133</v>
      </c>
      <c r="F86">
        <v>-106138.2344520872</v>
      </c>
      <c r="G86">
        <v>-106138.2345161172</v>
      </c>
      <c r="H86">
        <v>-106138.2345383177</v>
      </c>
      <c r="I86">
        <v>-106138.23451291501</v>
      </c>
      <c r="J86">
        <v>-106138.2345417622</v>
      </c>
      <c r="K86">
        <v>-106138.2345412513</v>
      </c>
      <c r="L86">
        <v>-106138.2345080776</v>
      </c>
      <c r="M86">
        <v>-106138.2345024133</v>
      </c>
      <c r="N86">
        <v>-106138.23457427839</v>
      </c>
      <c r="O86">
        <v>-106138.23450483019</v>
      </c>
      <c r="P86">
        <v>-106138.2344934437</v>
      </c>
      <c r="Q86">
        <v>-106138.23453266401</v>
      </c>
      <c r="R86">
        <v>-106138.23451262389</v>
      </c>
      <c r="S86">
        <v>-106138.2345068849</v>
      </c>
      <c r="T86">
        <v>-106138.234513816</v>
      </c>
      <c r="U86">
        <v>-106138.2342999493</v>
      </c>
      <c r="V86">
        <v>-106138.2345512336</v>
      </c>
      <c r="W86">
        <v>-106138.23454563379</v>
      </c>
      <c r="X86">
        <v>-106138.23450560569</v>
      </c>
      <c r="Y86">
        <v>-106138.2345107025</v>
      </c>
    </row>
    <row r="87" spans="1:25" x14ac:dyDescent="0.2">
      <c r="A87" s="1">
        <v>85</v>
      </c>
      <c r="B87">
        <v>-70628.834911690239</v>
      </c>
      <c r="C87">
        <v>-70628.834919139539</v>
      </c>
      <c r="D87">
        <v>-70628.83491395571</v>
      </c>
      <c r="E87">
        <v>-70628.834827581566</v>
      </c>
      <c r="F87">
        <v>-70628.834858597824</v>
      </c>
      <c r="G87">
        <v>-70628.834910814432</v>
      </c>
      <c r="H87">
        <v>-70628.834906989534</v>
      </c>
      <c r="I87">
        <v>-70628.83522037536</v>
      </c>
      <c r="J87">
        <v>-70628.83484911386</v>
      </c>
      <c r="K87">
        <v>-70628.834889621314</v>
      </c>
      <c r="L87">
        <v>-70628.834913240673</v>
      </c>
      <c r="M87">
        <v>-70628.83490893447</v>
      </c>
      <c r="N87">
        <v>-70628.834909398705</v>
      </c>
      <c r="O87">
        <v>-70628.834826935126</v>
      </c>
      <c r="P87">
        <v>-70628.834890925398</v>
      </c>
      <c r="Q87">
        <v>-70628.834898394431</v>
      </c>
      <c r="R87">
        <v>-70628.834840731142</v>
      </c>
      <c r="S87">
        <v>-70628.8349128142</v>
      </c>
      <c r="T87">
        <v>-70628.834901505601</v>
      </c>
      <c r="U87">
        <v>-70628.834850771062</v>
      </c>
      <c r="V87">
        <v>-70628.834902329982</v>
      </c>
      <c r="W87">
        <v>-70628.834852218715</v>
      </c>
      <c r="X87">
        <v>-70628.834844537836</v>
      </c>
      <c r="Y87">
        <v>-70628.834886801124</v>
      </c>
    </row>
    <row r="88" spans="1:25" x14ac:dyDescent="0.2">
      <c r="A88" s="1">
        <v>86</v>
      </c>
      <c r="B88">
        <v>-31174.7420069824</v>
      </c>
      <c r="C88">
        <v>-31174.741947656461</v>
      </c>
      <c r="D88">
        <v>-31174.742001359209</v>
      </c>
      <c r="E88">
        <v>-31174.742017322329</v>
      </c>
      <c r="F88">
        <v>-31174.742005125379</v>
      </c>
      <c r="G88">
        <v>-31174.7420152833</v>
      </c>
      <c r="H88">
        <v>-31174.742008653229</v>
      </c>
      <c r="I88">
        <v>-31174.742008143759</v>
      </c>
      <c r="J88">
        <v>-31174.74199426335</v>
      </c>
      <c r="K88">
        <v>-31174.74199850146</v>
      </c>
      <c r="L88">
        <v>-31174.742003690189</v>
      </c>
      <c r="M88">
        <v>-31174.741932626501</v>
      </c>
      <c r="N88">
        <v>-31174.742004522061</v>
      </c>
      <c r="O88">
        <v>-31174.742007567671</v>
      </c>
      <c r="P88">
        <v>-31174.741999979851</v>
      </c>
      <c r="Q88">
        <v>-31174.74193099593</v>
      </c>
      <c r="R88">
        <v>-31174.742013484611</v>
      </c>
      <c r="S88">
        <v>-31174.742009914178</v>
      </c>
      <c r="T88">
        <v>-31174.74200193146</v>
      </c>
      <c r="U88">
        <v>-31174.74193678319</v>
      </c>
      <c r="V88">
        <v>-31174.741951658059</v>
      </c>
      <c r="W88">
        <v>-31174.741989953149</v>
      </c>
      <c r="X88">
        <v>-31174.742009925729</v>
      </c>
      <c r="Y88">
        <v>-31174.74200790306</v>
      </c>
    </row>
    <row r="89" spans="1:25" x14ac:dyDescent="0.2">
      <c r="A89" s="1">
        <v>87</v>
      </c>
      <c r="B89">
        <v>-130895.4763490146</v>
      </c>
      <c r="C89">
        <v>-130895.4763112842</v>
      </c>
      <c r="D89">
        <v>-130895.47633348939</v>
      </c>
      <c r="E89">
        <v>-130895.4763090967</v>
      </c>
      <c r="F89">
        <v>-130895.4765550314</v>
      </c>
      <c r="G89">
        <v>-130895.4763190676</v>
      </c>
      <c r="H89">
        <v>-130895.4763409021</v>
      </c>
      <c r="I89">
        <v>-130895.4763153091</v>
      </c>
      <c r="J89">
        <v>-130895.4763422113</v>
      </c>
      <c r="K89">
        <v>-130895.4763416208</v>
      </c>
      <c r="L89">
        <v>-130895.47629763281</v>
      </c>
      <c r="M89">
        <v>-130895.4763029602</v>
      </c>
      <c r="N89">
        <v>-130895.4763548851</v>
      </c>
      <c r="O89">
        <v>-130895.47630936011</v>
      </c>
      <c r="P89">
        <v>-130895.4762917199</v>
      </c>
      <c r="Q89">
        <v>-130895.4763422439</v>
      </c>
      <c r="R89">
        <v>-130895.4763095548</v>
      </c>
      <c r="S89">
        <v>-130895.4763769297</v>
      </c>
      <c r="T89">
        <v>-130895.4763122687</v>
      </c>
      <c r="U89">
        <v>-130895.47630868229</v>
      </c>
      <c r="V89">
        <v>-130895.4763594718</v>
      </c>
      <c r="W89">
        <v>-130895.4763702218</v>
      </c>
      <c r="X89">
        <v>-130895.4763008506</v>
      </c>
      <c r="Y89">
        <v>-130895.4763113331</v>
      </c>
    </row>
    <row r="90" spans="1:25" x14ac:dyDescent="0.2">
      <c r="A90" s="1">
        <v>88</v>
      </c>
      <c r="B90">
        <v>-149522.2196005994</v>
      </c>
      <c r="C90">
        <v>-149522.21956502061</v>
      </c>
      <c r="D90">
        <v>-149522.21959304679</v>
      </c>
      <c r="E90">
        <v>-149522.2195637775</v>
      </c>
      <c r="F90">
        <v>-149522.21963007291</v>
      </c>
      <c r="G90">
        <v>-149522.21957094339</v>
      </c>
      <c r="H90">
        <v>-149522.21959134159</v>
      </c>
      <c r="I90">
        <v>-149522.21957286491</v>
      </c>
      <c r="J90">
        <v>-149522.2195969958</v>
      </c>
      <c r="K90">
        <v>-149522.2195981585</v>
      </c>
      <c r="L90">
        <v>-149522.21955872109</v>
      </c>
      <c r="M90">
        <v>-149522.2195347391</v>
      </c>
      <c r="N90">
        <v>-149522.21960696121</v>
      </c>
      <c r="O90">
        <v>-149522.21956689251</v>
      </c>
      <c r="P90">
        <v>-149522.2195666476</v>
      </c>
      <c r="Q90">
        <v>-149522.21959598531</v>
      </c>
      <c r="R90">
        <v>-149522.21956827529</v>
      </c>
      <c r="S90">
        <v>-149522.21956219789</v>
      </c>
      <c r="T90">
        <v>-149522.21957491021</v>
      </c>
      <c r="U90">
        <v>-149522.21955741179</v>
      </c>
      <c r="V90">
        <v>-149522.2196102764</v>
      </c>
      <c r="W90">
        <v>-149522.21960522409</v>
      </c>
      <c r="X90">
        <v>-149522.21962059071</v>
      </c>
      <c r="Y90">
        <v>-149522.2195685989</v>
      </c>
    </row>
    <row r="91" spans="1:25" x14ac:dyDescent="0.2">
      <c r="A91" s="1">
        <v>89</v>
      </c>
      <c r="B91">
        <v>-221389.85171302501</v>
      </c>
      <c r="C91">
        <v>-221389.85163065599</v>
      </c>
      <c r="D91">
        <v>-221389.8516830109</v>
      </c>
      <c r="E91">
        <v>-221389.85170442401</v>
      </c>
      <c r="F91">
        <v>-221389.851650875</v>
      </c>
      <c r="G91">
        <v>-221389.85166431291</v>
      </c>
      <c r="H91">
        <v>-221389.8517092143</v>
      </c>
      <c r="I91">
        <v>-221389.8516617514</v>
      </c>
      <c r="J91">
        <v>-221389.85162419459</v>
      </c>
      <c r="K91">
        <v>-221389.8516416506</v>
      </c>
      <c r="L91">
        <v>-221389.85171172951</v>
      </c>
      <c r="M91">
        <v>-221389.85170706041</v>
      </c>
      <c r="N91">
        <v>-221389.85165700011</v>
      </c>
      <c r="O91">
        <v>-221389.85169334049</v>
      </c>
      <c r="P91">
        <v>-221389.85165912879</v>
      </c>
      <c r="Q91">
        <v>-221389.8516947437</v>
      </c>
      <c r="R91">
        <v>-221389.85164420409</v>
      </c>
      <c r="S91">
        <v>-221389.85169485741</v>
      </c>
      <c r="T91">
        <v>-221389.8516624133</v>
      </c>
      <c r="U91">
        <v>-221389.8516511471</v>
      </c>
      <c r="V91">
        <v>-221389.85169981711</v>
      </c>
      <c r="W91">
        <v>-221389.85154408819</v>
      </c>
      <c r="X91">
        <v>-221389.85164614089</v>
      </c>
      <c r="Y91">
        <v>-221389.85179254561</v>
      </c>
    </row>
    <row r="92" spans="1:25" x14ac:dyDescent="0.2">
      <c r="A92" s="1">
        <v>90</v>
      </c>
      <c r="B92">
        <v>-146940.58900391019</v>
      </c>
      <c r="C92">
        <v>-146940.5889591068</v>
      </c>
      <c r="D92">
        <v>-146940.58899741489</v>
      </c>
      <c r="E92">
        <v>-146940.58896560871</v>
      </c>
      <c r="F92">
        <v>-146940.5890224686</v>
      </c>
      <c r="G92">
        <v>-146940.58897552339</v>
      </c>
      <c r="H92">
        <v>-146940.5890082246</v>
      </c>
      <c r="I92">
        <v>-146940.58897178539</v>
      </c>
      <c r="J92">
        <v>-146940.5889924613</v>
      </c>
      <c r="K92">
        <v>-146940.58902709681</v>
      </c>
      <c r="L92">
        <v>-146940.58896493941</v>
      </c>
      <c r="M92">
        <v>-146940.5889647374</v>
      </c>
      <c r="N92">
        <v>-146940.5890074771</v>
      </c>
      <c r="O92">
        <v>-146940.58896302929</v>
      </c>
      <c r="P92">
        <v>-146940.58899904299</v>
      </c>
      <c r="Q92">
        <v>-146940.5889981011</v>
      </c>
      <c r="R92">
        <v>-146940.58900908841</v>
      </c>
      <c r="S92">
        <v>-146940.58900989819</v>
      </c>
      <c r="T92">
        <v>-146940.5889733409</v>
      </c>
      <c r="U92">
        <v>-146940.58896226611</v>
      </c>
      <c r="V92">
        <v>-146940.589008671</v>
      </c>
      <c r="W92">
        <v>-146940.58900816349</v>
      </c>
      <c r="X92">
        <v>-146940.58896723119</v>
      </c>
      <c r="Y92">
        <v>-146940.58896496179</v>
      </c>
    </row>
    <row r="93" spans="1:25" x14ac:dyDescent="0.2">
      <c r="A93" s="1">
        <v>91</v>
      </c>
      <c r="B93">
        <v>-63840.074995105388</v>
      </c>
      <c r="C93">
        <v>-63840.074940951927</v>
      </c>
      <c r="D93">
        <v>-63840.074989461667</v>
      </c>
      <c r="E93">
        <v>-63840.074730810702</v>
      </c>
      <c r="F93">
        <v>-63840.074947285291</v>
      </c>
      <c r="G93">
        <v>-63840.074946914821</v>
      </c>
      <c r="H93">
        <v>-63840.074995847077</v>
      </c>
      <c r="I93">
        <v>-63840.07496043601</v>
      </c>
      <c r="J93">
        <v>-63840.074983330102</v>
      </c>
      <c r="K93">
        <v>-63840.074991287613</v>
      </c>
      <c r="L93">
        <v>-63840.074928170987</v>
      </c>
      <c r="M93">
        <v>-63840.074949628637</v>
      </c>
      <c r="N93">
        <v>-63840.07499139649</v>
      </c>
      <c r="O93">
        <v>-63840.075004763698</v>
      </c>
      <c r="P93">
        <v>-63840.074973269962</v>
      </c>
      <c r="Q93">
        <v>-63840.074955962184</v>
      </c>
      <c r="R93">
        <v>-63840.074948952257</v>
      </c>
      <c r="S93">
        <v>-63840.074951916882</v>
      </c>
      <c r="T93">
        <v>-63840.074998695447</v>
      </c>
      <c r="U93">
        <v>-63840.075018171287</v>
      </c>
      <c r="V93">
        <v>-63840.074992441427</v>
      </c>
      <c r="W93">
        <v>-63840.074963826781</v>
      </c>
      <c r="X93">
        <v>-63840.074985434061</v>
      </c>
      <c r="Y93">
        <v>-63840.074894645579</v>
      </c>
    </row>
    <row r="94" spans="1:25" x14ac:dyDescent="0.2">
      <c r="A94" s="1">
        <v>92</v>
      </c>
      <c r="B94">
        <v>-105283.922024584</v>
      </c>
      <c r="C94">
        <v>-105283.92201982781</v>
      </c>
      <c r="D94">
        <v>-105283.9220720306</v>
      </c>
      <c r="E94">
        <v>-105283.9220175727</v>
      </c>
      <c r="F94">
        <v>-105283.9220260217</v>
      </c>
      <c r="G94">
        <v>-105283.92204990159</v>
      </c>
      <c r="H94">
        <v>-105283.9220660346</v>
      </c>
      <c r="I94">
        <v>-105283.9220669655</v>
      </c>
      <c r="J94">
        <v>-105283.9220145963</v>
      </c>
      <c r="K94">
        <v>-105283.92206232451</v>
      </c>
      <c r="L94">
        <v>-105283.92205491909</v>
      </c>
      <c r="M94">
        <v>-105283.9220634188</v>
      </c>
      <c r="N94">
        <v>-105283.9220704849</v>
      </c>
      <c r="O94">
        <v>-105283.92201722979</v>
      </c>
      <c r="P94">
        <v>-105283.9220687253</v>
      </c>
      <c r="Q94">
        <v>-105283.92207754649</v>
      </c>
      <c r="R94">
        <v>-105283.9220193884</v>
      </c>
      <c r="S94">
        <v>-105283.9220178635</v>
      </c>
      <c r="T94">
        <v>-105283.922019134</v>
      </c>
      <c r="U94">
        <v>-105283.92202110479</v>
      </c>
      <c r="V94">
        <v>-105283.922019823</v>
      </c>
      <c r="W94">
        <v>-105283.9220012968</v>
      </c>
      <c r="X94">
        <v>-105283.922012403</v>
      </c>
      <c r="Y94">
        <v>-105283.92201120339</v>
      </c>
    </row>
    <row r="95" spans="1:25" x14ac:dyDescent="0.2">
      <c r="A95" s="1">
        <v>93</v>
      </c>
      <c r="B95">
        <v>-192240.59103608259</v>
      </c>
      <c r="C95">
        <v>-192240.5909798831</v>
      </c>
      <c r="D95">
        <v>-192240.59102540731</v>
      </c>
      <c r="E95">
        <v>-192240.59099990071</v>
      </c>
      <c r="F95">
        <v>-192240.59103189569</v>
      </c>
      <c r="G95">
        <v>-192240.5910025913</v>
      </c>
      <c r="H95">
        <v>-192240.59103785851</v>
      </c>
      <c r="I95">
        <v>-192240.59100547759</v>
      </c>
      <c r="J95">
        <v>-192240.59103354509</v>
      </c>
      <c r="K95">
        <v>-192240.5910439479</v>
      </c>
      <c r="L95">
        <v>-192240.59099511281</v>
      </c>
      <c r="M95">
        <v>-192240.5909990221</v>
      </c>
      <c r="N95">
        <v>-192240.59104369121</v>
      </c>
      <c r="O95">
        <v>-192240.591008324</v>
      </c>
      <c r="P95">
        <v>-192240.59098038331</v>
      </c>
      <c r="Q95">
        <v>-192240.591032581</v>
      </c>
      <c r="R95">
        <v>-192240.5910100367</v>
      </c>
      <c r="S95">
        <v>-192240.59106445359</v>
      </c>
      <c r="T95">
        <v>-192240.59101309741</v>
      </c>
      <c r="U95">
        <v>-192240.59099336129</v>
      </c>
      <c r="V95">
        <v>-192240.5910396137</v>
      </c>
      <c r="W95">
        <v>-192240.59104705841</v>
      </c>
      <c r="X95">
        <v>-192240.59099217661</v>
      </c>
      <c r="Y95">
        <v>-192240.59100284989</v>
      </c>
    </row>
    <row r="96" spans="1:25" x14ac:dyDescent="0.2">
      <c r="A96" s="1">
        <v>94</v>
      </c>
      <c r="B96">
        <v>-125743.47217778341</v>
      </c>
      <c r="C96">
        <v>-125743.4721386711</v>
      </c>
      <c r="D96">
        <v>-125743.4721867464</v>
      </c>
      <c r="E96">
        <v>-125743.4721074085</v>
      </c>
      <c r="F96">
        <v>-125743.47209933891</v>
      </c>
      <c r="G96">
        <v>-125743.47212935711</v>
      </c>
      <c r="H96">
        <v>-125743.47217381169</v>
      </c>
      <c r="I96">
        <v>-125743.4721691747</v>
      </c>
      <c r="J96">
        <v>-125743.47215130991</v>
      </c>
      <c r="K96">
        <v>-125743.4721226184</v>
      </c>
      <c r="L96">
        <v>-125743.47217851201</v>
      </c>
      <c r="M96">
        <v>-125743.4721649266</v>
      </c>
      <c r="N96">
        <v>-125743.47219401519</v>
      </c>
      <c r="O96">
        <v>-125743.4721968654</v>
      </c>
      <c r="P96">
        <v>-125743.4721856129</v>
      </c>
      <c r="Q96">
        <v>-125743.4721067615</v>
      </c>
      <c r="R96">
        <v>-125743.47210931549</v>
      </c>
      <c r="S96">
        <v>-125743.4721857808</v>
      </c>
      <c r="T96">
        <v>-125743.4721202638</v>
      </c>
      <c r="U96">
        <v>-125743.4720956543</v>
      </c>
      <c r="V96">
        <v>-125743.4721156546</v>
      </c>
      <c r="W96">
        <v>-125743.47217362651</v>
      </c>
      <c r="X96">
        <v>-125743.4721242837</v>
      </c>
      <c r="Y96">
        <v>-125743.472172058</v>
      </c>
    </row>
    <row r="97" spans="1:25" x14ac:dyDescent="0.2">
      <c r="A97" s="1">
        <v>95</v>
      </c>
      <c r="B97">
        <v>-117620.62941156411</v>
      </c>
      <c r="C97">
        <v>-117620.62937234979</v>
      </c>
      <c r="D97">
        <v>-117620.62940688391</v>
      </c>
      <c r="E97">
        <v>-117620.62937532429</v>
      </c>
      <c r="F97">
        <v>-117620.6294351603</v>
      </c>
      <c r="G97">
        <v>-117620.6293993304</v>
      </c>
      <c r="H97">
        <v>-117620.62960111639</v>
      </c>
      <c r="I97">
        <v>-117620.6293741476</v>
      </c>
      <c r="J97">
        <v>-117620.62940959159</v>
      </c>
      <c r="K97">
        <v>-117620.6294146297</v>
      </c>
      <c r="L97">
        <v>-117620.6293743495</v>
      </c>
      <c r="M97">
        <v>-117620.6293701023</v>
      </c>
      <c r="N97">
        <v>-117620.62941999119</v>
      </c>
      <c r="O97">
        <v>-117620.6293730913</v>
      </c>
      <c r="P97">
        <v>-117620.6294104617</v>
      </c>
      <c r="Q97">
        <v>-117620.62940695509</v>
      </c>
      <c r="R97">
        <v>-117620.6294248479</v>
      </c>
      <c r="S97">
        <v>-117620.62941198589</v>
      </c>
      <c r="T97">
        <v>-117620.6293775103</v>
      </c>
      <c r="U97">
        <v>-117620.6293728148</v>
      </c>
      <c r="V97">
        <v>-117620.6294255032</v>
      </c>
      <c r="W97">
        <v>-117620.6294169794</v>
      </c>
      <c r="X97">
        <v>-117620.6293803093</v>
      </c>
      <c r="Y97">
        <v>-117620.62937355851</v>
      </c>
    </row>
    <row r="98" spans="1:25" x14ac:dyDescent="0.2">
      <c r="A98" s="1">
        <v>96</v>
      </c>
      <c r="B98">
        <v>-159713.49196561231</v>
      </c>
      <c r="C98">
        <v>-159713.49190831149</v>
      </c>
      <c r="D98">
        <v>-159713.49196389809</v>
      </c>
      <c r="E98">
        <v>-159713.4919210267</v>
      </c>
      <c r="F98">
        <v>-159713.49195619361</v>
      </c>
      <c r="G98">
        <v>-159713.49193964581</v>
      </c>
      <c r="H98">
        <v>-159713.49194438109</v>
      </c>
      <c r="I98">
        <v>-159713.49193680921</v>
      </c>
      <c r="J98">
        <v>-159713.49195431019</v>
      </c>
      <c r="K98">
        <v>-159713.49196995521</v>
      </c>
      <c r="L98">
        <v>-159713.49189351109</v>
      </c>
      <c r="M98">
        <v>-159713.4919236782</v>
      </c>
      <c r="N98">
        <v>-159713.49190233921</v>
      </c>
      <c r="O98">
        <v>-159713.49191530739</v>
      </c>
      <c r="P98">
        <v>-159713.49195360421</v>
      </c>
      <c r="Q98">
        <v>-159713.4919541282</v>
      </c>
      <c r="R98">
        <v>-159713.49196574459</v>
      </c>
      <c r="S98">
        <v>-159713.49192466671</v>
      </c>
      <c r="T98">
        <v>-159713.49192525839</v>
      </c>
      <c r="U98">
        <v>-159713.49193101629</v>
      </c>
      <c r="V98">
        <v>-159713.49195829619</v>
      </c>
      <c r="W98">
        <v>-159713.4919767454</v>
      </c>
      <c r="X98">
        <v>-159713.49214030971</v>
      </c>
      <c r="Y98">
        <v>-159713.49191834731</v>
      </c>
    </row>
    <row r="99" spans="1:25" x14ac:dyDescent="0.2">
      <c r="A99" s="1">
        <v>97</v>
      </c>
      <c r="B99">
        <v>-118432.7088620709</v>
      </c>
      <c r="C99">
        <v>-118432.70883308011</v>
      </c>
      <c r="D99">
        <v>-118432.70885049189</v>
      </c>
      <c r="E99">
        <v>-118432.7088349672</v>
      </c>
      <c r="F99">
        <v>-118432.70882486321</v>
      </c>
      <c r="G99">
        <v>-118432.7088340232</v>
      </c>
      <c r="H99">
        <v>-118432.7088470907</v>
      </c>
      <c r="I99">
        <v>-118432.7088319544</v>
      </c>
      <c r="J99">
        <v>-118432.7088606891</v>
      </c>
      <c r="K99">
        <v>-118432.7088613407</v>
      </c>
      <c r="L99">
        <v>-118432.7088069045</v>
      </c>
      <c r="M99">
        <v>-118432.708817495</v>
      </c>
      <c r="N99">
        <v>-118432.7088724512</v>
      </c>
      <c r="O99">
        <v>-118432.70881822291</v>
      </c>
      <c r="P99">
        <v>-118432.7088807313</v>
      </c>
      <c r="Q99">
        <v>-118432.7088695062</v>
      </c>
      <c r="R99">
        <v>-118432.7088245151</v>
      </c>
      <c r="S99">
        <v>-118432.7088304928</v>
      </c>
      <c r="T99">
        <v>-118432.7088312718</v>
      </c>
      <c r="U99">
        <v>-118432.7088241327</v>
      </c>
      <c r="V99">
        <v>-118432.70887917381</v>
      </c>
      <c r="W99">
        <v>-118432.7088746782</v>
      </c>
      <c r="X99">
        <v>-118432.70883021101</v>
      </c>
      <c r="Y99">
        <v>-118432.7088293776</v>
      </c>
    </row>
    <row r="100" spans="1:25" x14ac:dyDescent="0.2">
      <c r="A100" s="1">
        <v>98</v>
      </c>
      <c r="B100">
        <v>-86443.897570282497</v>
      </c>
      <c r="C100">
        <v>-86443.897587779531</v>
      </c>
      <c r="D100">
        <v>-86443.897574201852</v>
      </c>
      <c r="E100">
        <v>-86443.897495930665</v>
      </c>
      <c r="F100">
        <v>-86443.897539836325</v>
      </c>
      <c r="G100">
        <v>-86443.897569432971</v>
      </c>
      <c r="H100">
        <v>-86443.897570227229</v>
      </c>
      <c r="I100">
        <v>-86443.897579462428</v>
      </c>
      <c r="J100">
        <v>-86443.897569922759</v>
      </c>
      <c r="K100">
        <v>-86443.897572136644</v>
      </c>
      <c r="L100">
        <v>-86443.897577923301</v>
      </c>
      <c r="M100">
        <v>-86443.89757013612</v>
      </c>
      <c r="N100">
        <v>-86443.897570562243</v>
      </c>
      <c r="O100">
        <v>-86443.897586433653</v>
      </c>
      <c r="P100">
        <v>-86443.897562365091</v>
      </c>
      <c r="Q100">
        <v>-86443.897567012318</v>
      </c>
      <c r="R100">
        <v>-86443.897492321485</v>
      </c>
      <c r="S100">
        <v>-86443.897559700927</v>
      </c>
      <c r="T100">
        <v>-86443.897573846378</v>
      </c>
      <c r="U100">
        <v>-86443.89751810774</v>
      </c>
      <c r="V100">
        <v>-86443.897575822557</v>
      </c>
      <c r="W100">
        <v>-86443.897514123339</v>
      </c>
      <c r="X100">
        <v>-86443.897504834051</v>
      </c>
      <c r="Y100">
        <v>-86443.89755276026</v>
      </c>
    </row>
    <row r="101" spans="1:25" x14ac:dyDescent="0.2">
      <c r="A101" s="1">
        <v>99</v>
      </c>
      <c r="B101">
        <v>-135374.99113768991</v>
      </c>
      <c r="C101">
        <v>-135374.99117990991</v>
      </c>
      <c r="D101">
        <v>-135374.99120766009</v>
      </c>
      <c r="E101">
        <v>-135374.99113755359</v>
      </c>
      <c r="F101">
        <v>-135374.9911223104</v>
      </c>
      <c r="G101">
        <v>-135374.99114823891</v>
      </c>
      <c r="H101">
        <v>-135374.99118236281</v>
      </c>
      <c r="I101">
        <v>-135374.9911844531</v>
      </c>
      <c r="J101">
        <v>-135374.9911340728</v>
      </c>
      <c r="K101">
        <v>-135374.99117504229</v>
      </c>
      <c r="L101">
        <v>-135374.99117405369</v>
      </c>
      <c r="M101">
        <v>-135374.99117108161</v>
      </c>
      <c r="N101">
        <v>-135374.99119050361</v>
      </c>
      <c r="O101">
        <v>-135374.99113550471</v>
      </c>
      <c r="P101">
        <v>-135374.9911864888</v>
      </c>
      <c r="Q101">
        <v>-135374.99119010061</v>
      </c>
      <c r="R101">
        <v>-135374.99111156561</v>
      </c>
      <c r="S101">
        <v>-135374.99117286919</v>
      </c>
      <c r="T101">
        <v>-135374.99113942639</v>
      </c>
      <c r="U101">
        <v>-135374.9911371409</v>
      </c>
      <c r="V101">
        <v>-135374.99126969511</v>
      </c>
      <c r="W101">
        <v>-135374.99118303551</v>
      </c>
      <c r="X101">
        <v>-135374.9911343542</v>
      </c>
      <c r="Y101">
        <v>-135374.9911330902</v>
      </c>
    </row>
    <row r="102" spans="1:25" x14ac:dyDescent="0.2">
      <c r="A102" s="1">
        <v>100</v>
      </c>
      <c r="B102">
        <v>-147618.69496202399</v>
      </c>
      <c r="C102">
        <v>-147618.69495353999</v>
      </c>
      <c r="D102">
        <v>-147618.69496114459</v>
      </c>
      <c r="E102">
        <v>-147618.6949552951</v>
      </c>
      <c r="F102">
        <v>-147618.69484950849</v>
      </c>
      <c r="G102">
        <v>-147618.69489829309</v>
      </c>
      <c r="H102">
        <v>-147618.6949767296</v>
      </c>
      <c r="I102">
        <v>-147618.69494689189</v>
      </c>
      <c r="J102">
        <v>-147618.6945817197</v>
      </c>
      <c r="K102">
        <v>-147618.69491043829</v>
      </c>
      <c r="L102">
        <v>-147618.69496044051</v>
      </c>
      <c r="M102">
        <v>-147618.69491144171</v>
      </c>
      <c r="N102">
        <v>-147618.69495145549</v>
      </c>
      <c r="O102">
        <v>-147618.69495827641</v>
      </c>
      <c r="P102">
        <v>-147618.694917885</v>
      </c>
      <c r="Q102">
        <v>-147618.69491880061</v>
      </c>
      <c r="R102">
        <v>-147618.69491019519</v>
      </c>
      <c r="S102">
        <v>-147618.69490313969</v>
      </c>
      <c r="T102">
        <v>-147618.69497879801</v>
      </c>
      <c r="U102">
        <v>-147618.69495844201</v>
      </c>
      <c r="V102">
        <v>-147618.69496205691</v>
      </c>
      <c r="W102">
        <v>-147618.69496009551</v>
      </c>
      <c r="X102">
        <v>-147618.69491573799</v>
      </c>
      <c r="Y102">
        <v>-147618.69491013559</v>
      </c>
    </row>
    <row r="103" spans="1:25" x14ac:dyDescent="0.2">
      <c r="A103" s="1">
        <v>101</v>
      </c>
      <c r="B103">
        <v>-103207.60937976241</v>
      </c>
      <c r="C103">
        <v>-103207.6093084231</v>
      </c>
      <c r="D103">
        <v>-103207.6093488183</v>
      </c>
      <c r="E103">
        <v>-103207.6093780151</v>
      </c>
      <c r="F103">
        <v>-103207.60936513481</v>
      </c>
      <c r="G103">
        <v>-103207.6090979086</v>
      </c>
      <c r="H103">
        <v>-103207.6093589901</v>
      </c>
      <c r="I103">
        <v>-103207.60937603439</v>
      </c>
      <c r="J103">
        <v>-103207.6093700139</v>
      </c>
      <c r="K103">
        <v>-103207.6092911645</v>
      </c>
      <c r="L103">
        <v>-103207.6093837985</v>
      </c>
      <c r="M103">
        <v>-103207.6092963218</v>
      </c>
      <c r="N103">
        <v>-103207.6093009366</v>
      </c>
      <c r="O103">
        <v>-103207.60932795329</v>
      </c>
      <c r="P103">
        <v>-103207.60936762841</v>
      </c>
      <c r="Q103">
        <v>-103207.6092974448</v>
      </c>
      <c r="R103">
        <v>-103207.6093704762</v>
      </c>
      <c r="S103">
        <v>-103207.6093766424</v>
      </c>
      <c r="T103">
        <v>-103207.6093514259</v>
      </c>
      <c r="U103">
        <v>-103207.6093090381</v>
      </c>
      <c r="V103">
        <v>-103207.6093161418</v>
      </c>
      <c r="W103">
        <v>-103207.60933281139</v>
      </c>
      <c r="X103">
        <v>-103207.60938443959</v>
      </c>
      <c r="Y103">
        <v>-103207.6093670644</v>
      </c>
    </row>
    <row r="104" spans="1:25" x14ac:dyDescent="0.2">
      <c r="A104" s="1">
        <v>102</v>
      </c>
      <c r="B104">
        <v>-163868.6710482323</v>
      </c>
      <c r="C104">
        <v>-163868.671045286</v>
      </c>
      <c r="D104">
        <v>-163868.67103615921</v>
      </c>
      <c r="E104">
        <v>-163868.67098632039</v>
      </c>
      <c r="F104">
        <v>-163868.67099483</v>
      </c>
      <c r="G104">
        <v>-163868.67099628679</v>
      </c>
      <c r="H104">
        <v>-163868.67097453671</v>
      </c>
      <c r="I104">
        <v>-163868.671015495</v>
      </c>
      <c r="J104">
        <v>-163868.67102752041</v>
      </c>
      <c r="K104">
        <v>-163868.6710405261</v>
      </c>
      <c r="L104">
        <v>-163868.67097124309</v>
      </c>
      <c r="M104">
        <v>-163868.67121422541</v>
      </c>
      <c r="N104">
        <v>-163868.67105946061</v>
      </c>
      <c r="O104">
        <v>-163868.67104938111</v>
      </c>
      <c r="P104">
        <v>-163868.67103097239</v>
      </c>
      <c r="Q104">
        <v>-163868.67099601161</v>
      </c>
      <c r="R104">
        <v>-163868.67099262259</v>
      </c>
      <c r="S104">
        <v>-163868.6709960041</v>
      </c>
      <c r="T104">
        <v>-163868.67103821639</v>
      </c>
      <c r="U104">
        <v>-163868.67105688449</v>
      </c>
      <c r="V104">
        <v>-163868.67104202841</v>
      </c>
      <c r="W104">
        <v>-163868.67100542659</v>
      </c>
      <c r="X104">
        <v>-163868.67102698001</v>
      </c>
      <c r="Y104">
        <v>-163868.67099526539</v>
      </c>
    </row>
    <row r="105" spans="1:25" x14ac:dyDescent="0.2">
      <c r="A105" s="1">
        <v>103</v>
      </c>
      <c r="B105">
        <v>-38699.449698679033</v>
      </c>
      <c r="C105">
        <v>-38699.449784005032</v>
      </c>
      <c r="D105">
        <v>-38699.449774656881</v>
      </c>
      <c r="E105">
        <v>-38699.449694908682</v>
      </c>
      <c r="F105">
        <v>-38699.449720981283</v>
      </c>
      <c r="G105">
        <v>-38699.449718976502</v>
      </c>
      <c r="H105">
        <v>-38699.449759018717</v>
      </c>
      <c r="I105">
        <v>-38699.449755021487</v>
      </c>
      <c r="J105">
        <v>-38699.449753624867</v>
      </c>
      <c r="K105">
        <v>-38699.449775985937</v>
      </c>
      <c r="L105">
        <v>-38699.449764665958</v>
      </c>
      <c r="M105">
        <v>-38699.449767546277</v>
      </c>
      <c r="N105">
        <v>-38699.449757321461</v>
      </c>
      <c r="O105">
        <v>-38699.449716237803</v>
      </c>
      <c r="P105">
        <v>-38699.44968695745</v>
      </c>
      <c r="Q105">
        <v>-38699.449683948289</v>
      </c>
      <c r="R105">
        <v>-38699.449769653933</v>
      </c>
      <c r="S105">
        <v>-38699.449776980429</v>
      </c>
      <c r="T105">
        <v>-38699.449713650247</v>
      </c>
      <c r="U105">
        <v>-38699.449690732486</v>
      </c>
      <c r="V105">
        <v>-38699.449984658582</v>
      </c>
      <c r="W105">
        <v>-38699.44976154335</v>
      </c>
      <c r="X105">
        <v>-38699.449708784487</v>
      </c>
      <c r="Y105">
        <v>-38699.449761160628</v>
      </c>
    </row>
    <row r="106" spans="1:25" x14ac:dyDescent="0.2">
      <c r="A106" s="1">
        <v>104</v>
      </c>
      <c r="B106">
        <v>-156426.54256045219</v>
      </c>
      <c r="C106">
        <v>-156426.54256679289</v>
      </c>
      <c r="D106">
        <v>-156426.54253467009</v>
      </c>
      <c r="E106">
        <v>-156426.5424750839</v>
      </c>
      <c r="F106">
        <v>-156426.5425075118</v>
      </c>
      <c r="G106">
        <v>-156426.54250698671</v>
      </c>
      <c r="H106">
        <v>-156426.542548831</v>
      </c>
      <c r="I106">
        <v>-156426.54247021649</v>
      </c>
      <c r="J106">
        <v>-156426.5425534714</v>
      </c>
      <c r="K106">
        <v>-156426.5425464086</v>
      </c>
      <c r="L106">
        <v>-156426.54254630741</v>
      </c>
      <c r="M106">
        <v>-156426.54253900421</v>
      </c>
      <c r="N106">
        <v>-156426.542508482</v>
      </c>
      <c r="O106">
        <v>-156426.54255478771</v>
      </c>
      <c r="P106">
        <v>-156426.54253290209</v>
      </c>
      <c r="Q106">
        <v>-156426.54247167369</v>
      </c>
      <c r="R106">
        <v>-156426.54256032791</v>
      </c>
      <c r="S106">
        <v>-156426.5425557922</v>
      </c>
      <c r="T106">
        <v>-156426.54250164851</v>
      </c>
      <c r="U106">
        <v>-156426.54252104051</v>
      </c>
      <c r="V106">
        <v>-156426.5424998716</v>
      </c>
      <c r="W106">
        <v>-156426.54256991899</v>
      </c>
      <c r="X106">
        <v>-156426.54256063359</v>
      </c>
      <c r="Y106">
        <v>-156426.54255042129</v>
      </c>
    </row>
    <row r="107" spans="1:25" x14ac:dyDescent="0.2">
      <c r="A107" s="1">
        <v>105</v>
      </c>
      <c r="B107">
        <v>-212365.9851296191</v>
      </c>
      <c r="C107">
        <v>-212365.9851267628</v>
      </c>
      <c r="D107">
        <v>-212365.98516711631</v>
      </c>
      <c r="E107">
        <v>-212365.98512629571</v>
      </c>
      <c r="F107">
        <v>-212365.98512420911</v>
      </c>
      <c r="G107">
        <v>-212365.98512923211</v>
      </c>
      <c r="H107">
        <v>-212365.98517274181</v>
      </c>
      <c r="I107">
        <v>-212365.9851634629</v>
      </c>
      <c r="J107">
        <v>-212365.9851026836</v>
      </c>
      <c r="K107">
        <v>-212365.98516105491</v>
      </c>
      <c r="L107">
        <v>-212365.9851709514</v>
      </c>
      <c r="M107">
        <v>-212365.98516637849</v>
      </c>
      <c r="N107">
        <v>-212365.9851785902</v>
      </c>
      <c r="O107">
        <v>-212365.98512580569</v>
      </c>
      <c r="P107">
        <v>-212365.9851671478</v>
      </c>
      <c r="Q107">
        <v>-212365.9851042635</v>
      </c>
      <c r="R107">
        <v>-212365.98512955671</v>
      </c>
      <c r="S107">
        <v>-212365.98517504899</v>
      </c>
      <c r="T107">
        <v>-212365.9851278784</v>
      </c>
      <c r="U107">
        <v>-212365.98512094631</v>
      </c>
      <c r="V107">
        <v>-212365.9851273064</v>
      </c>
      <c r="W107">
        <v>-212365.9851004486</v>
      </c>
      <c r="X107">
        <v>-212365.98512417069</v>
      </c>
      <c r="Y107">
        <v>-212365.9851291356</v>
      </c>
    </row>
    <row r="108" spans="1:25" x14ac:dyDescent="0.2">
      <c r="A108" s="1">
        <v>106</v>
      </c>
      <c r="B108">
        <v>-137074.7192878791</v>
      </c>
      <c r="C108">
        <v>-137074.71925731839</v>
      </c>
      <c r="D108">
        <v>-137074.71929488209</v>
      </c>
      <c r="E108">
        <v>-137074.7192099283</v>
      </c>
      <c r="F108">
        <v>-137074.71923178341</v>
      </c>
      <c r="G108">
        <v>-137074.71924167231</v>
      </c>
      <c r="H108">
        <v>-137074.71927480309</v>
      </c>
      <c r="I108">
        <v>-137074.71921157441</v>
      </c>
      <c r="J108">
        <v>-137074.71928437721</v>
      </c>
      <c r="K108">
        <v>-137074.71928728971</v>
      </c>
      <c r="L108">
        <v>-137074.71927604821</v>
      </c>
      <c r="M108">
        <v>-137074.71926424661</v>
      </c>
      <c r="N108">
        <v>-137074.71923481271</v>
      </c>
      <c r="O108">
        <v>-137074.7192861161</v>
      </c>
      <c r="P108">
        <v>-137074.7192672439</v>
      </c>
      <c r="Q108">
        <v>-137074.71920716879</v>
      </c>
      <c r="R108">
        <v>-137074.71928090489</v>
      </c>
      <c r="S108">
        <v>-137074.71929057309</v>
      </c>
      <c r="T108">
        <v>-137074.71930213741</v>
      </c>
      <c r="U108">
        <v>-137074.719261836</v>
      </c>
      <c r="V108">
        <v>-137074.71923371739</v>
      </c>
      <c r="W108">
        <v>-137074.7193035495</v>
      </c>
      <c r="X108">
        <v>-137074.71911926119</v>
      </c>
      <c r="Y108">
        <v>-137074.71927768071</v>
      </c>
    </row>
    <row r="109" spans="1:25" x14ac:dyDescent="0.2">
      <c r="A109" s="1">
        <v>107</v>
      </c>
      <c r="B109">
        <v>-138925.7351401663</v>
      </c>
      <c r="C109">
        <v>-138925.7351288505</v>
      </c>
      <c r="D109">
        <v>-138925.73513703389</v>
      </c>
      <c r="E109">
        <v>-138925.73512511031</v>
      </c>
      <c r="F109">
        <v>-138925.73513352571</v>
      </c>
      <c r="G109">
        <v>-138925.73492073009</v>
      </c>
      <c r="H109">
        <v>-138925.73510486359</v>
      </c>
      <c r="I109">
        <v>-138925.73512944969</v>
      </c>
      <c r="J109">
        <v>-138925.7351226554</v>
      </c>
      <c r="K109">
        <v>-138925.7350956873</v>
      </c>
      <c r="L109">
        <v>-138925.73514500121</v>
      </c>
      <c r="M109">
        <v>-138925.73508329899</v>
      </c>
      <c r="N109">
        <v>-138925.73512996809</v>
      </c>
      <c r="O109">
        <v>-138925.735127152</v>
      </c>
      <c r="P109">
        <v>-138925.7351190917</v>
      </c>
      <c r="Q109">
        <v>-138925.7351724148</v>
      </c>
      <c r="R109">
        <v>-138925.735091688</v>
      </c>
      <c r="S109">
        <v>-138925.73508443471</v>
      </c>
      <c r="T109">
        <v>-138925.7351258602</v>
      </c>
      <c r="U109">
        <v>-138925.7350910675</v>
      </c>
      <c r="V109">
        <v>-138925.73507910041</v>
      </c>
      <c r="W109">
        <v>-138925.73510249439</v>
      </c>
      <c r="X109">
        <v>-138925.7351534921</v>
      </c>
      <c r="Y109">
        <v>-138925.73509261609</v>
      </c>
    </row>
    <row r="110" spans="1:25" x14ac:dyDescent="0.2">
      <c r="A110" s="1">
        <v>108</v>
      </c>
      <c r="B110">
        <v>-167152.62221974289</v>
      </c>
      <c r="C110">
        <v>-167152.62223982881</v>
      </c>
      <c r="D110">
        <v>-167152.62223824611</v>
      </c>
      <c r="E110">
        <v>-167152.6222416716</v>
      </c>
      <c r="F110">
        <v>-167152.6221712305</v>
      </c>
      <c r="G110">
        <v>-167152.6222071721</v>
      </c>
      <c r="H110">
        <v>-167152.62220417411</v>
      </c>
      <c r="I110">
        <v>-167152.62224690709</v>
      </c>
      <c r="J110">
        <v>-167152.62224038641</v>
      </c>
      <c r="K110">
        <v>-167152.6222403546</v>
      </c>
      <c r="L110">
        <v>-167152.62225434851</v>
      </c>
      <c r="M110">
        <v>-167152.6221958104</v>
      </c>
      <c r="N110">
        <v>-167152.6222678326</v>
      </c>
      <c r="O110">
        <v>-167152.62224406429</v>
      </c>
      <c r="P110">
        <v>-167152.6222375466</v>
      </c>
      <c r="Q110">
        <v>-167152.6222040538</v>
      </c>
      <c r="R110">
        <v>-167152.62223732029</v>
      </c>
      <c r="S110">
        <v>-167152.62220833421</v>
      </c>
      <c r="T110">
        <v>-167152.6222340891</v>
      </c>
      <c r="U110">
        <v>-167152.62205863619</v>
      </c>
      <c r="V110">
        <v>-167152.62225436061</v>
      </c>
      <c r="W110">
        <v>-167152.62221692479</v>
      </c>
      <c r="X110">
        <v>-167152.6221254699</v>
      </c>
      <c r="Y110">
        <v>-167152.622207993</v>
      </c>
    </row>
    <row r="111" spans="1:25" x14ac:dyDescent="0.2">
      <c r="A111" s="1">
        <v>109</v>
      </c>
      <c r="B111">
        <v>-228929.7004884957</v>
      </c>
      <c r="C111">
        <v>-228929.70049421291</v>
      </c>
      <c r="D111">
        <v>-228929.70053194239</v>
      </c>
      <c r="E111">
        <v>-228929.70048369569</v>
      </c>
      <c r="F111">
        <v>-228929.70055002041</v>
      </c>
      <c r="G111">
        <v>-228929.7004857047</v>
      </c>
      <c r="H111">
        <v>-228929.70053739319</v>
      </c>
      <c r="I111">
        <v>-228929.70048778359</v>
      </c>
      <c r="J111">
        <v>-228929.70048654589</v>
      </c>
      <c r="K111">
        <v>-228929.70052024681</v>
      </c>
      <c r="L111">
        <v>-228929.70052173891</v>
      </c>
      <c r="M111">
        <v>-228929.70050032111</v>
      </c>
      <c r="N111">
        <v>-228929.70047892499</v>
      </c>
      <c r="O111">
        <v>-228929.70048658369</v>
      </c>
      <c r="P111">
        <v>-228929.7005365857</v>
      </c>
      <c r="Q111">
        <v>-228929.70045548349</v>
      </c>
      <c r="R111">
        <v>-228929.7004869915</v>
      </c>
      <c r="S111">
        <v>-228929.70053107379</v>
      </c>
      <c r="T111">
        <v>-228929.7004849237</v>
      </c>
      <c r="U111">
        <v>-228929.70048683291</v>
      </c>
      <c r="V111">
        <v>-228929.7004816939</v>
      </c>
      <c r="W111">
        <v>-228929.70048687331</v>
      </c>
      <c r="X111">
        <v>-228929.7004586003</v>
      </c>
      <c r="Y111">
        <v>-228929.70049438841</v>
      </c>
    </row>
    <row r="112" spans="1:25" x14ac:dyDescent="0.2">
      <c r="A112" s="1">
        <v>110</v>
      </c>
      <c r="B112">
        <v>-149153.70298017189</v>
      </c>
      <c r="C112">
        <v>-149153.7029232324</v>
      </c>
      <c r="D112">
        <v>-149153.70297715141</v>
      </c>
      <c r="E112">
        <v>-149153.70294930571</v>
      </c>
      <c r="F112">
        <v>-149153.70298528581</v>
      </c>
      <c r="G112">
        <v>-149153.70295133191</v>
      </c>
      <c r="H112">
        <v>-149153.70297911399</v>
      </c>
      <c r="I112">
        <v>-149153.70291525911</v>
      </c>
      <c r="J112">
        <v>-149153.7029812955</v>
      </c>
      <c r="K112">
        <v>-149153.70299356111</v>
      </c>
      <c r="L112">
        <v>-149153.70294230571</v>
      </c>
      <c r="M112">
        <v>-149153.70294345089</v>
      </c>
      <c r="N112">
        <v>-149153.70298952959</v>
      </c>
      <c r="O112">
        <v>-149153.70293916561</v>
      </c>
      <c r="P112">
        <v>-149153.70291877649</v>
      </c>
      <c r="Q112">
        <v>-149153.70298538581</v>
      </c>
      <c r="R112">
        <v>-149153.70295363219</v>
      </c>
      <c r="S112">
        <v>-149153.70301587871</v>
      </c>
      <c r="T112">
        <v>-149153.70295333059</v>
      </c>
      <c r="U112">
        <v>-149153.70294030831</v>
      </c>
      <c r="V112">
        <v>-149153.70299540559</v>
      </c>
      <c r="W112">
        <v>-149153.70299258531</v>
      </c>
      <c r="X112">
        <v>-149153.7029299188</v>
      </c>
      <c r="Y112">
        <v>-149153.702942253</v>
      </c>
    </row>
    <row r="113" spans="1:25" x14ac:dyDescent="0.2">
      <c r="A113" s="1">
        <v>111</v>
      </c>
      <c r="B113">
        <v>-104068.8223192013</v>
      </c>
      <c r="C113">
        <v>-104068.82229081589</v>
      </c>
      <c r="D113">
        <v>-104068.82231464361</v>
      </c>
      <c r="E113">
        <v>-104068.8222879216</v>
      </c>
      <c r="F113">
        <v>-104068.8222993347</v>
      </c>
      <c r="G113">
        <v>-104068.82229863229</v>
      </c>
      <c r="H113">
        <v>-104068.8223357775</v>
      </c>
      <c r="I113">
        <v>-104068.82229227231</v>
      </c>
      <c r="J113">
        <v>-104068.82232501449</v>
      </c>
      <c r="K113">
        <v>-104068.8223233749</v>
      </c>
      <c r="L113">
        <v>-104068.82233982559</v>
      </c>
      <c r="M113">
        <v>-104068.8223524639</v>
      </c>
      <c r="N113">
        <v>-104068.82228662071</v>
      </c>
      <c r="O113">
        <v>-104068.8222894857</v>
      </c>
      <c r="P113">
        <v>-104068.82229261289</v>
      </c>
      <c r="Q113">
        <v>-104068.8223267033</v>
      </c>
      <c r="R113">
        <v>-104068.8222677006</v>
      </c>
      <c r="S113">
        <v>-104068.82233518201</v>
      </c>
      <c r="T113">
        <v>-104068.8222985779</v>
      </c>
      <c r="U113">
        <v>-104068.82229332491</v>
      </c>
      <c r="V113">
        <v>-104068.82229246369</v>
      </c>
      <c r="W113">
        <v>-104068.8223146579</v>
      </c>
      <c r="X113">
        <v>-104068.8222858377</v>
      </c>
      <c r="Y113">
        <v>-104068.8222933551</v>
      </c>
    </row>
    <row r="114" spans="1:25" x14ac:dyDescent="0.2">
      <c r="A114" s="1">
        <v>112</v>
      </c>
      <c r="B114">
        <v>-78506.149182060879</v>
      </c>
      <c r="C114">
        <v>-78506.149176620558</v>
      </c>
      <c r="D114">
        <v>-78506.149234531738</v>
      </c>
      <c r="E114">
        <v>-78506.149173589307</v>
      </c>
      <c r="F114">
        <v>-78506.14918606334</v>
      </c>
      <c r="G114">
        <v>-78506.149213018638</v>
      </c>
      <c r="H114">
        <v>-78506.149222227628</v>
      </c>
      <c r="I114">
        <v>-78506.149218603619</v>
      </c>
      <c r="J114">
        <v>-78506.149178168474</v>
      </c>
      <c r="K114">
        <v>-78506.14922374695</v>
      </c>
      <c r="L114">
        <v>-78506.149219415514</v>
      </c>
      <c r="M114">
        <v>-78506.149225451867</v>
      </c>
      <c r="N114">
        <v>-78506.149227825576</v>
      </c>
      <c r="O114">
        <v>-78506.149179223954</v>
      </c>
      <c r="P114">
        <v>-78506.149227408183</v>
      </c>
      <c r="Q114">
        <v>-78506.14923290383</v>
      </c>
      <c r="R114">
        <v>-78506.149181419096</v>
      </c>
      <c r="S114">
        <v>-78506.149183051049</v>
      </c>
      <c r="T114">
        <v>-78506.14918173672</v>
      </c>
      <c r="U114">
        <v>-78506.149175258528</v>
      </c>
      <c r="V114">
        <v>-78506.149178705396</v>
      </c>
      <c r="W114">
        <v>-78506.149165802068</v>
      </c>
      <c r="X114">
        <v>-78506.149171014506</v>
      </c>
      <c r="Y114">
        <v>-78506.149187338582</v>
      </c>
    </row>
    <row r="115" spans="1:25" x14ac:dyDescent="0.2">
      <c r="A115" s="1">
        <v>113</v>
      </c>
      <c r="B115">
        <v>-104988.7368033972</v>
      </c>
      <c r="C115">
        <v>-104988.7368468849</v>
      </c>
      <c r="D115">
        <v>-104988.7368536212</v>
      </c>
      <c r="E115">
        <v>-104988.7368081641</v>
      </c>
      <c r="F115">
        <v>-104988.7368011153</v>
      </c>
      <c r="G115">
        <v>-104988.73680158189</v>
      </c>
      <c r="H115">
        <v>-104988.73684043239</v>
      </c>
      <c r="I115">
        <v>-104988.7368442399</v>
      </c>
      <c r="J115">
        <v>-104988.7367972084</v>
      </c>
      <c r="K115">
        <v>-104988.736842407</v>
      </c>
      <c r="L115">
        <v>-104988.7368330098</v>
      </c>
      <c r="M115">
        <v>-104988.7368413894</v>
      </c>
      <c r="N115">
        <v>-104988.7368471941</v>
      </c>
      <c r="O115">
        <v>-104988.7368053661</v>
      </c>
      <c r="P115">
        <v>-104988.7368390358</v>
      </c>
      <c r="Q115">
        <v>-104988.7367792062</v>
      </c>
      <c r="R115">
        <v>-104988.7367780366</v>
      </c>
      <c r="S115">
        <v>-104988.7367790337</v>
      </c>
      <c r="T115">
        <v>-104988.7368000133</v>
      </c>
      <c r="U115">
        <v>-104988.736799308</v>
      </c>
      <c r="V115">
        <v>-104988.7367841511</v>
      </c>
      <c r="W115">
        <v>-104988.7368495843</v>
      </c>
      <c r="X115">
        <v>-104988.73679837299</v>
      </c>
      <c r="Y115">
        <v>-104988.7367819288</v>
      </c>
    </row>
    <row r="116" spans="1:25" x14ac:dyDescent="0.2">
      <c r="A116" s="1">
        <v>114</v>
      </c>
      <c r="B116">
        <v>-81037.119062194673</v>
      </c>
      <c r="C116">
        <v>-81037.119112684144</v>
      </c>
      <c r="D116">
        <v>-81037.11909488024</v>
      </c>
      <c r="E116">
        <v>-81037.119102482102</v>
      </c>
      <c r="F116">
        <v>-81037.119089593034</v>
      </c>
      <c r="G116">
        <v>-81037.119051424743</v>
      </c>
      <c r="H116">
        <v>-81037.11909701016</v>
      </c>
      <c r="I116">
        <v>-81037.1190530163</v>
      </c>
      <c r="J116">
        <v>-81037.119046489213</v>
      </c>
      <c r="K116">
        <v>-81037.119049135144</v>
      </c>
      <c r="L116">
        <v>-81037.119088029678</v>
      </c>
      <c r="M116">
        <v>-81037.119060310652</v>
      </c>
      <c r="N116">
        <v>-81037.119114459376</v>
      </c>
      <c r="O116">
        <v>-81037.119047654298</v>
      </c>
      <c r="P116">
        <v>-81037.119102943805</v>
      </c>
      <c r="Q116">
        <v>-81037.119021400809</v>
      </c>
      <c r="R116">
        <v>-81037.119050724476</v>
      </c>
      <c r="S116">
        <v>-81037.119056599404</v>
      </c>
      <c r="T116">
        <v>-81037.119053522139</v>
      </c>
      <c r="U116">
        <v>-81037.119019575694</v>
      </c>
      <c r="V116">
        <v>-81037.119053945455</v>
      </c>
      <c r="W116">
        <v>-81037.119049334418</v>
      </c>
      <c r="X116">
        <v>-81037.11908982422</v>
      </c>
      <c r="Y116">
        <v>-81037.119055204617</v>
      </c>
    </row>
    <row r="117" spans="1:25" x14ac:dyDescent="0.2">
      <c r="A117" s="1">
        <v>115</v>
      </c>
      <c r="B117">
        <v>-117065.4328213265</v>
      </c>
      <c r="C117">
        <v>-117065.43274522841</v>
      </c>
      <c r="D117">
        <v>-117065.43280442461</v>
      </c>
      <c r="E117">
        <v>-117065.43281149981</v>
      </c>
      <c r="F117">
        <v>-117065.4327636087</v>
      </c>
      <c r="G117">
        <v>-117065.4327708437</v>
      </c>
      <c r="H117">
        <v>-117065.43275274269</v>
      </c>
      <c r="I117">
        <v>-117065.4327667859</v>
      </c>
      <c r="J117">
        <v>-117065.43281131799</v>
      </c>
      <c r="K117">
        <v>-117065.4327476344</v>
      </c>
      <c r="L117">
        <v>-117065.4328170037</v>
      </c>
      <c r="M117">
        <v>-117065.43274054131</v>
      </c>
      <c r="N117">
        <v>-117065.4327711662</v>
      </c>
      <c r="O117">
        <v>-117065.4328091537</v>
      </c>
      <c r="P117">
        <v>-117065.4327573739</v>
      </c>
      <c r="Q117">
        <v>-117065.4328116308</v>
      </c>
      <c r="R117">
        <v>-117065.43275196719</v>
      </c>
      <c r="S117">
        <v>-117065.4328176936</v>
      </c>
      <c r="T117">
        <v>-117065.432771345</v>
      </c>
      <c r="U117">
        <v>-117065.4327950734</v>
      </c>
      <c r="V117">
        <v>-117065.4328093073</v>
      </c>
      <c r="W117">
        <v>-117065.43280769351</v>
      </c>
      <c r="X117">
        <v>-117065.4327655969</v>
      </c>
      <c r="Y117">
        <v>-117065.4327696033</v>
      </c>
    </row>
    <row r="118" spans="1:25" x14ac:dyDescent="0.2">
      <c r="A118" s="1">
        <v>116</v>
      </c>
      <c r="B118">
        <v>-151509.62049332561</v>
      </c>
      <c r="C118">
        <v>-151509.62049190109</v>
      </c>
      <c r="D118">
        <v>-151509.62050002039</v>
      </c>
      <c r="E118">
        <v>-151509.62050598851</v>
      </c>
      <c r="F118">
        <v>-151509.62046902251</v>
      </c>
      <c r="G118">
        <v>-151509.6204558177</v>
      </c>
      <c r="H118">
        <v>-151509.6205097452</v>
      </c>
      <c r="I118">
        <v>-151509.62046191431</v>
      </c>
      <c r="J118">
        <v>-151509.6205069531</v>
      </c>
      <c r="K118">
        <v>-151509.62045214709</v>
      </c>
      <c r="L118">
        <v>-151509.62050447089</v>
      </c>
      <c r="M118">
        <v>-151509.62044638969</v>
      </c>
      <c r="N118">
        <v>-151509.6204571152</v>
      </c>
      <c r="O118">
        <v>-151509.6204898828</v>
      </c>
      <c r="P118">
        <v>-151509.6204902051</v>
      </c>
      <c r="Q118">
        <v>-151509.62044118671</v>
      </c>
      <c r="R118">
        <v>-151509.620449031</v>
      </c>
      <c r="S118">
        <v>-151509.62049036191</v>
      </c>
      <c r="T118">
        <v>-151509.62046199941</v>
      </c>
      <c r="U118">
        <v>-151509.6204792452</v>
      </c>
      <c r="V118">
        <v>-151509.6205031655</v>
      </c>
      <c r="W118">
        <v>-151509.6205207562</v>
      </c>
      <c r="X118">
        <v>-151509.62049677601</v>
      </c>
      <c r="Y118">
        <v>-151509.62045558929</v>
      </c>
    </row>
    <row r="119" spans="1:25" x14ac:dyDescent="0.2">
      <c r="A119" s="1">
        <v>117</v>
      </c>
      <c r="B119">
        <v>-93279.271640131075</v>
      </c>
      <c r="C119">
        <v>-93279.271581181776</v>
      </c>
      <c r="D119">
        <v>-93279.27163868332</v>
      </c>
      <c r="E119">
        <v>-93279.271591334618</v>
      </c>
      <c r="F119">
        <v>-93279.271584018294</v>
      </c>
      <c r="G119">
        <v>-93279.271590642762</v>
      </c>
      <c r="H119">
        <v>-93279.271640277089</v>
      </c>
      <c r="I119">
        <v>-93279.271605326925</v>
      </c>
      <c r="J119">
        <v>-93279.271623877925</v>
      </c>
      <c r="K119">
        <v>-93279.271633880897</v>
      </c>
      <c r="L119">
        <v>-93279.271573744918</v>
      </c>
      <c r="M119">
        <v>-93279.271582765869</v>
      </c>
      <c r="N119">
        <v>-93279.271633547047</v>
      </c>
      <c r="O119">
        <v>-93279.271647865506</v>
      </c>
      <c r="P119">
        <v>-93279.271617818566</v>
      </c>
      <c r="Q119">
        <v>-93279.27159772515</v>
      </c>
      <c r="R119">
        <v>-93279.271587579206</v>
      </c>
      <c r="S119">
        <v>-93279.271583471229</v>
      </c>
      <c r="T119">
        <v>-93279.271644529043</v>
      </c>
      <c r="U119">
        <v>-93279.271658627535</v>
      </c>
      <c r="V119">
        <v>-93279.271638857797</v>
      </c>
      <c r="W119">
        <v>-93279.271599338332</v>
      </c>
      <c r="X119">
        <v>-93279.271625392677</v>
      </c>
      <c r="Y119">
        <v>-93279.27157339867</v>
      </c>
    </row>
    <row r="120" spans="1:25" x14ac:dyDescent="0.2">
      <c r="A120" s="1">
        <v>118</v>
      </c>
      <c r="B120">
        <v>-66450.374814407769</v>
      </c>
      <c r="C120">
        <v>-66450.374804700827</v>
      </c>
      <c r="D120">
        <v>-66450.374806553315</v>
      </c>
      <c r="E120">
        <v>-66450.374816609707</v>
      </c>
      <c r="F120">
        <v>-66450.374800365986</v>
      </c>
      <c r="G120">
        <v>-66450.374765454995</v>
      </c>
      <c r="H120">
        <v>-66450.374762724139</v>
      </c>
      <c r="I120">
        <v>-66450.374807736196</v>
      </c>
      <c r="J120">
        <v>-66450.374759883969</v>
      </c>
      <c r="K120">
        <v>-66450.37477154097</v>
      </c>
      <c r="L120">
        <v>-66450.374735905381</v>
      </c>
      <c r="M120">
        <v>-66450.374784849919</v>
      </c>
      <c r="N120">
        <v>-66450.374799341866</v>
      </c>
      <c r="O120">
        <v>-66450.374802334525</v>
      </c>
      <c r="P120">
        <v>-66450.374770831462</v>
      </c>
      <c r="Q120">
        <v>-66450.374766748268</v>
      </c>
      <c r="R120">
        <v>-66450.374808922541</v>
      </c>
      <c r="S120">
        <v>-66450.374802873106</v>
      </c>
      <c r="T120">
        <v>-66450.374807748492</v>
      </c>
      <c r="U120">
        <v>-66450.374778453042</v>
      </c>
      <c r="V120">
        <v>-66450.374797919721</v>
      </c>
      <c r="W120">
        <v>-66450.374763681597</v>
      </c>
      <c r="X120">
        <v>-66450.374771519128</v>
      </c>
      <c r="Y120">
        <v>-66450.37476407754</v>
      </c>
    </row>
    <row r="121" spans="1:25" x14ac:dyDescent="0.2">
      <c r="A121" s="1">
        <v>119</v>
      </c>
      <c r="B121">
        <v>-145444.6839916326</v>
      </c>
      <c r="C121">
        <v>-145444.68395064471</v>
      </c>
      <c r="D121">
        <v>-145444.68398906369</v>
      </c>
      <c r="E121">
        <v>-145444.68391508341</v>
      </c>
      <c r="F121">
        <v>-145444.68393656431</v>
      </c>
      <c r="G121">
        <v>-145444.68395739011</v>
      </c>
      <c r="H121">
        <v>-145444.68398541259</v>
      </c>
      <c r="I121">
        <v>-145444.6839640344</v>
      </c>
      <c r="J121">
        <v>-145444.68398714511</v>
      </c>
      <c r="K121">
        <v>-145444.68398419261</v>
      </c>
      <c r="L121">
        <v>-145444.68394790261</v>
      </c>
      <c r="M121">
        <v>-145444.68396971459</v>
      </c>
      <c r="N121">
        <v>-145444.68398079069</v>
      </c>
      <c r="O121">
        <v>-145444.68393627609</v>
      </c>
      <c r="P121">
        <v>-145444.6839368153</v>
      </c>
      <c r="Q121">
        <v>-145444.68398620491</v>
      </c>
      <c r="R121">
        <v>-145444.68395472769</v>
      </c>
      <c r="S121">
        <v>-145444.68394862351</v>
      </c>
      <c r="T121">
        <v>-145444.68396451941</v>
      </c>
      <c r="U121">
        <v>-145444.6839493096</v>
      </c>
      <c r="V121">
        <v>-145444.68398872521</v>
      </c>
      <c r="W121">
        <v>-145444.68400436631</v>
      </c>
      <c r="X121">
        <v>-145444.68393261329</v>
      </c>
      <c r="Y121">
        <v>-145444.68394883201</v>
      </c>
    </row>
    <row r="122" spans="1:25" x14ac:dyDescent="0.2">
      <c r="A122" s="1">
        <v>120</v>
      </c>
      <c r="B122">
        <v>-99400.745729494738</v>
      </c>
      <c r="C122">
        <v>-99400.745691265329</v>
      </c>
      <c r="D122">
        <v>-99400.745722667169</v>
      </c>
      <c r="E122">
        <v>-99400.745693661229</v>
      </c>
      <c r="F122">
        <v>-99400.745755753393</v>
      </c>
      <c r="G122">
        <v>-99400.74569090271</v>
      </c>
      <c r="H122">
        <v>-99400.745647096628</v>
      </c>
      <c r="I122">
        <v>-99400.745693654171</v>
      </c>
      <c r="J122">
        <v>-99400.745726695473</v>
      </c>
      <c r="K122">
        <v>-99400.745725208617</v>
      </c>
      <c r="L122">
        <v>-99400.745686186565</v>
      </c>
      <c r="M122">
        <v>-99400.745687994247</v>
      </c>
      <c r="N122">
        <v>-99400.745733964519</v>
      </c>
      <c r="O122">
        <v>-99400.745687680144</v>
      </c>
      <c r="P122">
        <v>-99400.745617887471</v>
      </c>
      <c r="Q122">
        <v>-99400.745729100672</v>
      </c>
      <c r="R122">
        <v>-99400.745739708669</v>
      </c>
      <c r="S122">
        <v>-99400.745729194285</v>
      </c>
      <c r="T122">
        <v>-99400.745706397909</v>
      </c>
      <c r="U122">
        <v>-99400.745686605922</v>
      </c>
      <c r="V122">
        <v>-99400.745740636063</v>
      </c>
      <c r="W122">
        <v>-99400.745738993981</v>
      </c>
      <c r="X122">
        <v>-99400.74569119545</v>
      </c>
      <c r="Y122">
        <v>-99400.745696159123</v>
      </c>
    </row>
    <row r="123" spans="1:25" x14ac:dyDescent="0.2">
      <c r="A123" s="1">
        <v>121</v>
      </c>
      <c r="B123">
        <v>-159269.8070644078</v>
      </c>
      <c r="C123">
        <v>-159269.80708889171</v>
      </c>
      <c r="D123">
        <v>-159269.80708021679</v>
      </c>
      <c r="E123">
        <v>-159269.8070646775</v>
      </c>
      <c r="F123">
        <v>-159269.80703159151</v>
      </c>
      <c r="G123">
        <v>-159269.8070302775</v>
      </c>
      <c r="H123">
        <v>-159269.8070726312</v>
      </c>
      <c r="I123">
        <v>-159269.80702670611</v>
      </c>
      <c r="J123">
        <v>-159269.80708590141</v>
      </c>
      <c r="K123">
        <v>-159269.80702394669</v>
      </c>
      <c r="L123">
        <v>-159269.80706648741</v>
      </c>
      <c r="M123">
        <v>-159269.80702673111</v>
      </c>
      <c r="N123">
        <v>-159269.80703228799</v>
      </c>
      <c r="O123">
        <v>-159269.80706595309</v>
      </c>
      <c r="P123">
        <v>-159269.80706384039</v>
      </c>
      <c r="Q123">
        <v>-159269.80700331871</v>
      </c>
      <c r="R123">
        <v>-159269.8070139433</v>
      </c>
      <c r="S123">
        <v>-159269.80706672251</v>
      </c>
      <c r="T123">
        <v>-159269.8070326499</v>
      </c>
      <c r="U123">
        <v>-159269.8070530892</v>
      </c>
      <c r="V123">
        <v>-159269.80706753299</v>
      </c>
      <c r="W123">
        <v>-159269.8070870736</v>
      </c>
      <c r="X123">
        <v>-159269.80706840401</v>
      </c>
      <c r="Y123">
        <v>-159269.80702503931</v>
      </c>
    </row>
    <row r="124" spans="1:25" x14ac:dyDescent="0.2">
      <c r="A124" s="1">
        <v>122</v>
      </c>
      <c r="B124">
        <v>-129584.6113318467</v>
      </c>
      <c r="C124">
        <v>-129584.61132609969</v>
      </c>
      <c r="D124">
        <v>-129584.61131929159</v>
      </c>
      <c r="E124">
        <v>-129584.6112875251</v>
      </c>
      <c r="F124">
        <v>-129584.6112628266</v>
      </c>
      <c r="G124">
        <v>-129584.61132866199</v>
      </c>
      <c r="H124">
        <v>-129584.6112760313</v>
      </c>
      <c r="I124">
        <v>-129584.6113170303</v>
      </c>
      <c r="J124">
        <v>-129584.6113215371</v>
      </c>
      <c r="K124">
        <v>-129584.6113224335</v>
      </c>
      <c r="L124">
        <v>-129584.6112667336</v>
      </c>
      <c r="M124">
        <v>-129584.6112667509</v>
      </c>
      <c r="N124">
        <v>-129584.6113308084</v>
      </c>
      <c r="O124">
        <v>-129584.6113295792</v>
      </c>
      <c r="P124">
        <v>-129584.6113173678</v>
      </c>
      <c r="Q124">
        <v>-129584.6112885122</v>
      </c>
      <c r="R124">
        <v>-129584.6112890901</v>
      </c>
      <c r="S124">
        <v>-129584.6112842405</v>
      </c>
      <c r="T124">
        <v>-129584.6113069561</v>
      </c>
      <c r="U124">
        <v>-129584.6113277652</v>
      </c>
      <c r="V124">
        <v>-129584.61132683999</v>
      </c>
      <c r="W124">
        <v>-129584.61130004541</v>
      </c>
      <c r="X124">
        <v>-129584.6113388306</v>
      </c>
      <c r="Y124">
        <v>-129584.6112645198</v>
      </c>
    </row>
    <row r="125" spans="1:25" x14ac:dyDescent="0.2">
      <c r="A125" s="1">
        <v>123</v>
      </c>
      <c r="B125">
        <v>-186689.83404481961</v>
      </c>
      <c r="C125">
        <v>-186689.83400816249</v>
      </c>
      <c r="D125">
        <v>-186689.83403878749</v>
      </c>
      <c r="E125">
        <v>-186689.83401012901</v>
      </c>
      <c r="F125">
        <v>-186689.83401119441</v>
      </c>
      <c r="G125">
        <v>-186689.83399051431</v>
      </c>
      <c r="H125">
        <v>-186689.83404107729</v>
      </c>
      <c r="I125">
        <v>-186689.83400215791</v>
      </c>
      <c r="J125">
        <v>-186689.83404134959</v>
      </c>
      <c r="K125">
        <v>-186689.83403973581</v>
      </c>
      <c r="L125">
        <v>-186689.83407082831</v>
      </c>
      <c r="M125">
        <v>-186689.83400730579</v>
      </c>
      <c r="N125">
        <v>-186689.8343272222</v>
      </c>
      <c r="O125">
        <v>-186689.8340055166</v>
      </c>
      <c r="P125">
        <v>-186689.83403825259</v>
      </c>
      <c r="Q125">
        <v>-186689.8340404011</v>
      </c>
      <c r="R125">
        <v>-186689.83405505109</v>
      </c>
      <c r="S125">
        <v>-186689.8340533658</v>
      </c>
      <c r="T125">
        <v>-186689.83401662629</v>
      </c>
      <c r="U125">
        <v>-186689.834006316</v>
      </c>
      <c r="V125">
        <v>-186689.8340063256</v>
      </c>
      <c r="W125">
        <v>-186689.83394798631</v>
      </c>
      <c r="X125">
        <v>-186689.83400658611</v>
      </c>
      <c r="Y125">
        <v>-186689.83400875371</v>
      </c>
    </row>
    <row r="126" spans="1:25" x14ac:dyDescent="0.2">
      <c r="A126" s="1">
        <v>124</v>
      </c>
      <c r="B126">
        <v>-129294.24436685001</v>
      </c>
      <c r="C126">
        <v>-129294.2443195404</v>
      </c>
      <c r="D126">
        <v>-129294.2443555779</v>
      </c>
      <c r="E126">
        <v>-129294.24432259719</v>
      </c>
      <c r="F126">
        <v>-129294.24432605271</v>
      </c>
      <c r="G126">
        <v>-129294.2443351391</v>
      </c>
      <c r="H126">
        <v>-129294.2443553435</v>
      </c>
      <c r="I126">
        <v>-129294.24432181461</v>
      </c>
      <c r="J126">
        <v>-129294.2443642697</v>
      </c>
      <c r="K126">
        <v>-129294.2443512968</v>
      </c>
      <c r="L126">
        <v>-129294.2443709912</v>
      </c>
      <c r="M126">
        <v>-129294.24439085511</v>
      </c>
      <c r="N126">
        <v>-129294.2443193615</v>
      </c>
      <c r="O126">
        <v>-129294.2443138697</v>
      </c>
      <c r="P126">
        <v>-129294.2443229831</v>
      </c>
      <c r="Q126">
        <v>-129294.2443571741</v>
      </c>
      <c r="R126">
        <v>-129294.24430270839</v>
      </c>
      <c r="S126">
        <v>-129294.244347132</v>
      </c>
      <c r="T126">
        <v>-129294.24430460839</v>
      </c>
      <c r="U126">
        <v>-129294.2443205836</v>
      </c>
      <c r="V126">
        <v>-129294.24432685001</v>
      </c>
      <c r="W126">
        <v>-129294.2443551006</v>
      </c>
      <c r="X126">
        <v>-129294.2443145984</v>
      </c>
      <c r="Y126">
        <v>-129294.2443197361</v>
      </c>
    </row>
    <row r="127" spans="1:25" x14ac:dyDescent="0.2">
      <c r="A127" s="1">
        <v>125</v>
      </c>
      <c r="B127">
        <v>-173477.47894282459</v>
      </c>
      <c r="C127">
        <v>-173477.47895163469</v>
      </c>
      <c r="D127">
        <v>-173477.4789339634</v>
      </c>
      <c r="E127">
        <v>-173477.47894856951</v>
      </c>
      <c r="F127">
        <v>-173477.47895909389</v>
      </c>
      <c r="G127">
        <v>-173477.4789512686</v>
      </c>
      <c r="H127">
        <v>-173477.4789905326</v>
      </c>
      <c r="I127">
        <v>-173477.47899364849</v>
      </c>
      <c r="J127">
        <v>-173477.47894617161</v>
      </c>
      <c r="K127">
        <v>-173477.47900292539</v>
      </c>
      <c r="L127">
        <v>-173477.47898472339</v>
      </c>
      <c r="M127">
        <v>-173477.47899572499</v>
      </c>
      <c r="N127">
        <v>-173477.47899623099</v>
      </c>
      <c r="O127">
        <v>-173477.47895304469</v>
      </c>
      <c r="P127">
        <v>-173477.47899595351</v>
      </c>
      <c r="Q127">
        <v>-173477.479006876</v>
      </c>
      <c r="R127">
        <v>-173477.478948765</v>
      </c>
      <c r="S127">
        <v>-173477.4789466011</v>
      </c>
      <c r="T127">
        <v>-173477.47895034551</v>
      </c>
      <c r="U127">
        <v>-173477.4789480218</v>
      </c>
      <c r="V127">
        <v>-173477.47895474799</v>
      </c>
      <c r="W127">
        <v>-173477.4787929531</v>
      </c>
      <c r="X127">
        <v>-173477.47896443159</v>
      </c>
      <c r="Y127">
        <v>-173477.47894878651</v>
      </c>
    </row>
    <row r="128" spans="1:25" x14ac:dyDescent="0.2">
      <c r="A128" s="1">
        <v>126</v>
      </c>
      <c r="B128">
        <v>-159861.5712966166</v>
      </c>
      <c r="C128">
        <v>-159861.5712452888</v>
      </c>
      <c r="D128">
        <v>-159861.57128339139</v>
      </c>
      <c r="E128">
        <v>-159861.5712490516</v>
      </c>
      <c r="F128">
        <v>-159861.57124364399</v>
      </c>
      <c r="G128">
        <v>-159861.57124786649</v>
      </c>
      <c r="H128">
        <v>-159861.57129010401</v>
      </c>
      <c r="I128">
        <v>-159861.57123702651</v>
      </c>
      <c r="J128">
        <v>-159861.57126960449</v>
      </c>
      <c r="K128">
        <v>-159861.57128997799</v>
      </c>
      <c r="L128">
        <v>-159861.57122830511</v>
      </c>
      <c r="M128">
        <v>-159861.57124364981</v>
      </c>
      <c r="N128">
        <v>-159861.57128867559</v>
      </c>
      <c r="O128">
        <v>-159861.5712968196</v>
      </c>
      <c r="P128">
        <v>-159861.57127269029</v>
      </c>
      <c r="Q128">
        <v>-159861.57124990321</v>
      </c>
      <c r="R128">
        <v>-159861.57124639241</v>
      </c>
      <c r="S128">
        <v>-159861.5712447401</v>
      </c>
      <c r="T128">
        <v>-159861.57129495501</v>
      </c>
      <c r="U128">
        <v>-159861.5713105601</v>
      </c>
      <c r="V128">
        <v>-159861.57129258019</v>
      </c>
      <c r="W128">
        <v>-159861.57125279971</v>
      </c>
      <c r="X128">
        <v>-159861.5712784192</v>
      </c>
      <c r="Y128">
        <v>-159861.5712486397</v>
      </c>
    </row>
    <row r="129" spans="1:25" x14ac:dyDescent="0.2">
      <c r="A129" s="1">
        <v>127</v>
      </c>
      <c r="B129">
        <v>-194363.7164164563</v>
      </c>
      <c r="C129">
        <v>-194363.71636658401</v>
      </c>
      <c r="D129">
        <v>-194363.71640059649</v>
      </c>
      <c r="E129">
        <v>-194363.71637025059</v>
      </c>
      <c r="F129">
        <v>-194363.71642199479</v>
      </c>
      <c r="G129">
        <v>-194363.71637470939</v>
      </c>
      <c r="H129">
        <v>-194363.71640503491</v>
      </c>
      <c r="I129">
        <v>-194363.716369217</v>
      </c>
      <c r="J129">
        <v>-194363.7164048035</v>
      </c>
      <c r="K129">
        <v>-194363.71640517001</v>
      </c>
      <c r="L129">
        <v>-194363.716365253</v>
      </c>
      <c r="M129">
        <v>-194363.71636276279</v>
      </c>
      <c r="N129">
        <v>-194363.7164177775</v>
      </c>
      <c r="O129">
        <v>-194363.71636504569</v>
      </c>
      <c r="P129">
        <v>-194363.7163516515</v>
      </c>
      <c r="Q129">
        <v>-194363.71640778461</v>
      </c>
      <c r="R129">
        <v>-194363.71637058631</v>
      </c>
      <c r="S129">
        <v>-194363.7163690796</v>
      </c>
      <c r="T129">
        <v>-194363.7163722596</v>
      </c>
      <c r="U129">
        <v>-194363.7163683656</v>
      </c>
      <c r="V129">
        <v>-194363.71642649829</v>
      </c>
      <c r="W129">
        <v>-194363.71641767421</v>
      </c>
      <c r="X129">
        <v>-194363.71641673209</v>
      </c>
      <c r="Y129">
        <v>-194363.71637124559</v>
      </c>
    </row>
    <row r="130" spans="1:25" x14ac:dyDescent="0.2">
      <c r="A130" s="1">
        <v>128</v>
      </c>
      <c r="B130">
        <v>-129598.7561253614</v>
      </c>
      <c r="C130">
        <v>-129598.7560922003</v>
      </c>
      <c r="D130">
        <v>-129598.7561174822</v>
      </c>
      <c r="E130">
        <v>-129598.75609434499</v>
      </c>
      <c r="F130">
        <v>-129598.7560992236</v>
      </c>
      <c r="G130">
        <v>-129598.7560852538</v>
      </c>
      <c r="H130">
        <v>-129598.756132284</v>
      </c>
      <c r="I130">
        <v>-129598.7560920751</v>
      </c>
      <c r="J130">
        <v>-129598.7561253645</v>
      </c>
      <c r="K130">
        <v>-129598.7561325252</v>
      </c>
      <c r="L130">
        <v>-129598.75612461309</v>
      </c>
      <c r="M130">
        <v>-129598.756157656</v>
      </c>
      <c r="N130">
        <v>-129598.7560845593</v>
      </c>
      <c r="O130">
        <v>-129598.7560908125</v>
      </c>
      <c r="P130">
        <v>-129598.75609972011</v>
      </c>
      <c r="Q130">
        <v>-129598.75612930561</v>
      </c>
      <c r="R130">
        <v>-129598.7560680499</v>
      </c>
      <c r="S130">
        <v>-129598.75613621459</v>
      </c>
      <c r="T130">
        <v>-129598.7560937684</v>
      </c>
      <c r="U130">
        <v>-129598.75609148909</v>
      </c>
      <c r="V130">
        <v>-129598.756090686</v>
      </c>
      <c r="W130">
        <v>-129598.7561237918</v>
      </c>
      <c r="X130">
        <v>-129598.7560983647</v>
      </c>
      <c r="Y130">
        <v>-129598.75609431451</v>
      </c>
    </row>
    <row r="131" spans="1:25" x14ac:dyDescent="0.2">
      <c r="A131" s="1">
        <v>129</v>
      </c>
      <c r="B131">
        <v>-140924.60841656511</v>
      </c>
      <c r="C131">
        <v>-140924.60793682569</v>
      </c>
      <c r="D131">
        <v>-140924.60794270691</v>
      </c>
      <c r="E131">
        <v>-140924.60794115611</v>
      </c>
      <c r="F131">
        <v>-140924.6079397721</v>
      </c>
      <c r="G131">
        <v>-140924.60789920471</v>
      </c>
      <c r="H131">
        <v>-140924.6078823572</v>
      </c>
      <c r="I131">
        <v>-140924.60793138639</v>
      </c>
      <c r="J131">
        <v>-140924.60794052729</v>
      </c>
      <c r="K131">
        <v>-140924.60789992701</v>
      </c>
      <c r="L131">
        <v>-140924.60795082769</v>
      </c>
      <c r="M131">
        <v>-140924.60789369629</v>
      </c>
      <c r="N131">
        <v>-140924.60792932959</v>
      </c>
      <c r="O131">
        <v>-140924.60789680699</v>
      </c>
      <c r="P131">
        <v>-140924.60788983511</v>
      </c>
      <c r="Q131">
        <v>-140924.60790407599</v>
      </c>
      <c r="R131">
        <v>-140924.6078987731</v>
      </c>
      <c r="S131">
        <v>-140924.60788727881</v>
      </c>
      <c r="T131">
        <v>-140924.60792436209</v>
      </c>
      <c r="U131">
        <v>-140924.60796162041</v>
      </c>
      <c r="V131">
        <v>-140924.6078800977</v>
      </c>
      <c r="W131">
        <v>-140924.6079050214</v>
      </c>
      <c r="X131">
        <v>-140924.6079510593</v>
      </c>
      <c r="Y131">
        <v>-140924.6078967911</v>
      </c>
    </row>
    <row r="132" spans="1:25" x14ac:dyDescent="0.2">
      <c r="A132" s="1">
        <v>130</v>
      </c>
      <c r="B132">
        <v>-124234.7928925392</v>
      </c>
      <c r="C132">
        <v>-124234.7928317672</v>
      </c>
      <c r="D132">
        <v>-124234.79287736989</v>
      </c>
      <c r="E132">
        <v>-124234.7928929465</v>
      </c>
      <c r="F132">
        <v>-124234.7928614892</v>
      </c>
      <c r="G132">
        <v>-124234.7928565381</v>
      </c>
      <c r="H132">
        <v>-124234.7928197938</v>
      </c>
      <c r="I132">
        <v>-124234.79285512571</v>
      </c>
      <c r="J132">
        <v>-124234.7928947754</v>
      </c>
      <c r="K132">
        <v>-124234.7929078872</v>
      </c>
      <c r="L132">
        <v>-124234.792896183</v>
      </c>
      <c r="M132">
        <v>-124234.792884867</v>
      </c>
      <c r="N132">
        <v>-124234.79285027779</v>
      </c>
      <c r="O132">
        <v>-124234.79261723399</v>
      </c>
      <c r="P132">
        <v>-124234.7928518143</v>
      </c>
      <c r="Q132">
        <v>-124234.792884807</v>
      </c>
      <c r="R132">
        <v>-124234.792798247</v>
      </c>
      <c r="S132">
        <v>-124234.7928907551</v>
      </c>
      <c r="T132">
        <v>-124234.7929080327</v>
      </c>
      <c r="U132">
        <v>-124234.792887364</v>
      </c>
      <c r="V132">
        <v>-124234.79284712121</v>
      </c>
      <c r="W132">
        <v>-124234.79288853559</v>
      </c>
      <c r="X132">
        <v>-124234.7928498642</v>
      </c>
      <c r="Y132">
        <v>-124234.7928479062</v>
      </c>
    </row>
    <row r="133" spans="1:25" x14ac:dyDescent="0.2">
      <c r="A133" s="1">
        <v>131</v>
      </c>
      <c r="B133">
        <v>-93177.272364961274</v>
      </c>
      <c r="C133">
        <v>-93177.272393000909</v>
      </c>
      <c r="D133">
        <v>-93177.27235298141</v>
      </c>
      <c r="E133">
        <v>-93177.272332456167</v>
      </c>
      <c r="F133">
        <v>-93177.272355045308</v>
      </c>
      <c r="G133">
        <v>-93177.272357395181</v>
      </c>
      <c r="H133">
        <v>-93177.272399221198</v>
      </c>
      <c r="I133">
        <v>-93177.272402467061</v>
      </c>
      <c r="J133">
        <v>-93177.272348341838</v>
      </c>
      <c r="K133">
        <v>-93177.272329779575</v>
      </c>
      <c r="L133">
        <v>-93177.272384417069</v>
      </c>
      <c r="M133">
        <v>-93177.272405637923</v>
      </c>
      <c r="N133">
        <v>-93177.272401722934</v>
      </c>
      <c r="O133">
        <v>-93177.272348971499</v>
      </c>
      <c r="P133">
        <v>-93177.272392418032</v>
      </c>
      <c r="Q133">
        <v>-93177.27232954996</v>
      </c>
      <c r="R133">
        <v>-93177.272412158127</v>
      </c>
      <c r="S133">
        <v>-93177.272420426583</v>
      </c>
      <c r="T133">
        <v>-93177.272354464119</v>
      </c>
      <c r="U133">
        <v>-93177.272352257627</v>
      </c>
      <c r="V133">
        <v>-93177.272404876814</v>
      </c>
      <c r="W133">
        <v>-93177.272400896414</v>
      </c>
      <c r="X133">
        <v>-93177.272357487178</v>
      </c>
      <c r="Y133">
        <v>-93177.272393003514</v>
      </c>
    </row>
    <row r="134" spans="1:25" x14ac:dyDescent="0.2">
      <c r="A134" s="1">
        <v>132</v>
      </c>
      <c r="B134">
        <v>-90456.431689535093</v>
      </c>
      <c r="C134">
        <v>-90456.43158318277</v>
      </c>
      <c r="D134">
        <v>-90456.431575115144</v>
      </c>
      <c r="E134">
        <v>-90456.431520402868</v>
      </c>
      <c r="F134">
        <v>-90456.431525928492</v>
      </c>
      <c r="G134">
        <v>-90456.431515645061</v>
      </c>
      <c r="H134">
        <v>-90456.431559329954</v>
      </c>
      <c r="I134">
        <v>-90456.431558298835</v>
      </c>
      <c r="J134">
        <v>-90456.43156111952</v>
      </c>
      <c r="K134">
        <v>-90456.431577487805</v>
      </c>
      <c r="L134">
        <v>-90456.431556163254</v>
      </c>
      <c r="M134">
        <v>-90456.431569391862</v>
      </c>
      <c r="N134">
        <v>-90456.431560440426</v>
      </c>
      <c r="O134">
        <v>-90456.431517014964</v>
      </c>
      <c r="P134">
        <v>-90456.431487131951</v>
      </c>
      <c r="Q134">
        <v>-90456.431505486951</v>
      </c>
      <c r="R134">
        <v>-90456.431532502669</v>
      </c>
      <c r="S134">
        <v>-90456.431575245093</v>
      </c>
      <c r="T134">
        <v>-90456.431516245269</v>
      </c>
      <c r="U134">
        <v>-90456.431541013721</v>
      </c>
      <c r="V134">
        <v>-90456.431505113229</v>
      </c>
      <c r="W134">
        <v>-90456.431557204342</v>
      </c>
      <c r="X134">
        <v>-90456.431514431708</v>
      </c>
      <c r="Y134">
        <v>-90456.431558213531</v>
      </c>
    </row>
    <row r="135" spans="1:25" x14ac:dyDescent="0.2">
      <c r="A135" s="1">
        <v>133</v>
      </c>
      <c r="B135">
        <v>-241619.57113180359</v>
      </c>
      <c r="C135">
        <v>-241619.57109176071</v>
      </c>
      <c r="D135">
        <v>-241619.57112658449</v>
      </c>
      <c r="E135">
        <v>-241619.57108815681</v>
      </c>
      <c r="F135">
        <v>-241619.57115474131</v>
      </c>
      <c r="G135">
        <v>-241619.57110236431</v>
      </c>
      <c r="H135">
        <v>-241619.57112718761</v>
      </c>
      <c r="I135">
        <v>-241619.5710951832</v>
      </c>
      <c r="J135">
        <v>-241619.57113241029</v>
      </c>
      <c r="K135">
        <v>-241619.57113128059</v>
      </c>
      <c r="L135">
        <v>-241619.5710837536</v>
      </c>
      <c r="M135">
        <v>-241619.57112935319</v>
      </c>
      <c r="N135">
        <v>-241619.57113598619</v>
      </c>
      <c r="O135">
        <v>-241619.57108555621</v>
      </c>
      <c r="P135">
        <v>-241619.57115003999</v>
      </c>
      <c r="Q135">
        <v>-241619.5711305147</v>
      </c>
      <c r="R135">
        <v>-241619.5711403896</v>
      </c>
      <c r="S135">
        <v>-241619.5711667852</v>
      </c>
      <c r="T135">
        <v>-241619.5711067355</v>
      </c>
      <c r="U135">
        <v>-241619.57109703709</v>
      </c>
      <c r="V135">
        <v>-241619.57113738809</v>
      </c>
      <c r="W135">
        <v>-241619.57114223979</v>
      </c>
      <c r="X135">
        <v>-241619.5710946621</v>
      </c>
      <c r="Y135">
        <v>-241619.57109695021</v>
      </c>
    </row>
    <row r="136" spans="1:25" x14ac:dyDescent="0.2">
      <c r="A136" s="1">
        <v>134</v>
      </c>
      <c r="B136">
        <v>-101240.76925138501</v>
      </c>
      <c r="C136">
        <v>-101240.7691954061</v>
      </c>
      <c r="D136">
        <v>-101240.7692460152</v>
      </c>
      <c r="E136">
        <v>-101240.7692011636</v>
      </c>
      <c r="F136">
        <v>-101240.7692790304</v>
      </c>
      <c r="G136">
        <v>-101240.76920331649</v>
      </c>
      <c r="H136">
        <v>-101240.76877001559</v>
      </c>
      <c r="I136">
        <v>-101240.7692137952</v>
      </c>
      <c r="J136">
        <v>-101240.7692398809</v>
      </c>
      <c r="K136">
        <v>-101240.7692568076</v>
      </c>
      <c r="L136">
        <v>-101240.76918823209</v>
      </c>
      <c r="M136">
        <v>-101240.7692056137</v>
      </c>
      <c r="N136">
        <v>-101240.7691008753</v>
      </c>
      <c r="O136">
        <v>-101240.76926320769</v>
      </c>
      <c r="P136">
        <v>-101240.76923708001</v>
      </c>
      <c r="Q136">
        <v>-101240.7692014077</v>
      </c>
      <c r="R136">
        <v>-101240.7692054596</v>
      </c>
      <c r="S136">
        <v>-101240.7692047302</v>
      </c>
      <c r="T136">
        <v>-101240.7692457621</v>
      </c>
      <c r="U136">
        <v>-101240.7692739576</v>
      </c>
      <c r="V136">
        <v>-101240.7692499906</v>
      </c>
      <c r="W136">
        <v>-101240.7692141423</v>
      </c>
      <c r="X136">
        <v>-101240.7692346297</v>
      </c>
      <c r="Y136">
        <v>-101240.7692045244</v>
      </c>
    </row>
    <row r="137" spans="1:25" x14ac:dyDescent="0.2">
      <c r="A137" s="1">
        <v>135</v>
      </c>
      <c r="B137">
        <v>-106075.2694605619</v>
      </c>
      <c r="C137">
        <v>-106075.2694592771</v>
      </c>
      <c r="D137">
        <v>-106075.2695024158</v>
      </c>
      <c r="E137">
        <v>-106075.26945324701</v>
      </c>
      <c r="F137">
        <v>-106075.2694676852</v>
      </c>
      <c r="G137">
        <v>-106075.2694480635</v>
      </c>
      <c r="H137">
        <v>-106075.2694960192</v>
      </c>
      <c r="I137">
        <v>-106075.26948876141</v>
      </c>
      <c r="J137">
        <v>-106075.2694479631</v>
      </c>
      <c r="K137">
        <v>-106075.2694917042</v>
      </c>
      <c r="L137">
        <v>-106075.269489086</v>
      </c>
      <c r="M137">
        <v>-106075.2696194758</v>
      </c>
      <c r="N137">
        <v>-106075.26950296589</v>
      </c>
      <c r="O137">
        <v>-106075.2694543979</v>
      </c>
      <c r="P137">
        <v>-106075.26949469891</v>
      </c>
      <c r="Q137">
        <v>-106075.269426418</v>
      </c>
      <c r="R137">
        <v>-106075.2694566212</v>
      </c>
      <c r="S137">
        <v>-106075.2694958112</v>
      </c>
      <c r="T137">
        <v>-106075.26945363299</v>
      </c>
      <c r="U137">
        <v>-106075.2694505437</v>
      </c>
      <c r="V137">
        <v>-106075.2694566898</v>
      </c>
      <c r="W137">
        <v>-106075.26943955271</v>
      </c>
      <c r="X137">
        <v>-106075.2694287959</v>
      </c>
      <c r="Y137">
        <v>-106075.2694532249</v>
      </c>
    </row>
    <row r="138" spans="1:25" x14ac:dyDescent="0.2">
      <c r="A138" s="1">
        <v>136</v>
      </c>
      <c r="B138">
        <v>-89877.484020033444</v>
      </c>
      <c r="C138">
        <v>-89877.484007860869</v>
      </c>
      <c r="D138">
        <v>-89877.484069796847</v>
      </c>
      <c r="E138">
        <v>-89877.484066100806</v>
      </c>
      <c r="F138">
        <v>-89877.484064265824</v>
      </c>
      <c r="G138">
        <v>-89877.484019094787</v>
      </c>
      <c r="H138">
        <v>-89877.484053060398</v>
      </c>
      <c r="I138">
        <v>-89877.484014602422</v>
      </c>
      <c r="J138">
        <v>-89877.484024119913</v>
      </c>
      <c r="K138">
        <v>-89877.48399081589</v>
      </c>
      <c r="L138">
        <v>-89877.484056556976</v>
      </c>
      <c r="M138">
        <v>-89877.484013196212</v>
      </c>
      <c r="N138">
        <v>-89877.484080491209</v>
      </c>
      <c r="O138">
        <v>-89877.484028188192</v>
      </c>
      <c r="P138">
        <v>-89877.4840689587</v>
      </c>
      <c r="Q138">
        <v>-89877.483996518829</v>
      </c>
      <c r="R138">
        <v>-89877.484022397592</v>
      </c>
      <c r="S138">
        <v>-89877.484017573719</v>
      </c>
      <c r="T138">
        <v>-89877.484024242483</v>
      </c>
      <c r="U138">
        <v>-89877.484002634897</v>
      </c>
      <c r="V138">
        <v>-89877.484018735951</v>
      </c>
      <c r="W138">
        <v>-89877.484017754934</v>
      </c>
      <c r="X138">
        <v>-89877.484018181131</v>
      </c>
      <c r="Y138">
        <v>-89877.484016193644</v>
      </c>
    </row>
    <row r="139" spans="1:25" x14ac:dyDescent="0.2">
      <c r="A139" s="1">
        <v>137</v>
      </c>
      <c r="B139">
        <v>-154132.74414638319</v>
      </c>
      <c r="C139">
        <v>-154132.74414471499</v>
      </c>
      <c r="D139">
        <v>-154132.7441855371</v>
      </c>
      <c r="E139">
        <v>-154132.7441389733</v>
      </c>
      <c r="F139">
        <v>-154132.74414666029</v>
      </c>
      <c r="G139">
        <v>-154132.7441832163</v>
      </c>
      <c r="H139">
        <v>-154132.74418942109</v>
      </c>
      <c r="I139">
        <v>-154132.74418810001</v>
      </c>
      <c r="J139">
        <v>-154132.7441419168</v>
      </c>
      <c r="K139">
        <v>-154132.7441821929</v>
      </c>
      <c r="L139">
        <v>-154132.74417986191</v>
      </c>
      <c r="M139">
        <v>-154132.74419163639</v>
      </c>
      <c r="N139">
        <v>-154132.74419768481</v>
      </c>
      <c r="O139">
        <v>-154132.74414383841</v>
      </c>
      <c r="P139">
        <v>-154132.74418764931</v>
      </c>
      <c r="Q139">
        <v>-154132.74420400299</v>
      </c>
      <c r="R139">
        <v>-154132.7441450489</v>
      </c>
      <c r="S139">
        <v>-154132.74414242289</v>
      </c>
      <c r="T139">
        <v>-154132.74414240941</v>
      </c>
      <c r="U139">
        <v>-154132.74414428859</v>
      </c>
      <c r="V139">
        <v>-154132.7441794739</v>
      </c>
      <c r="W139">
        <v>-154132.74412980239</v>
      </c>
      <c r="X139">
        <v>-154132.74415440991</v>
      </c>
      <c r="Y139">
        <v>-154132.74413926611</v>
      </c>
    </row>
    <row r="140" spans="1:25" x14ac:dyDescent="0.2">
      <c r="A140" s="1">
        <v>138</v>
      </c>
      <c r="B140">
        <v>-95151.113960169532</v>
      </c>
      <c r="C140">
        <v>-95151.113911110529</v>
      </c>
      <c r="D140">
        <v>-95151.113950487183</v>
      </c>
      <c r="E140">
        <v>-95151.113965511162</v>
      </c>
      <c r="F140">
        <v>-95151.113919710027</v>
      </c>
      <c r="G140">
        <v>-95151.113930952997</v>
      </c>
      <c r="H140">
        <v>-95151.113967897574</v>
      </c>
      <c r="I140">
        <v>-95151.113941309304</v>
      </c>
      <c r="J140">
        <v>-95151.113947855323</v>
      </c>
      <c r="K140">
        <v>-95151.113906337763</v>
      </c>
      <c r="L140">
        <v>-95151.113973485568</v>
      </c>
      <c r="M140">
        <v>-95151.113971432525</v>
      </c>
      <c r="N140">
        <v>-95151.11392259461</v>
      </c>
      <c r="O140">
        <v>-95151.113956253161</v>
      </c>
      <c r="P140">
        <v>-95151.11392486043</v>
      </c>
      <c r="Q140">
        <v>-95151.11395607391</v>
      </c>
      <c r="R140">
        <v>-95151.113911745677</v>
      </c>
      <c r="S140">
        <v>-95151.113950588537</v>
      </c>
      <c r="T140">
        <v>-95151.113944945886</v>
      </c>
      <c r="U140">
        <v>-95151.113948608632</v>
      </c>
      <c r="V140">
        <v>-95151.113959763519</v>
      </c>
      <c r="W140">
        <v>-95151.113962539952</v>
      </c>
      <c r="X140">
        <v>-95151.113922223361</v>
      </c>
      <c r="Y140">
        <v>-95151.113917043651</v>
      </c>
    </row>
    <row r="141" spans="1:25" x14ac:dyDescent="0.2">
      <c r="A141" s="1">
        <v>139</v>
      </c>
      <c r="B141">
        <v>-16360.350149138339</v>
      </c>
      <c r="C141">
        <v>-16360.35011193603</v>
      </c>
      <c r="D141">
        <v>-16360.350149148489</v>
      </c>
      <c r="E141">
        <v>-16360.35012570039</v>
      </c>
      <c r="F141">
        <v>-16360.35015753048</v>
      </c>
      <c r="G141">
        <v>-16360.350127098331</v>
      </c>
      <c r="H141">
        <v>-16360.35015080586</v>
      </c>
      <c r="I141">
        <v>-16360.35011777203</v>
      </c>
      <c r="J141">
        <v>-16360.350140867189</v>
      </c>
      <c r="K141">
        <v>-16360.350155392031</v>
      </c>
      <c r="L141">
        <v>-16360.3501124466</v>
      </c>
      <c r="M141">
        <v>-16360.35011647664</v>
      </c>
      <c r="N141">
        <v>-16360.35016335776</v>
      </c>
      <c r="O141">
        <v>-16360.35013059612</v>
      </c>
      <c r="P141">
        <v>-16360.3501004051</v>
      </c>
      <c r="Q141">
        <v>-16360.350149537089</v>
      </c>
      <c r="R141">
        <v>-16360.35011395191</v>
      </c>
      <c r="S141">
        <v>-16360.350178187509</v>
      </c>
      <c r="T141">
        <v>-16360.35012243806</v>
      </c>
      <c r="U141">
        <v>-16360.350116918269</v>
      </c>
      <c r="V141">
        <v>-16360.35016212033</v>
      </c>
      <c r="W141">
        <v>-16360.35016162315</v>
      </c>
      <c r="X141">
        <v>-16360.35009997389</v>
      </c>
      <c r="Y141">
        <v>-16360.35011718894</v>
      </c>
    </row>
    <row r="142" spans="1:25" x14ac:dyDescent="0.2">
      <c r="A142" s="1">
        <v>140</v>
      </c>
      <c r="B142">
        <v>-91311.969820048427</v>
      </c>
      <c r="C142">
        <v>-91311.969830533344</v>
      </c>
      <c r="D142">
        <v>-91311.9698214128</v>
      </c>
      <c r="E142">
        <v>-91311.969751253637</v>
      </c>
      <c r="F142">
        <v>-91311.969843403465</v>
      </c>
      <c r="G142">
        <v>-91311.969808726804</v>
      </c>
      <c r="H142">
        <v>-91311.969819831982</v>
      </c>
      <c r="I142">
        <v>-91311.969826352084</v>
      </c>
      <c r="J142">
        <v>-91311.969812315219</v>
      </c>
      <c r="K142">
        <v>-91311.969814447701</v>
      </c>
      <c r="L142">
        <v>-91311.969821000195</v>
      </c>
      <c r="M142">
        <v>-91311.969837230718</v>
      </c>
      <c r="N142">
        <v>-91311.969825597844</v>
      </c>
      <c r="O142">
        <v>-91311.969821566134</v>
      </c>
      <c r="P142">
        <v>-91311.969815640492</v>
      </c>
      <c r="Q142">
        <v>-91311.969823029183</v>
      </c>
      <c r="R142">
        <v>-91311.969793563214</v>
      </c>
      <c r="S142">
        <v>-91311.969808323935</v>
      </c>
      <c r="T142">
        <v>-91311.969820018363</v>
      </c>
      <c r="U142">
        <v>-91311.969763934889</v>
      </c>
      <c r="V142">
        <v>-91311.969819184233</v>
      </c>
      <c r="W142">
        <v>-91311.969767805014</v>
      </c>
      <c r="X142">
        <v>-91311.969760516178</v>
      </c>
      <c r="Y142">
        <v>-91311.969813095318</v>
      </c>
    </row>
    <row r="143" spans="1:25" x14ac:dyDescent="0.2">
      <c r="A143" s="1">
        <v>141</v>
      </c>
      <c r="B143">
        <v>-60446.103475595759</v>
      </c>
      <c r="C143">
        <v>-60446.13343827676</v>
      </c>
      <c r="D143">
        <v>-60446.103486250991</v>
      </c>
      <c r="E143">
        <v>-60446.103482858423</v>
      </c>
      <c r="F143">
        <v>-60446.103466490589</v>
      </c>
      <c r="G143">
        <v>-60446.103439071849</v>
      </c>
      <c r="H143">
        <v>-60446.103433001947</v>
      </c>
      <c r="I143">
        <v>-60446.103462915853</v>
      </c>
      <c r="J143">
        <v>-60446.103436268451</v>
      </c>
      <c r="K143">
        <v>-60446.103436792248</v>
      </c>
      <c r="L143">
        <v>-60446.103475569027</v>
      </c>
      <c r="M143">
        <v>-60446.103436901118</v>
      </c>
      <c r="N143">
        <v>-60446.103470911527</v>
      </c>
      <c r="O143">
        <v>-60446.103475497817</v>
      </c>
      <c r="P143">
        <v>-60446.10342842494</v>
      </c>
      <c r="Q143">
        <v>-60446.103437107027</v>
      </c>
      <c r="R143">
        <v>-60446.103434956931</v>
      </c>
      <c r="S143">
        <v>-60446.103468701484</v>
      </c>
      <c r="T143">
        <v>-60446.103480337209</v>
      </c>
      <c r="U143">
        <v>-60446.103477246841</v>
      </c>
      <c r="V143">
        <v>-60446.10348662013</v>
      </c>
      <c r="W143">
        <v>-60446.103483907988</v>
      </c>
      <c r="X143">
        <v>-60446.103441160893</v>
      </c>
      <c r="Y143">
        <v>-60446.103422572167</v>
      </c>
    </row>
    <row r="144" spans="1:25" x14ac:dyDescent="0.2">
      <c r="A144" s="1">
        <v>142</v>
      </c>
      <c r="B144">
        <v>-54183.187210362041</v>
      </c>
      <c r="C144">
        <v>-54183.187218795472</v>
      </c>
      <c r="D144">
        <v>-54183.18719585723</v>
      </c>
      <c r="E144">
        <v>-54183.187139607973</v>
      </c>
      <c r="F144">
        <v>-54183.187154997133</v>
      </c>
      <c r="G144">
        <v>-54183.187155798492</v>
      </c>
      <c r="H144">
        <v>-54183.1872013006</v>
      </c>
      <c r="I144">
        <v>-54183.187153813902</v>
      </c>
      <c r="J144">
        <v>-54183.187212672492</v>
      </c>
      <c r="K144">
        <v>-54183.187149304933</v>
      </c>
      <c r="L144">
        <v>-54183.187199527572</v>
      </c>
      <c r="M144">
        <v>-54183.187183990063</v>
      </c>
      <c r="N144">
        <v>-54183.18715395769</v>
      </c>
      <c r="O144">
        <v>-54183.187197742132</v>
      </c>
      <c r="P144">
        <v>-54183.187191248697</v>
      </c>
      <c r="Q144">
        <v>-54183.187132321502</v>
      </c>
      <c r="R144">
        <v>-54183.187212883633</v>
      </c>
      <c r="S144">
        <v>-54183.18718948013</v>
      </c>
      <c r="T144">
        <v>-54183.187155870422</v>
      </c>
      <c r="U144">
        <v>-54183.187175521263</v>
      </c>
      <c r="V144">
        <v>-54183.187153164887</v>
      </c>
      <c r="W144">
        <v>-54183.187152317543</v>
      </c>
      <c r="X144">
        <v>-54183.187187039548</v>
      </c>
      <c r="Y144">
        <v>-54183.187201804147</v>
      </c>
    </row>
    <row r="145" spans="1:25" x14ac:dyDescent="0.2">
      <c r="A145" s="1">
        <v>143</v>
      </c>
      <c r="B145">
        <v>-166115.29514604641</v>
      </c>
      <c r="C145">
        <v>-166115.29512258971</v>
      </c>
      <c r="D145">
        <v>-166115.29513990221</v>
      </c>
      <c r="E145">
        <v>-166115.29514575659</v>
      </c>
      <c r="F145">
        <v>-166115.29514002791</v>
      </c>
      <c r="G145">
        <v>-166115.29509764101</v>
      </c>
      <c r="H145">
        <v>-166115.29509250671</v>
      </c>
      <c r="I145">
        <v>-166115.29513805881</v>
      </c>
      <c r="J145">
        <v>-166115.2950902904</v>
      </c>
      <c r="K145">
        <v>-166115.2950995834</v>
      </c>
      <c r="L145">
        <v>-166115.29507020221</v>
      </c>
      <c r="M145">
        <v>-166115.2958719701</v>
      </c>
      <c r="N145">
        <v>-166115.2951394869</v>
      </c>
      <c r="O145">
        <v>-166115.29513184959</v>
      </c>
      <c r="P145">
        <v>-166115.29509755049</v>
      </c>
      <c r="Q145">
        <v>-166115.29510205239</v>
      </c>
      <c r="R145">
        <v>-166115.29499187061</v>
      </c>
      <c r="S145">
        <v>-166115.29513420071</v>
      </c>
      <c r="T145">
        <v>-166115.29513789079</v>
      </c>
      <c r="U145">
        <v>-166115.29511095761</v>
      </c>
      <c r="V145">
        <v>-166115.295130952</v>
      </c>
      <c r="W145">
        <v>-166115.29509744651</v>
      </c>
      <c r="X145">
        <v>-166115.29510261939</v>
      </c>
      <c r="Y145">
        <v>-166115.2950896087</v>
      </c>
    </row>
    <row r="146" spans="1:25" x14ac:dyDescent="0.2">
      <c r="A146" s="1">
        <v>144</v>
      </c>
      <c r="B146">
        <v>-188225.96945128261</v>
      </c>
      <c r="C146">
        <v>-188225.96948102801</v>
      </c>
      <c r="D146">
        <v>-188225.96942831081</v>
      </c>
      <c r="E146">
        <v>-188225.9694502193</v>
      </c>
      <c r="F146">
        <v>-188225.96940991169</v>
      </c>
      <c r="G146">
        <v>-188225.96941337129</v>
      </c>
      <c r="H146">
        <v>-188225.9694595894</v>
      </c>
      <c r="I146">
        <v>-188225.9694059602</v>
      </c>
      <c r="J146">
        <v>-188225.96945490071</v>
      </c>
      <c r="K146">
        <v>-188225.96945725821</v>
      </c>
      <c r="L146">
        <v>-188225.96946328171</v>
      </c>
      <c r="M146">
        <v>-188225.96946115821</v>
      </c>
      <c r="N146">
        <v>-188225.9694129467</v>
      </c>
      <c r="O146">
        <v>-188225.96945541419</v>
      </c>
      <c r="P146">
        <v>-188225.96945623649</v>
      </c>
      <c r="Q146">
        <v>-188225.96944392499</v>
      </c>
      <c r="R146">
        <v>-188225.96945823421</v>
      </c>
      <c r="S146">
        <v>-188225.96944814999</v>
      </c>
      <c r="T146">
        <v>-188225.96941759979</v>
      </c>
      <c r="U146">
        <v>-188225.96943669021</v>
      </c>
      <c r="V146">
        <v>-188225.9694625249</v>
      </c>
      <c r="W146">
        <v>-188225.96939616709</v>
      </c>
      <c r="X146">
        <v>-188225.9693140208</v>
      </c>
      <c r="Y146">
        <v>-188225.96934057659</v>
      </c>
    </row>
    <row r="147" spans="1:25" x14ac:dyDescent="0.2">
      <c r="A147" s="1">
        <v>145</v>
      </c>
      <c r="B147">
        <v>-106607.8318643044</v>
      </c>
      <c r="C147">
        <v>-106607.8318716206</v>
      </c>
      <c r="D147">
        <v>-106607.8318739766</v>
      </c>
      <c r="E147">
        <v>-106607.83187800609</v>
      </c>
      <c r="F147">
        <v>-106607.83186752289</v>
      </c>
      <c r="G147">
        <v>-106607.83182113391</v>
      </c>
      <c r="H147">
        <v>-106607.8318112143</v>
      </c>
      <c r="I147">
        <v>-106607.83186722361</v>
      </c>
      <c r="J147">
        <v>-106607.8318690077</v>
      </c>
      <c r="K147">
        <v>-106607.8318237105</v>
      </c>
      <c r="L147">
        <v>-106607.83186568991</v>
      </c>
      <c r="M147">
        <v>-106607.8318104629</v>
      </c>
      <c r="N147">
        <v>-106607.8318644434</v>
      </c>
      <c r="O147">
        <v>-106607.8318688438</v>
      </c>
      <c r="P147">
        <v>-106607.8318238466</v>
      </c>
      <c r="Q147">
        <v>-106607.8318346531</v>
      </c>
      <c r="R147">
        <v>-106607.83182559779</v>
      </c>
      <c r="S147">
        <v>-106607.83181551359</v>
      </c>
      <c r="T147">
        <v>-106607.8318821344</v>
      </c>
      <c r="U147">
        <v>-106607.8318748912</v>
      </c>
      <c r="V147">
        <v>-106607.8318042849</v>
      </c>
      <c r="W147">
        <v>-106607.83187917669</v>
      </c>
      <c r="X147">
        <v>-106607.8318711668</v>
      </c>
      <c r="Y147">
        <v>-106607.831828578</v>
      </c>
    </row>
    <row r="148" spans="1:25" x14ac:dyDescent="0.2">
      <c r="A148" s="1">
        <v>146</v>
      </c>
      <c r="B148">
        <v>-146722.4899862445</v>
      </c>
      <c r="C148">
        <v>-146722.49001331409</v>
      </c>
      <c r="D148">
        <v>-146722.48996296941</v>
      </c>
      <c r="E148">
        <v>-146722.48997580641</v>
      </c>
      <c r="F148">
        <v>-146722.48993717079</v>
      </c>
      <c r="G148">
        <v>-146722.48997030561</v>
      </c>
      <c r="H148">
        <v>-146722.48991880249</v>
      </c>
      <c r="I148">
        <v>-146722.489944017</v>
      </c>
      <c r="J148">
        <v>-146722.48997557021</v>
      </c>
      <c r="K148">
        <v>-146722.48999395291</v>
      </c>
      <c r="L148">
        <v>-146722.4899627853</v>
      </c>
      <c r="M148">
        <v>-146722.4899763267</v>
      </c>
      <c r="N148">
        <v>-146722.48993785531</v>
      </c>
      <c r="O148">
        <v>-146722.4899406948</v>
      </c>
      <c r="P148">
        <v>-146722.48994054191</v>
      </c>
      <c r="Q148">
        <v>-146722.48998027941</v>
      </c>
      <c r="R148">
        <v>-146722.48992799551</v>
      </c>
      <c r="S148">
        <v>-146722.48998146041</v>
      </c>
      <c r="T148">
        <v>-146722.48994769319</v>
      </c>
      <c r="U148">
        <v>-146722.48995699751</v>
      </c>
      <c r="V148">
        <v>-146722.48994868461</v>
      </c>
      <c r="W148">
        <v>-146722.48997235179</v>
      </c>
      <c r="X148">
        <v>-146722.48994900161</v>
      </c>
      <c r="Y148">
        <v>-146722.48994312959</v>
      </c>
    </row>
    <row r="149" spans="1:25" x14ac:dyDescent="0.2">
      <c r="A149" s="1">
        <v>147</v>
      </c>
      <c r="B149">
        <v>-132485.14352817941</v>
      </c>
      <c r="C149">
        <v>-132485.1435798037</v>
      </c>
      <c r="D149">
        <v>-132485.14356723579</v>
      </c>
      <c r="E149">
        <v>-132485.14351815981</v>
      </c>
      <c r="F149">
        <v>-132485.14359048349</v>
      </c>
      <c r="G149">
        <v>-132485.14351068879</v>
      </c>
      <c r="H149">
        <v>-132485.1435581829</v>
      </c>
      <c r="I149">
        <v>-132485.14351486179</v>
      </c>
      <c r="J149">
        <v>-132485.1435104837</v>
      </c>
      <c r="K149">
        <v>-132485.14356170991</v>
      </c>
      <c r="L149">
        <v>-132485.1435600105</v>
      </c>
      <c r="M149">
        <v>-132485.14356174349</v>
      </c>
      <c r="N149">
        <v>-132485.1435907644</v>
      </c>
      <c r="O149">
        <v>-132485.14352307571</v>
      </c>
      <c r="P149">
        <v>-132485.14356460099</v>
      </c>
      <c r="Q149">
        <v>-132485.14349623219</v>
      </c>
      <c r="R149">
        <v>-132485.14352155669</v>
      </c>
      <c r="S149">
        <v>-132485.1435235969</v>
      </c>
      <c r="T149">
        <v>-132485.14351963121</v>
      </c>
      <c r="U149">
        <v>-132485.14351449779</v>
      </c>
      <c r="V149">
        <v>-132485.14352062129</v>
      </c>
      <c r="W149">
        <v>-132485.1435163391</v>
      </c>
      <c r="X149">
        <v>-132485.1435643108</v>
      </c>
      <c r="Y149">
        <v>-132485.14353647461</v>
      </c>
    </row>
    <row r="150" spans="1:25" x14ac:dyDescent="0.2">
      <c r="A150" s="1">
        <v>148</v>
      </c>
      <c r="B150">
        <v>-75480.476608604324</v>
      </c>
      <c r="C150">
        <v>-75480.476622003232</v>
      </c>
      <c r="D150">
        <v>-75480.476694809346</v>
      </c>
      <c r="E150">
        <v>-75480.476610051512</v>
      </c>
      <c r="F150">
        <v>-75480.476611235732</v>
      </c>
      <c r="G150">
        <v>-75480.47662506206</v>
      </c>
      <c r="H150">
        <v>-75480.476664857473</v>
      </c>
      <c r="I150">
        <v>-75480.476673600657</v>
      </c>
      <c r="J150">
        <v>-75480.476673399578</v>
      </c>
      <c r="K150">
        <v>-75480.476688474286</v>
      </c>
      <c r="L150">
        <v>-75480.476675599799</v>
      </c>
      <c r="M150">
        <v>-75480.476658027081</v>
      </c>
      <c r="N150">
        <v>-75480.476667012859</v>
      </c>
      <c r="O150">
        <v>-75480.476620710338</v>
      </c>
      <c r="P150">
        <v>-75480.476597313129</v>
      </c>
      <c r="Q150">
        <v>-75480.476605806296</v>
      </c>
      <c r="R150">
        <v>-75480.476635336439</v>
      </c>
      <c r="S150">
        <v>-75480.476692251745</v>
      </c>
      <c r="T150">
        <v>-75480.476621685128</v>
      </c>
      <c r="U150">
        <v>-75480.476599837668</v>
      </c>
      <c r="V150">
        <v>-75480.476622052403</v>
      </c>
      <c r="W150">
        <v>-75480.476669639451</v>
      </c>
      <c r="X150">
        <v>-75480.476625045514</v>
      </c>
      <c r="Y150">
        <v>-75480.476679027866</v>
      </c>
    </row>
    <row r="151" spans="1:25" x14ac:dyDescent="0.2">
      <c r="A151" s="1">
        <v>149</v>
      </c>
      <c r="B151">
        <v>-48559.398734469927</v>
      </c>
      <c r="C151">
        <v>-48559.398699836107</v>
      </c>
      <c r="D151">
        <v>-48559.398731466747</v>
      </c>
      <c r="E151">
        <v>-48559.398705631218</v>
      </c>
      <c r="F151">
        <v>-48559.398755115108</v>
      </c>
      <c r="G151">
        <v>-48559.398709790563</v>
      </c>
      <c r="H151">
        <v>-48559.398738221404</v>
      </c>
      <c r="I151">
        <v>-48559.398705168147</v>
      </c>
      <c r="J151">
        <v>-48559.398742163903</v>
      </c>
      <c r="K151">
        <v>-48559.398732143432</v>
      </c>
      <c r="L151">
        <v>-48559.398693497438</v>
      </c>
      <c r="M151">
        <v>-48559.398695621108</v>
      </c>
      <c r="N151">
        <v>-48559.398754335838</v>
      </c>
      <c r="O151">
        <v>-48559.39871093796</v>
      </c>
      <c r="P151">
        <v>-48559.39868108237</v>
      </c>
      <c r="Q151">
        <v>-48559.398734398274</v>
      </c>
      <c r="R151">
        <v>-48559.398700059341</v>
      </c>
      <c r="S151">
        <v>-48559.398692786643</v>
      </c>
      <c r="T151">
        <v>-48559.398711794653</v>
      </c>
      <c r="U151">
        <v>-48559.398686496927</v>
      </c>
      <c r="V151">
        <v>-48559.398754614078</v>
      </c>
      <c r="W151">
        <v>-48559.398749317603</v>
      </c>
      <c r="X151">
        <v>-48559.39853446246</v>
      </c>
      <c r="Y151">
        <v>-48559.398697274373</v>
      </c>
    </row>
    <row r="152" spans="1:25" x14ac:dyDescent="0.2">
      <c r="A152" s="1">
        <v>150</v>
      </c>
      <c r="B152">
        <v>-36910.213271197943</v>
      </c>
      <c r="C152">
        <v>-36910.213255337971</v>
      </c>
      <c r="D152">
        <v>-36910.213262056292</v>
      </c>
      <c r="E152">
        <v>-36910.213206015003</v>
      </c>
      <c r="F152">
        <v>-36910.213209438771</v>
      </c>
      <c r="G152">
        <v>-36910.213209382659</v>
      </c>
      <c r="H152">
        <v>-36910.213225796819</v>
      </c>
      <c r="I152">
        <v>-36910.213262938967</v>
      </c>
      <c r="J152">
        <v>-36910.213208422392</v>
      </c>
      <c r="K152">
        <v>-36910.213220349629</v>
      </c>
      <c r="L152">
        <v>-36910.213257540607</v>
      </c>
      <c r="M152">
        <v>-36910.213223468651</v>
      </c>
      <c r="N152">
        <v>-36910.213267747451</v>
      </c>
      <c r="O152">
        <v>-36910.213261743993</v>
      </c>
      <c r="P152">
        <v>-36910.213213167517</v>
      </c>
      <c r="Q152">
        <v>-36910.213215489792</v>
      </c>
      <c r="R152">
        <v>-36910.213279771138</v>
      </c>
      <c r="S152">
        <v>-36910.21326531368</v>
      </c>
      <c r="T152">
        <v>-36910.213216589123</v>
      </c>
      <c r="U152">
        <v>-36910.213231555797</v>
      </c>
      <c r="V152">
        <v>-36910.213254972266</v>
      </c>
      <c r="W152">
        <v>-36910.213215953561</v>
      </c>
      <c r="X152">
        <v>-36910.21326219022</v>
      </c>
      <c r="Y152">
        <v>-36910.213215999167</v>
      </c>
    </row>
    <row r="153" spans="1:25" x14ac:dyDescent="0.2">
      <c r="A153" s="1">
        <v>151</v>
      </c>
      <c r="B153">
        <v>-174329.4012742379</v>
      </c>
      <c r="C153">
        <v>-174329.40138101549</v>
      </c>
      <c r="D153">
        <v>-174329.40137855351</v>
      </c>
      <c r="E153">
        <v>-174329.40130812221</v>
      </c>
      <c r="F153">
        <v>-174329.40132084949</v>
      </c>
      <c r="G153">
        <v>-174329.40136931799</v>
      </c>
      <c r="H153">
        <v>-174329.4013753605</v>
      </c>
      <c r="I153">
        <v>-174329.40134949231</v>
      </c>
      <c r="J153">
        <v>-174329.4013213297</v>
      </c>
      <c r="K153">
        <v>-174329.40137073951</v>
      </c>
      <c r="L153">
        <v>-174329.40138137501</v>
      </c>
      <c r="M153">
        <v>-174329.40136360479</v>
      </c>
      <c r="N153">
        <v>-174329.4013786022</v>
      </c>
      <c r="O153">
        <v>-174329.4012994387</v>
      </c>
      <c r="P153">
        <v>-174329.40133200161</v>
      </c>
      <c r="Q153">
        <v>-174329.40137139769</v>
      </c>
      <c r="R153">
        <v>-174329.4013140577</v>
      </c>
      <c r="S153">
        <v>-174329.40139365531</v>
      </c>
      <c r="T153">
        <v>-174329.4013661654</v>
      </c>
      <c r="U153">
        <v>-174329.401323828</v>
      </c>
      <c r="V153">
        <v>-174329.40130255689</v>
      </c>
      <c r="W153">
        <v>-174329.40131952311</v>
      </c>
      <c r="X153">
        <v>-174329.40131508771</v>
      </c>
      <c r="Y153">
        <v>-174329.40136659759</v>
      </c>
    </row>
    <row r="154" spans="1:25" x14ac:dyDescent="0.2">
      <c r="A154" s="1">
        <v>152</v>
      </c>
      <c r="B154">
        <v>-132900.73605925491</v>
      </c>
      <c r="C154">
        <v>-132900.7360710506</v>
      </c>
      <c r="D154">
        <v>-132900.7360562431</v>
      </c>
      <c r="E154">
        <v>-132900.73606518691</v>
      </c>
      <c r="F154">
        <v>-132900.73599497569</v>
      </c>
      <c r="G154">
        <v>-132900.7360214979</v>
      </c>
      <c r="H154">
        <v>-132900.73608479279</v>
      </c>
      <c r="I154">
        <v>-132900.73606832759</v>
      </c>
      <c r="J154">
        <v>-132900.7359994174</v>
      </c>
      <c r="K154">
        <v>-132900.73601126639</v>
      </c>
      <c r="L154">
        <v>-132900.73605351371</v>
      </c>
      <c r="M154">
        <v>-132900.7360146897</v>
      </c>
      <c r="N154">
        <v>-132900.73605067949</v>
      </c>
      <c r="O154">
        <v>-132900.73605352559</v>
      </c>
      <c r="P154">
        <v>-132900.73601944221</v>
      </c>
      <c r="Q154">
        <v>-132900.73600542609</v>
      </c>
      <c r="R154">
        <v>-132900.73607071259</v>
      </c>
      <c r="S154">
        <v>-132900.73604797371</v>
      </c>
      <c r="T154">
        <v>-132900.73605613841</v>
      </c>
      <c r="U154">
        <v>-132900.73602926661</v>
      </c>
      <c r="V154">
        <v>-132900.73604308441</v>
      </c>
      <c r="W154">
        <v>-132900.73600596539</v>
      </c>
      <c r="X154">
        <v>-132900.73605167319</v>
      </c>
      <c r="Y154">
        <v>-132900.7360036156</v>
      </c>
    </row>
    <row r="155" spans="1:25" x14ac:dyDescent="0.2">
      <c r="A155" s="1">
        <v>153</v>
      </c>
      <c r="B155">
        <v>-212487.79391929909</v>
      </c>
      <c r="C155">
        <v>-212487.793868826</v>
      </c>
      <c r="D155">
        <v>-212487.79390890151</v>
      </c>
      <c r="E155">
        <v>-212487.79385892581</v>
      </c>
      <c r="F155">
        <v>-212487.79384772791</v>
      </c>
      <c r="G155">
        <v>-212487.7938761031</v>
      </c>
      <c r="H155">
        <v>-212487.79390770369</v>
      </c>
      <c r="I155">
        <v>-212487.79387025899</v>
      </c>
      <c r="J155">
        <v>-212487.7938978326</v>
      </c>
      <c r="K155">
        <v>-212487.79391550721</v>
      </c>
      <c r="L155">
        <v>-212487.7939166867</v>
      </c>
      <c r="M155">
        <v>-212487.79385862549</v>
      </c>
      <c r="N155">
        <v>-212487.79392090539</v>
      </c>
      <c r="O155">
        <v>-212487.7938621213</v>
      </c>
      <c r="P155">
        <v>-212487.7938948212</v>
      </c>
      <c r="Q155">
        <v>-212487.79387309391</v>
      </c>
      <c r="R155">
        <v>-212487.7938615038</v>
      </c>
      <c r="S155">
        <v>-212487.79386325931</v>
      </c>
      <c r="T155">
        <v>-212487.79389886319</v>
      </c>
      <c r="U155">
        <v>-212487.79393215699</v>
      </c>
      <c r="V155">
        <v>-212487.7939121596</v>
      </c>
      <c r="W155">
        <v>-212487.7939361516</v>
      </c>
      <c r="X155">
        <v>-212487.79389873991</v>
      </c>
      <c r="Y155">
        <v>-212487.79384852049</v>
      </c>
    </row>
    <row r="156" spans="1:25" x14ac:dyDescent="0.2">
      <c r="A156" s="1">
        <v>154</v>
      </c>
      <c r="B156">
        <v>-203946.03225404341</v>
      </c>
      <c r="C156">
        <v>-203946.03226529199</v>
      </c>
      <c r="D156">
        <v>-203946.0322544541</v>
      </c>
      <c r="E156">
        <v>-203946.03227116069</v>
      </c>
      <c r="F156">
        <v>-203946.03220488</v>
      </c>
      <c r="G156">
        <v>-203946.03220205469</v>
      </c>
      <c r="H156">
        <v>-203946.03224623401</v>
      </c>
      <c r="I156">
        <v>-203946.032255481</v>
      </c>
      <c r="J156">
        <v>-203946.03224480819</v>
      </c>
      <c r="K156">
        <v>-203946.0322513103</v>
      </c>
      <c r="L156">
        <v>-203946.03226492769</v>
      </c>
      <c r="M156">
        <v>-203946.03223418319</v>
      </c>
      <c r="N156">
        <v>-203946.0321999455</v>
      </c>
      <c r="O156">
        <v>-203946.0322532221</v>
      </c>
      <c r="P156">
        <v>-203946.032252504</v>
      </c>
      <c r="Q156">
        <v>-203946.03217432939</v>
      </c>
      <c r="R156">
        <v>-203946.03224417529</v>
      </c>
      <c r="S156">
        <v>-203946.03225675921</v>
      </c>
      <c r="T156">
        <v>-203946.03225132369</v>
      </c>
      <c r="U156">
        <v>-203946.03222460719</v>
      </c>
      <c r="V156">
        <v>-203946.03219899631</v>
      </c>
      <c r="W156">
        <v>-203946.03219291251</v>
      </c>
      <c r="X156">
        <v>-203946.0322606246</v>
      </c>
      <c r="Y156">
        <v>-203946.03224393321</v>
      </c>
    </row>
    <row r="157" spans="1:25" x14ac:dyDescent="0.2">
      <c r="A157" s="1">
        <v>155</v>
      </c>
      <c r="B157">
        <v>-195798.46567573369</v>
      </c>
      <c r="C157">
        <v>-195798.4656302589</v>
      </c>
      <c r="D157">
        <v>-195798.46565933019</v>
      </c>
      <c r="E157">
        <v>-195798.46567445659</v>
      </c>
      <c r="F157">
        <v>-195798.46562723801</v>
      </c>
      <c r="G157">
        <v>-195798.46563526569</v>
      </c>
      <c r="H157">
        <v>-195798.4656759928</v>
      </c>
      <c r="I157">
        <v>-195798.46563011259</v>
      </c>
      <c r="J157">
        <v>-195798.4656795683</v>
      </c>
      <c r="K157">
        <v>-195798.46566742691</v>
      </c>
      <c r="L157">
        <v>-195798.4656816452</v>
      </c>
      <c r="M157">
        <v>-195798.4656743189</v>
      </c>
      <c r="N157">
        <v>-195798.46562865659</v>
      </c>
      <c r="O157">
        <v>-195798.46563139939</v>
      </c>
      <c r="P157">
        <v>-195798.46562555881</v>
      </c>
      <c r="Q157">
        <v>-195798.46566375031</v>
      </c>
      <c r="R157">
        <v>-195798.4656171333</v>
      </c>
      <c r="S157">
        <v>-195798.46567062419</v>
      </c>
      <c r="T157">
        <v>-195798.46564374471</v>
      </c>
      <c r="U157">
        <v>-195798.46653658661</v>
      </c>
      <c r="V157">
        <v>-195798.46563667769</v>
      </c>
      <c r="W157">
        <v>-195798.46563362071</v>
      </c>
      <c r="X157">
        <v>-195798.4656243338</v>
      </c>
      <c r="Y157">
        <v>-195798.46563301439</v>
      </c>
    </row>
    <row r="158" spans="1:25" x14ac:dyDescent="0.2">
      <c r="A158" s="1">
        <v>156</v>
      </c>
      <c r="B158">
        <v>-45550.397468884643</v>
      </c>
      <c r="C158">
        <v>-45550.397472598037</v>
      </c>
      <c r="D158">
        <v>-45550.397517414887</v>
      </c>
      <c r="E158">
        <v>-45550.39747432775</v>
      </c>
      <c r="F158">
        <v>-45550.397463884081</v>
      </c>
      <c r="G158">
        <v>-45550.397471565149</v>
      </c>
      <c r="H158">
        <v>-45550.397516236219</v>
      </c>
      <c r="I158">
        <v>-45550.397460403648</v>
      </c>
      <c r="J158">
        <v>-45550.397458575899</v>
      </c>
      <c r="K158">
        <v>-45550.397524072847</v>
      </c>
      <c r="L158">
        <v>-45550.397510085328</v>
      </c>
      <c r="M158">
        <v>-45550.397435442726</v>
      </c>
      <c r="N158">
        <v>-45550.397540704733</v>
      </c>
      <c r="O158">
        <v>-45550.397472542747</v>
      </c>
      <c r="P158">
        <v>-45550.397529983777</v>
      </c>
      <c r="Q158">
        <v>-45550.397450359407</v>
      </c>
      <c r="R158">
        <v>-45550.397472174533</v>
      </c>
      <c r="S158">
        <v>-45550.397471532888</v>
      </c>
      <c r="T158">
        <v>-45550.39747212697</v>
      </c>
      <c r="U158">
        <v>-45550.397472057601</v>
      </c>
      <c r="V158">
        <v>-45550.397472457553</v>
      </c>
      <c r="W158">
        <v>-45550.397460704342</v>
      </c>
      <c r="X158">
        <v>-45550.397513771873</v>
      </c>
      <c r="Y158">
        <v>-45550.397475492908</v>
      </c>
    </row>
    <row r="159" spans="1:25" x14ac:dyDescent="0.2">
      <c r="A159" s="1">
        <v>157</v>
      </c>
      <c r="B159">
        <v>-137390.374656962</v>
      </c>
      <c r="C159">
        <v>-137390.37468148401</v>
      </c>
      <c r="D159">
        <v>-137390.3746639961</v>
      </c>
      <c r="E159">
        <v>-137390.37459585839</v>
      </c>
      <c r="F159">
        <v>-137390.37462198181</v>
      </c>
      <c r="G159">
        <v>-137390.37461994501</v>
      </c>
      <c r="H159">
        <v>-137390.374666852</v>
      </c>
      <c r="I159">
        <v>-137390.3746188544</v>
      </c>
      <c r="J159">
        <v>-137390.37466577941</v>
      </c>
      <c r="K159">
        <v>-137390.37460725449</v>
      </c>
      <c r="L159">
        <v>-137390.37466923741</v>
      </c>
      <c r="M159">
        <v>-137390.37461863711</v>
      </c>
      <c r="N159">
        <v>-137390.37462140151</v>
      </c>
      <c r="O159">
        <v>-137390.37465690129</v>
      </c>
      <c r="P159">
        <v>-137390.37465419911</v>
      </c>
      <c r="Q159">
        <v>-137390.37460097531</v>
      </c>
      <c r="R159">
        <v>-137390.37460189839</v>
      </c>
      <c r="S159">
        <v>-137390.37465455011</v>
      </c>
      <c r="T159">
        <v>-137390.3746188443</v>
      </c>
      <c r="U159">
        <v>-137390.3746493471</v>
      </c>
      <c r="V159">
        <v>-137390.37466141759</v>
      </c>
      <c r="W159">
        <v>-137390.37466880149</v>
      </c>
      <c r="X159">
        <v>-137390.37465586461</v>
      </c>
      <c r="Y159">
        <v>-137390.3746187599</v>
      </c>
    </row>
    <row r="160" spans="1:25" x14ac:dyDescent="0.2">
      <c r="A160" s="1">
        <v>158</v>
      </c>
      <c r="B160">
        <v>-162412.11263049769</v>
      </c>
      <c r="C160">
        <v>-162412.1126367141</v>
      </c>
      <c r="D160">
        <v>-162412.1126363615</v>
      </c>
      <c r="E160">
        <v>-162412.11262572979</v>
      </c>
      <c r="F160">
        <v>-162412.11263656939</v>
      </c>
      <c r="G160">
        <v>-162412.1125727552</v>
      </c>
      <c r="H160">
        <v>-162412.1125880297</v>
      </c>
      <c r="I160">
        <v>-162412.11264785961</v>
      </c>
      <c r="J160">
        <v>-162412.11258688339</v>
      </c>
      <c r="K160">
        <v>-162412.11258570341</v>
      </c>
      <c r="L160">
        <v>-162412.1126279443</v>
      </c>
      <c r="M160">
        <v>-162412.11257867879</v>
      </c>
      <c r="N160">
        <v>-162412.11263039731</v>
      </c>
      <c r="O160">
        <v>-162412.11263963889</v>
      </c>
      <c r="P160">
        <v>-162412.11258265661</v>
      </c>
      <c r="Q160">
        <v>-162412.1125921944</v>
      </c>
      <c r="R160">
        <v>-162412.1125844554</v>
      </c>
      <c r="S160">
        <v>-162412.1126444453</v>
      </c>
      <c r="T160">
        <v>-162412.11264770821</v>
      </c>
      <c r="U160">
        <v>-162412.11262480589</v>
      </c>
      <c r="V160">
        <v>-162412.11264253681</v>
      </c>
      <c r="W160">
        <v>-162412.11264880939</v>
      </c>
      <c r="X160">
        <v>-162412.11258431739</v>
      </c>
      <c r="Y160">
        <v>-162412.11258247969</v>
      </c>
    </row>
    <row r="161" spans="1:25" x14ac:dyDescent="0.2">
      <c r="A161" s="1">
        <v>159</v>
      </c>
      <c r="B161">
        <v>-139768.64771433841</v>
      </c>
      <c r="C161">
        <v>-139768.64767860141</v>
      </c>
      <c r="D161">
        <v>-139768.64773404039</v>
      </c>
      <c r="E161">
        <v>-139768.64764999709</v>
      </c>
      <c r="F161">
        <v>-139768.64764787821</v>
      </c>
      <c r="G161">
        <v>-139768.64766929211</v>
      </c>
      <c r="H161">
        <v>-139768.64771417269</v>
      </c>
      <c r="I161">
        <v>-139768.64771778951</v>
      </c>
      <c r="J161">
        <v>-139768.64770847201</v>
      </c>
      <c r="K161">
        <v>-139768.6476658404</v>
      </c>
      <c r="L161">
        <v>-139768.64770972729</v>
      </c>
      <c r="M161">
        <v>-139768.6477060102</v>
      </c>
      <c r="N161">
        <v>-139768.64772769611</v>
      </c>
      <c r="O161">
        <v>-139768.64769612299</v>
      </c>
      <c r="P161">
        <v>-139768.64766554671</v>
      </c>
      <c r="Q161">
        <v>-139768.6479289592</v>
      </c>
      <c r="R161">
        <v>-139768.647646072</v>
      </c>
      <c r="S161">
        <v>-139768.64773110079</v>
      </c>
      <c r="T161">
        <v>-139768.64766885561</v>
      </c>
      <c r="U161">
        <v>-139768.64764309651</v>
      </c>
      <c r="V161">
        <v>-139768.64764921169</v>
      </c>
      <c r="W161">
        <v>-139768.64771591051</v>
      </c>
      <c r="X161">
        <v>-139768.64765872629</v>
      </c>
      <c r="Y161">
        <v>-139768.647670551</v>
      </c>
    </row>
    <row r="162" spans="1:25" x14ac:dyDescent="0.2">
      <c r="A162" s="1">
        <v>160</v>
      </c>
      <c r="B162">
        <v>-97313.309585994371</v>
      </c>
      <c r="C162">
        <v>-97313.309540645059</v>
      </c>
      <c r="D162">
        <v>-97313.309568105207</v>
      </c>
      <c r="E162">
        <v>-97313.309540923132</v>
      </c>
      <c r="F162">
        <v>-97313.309534269923</v>
      </c>
      <c r="G162">
        <v>-97313.309541971292</v>
      </c>
      <c r="H162">
        <v>-97313.309573514314</v>
      </c>
      <c r="I162">
        <v>-97313.309531710896</v>
      </c>
      <c r="J162">
        <v>-97313.3095722258</v>
      </c>
      <c r="K162">
        <v>-97313.309560605543</v>
      </c>
      <c r="L162">
        <v>-97313.309515557208</v>
      </c>
      <c r="M162">
        <v>-97313.309532997402</v>
      </c>
      <c r="N162">
        <v>-97313.309587082564</v>
      </c>
      <c r="O162">
        <v>-97313.309535141467</v>
      </c>
      <c r="P162">
        <v>-97313.309518392707</v>
      </c>
      <c r="Q162">
        <v>-97313.309573692241</v>
      </c>
      <c r="R162">
        <v>-97313.309536988672</v>
      </c>
      <c r="S162">
        <v>-97313.309536416404</v>
      </c>
      <c r="T162">
        <v>-97313.309550563659</v>
      </c>
      <c r="U162">
        <v>-97313.309533401334</v>
      </c>
      <c r="V162">
        <v>-97313.309587082666</v>
      </c>
      <c r="W162">
        <v>-97313.30958684058</v>
      </c>
      <c r="X162">
        <v>-97313.309538976246</v>
      </c>
      <c r="Y162">
        <v>-97313.309539625538</v>
      </c>
    </row>
    <row r="163" spans="1:25" x14ac:dyDescent="0.2">
      <c r="A163" s="1">
        <v>161</v>
      </c>
      <c r="B163">
        <v>-98222.6156464831</v>
      </c>
      <c r="C163">
        <v>-98222.615580930724</v>
      </c>
      <c r="D163">
        <v>-98222.615631720779</v>
      </c>
      <c r="E163">
        <v>-98222.61563953638</v>
      </c>
      <c r="F163">
        <v>-98222.615593830225</v>
      </c>
      <c r="G163">
        <v>-98222.615603486673</v>
      </c>
      <c r="H163">
        <v>-98222.61557559864</v>
      </c>
      <c r="I163">
        <v>-98222.615601429919</v>
      </c>
      <c r="J163">
        <v>-98222.615636709277</v>
      </c>
      <c r="K163">
        <v>-98222.615662264201</v>
      </c>
      <c r="L163">
        <v>-98222.615648126768</v>
      </c>
      <c r="M163">
        <v>-98222.615641802986</v>
      </c>
      <c r="N163">
        <v>-98222.615598373857</v>
      </c>
      <c r="O163">
        <v>-98222.615634215428</v>
      </c>
      <c r="P163">
        <v>-98222.615635440408</v>
      </c>
      <c r="Q163">
        <v>-98222.615635878683</v>
      </c>
      <c r="R163">
        <v>-98222.615586313783</v>
      </c>
      <c r="S163">
        <v>-98222.615641329772</v>
      </c>
      <c r="T163">
        <v>-98222.615613997783</v>
      </c>
      <c r="U163">
        <v>-98222.615631371591</v>
      </c>
      <c r="V163">
        <v>-98222.615602566904</v>
      </c>
      <c r="W163">
        <v>-98222.615635803231</v>
      </c>
      <c r="X163">
        <v>-98222.615600448378</v>
      </c>
      <c r="Y163">
        <v>-98222.615610296096</v>
      </c>
    </row>
    <row r="164" spans="1:25" x14ac:dyDescent="0.2">
      <c r="A164" s="1">
        <v>162</v>
      </c>
      <c r="B164">
        <v>-128883.17993060499</v>
      </c>
      <c r="C164">
        <v>-128883.17993469771</v>
      </c>
      <c r="D164">
        <v>-128883.17996423109</v>
      </c>
      <c r="E164">
        <v>-128883.17992187099</v>
      </c>
      <c r="F164">
        <v>-128883.17993700389</v>
      </c>
      <c r="G164">
        <v>-128883.1800509196</v>
      </c>
      <c r="H164">
        <v>-128883.1799642057</v>
      </c>
      <c r="I164">
        <v>-128883.1799619556</v>
      </c>
      <c r="J164">
        <v>-128883.17992610981</v>
      </c>
      <c r="K164">
        <v>-128883.1799715501</v>
      </c>
      <c r="L164">
        <v>-128883.1799634046</v>
      </c>
      <c r="M164">
        <v>-128883.17997019499</v>
      </c>
      <c r="N164">
        <v>-128883.17997682821</v>
      </c>
      <c r="O164">
        <v>-128883.1799277621</v>
      </c>
      <c r="P164">
        <v>-128883.1799698223</v>
      </c>
      <c r="Q164">
        <v>-128883.1798991695</v>
      </c>
      <c r="R164">
        <v>-128883.179923962</v>
      </c>
      <c r="S164">
        <v>-128883.1799348865</v>
      </c>
      <c r="T164">
        <v>-128883.17992890551</v>
      </c>
      <c r="U164">
        <v>-128883.1799273581</v>
      </c>
      <c r="V164">
        <v>-128883.17992351631</v>
      </c>
      <c r="W164">
        <v>-128883.179913427</v>
      </c>
      <c r="X164">
        <v>-128883.179926987</v>
      </c>
      <c r="Y164">
        <v>-128883.1799278593</v>
      </c>
    </row>
    <row r="165" spans="1:25" x14ac:dyDescent="0.2">
      <c r="A165" s="1">
        <v>163</v>
      </c>
      <c r="B165">
        <v>-117653.18585698841</v>
      </c>
      <c r="C165">
        <v>-117653.1858610202</v>
      </c>
      <c r="D165">
        <v>-117653.1859024314</v>
      </c>
      <c r="E165">
        <v>-117653.1858508649</v>
      </c>
      <c r="F165">
        <v>-117653.185912117</v>
      </c>
      <c r="G165">
        <v>-117653.1858514325</v>
      </c>
      <c r="H165">
        <v>-117653.1858972467</v>
      </c>
      <c r="I165">
        <v>-117653.18585393349</v>
      </c>
      <c r="J165">
        <v>-117653.18585109799</v>
      </c>
      <c r="K165">
        <v>-117653.18589115659</v>
      </c>
      <c r="L165">
        <v>-117653.1858944198</v>
      </c>
      <c r="M165">
        <v>-117653.185860083</v>
      </c>
      <c r="N165">
        <v>-117653.1858511645</v>
      </c>
      <c r="O165">
        <v>-117653.18586384899</v>
      </c>
      <c r="P165">
        <v>-117653.18590401619</v>
      </c>
      <c r="Q165">
        <v>-117653.1858322589</v>
      </c>
      <c r="R165">
        <v>-117653.1858577309</v>
      </c>
      <c r="S165">
        <v>-117653.1858963361</v>
      </c>
      <c r="T165">
        <v>-117653.185852425</v>
      </c>
      <c r="U165">
        <v>-117653.185856139</v>
      </c>
      <c r="V165">
        <v>-117653.1858505882</v>
      </c>
      <c r="W165">
        <v>-117653.1859093958</v>
      </c>
      <c r="X165">
        <v>-117653.18582576841</v>
      </c>
      <c r="Y165">
        <v>-117653.18585805121</v>
      </c>
    </row>
    <row r="166" spans="1:25" x14ac:dyDescent="0.2">
      <c r="A166" s="1">
        <v>164</v>
      </c>
      <c r="B166">
        <v>-131832.71793384041</v>
      </c>
      <c r="C166">
        <v>-131832.71797863959</v>
      </c>
      <c r="D166">
        <v>-131832.71798092339</v>
      </c>
      <c r="E166">
        <v>-131832.7179917476</v>
      </c>
      <c r="F166">
        <v>-131832.71799449169</v>
      </c>
      <c r="G166">
        <v>-131832.7179475278</v>
      </c>
      <c r="H166">
        <v>-131832.71799129641</v>
      </c>
      <c r="I166">
        <v>-131832.717937921</v>
      </c>
      <c r="J166">
        <v>-131832.71793715339</v>
      </c>
      <c r="K166">
        <v>-131832.7179338143</v>
      </c>
      <c r="L166">
        <v>-131832.71798083</v>
      </c>
      <c r="M166">
        <v>-131832.71793229351</v>
      </c>
      <c r="N166">
        <v>-131832.7180142552</v>
      </c>
      <c r="O166">
        <v>-131832.71793646211</v>
      </c>
      <c r="P166">
        <v>-131832.71798535049</v>
      </c>
      <c r="Q166">
        <v>-131832.71791234499</v>
      </c>
      <c r="R166">
        <v>-131832.71794042771</v>
      </c>
      <c r="S166">
        <v>-131832.71793835351</v>
      </c>
      <c r="T166">
        <v>-131832.7179286523</v>
      </c>
      <c r="U166">
        <v>-131832.7179313864</v>
      </c>
      <c r="V166">
        <v>-131832.71794063519</v>
      </c>
      <c r="W166">
        <v>-131832.71793533789</v>
      </c>
      <c r="X166">
        <v>-131832.7179903306</v>
      </c>
      <c r="Y166">
        <v>-131832.71794224699</v>
      </c>
    </row>
    <row r="167" spans="1:25" x14ac:dyDescent="0.2">
      <c r="A167" s="1">
        <v>165</v>
      </c>
      <c r="B167">
        <v>-88359.30929170236</v>
      </c>
      <c r="C167">
        <v>-88359.309328433941</v>
      </c>
      <c r="D167">
        <v>-88359.309291808691</v>
      </c>
      <c r="E167">
        <v>-88359.309275701817</v>
      </c>
      <c r="F167">
        <v>-88359.309292696023</v>
      </c>
      <c r="G167">
        <v>-88359.309292381746</v>
      </c>
      <c r="H167">
        <v>-88359.309329573924</v>
      </c>
      <c r="I167">
        <v>-88359.309338604173</v>
      </c>
      <c r="J167">
        <v>-88359.309289760073</v>
      </c>
      <c r="K167">
        <v>-88359.309269129008</v>
      </c>
      <c r="L167">
        <v>-88359.309321712746</v>
      </c>
      <c r="M167">
        <v>-88359.309334019534</v>
      </c>
      <c r="N167">
        <v>-88359.309341354965</v>
      </c>
      <c r="O167">
        <v>-88359.309289827826</v>
      </c>
      <c r="P167">
        <v>-88359.309326658127</v>
      </c>
      <c r="Q167">
        <v>-88359.309277240754</v>
      </c>
      <c r="R167">
        <v>-88359.30933941438</v>
      </c>
      <c r="S167">
        <v>-88359.309349888455</v>
      </c>
      <c r="T167">
        <v>-88359.309288957826</v>
      </c>
      <c r="U167">
        <v>-88359.309289996265</v>
      </c>
      <c r="V167">
        <v>-88359.309339349013</v>
      </c>
      <c r="W167">
        <v>-88359.309333764904</v>
      </c>
      <c r="X167">
        <v>-88359.309289155965</v>
      </c>
      <c r="Y167">
        <v>-88359.309347064307</v>
      </c>
    </row>
    <row r="168" spans="1:25" x14ac:dyDescent="0.2">
      <c r="A168" s="1">
        <v>166</v>
      </c>
      <c r="B168">
        <v>-46816.001536242693</v>
      </c>
      <c r="C168">
        <v>-46816.001592015113</v>
      </c>
      <c r="D168">
        <v>-46816.001536210068</v>
      </c>
      <c r="E168">
        <v>-46816.001494361873</v>
      </c>
      <c r="F168">
        <v>-46816.001473091419</v>
      </c>
      <c r="G168">
        <v>-46816.001510261121</v>
      </c>
      <c r="H168">
        <v>-46816.001534098017</v>
      </c>
      <c r="I168">
        <v>-46816.001499751459</v>
      </c>
      <c r="J168">
        <v>-46816.00152597353</v>
      </c>
      <c r="K168">
        <v>-46816.001536843927</v>
      </c>
      <c r="L168">
        <v>-46816.00154557715</v>
      </c>
      <c r="M168">
        <v>-46816.00148160648</v>
      </c>
      <c r="N168">
        <v>-46816.001536751071</v>
      </c>
      <c r="O168">
        <v>-46816.001464221183</v>
      </c>
      <c r="P168">
        <v>-46816.001513526353</v>
      </c>
      <c r="Q168">
        <v>-46816.001517348537</v>
      </c>
      <c r="R168">
        <v>-46816.001492191921</v>
      </c>
      <c r="S168">
        <v>-46816.001489123068</v>
      </c>
      <c r="T168">
        <v>-46816.001541467267</v>
      </c>
      <c r="U168">
        <v>-46816.001567907741</v>
      </c>
      <c r="V168">
        <v>-46816.001540168363</v>
      </c>
      <c r="W168">
        <v>-46816.001489187147</v>
      </c>
      <c r="X168">
        <v>-46816.001521821927</v>
      </c>
      <c r="Y168">
        <v>-46816.001473916149</v>
      </c>
    </row>
    <row r="169" spans="1:25" x14ac:dyDescent="0.2">
      <c r="A169" s="1">
        <v>167</v>
      </c>
      <c r="B169">
        <v>-174723.95615729169</v>
      </c>
      <c r="C169">
        <v>-174723.95617648331</v>
      </c>
      <c r="D169">
        <v>-174723.956154327</v>
      </c>
      <c r="E169">
        <v>-174723.9561573776</v>
      </c>
      <c r="F169">
        <v>-174723.9561176197</v>
      </c>
      <c r="G169">
        <v>-174723.95612499129</v>
      </c>
      <c r="H169">
        <v>-174723.95609754059</v>
      </c>
      <c r="I169">
        <v>-174723.9561192519</v>
      </c>
      <c r="J169">
        <v>-174723.9561232368</v>
      </c>
      <c r="K169">
        <v>-174723.95616538261</v>
      </c>
      <c r="L169">
        <v>-174723.9561684565</v>
      </c>
      <c r="M169">
        <v>-174723.9561739256</v>
      </c>
      <c r="N169">
        <v>-174723.9561181115</v>
      </c>
      <c r="O169">
        <v>-174723.95616234359</v>
      </c>
      <c r="P169">
        <v>-174723.95614091121</v>
      </c>
      <c r="Q169">
        <v>-174723.9561602383</v>
      </c>
      <c r="R169">
        <v>-174723.9560983319</v>
      </c>
      <c r="S169">
        <v>-174723.95616100519</v>
      </c>
      <c r="T169">
        <v>-174723.9561208587</v>
      </c>
      <c r="U169">
        <v>-174723.95614767971</v>
      </c>
      <c r="V169">
        <v>-174723.95615683819</v>
      </c>
      <c r="W169">
        <v>-174723.95609328069</v>
      </c>
      <c r="X169">
        <v>-174723.9561801292</v>
      </c>
      <c r="Y169">
        <v>-174723.9561816472</v>
      </c>
    </row>
    <row r="170" spans="1:25" x14ac:dyDescent="0.2">
      <c r="A170" s="1">
        <v>168</v>
      </c>
      <c r="B170">
        <v>-46336.310532373107</v>
      </c>
      <c r="C170">
        <v>-46336.310540037688</v>
      </c>
      <c r="D170">
        <v>-46336.310520212843</v>
      </c>
      <c r="E170">
        <v>-46336.310442915114</v>
      </c>
      <c r="F170">
        <v>-46336.310479249012</v>
      </c>
      <c r="G170">
        <v>-46336.310475434468</v>
      </c>
      <c r="H170">
        <v>-46336.310520040854</v>
      </c>
      <c r="I170">
        <v>-46336.310470000513</v>
      </c>
      <c r="J170">
        <v>-46336.310523024433</v>
      </c>
      <c r="K170">
        <v>-46336.310448759497</v>
      </c>
      <c r="L170">
        <v>-46336.31052075186</v>
      </c>
      <c r="M170">
        <v>-46336.310509750598</v>
      </c>
      <c r="N170">
        <v>-46336.310473501107</v>
      </c>
      <c r="O170">
        <v>-46336.310511189353</v>
      </c>
      <c r="P170">
        <v>-46336.310517770144</v>
      </c>
      <c r="Q170">
        <v>-46336.310442489797</v>
      </c>
      <c r="R170">
        <v>-46336.310458068117</v>
      </c>
      <c r="S170">
        <v>-46336.310517747843</v>
      </c>
      <c r="T170">
        <v>-46336.310468671261</v>
      </c>
      <c r="U170">
        <v>-46336.3104965608</v>
      </c>
      <c r="V170">
        <v>-46336.310515025783</v>
      </c>
      <c r="W170">
        <v>-46336.310530241033</v>
      </c>
      <c r="X170">
        <v>-46336.310511078947</v>
      </c>
      <c r="Y170">
        <v>-46336.310473345977</v>
      </c>
    </row>
    <row r="171" spans="1:25" x14ac:dyDescent="0.2">
      <c r="A171" s="1">
        <v>169</v>
      </c>
      <c r="B171">
        <v>-123192.5010636127</v>
      </c>
      <c r="C171">
        <v>-123192.5010736909</v>
      </c>
      <c r="D171">
        <v>-123192.5010568976</v>
      </c>
      <c r="E171">
        <v>-123192.5010634598</v>
      </c>
      <c r="F171">
        <v>-123192.501026891</v>
      </c>
      <c r="G171">
        <v>-123192.5010236446</v>
      </c>
      <c r="H171">
        <v>-123192.50106849569</v>
      </c>
      <c r="I171">
        <v>-123192.5010214996</v>
      </c>
      <c r="J171">
        <v>-123192.501070948</v>
      </c>
      <c r="K171">
        <v>-123192.5010633964</v>
      </c>
      <c r="L171">
        <v>-123192.5010725168</v>
      </c>
      <c r="M171">
        <v>-123192.5010649295</v>
      </c>
      <c r="N171">
        <v>-123192.501026279</v>
      </c>
      <c r="O171">
        <v>-123192.50105715721</v>
      </c>
      <c r="P171">
        <v>-123192.5010086195</v>
      </c>
      <c r="Q171">
        <v>-123192.50106020361</v>
      </c>
      <c r="R171">
        <v>-123192.5010717033</v>
      </c>
      <c r="S171">
        <v>-123192.50107188011</v>
      </c>
      <c r="T171">
        <v>-123192.5010192825</v>
      </c>
      <c r="U171">
        <v>-123192.5010398383</v>
      </c>
      <c r="V171">
        <v>-123192.50106131341</v>
      </c>
      <c r="W171">
        <v>-123192.5010010783</v>
      </c>
      <c r="X171">
        <v>-123192.50108073511</v>
      </c>
      <c r="Y171">
        <v>-123192.50102093309</v>
      </c>
    </row>
    <row r="172" spans="1:25" x14ac:dyDescent="0.2">
      <c r="A172" s="1">
        <v>170</v>
      </c>
      <c r="B172">
        <v>-193488.23601012939</v>
      </c>
      <c r="C172">
        <v>-193488.23595067119</v>
      </c>
      <c r="D172">
        <v>-193488.23603685969</v>
      </c>
      <c r="E172">
        <v>-193488.23597559929</v>
      </c>
      <c r="F172">
        <v>-193488.23600764069</v>
      </c>
      <c r="G172">
        <v>-193488.2359854641</v>
      </c>
      <c r="H172">
        <v>-193488.2360119251</v>
      </c>
      <c r="I172">
        <v>-193488.23598278311</v>
      </c>
      <c r="J172">
        <v>-193488.23601089689</v>
      </c>
      <c r="K172">
        <v>-193488.2360231434</v>
      </c>
      <c r="L172">
        <v>-193488.23596549261</v>
      </c>
      <c r="M172">
        <v>-193488.23596925361</v>
      </c>
      <c r="N172">
        <v>-193488.23595619691</v>
      </c>
      <c r="O172">
        <v>-193488.23596192471</v>
      </c>
      <c r="P172">
        <v>-193488.23601274329</v>
      </c>
      <c r="Q172">
        <v>-193488.23604432729</v>
      </c>
      <c r="R172">
        <v>-193488.2360146518</v>
      </c>
      <c r="S172">
        <v>-193488.23611533141</v>
      </c>
      <c r="T172">
        <v>-193488.23598081979</v>
      </c>
      <c r="U172">
        <v>-193488.23596929491</v>
      </c>
      <c r="V172">
        <v>-193488.23603007739</v>
      </c>
      <c r="W172">
        <v>-193488.236027198</v>
      </c>
      <c r="X172">
        <v>-193488.2359645234</v>
      </c>
      <c r="Y172">
        <v>-193488.23597216749</v>
      </c>
    </row>
    <row r="173" spans="1:25" x14ac:dyDescent="0.2">
      <c r="A173" s="1">
        <v>171</v>
      </c>
      <c r="B173">
        <v>-138017.48945882989</v>
      </c>
      <c r="C173">
        <v>-138017.48939432221</v>
      </c>
      <c r="D173">
        <v>-138017.48947407279</v>
      </c>
      <c r="E173">
        <v>-138017.48938325181</v>
      </c>
      <c r="F173">
        <v>-138017.48938820249</v>
      </c>
      <c r="G173">
        <v>-138017.48941252899</v>
      </c>
      <c r="H173">
        <v>-138017.4894578727</v>
      </c>
      <c r="I173">
        <v>-138017.48945143109</v>
      </c>
      <c r="J173">
        <v>-138017.48945667749</v>
      </c>
      <c r="K173">
        <v>-138017.48940267341</v>
      </c>
      <c r="L173">
        <v>-138017.48945490539</v>
      </c>
      <c r="M173">
        <v>-138017.48944505549</v>
      </c>
      <c r="N173">
        <v>-138017.48946479449</v>
      </c>
      <c r="O173">
        <v>-138017.4893943533</v>
      </c>
      <c r="P173">
        <v>-138017.4894619236</v>
      </c>
      <c r="Q173">
        <v>-138017.4894422995</v>
      </c>
      <c r="R173">
        <v>-138017.489393658</v>
      </c>
      <c r="S173">
        <v>-138017.48947124209</v>
      </c>
      <c r="T173">
        <v>-138017.48939876221</v>
      </c>
      <c r="U173">
        <v>-138017.48945869191</v>
      </c>
      <c r="V173">
        <v>-138017.48939240401</v>
      </c>
      <c r="W173">
        <v>-138017.48943759821</v>
      </c>
      <c r="X173">
        <v>-138017.48940386699</v>
      </c>
      <c r="Y173">
        <v>-138017.48947401231</v>
      </c>
    </row>
    <row r="174" spans="1:25" x14ac:dyDescent="0.2">
      <c r="A174" s="1">
        <v>172</v>
      </c>
      <c r="B174">
        <v>-167006.7463645018</v>
      </c>
      <c r="C174">
        <v>-167006.74637026861</v>
      </c>
      <c r="D174">
        <v>-167006.74640106951</v>
      </c>
      <c r="E174">
        <v>-167006.74635841171</v>
      </c>
      <c r="F174">
        <v>-167006.74634297221</v>
      </c>
      <c r="G174">
        <v>-167006.74636052671</v>
      </c>
      <c r="H174">
        <v>-167006.7464079663</v>
      </c>
      <c r="I174">
        <v>-167006.746362476</v>
      </c>
      <c r="J174">
        <v>-167006.74635814631</v>
      </c>
      <c r="K174">
        <v>-167006.7463997349</v>
      </c>
      <c r="L174">
        <v>-167006.74639977311</v>
      </c>
      <c r="M174">
        <v>-167006.74636170079</v>
      </c>
      <c r="N174">
        <v>-167006.74643415489</v>
      </c>
      <c r="O174">
        <v>-167006.74635868339</v>
      </c>
      <c r="P174">
        <v>-167006.7464118184</v>
      </c>
      <c r="Q174">
        <v>-167006.74643020399</v>
      </c>
      <c r="R174">
        <v>-167006.7463638825</v>
      </c>
      <c r="S174">
        <v>-167006.74636109869</v>
      </c>
      <c r="T174">
        <v>-167006.74636149139</v>
      </c>
      <c r="U174">
        <v>-167006.74634527549</v>
      </c>
      <c r="V174">
        <v>-167006.74636229849</v>
      </c>
      <c r="W174">
        <v>-167006.74635601541</v>
      </c>
      <c r="X174">
        <v>-167006.74640825481</v>
      </c>
      <c r="Y174">
        <v>-167006.7463651807</v>
      </c>
    </row>
    <row r="175" spans="1:25" x14ac:dyDescent="0.2">
      <c r="A175" s="1">
        <v>173</v>
      </c>
      <c r="B175">
        <v>-115500.62374001479</v>
      </c>
      <c r="C175">
        <v>-115500.6237825022</v>
      </c>
      <c r="D175">
        <v>-115500.6237944008</v>
      </c>
      <c r="E175">
        <v>-115500.62373745719</v>
      </c>
      <c r="F175">
        <v>-115500.623728676</v>
      </c>
      <c r="G175">
        <v>-115500.62375058389</v>
      </c>
      <c r="H175">
        <v>-115500.62380032519</v>
      </c>
      <c r="I175">
        <v>-115500.62378497051</v>
      </c>
      <c r="J175">
        <v>-115500.6237279132</v>
      </c>
      <c r="K175">
        <v>-115500.6237869671</v>
      </c>
      <c r="L175">
        <v>-115500.6237619462</v>
      </c>
      <c r="M175">
        <v>-115500.623674933</v>
      </c>
      <c r="N175">
        <v>-115500.6237848032</v>
      </c>
      <c r="O175">
        <v>-115500.6237362642</v>
      </c>
      <c r="P175">
        <v>-115500.62370454719</v>
      </c>
      <c r="Q175">
        <v>-115500.62371377389</v>
      </c>
      <c r="R175">
        <v>-115500.6237161999</v>
      </c>
      <c r="S175">
        <v>-115500.6237111348</v>
      </c>
      <c r="T175">
        <v>-115500.62373990371</v>
      </c>
      <c r="U175">
        <v>-115500.6237396026</v>
      </c>
      <c r="V175">
        <v>-115500.6237261208</v>
      </c>
      <c r="W175">
        <v>-115500.6237951091</v>
      </c>
      <c r="X175">
        <v>-115500.62373790149</v>
      </c>
      <c r="Y175">
        <v>-115500.6237192074</v>
      </c>
    </row>
    <row r="176" spans="1:25" x14ac:dyDescent="0.2">
      <c r="A176" s="1">
        <v>174</v>
      </c>
      <c r="B176">
        <v>-63795.051120790529</v>
      </c>
      <c r="C176">
        <v>-63795.051039198523</v>
      </c>
      <c r="D176">
        <v>-63795.051103746693</v>
      </c>
      <c r="E176">
        <v>-63795.051011746298</v>
      </c>
      <c r="F176">
        <v>-63795.051105999693</v>
      </c>
      <c r="G176">
        <v>-63795.051045886306</v>
      </c>
      <c r="H176">
        <v>-63795.051100168574</v>
      </c>
      <c r="I176">
        <v>-63795.05111668555</v>
      </c>
      <c r="J176">
        <v>-63795.051097460753</v>
      </c>
      <c r="K176">
        <v>-63795.051093699381</v>
      </c>
      <c r="L176">
        <v>-63795.051118453674</v>
      </c>
      <c r="M176">
        <v>-63795.051030526083</v>
      </c>
      <c r="N176">
        <v>-63795.051143281933</v>
      </c>
      <c r="O176">
        <v>-63795.051110352651</v>
      </c>
      <c r="P176">
        <v>-63795.051118635391</v>
      </c>
      <c r="Q176">
        <v>-63795.051024559463</v>
      </c>
      <c r="R176">
        <v>-63795.051102032558</v>
      </c>
      <c r="S176">
        <v>-63795.051110925873</v>
      </c>
      <c r="T176">
        <v>-63795.05109561413</v>
      </c>
      <c r="U176">
        <v>-63795.051041404222</v>
      </c>
      <c r="V176">
        <v>-63795.051052818511</v>
      </c>
      <c r="W176">
        <v>-63795.051039592312</v>
      </c>
      <c r="X176">
        <v>-63795.051108251842</v>
      </c>
      <c r="Y176">
        <v>-63795.051102263351</v>
      </c>
    </row>
    <row r="177" spans="1:25" x14ac:dyDescent="0.2">
      <c r="A177" s="1">
        <v>175</v>
      </c>
      <c r="B177">
        <v>-226850.6851041496</v>
      </c>
      <c r="C177">
        <v>-226850.68509076911</v>
      </c>
      <c r="D177">
        <v>-226850.68508473859</v>
      </c>
      <c r="E177">
        <v>-226850.68509810211</v>
      </c>
      <c r="F177">
        <v>-226850.68504537849</v>
      </c>
      <c r="G177">
        <v>-226850.68506817901</v>
      </c>
      <c r="H177">
        <v>-226850.68506238601</v>
      </c>
      <c r="I177">
        <v>-226850.68509727839</v>
      </c>
      <c r="J177">
        <v>-226850.68504730589</v>
      </c>
      <c r="K177">
        <v>-226850.68505436921</v>
      </c>
      <c r="L177">
        <v>-226850.6850982818</v>
      </c>
      <c r="M177">
        <v>-226850.68505696481</v>
      </c>
      <c r="N177">
        <v>-226850.68508816359</v>
      </c>
      <c r="O177">
        <v>-226850.6850556467</v>
      </c>
      <c r="P177">
        <v>-226850.6850585698</v>
      </c>
      <c r="Q177">
        <v>-226850.68505092469</v>
      </c>
      <c r="R177">
        <v>-226850.685112821</v>
      </c>
      <c r="S177">
        <v>-226850.68509893259</v>
      </c>
      <c r="T177">
        <v>-226850.6851009255</v>
      </c>
      <c r="U177">
        <v>-226850.68506858451</v>
      </c>
      <c r="V177">
        <v>-226850.68508400029</v>
      </c>
      <c r="W177">
        <v>-226850.68505432471</v>
      </c>
      <c r="X177">
        <v>-226850.6851095302</v>
      </c>
      <c r="Y177">
        <v>-226850.68505251</v>
      </c>
    </row>
    <row r="178" spans="1:25" x14ac:dyDescent="0.2">
      <c r="A178" s="1">
        <v>176</v>
      </c>
      <c r="B178">
        <v>-136584.79367333601</v>
      </c>
      <c r="C178">
        <v>-136584.7936745052</v>
      </c>
      <c r="D178">
        <v>-136584.79370642701</v>
      </c>
      <c r="E178">
        <v>-136584.79366791231</v>
      </c>
      <c r="F178">
        <v>-136584.79367943649</v>
      </c>
      <c r="G178">
        <v>-136584.79370822271</v>
      </c>
      <c r="H178">
        <v>-136584.79370643289</v>
      </c>
      <c r="I178">
        <v>-136584.79371856671</v>
      </c>
      <c r="J178">
        <v>-136584.79366658459</v>
      </c>
      <c r="K178">
        <v>-136584.79370960369</v>
      </c>
      <c r="L178">
        <v>-136584.793709616</v>
      </c>
      <c r="M178">
        <v>-136584.79371010119</v>
      </c>
      <c r="N178">
        <v>-136584.79371431391</v>
      </c>
      <c r="O178">
        <v>-136584.793665695</v>
      </c>
      <c r="P178">
        <v>-136584.79371184119</v>
      </c>
      <c r="Q178">
        <v>-136584.79372260251</v>
      </c>
      <c r="R178">
        <v>-136584.79367224901</v>
      </c>
      <c r="S178">
        <v>-136584.79368179</v>
      </c>
      <c r="T178">
        <v>-136584.79367126781</v>
      </c>
      <c r="U178">
        <v>-136584.79367076309</v>
      </c>
      <c r="V178">
        <v>-136584.79371428379</v>
      </c>
      <c r="W178">
        <v>-136584.79365758921</v>
      </c>
      <c r="X178">
        <v>-136584.79368423039</v>
      </c>
      <c r="Y178">
        <v>-136584.7936781632</v>
      </c>
    </row>
    <row r="179" spans="1:25" x14ac:dyDescent="0.2">
      <c r="A179" s="1">
        <v>177</v>
      </c>
      <c r="B179">
        <v>-151218.21489805379</v>
      </c>
      <c r="C179">
        <v>-151218.2148482365</v>
      </c>
      <c r="D179">
        <v>-151218.2149125819</v>
      </c>
      <c r="E179">
        <v>-151218.21486597011</v>
      </c>
      <c r="F179">
        <v>-151218.21489788551</v>
      </c>
      <c r="G179">
        <v>-151218.2148707445</v>
      </c>
      <c r="H179">
        <v>-151218.21489864521</v>
      </c>
      <c r="I179">
        <v>-151218.21488450959</v>
      </c>
      <c r="J179">
        <v>-151218.21489655151</v>
      </c>
      <c r="K179">
        <v>-151218.21490341719</v>
      </c>
      <c r="L179">
        <v>-151218.2148349224</v>
      </c>
      <c r="M179">
        <v>-151218.21485747941</v>
      </c>
      <c r="N179">
        <v>-151218.21484558901</v>
      </c>
      <c r="O179">
        <v>-151218.214851675</v>
      </c>
      <c r="P179">
        <v>-151218.2149101804</v>
      </c>
      <c r="Q179">
        <v>-151218.21490536421</v>
      </c>
      <c r="R179">
        <v>-151218.21489436689</v>
      </c>
      <c r="S179">
        <v>-151218.2148637707</v>
      </c>
      <c r="T179">
        <v>-151218.21487814531</v>
      </c>
      <c r="U179">
        <v>-151218.21485764059</v>
      </c>
      <c r="V179">
        <v>-151218.21490856051</v>
      </c>
      <c r="W179">
        <v>-151218.21490552049</v>
      </c>
      <c r="X179">
        <v>-151218.21484944649</v>
      </c>
      <c r="Y179">
        <v>-151218.21485673889</v>
      </c>
    </row>
    <row r="180" spans="1:25" x14ac:dyDescent="0.2">
      <c r="A180" s="1">
        <v>178</v>
      </c>
      <c r="B180">
        <v>-183798.69871255301</v>
      </c>
      <c r="C180">
        <v>-183798.69867184089</v>
      </c>
      <c r="D180">
        <v>-183798.69869887951</v>
      </c>
      <c r="E180">
        <v>-183798.69867495229</v>
      </c>
      <c r="F180">
        <v>-183798.69863431031</v>
      </c>
      <c r="G180">
        <v>-183798.69867606659</v>
      </c>
      <c r="H180">
        <v>-183798.69868877521</v>
      </c>
      <c r="I180">
        <v>-183798.6986733792</v>
      </c>
      <c r="J180">
        <v>-183798.69870940439</v>
      </c>
      <c r="K180">
        <v>-183798.69870955319</v>
      </c>
      <c r="L180">
        <v>-183798.69865956239</v>
      </c>
      <c r="M180">
        <v>-183798.6986694833</v>
      </c>
      <c r="N180">
        <v>-183798.69871603631</v>
      </c>
      <c r="O180">
        <v>-183798.69865843319</v>
      </c>
      <c r="P180">
        <v>-183798.69865213681</v>
      </c>
      <c r="Q180">
        <v>-183798.6987122265</v>
      </c>
      <c r="R180">
        <v>-183798.69868001121</v>
      </c>
      <c r="S180">
        <v>-183798.69866475341</v>
      </c>
      <c r="T180">
        <v>-183798.69868413141</v>
      </c>
      <c r="U180">
        <v>-183798.69866862209</v>
      </c>
      <c r="V180">
        <v>-183798.69872360269</v>
      </c>
      <c r="W180">
        <v>-183798.69871920679</v>
      </c>
      <c r="X180">
        <v>-183798.69866772261</v>
      </c>
      <c r="Y180">
        <v>-183798.69867417941</v>
      </c>
    </row>
    <row r="181" spans="1:25" x14ac:dyDescent="0.2">
      <c r="A181" s="1">
        <v>179</v>
      </c>
      <c r="B181">
        <v>-211103.07437066751</v>
      </c>
      <c r="C181">
        <v>-211103.07432370191</v>
      </c>
      <c r="D181">
        <v>-211103.0743651269</v>
      </c>
      <c r="E181">
        <v>-211103.07433340579</v>
      </c>
      <c r="F181">
        <v>-211103.07439391519</v>
      </c>
      <c r="G181">
        <v>-211103.0743329415</v>
      </c>
      <c r="H181">
        <v>-211103.07436355879</v>
      </c>
      <c r="I181">
        <v>-211103.0743348636</v>
      </c>
      <c r="J181">
        <v>-211103.07436526971</v>
      </c>
      <c r="K181">
        <v>-211103.07437797211</v>
      </c>
      <c r="L181">
        <v>-211103.07433089061</v>
      </c>
      <c r="M181">
        <v>-211103.0743279118</v>
      </c>
      <c r="N181">
        <v>-211103.07437097389</v>
      </c>
      <c r="O181">
        <v>-211103.07432570279</v>
      </c>
      <c r="P181">
        <v>-211103.0743985122</v>
      </c>
      <c r="Q181">
        <v>-211103.0743727501</v>
      </c>
      <c r="R181">
        <v>-211103.0743774533</v>
      </c>
      <c r="S181">
        <v>-211103.074375244</v>
      </c>
      <c r="T181">
        <v>-211103.07434440689</v>
      </c>
      <c r="U181">
        <v>-211103.07432900459</v>
      </c>
      <c r="V181">
        <v>-211103.0743751266</v>
      </c>
      <c r="W181">
        <v>-211103.0743744334</v>
      </c>
      <c r="X181">
        <v>-211103.0743603085</v>
      </c>
      <c r="Y181">
        <v>-211103.07433661949</v>
      </c>
    </row>
    <row r="182" spans="1:25" x14ac:dyDescent="0.2">
      <c r="A182" s="1">
        <v>180</v>
      </c>
      <c r="B182">
        <v>-129199.7662091056</v>
      </c>
      <c r="C182">
        <v>-129199.7661954855</v>
      </c>
      <c r="D182">
        <v>-129199.76620478051</v>
      </c>
      <c r="E182">
        <v>-129199.7662136109</v>
      </c>
      <c r="F182">
        <v>-129199.766195092</v>
      </c>
      <c r="G182">
        <v>-129199.76615848221</v>
      </c>
      <c r="H182">
        <v>-129199.7661583169</v>
      </c>
      <c r="I182">
        <v>-129199.7661941001</v>
      </c>
      <c r="J182">
        <v>-129199.76615258559</v>
      </c>
      <c r="K182">
        <v>-129199.7661585827</v>
      </c>
      <c r="L182">
        <v>-129199.76612868979</v>
      </c>
      <c r="M182">
        <v>-129199.7661593638</v>
      </c>
      <c r="N182">
        <v>-129199.7661952569</v>
      </c>
      <c r="O182">
        <v>-129199.7661963541</v>
      </c>
      <c r="P182">
        <v>-129199.7661614651</v>
      </c>
      <c r="Q182">
        <v>-129199.7661749409</v>
      </c>
      <c r="R182">
        <v>-129199.76620299309</v>
      </c>
      <c r="S182">
        <v>-129199.7662042498</v>
      </c>
      <c r="T182">
        <v>-129199.766199644</v>
      </c>
      <c r="U182">
        <v>-129199.7661692726</v>
      </c>
      <c r="V182">
        <v>-129199.7662021021</v>
      </c>
      <c r="W182">
        <v>-129199.76619831601</v>
      </c>
      <c r="X182">
        <v>-129199.76616322091</v>
      </c>
      <c r="Y182">
        <v>-129199.7661600563</v>
      </c>
    </row>
    <row r="183" spans="1:25" x14ac:dyDescent="0.2">
      <c r="A183" s="1">
        <v>181</v>
      </c>
      <c r="B183">
        <v>-213254.02189565479</v>
      </c>
      <c r="C183">
        <v>-213254.02190033699</v>
      </c>
      <c r="D183">
        <v>-213254.02190533289</v>
      </c>
      <c r="E183">
        <v>-213254.02189612991</v>
      </c>
      <c r="F183">
        <v>-213254.02190014761</v>
      </c>
      <c r="G183">
        <v>-213254.02184162551</v>
      </c>
      <c r="H183">
        <v>-213254.02184793571</v>
      </c>
      <c r="I183">
        <v>-213254.0218801634</v>
      </c>
      <c r="J183">
        <v>-213254.02189624001</v>
      </c>
      <c r="K183">
        <v>-213254.02185106461</v>
      </c>
      <c r="L183">
        <v>-213254.02188681759</v>
      </c>
      <c r="M183">
        <v>-213254.0218265104</v>
      </c>
      <c r="N183">
        <v>-213254.02189584399</v>
      </c>
      <c r="O183">
        <v>-213254.02189974301</v>
      </c>
      <c r="P183">
        <v>-213254.02185418399</v>
      </c>
      <c r="Q183">
        <v>-213254.02185881339</v>
      </c>
      <c r="R183">
        <v>-213254.02185321439</v>
      </c>
      <c r="S183">
        <v>-213254.02184131771</v>
      </c>
      <c r="T183">
        <v>-213254.02190257239</v>
      </c>
      <c r="U183">
        <v>-213254.0219011835</v>
      </c>
      <c r="V183">
        <v>-213254.02183000781</v>
      </c>
      <c r="W183">
        <v>-213254.02190305889</v>
      </c>
      <c r="X183">
        <v>-213254.02192519401</v>
      </c>
      <c r="Y183">
        <v>-213254.02185212361</v>
      </c>
    </row>
    <row r="184" spans="1:25" x14ac:dyDescent="0.2">
      <c r="A184" s="1">
        <v>182</v>
      </c>
      <c r="B184">
        <v>-61634.909849755677</v>
      </c>
      <c r="C184">
        <v>-61634.909919274724</v>
      </c>
      <c r="D184">
        <v>-61634.909906931323</v>
      </c>
      <c r="E184">
        <v>-61634.909832731813</v>
      </c>
      <c r="F184">
        <v>-61634.909854278092</v>
      </c>
      <c r="G184">
        <v>-61634.909843263413</v>
      </c>
      <c r="H184">
        <v>-61634.909890341027</v>
      </c>
      <c r="I184">
        <v>-61634.909883679793</v>
      </c>
      <c r="J184">
        <v>-61634.909887677262</v>
      </c>
      <c r="K184">
        <v>-61634.909916765973</v>
      </c>
      <c r="L184">
        <v>-61634.909885727131</v>
      </c>
      <c r="M184">
        <v>-61634.909870154552</v>
      </c>
      <c r="N184">
        <v>-61634.909892595519</v>
      </c>
      <c r="O184">
        <v>-61634.909840517161</v>
      </c>
      <c r="P184">
        <v>-61634.909889647497</v>
      </c>
      <c r="Q184">
        <v>-61634.909816518113</v>
      </c>
      <c r="R184">
        <v>-61634.909900410763</v>
      </c>
      <c r="S184">
        <v>-61634.909906946777</v>
      </c>
      <c r="T184">
        <v>-61634.909840676613</v>
      </c>
      <c r="U184">
        <v>-61634.90983938476</v>
      </c>
      <c r="V184">
        <v>-61634.909896627432</v>
      </c>
      <c r="W184">
        <v>-61634.90988891622</v>
      </c>
      <c r="X184">
        <v>-61634.909838241292</v>
      </c>
      <c r="Y184">
        <v>-61634.909888476323</v>
      </c>
    </row>
    <row r="185" spans="1:25" x14ac:dyDescent="0.2">
      <c r="A185" s="1">
        <v>183</v>
      </c>
      <c r="B185">
        <v>-188297.92423366959</v>
      </c>
      <c r="C185">
        <v>-188297.92422809609</v>
      </c>
      <c r="D185">
        <v>-188297.92421702319</v>
      </c>
      <c r="E185">
        <v>-188297.92422842071</v>
      </c>
      <c r="F185">
        <v>-188297.92419172139</v>
      </c>
      <c r="G185">
        <v>-188297.92419361649</v>
      </c>
      <c r="H185">
        <v>-188297.92416859319</v>
      </c>
      <c r="I185">
        <v>-188297.92419305511</v>
      </c>
      <c r="J185">
        <v>-188297.92420157191</v>
      </c>
      <c r="K185">
        <v>-188297.92421601099</v>
      </c>
      <c r="L185">
        <v>-188297.92423377169</v>
      </c>
      <c r="M185">
        <v>-188297.92423221259</v>
      </c>
      <c r="N185">
        <v>-188297.92419095361</v>
      </c>
      <c r="O185">
        <v>-188297.9242258278</v>
      </c>
      <c r="P185">
        <v>-188297.924176434</v>
      </c>
      <c r="Q185">
        <v>-188297.92422513629</v>
      </c>
      <c r="R185">
        <v>-188297.92423569961</v>
      </c>
      <c r="S185">
        <v>-188297.9242287204</v>
      </c>
      <c r="T185">
        <v>-188297.92418786051</v>
      </c>
      <c r="U185">
        <v>-188297.92421067241</v>
      </c>
      <c r="V185">
        <v>-188297.92421775981</v>
      </c>
      <c r="W185">
        <v>-188297.9241714555</v>
      </c>
      <c r="X185">
        <v>-188297.92424847561</v>
      </c>
      <c r="Y185">
        <v>-188297.9241975981</v>
      </c>
    </row>
    <row r="186" spans="1:25" x14ac:dyDescent="0.2">
      <c r="A186" s="1">
        <v>184</v>
      </c>
      <c r="B186">
        <v>-173997.8890269954</v>
      </c>
      <c r="C186">
        <v>-173997.88902941989</v>
      </c>
      <c r="D186">
        <v>-173997.88908503641</v>
      </c>
      <c r="E186">
        <v>-173997.88908579099</v>
      </c>
      <c r="F186">
        <v>-173997.88903622961</v>
      </c>
      <c r="G186">
        <v>-173997.8890622149</v>
      </c>
      <c r="H186">
        <v>-173997.88908977399</v>
      </c>
      <c r="I186">
        <v>-173997.88904578789</v>
      </c>
      <c r="J186">
        <v>-173997.88910414791</v>
      </c>
      <c r="K186">
        <v>-173997.88909719611</v>
      </c>
      <c r="L186">
        <v>-173997.88909237881</v>
      </c>
      <c r="M186">
        <v>-173997.8891040952</v>
      </c>
      <c r="N186">
        <v>-173997.88905076671</v>
      </c>
      <c r="O186">
        <v>-173997.88908626989</v>
      </c>
      <c r="P186">
        <v>-173997.88909546519</v>
      </c>
      <c r="Q186">
        <v>-173997.88908391711</v>
      </c>
      <c r="R186">
        <v>-173997.88909688001</v>
      </c>
      <c r="S186">
        <v>-173997.88909915101</v>
      </c>
      <c r="T186">
        <v>-173997.88904826099</v>
      </c>
      <c r="U186">
        <v>-173997.88907363429</v>
      </c>
      <c r="V186">
        <v>-173997.88908606829</v>
      </c>
      <c r="W186">
        <v>-173997.8890306949</v>
      </c>
      <c r="X186">
        <v>-173997.8890867944</v>
      </c>
      <c r="Y186">
        <v>-173997.88914755869</v>
      </c>
    </row>
    <row r="187" spans="1:25" x14ac:dyDescent="0.2">
      <c r="A187" s="1">
        <v>185</v>
      </c>
      <c r="B187">
        <v>-208833.28538289201</v>
      </c>
      <c r="C187">
        <v>-208833.28537206919</v>
      </c>
      <c r="D187">
        <v>-208833.28538941321</v>
      </c>
      <c r="E187">
        <v>-208833.28532990959</v>
      </c>
      <c r="F187">
        <v>-208833.28537454709</v>
      </c>
      <c r="G187">
        <v>-208833.28534086401</v>
      </c>
      <c r="H187">
        <v>-208833.28533098119</v>
      </c>
      <c r="I187">
        <v>-208833.28537117931</v>
      </c>
      <c r="J187">
        <v>-208833.28532568741</v>
      </c>
      <c r="K187">
        <v>-208833.28532631119</v>
      </c>
      <c r="L187">
        <v>-208833.28538476519</v>
      </c>
      <c r="M187">
        <v>-208833.285328703</v>
      </c>
      <c r="N187">
        <v>-208833.2853854048</v>
      </c>
      <c r="O187">
        <v>-208833.28537926779</v>
      </c>
      <c r="P187">
        <v>-208833.28533240451</v>
      </c>
      <c r="Q187">
        <v>-208833.28534009511</v>
      </c>
      <c r="R187">
        <v>-208833.28534166509</v>
      </c>
      <c r="S187">
        <v>-208833.28539134501</v>
      </c>
      <c r="T187">
        <v>-208833.28538180381</v>
      </c>
      <c r="U187">
        <v>-208833.28538779431</v>
      </c>
      <c r="V187">
        <v>-208833.2853957784</v>
      </c>
      <c r="W187">
        <v>-208833.28538981199</v>
      </c>
      <c r="X187">
        <v>-208833.2853406957</v>
      </c>
      <c r="Y187">
        <v>-208833.28532831639</v>
      </c>
    </row>
    <row r="188" spans="1:25" x14ac:dyDescent="0.2">
      <c r="A188" s="1">
        <v>186</v>
      </c>
      <c r="B188">
        <v>-119185.2319349402</v>
      </c>
      <c r="C188">
        <v>-119185.2318702562</v>
      </c>
      <c r="D188">
        <v>-119185.23191948301</v>
      </c>
      <c r="E188">
        <v>-119185.2318911348</v>
      </c>
      <c r="F188">
        <v>-119185.2319280536</v>
      </c>
      <c r="G188">
        <v>-119185.2318998251</v>
      </c>
      <c r="H188">
        <v>-119185.231925064</v>
      </c>
      <c r="I188">
        <v>-119185.23189546161</v>
      </c>
      <c r="J188">
        <v>-119185.23194776069</v>
      </c>
      <c r="K188">
        <v>-119185.2319398017</v>
      </c>
      <c r="L188">
        <v>-119185.2318823114</v>
      </c>
      <c r="M188">
        <v>-119185.2318816038</v>
      </c>
      <c r="N188">
        <v>-119185.2319406601</v>
      </c>
      <c r="O188">
        <v>-119185.2318752002</v>
      </c>
      <c r="P188">
        <v>-119185.23187718471</v>
      </c>
      <c r="Q188">
        <v>-119185.231879204</v>
      </c>
      <c r="R188">
        <v>-119185.2319001522</v>
      </c>
      <c r="S188">
        <v>-119185.2319610725</v>
      </c>
      <c r="T188">
        <v>-119185.2319019275</v>
      </c>
      <c r="U188">
        <v>-119185.23188831771</v>
      </c>
      <c r="V188">
        <v>-119185.2319318696</v>
      </c>
      <c r="W188">
        <v>-119185.23193802781</v>
      </c>
      <c r="X188">
        <v>-119185.23187579551</v>
      </c>
      <c r="Y188">
        <v>-119185.23187463261</v>
      </c>
    </row>
    <row r="189" spans="1:25" x14ac:dyDescent="0.2">
      <c r="A189" s="1">
        <v>187</v>
      </c>
      <c r="B189">
        <v>-136959.11399820511</v>
      </c>
      <c r="C189">
        <v>-136959.11399764329</v>
      </c>
      <c r="D189">
        <v>-136959.11397223521</v>
      </c>
      <c r="E189">
        <v>-136959.1139109236</v>
      </c>
      <c r="F189">
        <v>-136959.11392890781</v>
      </c>
      <c r="G189">
        <v>-136959.11392753231</v>
      </c>
      <c r="H189">
        <v>-136959.11397454119</v>
      </c>
      <c r="I189">
        <v>-136959.1139228931</v>
      </c>
      <c r="J189">
        <v>-136959.11391115189</v>
      </c>
      <c r="K189">
        <v>-136959.11390853761</v>
      </c>
      <c r="L189">
        <v>-136959.11396873789</v>
      </c>
      <c r="M189">
        <v>-136959.1139667473</v>
      </c>
      <c r="N189">
        <v>-136959.11392486939</v>
      </c>
      <c r="O189">
        <v>-136959.11396496429</v>
      </c>
      <c r="P189">
        <v>-136959.11396629809</v>
      </c>
      <c r="Q189">
        <v>-136959.11390740849</v>
      </c>
      <c r="R189">
        <v>-136959.1139190633</v>
      </c>
      <c r="S189">
        <v>-136959.11395716559</v>
      </c>
      <c r="T189">
        <v>-136959.11392867449</v>
      </c>
      <c r="U189">
        <v>-136959.11395967941</v>
      </c>
      <c r="V189">
        <v>-136959.11397574181</v>
      </c>
      <c r="W189">
        <v>-136959.11392644249</v>
      </c>
      <c r="X189">
        <v>-136959.11396244069</v>
      </c>
      <c r="Y189">
        <v>-136959.11356669289</v>
      </c>
    </row>
    <row r="190" spans="1:25" x14ac:dyDescent="0.2">
      <c r="A190" s="1">
        <v>188</v>
      </c>
      <c r="B190">
        <v>-65122.184535245397</v>
      </c>
      <c r="C190">
        <v>-65122.184543190277</v>
      </c>
      <c r="D190">
        <v>-65122.18453537568</v>
      </c>
      <c r="E190">
        <v>-65122.184556101878</v>
      </c>
      <c r="F190">
        <v>-65122.184490276137</v>
      </c>
      <c r="G190">
        <v>-65122.18449018088</v>
      </c>
      <c r="H190">
        <v>-65122.184536051878</v>
      </c>
      <c r="I190">
        <v>-65122.184536555891</v>
      </c>
      <c r="J190">
        <v>-65122.184527568621</v>
      </c>
      <c r="K190">
        <v>-65122.184537947069</v>
      </c>
      <c r="L190">
        <v>-65122.184530274062</v>
      </c>
      <c r="M190">
        <v>-65122.184523314791</v>
      </c>
      <c r="N190">
        <v>-65122.184484627287</v>
      </c>
      <c r="O190">
        <v>-65122.184533125022</v>
      </c>
      <c r="P190">
        <v>-65122.184535484586</v>
      </c>
      <c r="Q190">
        <v>-65122.184458900978</v>
      </c>
      <c r="R190">
        <v>-65122.18453341486</v>
      </c>
      <c r="S190">
        <v>-65122.184537859692</v>
      </c>
      <c r="T190">
        <v>-65122.18453981472</v>
      </c>
      <c r="U190">
        <v>-65122.18450578476</v>
      </c>
      <c r="V190">
        <v>-65122.184482626333</v>
      </c>
      <c r="W190">
        <v>-65122.184477182993</v>
      </c>
      <c r="X190">
        <v>-65122.184540986636</v>
      </c>
      <c r="Y190">
        <v>-65122.184543063107</v>
      </c>
    </row>
    <row r="191" spans="1:25" x14ac:dyDescent="0.2">
      <c r="A191" s="1">
        <v>189</v>
      </c>
      <c r="B191">
        <v>-187559.6886134457</v>
      </c>
      <c r="C191">
        <v>-187559.6885616701</v>
      </c>
      <c r="D191">
        <v>-187559.68860888609</v>
      </c>
      <c r="E191">
        <v>-187559.68856278091</v>
      </c>
      <c r="F191">
        <v>-187559.68856035781</v>
      </c>
      <c r="G191">
        <v>-187559.68855363721</v>
      </c>
      <c r="H191">
        <v>-187559.68860447849</v>
      </c>
      <c r="I191">
        <v>-187559.68857978951</v>
      </c>
      <c r="J191">
        <v>-187559.6885987143</v>
      </c>
      <c r="K191">
        <v>-187559.68861131399</v>
      </c>
      <c r="L191">
        <v>-187559.68854954501</v>
      </c>
      <c r="M191">
        <v>-187559.68855050491</v>
      </c>
      <c r="N191">
        <v>-187559.68860812089</v>
      </c>
      <c r="O191">
        <v>-187559.68862637671</v>
      </c>
      <c r="P191">
        <v>-187559.68859795609</v>
      </c>
      <c r="Q191">
        <v>-187559.68856719759</v>
      </c>
      <c r="R191">
        <v>-187559.68856821701</v>
      </c>
      <c r="S191">
        <v>-187559.68863618371</v>
      </c>
      <c r="T191">
        <v>-187559.68861422641</v>
      </c>
      <c r="U191">
        <v>-187559.68862526081</v>
      </c>
      <c r="V191">
        <v>-187559.68860749839</v>
      </c>
      <c r="W191">
        <v>-187559.68857408181</v>
      </c>
      <c r="X191">
        <v>-187559.68860268671</v>
      </c>
      <c r="Y191">
        <v>-187559.68855345799</v>
      </c>
    </row>
    <row r="192" spans="1:25" x14ac:dyDescent="0.2">
      <c r="A192" s="1">
        <v>190</v>
      </c>
      <c r="B192">
        <v>-84475.763657666103</v>
      </c>
      <c r="C192">
        <v>-84475.763593406344</v>
      </c>
      <c r="D192">
        <v>-84475.763643525148</v>
      </c>
      <c r="E192">
        <v>-84475.763610474038</v>
      </c>
      <c r="F192">
        <v>-84475.763651390502</v>
      </c>
      <c r="G192">
        <v>-84475.763621586695</v>
      </c>
      <c r="H192">
        <v>-84475.763651647081</v>
      </c>
      <c r="I192">
        <v>-84475.763623593826</v>
      </c>
      <c r="J192">
        <v>-84475.763655066621</v>
      </c>
      <c r="K192">
        <v>-84475.76366128122</v>
      </c>
      <c r="L192">
        <v>-84475.763610435301</v>
      </c>
      <c r="M192">
        <v>-84475.763612840543</v>
      </c>
      <c r="N192">
        <v>-84475.763661102668</v>
      </c>
      <c r="O192">
        <v>-84475.763609844784</v>
      </c>
      <c r="P192">
        <v>-84475.76361155037</v>
      </c>
      <c r="Q192">
        <v>-84475.763652847701</v>
      </c>
      <c r="R192">
        <v>-84475.763651994814</v>
      </c>
      <c r="S192">
        <v>-84475.763690590305</v>
      </c>
      <c r="T192">
        <v>-84475.763630392772</v>
      </c>
      <c r="U192">
        <v>-84475.763611061178</v>
      </c>
      <c r="V192">
        <v>-84475.763665120176</v>
      </c>
      <c r="W192">
        <v>-84475.76366531846</v>
      </c>
      <c r="X192">
        <v>-84475.763599031503</v>
      </c>
      <c r="Y192">
        <v>-84475.763618499434</v>
      </c>
    </row>
    <row r="193" spans="1:25" x14ac:dyDescent="0.2">
      <c r="A193" s="1">
        <v>191</v>
      </c>
      <c r="B193">
        <v>-39616.725580948063</v>
      </c>
      <c r="C193">
        <v>-39616.725525766749</v>
      </c>
      <c r="D193">
        <v>-39616.725582050887</v>
      </c>
      <c r="E193">
        <v>-39616.725539465369</v>
      </c>
      <c r="F193">
        <v>-39616.725534025951</v>
      </c>
      <c r="G193">
        <v>-39616.725538700754</v>
      </c>
      <c r="H193">
        <v>-39616.725571051211</v>
      </c>
      <c r="I193">
        <v>-39616.725540999883</v>
      </c>
      <c r="J193">
        <v>-39616.725567887734</v>
      </c>
      <c r="K193">
        <v>-39616.725582656007</v>
      </c>
      <c r="L193">
        <v>-39616.725517763472</v>
      </c>
      <c r="M193">
        <v>-39616.725532877237</v>
      </c>
      <c r="N193">
        <v>-39616.725578580699</v>
      </c>
      <c r="O193">
        <v>-39616.72559272583</v>
      </c>
      <c r="P193">
        <v>-39616.72556612554</v>
      </c>
      <c r="Q193">
        <v>-39616.72552925325</v>
      </c>
      <c r="R193">
        <v>-39616.72553192827</v>
      </c>
      <c r="S193">
        <v>-39616.725605150961</v>
      </c>
      <c r="T193">
        <v>-39616.725578663361</v>
      </c>
      <c r="U193">
        <v>-39616.725596511373</v>
      </c>
      <c r="V193">
        <v>-39616.725581706327</v>
      </c>
      <c r="W193">
        <v>-39616.725551356118</v>
      </c>
      <c r="X193">
        <v>-39616.725571249437</v>
      </c>
      <c r="Y193">
        <v>-39616.725532189586</v>
      </c>
    </row>
    <row r="194" spans="1:25" x14ac:dyDescent="0.2">
      <c r="A194" s="1">
        <v>192</v>
      </c>
      <c r="B194">
        <v>-73451.889951849153</v>
      </c>
      <c r="C194">
        <v>-73451.88991635805</v>
      </c>
      <c r="D194">
        <v>-73451.889940608366</v>
      </c>
      <c r="E194">
        <v>-73451.889918028202</v>
      </c>
      <c r="F194">
        <v>-73451.889953991107</v>
      </c>
      <c r="G194">
        <v>-73451.889927979078</v>
      </c>
      <c r="H194">
        <v>-73451.889956388521</v>
      </c>
      <c r="I194">
        <v>-73451.889929760393</v>
      </c>
      <c r="J194">
        <v>-73451.889950544763</v>
      </c>
      <c r="K194">
        <v>-73451.889949043121</v>
      </c>
      <c r="L194">
        <v>-73451.889915736931</v>
      </c>
      <c r="M194">
        <v>-73451.889917101609</v>
      </c>
      <c r="N194">
        <v>-73451.889952180529</v>
      </c>
      <c r="O194">
        <v>-73451.889922679256</v>
      </c>
      <c r="P194">
        <v>-73451.889900821334</v>
      </c>
      <c r="Q194">
        <v>-73451.889949596865</v>
      </c>
      <c r="R194">
        <v>-73451.889917041015</v>
      </c>
      <c r="S194">
        <v>-73451.889920106973</v>
      </c>
      <c r="T194">
        <v>-73451.88992472479</v>
      </c>
      <c r="U194">
        <v>-73451.889919495341</v>
      </c>
      <c r="V194">
        <v>-73451.88996574565</v>
      </c>
      <c r="W194">
        <v>-73451.889958887754</v>
      </c>
      <c r="X194">
        <v>-73451.889985855159</v>
      </c>
      <c r="Y194">
        <v>-73451.889915985885</v>
      </c>
    </row>
    <row r="195" spans="1:25" x14ac:dyDescent="0.2">
      <c r="A195" s="1">
        <v>193</v>
      </c>
      <c r="B195">
        <v>-244542.9755548611</v>
      </c>
      <c r="C195">
        <v>-244542.97550379139</v>
      </c>
      <c r="D195">
        <v>-244542.97557253341</v>
      </c>
      <c r="E195">
        <v>-244542.97552317809</v>
      </c>
      <c r="F195">
        <v>-244542.97555729889</v>
      </c>
      <c r="G195">
        <v>-244542.97554634721</v>
      </c>
      <c r="H195">
        <v>-244542.9755670017</v>
      </c>
      <c r="I195">
        <v>-244542.9755340174</v>
      </c>
      <c r="J195">
        <v>-244542.9755573803</v>
      </c>
      <c r="K195">
        <v>-244542.9755692945</v>
      </c>
      <c r="L195">
        <v>-244542.9754973712</v>
      </c>
      <c r="M195">
        <v>-244542.97551625271</v>
      </c>
      <c r="N195">
        <v>-244542.9755128145</v>
      </c>
      <c r="O195">
        <v>-244542.97550371179</v>
      </c>
      <c r="P195">
        <v>-244542.97554738709</v>
      </c>
      <c r="Q195">
        <v>-244542.97555705579</v>
      </c>
      <c r="R195">
        <v>-244542.9755653762</v>
      </c>
      <c r="S195">
        <v>-244542.975519578</v>
      </c>
      <c r="T195">
        <v>-244542.97555811511</v>
      </c>
      <c r="U195">
        <v>-244542.9753092913</v>
      </c>
      <c r="V195">
        <v>-244542.9755658535</v>
      </c>
      <c r="W195">
        <v>-244542.97555424951</v>
      </c>
      <c r="X195">
        <v>-244542.97548414109</v>
      </c>
      <c r="Y195">
        <v>-244542.97551276741</v>
      </c>
    </row>
    <row r="196" spans="1:25" x14ac:dyDescent="0.2">
      <c r="A196" s="1">
        <v>194</v>
      </c>
      <c r="B196">
        <v>-141517.00562541329</v>
      </c>
      <c r="C196">
        <v>-141517.0056285313</v>
      </c>
      <c r="D196">
        <v>-141517.00563497451</v>
      </c>
      <c r="E196">
        <v>-141517.005636521</v>
      </c>
      <c r="F196">
        <v>-141517.00556515629</v>
      </c>
      <c r="G196">
        <v>-141517.00559289899</v>
      </c>
      <c r="H196">
        <v>-141517.00558346999</v>
      </c>
      <c r="I196">
        <v>-141517.00562436279</v>
      </c>
      <c r="J196">
        <v>-141517.00562281499</v>
      </c>
      <c r="K196">
        <v>-141517.00541991281</v>
      </c>
      <c r="L196">
        <v>-141517.0056504411</v>
      </c>
      <c r="M196">
        <v>-141517.0055763046</v>
      </c>
      <c r="N196">
        <v>-141517.0056259984</v>
      </c>
      <c r="O196">
        <v>-141517.00562470159</v>
      </c>
      <c r="P196">
        <v>-141517.00562413849</v>
      </c>
      <c r="Q196">
        <v>-141517.00564458559</v>
      </c>
      <c r="R196">
        <v>-141517.0056002434</v>
      </c>
      <c r="S196">
        <v>-141517.00559346739</v>
      </c>
      <c r="T196">
        <v>-141517.0056166939</v>
      </c>
      <c r="U196">
        <v>-141517.00559521999</v>
      </c>
      <c r="V196">
        <v>-141517.00564275481</v>
      </c>
      <c r="W196">
        <v>-141517.00560493689</v>
      </c>
      <c r="X196">
        <v>-141517.00564209561</v>
      </c>
      <c r="Y196">
        <v>-141517.0055867568</v>
      </c>
    </row>
    <row r="197" spans="1:25" x14ac:dyDescent="0.2">
      <c r="A197" s="1">
        <v>195</v>
      </c>
      <c r="B197">
        <v>-124643.04504360929</v>
      </c>
      <c r="C197">
        <v>-124643.0450475251</v>
      </c>
      <c r="D197">
        <v>-124643.0450471605</v>
      </c>
      <c r="E197">
        <v>-124643.0449784704</v>
      </c>
      <c r="F197">
        <v>-124643.04499173741</v>
      </c>
      <c r="G197">
        <v>-124643.04499327209</v>
      </c>
      <c r="H197">
        <v>-124643.045025618</v>
      </c>
      <c r="I197">
        <v>-124643.04502584851</v>
      </c>
      <c r="J197">
        <v>-124643.04501923569</v>
      </c>
      <c r="K197">
        <v>-124643.04503070279</v>
      </c>
      <c r="L197">
        <v>-124643.045020922</v>
      </c>
      <c r="M197">
        <v>-124643.04503984191</v>
      </c>
      <c r="N197">
        <v>-124643.0450217773</v>
      </c>
      <c r="O197">
        <v>-124643.04497897461</v>
      </c>
      <c r="P197">
        <v>-124643.0450144963</v>
      </c>
      <c r="Q197">
        <v>-124643.0449650559</v>
      </c>
      <c r="R197">
        <v>-124643.0450279262</v>
      </c>
      <c r="S197">
        <v>-124643.0450478148</v>
      </c>
      <c r="T197">
        <v>-124643.04497753789</v>
      </c>
      <c r="U197">
        <v>-124643.04497474351</v>
      </c>
      <c r="V197">
        <v>-124643.0450421947</v>
      </c>
      <c r="W197">
        <v>-124643.04502141449</v>
      </c>
      <c r="X197">
        <v>-124643.04498028971</v>
      </c>
      <c r="Y197">
        <v>-124643.0450241737</v>
      </c>
    </row>
    <row r="198" spans="1:25" x14ac:dyDescent="0.2">
      <c r="A198" s="1">
        <v>196</v>
      </c>
      <c r="B198">
        <v>-102071.5006373739</v>
      </c>
      <c r="C198">
        <v>-102071.5011689228</v>
      </c>
      <c r="D198">
        <v>-102071.50062810769</v>
      </c>
      <c r="E198">
        <v>-102071.50058720809</v>
      </c>
      <c r="F198">
        <v>-102071.50057300511</v>
      </c>
      <c r="G198">
        <v>-102071.50059816991</v>
      </c>
      <c r="H198">
        <v>-102071.50063135409</v>
      </c>
      <c r="I198">
        <v>-102071.5005978214</v>
      </c>
      <c r="J198">
        <v>-102071.500613686</v>
      </c>
      <c r="K198">
        <v>-102071.5006302985</v>
      </c>
      <c r="L198">
        <v>-102071.500645238</v>
      </c>
      <c r="M198">
        <v>-102071.5005750429</v>
      </c>
      <c r="N198">
        <v>-102071.5006287593</v>
      </c>
      <c r="O198">
        <v>-102071.5005626377</v>
      </c>
      <c r="P198">
        <v>-102071.50061352371</v>
      </c>
      <c r="Q198">
        <v>-102071.5005812075</v>
      </c>
      <c r="R198">
        <v>-102071.5005865866</v>
      </c>
      <c r="S198">
        <v>-102071.5005864121</v>
      </c>
      <c r="T198">
        <v>-102071.5006426811</v>
      </c>
      <c r="U198">
        <v>-102071.5006539929</v>
      </c>
      <c r="V198">
        <v>-102071.50063232861</v>
      </c>
      <c r="W198">
        <v>-102071.50059013491</v>
      </c>
      <c r="X198">
        <v>-102071.50061919</v>
      </c>
      <c r="Y198">
        <v>-102071.50056833919</v>
      </c>
    </row>
    <row r="199" spans="1:25" x14ac:dyDescent="0.2">
      <c r="A199" s="1">
        <v>197</v>
      </c>
      <c r="B199">
        <v>-228529.39142452981</v>
      </c>
      <c r="C199">
        <v>-228529.3914925672</v>
      </c>
      <c r="D199">
        <v>-228529.39145980359</v>
      </c>
      <c r="E199">
        <v>-228529.3914507681</v>
      </c>
      <c r="F199">
        <v>-228529.39142765669</v>
      </c>
      <c r="G199">
        <v>-228529.39144744119</v>
      </c>
      <c r="H199">
        <v>-228529.39143644561</v>
      </c>
      <c r="I199">
        <v>-228529.39145814741</v>
      </c>
      <c r="J199">
        <v>-228529.39148433189</v>
      </c>
      <c r="K199">
        <v>-228529.3910853717</v>
      </c>
      <c r="L199">
        <v>-228529.3915134118</v>
      </c>
      <c r="M199">
        <v>-228529.39143938071</v>
      </c>
      <c r="N199">
        <v>-228529.39149447859</v>
      </c>
      <c r="O199">
        <v>-228529.39148530911</v>
      </c>
      <c r="P199">
        <v>-228529.39144246551</v>
      </c>
      <c r="Q199">
        <v>-228529.39144963841</v>
      </c>
      <c r="R199">
        <v>-228529.39145060521</v>
      </c>
      <c r="S199">
        <v>-228529.39145161671</v>
      </c>
      <c r="T199">
        <v>-228529.3914714258</v>
      </c>
      <c r="U199">
        <v>-228529.39149451791</v>
      </c>
      <c r="V199">
        <v>-228529.39149315251</v>
      </c>
      <c r="W199">
        <v>-228529.39145752569</v>
      </c>
      <c r="X199">
        <v>-228529.3914252634</v>
      </c>
      <c r="Y199">
        <v>-228529.39144869271</v>
      </c>
    </row>
    <row r="200" spans="1:25" x14ac:dyDescent="0.2">
      <c r="A200" s="1">
        <v>198</v>
      </c>
      <c r="B200">
        <v>-17533.252247473301</v>
      </c>
      <c r="C200">
        <v>-17533.252223926909</v>
      </c>
      <c r="D200">
        <v>-17533.252229348182</v>
      </c>
      <c r="E200">
        <v>-17533.252217684239</v>
      </c>
      <c r="F200">
        <v>-17533.25222305955</v>
      </c>
      <c r="G200">
        <v>-17533.252171065309</v>
      </c>
      <c r="H200">
        <v>-17533.252167060411</v>
      </c>
      <c r="I200">
        <v>-17533.252215522509</v>
      </c>
      <c r="J200">
        <v>-17533.252216950841</v>
      </c>
      <c r="K200">
        <v>-17533.252184022</v>
      </c>
      <c r="L200">
        <v>-17533.252238052159</v>
      </c>
      <c r="M200">
        <v>-17533.252168239251</v>
      </c>
      <c r="N200">
        <v>-17533.252221742121</v>
      </c>
      <c r="O200">
        <v>-17533.252223296851</v>
      </c>
      <c r="P200">
        <v>-17533.25220929191</v>
      </c>
      <c r="Q200">
        <v>-17533.252195700032</v>
      </c>
      <c r="R200">
        <v>-17533.252181451819</v>
      </c>
      <c r="S200">
        <v>-17533.252174333378</v>
      </c>
      <c r="T200">
        <v>-17533.25220678133</v>
      </c>
      <c r="U200">
        <v>-17533.25225213974</v>
      </c>
      <c r="V200">
        <v>-17533.25217144045</v>
      </c>
      <c r="W200">
        <v>-17533.252158245679</v>
      </c>
      <c r="X200">
        <v>-17533.2522333546</v>
      </c>
      <c r="Y200">
        <v>-17533.25218262339</v>
      </c>
    </row>
    <row r="201" spans="1:25" x14ac:dyDescent="0.2">
      <c r="A201" s="1">
        <v>199</v>
      </c>
      <c r="B201">
        <v>-160396.98414731881</v>
      </c>
      <c r="C201">
        <v>-160396.98414960259</v>
      </c>
      <c r="D201">
        <v>-160396.9841386255</v>
      </c>
      <c r="E201">
        <v>-160396.98414704081</v>
      </c>
      <c r="F201">
        <v>-160396.98417653589</v>
      </c>
      <c r="G201">
        <v>-160396.98412626021</v>
      </c>
      <c r="H201">
        <v>-160396.9840844406</v>
      </c>
      <c r="I201">
        <v>-160396.98410322261</v>
      </c>
      <c r="J201">
        <v>-160396.984104601</v>
      </c>
      <c r="K201">
        <v>-160396.9841504964</v>
      </c>
      <c r="L201">
        <v>-160396.984155588</v>
      </c>
      <c r="M201">
        <v>-160396.98416325101</v>
      </c>
      <c r="N201">
        <v>-160396.98410707639</v>
      </c>
      <c r="O201">
        <v>-160396.98414162669</v>
      </c>
      <c r="P201">
        <v>-160396.98410603229</v>
      </c>
      <c r="Q201">
        <v>-160396.984139579</v>
      </c>
      <c r="R201">
        <v>-160396.98411137189</v>
      </c>
      <c r="S201">
        <v>-160396.9841534509</v>
      </c>
      <c r="T201">
        <v>-160396.9841136144</v>
      </c>
      <c r="U201">
        <v>-160396.98412778979</v>
      </c>
      <c r="V201">
        <v>-160396.9841400763</v>
      </c>
      <c r="W201">
        <v>-160396.98408635461</v>
      </c>
      <c r="X201">
        <v>-160396.98417069149</v>
      </c>
      <c r="Y201">
        <v>-160396.9841069339</v>
      </c>
    </row>
    <row r="202" spans="1:25" x14ac:dyDescent="0.2">
      <c r="A202" s="1">
        <v>200</v>
      </c>
      <c r="B202">
        <v>-195797.4132002453</v>
      </c>
      <c r="C202">
        <v>-195797.413192876</v>
      </c>
      <c r="D202">
        <v>-195797.4131971029</v>
      </c>
      <c r="E202">
        <v>-195797.4132052107</v>
      </c>
      <c r="F202">
        <v>-195797.4131414727</v>
      </c>
      <c r="G202">
        <v>-195797.41315936009</v>
      </c>
      <c r="H202">
        <v>-195797.413157642</v>
      </c>
      <c r="I202">
        <v>-195797.41318760079</v>
      </c>
      <c r="J202">
        <v>-195797.41313868231</v>
      </c>
      <c r="K202">
        <v>-195797.41315273501</v>
      </c>
      <c r="L202">
        <v>-195797.4131947984</v>
      </c>
      <c r="M202">
        <v>-195797.41313701839</v>
      </c>
      <c r="N202">
        <v>-195797.413188037</v>
      </c>
      <c r="O202">
        <v>-195797.41319104831</v>
      </c>
      <c r="P202">
        <v>-195797.4131556779</v>
      </c>
      <c r="Q202">
        <v>-195797.4131489924</v>
      </c>
      <c r="R202">
        <v>-195797.4132168889</v>
      </c>
      <c r="S202">
        <v>-195797.41320159161</v>
      </c>
      <c r="T202">
        <v>-195797.4131504721</v>
      </c>
      <c r="U202">
        <v>-195797.41316373291</v>
      </c>
      <c r="V202">
        <v>-195797.41319014391</v>
      </c>
      <c r="W202">
        <v>-195797.41314569791</v>
      </c>
      <c r="X202">
        <v>-195797.41317866099</v>
      </c>
      <c r="Y202">
        <v>-195797.41315213981</v>
      </c>
    </row>
    <row r="203" spans="1:25" x14ac:dyDescent="0.2">
      <c r="A203" s="1">
        <v>201</v>
      </c>
      <c r="B203">
        <v>-123871.3264041544</v>
      </c>
      <c r="C203">
        <v>-123871.3264436137</v>
      </c>
      <c r="D203">
        <v>-123871.326456977</v>
      </c>
      <c r="E203">
        <v>-123871.3264037949</v>
      </c>
      <c r="F203">
        <v>-123871.3264036402</v>
      </c>
      <c r="G203">
        <v>-123871.3264084829</v>
      </c>
      <c r="H203">
        <v>-123871.326444252</v>
      </c>
      <c r="I203">
        <v>-123871.3264495898</v>
      </c>
      <c r="J203">
        <v>-123871.3263935282</v>
      </c>
      <c r="K203">
        <v>-123871.3264487103</v>
      </c>
      <c r="L203">
        <v>-123871.32644682169</v>
      </c>
      <c r="M203">
        <v>-123871.3264489045</v>
      </c>
      <c r="N203">
        <v>-123871.3264527249</v>
      </c>
      <c r="O203">
        <v>-123871.3264062862</v>
      </c>
      <c r="P203">
        <v>-123871.3264458866</v>
      </c>
      <c r="Q203">
        <v>-123871.32645687219</v>
      </c>
      <c r="R203">
        <v>-123871.32647808691</v>
      </c>
      <c r="S203">
        <v>-123871.32643897249</v>
      </c>
      <c r="T203">
        <v>-123871.32639983061</v>
      </c>
      <c r="U203">
        <v>-123871.3264021053</v>
      </c>
      <c r="V203">
        <v>-123871.3263932033</v>
      </c>
      <c r="W203">
        <v>-123871.3264552858</v>
      </c>
      <c r="X203">
        <v>-123871.326397401</v>
      </c>
      <c r="Y203">
        <v>-123871.3264069444</v>
      </c>
    </row>
    <row r="204" spans="1:25" x14ac:dyDescent="0.2">
      <c r="A204" s="1">
        <v>202</v>
      </c>
      <c r="B204">
        <v>-206271.0240742891</v>
      </c>
      <c r="C204">
        <v>-206271.02407590541</v>
      </c>
      <c r="D204">
        <v>-206271.02405197531</v>
      </c>
      <c r="E204">
        <v>-206271.02406378629</v>
      </c>
      <c r="F204">
        <v>-206271.02402704229</v>
      </c>
      <c r="G204">
        <v>-206271.02403481529</v>
      </c>
      <c r="H204">
        <v>-206271.02401008859</v>
      </c>
      <c r="I204">
        <v>-206271.02402737731</v>
      </c>
      <c r="J204">
        <v>-206271.024000793</v>
      </c>
      <c r="K204">
        <v>-206271.0240652599</v>
      </c>
      <c r="L204">
        <v>-206271.02407195739</v>
      </c>
      <c r="M204">
        <v>-206271.0240771714</v>
      </c>
      <c r="N204">
        <v>-206271.02402264459</v>
      </c>
      <c r="O204">
        <v>-206271.0240625279</v>
      </c>
      <c r="P204">
        <v>-206271.02401204579</v>
      </c>
      <c r="Q204">
        <v>-206271.0240623515</v>
      </c>
      <c r="R204">
        <v>-206271.02378921671</v>
      </c>
      <c r="S204">
        <v>-206271.02406545921</v>
      </c>
      <c r="T204">
        <v>-206271.02402648341</v>
      </c>
      <c r="U204">
        <v>-206271.02404623991</v>
      </c>
      <c r="V204">
        <v>-206271.02406152009</v>
      </c>
      <c r="W204">
        <v>-206271.02401005529</v>
      </c>
      <c r="X204">
        <v>-206271.02408269569</v>
      </c>
      <c r="Y204">
        <v>-206271.024018756</v>
      </c>
    </row>
    <row r="205" spans="1:25" x14ac:dyDescent="0.2">
      <c r="A205" s="1">
        <v>203</v>
      </c>
      <c r="B205">
        <v>-161923.4066075985</v>
      </c>
      <c r="C205">
        <v>-161923.40660999599</v>
      </c>
      <c r="D205">
        <v>-161923.4066342439</v>
      </c>
      <c r="E205">
        <v>-161923.40666261679</v>
      </c>
      <c r="F205">
        <v>-161923.40660405441</v>
      </c>
      <c r="G205">
        <v>-161923.40657717781</v>
      </c>
      <c r="H205">
        <v>-161923.4066366943</v>
      </c>
      <c r="I205">
        <v>-161923.4066401305</v>
      </c>
      <c r="J205">
        <v>-161923.4065889043</v>
      </c>
      <c r="K205">
        <v>-161923.40664738079</v>
      </c>
      <c r="L205">
        <v>-161923.40663414591</v>
      </c>
      <c r="M205">
        <v>-161923.40663750051</v>
      </c>
      <c r="N205">
        <v>-161923.40664983369</v>
      </c>
      <c r="O205">
        <v>-161923.4066031728</v>
      </c>
      <c r="P205">
        <v>-161923.40664191311</v>
      </c>
      <c r="Q205">
        <v>-161923.40658014661</v>
      </c>
      <c r="R205">
        <v>-161923.40660079371</v>
      </c>
      <c r="S205">
        <v>-161923.40661107411</v>
      </c>
      <c r="T205">
        <v>-161923.40660037831</v>
      </c>
      <c r="U205">
        <v>-161923.40659663899</v>
      </c>
      <c r="V205">
        <v>-161923.4065979874</v>
      </c>
      <c r="W205">
        <v>-161923.4065824585</v>
      </c>
      <c r="X205">
        <v>-161923.40659266189</v>
      </c>
      <c r="Y205">
        <v>-161923.40660466879</v>
      </c>
    </row>
    <row r="206" spans="1:25" x14ac:dyDescent="0.2">
      <c r="A206" s="1">
        <v>204</v>
      </c>
      <c r="B206">
        <v>-53317.486289415203</v>
      </c>
      <c r="C206">
        <v>-53317.486226231398</v>
      </c>
      <c r="D206">
        <v>-53317.486295847317</v>
      </c>
      <c r="E206">
        <v>-53317.486287527783</v>
      </c>
      <c r="F206">
        <v>-53317.486300124292</v>
      </c>
      <c r="G206">
        <v>-53317.486237128913</v>
      </c>
      <c r="H206">
        <v>-53317.486280780933</v>
      </c>
      <c r="I206">
        <v>-53317.486137576147</v>
      </c>
      <c r="J206">
        <v>-53317.486279135861</v>
      </c>
      <c r="K206">
        <v>-53317.486228314607</v>
      </c>
      <c r="L206">
        <v>-53317.486283742721</v>
      </c>
      <c r="M206">
        <v>-53317.486280803423</v>
      </c>
      <c r="N206">
        <v>-53317.486301971963</v>
      </c>
      <c r="O206">
        <v>-53317.486222605818</v>
      </c>
      <c r="P206">
        <v>-53317.486289000917</v>
      </c>
      <c r="Q206">
        <v>-53317.486279308978</v>
      </c>
      <c r="R206">
        <v>-53317.486295008843</v>
      </c>
      <c r="S206">
        <v>-53317.486229622737</v>
      </c>
      <c r="T206">
        <v>-53317.486238678051</v>
      </c>
      <c r="U206">
        <v>-53317.486283717823</v>
      </c>
      <c r="V206">
        <v>-53317.486235499076</v>
      </c>
      <c r="W206">
        <v>-53317.486273483482</v>
      </c>
      <c r="X206">
        <v>-53317.486235229633</v>
      </c>
      <c r="Y206">
        <v>-53317.486234614851</v>
      </c>
    </row>
    <row r="207" spans="1:25" x14ac:dyDescent="0.2">
      <c r="A207" s="1">
        <v>205</v>
      </c>
      <c r="B207">
        <v>-233499.7746975616</v>
      </c>
      <c r="C207">
        <v>-233499.77469830631</v>
      </c>
      <c r="D207">
        <v>-233499.77471979111</v>
      </c>
      <c r="E207">
        <v>-233499.77468948509</v>
      </c>
      <c r="F207">
        <v>-233499.77470486471</v>
      </c>
      <c r="G207">
        <v>-233499.77469465681</v>
      </c>
      <c r="H207">
        <v>-233499.77474108621</v>
      </c>
      <c r="I207">
        <v>-233499.77473161131</v>
      </c>
      <c r="J207">
        <v>-233499.77469624739</v>
      </c>
      <c r="K207">
        <v>-233499.77473412</v>
      </c>
      <c r="L207">
        <v>-233499.77473618311</v>
      </c>
      <c r="M207">
        <v>-233499.77474230379</v>
      </c>
      <c r="N207">
        <v>-233499.774747994</v>
      </c>
      <c r="O207">
        <v>-233499.7746969086</v>
      </c>
      <c r="P207">
        <v>-233499.77474025299</v>
      </c>
      <c r="Q207">
        <v>-233499.77467138099</v>
      </c>
      <c r="R207">
        <v>-233499.77469373459</v>
      </c>
      <c r="S207">
        <v>-233499.77470162281</v>
      </c>
      <c r="T207">
        <v>-233499.77469573161</v>
      </c>
      <c r="U207">
        <v>-233499.7746953209</v>
      </c>
      <c r="V207">
        <v>-233499.7746925854</v>
      </c>
      <c r="W207">
        <v>-233499.77468254071</v>
      </c>
      <c r="X207">
        <v>-233499.77467996359</v>
      </c>
      <c r="Y207">
        <v>-233499.77469624131</v>
      </c>
    </row>
    <row r="208" spans="1:25" x14ac:dyDescent="0.2">
      <c r="A208" s="1">
        <v>206</v>
      </c>
      <c r="B208">
        <v>-125198.8359710932</v>
      </c>
      <c r="C208">
        <v>-125198.8359228592</v>
      </c>
      <c r="D208">
        <v>-125198.8359836773</v>
      </c>
      <c r="E208">
        <v>-125198.83593118731</v>
      </c>
      <c r="F208">
        <v>-125198.83598133081</v>
      </c>
      <c r="G208">
        <v>-125198.8359568781</v>
      </c>
      <c r="H208">
        <v>-125198.8359766958</v>
      </c>
      <c r="I208">
        <v>-125198.8359439799</v>
      </c>
      <c r="J208">
        <v>-125198.8359680693</v>
      </c>
      <c r="K208">
        <v>-125198.8359766441</v>
      </c>
      <c r="L208">
        <v>-125198.835907517</v>
      </c>
      <c r="M208">
        <v>-125198.8359331742</v>
      </c>
      <c r="N208">
        <v>-125198.83597534811</v>
      </c>
      <c r="O208">
        <v>-125198.8359351245</v>
      </c>
      <c r="P208">
        <v>-125198.835957929</v>
      </c>
      <c r="Q208">
        <v>-125198.83596533599</v>
      </c>
      <c r="R208">
        <v>-125198.8359730969</v>
      </c>
      <c r="S208">
        <v>-125198.83593553869</v>
      </c>
      <c r="T208">
        <v>-125198.8359395653</v>
      </c>
      <c r="U208">
        <v>-125198.8359899338</v>
      </c>
      <c r="V208">
        <v>-125198.8359803536</v>
      </c>
      <c r="W208">
        <v>-125198.83597313739</v>
      </c>
      <c r="X208">
        <v>-125198.8359649741</v>
      </c>
      <c r="Y208">
        <v>-125198.83599810921</v>
      </c>
    </row>
    <row r="209" spans="1:25" x14ac:dyDescent="0.2">
      <c r="A209" s="1">
        <v>207</v>
      </c>
      <c r="B209">
        <v>-149081.40305323669</v>
      </c>
      <c r="C209">
        <v>-149081.4029982198</v>
      </c>
      <c r="D209">
        <v>-149081.40306582159</v>
      </c>
      <c r="E209">
        <v>-149081.40302172751</v>
      </c>
      <c r="F209">
        <v>-149081.40300508711</v>
      </c>
      <c r="G209">
        <v>-149081.40303681619</v>
      </c>
      <c r="H209">
        <v>-149081.40305721361</v>
      </c>
      <c r="I209">
        <v>-149081.4030251418</v>
      </c>
      <c r="J209">
        <v>-149081.4030503555</v>
      </c>
      <c r="K209">
        <v>-149081.40306430659</v>
      </c>
      <c r="L209">
        <v>-149081.4029767435</v>
      </c>
      <c r="M209">
        <v>-149081.403008013</v>
      </c>
      <c r="N209">
        <v>-149081.40306074551</v>
      </c>
      <c r="O209">
        <v>-149081.40298998429</v>
      </c>
      <c r="P209">
        <v>-149081.40304796179</v>
      </c>
      <c r="Q209">
        <v>-149081.4030640682</v>
      </c>
      <c r="R209">
        <v>-149081.40305961619</v>
      </c>
      <c r="S209">
        <v>-149081.40301743601</v>
      </c>
      <c r="T209">
        <v>-149081.40302822611</v>
      </c>
      <c r="U209">
        <v>-149081.40306343421</v>
      </c>
      <c r="V209">
        <v>-149081.40306007839</v>
      </c>
      <c r="W209">
        <v>-149081.40305560359</v>
      </c>
      <c r="X209">
        <v>-149081.40305006929</v>
      </c>
      <c r="Y209">
        <v>-149081.4029905491</v>
      </c>
    </row>
    <row r="210" spans="1:25" x14ac:dyDescent="0.2">
      <c r="A210" s="1">
        <v>208</v>
      </c>
      <c r="B210">
        <v>-158490.71081504869</v>
      </c>
      <c r="C210">
        <v>-158490.71079336229</v>
      </c>
      <c r="D210">
        <v>-158490.71079448989</v>
      </c>
      <c r="E210">
        <v>-158490.71078957699</v>
      </c>
      <c r="F210">
        <v>-158490.71079334631</v>
      </c>
      <c r="G210">
        <v>-158490.71073412261</v>
      </c>
      <c r="H210">
        <v>-158490.710726586</v>
      </c>
      <c r="I210">
        <v>-158490.71077413129</v>
      </c>
      <c r="J210">
        <v>-158490.71078306541</v>
      </c>
      <c r="K210">
        <v>-158490.71074476879</v>
      </c>
      <c r="L210">
        <v>-158490.7107989628</v>
      </c>
      <c r="M210">
        <v>-158490.71073262309</v>
      </c>
      <c r="N210">
        <v>-158490.71077847449</v>
      </c>
      <c r="O210">
        <v>-158490.71078740069</v>
      </c>
      <c r="P210">
        <v>-158490.71074938119</v>
      </c>
      <c r="Q210">
        <v>-158490.71075206259</v>
      </c>
      <c r="R210">
        <v>-158490.7107534752</v>
      </c>
      <c r="S210">
        <v>-158490.71074025531</v>
      </c>
      <c r="T210">
        <v>-158490.71077250969</v>
      </c>
      <c r="U210">
        <v>-158490.71081629529</v>
      </c>
      <c r="V210">
        <v>-158490.7107325317</v>
      </c>
      <c r="W210">
        <v>-158490.7107404811</v>
      </c>
      <c r="X210">
        <v>-158490.71081184249</v>
      </c>
      <c r="Y210">
        <v>-158490.71072281519</v>
      </c>
    </row>
    <row r="211" spans="1:25" x14ac:dyDescent="0.2">
      <c r="A211" s="1">
        <v>209</v>
      </c>
      <c r="B211">
        <v>-99143.374775949182</v>
      </c>
      <c r="C211">
        <v>-99143.374781814928</v>
      </c>
      <c r="D211">
        <v>-99143.374787474037</v>
      </c>
      <c r="E211">
        <v>-99143.374771361472</v>
      </c>
      <c r="F211">
        <v>-99143.374768040274</v>
      </c>
      <c r="G211">
        <v>-99143.374723366607</v>
      </c>
      <c r="H211">
        <v>-99143.374718954088</v>
      </c>
      <c r="I211">
        <v>-99143.374766925524</v>
      </c>
      <c r="J211">
        <v>-99143.374766190289</v>
      </c>
      <c r="K211">
        <v>-99143.374733379111</v>
      </c>
      <c r="L211">
        <v>-99143.374790109301</v>
      </c>
      <c r="M211">
        <v>-99143.374715662372</v>
      </c>
      <c r="N211">
        <v>-99143.374776899756</v>
      </c>
      <c r="O211">
        <v>-99143.374776894867</v>
      </c>
      <c r="P211">
        <v>-99143.374736517988</v>
      </c>
      <c r="Q211">
        <v>-99143.374742278203</v>
      </c>
      <c r="R211">
        <v>-99143.374733460601</v>
      </c>
      <c r="S211">
        <v>-99143.374718118444</v>
      </c>
      <c r="T211">
        <v>-99143.374757443031</v>
      </c>
      <c r="U211">
        <v>-99143.374775074073</v>
      </c>
      <c r="V211">
        <v>-99143.374707891417</v>
      </c>
      <c r="W211">
        <v>-99143.374729147414</v>
      </c>
      <c r="X211">
        <v>-99143.374796922348</v>
      </c>
      <c r="Y211">
        <v>-99143.374728920331</v>
      </c>
    </row>
    <row r="212" spans="1:25" x14ac:dyDescent="0.2">
      <c r="A212" s="1">
        <v>210</v>
      </c>
      <c r="B212">
        <v>-95745.304175973099</v>
      </c>
      <c r="C212">
        <v>-95745.304100725421</v>
      </c>
      <c r="D212">
        <v>-95745.304160798667</v>
      </c>
      <c r="E212">
        <v>-95745.304164422545</v>
      </c>
      <c r="F212">
        <v>-95745.304108365657</v>
      </c>
      <c r="G212">
        <v>-95745.304129709068</v>
      </c>
      <c r="H212">
        <v>-95745.304175174344</v>
      </c>
      <c r="I212">
        <v>-95745.30413362055</v>
      </c>
      <c r="J212">
        <v>-95745.304176770049</v>
      </c>
      <c r="K212">
        <v>-95745.304161516629</v>
      </c>
      <c r="L212">
        <v>-95745.304173458469</v>
      </c>
      <c r="M212">
        <v>-95745.304172206379</v>
      </c>
      <c r="N212">
        <v>-95745.304126201983</v>
      </c>
      <c r="O212">
        <v>-95745.304168605071</v>
      </c>
      <c r="P212">
        <v>-95745.304175885336</v>
      </c>
      <c r="Q212">
        <v>-95745.304161073844</v>
      </c>
      <c r="R212">
        <v>-95745.304117475869</v>
      </c>
      <c r="S212">
        <v>-95745.30416566167</v>
      </c>
      <c r="T212">
        <v>-95745.304128554912</v>
      </c>
      <c r="U212">
        <v>-95745.30415132246</v>
      </c>
      <c r="V212">
        <v>-95745.304163587774</v>
      </c>
      <c r="W212">
        <v>-95745.304119351233</v>
      </c>
      <c r="X212">
        <v>-95745.304155901656</v>
      </c>
      <c r="Y212">
        <v>-95745.304118831409</v>
      </c>
    </row>
    <row r="213" spans="1:25" x14ac:dyDescent="0.2">
      <c r="A213" s="1">
        <v>211</v>
      </c>
      <c r="B213">
        <v>-111669.40874431821</v>
      </c>
      <c r="C213">
        <v>-111669.40868081681</v>
      </c>
      <c r="D213">
        <v>-111669.408727841</v>
      </c>
      <c r="E213">
        <v>-111669.4087560864</v>
      </c>
      <c r="F213">
        <v>-111669.40874013081</v>
      </c>
      <c r="G213">
        <v>-111669.408696634</v>
      </c>
      <c r="H213">
        <v>-111669.40874474381</v>
      </c>
      <c r="I213">
        <v>-111669.4087515858</v>
      </c>
      <c r="J213">
        <v>-111669.40873943971</v>
      </c>
      <c r="K213">
        <v>-111669.4087348777</v>
      </c>
      <c r="L213">
        <v>-111669.40876194451</v>
      </c>
      <c r="M213">
        <v>-111669.4086516798</v>
      </c>
      <c r="N213">
        <v>-111669.4087335822</v>
      </c>
      <c r="O213">
        <v>-111669.408742682</v>
      </c>
      <c r="P213">
        <v>-111669.4087483988</v>
      </c>
      <c r="Q213">
        <v>-111669.4086801113</v>
      </c>
      <c r="R213">
        <v>-111669.40874524511</v>
      </c>
      <c r="S213">
        <v>-111669.4087438136</v>
      </c>
      <c r="T213">
        <v>-111669.4087385671</v>
      </c>
      <c r="U213">
        <v>-111669.4086821361</v>
      </c>
      <c r="V213">
        <v>-111669.4086946938</v>
      </c>
      <c r="W213">
        <v>-111669.4087579457</v>
      </c>
      <c r="X213">
        <v>-111669.4087558701</v>
      </c>
      <c r="Y213">
        <v>-111669.40874425651</v>
      </c>
    </row>
    <row r="214" spans="1:25" x14ac:dyDescent="0.2">
      <c r="A214" s="1">
        <v>212</v>
      </c>
      <c r="B214">
        <v>-92953.472381268686</v>
      </c>
      <c r="C214">
        <v>-92953.47238343241</v>
      </c>
      <c r="D214">
        <v>-92953.472365718713</v>
      </c>
      <c r="E214">
        <v>-92953.472398862097</v>
      </c>
      <c r="F214">
        <v>-92953.472333208047</v>
      </c>
      <c r="G214">
        <v>-92953.47234385708</v>
      </c>
      <c r="H214">
        <v>-92953.472392445576</v>
      </c>
      <c r="I214">
        <v>-92953.472334737919</v>
      </c>
      <c r="J214">
        <v>-92953.472651989621</v>
      </c>
      <c r="K214">
        <v>-92953.472372416043</v>
      </c>
      <c r="L214">
        <v>-92953.472384625144</v>
      </c>
      <c r="M214">
        <v>-92953.47238307535</v>
      </c>
      <c r="N214">
        <v>-92953.472337654341</v>
      </c>
      <c r="O214">
        <v>-92953.472384429828</v>
      </c>
      <c r="P214">
        <v>-92953.473791769851</v>
      </c>
      <c r="Q214">
        <v>-92953.4723733063</v>
      </c>
      <c r="R214">
        <v>-92953.472391255782</v>
      </c>
      <c r="S214">
        <v>-92953.472382594453</v>
      </c>
      <c r="T214">
        <v>-92953.472336679974</v>
      </c>
      <c r="U214">
        <v>-92953.472352809084</v>
      </c>
      <c r="V214">
        <v>-92953.472374808247</v>
      </c>
      <c r="W214">
        <v>-92953.47231083909</v>
      </c>
      <c r="X214">
        <v>-92953.472391758172</v>
      </c>
      <c r="Y214">
        <v>-92953.472330010671</v>
      </c>
    </row>
    <row r="215" spans="1:25" x14ac:dyDescent="0.2">
      <c r="A215" s="1">
        <v>213</v>
      </c>
      <c r="B215">
        <v>-49746.508430295187</v>
      </c>
      <c r="C215">
        <v>-49746.508429845562</v>
      </c>
      <c r="D215">
        <v>-49746.508467815067</v>
      </c>
      <c r="E215">
        <v>-49746.508426420973</v>
      </c>
      <c r="F215">
        <v>-49746.508482896141</v>
      </c>
      <c r="G215">
        <v>-49746.508420195969</v>
      </c>
      <c r="H215">
        <v>-49746.508455214891</v>
      </c>
      <c r="I215">
        <v>-49746.508431001886</v>
      </c>
      <c r="J215">
        <v>-49746.508421609702</v>
      </c>
      <c r="K215">
        <v>-49746.50847416024</v>
      </c>
      <c r="L215">
        <v>-49746.508460384393</v>
      </c>
      <c r="M215">
        <v>-49746.508430311696</v>
      </c>
      <c r="N215">
        <v>-49746.508431126007</v>
      </c>
      <c r="O215">
        <v>-49746.508424455416</v>
      </c>
      <c r="P215">
        <v>-49746.508470294008</v>
      </c>
      <c r="Q215">
        <v>-49746.508403708853</v>
      </c>
      <c r="R215">
        <v>-49746.508424573607</v>
      </c>
      <c r="S215">
        <v>-49746.508469441367</v>
      </c>
      <c r="T215">
        <v>-49746.508425315587</v>
      </c>
      <c r="U215">
        <v>-49746.508426501838</v>
      </c>
      <c r="V215">
        <v>-49746.508425734028</v>
      </c>
      <c r="W215">
        <v>-49746.508422317544</v>
      </c>
      <c r="X215">
        <v>-49746.508406288187</v>
      </c>
      <c r="Y215">
        <v>-49746.508430561509</v>
      </c>
    </row>
    <row r="216" spans="1:25" x14ac:dyDescent="0.2">
      <c r="A216" s="1">
        <v>214</v>
      </c>
      <c r="B216">
        <v>-40287.748834200807</v>
      </c>
      <c r="C216">
        <v>-40287.748800017493</v>
      </c>
      <c r="D216">
        <v>-40287.748824757859</v>
      </c>
      <c r="E216">
        <v>-40287.748798231929</v>
      </c>
      <c r="F216">
        <v>-40287.748855019687</v>
      </c>
      <c r="G216">
        <v>-40287.748804702722</v>
      </c>
      <c r="H216">
        <v>-40287.748756012901</v>
      </c>
      <c r="I216">
        <v>-40287.748793211438</v>
      </c>
      <c r="J216">
        <v>-40287.748837662999</v>
      </c>
      <c r="K216">
        <v>-40287.748830151453</v>
      </c>
      <c r="L216">
        <v>-40287.748797001033</v>
      </c>
      <c r="M216">
        <v>-40287.748783333889</v>
      </c>
      <c r="N216">
        <v>-40287.74883710737</v>
      </c>
      <c r="O216">
        <v>-40287.748794100517</v>
      </c>
      <c r="P216">
        <v>-40287.748825226023</v>
      </c>
      <c r="Q216">
        <v>-40287.74885774155</v>
      </c>
      <c r="R216">
        <v>-40287.748829879783</v>
      </c>
      <c r="S216">
        <v>-40287.748829062257</v>
      </c>
      <c r="T216">
        <v>-40287.748819919223</v>
      </c>
      <c r="U216">
        <v>-40287.748791857921</v>
      </c>
      <c r="V216">
        <v>-40287.748850111151</v>
      </c>
      <c r="W216">
        <v>-40287.748836289793</v>
      </c>
      <c r="X216">
        <v>-40287.748779328569</v>
      </c>
      <c r="Y216">
        <v>-40287.748804112904</v>
      </c>
    </row>
    <row r="217" spans="1:25" x14ac:dyDescent="0.2">
      <c r="A217" s="1">
        <v>215</v>
      </c>
      <c r="B217">
        <v>-152114.50615529981</v>
      </c>
      <c r="C217">
        <v>-152114.5061237115</v>
      </c>
      <c r="D217">
        <v>-152114.5060355711</v>
      </c>
      <c r="E217">
        <v>-152114.50612199839</v>
      </c>
      <c r="F217">
        <v>-152114.50615768929</v>
      </c>
      <c r="G217">
        <v>-152114.50613033859</v>
      </c>
      <c r="H217">
        <v>-152114.50615902629</v>
      </c>
      <c r="I217">
        <v>-152114.50612479981</v>
      </c>
      <c r="J217">
        <v>-152114.50615426651</v>
      </c>
      <c r="K217">
        <v>-152114.5061624299</v>
      </c>
      <c r="L217">
        <v>-152114.5061991582</v>
      </c>
      <c r="M217">
        <v>-152114.50612368589</v>
      </c>
      <c r="N217">
        <v>-152114.50610179041</v>
      </c>
      <c r="O217">
        <v>-152114.50611391541</v>
      </c>
      <c r="P217">
        <v>-152114.5061722805</v>
      </c>
      <c r="Q217">
        <v>-152114.50616047691</v>
      </c>
      <c r="R217">
        <v>-152114.50615466319</v>
      </c>
      <c r="S217">
        <v>-152114.50612583119</v>
      </c>
      <c r="T217">
        <v>-152114.50613752281</v>
      </c>
      <c r="U217">
        <v>-152114.50612224371</v>
      </c>
      <c r="V217">
        <v>-152114.50616218851</v>
      </c>
      <c r="W217">
        <v>-152114.50616485221</v>
      </c>
      <c r="X217">
        <v>-152114.50611117191</v>
      </c>
      <c r="Y217">
        <v>-152114.50612338181</v>
      </c>
    </row>
    <row r="218" spans="1:25" x14ac:dyDescent="0.2">
      <c r="A218" s="1">
        <v>216</v>
      </c>
      <c r="B218">
        <v>-155838.25735566299</v>
      </c>
      <c r="C218">
        <v>-155838.2573130297</v>
      </c>
      <c r="D218">
        <v>-155838.2573490348</v>
      </c>
      <c r="E218">
        <v>-155838.25730042829</v>
      </c>
      <c r="F218">
        <v>-155838.25729363639</v>
      </c>
      <c r="G218">
        <v>-155838.25732502979</v>
      </c>
      <c r="H218">
        <v>-155838.2573440462</v>
      </c>
      <c r="I218">
        <v>-155838.25731825049</v>
      </c>
      <c r="J218">
        <v>-155838.2573455064</v>
      </c>
      <c r="K218">
        <v>-155838.2573457101</v>
      </c>
      <c r="L218">
        <v>-155838.2573524995</v>
      </c>
      <c r="M218">
        <v>-155838.2572927243</v>
      </c>
      <c r="N218">
        <v>-155838.25734434609</v>
      </c>
      <c r="O218">
        <v>-155838.25728745191</v>
      </c>
      <c r="P218">
        <v>-155838.2573377096</v>
      </c>
      <c r="Q218">
        <v>-155838.25730858499</v>
      </c>
      <c r="R218">
        <v>-155838.25731131039</v>
      </c>
      <c r="S218">
        <v>-155838.2572955277</v>
      </c>
      <c r="T218">
        <v>-155838.25734182351</v>
      </c>
      <c r="U218">
        <v>-155838.2573615663</v>
      </c>
      <c r="V218">
        <v>-155838.25735444101</v>
      </c>
      <c r="W218">
        <v>-155838.25731078981</v>
      </c>
      <c r="X218">
        <v>-155838.25733620371</v>
      </c>
      <c r="Y218">
        <v>-155838.25728928341</v>
      </c>
    </row>
    <row r="219" spans="1:25" x14ac:dyDescent="0.2">
      <c r="A219" s="1">
        <v>217</v>
      </c>
      <c r="B219">
        <v>-138809.6657234052</v>
      </c>
      <c r="C219">
        <v>-138809.66570683109</v>
      </c>
      <c r="D219">
        <v>-138809.66571988989</v>
      </c>
      <c r="E219">
        <v>-138809.6657223989</v>
      </c>
      <c r="F219">
        <v>-138809.66566037509</v>
      </c>
      <c r="G219">
        <v>-138809.6657063945</v>
      </c>
      <c r="H219">
        <v>-138809.66567862939</v>
      </c>
      <c r="I219">
        <v>-138809.6657152308</v>
      </c>
      <c r="J219">
        <v>-138809.6656693159</v>
      </c>
      <c r="K219">
        <v>-138809.66567598921</v>
      </c>
      <c r="L219">
        <v>-138809.66570819801</v>
      </c>
      <c r="M219">
        <v>-138809.66569460829</v>
      </c>
      <c r="N219">
        <v>-138809.6657095924</v>
      </c>
      <c r="O219">
        <v>-138809.66571143881</v>
      </c>
      <c r="P219">
        <v>-138809.66567382959</v>
      </c>
      <c r="Q219">
        <v>-138809.66545390061</v>
      </c>
      <c r="R219">
        <v>-138809.66573379049</v>
      </c>
      <c r="S219">
        <v>-138809.6657426325</v>
      </c>
      <c r="T219">
        <v>-138809.6657200059</v>
      </c>
      <c r="U219">
        <v>-138809.66568935881</v>
      </c>
      <c r="V219">
        <v>-138809.66570698429</v>
      </c>
      <c r="W219">
        <v>-138809.66567709681</v>
      </c>
      <c r="X219">
        <v>-138809.66570946851</v>
      </c>
      <c r="Y219">
        <v>-138809.66567247751</v>
      </c>
    </row>
    <row r="220" spans="1:25" x14ac:dyDescent="0.2">
      <c r="A220" s="1">
        <v>218</v>
      </c>
      <c r="B220">
        <v>-182213.36643718081</v>
      </c>
      <c r="C220">
        <v>-182213.36648931759</v>
      </c>
      <c r="D220">
        <v>-182213.36647225899</v>
      </c>
      <c r="E220">
        <v>-182213.3664730046</v>
      </c>
      <c r="F220">
        <v>-182213.36646715869</v>
      </c>
      <c r="G220">
        <v>-182213.36643141409</v>
      </c>
      <c r="H220">
        <v>-182213.36646574459</v>
      </c>
      <c r="I220">
        <v>-182213.36643031859</v>
      </c>
      <c r="J220">
        <v>-182213.36642271761</v>
      </c>
      <c r="K220">
        <v>-182213.3664437382</v>
      </c>
      <c r="L220">
        <v>-182213.36646631581</v>
      </c>
      <c r="M220">
        <v>-182213.36642783499</v>
      </c>
      <c r="N220">
        <v>-182213.3664927771</v>
      </c>
      <c r="O220">
        <v>-182213.36643095611</v>
      </c>
      <c r="P220">
        <v>-182213.36647295911</v>
      </c>
      <c r="Q220">
        <v>-182213.36640556491</v>
      </c>
      <c r="R220">
        <v>-182213.3664370098</v>
      </c>
      <c r="S220">
        <v>-182213.36642933101</v>
      </c>
      <c r="T220">
        <v>-182213.3664575463</v>
      </c>
      <c r="U220">
        <v>-182213.36641402461</v>
      </c>
      <c r="V220">
        <v>-182213.36643337939</v>
      </c>
      <c r="W220">
        <v>-182213.36642594371</v>
      </c>
      <c r="X220">
        <v>-182213.3664754577</v>
      </c>
      <c r="Y220">
        <v>-182213.36643904491</v>
      </c>
    </row>
    <row r="221" spans="1:25" x14ac:dyDescent="0.2">
      <c r="A221" s="1">
        <v>219</v>
      </c>
      <c r="B221">
        <v>-144355.30975454871</v>
      </c>
      <c r="C221">
        <v>-144355.30971937679</v>
      </c>
      <c r="D221">
        <v>-144355.30974752511</v>
      </c>
      <c r="E221">
        <v>-144355.30969314999</v>
      </c>
      <c r="F221">
        <v>-144355.30971021141</v>
      </c>
      <c r="G221">
        <v>-144355.30973663699</v>
      </c>
      <c r="H221">
        <v>-144355.30975151889</v>
      </c>
      <c r="I221">
        <v>-144355.30971591829</v>
      </c>
      <c r="J221">
        <v>-144355.3097437667</v>
      </c>
      <c r="K221">
        <v>-144355.3097490661</v>
      </c>
      <c r="L221">
        <v>-144355.3096904032</v>
      </c>
      <c r="M221">
        <v>-144355.309746096</v>
      </c>
      <c r="N221">
        <v>-144355.30972222571</v>
      </c>
      <c r="O221">
        <v>-144355.3097089545</v>
      </c>
      <c r="P221">
        <v>-144355.3097171527</v>
      </c>
      <c r="Q221">
        <v>-144355.30974469759</v>
      </c>
      <c r="R221">
        <v>-144355.30970182209</v>
      </c>
      <c r="S221">
        <v>-144355.3097491691</v>
      </c>
      <c r="T221">
        <v>-144355.30972880451</v>
      </c>
      <c r="U221">
        <v>-144355.3097894963</v>
      </c>
      <c r="V221">
        <v>-144355.30971845309</v>
      </c>
      <c r="W221">
        <v>-144355.30974463909</v>
      </c>
      <c r="X221">
        <v>-144355.30971537091</v>
      </c>
      <c r="Y221">
        <v>-144355.30971688911</v>
      </c>
    </row>
    <row r="222" spans="1:25" x14ac:dyDescent="0.2">
      <c r="A222" s="1">
        <v>220</v>
      </c>
      <c r="B222">
        <v>-124904.68345968179</v>
      </c>
      <c r="C222">
        <v>-124904.6834101217</v>
      </c>
      <c r="D222">
        <v>-124904.683458823</v>
      </c>
      <c r="E222">
        <v>-124904.6834320138</v>
      </c>
      <c r="F222">
        <v>-124904.68346427591</v>
      </c>
      <c r="G222">
        <v>-124904.68344101741</v>
      </c>
      <c r="H222">
        <v>-124904.6834621177</v>
      </c>
      <c r="I222">
        <v>-124904.6834333884</v>
      </c>
      <c r="J222">
        <v>-124904.683459964</v>
      </c>
      <c r="K222">
        <v>-124904.683475632</v>
      </c>
      <c r="L222">
        <v>-124904.6834239351</v>
      </c>
      <c r="M222">
        <v>-124904.6834246362</v>
      </c>
      <c r="N222">
        <v>-124904.6834761348</v>
      </c>
      <c r="O222">
        <v>-124904.6834127984</v>
      </c>
      <c r="P222">
        <v>-124904.6834178687</v>
      </c>
      <c r="Q222">
        <v>-124904.6834620139</v>
      </c>
      <c r="R222">
        <v>-124904.6834297546</v>
      </c>
      <c r="S222">
        <v>-124904.6834923682</v>
      </c>
      <c r="T222">
        <v>-124904.6834408905</v>
      </c>
      <c r="U222">
        <v>-124904.6834275498</v>
      </c>
      <c r="V222">
        <v>-124904.6834725425</v>
      </c>
      <c r="W222">
        <v>-124904.68347036809</v>
      </c>
      <c r="X222">
        <v>-124904.6834232668</v>
      </c>
      <c r="Y222">
        <v>-124904.6834300562</v>
      </c>
    </row>
    <row r="223" spans="1:25" x14ac:dyDescent="0.2">
      <c r="A223" s="1">
        <v>221</v>
      </c>
      <c r="B223">
        <v>-180540.83670393031</v>
      </c>
      <c r="C223">
        <v>-180540.83670635539</v>
      </c>
      <c r="D223">
        <v>-180540.83669088929</v>
      </c>
      <c r="E223">
        <v>-180540.83669855111</v>
      </c>
      <c r="F223">
        <v>-180540.8366520066</v>
      </c>
      <c r="G223">
        <v>-180540.8366718076</v>
      </c>
      <c r="H223">
        <v>-180540.83667579319</v>
      </c>
      <c r="I223">
        <v>-180540.83665900279</v>
      </c>
      <c r="J223">
        <v>-180540.83645759569</v>
      </c>
      <c r="K223">
        <v>-180540.83671155889</v>
      </c>
      <c r="L223">
        <v>-180540.8366978078</v>
      </c>
      <c r="M223">
        <v>-180540.83670740141</v>
      </c>
      <c r="N223">
        <v>-180540.8366570161</v>
      </c>
      <c r="O223">
        <v>-180540.83669265319</v>
      </c>
      <c r="P223">
        <v>-180540.8366601723</v>
      </c>
      <c r="Q223">
        <v>-180540.83669019691</v>
      </c>
      <c r="R223">
        <v>-180540.8366380418</v>
      </c>
      <c r="S223">
        <v>-180540.83670199479</v>
      </c>
      <c r="T223">
        <v>-180540.83672742269</v>
      </c>
      <c r="U223">
        <v>-180540.83668086631</v>
      </c>
      <c r="V223">
        <v>-180540.83669446141</v>
      </c>
      <c r="W223">
        <v>-180540.83663567601</v>
      </c>
      <c r="X223">
        <v>-180540.8366580389</v>
      </c>
      <c r="Y223">
        <v>-180540.83670719041</v>
      </c>
    </row>
    <row r="224" spans="1:25" x14ac:dyDescent="0.2">
      <c r="A224" s="1">
        <v>222</v>
      </c>
      <c r="B224">
        <v>-149181.18678393101</v>
      </c>
      <c r="C224">
        <v>-149181.1867901517</v>
      </c>
      <c r="D224">
        <v>-149181.18683201441</v>
      </c>
      <c r="E224">
        <v>-149181.1867849874</v>
      </c>
      <c r="F224">
        <v>-149181.18677539591</v>
      </c>
      <c r="G224">
        <v>-149181.18677655619</v>
      </c>
      <c r="H224">
        <v>-149181.18682820839</v>
      </c>
      <c r="I224">
        <v>-149181.1867846119</v>
      </c>
      <c r="J224">
        <v>-149181.1867833219</v>
      </c>
      <c r="K224">
        <v>-149181.18682897469</v>
      </c>
      <c r="L224">
        <v>-149181.18682473831</v>
      </c>
      <c r="M224">
        <v>-149181.18679201341</v>
      </c>
      <c r="N224">
        <v>-149181.18685273369</v>
      </c>
      <c r="O224">
        <v>-149181.186785759</v>
      </c>
      <c r="P224">
        <v>-149181.1868421736</v>
      </c>
      <c r="Q224">
        <v>-149181.18683771681</v>
      </c>
      <c r="R224">
        <v>-149181.1867912169</v>
      </c>
      <c r="S224">
        <v>-149181.1868632629</v>
      </c>
      <c r="T224">
        <v>-149181.18678391451</v>
      </c>
      <c r="U224">
        <v>-149181.1867801586</v>
      </c>
      <c r="V224">
        <v>-149181.18678724259</v>
      </c>
      <c r="W224">
        <v>-149181.18678335319</v>
      </c>
      <c r="X224">
        <v>-149181.1868204895</v>
      </c>
      <c r="Y224">
        <v>-149181.18678391009</v>
      </c>
    </row>
    <row r="225" spans="1:25" x14ac:dyDescent="0.2">
      <c r="A225" s="1">
        <v>223</v>
      </c>
      <c r="B225">
        <v>-213027.49130457401</v>
      </c>
      <c r="C225">
        <v>-213027.49127723029</v>
      </c>
      <c r="D225">
        <v>-213027.49129690049</v>
      </c>
      <c r="E225">
        <v>-213027.4912707227</v>
      </c>
      <c r="F225">
        <v>-213027.49132875781</v>
      </c>
      <c r="G225">
        <v>-213027.4912764543</v>
      </c>
      <c r="H225">
        <v>-213027.49130823911</v>
      </c>
      <c r="I225">
        <v>-213027.4912833038</v>
      </c>
      <c r="J225">
        <v>-213027.49130433539</v>
      </c>
      <c r="K225">
        <v>-213027.4913064818</v>
      </c>
      <c r="L225">
        <v>-213027.49126183349</v>
      </c>
      <c r="M225">
        <v>-213027.4912646134</v>
      </c>
      <c r="N225">
        <v>-213027.4913168136</v>
      </c>
      <c r="O225">
        <v>-213027.49137707881</v>
      </c>
      <c r="P225">
        <v>-213027.4913043525</v>
      </c>
      <c r="Q225">
        <v>-213027.49131643091</v>
      </c>
      <c r="R225">
        <v>-213027.4913202943</v>
      </c>
      <c r="S225">
        <v>-213027.49132021421</v>
      </c>
      <c r="T225">
        <v>-213027.4912761536</v>
      </c>
      <c r="U225">
        <v>-213027.49126885121</v>
      </c>
      <c r="V225">
        <v>-213027.49132275669</v>
      </c>
      <c r="W225">
        <v>-213027.4913189678</v>
      </c>
      <c r="X225">
        <v>-213027.49127220811</v>
      </c>
      <c r="Y225">
        <v>-213027.4912681331</v>
      </c>
    </row>
    <row r="226" spans="1:25" x14ac:dyDescent="0.2">
      <c r="A226" s="1">
        <v>224</v>
      </c>
      <c r="B226">
        <v>-112917.51100637831</v>
      </c>
      <c r="C226">
        <v>-112917.510939521</v>
      </c>
      <c r="D226">
        <v>-112917.5109909348</v>
      </c>
      <c r="E226">
        <v>-112917.5110072058</v>
      </c>
      <c r="F226">
        <v>-112917.5109987436</v>
      </c>
      <c r="G226">
        <v>-112917.5109635626</v>
      </c>
      <c r="H226">
        <v>-112917.5109961601</v>
      </c>
      <c r="I226">
        <v>-112917.5110086081</v>
      </c>
      <c r="J226">
        <v>-112917.5110008933</v>
      </c>
      <c r="K226">
        <v>-112917.5109907046</v>
      </c>
      <c r="L226">
        <v>-112917.5110096813</v>
      </c>
      <c r="M226">
        <v>-112917.5109292963</v>
      </c>
      <c r="N226">
        <v>-112917.5109555315</v>
      </c>
      <c r="O226">
        <v>-112917.51100403241</v>
      </c>
      <c r="P226">
        <v>-112917.5109988925</v>
      </c>
      <c r="Q226">
        <v>-112917.5109284911</v>
      </c>
      <c r="R226">
        <v>-112917.5110055249</v>
      </c>
      <c r="S226">
        <v>-112917.5110023954</v>
      </c>
      <c r="T226">
        <v>-112917.51100113839</v>
      </c>
      <c r="U226">
        <v>-112917.5109453607</v>
      </c>
      <c r="V226">
        <v>-112917.51095271351</v>
      </c>
      <c r="W226">
        <v>-112917.51102671531</v>
      </c>
      <c r="X226">
        <v>-112917.51100545059</v>
      </c>
      <c r="Y226">
        <v>-112917.5110065496</v>
      </c>
    </row>
    <row r="227" spans="1:25" x14ac:dyDescent="0.2">
      <c r="A227" s="1">
        <v>225</v>
      </c>
      <c r="B227">
        <v>-124883.4423555612</v>
      </c>
      <c r="C227">
        <v>-124883.44229049741</v>
      </c>
      <c r="D227">
        <v>-124883.4423450224</v>
      </c>
      <c r="E227">
        <v>-124883.4423609588</v>
      </c>
      <c r="F227">
        <v>-124883.44235705301</v>
      </c>
      <c r="G227">
        <v>-124883.44239466279</v>
      </c>
      <c r="H227">
        <v>-124883.4423549849</v>
      </c>
      <c r="I227">
        <v>-124883.44236632581</v>
      </c>
      <c r="J227">
        <v>-124883.4423524817</v>
      </c>
      <c r="K227">
        <v>-124883.4423382394</v>
      </c>
      <c r="L227">
        <v>-124883.4423650471</v>
      </c>
      <c r="M227">
        <v>-124883.44229349311</v>
      </c>
      <c r="N227">
        <v>-124883.44231189341</v>
      </c>
      <c r="O227">
        <v>-124883.4423595518</v>
      </c>
      <c r="P227">
        <v>-124883.4423526755</v>
      </c>
      <c r="Q227">
        <v>-124883.44227549429</v>
      </c>
      <c r="R227">
        <v>-124883.4423607322</v>
      </c>
      <c r="S227">
        <v>-124883.4423623378</v>
      </c>
      <c r="T227">
        <v>-124883.44235849949</v>
      </c>
      <c r="U227">
        <v>-124883.4422951436</v>
      </c>
      <c r="V227">
        <v>-124883.44230329549</v>
      </c>
      <c r="W227">
        <v>-124883.4422330208</v>
      </c>
      <c r="X227">
        <v>-124883.4423634072</v>
      </c>
      <c r="Y227">
        <v>-124883.44235482749</v>
      </c>
    </row>
    <row r="228" spans="1:25" x14ac:dyDescent="0.2">
      <c r="A228" s="1">
        <v>226</v>
      </c>
      <c r="B228">
        <v>-199211.42978154629</v>
      </c>
      <c r="C228">
        <v>-199211.4297823649</v>
      </c>
      <c r="D228">
        <v>-199211.42982238409</v>
      </c>
      <c r="E228">
        <v>-199211.42977977099</v>
      </c>
      <c r="F228">
        <v>-199211.4297913276</v>
      </c>
      <c r="G228">
        <v>-199211.42977344769</v>
      </c>
      <c r="H228">
        <v>-199211.4298160832</v>
      </c>
      <c r="I228">
        <v>-199211.42982041559</v>
      </c>
      <c r="J228">
        <v>-199211.42976318669</v>
      </c>
      <c r="K228">
        <v>-199211.4298257175</v>
      </c>
      <c r="L228">
        <v>-199211.4298200669</v>
      </c>
      <c r="M228">
        <v>-199211.42981342989</v>
      </c>
      <c r="N228">
        <v>-199211.42982958359</v>
      </c>
      <c r="O228">
        <v>-199211.4297573278</v>
      </c>
      <c r="P228">
        <v>-199211.42982489249</v>
      </c>
      <c r="Q228">
        <v>-199211.42975845819</v>
      </c>
      <c r="R228">
        <v>-199211.429776156</v>
      </c>
      <c r="S228">
        <v>-199211.42983071171</v>
      </c>
      <c r="T228">
        <v>-199211.4297791541</v>
      </c>
      <c r="U228">
        <v>-199211.42978053191</v>
      </c>
      <c r="V228">
        <v>-199211.42977882031</v>
      </c>
      <c r="W228">
        <v>-199211.42976445309</v>
      </c>
      <c r="X228">
        <v>-199211.42977404501</v>
      </c>
      <c r="Y228">
        <v>-199211.4297867727</v>
      </c>
    </row>
    <row r="229" spans="1:25" x14ac:dyDescent="0.2">
      <c r="A229" s="1">
        <v>227</v>
      </c>
      <c r="B229">
        <v>-100902.1944093521</v>
      </c>
      <c r="C229">
        <v>-100902.1943439415</v>
      </c>
      <c r="D229">
        <v>-100902.1944027469</v>
      </c>
      <c r="E229">
        <v>-100902.1943800236</v>
      </c>
      <c r="F229">
        <v>-100902.1944182695</v>
      </c>
      <c r="G229">
        <v>-100902.1943850222</v>
      </c>
      <c r="H229">
        <v>-100902.19441812851</v>
      </c>
      <c r="I229">
        <v>-100902.19438383159</v>
      </c>
      <c r="J229">
        <v>-100902.1944140569</v>
      </c>
      <c r="K229">
        <v>-100902.19443279821</v>
      </c>
      <c r="L229">
        <v>-100902.1943718597</v>
      </c>
      <c r="M229">
        <v>-100902.194391376</v>
      </c>
      <c r="N229">
        <v>-100902.1944245803</v>
      </c>
      <c r="O229">
        <v>-100902.19436290881</v>
      </c>
      <c r="P229">
        <v>-100902.194426617</v>
      </c>
      <c r="Q229">
        <v>-100902.1944126286</v>
      </c>
      <c r="R229">
        <v>-100902.1943920359</v>
      </c>
      <c r="S229">
        <v>-100902.1943742156</v>
      </c>
      <c r="T229">
        <v>-100902.1943912494</v>
      </c>
      <c r="U229">
        <v>-100902.19437530699</v>
      </c>
      <c r="V229">
        <v>-100902.1944297377</v>
      </c>
      <c r="W229">
        <v>-100902.1944271854</v>
      </c>
      <c r="X229">
        <v>-100902.1943650473</v>
      </c>
      <c r="Y229">
        <v>-100902.19437797141</v>
      </c>
    </row>
    <row r="230" spans="1:25" x14ac:dyDescent="0.2">
      <c r="A230" s="1">
        <v>228</v>
      </c>
      <c r="B230">
        <v>-105348.6136457453</v>
      </c>
      <c r="C230">
        <v>-105348.6135923768</v>
      </c>
      <c r="D230">
        <v>-105348.61364307049</v>
      </c>
      <c r="E230">
        <v>-105348.6136164951</v>
      </c>
      <c r="F230">
        <v>-105348.61364446</v>
      </c>
      <c r="G230">
        <v>-105348.6136203514</v>
      </c>
      <c r="H230">
        <v>-105348.6136486109</v>
      </c>
      <c r="I230">
        <v>-105348.6136194361</v>
      </c>
      <c r="J230">
        <v>-105348.61364361319</v>
      </c>
      <c r="K230">
        <v>-105348.61364605431</v>
      </c>
      <c r="L230">
        <v>-105348.6136049864</v>
      </c>
      <c r="M230">
        <v>-105348.61360776389</v>
      </c>
      <c r="N230">
        <v>-105348.61365613611</v>
      </c>
      <c r="O230">
        <v>-105348.6135881556</v>
      </c>
      <c r="P230">
        <v>-105348.613650506</v>
      </c>
      <c r="Q230">
        <v>-105348.61365098281</v>
      </c>
      <c r="R230">
        <v>-105348.6136253844</v>
      </c>
      <c r="S230">
        <v>-105348.6136116133</v>
      </c>
      <c r="T230">
        <v>-105348.6136226464</v>
      </c>
      <c r="U230">
        <v>-105348.6136074277</v>
      </c>
      <c r="V230">
        <v>-105348.6136632483</v>
      </c>
      <c r="W230">
        <v>-105348.6136520509</v>
      </c>
      <c r="X230">
        <v>-105348.61360292121</v>
      </c>
      <c r="Y230">
        <v>-105348.6136166783</v>
      </c>
    </row>
    <row r="231" spans="1:25" x14ac:dyDescent="0.2">
      <c r="A231" s="1">
        <v>229</v>
      </c>
      <c r="B231">
        <v>-215573.24878850591</v>
      </c>
      <c r="C231">
        <v>-215573.24878837031</v>
      </c>
      <c r="D231">
        <v>-215573.24877932161</v>
      </c>
      <c r="E231">
        <v>-215573.24868683689</v>
      </c>
      <c r="F231">
        <v>-215573.2487219504</v>
      </c>
      <c r="G231">
        <v>-215573.24871961059</v>
      </c>
      <c r="H231">
        <v>-215573.248776639</v>
      </c>
      <c r="I231">
        <v>-215573.24868924631</v>
      </c>
      <c r="J231">
        <v>-215573.24878640959</v>
      </c>
      <c r="K231">
        <v>-215573.24877544059</v>
      </c>
      <c r="L231">
        <v>-215573.24876767071</v>
      </c>
      <c r="M231">
        <v>-215573.24876664169</v>
      </c>
      <c r="N231">
        <v>-215573.24872012349</v>
      </c>
      <c r="O231">
        <v>-215573.24879021669</v>
      </c>
      <c r="P231">
        <v>-215573.24875895659</v>
      </c>
      <c r="Q231">
        <v>-215573.24868477249</v>
      </c>
      <c r="R231">
        <v>-215573.24877255291</v>
      </c>
      <c r="S231">
        <v>-215573.24877029011</v>
      </c>
      <c r="T231">
        <v>-215573.2488016857</v>
      </c>
      <c r="U231">
        <v>-215573.24875889951</v>
      </c>
      <c r="V231">
        <v>-215573.2487211501</v>
      </c>
      <c r="W231">
        <v>-215573.2487835733</v>
      </c>
      <c r="X231">
        <v>-215573.24870556631</v>
      </c>
      <c r="Y231">
        <v>-215573.2487737039</v>
      </c>
    </row>
    <row r="232" spans="1:25" x14ac:dyDescent="0.2">
      <c r="A232" s="1">
        <v>230</v>
      </c>
      <c r="B232">
        <v>-71860.947783919502</v>
      </c>
      <c r="C232">
        <v>-71860.947788082238</v>
      </c>
      <c r="D232">
        <v>-71860.947781838564</v>
      </c>
      <c r="E232">
        <v>-71860.947705708924</v>
      </c>
      <c r="F232">
        <v>-71860.947729809093</v>
      </c>
      <c r="G232">
        <v>-71860.94777973833</v>
      </c>
      <c r="H232">
        <v>-71860.947782409232</v>
      </c>
      <c r="I232">
        <v>-71860.947779963491</v>
      </c>
      <c r="J232">
        <v>-71860.947795475586</v>
      </c>
      <c r="K232">
        <v>-71860.947771997293</v>
      </c>
      <c r="L232">
        <v>-71860.947781893876</v>
      </c>
      <c r="M232">
        <v>-71860.947784351956</v>
      </c>
      <c r="N232">
        <v>-71860.947778892558</v>
      </c>
      <c r="O232">
        <v>-71860.947785727403</v>
      </c>
      <c r="P232">
        <v>-71860.947775995941</v>
      </c>
      <c r="Q232">
        <v>-71860.947772931584</v>
      </c>
      <c r="R232">
        <v>-71860.947719231233</v>
      </c>
      <c r="S232">
        <v>-71860.947576153616</v>
      </c>
      <c r="T232">
        <v>-71860.947780308285</v>
      </c>
      <c r="U232">
        <v>-71860.947721952194</v>
      </c>
      <c r="V232">
        <v>-71860.947767436999</v>
      </c>
      <c r="W232">
        <v>-71860.947726791346</v>
      </c>
      <c r="X232">
        <v>-71860.947716609822</v>
      </c>
      <c r="Y232">
        <v>-71860.947767562757</v>
      </c>
    </row>
    <row r="233" spans="1:25" x14ac:dyDescent="0.2">
      <c r="A233" s="1">
        <v>231</v>
      </c>
      <c r="B233">
        <v>-203253.54351097721</v>
      </c>
      <c r="C233">
        <v>-203253.54279045569</v>
      </c>
      <c r="D233">
        <v>-203253.5435215414</v>
      </c>
      <c r="E233">
        <v>-203253.5435107252</v>
      </c>
      <c r="F233">
        <v>-203253.54350130481</v>
      </c>
      <c r="G233">
        <v>-203253.5434508257</v>
      </c>
      <c r="H233">
        <v>-203253.54346624989</v>
      </c>
      <c r="I233">
        <v>-203253.543501965</v>
      </c>
      <c r="J233">
        <v>-203253.54106433899</v>
      </c>
      <c r="K233">
        <v>-203253.5434677914</v>
      </c>
      <c r="L233">
        <v>-203253.54350748711</v>
      </c>
      <c r="M233">
        <v>-203253.54346395319</v>
      </c>
      <c r="N233">
        <v>-203253.54351925201</v>
      </c>
      <c r="O233">
        <v>-203253.5435173614</v>
      </c>
      <c r="P233">
        <v>-203253.543466806</v>
      </c>
      <c r="Q233">
        <v>-203253.54347783199</v>
      </c>
      <c r="R233">
        <v>-203253.54346911761</v>
      </c>
      <c r="S233">
        <v>-203253.54352589449</v>
      </c>
      <c r="T233">
        <v>-203253.54351691171</v>
      </c>
      <c r="U233">
        <v>-203253.5435347874</v>
      </c>
      <c r="V233">
        <v>-203253.54352468991</v>
      </c>
      <c r="W233">
        <v>-203253.54352709561</v>
      </c>
      <c r="X233">
        <v>-203253.5434642639</v>
      </c>
      <c r="Y233">
        <v>-203253.5434609197</v>
      </c>
    </row>
    <row r="234" spans="1:25" x14ac:dyDescent="0.2">
      <c r="A234" s="1">
        <v>232</v>
      </c>
      <c r="B234">
        <v>-82538.118118223836</v>
      </c>
      <c r="C234">
        <v>-82538.118068936892</v>
      </c>
      <c r="D234">
        <v>-82538.118098197097</v>
      </c>
      <c r="E234">
        <v>-82538.118070964265</v>
      </c>
      <c r="F234">
        <v>-82538.11807791976</v>
      </c>
      <c r="G234">
        <v>-82538.118071498538</v>
      </c>
      <c r="H234">
        <v>-82538.118111466727</v>
      </c>
      <c r="I234">
        <v>-82538.118125257664</v>
      </c>
      <c r="J234">
        <v>-82538.118100980675</v>
      </c>
      <c r="K234">
        <v>-82538.118102211898</v>
      </c>
      <c r="L234">
        <v>-82538.118110030788</v>
      </c>
      <c r="M234">
        <v>-82538.11806776395</v>
      </c>
      <c r="N234">
        <v>-82538.11805451283</v>
      </c>
      <c r="O234">
        <v>-82538.118061624336</v>
      </c>
      <c r="P234">
        <v>-82538.118100154679</v>
      </c>
      <c r="Q234">
        <v>-82538.118100845139</v>
      </c>
      <c r="R234">
        <v>-82538.118053880709</v>
      </c>
      <c r="S234">
        <v>-82538.118112639146</v>
      </c>
      <c r="T234">
        <v>-82538.118081507171</v>
      </c>
      <c r="U234">
        <v>-82538.118066440235</v>
      </c>
      <c r="V234">
        <v>-82538.118058867956</v>
      </c>
      <c r="W234">
        <v>-82538.118118967541</v>
      </c>
      <c r="X234">
        <v>-82538.11806782044</v>
      </c>
      <c r="Y234">
        <v>-82538.118069664954</v>
      </c>
    </row>
    <row r="235" spans="1:25" x14ac:dyDescent="0.2">
      <c r="A235" s="1">
        <v>233</v>
      </c>
      <c r="B235">
        <v>-125361.34267376849</v>
      </c>
      <c r="C235">
        <v>-125361.3426750892</v>
      </c>
      <c r="D235">
        <v>-125361.34266808729</v>
      </c>
      <c r="E235">
        <v>-125361.34267229321</v>
      </c>
      <c r="F235">
        <v>-125361.34265686601</v>
      </c>
      <c r="G235">
        <v>-125361.3426101201</v>
      </c>
      <c r="H235">
        <v>-125361.34243802</v>
      </c>
      <c r="I235">
        <v>-125361.34265952191</v>
      </c>
      <c r="J235">
        <v>-125361.3426223948</v>
      </c>
      <c r="K235">
        <v>-125361.3426210758</v>
      </c>
      <c r="L235">
        <v>-125361.3426669422</v>
      </c>
      <c r="M235">
        <v>-125361.34261981009</v>
      </c>
      <c r="N235">
        <v>-125361.34266977249</v>
      </c>
      <c r="O235">
        <v>-125361.34267312429</v>
      </c>
      <c r="P235">
        <v>-125361.3426248304</v>
      </c>
      <c r="Q235">
        <v>-125361.34263393471</v>
      </c>
      <c r="R235">
        <v>-125361.3426226748</v>
      </c>
      <c r="S235">
        <v>-125361.3426184554</v>
      </c>
      <c r="T235">
        <v>-125361.342685582</v>
      </c>
      <c r="U235">
        <v>-125361.3426782481</v>
      </c>
      <c r="V235">
        <v>-125361.34267883671</v>
      </c>
      <c r="W235">
        <v>-125361.3426836961</v>
      </c>
      <c r="X235">
        <v>-125361.34262734769</v>
      </c>
      <c r="Y235">
        <v>-125361.3426196345</v>
      </c>
    </row>
    <row r="236" spans="1:25" x14ac:dyDescent="0.2">
      <c r="A236" s="1">
        <v>234</v>
      </c>
      <c r="B236">
        <v>-120608.3041559518</v>
      </c>
      <c r="C236">
        <v>-120608.3040780842</v>
      </c>
      <c r="D236">
        <v>-120608.3041422353</v>
      </c>
      <c r="E236">
        <v>-120608.30411651191</v>
      </c>
      <c r="F236">
        <v>-120608.3041794061</v>
      </c>
      <c r="G236">
        <v>-120608.30411950609</v>
      </c>
      <c r="H236">
        <v>-120608.30415122899</v>
      </c>
      <c r="I236">
        <v>-120608.3041200329</v>
      </c>
      <c r="J236">
        <v>-120608.3041457036</v>
      </c>
      <c r="K236">
        <v>-120608.30415943589</v>
      </c>
      <c r="L236">
        <v>-120608.3041156965</v>
      </c>
      <c r="M236">
        <v>-120608.3041065812</v>
      </c>
      <c r="N236">
        <v>-120608.30415150709</v>
      </c>
      <c r="O236">
        <v>-120608.3041124804</v>
      </c>
      <c r="P236">
        <v>-120608.3041724161</v>
      </c>
      <c r="Q236">
        <v>-120608.3041527086</v>
      </c>
      <c r="R236">
        <v>-120608.3041721881</v>
      </c>
      <c r="S236">
        <v>-120608.3041638071</v>
      </c>
      <c r="T236">
        <v>-120608.30412006909</v>
      </c>
      <c r="U236">
        <v>-120608.3041237451</v>
      </c>
      <c r="V236">
        <v>-120608.30417151601</v>
      </c>
      <c r="W236">
        <v>-120608.304161618</v>
      </c>
      <c r="X236">
        <v>-120608.3041174783</v>
      </c>
      <c r="Y236">
        <v>-120608.3041163405</v>
      </c>
    </row>
    <row r="237" spans="1:25" x14ac:dyDescent="0.2">
      <c r="A237" s="1">
        <v>235</v>
      </c>
      <c r="B237">
        <v>-119422.38595725231</v>
      </c>
      <c r="C237">
        <v>-119422.3859026295</v>
      </c>
      <c r="D237">
        <v>-119422.3859646293</v>
      </c>
      <c r="E237">
        <v>-119422.3859162376</v>
      </c>
      <c r="F237">
        <v>-119422.38591557959</v>
      </c>
      <c r="G237">
        <v>-119422.3859145726</v>
      </c>
      <c r="H237">
        <v>-119422.3859604687</v>
      </c>
      <c r="I237">
        <v>-119422.3859228764</v>
      </c>
      <c r="J237">
        <v>-119422.3859560924</v>
      </c>
      <c r="K237">
        <v>-119422.3859640204</v>
      </c>
      <c r="L237">
        <v>-119422.3859037511</v>
      </c>
      <c r="M237">
        <v>-119422.38591532269</v>
      </c>
      <c r="N237">
        <v>-119422.3859614805</v>
      </c>
      <c r="O237">
        <v>-119422.38597248829</v>
      </c>
      <c r="P237">
        <v>-119422.38594799431</v>
      </c>
      <c r="Q237">
        <v>-119422.3859132811</v>
      </c>
      <c r="R237">
        <v>-119422.3859134876</v>
      </c>
      <c r="S237">
        <v>-119422.3859151199</v>
      </c>
      <c r="T237">
        <v>-119422.3859629472</v>
      </c>
      <c r="U237">
        <v>-119422.3859851483</v>
      </c>
      <c r="V237">
        <v>-119422.38596499911</v>
      </c>
      <c r="W237">
        <v>-119422.3859289121</v>
      </c>
      <c r="X237">
        <v>-119422.3859448759</v>
      </c>
      <c r="Y237">
        <v>-119422.38588319741</v>
      </c>
    </row>
    <row r="238" spans="1:25" x14ac:dyDescent="0.2">
      <c r="A238" s="1">
        <v>236</v>
      </c>
      <c r="B238">
        <v>-80117.810256454715</v>
      </c>
      <c r="C238">
        <v>-80117.81016770273</v>
      </c>
      <c r="D238">
        <v>-80117.810269518319</v>
      </c>
      <c r="E238">
        <v>-80117.810212445416</v>
      </c>
      <c r="F238">
        <v>-80117.810265341017</v>
      </c>
      <c r="G238">
        <v>-80117.810222482294</v>
      </c>
      <c r="H238">
        <v>-80117.810219144521</v>
      </c>
      <c r="I238">
        <v>-80117.810250666065</v>
      </c>
      <c r="J238">
        <v>-80117.810200472813</v>
      </c>
      <c r="K238">
        <v>-80117.810221530526</v>
      </c>
      <c r="L238">
        <v>-80117.810260116443</v>
      </c>
      <c r="M238">
        <v>-80117.810212605706</v>
      </c>
      <c r="N238">
        <v>-80117.810260016093</v>
      </c>
      <c r="O238">
        <v>-80117.810235315963</v>
      </c>
      <c r="P238">
        <v>-80117.810215999969</v>
      </c>
      <c r="Q238">
        <v>-80117.810218221755</v>
      </c>
      <c r="R238">
        <v>-80117.810218342463</v>
      </c>
      <c r="S238">
        <v>-80117.810269248439</v>
      </c>
      <c r="T238">
        <v>-80117.810264767351</v>
      </c>
      <c r="U238">
        <v>-80117.810280239573</v>
      </c>
      <c r="V238">
        <v>-80117.810267615059</v>
      </c>
      <c r="W238">
        <v>-80117.810269237205</v>
      </c>
      <c r="X238">
        <v>-80117.810220115018</v>
      </c>
      <c r="Y238">
        <v>-80117.81020743314</v>
      </c>
    </row>
    <row r="239" spans="1:25" x14ac:dyDescent="0.2">
      <c r="A239" s="1">
        <v>237</v>
      </c>
      <c r="B239">
        <v>-103530.8528428508</v>
      </c>
      <c r="C239">
        <v>-103530.85284131901</v>
      </c>
      <c r="D239">
        <v>-103530.85285085819</v>
      </c>
      <c r="E239">
        <v>-103530.85284391171</v>
      </c>
      <c r="F239">
        <v>-103530.8528388868</v>
      </c>
      <c r="G239">
        <v>-103530.85280291139</v>
      </c>
      <c r="H239">
        <v>-103530.85279046481</v>
      </c>
      <c r="I239">
        <v>-103530.852836861</v>
      </c>
      <c r="J239">
        <v>-103530.8527786826</v>
      </c>
      <c r="K239">
        <v>-103530.85284763049</v>
      </c>
      <c r="L239">
        <v>-103530.8528535911</v>
      </c>
      <c r="M239">
        <v>-103530.8527810895</v>
      </c>
      <c r="N239">
        <v>-103530.8528422705</v>
      </c>
      <c r="O239">
        <v>-103530.8528406595</v>
      </c>
      <c r="P239">
        <v>-103530.8528338855</v>
      </c>
      <c r="Q239">
        <v>-103530.8526723847</v>
      </c>
      <c r="R239">
        <v>-103530.8528062066</v>
      </c>
      <c r="S239">
        <v>-103530.8527974336</v>
      </c>
      <c r="T239">
        <v>-103530.8528305926</v>
      </c>
      <c r="U239">
        <v>-103530.8528020263</v>
      </c>
      <c r="V239">
        <v>-103530.85277785</v>
      </c>
      <c r="W239">
        <v>-103530.8528160391</v>
      </c>
      <c r="X239">
        <v>-103530.8528551944</v>
      </c>
      <c r="Y239">
        <v>-103530.8527984856</v>
      </c>
    </row>
    <row r="240" spans="1:25" x14ac:dyDescent="0.2">
      <c r="A240" s="1">
        <v>238</v>
      </c>
      <c r="B240">
        <v>-38177.23661155119</v>
      </c>
      <c r="C240">
        <v>-38177.236611720058</v>
      </c>
      <c r="D240">
        <v>-38177.236647208381</v>
      </c>
      <c r="E240">
        <v>-38177.236605610378</v>
      </c>
      <c r="F240">
        <v>-38177.23661123035</v>
      </c>
      <c r="G240">
        <v>-38177.236646452031</v>
      </c>
      <c r="H240">
        <v>-38177.236646601799</v>
      </c>
      <c r="I240">
        <v>-38177.236816510827</v>
      </c>
      <c r="J240">
        <v>-38177.236601177472</v>
      </c>
      <c r="K240">
        <v>-38177.23664540836</v>
      </c>
      <c r="L240">
        <v>-38177.236649066966</v>
      </c>
      <c r="M240">
        <v>-38177.236647230871</v>
      </c>
      <c r="N240">
        <v>-38177.236651271727</v>
      </c>
      <c r="O240">
        <v>-38177.236604937098</v>
      </c>
      <c r="P240">
        <v>-38177.236638763083</v>
      </c>
      <c r="Q240">
        <v>-38177.236660282942</v>
      </c>
      <c r="R240">
        <v>-38177.236610293206</v>
      </c>
      <c r="S240">
        <v>-38177.236608393192</v>
      </c>
      <c r="T240">
        <v>-38177.236603696372</v>
      </c>
      <c r="U240">
        <v>-38177.236607229293</v>
      </c>
      <c r="V240">
        <v>-38177.236611268389</v>
      </c>
      <c r="W240">
        <v>-38177.236581082507</v>
      </c>
      <c r="X240">
        <v>-38177.236604505801</v>
      </c>
      <c r="Y240">
        <v>-38177.236603059973</v>
      </c>
    </row>
    <row r="241" spans="1:25" x14ac:dyDescent="0.2">
      <c r="A241" s="1">
        <v>239</v>
      </c>
      <c r="B241">
        <v>-199563.31496892759</v>
      </c>
      <c r="C241">
        <v>-199563.31496147509</v>
      </c>
      <c r="D241">
        <v>-199563.31496260711</v>
      </c>
      <c r="E241">
        <v>-199563.31492992101</v>
      </c>
      <c r="F241">
        <v>-199563.31498737869</v>
      </c>
      <c r="G241">
        <v>-199563.31493062421</v>
      </c>
      <c r="H241">
        <v>-199563.31496738491</v>
      </c>
      <c r="I241">
        <v>-199563.31493056109</v>
      </c>
      <c r="J241">
        <v>-199563.3149645107</v>
      </c>
      <c r="K241">
        <v>-199563.3149631423</v>
      </c>
      <c r="L241">
        <v>-199563.31491772749</v>
      </c>
      <c r="M241">
        <v>-199563.3149205849</v>
      </c>
      <c r="N241">
        <v>-199563.31497170351</v>
      </c>
      <c r="O241">
        <v>-199563.3149225059</v>
      </c>
      <c r="P241">
        <v>-199563.3149659234</v>
      </c>
      <c r="Q241">
        <v>-199563.3149622452</v>
      </c>
      <c r="R241">
        <v>-199563.3149764121</v>
      </c>
      <c r="S241">
        <v>-199563.31496573711</v>
      </c>
      <c r="T241">
        <v>-199563.3149324377</v>
      </c>
      <c r="U241">
        <v>-199563.3149271562</v>
      </c>
      <c r="V241">
        <v>-199563.31497651531</v>
      </c>
      <c r="W241">
        <v>-199563.31497369829</v>
      </c>
      <c r="X241">
        <v>-199563.3149244058</v>
      </c>
      <c r="Y241">
        <v>-199563.31492153619</v>
      </c>
    </row>
    <row r="242" spans="1:25" x14ac:dyDescent="0.2">
      <c r="A242" s="1">
        <v>240</v>
      </c>
      <c r="B242">
        <v>-154144.36431997121</v>
      </c>
      <c r="C242">
        <v>-154144.36433351511</v>
      </c>
      <c r="D242">
        <v>-154144.36432648639</v>
      </c>
      <c r="E242">
        <v>-154144.3643269602</v>
      </c>
      <c r="F242">
        <v>-154144.36426233189</v>
      </c>
      <c r="G242">
        <v>-154144.36426082259</v>
      </c>
      <c r="H242">
        <v>-154144.36431050269</v>
      </c>
      <c r="I242">
        <v>-154144.3643216124</v>
      </c>
      <c r="J242">
        <v>-154144.3641772604</v>
      </c>
      <c r="K242">
        <v>-154144.364318362</v>
      </c>
      <c r="L242">
        <v>-154144.36431528171</v>
      </c>
      <c r="M242">
        <v>-154144.36431713679</v>
      </c>
      <c r="N242">
        <v>-154144.3642614065</v>
      </c>
      <c r="O242">
        <v>-154144.3643190545</v>
      </c>
      <c r="P242">
        <v>-154144.3642995939</v>
      </c>
      <c r="Q242">
        <v>-154144.36424321131</v>
      </c>
      <c r="R242">
        <v>-154144.36431761371</v>
      </c>
      <c r="S242">
        <v>-154144.36432480681</v>
      </c>
      <c r="T242">
        <v>-154144.3642098704</v>
      </c>
      <c r="U242">
        <v>-154144.3642897816</v>
      </c>
      <c r="V242">
        <v>-154144.36425987259</v>
      </c>
      <c r="W242">
        <v>-154144.3643327977</v>
      </c>
      <c r="X242">
        <v>-154144.36433262521</v>
      </c>
      <c r="Y242">
        <v>-154144.36431217421</v>
      </c>
    </row>
    <row r="243" spans="1:25" x14ac:dyDescent="0.2">
      <c r="A243" s="1">
        <v>241</v>
      </c>
      <c r="B243">
        <v>-110015.7180909507</v>
      </c>
      <c r="C243">
        <v>-110015.71809536171</v>
      </c>
      <c r="D243">
        <v>-110015.71808673401</v>
      </c>
      <c r="E243">
        <v>-110015.7180196594</v>
      </c>
      <c r="F243">
        <v>-110015.71804716891</v>
      </c>
      <c r="G243">
        <v>-110015.71806878111</v>
      </c>
      <c r="H243">
        <v>-110015.71808525189</v>
      </c>
      <c r="I243">
        <v>-110015.71804170401</v>
      </c>
      <c r="J243">
        <v>-110015.7181015736</v>
      </c>
      <c r="K243">
        <v>-110015.71810154671</v>
      </c>
      <c r="L243">
        <v>-110015.7180862346</v>
      </c>
      <c r="M243">
        <v>-110015.71805613941</v>
      </c>
      <c r="N243">
        <v>-110015.7180297749</v>
      </c>
      <c r="O243">
        <v>-110015.7180739554</v>
      </c>
      <c r="P243">
        <v>-110015.71808074279</v>
      </c>
      <c r="Q243">
        <v>-110015.7180184043</v>
      </c>
      <c r="R243">
        <v>-110015.7180905572</v>
      </c>
      <c r="S243">
        <v>-110015.7180759895</v>
      </c>
      <c r="T243">
        <v>-110015.71804429129</v>
      </c>
      <c r="U243">
        <v>-110015.7180638946</v>
      </c>
      <c r="V243">
        <v>-110015.7180213832</v>
      </c>
      <c r="W243">
        <v>-110015.71803689119</v>
      </c>
      <c r="X243">
        <v>-110015.7180930452</v>
      </c>
      <c r="Y243">
        <v>-110015.7180852212</v>
      </c>
    </row>
    <row r="244" spans="1:25" x14ac:dyDescent="0.2">
      <c r="A244" s="1">
        <v>242</v>
      </c>
      <c r="B244">
        <v>-90962.163183450772</v>
      </c>
      <c r="C244">
        <v>-90962.163149767133</v>
      </c>
      <c r="D244">
        <v>-90962.163176739356</v>
      </c>
      <c r="E244">
        <v>-90962.16315260953</v>
      </c>
      <c r="F244">
        <v>-90962.163209326725</v>
      </c>
      <c r="G244">
        <v>-90962.163159779724</v>
      </c>
      <c r="H244">
        <v>-90962.163184414138</v>
      </c>
      <c r="I244">
        <v>-90962.163164719866</v>
      </c>
      <c r="J244">
        <v>-90962.163179182244</v>
      </c>
      <c r="K244">
        <v>-90962.163181278695</v>
      </c>
      <c r="L244">
        <v>-90962.163134969262</v>
      </c>
      <c r="M244">
        <v>-90962.16319917627</v>
      </c>
      <c r="N244">
        <v>-90962.163184985242</v>
      </c>
      <c r="O244">
        <v>-90962.163144198043</v>
      </c>
      <c r="P244">
        <v>-90962.163203335396</v>
      </c>
      <c r="Q244">
        <v>-90962.163181217969</v>
      </c>
      <c r="R244">
        <v>-90962.163277559244</v>
      </c>
      <c r="S244">
        <v>-90962.163215756416</v>
      </c>
      <c r="T244">
        <v>-90962.163152794077</v>
      </c>
      <c r="U244">
        <v>-90962.163146146937</v>
      </c>
      <c r="V244">
        <v>-90962.163197128088</v>
      </c>
      <c r="W244">
        <v>-90962.163212651416</v>
      </c>
      <c r="X244">
        <v>-90962.163151038127</v>
      </c>
      <c r="Y244">
        <v>-90962.163149361018</v>
      </c>
    </row>
    <row r="245" spans="1:25" x14ac:dyDescent="0.2">
      <c r="A245" s="1">
        <v>243</v>
      </c>
      <c r="B245">
        <v>-84957.562089680141</v>
      </c>
      <c r="C245">
        <v>-84957.562079577998</v>
      </c>
      <c r="D245">
        <v>-84957.562085858212</v>
      </c>
      <c r="E245">
        <v>-84957.562042755599</v>
      </c>
      <c r="F245">
        <v>-84957.56204615171</v>
      </c>
      <c r="G245">
        <v>-84957.562045751241</v>
      </c>
      <c r="H245">
        <v>-84957.562025389954</v>
      </c>
      <c r="I245">
        <v>-84957.562050481545</v>
      </c>
      <c r="J245">
        <v>-84957.562072446715</v>
      </c>
      <c r="K245">
        <v>-84957.562083771307</v>
      </c>
      <c r="L245">
        <v>-84957.562018639932</v>
      </c>
      <c r="M245">
        <v>-84957.562037585565</v>
      </c>
      <c r="N245">
        <v>-84957.562088620267</v>
      </c>
      <c r="O245">
        <v>-84957.562104407014</v>
      </c>
      <c r="P245">
        <v>-84957.562074354864</v>
      </c>
      <c r="Q245">
        <v>-84957.56205008876</v>
      </c>
      <c r="R245">
        <v>-84957.562043747472</v>
      </c>
      <c r="S245">
        <v>-84957.562031427267</v>
      </c>
      <c r="T245">
        <v>-84957.562083773533</v>
      </c>
      <c r="U245">
        <v>-84957.562108688086</v>
      </c>
      <c r="V245">
        <v>-84957.562086819453</v>
      </c>
      <c r="W245">
        <v>-84957.562052659792</v>
      </c>
      <c r="X245">
        <v>-84957.56207787196</v>
      </c>
      <c r="Y245">
        <v>-84957.562042472928</v>
      </c>
    </row>
    <row r="246" spans="1:25" x14ac:dyDescent="0.2">
      <c r="A246" s="1">
        <v>244</v>
      </c>
      <c r="B246">
        <v>-102758.4553466111</v>
      </c>
      <c r="C246">
        <v>-102758.45517197999</v>
      </c>
      <c r="D246">
        <v>-102758.4553406387</v>
      </c>
      <c r="E246">
        <v>-102758.4539513491</v>
      </c>
      <c r="F246">
        <v>-102758.4553146222</v>
      </c>
      <c r="G246">
        <v>-102758.45530351521</v>
      </c>
      <c r="H246">
        <v>-102758.4552958757</v>
      </c>
      <c r="I246">
        <v>-102758.4553320851</v>
      </c>
      <c r="J246">
        <v>-102758.4552903351</v>
      </c>
      <c r="K246">
        <v>-102758.4552982028</v>
      </c>
      <c r="L246">
        <v>-102758.45534532391</v>
      </c>
      <c r="M246">
        <v>-102758.45528417781</v>
      </c>
      <c r="N246">
        <v>-102758.4553408155</v>
      </c>
      <c r="O246">
        <v>-102758.4553382205</v>
      </c>
      <c r="P246">
        <v>-102758.4553032242</v>
      </c>
      <c r="Q246">
        <v>-102758.4553110322</v>
      </c>
      <c r="R246">
        <v>-102758.4553444643</v>
      </c>
      <c r="S246">
        <v>-102758.45534912249</v>
      </c>
      <c r="T246">
        <v>-102758.4553527071</v>
      </c>
      <c r="U246">
        <v>-102758.4553548539</v>
      </c>
      <c r="V246">
        <v>-102758.455345458</v>
      </c>
      <c r="W246">
        <v>-102758.45536863941</v>
      </c>
      <c r="X246">
        <v>-102758.4553017994</v>
      </c>
      <c r="Y246">
        <v>-102758.4552959751</v>
      </c>
    </row>
    <row r="247" spans="1:25" x14ac:dyDescent="0.2">
      <c r="A247" s="1">
        <v>245</v>
      </c>
      <c r="B247">
        <v>-101953.013143485</v>
      </c>
      <c r="C247">
        <v>-101953.01309860749</v>
      </c>
      <c r="D247">
        <v>-101953.013131074</v>
      </c>
      <c r="E247">
        <v>-101953.01310430581</v>
      </c>
      <c r="F247">
        <v>-101953.0130892789</v>
      </c>
      <c r="G247">
        <v>-101953.0131133478</v>
      </c>
      <c r="H247">
        <v>-101953.0131354488</v>
      </c>
      <c r="I247">
        <v>-101953.013129614</v>
      </c>
      <c r="J247">
        <v>-101953.01313575781</v>
      </c>
      <c r="K247">
        <v>-101953.0131557862</v>
      </c>
      <c r="L247">
        <v>-101953.0130952231</v>
      </c>
      <c r="M247">
        <v>-101953.0130932616</v>
      </c>
      <c r="N247">
        <v>-101953.0131382401</v>
      </c>
      <c r="O247">
        <v>-101953.0130936895</v>
      </c>
      <c r="P247">
        <v>-101953.01309001161</v>
      </c>
      <c r="Q247">
        <v>-101953.01313670511</v>
      </c>
      <c r="R247">
        <v>-101953.01309944681</v>
      </c>
      <c r="S247">
        <v>-101953.0131006264</v>
      </c>
      <c r="T247">
        <v>-101953.0131282846</v>
      </c>
      <c r="U247">
        <v>-101953.0131104024</v>
      </c>
      <c r="V247">
        <v>-101953.01314242771</v>
      </c>
      <c r="W247">
        <v>-101953.0131489404</v>
      </c>
      <c r="X247">
        <v>-101953.0131033387</v>
      </c>
      <c r="Y247">
        <v>-101953.01309645821</v>
      </c>
    </row>
    <row r="248" spans="1:25" x14ac:dyDescent="0.2">
      <c r="A248" s="1">
        <v>246</v>
      </c>
      <c r="B248">
        <v>-127902.04274963211</v>
      </c>
      <c r="C248">
        <v>-127902.0426899068</v>
      </c>
      <c r="D248">
        <v>-127902.0427303421</v>
      </c>
      <c r="E248">
        <v>-127902.0427026847</v>
      </c>
      <c r="F248">
        <v>-127902.0427334436</v>
      </c>
      <c r="G248">
        <v>-127902.04271121199</v>
      </c>
      <c r="H248">
        <v>-127902.0427415212</v>
      </c>
      <c r="I248">
        <v>-127902.04270650601</v>
      </c>
      <c r="J248">
        <v>-127902.0427404083</v>
      </c>
      <c r="K248">
        <v>-127902.0427500197</v>
      </c>
      <c r="L248">
        <v>-127902.0426891699</v>
      </c>
      <c r="M248">
        <v>-127902.0427026921</v>
      </c>
      <c r="N248">
        <v>-127902.0427509899</v>
      </c>
      <c r="O248">
        <v>-127902.04268740681</v>
      </c>
      <c r="P248">
        <v>-127902.0427517644</v>
      </c>
      <c r="Q248">
        <v>-127902.0420858071</v>
      </c>
      <c r="R248">
        <v>-127902.04272581061</v>
      </c>
      <c r="S248">
        <v>-127902.0426919829</v>
      </c>
      <c r="T248">
        <v>-127902.0427105314</v>
      </c>
      <c r="U248">
        <v>-127902.04270297399</v>
      </c>
      <c r="V248">
        <v>-127902.0427453888</v>
      </c>
      <c r="W248">
        <v>-127902.0427602472</v>
      </c>
      <c r="X248">
        <v>-127902.04269298039</v>
      </c>
      <c r="Y248">
        <v>-127902.04269967609</v>
      </c>
    </row>
    <row r="249" spans="1:25" x14ac:dyDescent="0.2">
      <c r="A249" s="1">
        <v>247</v>
      </c>
      <c r="B249">
        <v>-181421.3407559421</v>
      </c>
      <c r="C249">
        <v>-181421.34076047651</v>
      </c>
      <c r="D249">
        <v>-181421.34069074391</v>
      </c>
      <c r="E249">
        <v>-181421.34076425579</v>
      </c>
      <c r="F249">
        <v>-181421.34070234021</v>
      </c>
      <c r="G249">
        <v>-181421.3407138529</v>
      </c>
      <c r="H249">
        <v>-181421.34076894229</v>
      </c>
      <c r="I249">
        <v>-181421.34071833349</v>
      </c>
      <c r="J249">
        <v>-181421.34076722871</v>
      </c>
      <c r="K249">
        <v>-181421.34070291271</v>
      </c>
      <c r="L249">
        <v>-181421.34076152521</v>
      </c>
      <c r="M249">
        <v>-181421.3407229374</v>
      </c>
      <c r="N249">
        <v>-181421.34072027649</v>
      </c>
      <c r="O249">
        <v>-181421.34075463939</v>
      </c>
      <c r="P249">
        <v>-181421.34075305329</v>
      </c>
      <c r="Q249">
        <v>-181421.34069611729</v>
      </c>
      <c r="R249">
        <v>-181421.34070388059</v>
      </c>
      <c r="S249">
        <v>-181421.34075608919</v>
      </c>
      <c r="T249">
        <v>-181421.34071584491</v>
      </c>
      <c r="U249">
        <v>-181421.34073845341</v>
      </c>
      <c r="V249">
        <v>-181421.3407638692</v>
      </c>
      <c r="W249">
        <v>-181421.34077847871</v>
      </c>
      <c r="X249">
        <v>-181421.34075686839</v>
      </c>
      <c r="Y249">
        <v>-181421.3407832692</v>
      </c>
    </row>
    <row r="250" spans="1:25" x14ac:dyDescent="0.2">
      <c r="A250" s="1">
        <v>248</v>
      </c>
      <c r="B250">
        <v>-87562.111850470203</v>
      </c>
      <c r="C250">
        <v>-87562.111823452957</v>
      </c>
      <c r="D250">
        <v>-87562.111843791092</v>
      </c>
      <c r="E250">
        <v>-87562.111827112443</v>
      </c>
      <c r="F250">
        <v>-87562.111810145128</v>
      </c>
      <c r="G250">
        <v>-87562.111821646526</v>
      </c>
      <c r="H250">
        <v>-87562.111846837593</v>
      </c>
      <c r="I250">
        <v>-87562.111814287622</v>
      </c>
      <c r="J250">
        <v>-87562.111847055538</v>
      </c>
      <c r="K250">
        <v>-87562.111861960919</v>
      </c>
      <c r="L250">
        <v>-87562.111800814557</v>
      </c>
      <c r="M250">
        <v>-87562.111815233875</v>
      </c>
      <c r="N250">
        <v>-87562.111865115236</v>
      </c>
      <c r="O250">
        <v>-87562.111802890504</v>
      </c>
      <c r="P250">
        <v>-87562.111798342521</v>
      </c>
      <c r="Q250">
        <v>-87562.111855317286</v>
      </c>
      <c r="R250">
        <v>-87562.111813340904</v>
      </c>
      <c r="S250">
        <v>-87562.111810004775</v>
      </c>
      <c r="T250">
        <v>-87562.111825333865</v>
      </c>
      <c r="U250">
        <v>-87562.111811144787</v>
      </c>
      <c r="V250">
        <v>-87562.1118598912</v>
      </c>
      <c r="W250">
        <v>-87562.111863309765</v>
      </c>
      <c r="X250">
        <v>-87562.111811814422</v>
      </c>
      <c r="Y250">
        <v>-87562.11181651571</v>
      </c>
    </row>
    <row r="251" spans="1:25" x14ac:dyDescent="0.2">
      <c r="A251" s="1">
        <v>249</v>
      </c>
      <c r="B251">
        <v>-164197.89832854571</v>
      </c>
      <c r="C251">
        <v>-164197.89829131871</v>
      </c>
      <c r="D251">
        <v>-164197.89832479099</v>
      </c>
      <c r="E251">
        <v>-164197.89829812321</v>
      </c>
      <c r="F251">
        <v>-164197.89835034381</v>
      </c>
      <c r="G251">
        <v>-164197.89830393391</v>
      </c>
      <c r="H251">
        <v>-164197.89833016499</v>
      </c>
      <c r="I251">
        <v>-164197.89829457281</v>
      </c>
      <c r="J251">
        <v>-164197.89832068561</v>
      </c>
      <c r="K251">
        <v>-164197.89833324749</v>
      </c>
      <c r="L251">
        <v>-164197.89826581281</v>
      </c>
      <c r="M251">
        <v>-164197.89828926339</v>
      </c>
      <c r="N251">
        <v>-164197.8983303842</v>
      </c>
      <c r="O251">
        <v>-164197.89828149849</v>
      </c>
      <c r="P251">
        <v>-164197.89827502501</v>
      </c>
      <c r="Q251">
        <v>-164197.89832722631</v>
      </c>
      <c r="R251">
        <v>-164197.89829858459</v>
      </c>
      <c r="S251">
        <v>-164197.89829361931</v>
      </c>
      <c r="T251">
        <v>-164197.89829850741</v>
      </c>
      <c r="U251">
        <v>-164197.89829566111</v>
      </c>
      <c r="V251">
        <v>-164197.89833583491</v>
      </c>
      <c r="W251">
        <v>-164197.89833674821</v>
      </c>
      <c r="X251">
        <v>-164197.89835552371</v>
      </c>
      <c r="Y251">
        <v>-164197.89829315801</v>
      </c>
    </row>
    <row r="252" spans="1:25" x14ac:dyDescent="0.2">
      <c r="A252" s="1">
        <v>250</v>
      </c>
      <c r="B252">
        <v>-71077.573978072498</v>
      </c>
      <c r="C252">
        <v>-71077.573932128536</v>
      </c>
      <c r="D252">
        <v>-71077.573973913226</v>
      </c>
      <c r="E252">
        <v>-71077.574069509414</v>
      </c>
      <c r="F252">
        <v>-71077.574020059212</v>
      </c>
      <c r="G252">
        <v>-71077.573939091308</v>
      </c>
      <c r="H252">
        <v>-71077.573996255232</v>
      </c>
      <c r="I252">
        <v>-71077.573932631014</v>
      </c>
      <c r="J252">
        <v>-71077.573970227997</v>
      </c>
      <c r="K252">
        <v>-71077.573957989531</v>
      </c>
      <c r="L252">
        <v>-71077.573953694504</v>
      </c>
      <c r="M252">
        <v>-71077.573773044729</v>
      </c>
      <c r="N252">
        <v>-71077.573926727229</v>
      </c>
      <c r="O252">
        <v>-71077.573929528779</v>
      </c>
      <c r="P252">
        <v>-71077.573937907786</v>
      </c>
      <c r="Q252">
        <v>-71077.57397002427</v>
      </c>
      <c r="R252">
        <v>-71077.573917703106</v>
      </c>
      <c r="S252">
        <v>-71077.57398533482</v>
      </c>
      <c r="T252">
        <v>-71077.573973321472</v>
      </c>
      <c r="U252">
        <v>-71077.573931797029</v>
      </c>
      <c r="V252">
        <v>-71077.573933329812</v>
      </c>
      <c r="W252">
        <v>-71077.573968928918</v>
      </c>
      <c r="X252">
        <v>-71077.573933109379</v>
      </c>
      <c r="Y252">
        <v>-71077.573934204425</v>
      </c>
    </row>
    <row r="253" spans="1:25" x14ac:dyDescent="0.2">
      <c r="A253" s="1">
        <v>251</v>
      </c>
      <c r="B253">
        <v>-24223.99244021736</v>
      </c>
      <c r="C253">
        <v>-24223.992385781021</v>
      </c>
      <c r="D253">
        <v>-24223.992430731549</v>
      </c>
      <c r="E253">
        <v>-24223.992444747051</v>
      </c>
      <c r="F253">
        <v>-24223.992397366979</v>
      </c>
      <c r="G253">
        <v>-24223.992410875249</v>
      </c>
      <c r="H253">
        <v>-24223.992448157609</v>
      </c>
      <c r="I253">
        <v>-24223.992395561989</v>
      </c>
      <c r="J253">
        <v>-24223.992456114189</v>
      </c>
      <c r="K253">
        <v>-24223.992380237731</v>
      </c>
      <c r="L253">
        <v>-24223.992452998209</v>
      </c>
      <c r="M253">
        <v>-24223.992452454819</v>
      </c>
      <c r="N253">
        <v>-24223.992403666351</v>
      </c>
      <c r="O253">
        <v>-24223.992438031779</v>
      </c>
      <c r="P253">
        <v>-24223.99240082777</v>
      </c>
      <c r="Q253">
        <v>-24223.992437657951</v>
      </c>
      <c r="R253">
        <v>-24223.99238726293</v>
      </c>
      <c r="S253">
        <v>-24223.992429435679</v>
      </c>
      <c r="T253">
        <v>-24223.992408146729</v>
      </c>
      <c r="U253">
        <v>-24223.992423425319</v>
      </c>
      <c r="V253">
        <v>-24223.992442414208</v>
      </c>
      <c r="W253">
        <v>-24223.99234915648</v>
      </c>
      <c r="X253">
        <v>-24223.992394770041</v>
      </c>
      <c r="Y253">
        <v>-24223.992405241661</v>
      </c>
    </row>
    <row r="254" spans="1:25" x14ac:dyDescent="0.2">
      <c r="A254" s="1">
        <v>252</v>
      </c>
      <c r="B254">
        <v>-241157.58524849729</v>
      </c>
      <c r="C254">
        <v>-241157.58521758</v>
      </c>
      <c r="D254">
        <v>-241157.58525044841</v>
      </c>
      <c r="E254">
        <v>-241157.58521205169</v>
      </c>
      <c r="F254">
        <v>-241157.58526843751</v>
      </c>
      <c r="G254">
        <v>-241157.58521846731</v>
      </c>
      <c r="H254">
        <v>-241157.58525743091</v>
      </c>
      <c r="I254">
        <v>-241157.58522002029</v>
      </c>
      <c r="J254">
        <v>-241157.58524443861</v>
      </c>
      <c r="K254">
        <v>-241157.58523290459</v>
      </c>
      <c r="L254">
        <v>-241157.58527242421</v>
      </c>
      <c r="M254">
        <v>-241157.58520600729</v>
      </c>
      <c r="N254">
        <v>-241157.58524575771</v>
      </c>
      <c r="O254">
        <v>-241157.58521327379</v>
      </c>
      <c r="P254">
        <v>-241157.58523824051</v>
      </c>
      <c r="Q254">
        <v>-241157.5852427003</v>
      </c>
      <c r="R254">
        <v>-241157.58525937109</v>
      </c>
      <c r="S254">
        <v>-241157.58525843191</v>
      </c>
      <c r="T254">
        <v>-241157.58521723229</v>
      </c>
      <c r="U254">
        <v>-241157.58521023771</v>
      </c>
      <c r="V254">
        <v>-241157.58526299079</v>
      </c>
      <c r="W254">
        <v>-241157.5852614553</v>
      </c>
      <c r="X254">
        <v>-241157.58521391009</v>
      </c>
      <c r="Y254">
        <v>-241157.58521159671</v>
      </c>
    </row>
    <row r="255" spans="1:25" x14ac:dyDescent="0.2">
      <c r="A255" s="1">
        <v>253</v>
      </c>
      <c r="B255">
        <v>-154322.62110323139</v>
      </c>
      <c r="C255">
        <v>-154322.62109238931</v>
      </c>
      <c r="D255">
        <v>-154322.6211086259</v>
      </c>
      <c r="E255">
        <v>-154322.6209619584</v>
      </c>
      <c r="F255">
        <v>-154322.62110207279</v>
      </c>
      <c r="G255">
        <v>-154322.62107555871</v>
      </c>
      <c r="H255">
        <v>-154322.62106633189</v>
      </c>
      <c r="I255">
        <v>-154322.62110310921</v>
      </c>
      <c r="J255">
        <v>-154322.62105899179</v>
      </c>
      <c r="K255">
        <v>-154322.62107129369</v>
      </c>
      <c r="L255">
        <v>-154322.62104370919</v>
      </c>
      <c r="M255">
        <v>-154322.6210839306</v>
      </c>
      <c r="N255">
        <v>-154322.6210978918</v>
      </c>
      <c r="O255">
        <v>-154322.62110277711</v>
      </c>
      <c r="P255">
        <v>-154322.6210641152</v>
      </c>
      <c r="Q255">
        <v>-154322.62105856059</v>
      </c>
      <c r="R255">
        <v>-154322.6210746938</v>
      </c>
      <c r="S255">
        <v>-154322.62109860379</v>
      </c>
      <c r="T255">
        <v>-154322.62110806839</v>
      </c>
      <c r="U255">
        <v>-154322.62107784289</v>
      </c>
      <c r="V255">
        <v>-154322.62111121</v>
      </c>
      <c r="W255">
        <v>-154322.621108463</v>
      </c>
      <c r="X255">
        <v>-154322.62106800239</v>
      </c>
      <c r="Y255">
        <v>-154322.62106529411</v>
      </c>
    </row>
    <row r="256" spans="1:25" x14ac:dyDescent="0.2">
      <c r="A256" s="1">
        <v>254</v>
      </c>
      <c r="B256">
        <v>-55482.115064642319</v>
      </c>
      <c r="C256">
        <v>-55482.114952015232</v>
      </c>
      <c r="D256">
        <v>-55482.114994917931</v>
      </c>
      <c r="E256">
        <v>-55482.114969437331</v>
      </c>
      <c r="F256">
        <v>-55482.115012362417</v>
      </c>
      <c r="G256">
        <v>-55482.115028448643</v>
      </c>
      <c r="H256">
        <v>-55482.115069331943</v>
      </c>
      <c r="I256">
        <v>-55482.115027370717</v>
      </c>
      <c r="J256">
        <v>-55482.115092635373</v>
      </c>
      <c r="K256">
        <v>-55482.115019880199</v>
      </c>
      <c r="L256">
        <v>-55482.115081646567</v>
      </c>
      <c r="M256">
        <v>-55482.115020742647</v>
      </c>
      <c r="N256">
        <v>-55482.115031376103</v>
      </c>
      <c r="O256">
        <v>-55482.115060121207</v>
      </c>
      <c r="P256">
        <v>-55482.115067504761</v>
      </c>
      <c r="Q256">
        <v>-55482.115084388133</v>
      </c>
      <c r="R256">
        <v>-55482.115011635622</v>
      </c>
      <c r="S256">
        <v>-55482.115060505312</v>
      </c>
      <c r="T256">
        <v>-55482.115031009533</v>
      </c>
      <c r="U256">
        <v>-55482.115050324639</v>
      </c>
      <c r="V256">
        <v>-55482.115071060747</v>
      </c>
      <c r="W256">
        <v>-55482.115098353992</v>
      </c>
      <c r="X256">
        <v>-55482.115061604083</v>
      </c>
      <c r="Y256">
        <v>-55482.115031803987</v>
      </c>
    </row>
    <row r="257" spans="1:25" x14ac:dyDescent="0.2">
      <c r="A257" s="1">
        <v>255</v>
      </c>
      <c r="B257">
        <v>-119739.7583589118</v>
      </c>
      <c r="C257">
        <v>-119739.75842451111</v>
      </c>
      <c r="D257">
        <v>-119739.7583629315</v>
      </c>
      <c r="E257">
        <v>-119739.75835463589</v>
      </c>
      <c r="F257">
        <v>-119739.75836571481</v>
      </c>
      <c r="G257">
        <v>-119739.7583179681</v>
      </c>
      <c r="H257">
        <v>-119739.75835370269</v>
      </c>
      <c r="I257">
        <v>-119739.7583554022</v>
      </c>
      <c r="J257">
        <v>-119739.75834612521</v>
      </c>
      <c r="K257">
        <v>-119739.7583125083</v>
      </c>
      <c r="L257">
        <v>-119739.75834935749</v>
      </c>
      <c r="M257">
        <v>-119739.7582851318</v>
      </c>
      <c r="N257">
        <v>-119739.75835409699</v>
      </c>
      <c r="O257">
        <v>-119739.7582893903</v>
      </c>
      <c r="P257">
        <v>-119739.7582854912</v>
      </c>
      <c r="Q257">
        <v>-119739.7583501086</v>
      </c>
      <c r="R257">
        <v>-119739.75836285421</v>
      </c>
      <c r="S257">
        <v>-119739.7583008666</v>
      </c>
      <c r="T257">
        <v>-119739.7583840632</v>
      </c>
      <c r="U257">
        <v>-119739.7583563002</v>
      </c>
      <c r="V257">
        <v>-119739.758299906</v>
      </c>
      <c r="W257">
        <v>-119739.75834599249</v>
      </c>
      <c r="X257">
        <v>-119739.75830538719</v>
      </c>
      <c r="Y257">
        <v>-119739.758305433</v>
      </c>
    </row>
    <row r="258" spans="1:25" x14ac:dyDescent="0.2">
      <c r="A258" s="1">
        <v>256</v>
      </c>
      <c r="B258">
        <v>-119601.5168519389</v>
      </c>
      <c r="C258">
        <v>-119601.5168581513</v>
      </c>
      <c r="D258">
        <v>-119601.51679268409</v>
      </c>
      <c r="E258">
        <v>-119601.5168508878</v>
      </c>
      <c r="F258">
        <v>-119601.51684889389</v>
      </c>
      <c r="G258">
        <v>-119601.5168584169</v>
      </c>
      <c r="H258">
        <v>-119601.51682460299</v>
      </c>
      <c r="I258">
        <v>-119601.5168924429</v>
      </c>
      <c r="J258">
        <v>-119601.5168503172</v>
      </c>
      <c r="K258">
        <v>-119601.51689619329</v>
      </c>
      <c r="L258">
        <v>-119601.516885063</v>
      </c>
      <c r="M258">
        <v>-119601.5168939876</v>
      </c>
      <c r="N258">
        <v>-119601.5168997078</v>
      </c>
      <c r="O258">
        <v>-119601.5168510605</v>
      </c>
      <c r="P258">
        <v>-119601.5168934399</v>
      </c>
      <c r="Q258">
        <v>-119601.51691669429</v>
      </c>
      <c r="R258">
        <v>-119601.5168579023</v>
      </c>
      <c r="S258">
        <v>-119601.5165841023</v>
      </c>
      <c r="T258">
        <v>-119601.5168477354</v>
      </c>
      <c r="U258">
        <v>-119601.51684793649</v>
      </c>
      <c r="V258">
        <v>-119601.5168490955</v>
      </c>
      <c r="W258">
        <v>-119601.5168975561</v>
      </c>
      <c r="X258">
        <v>-119601.5168623339</v>
      </c>
      <c r="Y258">
        <v>-119601.5168532214</v>
      </c>
    </row>
    <row r="259" spans="1:25" x14ac:dyDescent="0.2">
      <c r="A259" s="1">
        <v>257</v>
      </c>
      <c r="B259">
        <v>-163995.75673782939</v>
      </c>
      <c r="C259">
        <v>-163995.75673351571</v>
      </c>
      <c r="D259">
        <v>-163995.75677681639</v>
      </c>
      <c r="E259">
        <v>-163995.756727492</v>
      </c>
      <c r="F259">
        <v>-163995.75673241209</v>
      </c>
      <c r="G259">
        <v>-163995.75673528819</v>
      </c>
      <c r="H259">
        <v>-163995.75677848881</v>
      </c>
      <c r="I259">
        <v>-163995.7567744783</v>
      </c>
      <c r="J259">
        <v>-163995.75673131959</v>
      </c>
      <c r="K259">
        <v>-163995.75677183631</v>
      </c>
      <c r="L259">
        <v>-163995.75676992381</v>
      </c>
      <c r="M259">
        <v>-163995.75676808369</v>
      </c>
      <c r="N259">
        <v>-163995.7567719137</v>
      </c>
      <c r="O259">
        <v>-163995.756729316</v>
      </c>
      <c r="P259">
        <v>-163995.75677721109</v>
      </c>
      <c r="Q259">
        <v>-163995.75677752151</v>
      </c>
      <c r="R259">
        <v>-163995.75671336561</v>
      </c>
      <c r="S259">
        <v>-163995.75677252439</v>
      </c>
      <c r="T259">
        <v>-163995.75673231101</v>
      </c>
      <c r="U259">
        <v>-163995.75672752611</v>
      </c>
      <c r="V259">
        <v>-163995.75672313251</v>
      </c>
      <c r="W259">
        <v>-163995.75677650649</v>
      </c>
      <c r="X259">
        <v>-163995.75674546731</v>
      </c>
      <c r="Y259">
        <v>-163995.75673234789</v>
      </c>
    </row>
    <row r="260" spans="1:25" x14ac:dyDescent="0.2">
      <c r="A260" s="1">
        <v>258</v>
      </c>
      <c r="B260">
        <v>-137506.0923254131</v>
      </c>
      <c r="C260">
        <v>-137506.09232149809</v>
      </c>
      <c r="D260">
        <v>-137506.09233605879</v>
      </c>
      <c r="E260">
        <v>-137506.09233208041</v>
      </c>
      <c r="F260">
        <v>-137506.09229326801</v>
      </c>
      <c r="G260">
        <v>-137506.0922841368</v>
      </c>
      <c r="H260">
        <v>-137506.09233786771</v>
      </c>
      <c r="I260">
        <v>-137506.09228418241</v>
      </c>
      <c r="J260">
        <v>-137506.09234194391</v>
      </c>
      <c r="K260">
        <v>-137506.09227143231</v>
      </c>
      <c r="L260">
        <v>-137506.09233522799</v>
      </c>
      <c r="M260">
        <v>-137506.0922826388</v>
      </c>
      <c r="N260">
        <v>-137506.09228578809</v>
      </c>
      <c r="O260">
        <v>-137506.0923183233</v>
      </c>
      <c r="P260">
        <v>-137506.09232024229</v>
      </c>
      <c r="Q260">
        <v>-137506.0922644847</v>
      </c>
      <c r="R260">
        <v>-137506.0922703353</v>
      </c>
      <c r="S260">
        <v>-137506.09232021801</v>
      </c>
      <c r="T260">
        <v>-137506.0923090266</v>
      </c>
      <c r="U260">
        <v>-137506.09230670071</v>
      </c>
      <c r="V260">
        <v>-137506.09232772069</v>
      </c>
      <c r="W260">
        <v>-137506.0923501077</v>
      </c>
      <c r="X260">
        <v>-137506.09232149739</v>
      </c>
      <c r="Y260">
        <v>-137506.09228547849</v>
      </c>
    </row>
    <row r="261" spans="1:25" x14ac:dyDescent="0.2">
      <c r="A261" s="1">
        <v>259</v>
      </c>
      <c r="B261">
        <v>-111708.8694783063</v>
      </c>
      <c r="C261">
        <v>-111708.8694786847</v>
      </c>
      <c r="D261">
        <v>-111708.8695297607</v>
      </c>
      <c r="E261">
        <v>-111708.86947398839</v>
      </c>
      <c r="F261">
        <v>-111708.8695312264</v>
      </c>
      <c r="G261">
        <v>-111708.8694100119</v>
      </c>
      <c r="H261">
        <v>-111708.8695210336</v>
      </c>
      <c r="I261">
        <v>-111708.86947998439</v>
      </c>
      <c r="J261">
        <v>-111708.86947833031</v>
      </c>
      <c r="K261">
        <v>-111708.8695109015</v>
      </c>
      <c r="L261">
        <v>-111708.8695207683</v>
      </c>
      <c r="M261">
        <v>-111708.8694857426</v>
      </c>
      <c r="N261">
        <v>-111708.8694764214</v>
      </c>
      <c r="O261">
        <v>-111708.8694786079</v>
      </c>
      <c r="P261">
        <v>-111708.8695208166</v>
      </c>
      <c r="Q261">
        <v>-111708.86945165831</v>
      </c>
      <c r="R261">
        <v>-111708.8694788408</v>
      </c>
      <c r="S261">
        <v>-111708.8694717843</v>
      </c>
      <c r="T261">
        <v>-111708.869478376</v>
      </c>
      <c r="U261">
        <v>-111708.8694802385</v>
      </c>
      <c r="V261">
        <v>-111708.8694792476</v>
      </c>
      <c r="W261">
        <v>-111708.8694737441</v>
      </c>
      <c r="X261">
        <v>-111708.86951991951</v>
      </c>
      <c r="Y261">
        <v>-111708.8694776699</v>
      </c>
    </row>
    <row r="262" spans="1:25" x14ac:dyDescent="0.2">
      <c r="A262" s="1">
        <v>260</v>
      </c>
      <c r="B262">
        <v>-203542.58486408091</v>
      </c>
      <c r="C262">
        <v>-203542.58479867101</v>
      </c>
      <c r="D262">
        <v>-203542.58486685861</v>
      </c>
      <c r="E262">
        <v>-203542.58479140131</v>
      </c>
      <c r="F262">
        <v>-203542.58478619141</v>
      </c>
      <c r="G262">
        <v>-203542.58480991679</v>
      </c>
      <c r="H262">
        <v>-203542.58485409239</v>
      </c>
      <c r="I262">
        <v>-203542.58484776781</v>
      </c>
      <c r="J262">
        <v>-203542.58485730179</v>
      </c>
      <c r="K262">
        <v>-203542.58480768779</v>
      </c>
      <c r="L262">
        <v>-203542.5848528237</v>
      </c>
      <c r="M262">
        <v>-203542.58485656319</v>
      </c>
      <c r="N262">
        <v>-203542.5848074627</v>
      </c>
      <c r="O262">
        <v>-203542.5847978286</v>
      </c>
      <c r="P262">
        <v>-203542.58476054529</v>
      </c>
      <c r="Q262">
        <v>-203542.58485478821</v>
      </c>
      <c r="R262">
        <v>-203542.58478899999</v>
      </c>
      <c r="S262">
        <v>-203542.58479335019</v>
      </c>
      <c r="T262">
        <v>-203542.5848061115</v>
      </c>
      <c r="U262">
        <v>-203542.58486206189</v>
      </c>
      <c r="V262">
        <v>-203542.58480658071</v>
      </c>
      <c r="W262">
        <v>-203542.58485137299</v>
      </c>
      <c r="X262">
        <v>-203542.58480959549</v>
      </c>
      <c r="Y262">
        <v>-203542.5848004955</v>
      </c>
    </row>
    <row r="263" spans="1:25" x14ac:dyDescent="0.2">
      <c r="A263" s="1">
        <v>261</v>
      </c>
      <c r="B263">
        <v>-155470.73660399739</v>
      </c>
      <c r="C263">
        <v>-155470.7365560038</v>
      </c>
      <c r="D263">
        <v>-155470.73661833629</v>
      </c>
      <c r="E263">
        <v>-155470.7365663049</v>
      </c>
      <c r="F263">
        <v>-155470.73655791569</v>
      </c>
      <c r="G263">
        <v>-155470.73658872189</v>
      </c>
      <c r="H263">
        <v>-155470.73661535961</v>
      </c>
      <c r="I263">
        <v>-155470.7365830362</v>
      </c>
      <c r="J263">
        <v>-155470.7365959301</v>
      </c>
      <c r="K263">
        <v>-155470.73660638829</v>
      </c>
      <c r="L263">
        <v>-155470.7366082503</v>
      </c>
      <c r="M263">
        <v>-155470.7365603483</v>
      </c>
      <c r="N263">
        <v>-155470.7366144039</v>
      </c>
      <c r="O263">
        <v>-155470.73655135569</v>
      </c>
      <c r="P263">
        <v>-155470.73659376719</v>
      </c>
      <c r="Q263">
        <v>-155470.73660070781</v>
      </c>
      <c r="R263">
        <v>-155470.73655324921</v>
      </c>
      <c r="S263">
        <v>-155470.73659191819</v>
      </c>
      <c r="T263">
        <v>-155470.73656651369</v>
      </c>
      <c r="U263">
        <v>-155470.73656081359</v>
      </c>
      <c r="V263">
        <v>-155470.73660409491</v>
      </c>
      <c r="W263">
        <v>-155470.73660160729</v>
      </c>
      <c r="X263">
        <v>-155470.73656159401</v>
      </c>
      <c r="Y263">
        <v>-155470.7365563034</v>
      </c>
    </row>
    <row r="264" spans="1:25" x14ac:dyDescent="0.2">
      <c r="A264" s="1">
        <v>262</v>
      </c>
      <c r="B264">
        <v>-147544.4730965161</v>
      </c>
      <c r="C264">
        <v>-147544.47310272101</v>
      </c>
      <c r="D264">
        <v>-147544.4731328311</v>
      </c>
      <c r="E264">
        <v>-147544.47309095869</v>
      </c>
      <c r="F264">
        <v>-147544.47309994479</v>
      </c>
      <c r="G264">
        <v>-147544.47313665619</v>
      </c>
      <c r="H264">
        <v>-147544.47314109569</v>
      </c>
      <c r="I264">
        <v>-147544.4731583375</v>
      </c>
      <c r="J264">
        <v>-147544.47309354661</v>
      </c>
      <c r="K264">
        <v>-147544.4731343168</v>
      </c>
      <c r="L264">
        <v>-147544.4731268406</v>
      </c>
      <c r="M264">
        <v>-147544.47313990819</v>
      </c>
      <c r="N264">
        <v>-147544.47313716341</v>
      </c>
      <c r="O264">
        <v>-147544.4730927645</v>
      </c>
      <c r="P264">
        <v>-147544.47313285401</v>
      </c>
      <c r="Q264">
        <v>-147544.47315049139</v>
      </c>
      <c r="R264">
        <v>-147544.47309365959</v>
      </c>
      <c r="S264">
        <v>-147544.473093885</v>
      </c>
      <c r="T264">
        <v>-147544.47308838629</v>
      </c>
      <c r="U264">
        <v>-147544.47309086841</v>
      </c>
      <c r="V264">
        <v>-147544.47346862871</v>
      </c>
      <c r="W264">
        <v>-147544.47308967001</v>
      </c>
      <c r="X264">
        <v>-147544.4731085189</v>
      </c>
      <c r="Y264">
        <v>-147544.47309263039</v>
      </c>
    </row>
    <row r="265" spans="1:25" x14ac:dyDescent="0.2">
      <c r="A265" s="1">
        <v>263</v>
      </c>
      <c r="B265">
        <v>-62794.096999847417</v>
      </c>
      <c r="C265">
        <v>-62794.09699438783</v>
      </c>
      <c r="D265">
        <v>-62794.096986189368</v>
      </c>
      <c r="E265">
        <v>-62794.096907541607</v>
      </c>
      <c r="F265">
        <v>-62794.096908355219</v>
      </c>
      <c r="G265">
        <v>-62794.096936490721</v>
      </c>
      <c r="H265">
        <v>-62794.09699264673</v>
      </c>
      <c r="I265">
        <v>-62794.096933980312</v>
      </c>
      <c r="J265">
        <v>-62794.096967142446</v>
      </c>
      <c r="K265">
        <v>-62794.09698203265</v>
      </c>
      <c r="L265">
        <v>-62794.096974827407</v>
      </c>
      <c r="M265">
        <v>-62794.096967475052</v>
      </c>
      <c r="N265">
        <v>-62794.096937830553</v>
      </c>
      <c r="O265">
        <v>-62794.096957828653</v>
      </c>
      <c r="P265">
        <v>-62794.096970644103</v>
      </c>
      <c r="Q265">
        <v>-62794.096912501343</v>
      </c>
      <c r="R265">
        <v>-62794.096986682584</v>
      </c>
      <c r="S265">
        <v>-62794.096913551453</v>
      </c>
      <c r="T265">
        <v>-62794.096931810629</v>
      </c>
      <c r="U265">
        <v>-62794.096956169538</v>
      </c>
      <c r="V265">
        <v>-62794.096933409892</v>
      </c>
      <c r="W265">
        <v>-62794.096937340873</v>
      </c>
      <c r="X265">
        <v>-62794.096991880069</v>
      </c>
      <c r="Y265">
        <v>-62794.096989325881</v>
      </c>
    </row>
    <row r="266" spans="1:25" x14ac:dyDescent="0.2">
      <c r="A266" s="1">
        <v>264</v>
      </c>
      <c r="B266">
        <v>-201665.73682456909</v>
      </c>
      <c r="C266">
        <v>-201665.73673940121</v>
      </c>
      <c r="D266">
        <v>-201665.73683650541</v>
      </c>
      <c r="E266">
        <v>-201665.73677148181</v>
      </c>
      <c r="F266">
        <v>-201665.73682353669</v>
      </c>
      <c r="G266">
        <v>-201665.7367783619</v>
      </c>
      <c r="H266">
        <v>-201665.7367761338</v>
      </c>
      <c r="I266">
        <v>-201665.73681105679</v>
      </c>
      <c r="J266">
        <v>-201665.73676744889</v>
      </c>
      <c r="K266">
        <v>-201665.73678350871</v>
      </c>
      <c r="L266">
        <v>-201665.73682263869</v>
      </c>
      <c r="M266">
        <v>-201665.73677545221</v>
      </c>
      <c r="N266">
        <v>-201665.7368255347</v>
      </c>
      <c r="O266">
        <v>-201665.73683097871</v>
      </c>
      <c r="P266">
        <v>-201665.73677839659</v>
      </c>
      <c r="Q266">
        <v>-201665.7367805501</v>
      </c>
      <c r="R266">
        <v>-201665.73677465669</v>
      </c>
      <c r="S266">
        <v>-201665.73683466611</v>
      </c>
      <c r="T266">
        <v>-201665.73683636589</v>
      </c>
      <c r="U266">
        <v>-201665.73682346969</v>
      </c>
      <c r="V266">
        <v>-201665.7368304533</v>
      </c>
      <c r="W266">
        <v>-201665.73684046711</v>
      </c>
      <c r="X266">
        <v>-201665.736776901</v>
      </c>
      <c r="Y266">
        <v>-201665.73676908869</v>
      </c>
    </row>
    <row r="267" spans="1:25" x14ac:dyDescent="0.2">
      <c r="A267" s="1">
        <v>265</v>
      </c>
      <c r="B267">
        <v>-159879.53163230669</v>
      </c>
      <c r="C267">
        <v>-159879.53167971599</v>
      </c>
      <c r="D267">
        <v>-159879.53167476799</v>
      </c>
      <c r="E267">
        <v>-159879.53167320241</v>
      </c>
      <c r="F267">
        <v>-159879.53167476869</v>
      </c>
      <c r="G267">
        <v>-159879.53162423329</v>
      </c>
      <c r="H267">
        <v>-159879.53167974789</v>
      </c>
      <c r="I267">
        <v>-159879.53164195071</v>
      </c>
      <c r="J267">
        <v>-159879.5316299696</v>
      </c>
      <c r="K267">
        <v>-159879.5316262074</v>
      </c>
      <c r="L267">
        <v>-159879.53167568741</v>
      </c>
      <c r="M267">
        <v>-159879.53163279689</v>
      </c>
      <c r="N267">
        <v>-159879.53169466541</v>
      </c>
      <c r="O267">
        <v>-159879.53162999381</v>
      </c>
      <c r="P267">
        <v>-159879.53167193639</v>
      </c>
      <c r="Q267">
        <v>-159879.53160696829</v>
      </c>
      <c r="R267">
        <v>-159879.53162996669</v>
      </c>
      <c r="S267">
        <v>-159879.5316297317</v>
      </c>
      <c r="T267">
        <v>-159879.53162771219</v>
      </c>
      <c r="U267">
        <v>-159879.53162460681</v>
      </c>
      <c r="V267">
        <v>-159879.5316346687</v>
      </c>
      <c r="W267">
        <v>-159879.53162434089</v>
      </c>
      <c r="X267">
        <v>-159879.53167657889</v>
      </c>
      <c r="Y267">
        <v>-159879.53163484909</v>
      </c>
    </row>
    <row r="268" spans="1:25" x14ac:dyDescent="0.2">
      <c r="A268" s="1">
        <v>266</v>
      </c>
      <c r="B268">
        <v>-102866.8949562405</v>
      </c>
      <c r="C268">
        <v>-102866.89489149219</v>
      </c>
      <c r="D268">
        <v>-102866.8949447628</v>
      </c>
      <c r="E268">
        <v>-102866.8949559254</v>
      </c>
      <c r="F268">
        <v>-102866.8949113472</v>
      </c>
      <c r="G268">
        <v>-102866.8949133064</v>
      </c>
      <c r="H268">
        <v>-102866.89496396401</v>
      </c>
      <c r="I268">
        <v>-102866.8949214579</v>
      </c>
      <c r="J268">
        <v>-102866.89492069191</v>
      </c>
      <c r="K268">
        <v>-102866.89489404261</v>
      </c>
      <c r="L268">
        <v>-102866.89495612129</v>
      </c>
      <c r="M268">
        <v>-102866.89496488489</v>
      </c>
      <c r="N268">
        <v>-102866.8949136974</v>
      </c>
      <c r="O268">
        <v>-102866.8949489451</v>
      </c>
      <c r="P268">
        <v>-102866.894914244</v>
      </c>
      <c r="Q268">
        <v>-102866.89494986529</v>
      </c>
      <c r="R268">
        <v>-102866.8948939338</v>
      </c>
      <c r="S268">
        <v>-102866.894960837</v>
      </c>
      <c r="T268">
        <v>-102866.89492870049</v>
      </c>
      <c r="U268">
        <v>-102866.89493799669</v>
      </c>
      <c r="V268">
        <v>-102866.89495469609</v>
      </c>
      <c r="W268">
        <v>-102866.8949574742</v>
      </c>
      <c r="X268">
        <v>-102866.8948933996</v>
      </c>
      <c r="Y268">
        <v>-102866.89490309689</v>
      </c>
    </row>
    <row r="269" spans="1:25" x14ac:dyDescent="0.2">
      <c r="A269" s="1">
        <v>267</v>
      </c>
      <c r="B269">
        <v>-109953.13117696359</v>
      </c>
      <c r="C269">
        <v>-109953.1311744819</v>
      </c>
      <c r="D269">
        <v>-109953.13121662931</v>
      </c>
      <c r="E269">
        <v>-109953.131159528</v>
      </c>
      <c r="F269">
        <v>-109953.1311820125</v>
      </c>
      <c r="G269">
        <v>-109953.13120217119</v>
      </c>
      <c r="H269">
        <v>-109953.1312214143</v>
      </c>
      <c r="I269">
        <v>-109953.1311450331</v>
      </c>
      <c r="J269">
        <v>-109953.13116484669</v>
      </c>
      <c r="K269">
        <v>-109953.1312202054</v>
      </c>
      <c r="L269">
        <v>-109953.1311834938</v>
      </c>
      <c r="M269">
        <v>-109953.1312088781</v>
      </c>
      <c r="N269">
        <v>-109953.1312198824</v>
      </c>
      <c r="O269">
        <v>-109953.1311670819</v>
      </c>
      <c r="P269">
        <v>-109953.1312179549</v>
      </c>
      <c r="Q269">
        <v>-109953.1312231628</v>
      </c>
      <c r="R269">
        <v>-109953.1311757175</v>
      </c>
      <c r="S269">
        <v>-109953.131174856</v>
      </c>
      <c r="T269">
        <v>-109953.1311667227</v>
      </c>
      <c r="U269">
        <v>-109953.1311679388</v>
      </c>
      <c r="V269">
        <v>-109953.1311689158</v>
      </c>
      <c r="W269">
        <v>-109953.13115315219</v>
      </c>
      <c r="X269">
        <v>-109953.1310694485</v>
      </c>
      <c r="Y269">
        <v>-109953.1311684097</v>
      </c>
    </row>
    <row r="270" spans="1:25" x14ac:dyDescent="0.2">
      <c r="A270" s="1">
        <v>268</v>
      </c>
      <c r="B270">
        <v>-71969.339399900055</v>
      </c>
      <c r="C270">
        <v>-71969.339334043296</v>
      </c>
      <c r="D270">
        <v>-71969.339390370136</v>
      </c>
      <c r="E270">
        <v>-71969.339350269031</v>
      </c>
      <c r="F270">
        <v>-71969.3393430047</v>
      </c>
      <c r="G270">
        <v>-71969.339344728534</v>
      </c>
      <c r="H270">
        <v>-71969.339388221051</v>
      </c>
      <c r="I270">
        <v>-71969.339358248442</v>
      </c>
      <c r="J270">
        <v>-71969.339380848978</v>
      </c>
      <c r="K270">
        <v>-71969.339390033012</v>
      </c>
      <c r="L270">
        <v>-71969.339342322099</v>
      </c>
      <c r="M270">
        <v>-71969.33934872078</v>
      </c>
      <c r="N270">
        <v>-71969.339392358699</v>
      </c>
      <c r="O270">
        <v>-71969.339391291112</v>
      </c>
      <c r="P270">
        <v>-71969.339376318661</v>
      </c>
      <c r="Q270">
        <v>-71969.339350155045</v>
      </c>
      <c r="R270">
        <v>-71969.339353358664</v>
      </c>
      <c r="S270">
        <v>-71969.339348680485</v>
      </c>
      <c r="T270">
        <v>-71969.339395384275</v>
      </c>
      <c r="U270">
        <v>-71969.33941735026</v>
      </c>
      <c r="V270">
        <v>-71969.339398804877</v>
      </c>
      <c r="W270">
        <v>-71969.339357747376</v>
      </c>
      <c r="X270">
        <v>-71969.339378373174</v>
      </c>
      <c r="Y270">
        <v>-71969.339334753487</v>
      </c>
    </row>
    <row r="271" spans="1:25" x14ac:dyDescent="0.2">
      <c r="A271" s="1">
        <v>269</v>
      </c>
      <c r="B271">
        <v>-118912.1450128165</v>
      </c>
      <c r="C271">
        <v>-118912.1450561981</v>
      </c>
      <c r="D271">
        <v>-118912.1450411024</v>
      </c>
      <c r="E271">
        <v>-118912.1450497988</v>
      </c>
      <c r="F271">
        <v>-118912.1450092286</v>
      </c>
      <c r="G271">
        <v>-118912.14502345301</v>
      </c>
      <c r="H271">
        <v>-118912.1450509475</v>
      </c>
      <c r="I271">
        <v>-118912.14511706631</v>
      </c>
      <c r="J271">
        <v>-118912.1450578575</v>
      </c>
      <c r="K271">
        <v>-118912.14505316351</v>
      </c>
      <c r="L271">
        <v>-118912.14505644509</v>
      </c>
      <c r="M271">
        <v>-118912.14505340401</v>
      </c>
      <c r="N271">
        <v>-118912.14500494819</v>
      </c>
      <c r="O271">
        <v>-118912.14504992891</v>
      </c>
      <c r="P271">
        <v>-118912.1449963231</v>
      </c>
      <c r="Q271">
        <v>-118912.1450474256</v>
      </c>
      <c r="R271">
        <v>-118912.14505732121</v>
      </c>
      <c r="S271">
        <v>-118912.14505322539</v>
      </c>
      <c r="T271">
        <v>-118912.1450039605</v>
      </c>
      <c r="U271">
        <v>-118912.14503260569</v>
      </c>
      <c r="V271">
        <v>-118912.1450461221</v>
      </c>
      <c r="W271">
        <v>-118912.1449865568</v>
      </c>
      <c r="X271">
        <v>-118912.145068135</v>
      </c>
      <c r="Y271">
        <v>-118912.14497726171</v>
      </c>
    </row>
    <row r="272" spans="1:25" x14ac:dyDescent="0.2">
      <c r="A272" s="1">
        <v>270</v>
      </c>
      <c r="B272">
        <v>-158716.36960963451</v>
      </c>
      <c r="C272">
        <v>-158716.36959937369</v>
      </c>
      <c r="D272">
        <v>-158716.36961454799</v>
      </c>
      <c r="E272">
        <v>-158716.36960612971</v>
      </c>
      <c r="F272">
        <v>-158716.36961241599</v>
      </c>
      <c r="G272">
        <v>-158716.36954894941</v>
      </c>
      <c r="H272">
        <v>-158716.3695474827</v>
      </c>
      <c r="I272">
        <v>-158716.36959823599</v>
      </c>
      <c r="J272">
        <v>-158716.3696051577</v>
      </c>
      <c r="K272">
        <v>-158716.36955941949</v>
      </c>
      <c r="L272">
        <v>-158716.3696009141</v>
      </c>
      <c r="M272">
        <v>-158716.36955386159</v>
      </c>
      <c r="N272">
        <v>-158716.36960378831</v>
      </c>
      <c r="O272">
        <v>-158716.3696104917</v>
      </c>
      <c r="P272">
        <v>-158716.36955827431</v>
      </c>
      <c r="Q272">
        <v>-158716.36957089481</v>
      </c>
      <c r="R272">
        <v>-158716.3695645004</v>
      </c>
      <c r="S272">
        <v>-158716.369552524</v>
      </c>
      <c r="T272">
        <v>-158716.3696164538</v>
      </c>
      <c r="U272">
        <v>-158716.36960870761</v>
      </c>
      <c r="V272">
        <v>-158716.36954886289</v>
      </c>
      <c r="W272">
        <v>-158716.36962568131</v>
      </c>
      <c r="X272">
        <v>-158716.36963026781</v>
      </c>
      <c r="Y272">
        <v>-158716.36955675849</v>
      </c>
    </row>
    <row r="273" spans="1:25" x14ac:dyDescent="0.2">
      <c r="A273" s="1">
        <v>271</v>
      </c>
      <c r="B273">
        <v>-12483.0181128362</v>
      </c>
      <c r="C273">
        <v>-12483.01811562187</v>
      </c>
      <c r="D273">
        <v>-12483.01812573723</v>
      </c>
      <c r="E273">
        <v>-12483.018119409169</v>
      </c>
      <c r="F273">
        <v>-12483.018114658271</v>
      </c>
      <c r="G273">
        <v>-12483.018065037069</v>
      </c>
      <c r="H273">
        <v>-12483.018071720329</v>
      </c>
      <c r="I273">
        <v>-12483.01810903886</v>
      </c>
      <c r="J273">
        <v>-12483.018072502</v>
      </c>
      <c r="K273">
        <v>-12483.018072403591</v>
      </c>
      <c r="L273">
        <v>-12483.01812509414</v>
      </c>
      <c r="M273">
        <v>-12483.01807027175</v>
      </c>
      <c r="N273">
        <v>-12483.018120893939</v>
      </c>
      <c r="O273">
        <v>-12483.018115294741</v>
      </c>
      <c r="P273">
        <v>-12483.018076890959</v>
      </c>
      <c r="Q273">
        <v>-12483.01807320787</v>
      </c>
      <c r="R273">
        <v>-12483.018071482131</v>
      </c>
      <c r="S273">
        <v>-12483.01806160358</v>
      </c>
      <c r="T273">
        <v>-12483.01812178108</v>
      </c>
      <c r="U273">
        <v>-12483.01812109142</v>
      </c>
      <c r="V273">
        <v>-12483.01814034067</v>
      </c>
      <c r="W273">
        <v>-12483.0181242409</v>
      </c>
      <c r="X273">
        <v>-12483.01807489053</v>
      </c>
      <c r="Y273">
        <v>-12483.01806884798</v>
      </c>
    </row>
    <row r="274" spans="1:25" x14ac:dyDescent="0.2">
      <c r="A274" s="1">
        <v>272</v>
      </c>
      <c r="B274">
        <v>-64513.428467682017</v>
      </c>
      <c r="C274">
        <v>-64513.428416872433</v>
      </c>
      <c r="D274">
        <v>-64513.428467630649</v>
      </c>
      <c r="E274">
        <v>-64513.428432908229</v>
      </c>
      <c r="F274">
        <v>-64513.428472556458</v>
      </c>
      <c r="G274">
        <v>-64513.42844026722</v>
      </c>
      <c r="H274">
        <v>-64513.428463988093</v>
      </c>
      <c r="I274">
        <v>-64513.428445921847</v>
      </c>
      <c r="J274">
        <v>-64513.428469900209</v>
      </c>
      <c r="K274">
        <v>-64513.428482991767</v>
      </c>
      <c r="L274">
        <v>-64513.428428123247</v>
      </c>
      <c r="M274">
        <v>-64513.428441482843</v>
      </c>
      <c r="N274">
        <v>-64513.428483027797</v>
      </c>
      <c r="O274">
        <v>-64513.428430501372</v>
      </c>
      <c r="P274">
        <v>-64513.428376488977</v>
      </c>
      <c r="Q274">
        <v>-64513.428467739752</v>
      </c>
      <c r="R274">
        <v>-64513.428469336097</v>
      </c>
      <c r="S274">
        <v>-64513.428494379041</v>
      </c>
      <c r="T274">
        <v>-64513.428437260591</v>
      </c>
      <c r="U274">
        <v>-64513.42843434104</v>
      </c>
      <c r="V274">
        <v>-64513.428476980087</v>
      </c>
      <c r="W274">
        <v>-64513.428479785704</v>
      </c>
      <c r="X274">
        <v>-64513.428421466393</v>
      </c>
      <c r="Y274">
        <v>-64513.428434345813</v>
      </c>
    </row>
    <row r="275" spans="1:25" x14ac:dyDescent="0.2">
      <c r="A275" s="1">
        <v>273</v>
      </c>
      <c r="B275">
        <v>-145872.6350664057</v>
      </c>
      <c r="C275">
        <v>-145872.6350059656</v>
      </c>
      <c r="D275">
        <v>-145872.6350664958</v>
      </c>
      <c r="E275">
        <v>-145872.6350371622</v>
      </c>
      <c r="F275">
        <v>-145872.635006806</v>
      </c>
      <c r="G275">
        <v>-145872.63504290051</v>
      </c>
      <c r="H275">
        <v>-145872.63507064301</v>
      </c>
      <c r="I275">
        <v>-145872.63503362791</v>
      </c>
      <c r="J275">
        <v>-145872.63505522651</v>
      </c>
      <c r="K275">
        <v>-145872.63507164281</v>
      </c>
      <c r="L275">
        <v>-145872.63506466639</v>
      </c>
      <c r="M275">
        <v>-145872.63501376749</v>
      </c>
      <c r="N275">
        <v>-145872.6350482883</v>
      </c>
      <c r="O275">
        <v>-145872.63499524479</v>
      </c>
      <c r="P275">
        <v>-145872.63505204601</v>
      </c>
      <c r="Q275">
        <v>-145872.63506685311</v>
      </c>
      <c r="R275">
        <v>-145872.63502132689</v>
      </c>
      <c r="S275">
        <v>-145872.63502476629</v>
      </c>
      <c r="T275">
        <v>-145872.63492815339</v>
      </c>
      <c r="U275">
        <v>-145872.63501556969</v>
      </c>
      <c r="V275">
        <v>-145872.63506916759</v>
      </c>
      <c r="W275">
        <v>-145872.63506301769</v>
      </c>
      <c r="X275">
        <v>-145872.63505631889</v>
      </c>
      <c r="Y275">
        <v>-145872.63501177719</v>
      </c>
    </row>
    <row r="276" spans="1:25" x14ac:dyDescent="0.2">
      <c r="A276" s="1">
        <v>274</v>
      </c>
      <c r="B276">
        <v>-66713.595810169107</v>
      </c>
      <c r="C276">
        <v>-66713.595808225713</v>
      </c>
      <c r="D276">
        <v>-66713.595861789916</v>
      </c>
      <c r="E276">
        <v>-66713.595860283676</v>
      </c>
      <c r="F276">
        <v>-66713.595882917056</v>
      </c>
      <c r="G276">
        <v>-66713.595898291023</v>
      </c>
      <c r="H276">
        <v>-66713.595842501949</v>
      </c>
      <c r="I276">
        <v>-66713.595809219318</v>
      </c>
      <c r="J276">
        <v>-66713.59580582811</v>
      </c>
      <c r="K276">
        <v>-66713.595804812707</v>
      </c>
      <c r="L276">
        <v>-66713.595847767443</v>
      </c>
      <c r="M276">
        <v>-66713.595787181257</v>
      </c>
      <c r="N276">
        <v>-66713.595883493137</v>
      </c>
      <c r="O276">
        <v>-66713.595810530285</v>
      </c>
      <c r="P276">
        <v>-66713.595866210453</v>
      </c>
      <c r="Q276">
        <v>-66713.595794748806</v>
      </c>
      <c r="R276">
        <v>-66713.59581051358</v>
      </c>
      <c r="S276">
        <v>-66713.595809540042</v>
      </c>
      <c r="T276">
        <v>-66713.595812396248</v>
      </c>
      <c r="U276">
        <v>-66713.595806606652</v>
      </c>
      <c r="V276">
        <v>-66713.595814698958</v>
      </c>
      <c r="W276">
        <v>-66713.595811397376</v>
      </c>
      <c r="X276">
        <v>-66713.595810934683</v>
      </c>
      <c r="Y276">
        <v>-66713.595818136964</v>
      </c>
    </row>
    <row r="277" spans="1:25" x14ac:dyDescent="0.2">
      <c r="A277" s="1">
        <v>275</v>
      </c>
      <c r="B277">
        <v>-191972.85658760651</v>
      </c>
      <c r="C277">
        <v>-191972.85657946079</v>
      </c>
      <c r="D277">
        <v>-191972.8565685701</v>
      </c>
      <c r="E277">
        <v>-191972.85658448469</v>
      </c>
      <c r="F277">
        <v>-191972.85654172301</v>
      </c>
      <c r="G277">
        <v>-191972.8565423658</v>
      </c>
      <c r="H277">
        <v>-191972.85658528141</v>
      </c>
      <c r="I277">
        <v>-191972.8565437771</v>
      </c>
      <c r="J277">
        <v>-191972.85658250359</v>
      </c>
      <c r="K277">
        <v>-191972.85657586169</v>
      </c>
      <c r="L277">
        <v>-191972.8565818418</v>
      </c>
      <c r="M277">
        <v>-191972.8565885706</v>
      </c>
      <c r="N277">
        <v>-191972.85654920101</v>
      </c>
      <c r="O277">
        <v>-191972.8565797848</v>
      </c>
      <c r="P277">
        <v>-191972.8565843321</v>
      </c>
      <c r="Q277">
        <v>-191972.8565729211</v>
      </c>
      <c r="R277">
        <v>-191972.85658348619</v>
      </c>
      <c r="S277">
        <v>-191972.85658350651</v>
      </c>
      <c r="T277">
        <v>-191972.85653932791</v>
      </c>
      <c r="U277">
        <v>-191972.85656217561</v>
      </c>
      <c r="V277">
        <v>-191972.85658179459</v>
      </c>
      <c r="W277">
        <v>-191972.85652646489</v>
      </c>
      <c r="X277">
        <v>-191972.85689459709</v>
      </c>
      <c r="Y277">
        <v>-191972.85653861839</v>
      </c>
    </row>
    <row r="278" spans="1:25" x14ac:dyDescent="0.2">
      <c r="A278" s="1">
        <v>276</v>
      </c>
      <c r="B278">
        <v>-60773.739381911189</v>
      </c>
      <c r="C278">
        <v>-60773.739387159781</v>
      </c>
      <c r="D278">
        <v>-60773.739380902793</v>
      </c>
      <c r="E278">
        <v>-60773.739303180868</v>
      </c>
      <c r="F278">
        <v>-60773.739328399031</v>
      </c>
      <c r="G278">
        <v>-60773.739330824668</v>
      </c>
      <c r="H278">
        <v>-60773.739373731638</v>
      </c>
      <c r="I278">
        <v>-60773.739299596709</v>
      </c>
      <c r="J278">
        <v>-60773.739370719471</v>
      </c>
      <c r="K278">
        <v>-60773.739377421763</v>
      </c>
      <c r="L278">
        <v>-60773.739363370507</v>
      </c>
      <c r="M278">
        <v>-60773.739352933568</v>
      </c>
      <c r="N278">
        <v>-60773.739321608453</v>
      </c>
      <c r="O278">
        <v>-60773.739373919161</v>
      </c>
      <c r="P278">
        <v>-60773.739360324027</v>
      </c>
      <c r="Q278">
        <v>-60773.739300694731</v>
      </c>
      <c r="R278">
        <v>-60773.739371328411</v>
      </c>
      <c r="S278">
        <v>-60773.739376965517</v>
      </c>
      <c r="T278">
        <v>-60773.739322698297</v>
      </c>
      <c r="U278">
        <v>-60773.739341134933</v>
      </c>
      <c r="V278">
        <v>-60773.739320108987</v>
      </c>
      <c r="W278">
        <v>-60773.739393533338</v>
      </c>
      <c r="X278">
        <v>-60773.739383383247</v>
      </c>
      <c r="Y278">
        <v>-60773.73936943381</v>
      </c>
    </row>
    <row r="279" spans="1:25" x14ac:dyDescent="0.2">
      <c r="A279" s="1">
        <v>277</v>
      </c>
      <c r="B279">
        <v>-53573.769453615467</v>
      </c>
      <c r="C279">
        <v>-53573.769467487771</v>
      </c>
      <c r="D279">
        <v>-53573.769465299942</v>
      </c>
      <c r="E279">
        <v>-53573.769453420617</v>
      </c>
      <c r="F279">
        <v>-53573.769397083997</v>
      </c>
      <c r="G279">
        <v>-53573.769413647358</v>
      </c>
      <c r="H279">
        <v>-53573.769401322621</v>
      </c>
      <c r="I279">
        <v>-53573.769448153289</v>
      </c>
      <c r="J279">
        <v>-53573.769450165913</v>
      </c>
      <c r="K279">
        <v>-53573.769446398423</v>
      </c>
      <c r="L279">
        <v>-53573.769473338267</v>
      </c>
      <c r="M279">
        <v>-53573.769403660699</v>
      </c>
      <c r="N279">
        <v>-53573.769450009233</v>
      </c>
      <c r="O279">
        <v>-53573.769462346747</v>
      </c>
      <c r="P279">
        <v>-53573.769449321131</v>
      </c>
      <c r="Q279">
        <v>-53573.769477127593</v>
      </c>
      <c r="R279">
        <v>-53573.769416065668</v>
      </c>
      <c r="S279">
        <v>-53573.769416344272</v>
      </c>
      <c r="T279">
        <v>-53573.769448701707</v>
      </c>
      <c r="U279">
        <v>-53573.769413870643</v>
      </c>
      <c r="V279">
        <v>-53573.76946477098</v>
      </c>
      <c r="W279">
        <v>-53573.769425837549</v>
      </c>
      <c r="X279">
        <v>-53573.769476159432</v>
      </c>
      <c r="Y279">
        <v>-53573.769413214242</v>
      </c>
    </row>
    <row r="280" spans="1:25" x14ac:dyDescent="0.2">
      <c r="A280" s="1">
        <v>278</v>
      </c>
      <c r="B280">
        <v>-200584.1887733927</v>
      </c>
      <c r="C280">
        <v>-200584.18874860121</v>
      </c>
      <c r="D280">
        <v>-200584.18880609979</v>
      </c>
      <c r="E280">
        <v>-200584.1887609917</v>
      </c>
      <c r="F280">
        <v>-200584.1887988481</v>
      </c>
      <c r="G280">
        <v>-200584.18877758851</v>
      </c>
      <c r="H280">
        <v>-200584.1888071296</v>
      </c>
      <c r="I280">
        <v>-200584.18876306279</v>
      </c>
      <c r="J280">
        <v>-200584.1887971205</v>
      </c>
      <c r="K280">
        <v>-200584.18880889969</v>
      </c>
      <c r="L280">
        <v>-200584.18873422151</v>
      </c>
      <c r="M280">
        <v>-200584.18875958581</v>
      </c>
      <c r="N280">
        <v>-200584.1888019602</v>
      </c>
      <c r="O280">
        <v>-200584.1887456557</v>
      </c>
      <c r="P280">
        <v>-200584.18878602149</v>
      </c>
      <c r="Q280">
        <v>-200584.1887983073</v>
      </c>
      <c r="R280">
        <v>-200584.18879238411</v>
      </c>
      <c r="S280">
        <v>-200584.18875487821</v>
      </c>
      <c r="T280">
        <v>-200584.1887658303</v>
      </c>
      <c r="U280">
        <v>-200584.18872553151</v>
      </c>
      <c r="V280">
        <v>-200584.1888079299</v>
      </c>
      <c r="W280">
        <v>-200584.18879794519</v>
      </c>
      <c r="X280">
        <v>-200584.18879181219</v>
      </c>
      <c r="Y280">
        <v>-200584.1887610929</v>
      </c>
    </row>
    <row r="281" spans="1:25" x14ac:dyDescent="0.2">
      <c r="A281" s="1">
        <v>279</v>
      </c>
      <c r="B281">
        <v>-166926.8908819065</v>
      </c>
      <c r="C281">
        <v>-166926.8908476964</v>
      </c>
      <c r="D281">
        <v>-166926.89087560409</v>
      </c>
      <c r="E281">
        <v>-166926.89084337599</v>
      </c>
      <c r="F281">
        <v>-166926.89091152529</v>
      </c>
      <c r="G281">
        <v>-166926.89085398521</v>
      </c>
      <c r="H281">
        <v>-166926.89088070611</v>
      </c>
      <c r="I281">
        <v>-166926.89085204131</v>
      </c>
      <c r="J281">
        <v>-166926.89088094651</v>
      </c>
      <c r="K281">
        <v>-166926.89088479819</v>
      </c>
      <c r="L281">
        <v>-166926.8908393837</v>
      </c>
      <c r="M281">
        <v>-166926.8908377238</v>
      </c>
      <c r="N281">
        <v>-166926.89088850061</v>
      </c>
      <c r="O281">
        <v>-166926.8908374102</v>
      </c>
      <c r="P281">
        <v>-166926.89081753281</v>
      </c>
      <c r="Q281">
        <v>-166926.89087962671</v>
      </c>
      <c r="R281">
        <v>-166926.8908957708</v>
      </c>
      <c r="S281">
        <v>-166926.89088014289</v>
      </c>
      <c r="T281">
        <v>-166926.8908509973</v>
      </c>
      <c r="U281">
        <v>-166926.89084244121</v>
      </c>
      <c r="V281">
        <v>-166926.89089508131</v>
      </c>
      <c r="W281">
        <v>-166926.89089487269</v>
      </c>
      <c r="X281">
        <v>-166926.89084507991</v>
      </c>
      <c r="Y281">
        <v>-166926.89085660211</v>
      </c>
    </row>
    <row r="282" spans="1:25" x14ac:dyDescent="0.2">
      <c r="A282" s="1">
        <v>280</v>
      </c>
      <c r="B282">
        <v>-131682.70794592469</v>
      </c>
      <c r="C282">
        <v>-131682.70794522241</v>
      </c>
      <c r="D282">
        <v>-131682.70795674159</v>
      </c>
      <c r="E282">
        <v>-131682.70795021881</v>
      </c>
      <c r="F282">
        <v>-131682.70794844799</v>
      </c>
      <c r="G282">
        <v>-131682.7079066007</v>
      </c>
      <c r="H282">
        <v>-131682.70789675301</v>
      </c>
      <c r="I282">
        <v>-131682.70794414519</v>
      </c>
      <c r="J282">
        <v>-131682.70793912801</v>
      </c>
      <c r="K282">
        <v>-131682.70798257671</v>
      </c>
      <c r="L282">
        <v>-131682.7079672289</v>
      </c>
      <c r="M282">
        <v>-131682.70789551621</v>
      </c>
      <c r="N282">
        <v>-131682.7079433281</v>
      </c>
      <c r="O282">
        <v>-131682.7079508664</v>
      </c>
      <c r="P282">
        <v>-131682.70794250889</v>
      </c>
      <c r="Q282">
        <v>-131682.70796933901</v>
      </c>
      <c r="R282">
        <v>-131682.70791572341</v>
      </c>
      <c r="S282">
        <v>-131682.70790758071</v>
      </c>
      <c r="T282">
        <v>-131682.70793670471</v>
      </c>
      <c r="U282">
        <v>-131682.707909452</v>
      </c>
      <c r="V282">
        <v>-131682.7078899818</v>
      </c>
      <c r="W282">
        <v>-131682.707927771</v>
      </c>
      <c r="X282">
        <v>-131682.70795978929</v>
      </c>
      <c r="Y282">
        <v>-131682.70790690259</v>
      </c>
    </row>
    <row r="283" spans="1:25" x14ac:dyDescent="0.2">
      <c r="A283" s="1">
        <v>281</v>
      </c>
      <c r="B283">
        <v>-107091.8671322521</v>
      </c>
      <c r="C283">
        <v>-107091.8670156509</v>
      </c>
      <c r="D283">
        <v>-107091.8671292941</v>
      </c>
      <c r="E283">
        <v>-107091.8671075232</v>
      </c>
      <c r="F283">
        <v>-107091.8671413603</v>
      </c>
      <c r="G283">
        <v>-107091.8671120259</v>
      </c>
      <c r="H283">
        <v>-107091.8671397385</v>
      </c>
      <c r="I283">
        <v>-107091.8671063442</v>
      </c>
      <c r="J283">
        <v>-107091.8671393488</v>
      </c>
      <c r="K283">
        <v>-107091.8674143112</v>
      </c>
      <c r="L283">
        <v>-107091.86710005489</v>
      </c>
      <c r="M283">
        <v>-107091.86710431251</v>
      </c>
      <c r="N283">
        <v>-107091.8671536215</v>
      </c>
      <c r="O283">
        <v>-107091.8671057316</v>
      </c>
      <c r="P283">
        <v>-107091.8670836574</v>
      </c>
      <c r="Q283">
        <v>-107091.867144146</v>
      </c>
      <c r="R283">
        <v>-107091.8671071899</v>
      </c>
      <c r="S283">
        <v>-107091.86716998411</v>
      </c>
      <c r="T283">
        <v>-107091.8671155753</v>
      </c>
      <c r="U283">
        <v>-107091.8671001874</v>
      </c>
      <c r="V283">
        <v>-107091.8671569108</v>
      </c>
      <c r="W283">
        <v>-107091.867163488</v>
      </c>
      <c r="X283">
        <v>-107091.86709238929</v>
      </c>
      <c r="Y283">
        <v>-107091.86711264261</v>
      </c>
    </row>
    <row r="284" spans="1:25" x14ac:dyDescent="0.2">
      <c r="A284" s="1">
        <v>282</v>
      </c>
      <c r="B284">
        <v>-90132.951830878286</v>
      </c>
      <c r="C284">
        <v>-90132.951830955353</v>
      </c>
      <c r="D284">
        <v>-90132.951865592011</v>
      </c>
      <c r="E284">
        <v>-90132.951826912366</v>
      </c>
      <c r="F284">
        <v>-90132.951810009923</v>
      </c>
      <c r="G284">
        <v>-90132.951828132063</v>
      </c>
      <c r="H284">
        <v>-90132.951871765035</v>
      </c>
      <c r="I284">
        <v>-90132.951826283243</v>
      </c>
      <c r="J284">
        <v>-90132.951822353643</v>
      </c>
      <c r="K284">
        <v>-90132.951869064796</v>
      </c>
      <c r="L284">
        <v>-90132.951861421461</v>
      </c>
      <c r="M284">
        <v>-90132.951834920721</v>
      </c>
      <c r="N284">
        <v>-90132.951893520032</v>
      </c>
      <c r="O284">
        <v>-90132.951826924342</v>
      </c>
      <c r="P284">
        <v>-90132.951878077962</v>
      </c>
      <c r="Q284">
        <v>-90132.951884749273</v>
      </c>
      <c r="R284">
        <v>-90132.951844112176</v>
      </c>
      <c r="S284">
        <v>-90132.951839186397</v>
      </c>
      <c r="T284">
        <v>-90132.951833123981</v>
      </c>
      <c r="U284">
        <v>-90132.951818201967</v>
      </c>
      <c r="V284">
        <v>-90132.951838401743</v>
      </c>
      <c r="W284">
        <v>-90132.951821190349</v>
      </c>
      <c r="X284">
        <v>-90132.951868940203</v>
      </c>
      <c r="Y284">
        <v>-90132.951840009555</v>
      </c>
    </row>
    <row r="285" spans="1:25" x14ac:dyDescent="0.2">
      <c r="A285" s="1">
        <v>283</v>
      </c>
      <c r="B285">
        <v>-170570.2040561765</v>
      </c>
      <c r="C285">
        <v>-170570.20425228999</v>
      </c>
      <c r="D285">
        <v>-170570.20422583839</v>
      </c>
      <c r="E285">
        <v>-170570.2042463148</v>
      </c>
      <c r="F285">
        <v>-170570.20424627679</v>
      </c>
      <c r="G285">
        <v>-170570.20421018181</v>
      </c>
      <c r="H285">
        <v>-170570.20419777319</v>
      </c>
      <c r="I285">
        <v>-170570.204247138</v>
      </c>
      <c r="J285">
        <v>-170570.20424434129</v>
      </c>
      <c r="K285">
        <v>-170570.20421026219</v>
      </c>
      <c r="L285">
        <v>-170570.2042578531</v>
      </c>
      <c r="M285">
        <v>-170570.20417837359</v>
      </c>
      <c r="N285">
        <v>-170570.2042485748</v>
      </c>
      <c r="O285">
        <v>-170570.204256089</v>
      </c>
      <c r="P285">
        <v>-170570.20421076909</v>
      </c>
      <c r="Q285">
        <v>-170570.20421008859</v>
      </c>
      <c r="R285">
        <v>-170570.20421203249</v>
      </c>
      <c r="S285">
        <v>-170570.2042000228</v>
      </c>
      <c r="T285">
        <v>-170570.20423397541</v>
      </c>
      <c r="U285">
        <v>-170570.20428190779</v>
      </c>
      <c r="V285">
        <v>-170570.20419077919</v>
      </c>
      <c r="W285">
        <v>-170570.2042955588</v>
      </c>
      <c r="X285">
        <v>-170570.20426049971</v>
      </c>
      <c r="Y285">
        <v>-170570.2042100165</v>
      </c>
    </row>
    <row r="286" spans="1:25" x14ac:dyDescent="0.2">
      <c r="A286" s="1">
        <v>284</v>
      </c>
      <c r="B286">
        <v>-101828.8328747771</v>
      </c>
      <c r="C286">
        <v>-101828.8327989909</v>
      </c>
      <c r="D286">
        <v>-101828.8328600704</v>
      </c>
      <c r="E286">
        <v>-101828.832882558</v>
      </c>
      <c r="F286">
        <v>-101828.8328664045</v>
      </c>
      <c r="G286">
        <v>-101828.8328257516</v>
      </c>
      <c r="H286">
        <v>-101828.8327617812</v>
      </c>
      <c r="I286">
        <v>-101828.83284048609</v>
      </c>
      <c r="J286">
        <v>-101828.8328691833</v>
      </c>
      <c r="K286">
        <v>-101828.8328526398</v>
      </c>
      <c r="L286">
        <v>-101828.8328813702</v>
      </c>
      <c r="M286">
        <v>-101828.8327988143</v>
      </c>
      <c r="N286">
        <v>-101828.83281819359</v>
      </c>
      <c r="O286">
        <v>-101828.83287538341</v>
      </c>
      <c r="P286">
        <v>-101828.8328766226</v>
      </c>
      <c r="Q286">
        <v>-101828.832795792</v>
      </c>
      <c r="R286">
        <v>-101828.83286987089</v>
      </c>
      <c r="S286">
        <v>-101828.83287136161</v>
      </c>
      <c r="T286">
        <v>-101828.83287524901</v>
      </c>
      <c r="U286">
        <v>-101828.8328018218</v>
      </c>
      <c r="V286">
        <v>-101828.8328128564</v>
      </c>
      <c r="W286">
        <v>-101828.8328109131</v>
      </c>
      <c r="X286">
        <v>-101828.8328783264</v>
      </c>
      <c r="Y286">
        <v>-101828.8328723138</v>
      </c>
    </row>
    <row r="287" spans="1:25" x14ac:dyDescent="0.2">
      <c r="A287" s="1">
        <v>285</v>
      </c>
      <c r="B287">
        <v>-52466.126687368247</v>
      </c>
      <c r="C287">
        <v>-52466.126652827217</v>
      </c>
      <c r="D287">
        <v>-52466.126698030348</v>
      </c>
      <c r="E287">
        <v>-52466.126655305117</v>
      </c>
      <c r="F287">
        <v>-52466.126655997847</v>
      </c>
      <c r="G287">
        <v>-52466.126667967197</v>
      </c>
      <c r="H287">
        <v>-52466.126689244273</v>
      </c>
      <c r="I287">
        <v>-52466.126657650217</v>
      </c>
      <c r="J287">
        <v>-52466.126688649747</v>
      </c>
      <c r="K287">
        <v>-52466.126686591022</v>
      </c>
      <c r="L287">
        <v>-52466.126652027517</v>
      </c>
      <c r="M287">
        <v>-52466.126650490907</v>
      </c>
      <c r="N287">
        <v>-52466.126690855737</v>
      </c>
      <c r="O287">
        <v>-52466.126667781289</v>
      </c>
      <c r="P287">
        <v>-52466.126637177287</v>
      </c>
      <c r="Q287">
        <v>-52466.126687989781</v>
      </c>
      <c r="R287">
        <v>-52466.126654557687</v>
      </c>
      <c r="S287">
        <v>-52466.126654658903</v>
      </c>
      <c r="T287">
        <v>-52466.126651792787</v>
      </c>
      <c r="U287">
        <v>-52466.126657043627</v>
      </c>
      <c r="V287">
        <v>-52466.126703501577</v>
      </c>
      <c r="W287">
        <v>-52466.126701214664</v>
      </c>
      <c r="X287">
        <v>-52466.126653424333</v>
      </c>
      <c r="Y287">
        <v>-52466.126657028653</v>
      </c>
    </row>
    <row r="288" spans="1:25" x14ac:dyDescent="0.2">
      <c r="A288" s="1">
        <v>286</v>
      </c>
      <c r="B288">
        <v>-121003.54032466641</v>
      </c>
      <c r="C288">
        <v>-121003.54026498079</v>
      </c>
      <c r="D288">
        <v>-121003.5403341231</v>
      </c>
      <c r="E288">
        <v>-121003.5402789356</v>
      </c>
      <c r="F288">
        <v>-121003.5402701711</v>
      </c>
      <c r="G288">
        <v>-121003.5403064572</v>
      </c>
      <c r="H288">
        <v>-121003.5403162427</v>
      </c>
      <c r="I288">
        <v>-121003.5402940505</v>
      </c>
      <c r="J288">
        <v>-121003.5403221391</v>
      </c>
      <c r="K288">
        <v>-121003.54032329981</v>
      </c>
      <c r="L288">
        <v>-121003.5407428397</v>
      </c>
      <c r="M288">
        <v>-121003.5403050899</v>
      </c>
      <c r="N288">
        <v>-121003.5403314937</v>
      </c>
      <c r="O288">
        <v>-121003.54026591469</v>
      </c>
      <c r="P288">
        <v>-121003.5403167566</v>
      </c>
      <c r="Q288">
        <v>-121003.54027829169</v>
      </c>
      <c r="R288">
        <v>-121003.54028222</v>
      </c>
      <c r="S288">
        <v>-121003.54028686701</v>
      </c>
      <c r="T288">
        <v>-121003.5403436497</v>
      </c>
      <c r="U288">
        <v>-121003.5403455145</v>
      </c>
      <c r="V288">
        <v>-121003.5403307035</v>
      </c>
      <c r="W288">
        <v>-121003.5402824864</v>
      </c>
      <c r="X288">
        <v>-121003.540322136</v>
      </c>
      <c r="Y288">
        <v>-121003.5402640153</v>
      </c>
    </row>
    <row r="289" spans="1:25" x14ac:dyDescent="0.2">
      <c r="A289" s="1">
        <v>287</v>
      </c>
      <c r="B289">
        <v>-157639.80718031269</v>
      </c>
      <c r="C289">
        <v>-157639.8070544285</v>
      </c>
      <c r="D289">
        <v>-157639.80722020529</v>
      </c>
      <c r="E289">
        <v>-157639.80717492869</v>
      </c>
      <c r="F289">
        <v>-157639.80723868229</v>
      </c>
      <c r="G289">
        <v>-157639.80717727079</v>
      </c>
      <c r="H289">
        <v>-157639.80722114391</v>
      </c>
      <c r="I289">
        <v>-157639.80717469481</v>
      </c>
      <c r="J289">
        <v>-157639.80717314821</v>
      </c>
      <c r="K289">
        <v>-157639.80721282991</v>
      </c>
      <c r="L289">
        <v>-157639.80721731411</v>
      </c>
      <c r="M289">
        <v>-157639.8072117501</v>
      </c>
      <c r="N289">
        <v>-157639.80724670249</v>
      </c>
      <c r="O289">
        <v>-157639.80712163489</v>
      </c>
      <c r="P289">
        <v>-157639.80721666361</v>
      </c>
      <c r="Q289">
        <v>-157639.80715432749</v>
      </c>
      <c r="R289">
        <v>-157639.80717283589</v>
      </c>
      <c r="S289">
        <v>-157639.80717613801</v>
      </c>
      <c r="T289">
        <v>-157639.80717711191</v>
      </c>
      <c r="U289">
        <v>-157639.80716253811</v>
      </c>
      <c r="V289">
        <v>-157639.8071762521</v>
      </c>
      <c r="W289">
        <v>-157639.80716452459</v>
      </c>
      <c r="X289">
        <v>-157639.80721723649</v>
      </c>
      <c r="Y289">
        <v>-157639.8071848237</v>
      </c>
    </row>
    <row r="290" spans="1:25" x14ac:dyDescent="0.2">
      <c r="A290" s="1">
        <v>288</v>
      </c>
      <c r="B290">
        <v>-35982.789133897917</v>
      </c>
      <c r="C290">
        <v>-35982.789124962248</v>
      </c>
      <c r="D290">
        <v>-35982.789125545743</v>
      </c>
      <c r="E290">
        <v>-35982.789087486242</v>
      </c>
      <c r="F290">
        <v>-35982.789056719193</v>
      </c>
      <c r="G290">
        <v>-35982.789088245081</v>
      </c>
      <c r="H290">
        <v>-35982.789066783167</v>
      </c>
      <c r="I290">
        <v>-35982.789106262448</v>
      </c>
      <c r="J290">
        <v>-35982.789121223534</v>
      </c>
      <c r="K290">
        <v>-35982.789122532617</v>
      </c>
      <c r="L290">
        <v>-35982.789133215898</v>
      </c>
      <c r="M290">
        <v>-35982.789072755171</v>
      </c>
      <c r="N290">
        <v>-35982.789122769231</v>
      </c>
      <c r="O290">
        <v>-35982.789127229473</v>
      </c>
      <c r="P290">
        <v>-35982.789117458407</v>
      </c>
      <c r="Q290">
        <v>-35982.789086089579</v>
      </c>
      <c r="R290">
        <v>-35982.789087808917</v>
      </c>
      <c r="S290">
        <v>-35982.789091684142</v>
      </c>
      <c r="T290">
        <v>-35982.789119832421</v>
      </c>
      <c r="U290">
        <v>-35982.789119373432</v>
      </c>
      <c r="V290">
        <v>-35982.789118950794</v>
      </c>
      <c r="W290">
        <v>-35982.789099281203</v>
      </c>
      <c r="X290">
        <v>-35982.789132563601</v>
      </c>
      <c r="Y290">
        <v>-35982.789086362347</v>
      </c>
    </row>
    <row r="291" spans="1:25" x14ac:dyDescent="0.2">
      <c r="A291" s="1">
        <v>289</v>
      </c>
      <c r="B291">
        <v>-147761.64701128699</v>
      </c>
      <c r="C291">
        <v>-147761.64701968929</v>
      </c>
      <c r="D291">
        <v>-147761.64702307101</v>
      </c>
      <c r="E291">
        <v>-147761.64700496479</v>
      </c>
      <c r="F291">
        <v>-147761.6470179522</v>
      </c>
      <c r="G291">
        <v>-147761.64696709419</v>
      </c>
      <c r="H291">
        <v>-147761.64696594601</v>
      </c>
      <c r="I291">
        <v>-147761.64700751679</v>
      </c>
      <c r="J291">
        <v>-147761.64701993859</v>
      </c>
      <c r="K291">
        <v>-147761.64697142251</v>
      </c>
      <c r="L291">
        <v>-147761.64701630481</v>
      </c>
      <c r="M291">
        <v>-147761.64696155509</v>
      </c>
      <c r="N291">
        <v>-147761.64702385059</v>
      </c>
      <c r="O291">
        <v>-147761.64701170451</v>
      </c>
      <c r="P291">
        <v>-147761.64697440469</v>
      </c>
      <c r="Q291">
        <v>-147761.6469821287</v>
      </c>
      <c r="R291">
        <v>-147761.6469742856</v>
      </c>
      <c r="S291">
        <v>-147761.64696365371</v>
      </c>
      <c r="T291">
        <v>-147761.6470277349</v>
      </c>
      <c r="U291">
        <v>-147761.64702130589</v>
      </c>
      <c r="V291">
        <v>-147761.6469576227</v>
      </c>
      <c r="W291">
        <v>-147761.64701822889</v>
      </c>
      <c r="X291">
        <v>-147761.64704566111</v>
      </c>
      <c r="Y291">
        <v>-147761.64697282561</v>
      </c>
    </row>
    <row r="292" spans="1:25" x14ac:dyDescent="0.2">
      <c r="A292" s="1">
        <v>290</v>
      </c>
      <c r="B292">
        <v>-81556.905747574434</v>
      </c>
      <c r="C292">
        <v>-81556.905789035285</v>
      </c>
      <c r="D292">
        <v>-81556.905795901155</v>
      </c>
      <c r="E292">
        <v>-81556.905803383706</v>
      </c>
      <c r="F292">
        <v>-81556.905736156477</v>
      </c>
      <c r="G292">
        <v>-81556.905757774744</v>
      </c>
      <c r="H292">
        <v>-81556.9057396313</v>
      </c>
      <c r="I292">
        <v>-81556.905795843355</v>
      </c>
      <c r="J292">
        <v>-81556.905755014493</v>
      </c>
      <c r="K292">
        <v>-81556.905749993748</v>
      </c>
      <c r="L292">
        <v>-81556.905794141087</v>
      </c>
      <c r="M292">
        <v>-81556.905762037466</v>
      </c>
      <c r="N292">
        <v>-81556.905790029836</v>
      </c>
      <c r="O292">
        <v>-81556.905786604184</v>
      </c>
      <c r="P292">
        <v>-81556.905725092904</v>
      </c>
      <c r="Q292">
        <v>-81556.905750116784</v>
      </c>
      <c r="R292">
        <v>-81556.905818891915</v>
      </c>
      <c r="S292">
        <v>-81556.905790237462</v>
      </c>
      <c r="T292">
        <v>-81556.905802149486</v>
      </c>
      <c r="U292">
        <v>-81556.905760058959</v>
      </c>
      <c r="V292">
        <v>-81556.905789610159</v>
      </c>
      <c r="W292">
        <v>-81556.905756862732</v>
      </c>
      <c r="X292">
        <v>-81556.905797615691</v>
      </c>
      <c r="Y292">
        <v>-81556.905749387952</v>
      </c>
    </row>
    <row r="293" spans="1:25" x14ac:dyDescent="0.2">
      <c r="A293" s="1">
        <v>291</v>
      </c>
      <c r="B293">
        <v>-177722.08846399351</v>
      </c>
      <c r="C293">
        <v>-177722.08841686061</v>
      </c>
      <c r="D293">
        <v>-177722.08844445911</v>
      </c>
      <c r="E293">
        <v>-177722.08845438191</v>
      </c>
      <c r="F293">
        <v>-177722.08840359701</v>
      </c>
      <c r="G293">
        <v>-177722.0884153884</v>
      </c>
      <c r="H293">
        <v>-177722.08845144571</v>
      </c>
      <c r="I293">
        <v>-177722.08841462221</v>
      </c>
      <c r="J293">
        <v>-177722.08845789739</v>
      </c>
      <c r="K293">
        <v>-177722.0884237533</v>
      </c>
      <c r="L293">
        <v>-177722.08845775199</v>
      </c>
      <c r="M293">
        <v>-177722.08844799001</v>
      </c>
      <c r="N293">
        <v>-177722.0884153402</v>
      </c>
      <c r="O293">
        <v>-177722.0884103119</v>
      </c>
      <c r="P293">
        <v>-177722.088414725</v>
      </c>
      <c r="Q293">
        <v>-177722.08844597751</v>
      </c>
      <c r="R293">
        <v>-177722.088395356</v>
      </c>
      <c r="S293">
        <v>-177722.0884659726</v>
      </c>
      <c r="T293">
        <v>-177722.08838558389</v>
      </c>
      <c r="U293">
        <v>-177722.0884348808</v>
      </c>
      <c r="V293">
        <v>-177722.0884153847</v>
      </c>
      <c r="W293">
        <v>-177722.0884549836</v>
      </c>
      <c r="X293">
        <v>-177722.08841075239</v>
      </c>
      <c r="Y293">
        <v>-177722.0883942091</v>
      </c>
    </row>
    <row r="294" spans="1:25" x14ac:dyDescent="0.2">
      <c r="A294" s="1">
        <v>292</v>
      </c>
      <c r="B294">
        <v>-154444.81755214959</v>
      </c>
      <c r="C294">
        <v>-154444.8175362967</v>
      </c>
      <c r="D294">
        <v>-154444.81753550321</v>
      </c>
      <c r="E294">
        <v>-154444.81746292129</v>
      </c>
      <c r="F294">
        <v>-154444.8174710584</v>
      </c>
      <c r="G294">
        <v>-154444.81747995861</v>
      </c>
      <c r="H294">
        <v>-154444.81754417691</v>
      </c>
      <c r="I294">
        <v>-154444.8174874867</v>
      </c>
      <c r="J294">
        <v>-154444.8175519444</v>
      </c>
      <c r="K294">
        <v>-154444.81754371701</v>
      </c>
      <c r="L294">
        <v>-154444.81753495039</v>
      </c>
      <c r="M294">
        <v>-154444.81752708019</v>
      </c>
      <c r="N294">
        <v>-154444.8174895953</v>
      </c>
      <c r="O294">
        <v>-154444.81753023449</v>
      </c>
      <c r="P294">
        <v>-154444.81752553009</v>
      </c>
      <c r="Q294">
        <v>-154444.8174604919</v>
      </c>
      <c r="R294">
        <v>-154444.8175449392</v>
      </c>
      <c r="S294">
        <v>-154444.81746542011</v>
      </c>
      <c r="T294">
        <v>-154444.81749462479</v>
      </c>
      <c r="U294">
        <v>-154444.81750842219</v>
      </c>
      <c r="V294">
        <v>-154444.81748938281</v>
      </c>
      <c r="W294">
        <v>-154444.8174904981</v>
      </c>
      <c r="X294">
        <v>-154444.8175153145</v>
      </c>
      <c r="Y294">
        <v>-154444.8174658638</v>
      </c>
    </row>
    <row r="295" spans="1:25" x14ac:dyDescent="0.2">
      <c r="A295" s="1">
        <v>293</v>
      </c>
      <c r="B295">
        <v>-141024.72181726719</v>
      </c>
      <c r="C295">
        <v>-141024.7218251244</v>
      </c>
      <c r="D295">
        <v>-141024.7218620971</v>
      </c>
      <c r="E295">
        <v>-141024.7218145559</v>
      </c>
      <c r="F295">
        <v>-141024.7218212166</v>
      </c>
      <c r="G295">
        <v>-141024.7217863831</v>
      </c>
      <c r="H295">
        <v>-141024.72186675839</v>
      </c>
      <c r="I295">
        <v>-141024.72186358881</v>
      </c>
      <c r="J295">
        <v>-141024.7218129122</v>
      </c>
      <c r="K295">
        <v>-141024.72187342</v>
      </c>
      <c r="L295">
        <v>-141024.72185004421</v>
      </c>
      <c r="M295">
        <v>-141024.72185512041</v>
      </c>
      <c r="N295">
        <v>-141024.7218634008</v>
      </c>
      <c r="O295">
        <v>-141024.72181813279</v>
      </c>
      <c r="P295">
        <v>-141024.72186240801</v>
      </c>
      <c r="Q295">
        <v>-141024.72184649089</v>
      </c>
      <c r="R295">
        <v>-141024.72181782819</v>
      </c>
      <c r="S295">
        <v>-141024.72186068579</v>
      </c>
      <c r="T295">
        <v>-141024.7218164879</v>
      </c>
      <c r="U295">
        <v>-141024.7218180933</v>
      </c>
      <c r="V295">
        <v>-141024.72181855849</v>
      </c>
      <c r="W295">
        <v>-141024.72186422811</v>
      </c>
      <c r="X295">
        <v>-141024.72183643919</v>
      </c>
      <c r="Y295">
        <v>-141024.72182234269</v>
      </c>
    </row>
    <row r="296" spans="1:25" x14ac:dyDescent="0.2">
      <c r="A296" s="1">
        <v>294</v>
      </c>
      <c r="B296">
        <v>-179788.53401022419</v>
      </c>
      <c r="C296">
        <v>-179783.0363379193</v>
      </c>
      <c r="D296">
        <v>-179783.0364106645</v>
      </c>
      <c r="E296">
        <v>-179783.03640842691</v>
      </c>
      <c r="F296">
        <v>-179783.03634020081</v>
      </c>
      <c r="G296">
        <v>-179783.0363506694</v>
      </c>
      <c r="H296">
        <v>-179783.03639862521</v>
      </c>
      <c r="I296">
        <v>-179783.03639832529</v>
      </c>
      <c r="J296">
        <v>-179783.036390956</v>
      </c>
      <c r="K296">
        <v>-179783.03634987029</v>
      </c>
      <c r="L296">
        <v>-179783.0363958549</v>
      </c>
      <c r="M296">
        <v>-179783.03640380781</v>
      </c>
      <c r="N296">
        <v>-179783.03640515631</v>
      </c>
      <c r="O296">
        <v>-179783.03639707639</v>
      </c>
      <c r="P296">
        <v>-179783.03633038979</v>
      </c>
      <c r="Q296">
        <v>-179783.0363941314</v>
      </c>
      <c r="R296">
        <v>-179783.03640342769</v>
      </c>
      <c r="S296">
        <v>-179783.03633809861</v>
      </c>
      <c r="T296">
        <v>-179783.03642112881</v>
      </c>
      <c r="U296">
        <v>-179783.03639776149</v>
      </c>
      <c r="V296">
        <v>-179783.03635006689</v>
      </c>
      <c r="W296">
        <v>-179783.03638611501</v>
      </c>
      <c r="X296">
        <v>-179783.0363414594</v>
      </c>
      <c r="Y296">
        <v>-179783.0363505102</v>
      </c>
    </row>
    <row r="297" spans="1:25" x14ac:dyDescent="0.2">
      <c r="A297" s="1">
        <v>295</v>
      </c>
      <c r="B297">
        <v>-154452.48147612711</v>
      </c>
      <c r="C297">
        <v>-154452.48147976791</v>
      </c>
      <c r="D297">
        <v>-154452.48146306191</v>
      </c>
      <c r="E297">
        <v>-154452.48147980691</v>
      </c>
      <c r="F297">
        <v>-154452.481505726</v>
      </c>
      <c r="G297">
        <v>-154452.48143714189</v>
      </c>
      <c r="H297">
        <v>-154452.48141272261</v>
      </c>
      <c r="I297">
        <v>-154452.48143073669</v>
      </c>
      <c r="J297">
        <v>-154452.48144104399</v>
      </c>
      <c r="K297">
        <v>-154452.48147346429</v>
      </c>
      <c r="L297">
        <v>-154452.48148747449</v>
      </c>
      <c r="M297">
        <v>-154452.4814771362</v>
      </c>
      <c r="N297">
        <v>-154452.48143534421</v>
      </c>
      <c r="O297">
        <v>-154452.4814683756</v>
      </c>
      <c r="P297">
        <v>-154452.48150175769</v>
      </c>
      <c r="Q297">
        <v>-154452.4814663883</v>
      </c>
      <c r="R297">
        <v>-154452.4814183586</v>
      </c>
      <c r="S297">
        <v>-154452.48148481801</v>
      </c>
      <c r="T297">
        <v>-154452.48143691031</v>
      </c>
      <c r="U297">
        <v>-154452.4814605646</v>
      </c>
      <c r="V297">
        <v>-154452.48146906859</v>
      </c>
      <c r="W297">
        <v>-154452.48140558109</v>
      </c>
      <c r="X297">
        <v>-154452.4814857466</v>
      </c>
      <c r="Y297">
        <v>-154452.48142014549</v>
      </c>
    </row>
    <row r="298" spans="1:25" x14ac:dyDescent="0.2">
      <c r="A298" s="1">
        <v>296</v>
      </c>
      <c r="B298">
        <v>-40098.117052734437</v>
      </c>
      <c r="C298">
        <v>-40098.1170509476</v>
      </c>
      <c r="D298">
        <v>-40098.117107204787</v>
      </c>
      <c r="E298">
        <v>-40098.117049639193</v>
      </c>
      <c r="F298">
        <v>-40098.117059784381</v>
      </c>
      <c r="G298">
        <v>-40098.117070486667</v>
      </c>
      <c r="H298">
        <v>-40098.117092315078</v>
      </c>
      <c r="I298">
        <v>-40098.117017811092</v>
      </c>
      <c r="J298">
        <v>-40098.117043479222</v>
      </c>
      <c r="K298">
        <v>-40098.117099536947</v>
      </c>
      <c r="L298">
        <v>-40098.117107702397</v>
      </c>
      <c r="M298">
        <v>-40098.11708999284</v>
      </c>
      <c r="N298">
        <v>-40098.117099624287</v>
      </c>
      <c r="O298">
        <v>-40098.11705527427</v>
      </c>
      <c r="P298">
        <v>-40098.117094455112</v>
      </c>
      <c r="Q298">
        <v>-40098.117105104277</v>
      </c>
      <c r="R298">
        <v>-40098.117054343951</v>
      </c>
      <c r="S298">
        <v>-40098.117062817008</v>
      </c>
      <c r="T298">
        <v>-40098.117044995161</v>
      </c>
      <c r="U298">
        <v>-40098.117052050089</v>
      </c>
      <c r="V298">
        <v>-40098.117052458671</v>
      </c>
      <c r="W298">
        <v>-40098.117036794203</v>
      </c>
      <c r="X298">
        <v>-40098.117044865663</v>
      </c>
      <c r="Y298">
        <v>-40098.117052139183</v>
      </c>
    </row>
    <row r="299" spans="1:25" x14ac:dyDescent="0.2">
      <c r="A299" s="1">
        <v>297</v>
      </c>
      <c r="B299">
        <v>-138062.1675910296</v>
      </c>
      <c r="C299">
        <v>-138062.16761341799</v>
      </c>
      <c r="D299">
        <v>-138062.16759555551</v>
      </c>
      <c r="E299">
        <v>-138062.1675409865</v>
      </c>
      <c r="F299">
        <v>-138062.16753585989</v>
      </c>
      <c r="G299">
        <v>-138062.1675658118</v>
      </c>
      <c r="H299">
        <v>-138062.1675862952</v>
      </c>
      <c r="I299">
        <v>-138062.1675531599</v>
      </c>
      <c r="J299">
        <v>-138062.16757947591</v>
      </c>
      <c r="K299">
        <v>-138062.1675903385</v>
      </c>
      <c r="L299">
        <v>-138062.16760239759</v>
      </c>
      <c r="M299">
        <v>-138062.16754355459</v>
      </c>
      <c r="N299">
        <v>-138062.16759000689</v>
      </c>
      <c r="O299">
        <v>-138062.16759575609</v>
      </c>
      <c r="P299">
        <v>-138062.16757770901</v>
      </c>
      <c r="Q299">
        <v>-138062.1675502453</v>
      </c>
      <c r="R299">
        <v>-138062.1675417402</v>
      </c>
      <c r="S299">
        <v>-138062.16754333829</v>
      </c>
      <c r="T299">
        <v>-138062.16758390321</v>
      </c>
      <c r="U299">
        <v>-138062.16760832281</v>
      </c>
      <c r="V299">
        <v>-138062.16758738999</v>
      </c>
      <c r="W299">
        <v>-138062.16753918081</v>
      </c>
      <c r="X299">
        <v>-138062.1675760198</v>
      </c>
      <c r="Y299">
        <v>-138062.16753343251</v>
      </c>
    </row>
    <row r="300" spans="1:25" x14ac:dyDescent="0.2">
      <c r="A300" s="1">
        <v>298</v>
      </c>
      <c r="B300">
        <v>-169771.7022030435</v>
      </c>
      <c r="C300">
        <v>-169771.7022454887</v>
      </c>
      <c r="D300">
        <v>-169771.70216124441</v>
      </c>
      <c r="E300">
        <v>-169771.70215668841</v>
      </c>
      <c r="F300">
        <v>-169771.7021760068</v>
      </c>
      <c r="G300">
        <v>-169771.70217407739</v>
      </c>
      <c r="H300">
        <v>-169771.7022260947</v>
      </c>
      <c r="I300">
        <v>-169771.70215191579</v>
      </c>
      <c r="J300">
        <v>-169771.7022345477</v>
      </c>
      <c r="K300">
        <v>-169771.70223418341</v>
      </c>
      <c r="L300">
        <v>-169771.70222528209</v>
      </c>
      <c r="M300">
        <v>-169771.70221277501</v>
      </c>
      <c r="N300">
        <v>-169771.7021878454</v>
      </c>
      <c r="O300">
        <v>-169771.70223413291</v>
      </c>
      <c r="P300">
        <v>-169771.702202935</v>
      </c>
      <c r="Q300">
        <v>-169771.70215141409</v>
      </c>
      <c r="R300">
        <v>-169771.7022349429</v>
      </c>
      <c r="S300">
        <v>-169771.70223550731</v>
      </c>
      <c r="T300">
        <v>-169771.70218192419</v>
      </c>
      <c r="U300">
        <v>-169771.70219757571</v>
      </c>
      <c r="V300">
        <v>-169771.70217434471</v>
      </c>
      <c r="W300">
        <v>-169771.7022427225</v>
      </c>
      <c r="X300">
        <v>-169771.70222919999</v>
      </c>
      <c r="Y300">
        <v>-169771.70222781901</v>
      </c>
    </row>
    <row r="301" spans="1:25" x14ac:dyDescent="0.2">
      <c r="A301" s="1">
        <v>299</v>
      </c>
      <c r="B301">
        <v>-141611.15899456749</v>
      </c>
      <c r="C301">
        <v>-141611.15900747431</v>
      </c>
      <c r="D301">
        <v>-141611.15898494629</v>
      </c>
      <c r="E301">
        <v>-141611.15900158999</v>
      </c>
      <c r="F301">
        <v>-141611.15894882311</v>
      </c>
      <c r="G301">
        <v>-141611.1589601353</v>
      </c>
      <c r="H301">
        <v>-141611.158929311</v>
      </c>
      <c r="I301">
        <v>-141611.1589680645</v>
      </c>
      <c r="J301">
        <v>-141611.15897075369</v>
      </c>
      <c r="K301">
        <v>-141611.15900799859</v>
      </c>
      <c r="L301">
        <v>-141611.1590024842</v>
      </c>
      <c r="M301">
        <v>-141611.15900419699</v>
      </c>
      <c r="N301">
        <v>-141611.15896088959</v>
      </c>
      <c r="O301">
        <v>-141611.15898889041</v>
      </c>
      <c r="P301">
        <v>-141611.15894957611</v>
      </c>
      <c r="Q301">
        <v>-141611.15899338099</v>
      </c>
      <c r="R301">
        <v>-141611.1589394497</v>
      </c>
      <c r="S301">
        <v>-141611.15900044469</v>
      </c>
      <c r="T301">
        <v>-141611.1589660366</v>
      </c>
      <c r="U301">
        <v>-141611.1589808072</v>
      </c>
      <c r="V301">
        <v>-141611.15899465041</v>
      </c>
      <c r="W301">
        <v>-141611.15899651029</v>
      </c>
      <c r="X301">
        <v>-141611.1589436823</v>
      </c>
      <c r="Y301">
        <v>-141611.1589981658</v>
      </c>
    </row>
    <row r="302" spans="1:25" x14ac:dyDescent="0.2">
      <c r="A302" s="1">
        <v>300</v>
      </c>
      <c r="B302">
        <v>-99516.913818259534</v>
      </c>
      <c r="C302">
        <v>-99516.913821752983</v>
      </c>
      <c r="D302">
        <v>-99516.913862643196</v>
      </c>
      <c r="E302">
        <v>-99516.913809652149</v>
      </c>
      <c r="F302">
        <v>-99516.913820621179</v>
      </c>
      <c r="G302">
        <v>-99516.913807712568</v>
      </c>
      <c r="H302">
        <v>-99516.913853569204</v>
      </c>
      <c r="I302">
        <v>-99516.913854225524</v>
      </c>
      <c r="J302">
        <v>-99516.913801193965</v>
      </c>
      <c r="K302">
        <v>-99516.914036193033</v>
      </c>
      <c r="L302">
        <v>-99516.913865112423</v>
      </c>
      <c r="M302">
        <v>-99516.913863287249</v>
      </c>
      <c r="N302">
        <v>-99516.913865106108</v>
      </c>
      <c r="O302">
        <v>-99516.913816065775</v>
      </c>
      <c r="P302">
        <v>-99516.913860448549</v>
      </c>
      <c r="Q302">
        <v>-99516.913791205108</v>
      </c>
      <c r="R302">
        <v>-99516.913811860111</v>
      </c>
      <c r="S302">
        <v>-99516.913864386908</v>
      </c>
      <c r="T302">
        <v>-99516.913813950625</v>
      </c>
      <c r="U302">
        <v>-99516.913817529799</v>
      </c>
      <c r="V302">
        <v>-99516.913815038512</v>
      </c>
      <c r="W302">
        <v>-99516.913789500599</v>
      </c>
      <c r="X302">
        <v>-99516.913805466073</v>
      </c>
      <c r="Y302">
        <v>-99516.913810172788</v>
      </c>
    </row>
    <row r="303" spans="1:25" x14ac:dyDescent="0.2">
      <c r="A303" s="1">
        <v>301</v>
      </c>
      <c r="B303">
        <v>-140939.07092184699</v>
      </c>
      <c r="C303">
        <v>-140939.07088831611</v>
      </c>
      <c r="D303">
        <v>-140939.0709082917</v>
      </c>
      <c r="E303">
        <v>-140939.07088232451</v>
      </c>
      <c r="F303">
        <v>-140939.07124530859</v>
      </c>
      <c r="G303">
        <v>-140939.07088636179</v>
      </c>
      <c r="H303">
        <v>-140939.07091739919</v>
      </c>
      <c r="I303">
        <v>-140939.0708593743</v>
      </c>
      <c r="J303">
        <v>-140939.07091597191</v>
      </c>
      <c r="K303">
        <v>-140939.07093335711</v>
      </c>
      <c r="L303">
        <v>-140939.07088333109</v>
      </c>
      <c r="M303">
        <v>-140939.0708765832</v>
      </c>
      <c r="N303">
        <v>-140939.07082505309</v>
      </c>
      <c r="O303">
        <v>-140939.07088254861</v>
      </c>
      <c r="P303">
        <v>-140939.0708762568</v>
      </c>
      <c r="Q303">
        <v>-140939.0709228318</v>
      </c>
      <c r="R303">
        <v>-140939.07088418899</v>
      </c>
      <c r="S303">
        <v>-140939.07088226819</v>
      </c>
      <c r="T303">
        <v>-140939.0708915648</v>
      </c>
      <c r="U303">
        <v>-140939.07090574049</v>
      </c>
      <c r="V303">
        <v>-140939.0709202649</v>
      </c>
      <c r="W303">
        <v>-140939.07093004699</v>
      </c>
      <c r="X303">
        <v>-140939.0708854057</v>
      </c>
      <c r="Y303">
        <v>-140939.070882931</v>
      </c>
    </row>
    <row r="304" spans="1:25" x14ac:dyDescent="0.2">
      <c r="A304" s="1">
        <v>302</v>
      </c>
      <c r="B304">
        <v>-151933.51319510801</v>
      </c>
      <c r="C304">
        <v>-151933.51318454361</v>
      </c>
      <c r="D304">
        <v>-151933.51321901419</v>
      </c>
      <c r="E304">
        <v>-151933.513194108</v>
      </c>
      <c r="F304">
        <v>-151933.51313636301</v>
      </c>
      <c r="G304">
        <v>-151933.51318763479</v>
      </c>
      <c r="H304">
        <v>-151933.51317387799</v>
      </c>
      <c r="I304">
        <v>-151933.51319777509</v>
      </c>
      <c r="J304">
        <v>-151933.51319376889</v>
      </c>
      <c r="K304">
        <v>-151933.5131854022</v>
      </c>
      <c r="L304">
        <v>-151933.5131999251</v>
      </c>
      <c r="M304">
        <v>-151933.51319174969</v>
      </c>
      <c r="N304">
        <v>-151933.5131972105</v>
      </c>
      <c r="O304">
        <v>-151933.51319883429</v>
      </c>
      <c r="P304">
        <v>-151933.51317800689</v>
      </c>
      <c r="Q304">
        <v>-151933.51319564079</v>
      </c>
      <c r="R304">
        <v>-151933.51314634641</v>
      </c>
      <c r="S304">
        <v>-151933.5133090232</v>
      </c>
      <c r="T304">
        <v>-151933.51317647859</v>
      </c>
      <c r="U304">
        <v>-151933.51320857479</v>
      </c>
      <c r="V304">
        <v>-151933.513195073</v>
      </c>
      <c r="W304">
        <v>-151933.51313413031</v>
      </c>
      <c r="X304">
        <v>-151933.5132030235</v>
      </c>
      <c r="Y304">
        <v>-151933.51320061879</v>
      </c>
    </row>
    <row r="305" spans="1:25" x14ac:dyDescent="0.2">
      <c r="A305" s="1">
        <v>303</v>
      </c>
      <c r="B305">
        <v>-128231.1140594527</v>
      </c>
      <c r="C305">
        <v>-128231.1140557569</v>
      </c>
      <c r="D305">
        <v>-128231.11410307531</v>
      </c>
      <c r="E305">
        <v>-128231.1140535523</v>
      </c>
      <c r="F305">
        <v>-128231.1140674123</v>
      </c>
      <c r="G305">
        <v>-128231.1140890025</v>
      </c>
      <c r="H305">
        <v>-128231.1140898928</v>
      </c>
      <c r="I305">
        <v>-128231.1140905565</v>
      </c>
      <c r="J305">
        <v>-128231.1140550853</v>
      </c>
      <c r="K305">
        <v>-128231.1141006199</v>
      </c>
      <c r="L305">
        <v>-128231.1140880086</v>
      </c>
      <c r="M305">
        <v>-128231.1140954046</v>
      </c>
      <c r="N305">
        <v>-128231.1141010994</v>
      </c>
      <c r="O305">
        <v>-128231.1140571108</v>
      </c>
      <c r="P305">
        <v>-128231.1141010771</v>
      </c>
      <c r="Q305">
        <v>-128231.1141023119</v>
      </c>
      <c r="R305">
        <v>-128231.11405725261</v>
      </c>
      <c r="S305">
        <v>-128231.1140615309</v>
      </c>
      <c r="T305">
        <v>-128231.1140553736</v>
      </c>
      <c r="U305">
        <v>-128231.1140555</v>
      </c>
      <c r="V305">
        <v>-128231.1141656604</v>
      </c>
      <c r="W305">
        <v>-128231.1140385701</v>
      </c>
      <c r="X305">
        <v>-128231.1140570024</v>
      </c>
      <c r="Y305">
        <v>-128231.1140553547</v>
      </c>
    </row>
    <row r="306" spans="1:25" x14ac:dyDescent="0.2">
      <c r="A306" s="1">
        <v>304</v>
      </c>
      <c r="B306">
        <v>-50494.374109079028</v>
      </c>
      <c r="C306">
        <v>-50494.374110456461</v>
      </c>
      <c r="D306">
        <v>-50494.374110064673</v>
      </c>
      <c r="E306">
        <v>-50494.374110786048</v>
      </c>
      <c r="F306">
        <v>-50494.374103315167</v>
      </c>
      <c r="G306">
        <v>-50494.374047885613</v>
      </c>
      <c r="H306">
        <v>-50494.374066158467</v>
      </c>
      <c r="I306">
        <v>-50494.374097419401</v>
      </c>
      <c r="J306">
        <v>-50494.37406657057</v>
      </c>
      <c r="K306">
        <v>-50494.374063319847</v>
      </c>
      <c r="L306">
        <v>-50494.374105367642</v>
      </c>
      <c r="M306">
        <v>-50494.374081137867</v>
      </c>
      <c r="N306">
        <v>-50494.374097964108</v>
      </c>
      <c r="O306">
        <v>-50494.374107445583</v>
      </c>
      <c r="P306">
        <v>-50494.374062834788</v>
      </c>
      <c r="Q306">
        <v>-50494.37406414919</v>
      </c>
      <c r="R306">
        <v>-50494.374072082697</v>
      </c>
      <c r="S306">
        <v>-50494.374126749091</v>
      </c>
      <c r="T306">
        <v>-50494.374117376537</v>
      </c>
      <c r="U306">
        <v>-50494.374170300267</v>
      </c>
      <c r="V306">
        <v>-50494.374118619497</v>
      </c>
      <c r="W306">
        <v>-50494.374116862287</v>
      </c>
      <c r="X306">
        <v>-50494.374064742537</v>
      </c>
      <c r="Y306">
        <v>-50494.374059023357</v>
      </c>
    </row>
    <row r="307" spans="1:25" x14ac:dyDescent="0.2">
      <c r="A307" s="1">
        <v>305</v>
      </c>
      <c r="B307">
        <v>-74105.725819156782</v>
      </c>
      <c r="C307">
        <v>-74105.72584496731</v>
      </c>
      <c r="D307">
        <v>-74105.725821968372</v>
      </c>
      <c r="E307">
        <v>-74105.725750864789</v>
      </c>
      <c r="F307">
        <v>-74105.725762412956</v>
      </c>
      <c r="G307">
        <v>-74105.725777692656</v>
      </c>
      <c r="H307">
        <v>-74105.725828646537</v>
      </c>
      <c r="I307">
        <v>-74105.725764039584</v>
      </c>
      <c r="J307">
        <v>-74105.725831104573</v>
      </c>
      <c r="K307">
        <v>-74105.725761611087</v>
      </c>
      <c r="L307">
        <v>-74105.725824565961</v>
      </c>
      <c r="M307">
        <v>-74105.72571906964</v>
      </c>
      <c r="N307">
        <v>-74105.725778340144</v>
      </c>
      <c r="O307">
        <v>-74105.725814709265</v>
      </c>
      <c r="P307">
        <v>-74105.725819121522</v>
      </c>
      <c r="Q307">
        <v>-74105.725753227351</v>
      </c>
      <c r="R307">
        <v>-74105.725761958849</v>
      </c>
      <c r="S307">
        <v>-74105.72581238336</v>
      </c>
      <c r="T307">
        <v>-74105.725783301896</v>
      </c>
      <c r="U307">
        <v>-74105.725802902525</v>
      </c>
      <c r="V307">
        <v>-74105.725825734262</v>
      </c>
      <c r="W307">
        <v>-74105.725848563408</v>
      </c>
      <c r="X307">
        <v>-74105.725817827915</v>
      </c>
      <c r="Y307">
        <v>-74105.725774286911</v>
      </c>
    </row>
    <row r="308" spans="1:25" x14ac:dyDescent="0.2">
      <c r="A308" s="1">
        <v>306</v>
      </c>
      <c r="B308">
        <v>-100312.503809448</v>
      </c>
      <c r="C308">
        <v>-100312.5038118213</v>
      </c>
      <c r="D308">
        <v>-100312.5038250848</v>
      </c>
      <c r="E308">
        <v>-100312.50380819909</v>
      </c>
      <c r="F308">
        <v>-100312.5037464769</v>
      </c>
      <c r="G308">
        <v>-100312.5037723734</v>
      </c>
      <c r="H308">
        <v>-100312.50375683259</v>
      </c>
      <c r="I308">
        <v>-100312.5038042181</v>
      </c>
      <c r="J308">
        <v>-100312.50380949141</v>
      </c>
      <c r="K308">
        <v>-100312.5038079264</v>
      </c>
      <c r="L308">
        <v>-100312.50382326099</v>
      </c>
      <c r="M308">
        <v>-100312.50374202371</v>
      </c>
      <c r="N308">
        <v>-100312.5038008574</v>
      </c>
      <c r="O308">
        <v>-100312.5038209043</v>
      </c>
      <c r="P308">
        <v>-100312.50380513709</v>
      </c>
      <c r="Q308">
        <v>-100312.5038343107</v>
      </c>
      <c r="R308">
        <v>-100312.5037735106</v>
      </c>
      <c r="S308">
        <v>-100312.5037724462</v>
      </c>
      <c r="T308">
        <v>-100312.50379907239</v>
      </c>
      <c r="U308">
        <v>-100312.503771886</v>
      </c>
      <c r="V308">
        <v>-100312.5038272441</v>
      </c>
      <c r="W308">
        <v>-100312.5037894397</v>
      </c>
      <c r="X308">
        <v>-100312.50382457209</v>
      </c>
      <c r="Y308">
        <v>-100312.503767781</v>
      </c>
    </row>
    <row r="309" spans="1:25" x14ac:dyDescent="0.2">
      <c r="A309" s="1">
        <v>307</v>
      </c>
      <c r="B309">
        <v>-177525.22727130359</v>
      </c>
      <c r="C309">
        <v>-177525.22735231681</v>
      </c>
      <c r="D309">
        <v>-177525.22734678711</v>
      </c>
      <c r="E309">
        <v>-177525.22728135521</v>
      </c>
      <c r="F309">
        <v>-177525.2272927482</v>
      </c>
      <c r="G309">
        <v>-177525.22733788349</v>
      </c>
      <c r="H309">
        <v>-177525.22735299039</v>
      </c>
      <c r="I309">
        <v>-177525.22733851711</v>
      </c>
      <c r="J309">
        <v>-177525.2272909332</v>
      </c>
      <c r="K309">
        <v>-177525.22734499359</v>
      </c>
      <c r="L309">
        <v>-177525.22734986129</v>
      </c>
      <c r="M309">
        <v>-177525.22734515439</v>
      </c>
      <c r="N309">
        <v>-177525.22735637429</v>
      </c>
      <c r="O309">
        <v>-177525.2272688075</v>
      </c>
      <c r="P309">
        <v>-177525.2273324728</v>
      </c>
      <c r="Q309">
        <v>-177525.22734833069</v>
      </c>
      <c r="R309">
        <v>-177525.22728154421</v>
      </c>
      <c r="S309">
        <v>-177525.22736793061</v>
      </c>
      <c r="T309">
        <v>-177525.22734035089</v>
      </c>
      <c r="U309">
        <v>-177525.22729854251</v>
      </c>
      <c r="V309">
        <v>-177525.22743329199</v>
      </c>
      <c r="W309">
        <v>-177525.22729222599</v>
      </c>
      <c r="X309">
        <v>-177525.22728793859</v>
      </c>
      <c r="Y309">
        <v>-177525.2273316785</v>
      </c>
    </row>
    <row r="310" spans="1:25" x14ac:dyDescent="0.2">
      <c r="A310" s="1">
        <v>308</v>
      </c>
      <c r="B310">
        <v>-127791.6446130831</v>
      </c>
      <c r="C310">
        <v>-127791.6445771295</v>
      </c>
      <c r="D310">
        <v>-127791.6446163353</v>
      </c>
      <c r="E310">
        <v>-127791.6445746019</v>
      </c>
      <c r="F310">
        <v>-127791.6445600931</v>
      </c>
      <c r="G310">
        <v>-127791.64458239901</v>
      </c>
      <c r="H310">
        <v>-127791.6446108199</v>
      </c>
      <c r="I310">
        <v>-127791.64457626959</v>
      </c>
      <c r="J310">
        <v>-127791.64460983939</v>
      </c>
      <c r="K310">
        <v>-127791.64461234309</v>
      </c>
      <c r="L310">
        <v>-127791.6445515931</v>
      </c>
      <c r="M310">
        <v>-127791.6445739929</v>
      </c>
      <c r="N310">
        <v>-127791.6446114181</v>
      </c>
      <c r="O310">
        <v>-127791.6445673733</v>
      </c>
      <c r="P310">
        <v>-127791.64463961851</v>
      </c>
      <c r="Q310">
        <v>-127791.64461916</v>
      </c>
      <c r="R310">
        <v>-127791.6445820666</v>
      </c>
      <c r="S310">
        <v>-127791.6445694993</v>
      </c>
      <c r="T310">
        <v>-127791.6445847577</v>
      </c>
      <c r="U310">
        <v>-127791.6445751533</v>
      </c>
      <c r="V310">
        <v>-127791.64461851461</v>
      </c>
      <c r="W310">
        <v>-127791.64461830851</v>
      </c>
      <c r="X310">
        <v>-127791.6445764792</v>
      </c>
      <c r="Y310">
        <v>-127791.6445776552</v>
      </c>
    </row>
    <row r="311" spans="1:25" x14ac:dyDescent="0.2">
      <c r="A311" s="1">
        <v>309</v>
      </c>
      <c r="B311">
        <v>-31692.634112550491</v>
      </c>
      <c r="C311">
        <v>-31692.63411378875</v>
      </c>
      <c r="D311">
        <v>-31692.634147954519</v>
      </c>
      <c r="E311">
        <v>-31692.634121858249</v>
      </c>
      <c r="F311">
        <v>-31692.634174936549</v>
      </c>
      <c r="G311">
        <v>-31692.634126509551</v>
      </c>
      <c r="H311">
        <v>-31692.634165469</v>
      </c>
      <c r="I311">
        <v>-31692.63411469134</v>
      </c>
      <c r="J311">
        <v>-31692.634146943659</v>
      </c>
      <c r="K311">
        <v>-31692.634153654672</v>
      </c>
      <c r="L311">
        <v>-31692.63410352428</v>
      </c>
      <c r="M311">
        <v>-31692.634109472969</v>
      </c>
      <c r="N311">
        <v>-31692.63416456266</v>
      </c>
      <c r="O311">
        <v>-31692.63423109995</v>
      </c>
      <c r="P311">
        <v>-31692.634093712051</v>
      </c>
      <c r="Q311">
        <v>-31692.634151253751</v>
      </c>
      <c r="R311">
        <v>-31692.63410293611</v>
      </c>
      <c r="S311">
        <v>-31692.634114822369</v>
      </c>
      <c r="T311">
        <v>-31692.6341276368</v>
      </c>
      <c r="U311">
        <v>-31692.63411080365</v>
      </c>
      <c r="V311">
        <v>-31692.63416329875</v>
      </c>
      <c r="W311">
        <v>-31692.63415899171</v>
      </c>
      <c r="X311">
        <v>-31692.634181651949</v>
      </c>
      <c r="Y311">
        <v>-31692.634121745989</v>
      </c>
    </row>
    <row r="312" spans="1:25" x14ac:dyDescent="0.2">
      <c r="A312" s="1">
        <v>310</v>
      </c>
      <c r="B312">
        <v>-139284.65236272119</v>
      </c>
      <c r="C312">
        <v>-139284.6523553505</v>
      </c>
      <c r="D312">
        <v>-139284.65239232901</v>
      </c>
      <c r="E312">
        <v>-139284.65235927911</v>
      </c>
      <c r="F312">
        <v>-139284.65235875631</v>
      </c>
      <c r="G312">
        <v>-139284.65237557571</v>
      </c>
      <c r="H312">
        <v>-139284.65240214029</v>
      </c>
      <c r="I312">
        <v>-139284.6523917923</v>
      </c>
      <c r="J312">
        <v>-139284.65235431711</v>
      </c>
      <c r="K312">
        <v>-139284.65238812831</v>
      </c>
      <c r="L312">
        <v>-139284.65236904519</v>
      </c>
      <c r="M312">
        <v>-139284.65234262819</v>
      </c>
      <c r="N312">
        <v>-139284.6523940413</v>
      </c>
      <c r="O312">
        <v>-139284.6523542557</v>
      </c>
      <c r="P312">
        <v>-139284.6523969972</v>
      </c>
      <c r="Q312">
        <v>-139284.6523353442</v>
      </c>
      <c r="R312">
        <v>-139284.65235771399</v>
      </c>
      <c r="S312">
        <v>-139284.65240110239</v>
      </c>
      <c r="T312">
        <v>-139284.6523520675</v>
      </c>
      <c r="U312">
        <v>-139284.6523562239</v>
      </c>
      <c r="V312">
        <v>-139284.6523509337</v>
      </c>
      <c r="W312">
        <v>-139284.65233862089</v>
      </c>
      <c r="X312">
        <v>-139284.65233399739</v>
      </c>
      <c r="Y312">
        <v>-139284.6523573203</v>
      </c>
    </row>
    <row r="313" spans="1:25" x14ac:dyDescent="0.2">
      <c r="A313" s="1">
        <v>311</v>
      </c>
      <c r="B313">
        <v>-18498.376892480541</v>
      </c>
      <c r="C313">
        <v>-18498.37690293874</v>
      </c>
      <c r="D313">
        <v>-18498.376881042161</v>
      </c>
      <c r="E313">
        <v>-18498.37689308928</v>
      </c>
      <c r="F313">
        <v>-18498.37684277751</v>
      </c>
      <c r="G313">
        <v>-18498.376837709551</v>
      </c>
      <c r="H313">
        <v>-18498.376879099011</v>
      </c>
      <c r="I313">
        <v>-18498.37688670016</v>
      </c>
      <c r="J313">
        <v>-18498.37688629621</v>
      </c>
      <c r="K313">
        <v>-18498.37688358529</v>
      </c>
      <c r="L313">
        <v>-18498.37719275762</v>
      </c>
      <c r="M313">
        <v>-18498.376879468611</v>
      </c>
      <c r="N313">
        <v>-18498.376836656182</v>
      </c>
      <c r="O313">
        <v>-18498.376884825091</v>
      </c>
      <c r="P313">
        <v>-18498.376875115311</v>
      </c>
      <c r="Q313">
        <v>-18498.376815684511</v>
      </c>
      <c r="R313">
        <v>-18498.376901753782</v>
      </c>
      <c r="S313">
        <v>-18498.3768897187</v>
      </c>
      <c r="T313">
        <v>-18498.376885492289</v>
      </c>
      <c r="U313">
        <v>-18498.3768542217</v>
      </c>
      <c r="V313">
        <v>-18498.37683892241</v>
      </c>
      <c r="W313">
        <v>-18498.376832904389</v>
      </c>
      <c r="X313">
        <v>-18498.376742709512</v>
      </c>
      <c r="Y313">
        <v>-18498.376888871258</v>
      </c>
    </row>
    <row r="314" spans="1:25" x14ac:dyDescent="0.2">
      <c r="A314" s="1">
        <v>312</v>
      </c>
      <c r="B314">
        <v>-205566.32589794099</v>
      </c>
      <c r="C314">
        <v>-205566.32590293669</v>
      </c>
      <c r="D314">
        <v>-205566.32589649819</v>
      </c>
      <c r="E314">
        <v>-205566.32585424959</v>
      </c>
      <c r="F314">
        <v>-205566.32580574619</v>
      </c>
      <c r="G314">
        <v>-205566.3258637774</v>
      </c>
      <c r="H314">
        <v>-205566.3258518533</v>
      </c>
      <c r="I314">
        <v>-205566.32585629271</v>
      </c>
      <c r="J314">
        <v>-205566.3258777411</v>
      </c>
      <c r="K314">
        <v>-205566.32589294299</v>
      </c>
      <c r="L314">
        <v>-205566.3258342286</v>
      </c>
      <c r="M314">
        <v>-205566.32583385141</v>
      </c>
      <c r="N314">
        <v>-205566.32589254249</v>
      </c>
      <c r="O314">
        <v>-205566.3259026481</v>
      </c>
      <c r="P314">
        <v>-205566.32588535131</v>
      </c>
      <c r="Q314">
        <v>-205566.3258326441</v>
      </c>
      <c r="R314">
        <v>-205566.32585033341</v>
      </c>
      <c r="S314">
        <v>-205566.32585349251</v>
      </c>
      <c r="T314">
        <v>-205566.3258914632</v>
      </c>
      <c r="U314">
        <v>-205566.3259216955</v>
      </c>
      <c r="V314">
        <v>-205566.32589270361</v>
      </c>
      <c r="W314">
        <v>-205566.32586723531</v>
      </c>
      <c r="X314">
        <v>-205566.32588796251</v>
      </c>
      <c r="Y314">
        <v>-205566.32585384179</v>
      </c>
    </row>
    <row r="315" spans="1:25" x14ac:dyDescent="0.2">
      <c r="A315" s="1">
        <v>313</v>
      </c>
      <c r="B315">
        <v>-117386.79122434231</v>
      </c>
      <c r="C315">
        <v>-117386.7912347573</v>
      </c>
      <c r="D315">
        <v>-117386.79113282679</v>
      </c>
      <c r="E315">
        <v>-117386.79113927401</v>
      </c>
      <c r="F315">
        <v>-117386.7911692812</v>
      </c>
      <c r="G315">
        <v>-117386.79117764129</v>
      </c>
      <c r="H315">
        <v>-117386.7912122916</v>
      </c>
      <c r="I315">
        <v>-117386.79117132429</v>
      </c>
      <c r="J315">
        <v>-117386.791214004</v>
      </c>
      <c r="K315">
        <v>-117386.7912140472</v>
      </c>
      <c r="L315">
        <v>-117386.7912040113</v>
      </c>
      <c r="M315">
        <v>-117386.7912002997</v>
      </c>
      <c r="N315">
        <v>-117386.7911638043</v>
      </c>
      <c r="O315">
        <v>-117386.79112777329</v>
      </c>
      <c r="P315">
        <v>-117386.7912025478</v>
      </c>
      <c r="Q315">
        <v>-117386.7911190352</v>
      </c>
      <c r="R315">
        <v>-117386.7912153903</v>
      </c>
      <c r="S315">
        <v>-117386.7912248849</v>
      </c>
      <c r="T315">
        <v>-117386.7911660978</v>
      </c>
      <c r="U315">
        <v>-117386.7911851356</v>
      </c>
      <c r="V315">
        <v>-117386.7911600459</v>
      </c>
      <c r="W315">
        <v>-117386.7911669701</v>
      </c>
      <c r="X315">
        <v>-117386.7912276261</v>
      </c>
      <c r="Y315">
        <v>-117386.79120896439</v>
      </c>
    </row>
    <row r="316" spans="1:25" x14ac:dyDescent="0.2">
      <c r="A316" s="1">
        <v>314</v>
      </c>
      <c r="B316">
        <v>-102659.3140761894</v>
      </c>
      <c r="C316">
        <v>-102659.3140404982</v>
      </c>
      <c r="D316">
        <v>-102659.31406418351</v>
      </c>
      <c r="E316">
        <v>-102659.3140486873</v>
      </c>
      <c r="F316">
        <v>-102659.3140289217</v>
      </c>
      <c r="G316">
        <v>-102659.314047694</v>
      </c>
      <c r="H316">
        <v>-102659.3140711686</v>
      </c>
      <c r="I316">
        <v>-102659.31403557349</v>
      </c>
      <c r="J316">
        <v>-102659.3140686</v>
      </c>
      <c r="K316">
        <v>-102659.3140699886</v>
      </c>
      <c r="L316">
        <v>-102659.31403081289</v>
      </c>
      <c r="M316">
        <v>-102659.3140350982</v>
      </c>
      <c r="N316">
        <v>-102659.31407189921</v>
      </c>
      <c r="O316">
        <v>-102659.31403353129</v>
      </c>
      <c r="P316">
        <v>-102659.3140215306</v>
      </c>
      <c r="Q316">
        <v>-102659.3140483301</v>
      </c>
      <c r="R316">
        <v>-102659.31403595459</v>
      </c>
      <c r="S316">
        <v>-102659.31403676679</v>
      </c>
      <c r="T316">
        <v>-102659.3140479673</v>
      </c>
      <c r="U316">
        <v>-102659.31403326021</v>
      </c>
      <c r="V316">
        <v>-102659.3140760582</v>
      </c>
      <c r="W316">
        <v>-102659.314083373</v>
      </c>
      <c r="X316">
        <v>-102659.3140271756</v>
      </c>
      <c r="Y316">
        <v>-102659.31403866201</v>
      </c>
    </row>
    <row r="317" spans="1:25" x14ac:dyDescent="0.2">
      <c r="A317" s="1">
        <v>315</v>
      </c>
      <c r="B317">
        <v>-170406.31347892681</v>
      </c>
      <c r="C317">
        <v>-170406.31341585741</v>
      </c>
      <c r="D317">
        <v>-170406.31347650109</v>
      </c>
      <c r="E317">
        <v>-170406.31343779131</v>
      </c>
      <c r="F317">
        <v>-170406.31341955531</v>
      </c>
      <c r="G317">
        <v>-170406.31346032239</v>
      </c>
      <c r="H317">
        <v>-170406.3134444631</v>
      </c>
      <c r="I317">
        <v>-170406.31344172949</v>
      </c>
      <c r="J317">
        <v>-170406.31347661451</v>
      </c>
      <c r="K317">
        <v>-170406.3134852981</v>
      </c>
      <c r="L317">
        <v>-170406.31347899119</v>
      </c>
      <c r="M317">
        <v>-170406.31342247699</v>
      </c>
      <c r="N317">
        <v>-170406.3134838235</v>
      </c>
      <c r="O317">
        <v>-170406.3134113389</v>
      </c>
      <c r="P317">
        <v>-170406.3134669227</v>
      </c>
      <c r="Q317">
        <v>-170406.31343256199</v>
      </c>
      <c r="R317">
        <v>-170406.31343635419</v>
      </c>
      <c r="S317">
        <v>-170406.31343548361</v>
      </c>
      <c r="T317">
        <v>-170406.31349340931</v>
      </c>
      <c r="U317">
        <v>-170406.3135094879</v>
      </c>
      <c r="V317">
        <v>-170406.31348994421</v>
      </c>
      <c r="W317">
        <v>-170406.31343527831</v>
      </c>
      <c r="X317">
        <v>-170406.31346823589</v>
      </c>
      <c r="Y317">
        <v>-170406.31342294859</v>
      </c>
    </row>
    <row r="318" spans="1:25" x14ac:dyDescent="0.2">
      <c r="A318" s="1">
        <v>316</v>
      </c>
      <c r="B318">
        <v>-83340.002758438262</v>
      </c>
      <c r="C318">
        <v>-83340.002756317132</v>
      </c>
      <c r="D318">
        <v>-83340.002761914278</v>
      </c>
      <c r="E318">
        <v>-83340.002759541923</v>
      </c>
      <c r="F318">
        <v>-83340.002762194839</v>
      </c>
      <c r="G318">
        <v>-83340.00270367536</v>
      </c>
      <c r="H318">
        <v>-83340.002716016155</v>
      </c>
      <c r="I318">
        <v>-83340.002746217171</v>
      </c>
      <c r="J318">
        <v>-83340.002721510769</v>
      </c>
      <c r="K318">
        <v>-83340.002714727394</v>
      </c>
      <c r="L318">
        <v>-83340.002760231888</v>
      </c>
      <c r="M318">
        <v>-83340.002706401749</v>
      </c>
      <c r="N318">
        <v>-83340.002754631423</v>
      </c>
      <c r="O318">
        <v>-83340.002760690055</v>
      </c>
      <c r="P318">
        <v>-83340.002712725618</v>
      </c>
      <c r="Q318">
        <v>-83340.002717345968</v>
      </c>
      <c r="R318">
        <v>-83340.002713496593</v>
      </c>
      <c r="S318">
        <v>-83340.002704775019</v>
      </c>
      <c r="T318">
        <v>-83340.002766353369</v>
      </c>
      <c r="U318">
        <v>-83340.002759569965</v>
      </c>
      <c r="V318">
        <v>-83340.002782612515</v>
      </c>
      <c r="W318">
        <v>-83340.002771494721</v>
      </c>
      <c r="X318">
        <v>-83340.002730668333</v>
      </c>
      <c r="Y318">
        <v>-83340.002709706619</v>
      </c>
    </row>
    <row r="319" spans="1:25" x14ac:dyDescent="0.2">
      <c r="A319" s="1">
        <v>317</v>
      </c>
      <c r="B319">
        <v>-30880.965899164079</v>
      </c>
      <c r="C319">
        <v>-30880.96589661183</v>
      </c>
      <c r="D319">
        <v>-30880.96590493622</v>
      </c>
      <c r="E319">
        <v>-30880.965902176271</v>
      </c>
      <c r="F319">
        <v>-30880.965834291281</v>
      </c>
      <c r="G319">
        <v>-30880.965857104609</v>
      </c>
      <c r="H319">
        <v>-30880.965842427409</v>
      </c>
      <c r="I319">
        <v>-30880.96589532548</v>
      </c>
      <c r="J319">
        <v>-30880.965881990469</v>
      </c>
      <c r="K319">
        <v>-30880.965891495191</v>
      </c>
      <c r="L319">
        <v>-30880.965921119889</v>
      </c>
      <c r="M319">
        <v>-30880.965847940912</v>
      </c>
      <c r="N319">
        <v>-30880.965895083289</v>
      </c>
      <c r="O319">
        <v>-30880.965903190761</v>
      </c>
      <c r="P319">
        <v>-30880.965894227109</v>
      </c>
      <c r="Q319">
        <v>-30880.965918932328</v>
      </c>
      <c r="R319">
        <v>-30880.965856723979</v>
      </c>
      <c r="S319">
        <v>-30880.965849357781</v>
      </c>
      <c r="T319">
        <v>-30880.965884260891</v>
      </c>
      <c r="U319">
        <v>-30880.965864860031</v>
      </c>
      <c r="V319">
        <v>-30880.96591155366</v>
      </c>
      <c r="W319">
        <v>-30880.965874552181</v>
      </c>
      <c r="X319">
        <v>-30880.965915584198</v>
      </c>
      <c r="Y319">
        <v>-30880.96585933353</v>
      </c>
    </row>
    <row r="320" spans="1:25" x14ac:dyDescent="0.2">
      <c r="A320" s="1">
        <v>318</v>
      </c>
      <c r="B320">
        <v>-136820.60637436979</v>
      </c>
      <c r="C320">
        <v>-136820.60637776111</v>
      </c>
      <c r="D320">
        <v>-136820.60638419099</v>
      </c>
      <c r="E320">
        <v>-136820.6063660857</v>
      </c>
      <c r="F320">
        <v>-136820.60631791869</v>
      </c>
      <c r="G320">
        <v>-136820.60631459689</v>
      </c>
      <c r="H320">
        <v>-136820.60636585351</v>
      </c>
      <c r="I320">
        <v>-136820.60636311219</v>
      </c>
      <c r="J320">
        <v>-136820.60635822071</v>
      </c>
      <c r="K320">
        <v>-136820.6063659268</v>
      </c>
      <c r="L320">
        <v>-136820.6063581364</v>
      </c>
      <c r="M320">
        <v>-136820.60635831059</v>
      </c>
      <c r="N320">
        <v>-136820.606314092</v>
      </c>
      <c r="O320">
        <v>-136820.6063688565</v>
      </c>
      <c r="P320">
        <v>-136820.60634509401</v>
      </c>
      <c r="Q320">
        <v>-136820.606283439</v>
      </c>
      <c r="R320">
        <v>-136820.60639526669</v>
      </c>
      <c r="S320">
        <v>-136820.60637251369</v>
      </c>
      <c r="T320">
        <v>-136820.60636368909</v>
      </c>
      <c r="U320">
        <v>-136820.60633050441</v>
      </c>
      <c r="V320">
        <v>-136820.6063051534</v>
      </c>
      <c r="W320">
        <v>-136820.60638343039</v>
      </c>
      <c r="X320">
        <v>-136820.60630844149</v>
      </c>
      <c r="Y320">
        <v>-136820.6063602792</v>
      </c>
    </row>
    <row r="321" spans="1:25" x14ac:dyDescent="0.2">
      <c r="A321" s="1">
        <v>319</v>
      </c>
      <c r="B321">
        <v>-26745.784682660371</v>
      </c>
      <c r="C321">
        <v>-26745.78462504319</v>
      </c>
      <c r="D321">
        <v>-26745.784685385221</v>
      </c>
      <c r="E321">
        <v>-26745.784604775879</v>
      </c>
      <c r="F321">
        <v>-26745.784616983408</v>
      </c>
      <c r="G321">
        <v>-26745.78462827126</v>
      </c>
      <c r="H321">
        <v>-26745.784680809189</v>
      </c>
      <c r="I321">
        <v>-26745.78466697667</v>
      </c>
      <c r="J321">
        <v>-26745.784668555789</v>
      </c>
      <c r="K321">
        <v>-26745.784627824389</v>
      </c>
      <c r="L321">
        <v>-26745.784679561599</v>
      </c>
      <c r="M321">
        <v>-26745.784665785639</v>
      </c>
      <c r="N321">
        <v>-26745.78462881648</v>
      </c>
      <c r="O321">
        <v>-26745.784612633161</v>
      </c>
      <c r="P321">
        <v>-26745.784511322381</v>
      </c>
      <c r="Q321">
        <v>-26745.784662486891</v>
      </c>
      <c r="R321">
        <v>-26745.784623779571</v>
      </c>
      <c r="S321">
        <v>-26745.78461464087</v>
      </c>
      <c r="T321">
        <v>-26745.784626406828</v>
      </c>
      <c r="U321">
        <v>-26745.784677313291</v>
      </c>
      <c r="V321">
        <v>-26745.78461915873</v>
      </c>
      <c r="W321">
        <v>-26745.784673698061</v>
      </c>
      <c r="X321">
        <v>-26745.78462233852</v>
      </c>
      <c r="Y321">
        <v>-26745.784620547201</v>
      </c>
    </row>
    <row r="322" spans="1:25" x14ac:dyDescent="0.2">
      <c r="A322" s="1">
        <v>320</v>
      </c>
      <c r="B322">
        <v>-81549.304733541299</v>
      </c>
      <c r="C322">
        <v>-81549.30467627311</v>
      </c>
      <c r="D322">
        <v>-81549.304718321073</v>
      </c>
      <c r="E322">
        <v>-81549.304697575892</v>
      </c>
      <c r="F322">
        <v>-81549.304685824914</v>
      </c>
      <c r="G322">
        <v>-81549.30469107916</v>
      </c>
      <c r="H322">
        <v>-81549.304739028768</v>
      </c>
      <c r="I322">
        <v>-81549.304696038016</v>
      </c>
      <c r="J322">
        <v>-81549.30473157001</v>
      </c>
      <c r="K322">
        <v>-81549.304740134554</v>
      </c>
      <c r="L322">
        <v>-81549.304675160107</v>
      </c>
      <c r="M322">
        <v>-81549.304688891687</v>
      </c>
      <c r="N322">
        <v>-81549.304738555351</v>
      </c>
      <c r="O322">
        <v>-81549.304747591159</v>
      </c>
      <c r="P322">
        <v>-81549.304725318885</v>
      </c>
      <c r="Q322">
        <v>-81549.304693556784</v>
      </c>
      <c r="R322">
        <v>-81549.304684116199</v>
      </c>
      <c r="S322">
        <v>-81549.304691356447</v>
      </c>
      <c r="T322">
        <v>-81549.304738699444</v>
      </c>
      <c r="U322">
        <v>-81549.304752053606</v>
      </c>
      <c r="V322">
        <v>-81549.304738381514</v>
      </c>
      <c r="W322">
        <v>-81549.304705496485</v>
      </c>
      <c r="X322">
        <v>-81549.304726940725</v>
      </c>
      <c r="Y322">
        <v>-81549.304677843611</v>
      </c>
    </row>
    <row r="323" spans="1:25" x14ac:dyDescent="0.2">
      <c r="A323" s="1">
        <v>321</v>
      </c>
      <c r="B323">
        <v>-206919.24650404489</v>
      </c>
      <c r="C323">
        <v>-206919.24647483061</v>
      </c>
      <c r="D323">
        <v>-206919.2465043983</v>
      </c>
      <c r="E323">
        <v>-206919.24647083401</v>
      </c>
      <c r="F323">
        <v>-206919.2465300631</v>
      </c>
      <c r="G323">
        <v>-206919.24647834059</v>
      </c>
      <c r="H323">
        <v>-206919.24649943071</v>
      </c>
      <c r="I323">
        <v>-206919.24647625271</v>
      </c>
      <c r="J323">
        <v>-206919.2465037755</v>
      </c>
      <c r="K323">
        <v>-206919.2465037794</v>
      </c>
      <c r="L323">
        <v>-206919.24647154799</v>
      </c>
      <c r="M323">
        <v>-206919.2464612546</v>
      </c>
      <c r="N323">
        <v>-206919.24651214111</v>
      </c>
      <c r="O323">
        <v>-206919.246459349</v>
      </c>
      <c r="P323">
        <v>-206919.24645906541</v>
      </c>
      <c r="Q323">
        <v>-206919.24650787821</v>
      </c>
      <c r="R323">
        <v>-206919.2464729209</v>
      </c>
      <c r="S323">
        <v>-206919.24646993919</v>
      </c>
      <c r="T323">
        <v>-206919.24648602889</v>
      </c>
      <c r="U323">
        <v>-206919.2464693207</v>
      </c>
      <c r="V323">
        <v>-206919.24651777741</v>
      </c>
      <c r="W323">
        <v>-206919.2465194971</v>
      </c>
      <c r="X323">
        <v>-206919.24634823971</v>
      </c>
      <c r="Y323">
        <v>-206919.24647257521</v>
      </c>
    </row>
    <row r="324" spans="1:25" x14ac:dyDescent="0.2">
      <c r="A324" s="1">
        <v>322</v>
      </c>
      <c r="B324">
        <v>-64901.829073734552</v>
      </c>
      <c r="C324">
        <v>-64901.829035615767</v>
      </c>
      <c r="D324">
        <v>-64901.829066299979</v>
      </c>
      <c r="E324">
        <v>-64901.829040637997</v>
      </c>
      <c r="F324">
        <v>-64901.829092672742</v>
      </c>
      <c r="G324">
        <v>-64901.8290469247</v>
      </c>
      <c r="H324">
        <v>-64901.829056812072</v>
      </c>
      <c r="I324">
        <v>-64901.829036968593</v>
      </c>
      <c r="J324">
        <v>-64901.829074320078</v>
      </c>
      <c r="K324">
        <v>-64901.829073500397</v>
      </c>
      <c r="L324">
        <v>-64901.829035495379</v>
      </c>
      <c r="M324">
        <v>-64901.829035218783</v>
      </c>
      <c r="N324">
        <v>-64901.829084775512</v>
      </c>
      <c r="O324">
        <v>-64901.829040578552</v>
      </c>
      <c r="P324">
        <v>-64901.82901665604</v>
      </c>
      <c r="Q324">
        <v>-64901.829071111701</v>
      </c>
      <c r="R324">
        <v>-64901.82903628896</v>
      </c>
      <c r="S324">
        <v>-64901.829035087183</v>
      </c>
      <c r="T324">
        <v>-64901.829043988691</v>
      </c>
      <c r="U324">
        <v>-64901.829035536954</v>
      </c>
      <c r="V324">
        <v>-64901.829088899533</v>
      </c>
      <c r="W324">
        <v>-64901.829084561992</v>
      </c>
      <c r="X324">
        <v>-64901.829102288648</v>
      </c>
      <c r="Y324">
        <v>-64901.829036785377</v>
      </c>
    </row>
    <row r="325" spans="1:25" x14ac:dyDescent="0.2">
      <c r="A325" s="1">
        <v>323</v>
      </c>
      <c r="B325">
        <v>-96873.417567564858</v>
      </c>
      <c r="C325">
        <v>-96873.417519115028</v>
      </c>
      <c r="D325">
        <v>-96873.417576278895</v>
      </c>
      <c r="E325">
        <v>-96873.417530607214</v>
      </c>
      <c r="F325">
        <v>-96873.417563252544</v>
      </c>
      <c r="G325">
        <v>-96873.417548746089</v>
      </c>
      <c r="H325">
        <v>-96873.417526911071</v>
      </c>
      <c r="I325">
        <v>-96873.417538816473</v>
      </c>
      <c r="J325">
        <v>-96873.417564490272</v>
      </c>
      <c r="K325">
        <v>-96873.417567001277</v>
      </c>
      <c r="L325">
        <v>-96873.417501647869</v>
      </c>
      <c r="M325">
        <v>-96873.417522413743</v>
      </c>
      <c r="N325">
        <v>-96873.417555429434</v>
      </c>
      <c r="O325">
        <v>-96873.417510729516</v>
      </c>
      <c r="P325">
        <v>-96873.41755700174</v>
      </c>
      <c r="Q325">
        <v>-96873.417566943084</v>
      </c>
      <c r="R325">
        <v>-96873.417564203395</v>
      </c>
      <c r="S325">
        <v>-96873.417523317257</v>
      </c>
      <c r="T325">
        <v>-96873.417534073626</v>
      </c>
      <c r="U325">
        <v>-96873.417521866621</v>
      </c>
      <c r="V325">
        <v>-96873.417571346639</v>
      </c>
      <c r="W325">
        <v>-96873.417560142014</v>
      </c>
      <c r="X325">
        <v>-96873.417557377077</v>
      </c>
      <c r="Y325">
        <v>-96873.417519796232</v>
      </c>
    </row>
    <row r="326" spans="1:25" x14ac:dyDescent="0.2">
      <c r="A326" s="1">
        <v>324</v>
      </c>
      <c r="B326">
        <v>-210950.58551122269</v>
      </c>
      <c r="C326">
        <v>-210950.58554825891</v>
      </c>
      <c r="D326">
        <v>-210950.5855565879</v>
      </c>
      <c r="E326">
        <v>-210950.58548874891</v>
      </c>
      <c r="F326">
        <v>-210950.5855097665</v>
      </c>
      <c r="G326">
        <v>-210950.58551445309</v>
      </c>
      <c r="H326">
        <v>-210950.5855485886</v>
      </c>
      <c r="I326">
        <v>-210950.58555087491</v>
      </c>
      <c r="J326">
        <v>-210950.58550425051</v>
      </c>
      <c r="K326">
        <v>-210950.5855411641</v>
      </c>
      <c r="L326">
        <v>-210950.58554007491</v>
      </c>
      <c r="M326">
        <v>-210950.58552510239</v>
      </c>
      <c r="N326">
        <v>-210950.58555547619</v>
      </c>
      <c r="O326">
        <v>-210950.5855063542</v>
      </c>
      <c r="P326">
        <v>-210950.58554502021</v>
      </c>
      <c r="Q326">
        <v>-210950.58548183311</v>
      </c>
      <c r="R326">
        <v>-210950.5854772045</v>
      </c>
      <c r="S326">
        <v>-210950.5855373111</v>
      </c>
      <c r="T326">
        <v>-210950.58550112281</v>
      </c>
      <c r="U326">
        <v>-210950.58549469101</v>
      </c>
      <c r="V326">
        <v>-210950.58554397689</v>
      </c>
      <c r="W326">
        <v>-210950.58555629919</v>
      </c>
      <c r="X326">
        <v>-210950.58550479219</v>
      </c>
      <c r="Y326">
        <v>-210950.5854916705</v>
      </c>
    </row>
    <row r="327" spans="1:25" x14ac:dyDescent="0.2">
      <c r="A327" s="1">
        <v>325</v>
      </c>
      <c r="B327">
        <v>-224041.4591807246</v>
      </c>
      <c r="C327">
        <v>-224041.459170321</v>
      </c>
      <c r="D327">
        <v>-224041.45915855761</v>
      </c>
      <c r="E327">
        <v>-224041.4591667747</v>
      </c>
      <c r="F327">
        <v>-224041.4591259654</v>
      </c>
      <c r="G327">
        <v>-224041.45914354539</v>
      </c>
      <c r="H327">
        <v>-224041.45910506701</v>
      </c>
      <c r="I327">
        <v>-224041.45913112469</v>
      </c>
      <c r="J327">
        <v>-224041.4591721668</v>
      </c>
      <c r="K327">
        <v>-224041.4591854575</v>
      </c>
      <c r="L327">
        <v>-224041.45917047121</v>
      </c>
      <c r="M327">
        <v>-224041.45918543989</v>
      </c>
      <c r="N327">
        <v>-224041.4591267044</v>
      </c>
      <c r="O327">
        <v>-224041.4592393054</v>
      </c>
      <c r="P327">
        <v>-224041.4591276354</v>
      </c>
      <c r="Q327">
        <v>-224041.45916258311</v>
      </c>
      <c r="R327">
        <v>-224041.45910301429</v>
      </c>
      <c r="S327">
        <v>-224041.45916557001</v>
      </c>
      <c r="T327">
        <v>-224041.45914046379</v>
      </c>
      <c r="U327">
        <v>-224041.459153392</v>
      </c>
      <c r="V327">
        <v>-224041.4591263833</v>
      </c>
      <c r="W327">
        <v>-224041.45917139959</v>
      </c>
      <c r="X327">
        <v>-224041.4591308923</v>
      </c>
      <c r="Y327">
        <v>-224041.45908651769</v>
      </c>
    </row>
    <row r="328" spans="1:25" x14ac:dyDescent="0.2">
      <c r="A328" s="1">
        <v>326</v>
      </c>
      <c r="B328">
        <v>-88272.40895030128</v>
      </c>
      <c r="C328">
        <v>-88272.40891894704</v>
      </c>
      <c r="D328">
        <v>-88272.408929969388</v>
      </c>
      <c r="E328">
        <v>-88272.408900191469</v>
      </c>
      <c r="F328">
        <v>-88272.408940970869</v>
      </c>
      <c r="G328">
        <v>-88272.408938073131</v>
      </c>
      <c r="H328">
        <v>-88272.408884097284</v>
      </c>
      <c r="I328">
        <v>-88272.408939180415</v>
      </c>
      <c r="J328">
        <v>-88272.408876883637</v>
      </c>
      <c r="K328">
        <v>-88272.408888224978</v>
      </c>
      <c r="L328">
        <v>-88272.408869752879</v>
      </c>
      <c r="M328">
        <v>-88272.408894145803</v>
      </c>
      <c r="N328">
        <v>-88272.408914776504</v>
      </c>
      <c r="O328">
        <v>-88272.408931452417</v>
      </c>
      <c r="P328">
        <v>-88272.408894121254</v>
      </c>
      <c r="Q328">
        <v>-88272.408895613829</v>
      </c>
      <c r="R328">
        <v>-88272.40893648674</v>
      </c>
      <c r="S328">
        <v>-88272.40892674854</v>
      </c>
      <c r="T328">
        <v>-88272.408935941043</v>
      </c>
      <c r="U328">
        <v>-88272.408912033847</v>
      </c>
      <c r="V328">
        <v>-88272.408927588083</v>
      </c>
      <c r="W328">
        <v>-88272.408932629914</v>
      </c>
      <c r="X328">
        <v>-88272.40889782981</v>
      </c>
      <c r="Y328">
        <v>-88272.40889326352</v>
      </c>
    </row>
    <row r="329" spans="1:25" x14ac:dyDescent="0.2">
      <c r="A329" s="1">
        <v>327</v>
      </c>
      <c r="B329">
        <v>-91273.825844255218</v>
      </c>
      <c r="C329">
        <v>-91273.825806599125</v>
      </c>
      <c r="D329">
        <v>-91273.825829550624</v>
      </c>
      <c r="E329">
        <v>-91273.825801273109</v>
      </c>
      <c r="F329">
        <v>-91273.825857710617</v>
      </c>
      <c r="G329">
        <v>-91273.825804573338</v>
      </c>
      <c r="H329">
        <v>-91273.825838061864</v>
      </c>
      <c r="I329">
        <v>-91273.82580904731</v>
      </c>
      <c r="J329">
        <v>-91273.825835561394</v>
      </c>
      <c r="K329">
        <v>-91273.825834331699</v>
      </c>
      <c r="L329">
        <v>-91273.825806837398</v>
      </c>
      <c r="M329">
        <v>-91273.82580306704</v>
      </c>
      <c r="N329">
        <v>-91273.825847589978</v>
      </c>
      <c r="O329">
        <v>-91273.825792627234</v>
      </c>
      <c r="P329">
        <v>-91273.825788359361</v>
      </c>
      <c r="Q329">
        <v>-91273.825836946751</v>
      </c>
      <c r="R329">
        <v>-91273.825810184004</v>
      </c>
      <c r="S329">
        <v>-91273.825797697165</v>
      </c>
      <c r="T329">
        <v>-91273.825814582873</v>
      </c>
      <c r="U329">
        <v>-91273.825805766915</v>
      </c>
      <c r="V329">
        <v>-91273.825849910179</v>
      </c>
      <c r="W329">
        <v>-91273.82584704693</v>
      </c>
      <c r="X329">
        <v>-91273.825865241102</v>
      </c>
      <c r="Y329">
        <v>-91273.825804209831</v>
      </c>
    </row>
    <row r="330" spans="1:25" x14ac:dyDescent="0.2">
      <c r="A330" s="1">
        <v>328</v>
      </c>
      <c r="B330">
        <v>-140889.69286815441</v>
      </c>
      <c r="C330">
        <v>-140889.6928054803</v>
      </c>
      <c r="D330">
        <v>-140889.69286213649</v>
      </c>
      <c r="E330">
        <v>-140889.69281481401</v>
      </c>
      <c r="F330">
        <v>-140889.6928125151</v>
      </c>
      <c r="G330">
        <v>-140889.69281655969</v>
      </c>
      <c r="H330">
        <v>-140889.6928652935</v>
      </c>
      <c r="I330">
        <v>-140889.69282636049</v>
      </c>
      <c r="J330">
        <v>-140889.69285002479</v>
      </c>
      <c r="K330">
        <v>-140889.6928590285</v>
      </c>
      <c r="L330">
        <v>-140889.69280483091</v>
      </c>
      <c r="M330">
        <v>-140889.69281218879</v>
      </c>
      <c r="N330">
        <v>-140889.69285996849</v>
      </c>
      <c r="O330">
        <v>-140889.69287436089</v>
      </c>
      <c r="P330">
        <v>-140889.6928542316</v>
      </c>
      <c r="Q330">
        <v>-140889.69281931629</v>
      </c>
      <c r="R330">
        <v>-140889.69281811549</v>
      </c>
      <c r="S330">
        <v>-140889.6928207626</v>
      </c>
      <c r="T330">
        <v>-140889.69285728771</v>
      </c>
      <c r="U330">
        <v>-140889.6928851546</v>
      </c>
      <c r="V330">
        <v>-140889.69286777789</v>
      </c>
      <c r="W330">
        <v>-140889.69283063919</v>
      </c>
      <c r="X330">
        <v>-140889.69283997401</v>
      </c>
      <c r="Y330">
        <v>-140889.6928034435</v>
      </c>
    </row>
    <row r="331" spans="1:25" x14ac:dyDescent="0.2">
      <c r="A331" s="1">
        <v>329</v>
      </c>
      <c r="B331">
        <v>-95876.573377312932</v>
      </c>
      <c r="C331">
        <v>-95876.573415064791</v>
      </c>
      <c r="D331">
        <v>-95876.573432418692</v>
      </c>
      <c r="E331">
        <v>-95876.573378235102</v>
      </c>
      <c r="F331">
        <v>-95876.573385073832</v>
      </c>
      <c r="G331">
        <v>-95876.573370986764</v>
      </c>
      <c r="H331">
        <v>-95876.573399635905</v>
      </c>
      <c r="I331">
        <v>-95876.573416172017</v>
      </c>
      <c r="J331">
        <v>-95876.573371519684</v>
      </c>
      <c r="K331">
        <v>-95876.573417699256</v>
      </c>
      <c r="L331">
        <v>-95876.573428148578</v>
      </c>
      <c r="M331">
        <v>-95876.57342470187</v>
      </c>
      <c r="N331">
        <v>-95876.573423147711</v>
      </c>
      <c r="O331">
        <v>-95876.573372374347</v>
      </c>
      <c r="P331">
        <v>-95876.573418256929</v>
      </c>
      <c r="Q331">
        <v>-95876.573348832389</v>
      </c>
      <c r="R331">
        <v>-95876.573345219251</v>
      </c>
      <c r="S331">
        <v>-95876.573361065093</v>
      </c>
      <c r="T331">
        <v>-95876.57337028136</v>
      </c>
      <c r="U331">
        <v>-95876.573370763479</v>
      </c>
      <c r="V331">
        <v>-95876.573426468953</v>
      </c>
      <c r="W331">
        <v>-95876.573784521504</v>
      </c>
      <c r="X331">
        <v>-95876.57336889625</v>
      </c>
      <c r="Y331">
        <v>-95876.57336673596</v>
      </c>
    </row>
    <row r="332" spans="1:25" x14ac:dyDescent="0.2">
      <c r="A332" s="1">
        <v>330</v>
      </c>
      <c r="B332">
        <v>-115894.7170453591</v>
      </c>
      <c r="C332">
        <v>-115894.7169827679</v>
      </c>
      <c r="D332">
        <v>-115894.7170540411</v>
      </c>
      <c r="E332">
        <v>-115894.7170067289</v>
      </c>
      <c r="F332">
        <v>-115894.71704942529</v>
      </c>
      <c r="G332">
        <v>-115894.71700556031</v>
      </c>
      <c r="H332">
        <v>-115894.71700543301</v>
      </c>
      <c r="I332">
        <v>-115894.71704332549</v>
      </c>
      <c r="J332">
        <v>-115894.7171819783</v>
      </c>
      <c r="K332">
        <v>-115894.71700914729</v>
      </c>
      <c r="L332">
        <v>-115894.7170527689</v>
      </c>
      <c r="M332">
        <v>-115894.7170051531</v>
      </c>
      <c r="N332">
        <v>-115894.7170513281</v>
      </c>
      <c r="O332">
        <v>-115894.7170534287</v>
      </c>
      <c r="P332">
        <v>-115894.7170067629</v>
      </c>
      <c r="Q332">
        <v>-115894.7170067548</v>
      </c>
      <c r="R332">
        <v>-115894.71703006219</v>
      </c>
      <c r="S332">
        <v>-115894.71706061299</v>
      </c>
      <c r="T332">
        <v>-115894.717052817</v>
      </c>
      <c r="U332">
        <v>-115894.7170591443</v>
      </c>
      <c r="V332">
        <v>-115894.7170614213</v>
      </c>
      <c r="W332">
        <v>-115894.7170589802</v>
      </c>
      <c r="X332">
        <v>-115894.7170158584</v>
      </c>
      <c r="Y332">
        <v>-115894.7170055421</v>
      </c>
    </row>
    <row r="333" spans="1:25" x14ac:dyDescent="0.2">
      <c r="A333" s="1">
        <v>331</v>
      </c>
      <c r="B333">
        <v>-78058.865526623209</v>
      </c>
      <c r="C333">
        <v>-78058.865539848717</v>
      </c>
      <c r="D333">
        <v>-78058.865520511521</v>
      </c>
      <c r="E333">
        <v>-78058.865457133099</v>
      </c>
      <c r="F333">
        <v>-78058.865477411469</v>
      </c>
      <c r="G333">
        <v>-78058.865484529015</v>
      </c>
      <c r="H333">
        <v>-78058.865519751998</v>
      </c>
      <c r="I333">
        <v>-78058.865477876345</v>
      </c>
      <c r="J333">
        <v>-78058.865526168564</v>
      </c>
      <c r="K333">
        <v>-78058.865455137726</v>
      </c>
      <c r="L333">
        <v>-78058.865516292208</v>
      </c>
      <c r="M333">
        <v>-78058.865513608122</v>
      </c>
      <c r="N333">
        <v>-78058.865482050023</v>
      </c>
      <c r="O333">
        <v>-78058.865510352305</v>
      </c>
      <c r="P333">
        <v>-78058.865514337784</v>
      </c>
      <c r="Q333">
        <v>-78058.865450508965</v>
      </c>
      <c r="R333">
        <v>-78058.865471399942</v>
      </c>
      <c r="S333">
        <v>-78058.865513357901</v>
      </c>
      <c r="T333">
        <v>-78058.865483646441</v>
      </c>
      <c r="U333">
        <v>-78058.865494882586</v>
      </c>
      <c r="V333">
        <v>-78058.865524922745</v>
      </c>
      <c r="W333">
        <v>-78058.865474543869</v>
      </c>
      <c r="X333">
        <v>-78058.865508886622</v>
      </c>
      <c r="Y333">
        <v>-78058.865519280007</v>
      </c>
    </row>
    <row r="334" spans="1:25" x14ac:dyDescent="0.2">
      <c r="A334" s="1">
        <v>332</v>
      </c>
      <c r="B334">
        <v>-71718.430815978616</v>
      </c>
      <c r="C334">
        <v>-71718.430790953629</v>
      </c>
      <c r="D334">
        <v>-71718.430800135713</v>
      </c>
      <c r="E334">
        <v>-71718.430782095034</v>
      </c>
      <c r="F334">
        <v>-71718.430791782113</v>
      </c>
      <c r="G334">
        <v>-71718.430786676923</v>
      </c>
      <c r="H334">
        <v>-71718.430831454141</v>
      </c>
      <c r="I334">
        <v>-71718.431412620004</v>
      </c>
      <c r="J334">
        <v>-71718.430811990605</v>
      </c>
      <c r="K334">
        <v>-71718.430821464251</v>
      </c>
      <c r="L334">
        <v>-71718.43082335341</v>
      </c>
      <c r="M334">
        <v>-71718.430780461</v>
      </c>
      <c r="N334">
        <v>-71718.430786616591</v>
      </c>
      <c r="O334">
        <v>-71718.430784576631</v>
      </c>
      <c r="P334">
        <v>-71718.430789945487</v>
      </c>
      <c r="Q334">
        <v>-71718.430817494125</v>
      </c>
      <c r="R334">
        <v>-71718.430767232931</v>
      </c>
      <c r="S334">
        <v>-71718.430831888618</v>
      </c>
      <c r="T334">
        <v>-71718.430796015979</v>
      </c>
      <c r="U334">
        <v>-71718.430784855402</v>
      </c>
      <c r="V334">
        <v>-71718.430740924698</v>
      </c>
      <c r="W334">
        <v>-71718.430815578773</v>
      </c>
      <c r="X334">
        <v>-71718.430788583952</v>
      </c>
      <c r="Y334">
        <v>-71718.430788318161</v>
      </c>
    </row>
    <row r="335" spans="1:25" x14ac:dyDescent="0.2">
      <c r="A335" s="1">
        <v>333</v>
      </c>
      <c r="B335">
        <v>-89808.473043594611</v>
      </c>
      <c r="C335">
        <v>-89808.473010964735</v>
      </c>
      <c r="D335">
        <v>-89808.473038893309</v>
      </c>
      <c r="E335">
        <v>-89808.473005617765</v>
      </c>
      <c r="F335">
        <v>-89808.473056751638</v>
      </c>
      <c r="G335">
        <v>-89808.473012468094</v>
      </c>
      <c r="H335">
        <v>-89808.473046125408</v>
      </c>
      <c r="I335">
        <v>-89808.473012364149</v>
      </c>
      <c r="J335">
        <v>-89808.473044586906</v>
      </c>
      <c r="K335">
        <v>-89808.473043664781</v>
      </c>
      <c r="L335">
        <v>-89808.473007847933</v>
      </c>
      <c r="M335">
        <v>-89808.473009686699</v>
      </c>
      <c r="N335">
        <v>-89808.473054677088</v>
      </c>
      <c r="O335">
        <v>-89808.472994244832</v>
      </c>
      <c r="P335">
        <v>-89808.472991197908</v>
      </c>
      <c r="Q335">
        <v>-89808.473043355625</v>
      </c>
      <c r="R335">
        <v>-89808.473035857663</v>
      </c>
      <c r="S335">
        <v>-89808.473010482383</v>
      </c>
      <c r="T335">
        <v>-89808.473023448911</v>
      </c>
      <c r="U335">
        <v>-89808.473009784546</v>
      </c>
      <c r="V335">
        <v>-89808.473060918433</v>
      </c>
      <c r="W335">
        <v>-89808.473048852175</v>
      </c>
      <c r="X335">
        <v>-89808.473061125478</v>
      </c>
      <c r="Y335">
        <v>-89808.473011197624</v>
      </c>
    </row>
    <row r="336" spans="1:25" x14ac:dyDescent="0.2">
      <c r="A336" s="1">
        <v>334</v>
      </c>
      <c r="B336">
        <v>-206178.72497725821</v>
      </c>
      <c r="C336">
        <v>-206178.72499213109</v>
      </c>
      <c r="D336">
        <v>-206178.724949878</v>
      </c>
      <c r="E336">
        <v>-206178.72483831481</v>
      </c>
      <c r="F336">
        <v>-206178.72493618561</v>
      </c>
      <c r="G336">
        <v>-206178.72493094989</v>
      </c>
      <c r="H336">
        <v>-206178.72497798139</v>
      </c>
      <c r="I336">
        <v>-206178.72493316981</v>
      </c>
      <c r="J336">
        <v>-206178.7249865265</v>
      </c>
      <c r="K336">
        <v>-206178.72492103529</v>
      </c>
      <c r="L336">
        <v>-206178.7249794071</v>
      </c>
      <c r="M336">
        <v>-206178.72492993469</v>
      </c>
      <c r="N336">
        <v>-206178.7249334582</v>
      </c>
      <c r="O336">
        <v>-206178.7249681247</v>
      </c>
      <c r="P336">
        <v>-206178.72496818801</v>
      </c>
      <c r="Q336">
        <v>-206178.7249070924</v>
      </c>
      <c r="R336">
        <v>-206178.72492581449</v>
      </c>
      <c r="S336">
        <v>-206178.7249730209</v>
      </c>
      <c r="T336">
        <v>-206178.72495632881</v>
      </c>
      <c r="U336">
        <v>-206178.72495042131</v>
      </c>
      <c r="V336">
        <v>-206178.72498440341</v>
      </c>
      <c r="W336">
        <v>-206178.72499603461</v>
      </c>
      <c r="X336">
        <v>-206178.72496408701</v>
      </c>
      <c r="Y336">
        <v>-206178.72493268599</v>
      </c>
    </row>
    <row r="337" spans="1:25" x14ac:dyDescent="0.2">
      <c r="A337" s="1">
        <v>335</v>
      </c>
      <c r="B337">
        <v>-222113.489320975</v>
      </c>
      <c r="C337">
        <v>-222113.48933519519</v>
      </c>
      <c r="D337">
        <v>-222113.4892820825</v>
      </c>
      <c r="E337">
        <v>-222113.48932234949</v>
      </c>
      <c r="F337">
        <v>-222113.48926133171</v>
      </c>
      <c r="G337">
        <v>-222113.48931599461</v>
      </c>
      <c r="H337">
        <v>-222113.48932111799</v>
      </c>
      <c r="I337">
        <v>-222113.48931040001</v>
      </c>
      <c r="J337">
        <v>-222113.48932022639</v>
      </c>
      <c r="K337">
        <v>-222113.4893312557</v>
      </c>
      <c r="L337">
        <v>-222113.48932520021</v>
      </c>
      <c r="M337">
        <v>-222113.4893308359</v>
      </c>
      <c r="N337">
        <v>-222113.48931673929</v>
      </c>
      <c r="O337">
        <v>-222113.48932722109</v>
      </c>
      <c r="P337">
        <v>-222113.48930565291</v>
      </c>
      <c r="Q337">
        <v>-222113.48931896259</v>
      </c>
      <c r="R337">
        <v>-222113.48925834949</v>
      </c>
      <c r="S337">
        <v>-222113.4893312105</v>
      </c>
      <c r="T337">
        <v>-222113.4893173028</v>
      </c>
      <c r="U337">
        <v>-222113.48925977651</v>
      </c>
      <c r="V337">
        <v>-222113.48931985031</v>
      </c>
      <c r="W337">
        <v>-222113.48926635939</v>
      </c>
      <c r="X337">
        <v>-222113.48932825759</v>
      </c>
      <c r="Y337">
        <v>-222113.48924191861</v>
      </c>
    </row>
    <row r="338" spans="1:25" x14ac:dyDescent="0.2">
      <c r="A338" s="1">
        <v>336</v>
      </c>
      <c r="B338">
        <v>-135944.484299804</v>
      </c>
      <c r="C338">
        <v>-135944.4842549531</v>
      </c>
      <c r="D338">
        <v>-135944.48427309559</v>
      </c>
      <c r="E338">
        <v>-135944.484278538</v>
      </c>
      <c r="F338">
        <v>-135944.48423726339</v>
      </c>
      <c r="G338">
        <v>-135944.48425949749</v>
      </c>
      <c r="H338">
        <v>-135944.48429370971</v>
      </c>
      <c r="I338">
        <v>-135944.48427185489</v>
      </c>
      <c r="J338">
        <v>-135944.48428958791</v>
      </c>
      <c r="K338">
        <v>-135944.48430030089</v>
      </c>
      <c r="L338">
        <v>-135944.48429267009</v>
      </c>
      <c r="M338">
        <v>-135944.4842499113</v>
      </c>
      <c r="N338">
        <v>-135944.4842951844</v>
      </c>
      <c r="O338">
        <v>-135944.48425210619</v>
      </c>
      <c r="P338">
        <v>-135944.48423753391</v>
      </c>
      <c r="Q338">
        <v>-135944.48428886611</v>
      </c>
      <c r="R338">
        <v>-135944.48425664459</v>
      </c>
      <c r="S338">
        <v>-135944.4842528142</v>
      </c>
      <c r="T338">
        <v>-135944.4842628419</v>
      </c>
      <c r="U338">
        <v>-135944.48424974139</v>
      </c>
      <c r="V338">
        <v>-135944.4842926267</v>
      </c>
      <c r="W338">
        <v>-135944.4842969958</v>
      </c>
      <c r="X338">
        <v>-135944.48424969401</v>
      </c>
      <c r="Y338">
        <v>-135944.4842506109</v>
      </c>
    </row>
    <row r="339" spans="1:25" x14ac:dyDescent="0.2">
      <c r="A339" s="1">
        <v>337</v>
      </c>
      <c r="B339">
        <v>-216047.58482048061</v>
      </c>
      <c r="C339">
        <v>-216047.58478530389</v>
      </c>
      <c r="D339">
        <v>-216047.58480902141</v>
      </c>
      <c r="E339">
        <v>-216047.5847859756</v>
      </c>
      <c r="F339">
        <v>-216047.5848429827</v>
      </c>
      <c r="G339">
        <v>-216047.5848353974</v>
      </c>
      <c r="H339">
        <v>-216047.5848203912</v>
      </c>
      <c r="I339">
        <v>-216047.58478198989</v>
      </c>
      <c r="J339">
        <v>-216047.58481868959</v>
      </c>
      <c r="K339">
        <v>-216047.5848219718</v>
      </c>
      <c r="L339">
        <v>-216047.58478336889</v>
      </c>
      <c r="M339">
        <v>-216047.58478516</v>
      </c>
      <c r="N339">
        <v>-216047.58482495061</v>
      </c>
      <c r="O339">
        <v>-216047.5847797243</v>
      </c>
      <c r="P339">
        <v>-216047.58485560451</v>
      </c>
      <c r="Q339">
        <v>-216047.584821353</v>
      </c>
      <c r="R339">
        <v>-216047.58472626819</v>
      </c>
      <c r="S339">
        <v>-216047.5848301365</v>
      </c>
      <c r="T339">
        <v>-216047.58479818629</v>
      </c>
      <c r="U339">
        <v>-216047.5848016555</v>
      </c>
      <c r="V339">
        <v>-216047.58483117641</v>
      </c>
      <c r="W339">
        <v>-216047.58482964971</v>
      </c>
      <c r="X339">
        <v>-216047.58478480109</v>
      </c>
      <c r="Y339">
        <v>-216047.5847914507</v>
      </c>
    </row>
    <row r="340" spans="1:25" x14ac:dyDescent="0.2">
      <c r="A340" s="1">
        <v>338</v>
      </c>
      <c r="B340">
        <v>-218265.99607310299</v>
      </c>
      <c r="C340">
        <v>-218265.9960044224</v>
      </c>
      <c r="D340">
        <v>-218265.99605784661</v>
      </c>
      <c r="E340">
        <v>-218265.99603458849</v>
      </c>
      <c r="F340">
        <v>-218265.996094111</v>
      </c>
      <c r="G340">
        <v>-218265.99603409649</v>
      </c>
      <c r="H340">
        <v>-218265.9960799728</v>
      </c>
      <c r="I340">
        <v>-218265.99603161181</v>
      </c>
      <c r="J340">
        <v>-218265.99606785731</v>
      </c>
      <c r="K340">
        <v>-218265.99606582249</v>
      </c>
      <c r="L340">
        <v>-218265.99602731</v>
      </c>
      <c r="M340">
        <v>-218265.99603012201</v>
      </c>
      <c r="N340">
        <v>-218265.99607519159</v>
      </c>
      <c r="O340">
        <v>-218265.99603397169</v>
      </c>
      <c r="P340">
        <v>-218265.99606545389</v>
      </c>
      <c r="Q340">
        <v>-218265.99606246001</v>
      </c>
      <c r="R340">
        <v>-218265.9960780598</v>
      </c>
      <c r="S340">
        <v>-218265.99609205421</v>
      </c>
      <c r="T340">
        <v>-218265.99604380311</v>
      </c>
      <c r="U340">
        <v>-218265.99603491541</v>
      </c>
      <c r="V340">
        <v>-218265.99607884849</v>
      </c>
      <c r="W340">
        <v>-218265.99608814629</v>
      </c>
      <c r="X340">
        <v>-218265.9960316456</v>
      </c>
      <c r="Y340">
        <v>-218265.99603490141</v>
      </c>
    </row>
    <row r="341" spans="1:25" x14ac:dyDescent="0.2">
      <c r="A341" s="1">
        <v>339</v>
      </c>
      <c r="B341">
        <v>-161519.49631956519</v>
      </c>
      <c r="C341">
        <v>-161519.4962816776</v>
      </c>
      <c r="D341">
        <v>-161519.49630951721</v>
      </c>
      <c r="E341">
        <v>-161519.49628226439</v>
      </c>
      <c r="F341">
        <v>-161519.4963391769</v>
      </c>
      <c r="G341">
        <v>-161519.4963020526</v>
      </c>
      <c r="H341">
        <v>-161519.4963267422</v>
      </c>
      <c r="I341">
        <v>-161519.49628316169</v>
      </c>
      <c r="J341">
        <v>-161519.49631645769</v>
      </c>
      <c r="K341">
        <v>-161519.49631885171</v>
      </c>
      <c r="L341">
        <v>-161519.4962758873</v>
      </c>
      <c r="M341">
        <v>-161519.49627882731</v>
      </c>
      <c r="N341">
        <v>-161519.49632438741</v>
      </c>
      <c r="O341">
        <v>-161519.49627928759</v>
      </c>
      <c r="P341">
        <v>-161519.49634641199</v>
      </c>
      <c r="Q341">
        <v>-161519.49631763209</v>
      </c>
      <c r="R341">
        <v>-161519.49632616181</v>
      </c>
      <c r="S341">
        <v>-161519.49632591769</v>
      </c>
      <c r="T341">
        <v>-161519.49629455269</v>
      </c>
      <c r="U341">
        <v>-161519.49626201281</v>
      </c>
      <c r="V341">
        <v>-161519.49632769381</v>
      </c>
      <c r="W341">
        <v>-161519.49632723059</v>
      </c>
      <c r="X341">
        <v>-161519.49628658529</v>
      </c>
      <c r="Y341">
        <v>-161519.49628083201</v>
      </c>
    </row>
    <row r="342" spans="1:25" x14ac:dyDescent="0.2">
      <c r="A342" s="1">
        <v>340</v>
      </c>
      <c r="B342">
        <v>-71778.456445379823</v>
      </c>
      <c r="C342">
        <v>-71778.456456643296</v>
      </c>
      <c r="D342">
        <v>-71778.456442108189</v>
      </c>
      <c r="E342">
        <v>-71778.456384515826</v>
      </c>
      <c r="F342">
        <v>-71778.456402884956</v>
      </c>
      <c r="G342">
        <v>-71778.456420633433</v>
      </c>
      <c r="H342">
        <v>-71778.456436859007</v>
      </c>
      <c r="I342">
        <v>-71778.456396314898</v>
      </c>
      <c r="J342">
        <v>-71778.456441341375</v>
      </c>
      <c r="K342">
        <v>-71778.456387218175</v>
      </c>
      <c r="L342">
        <v>-71778.456440797643</v>
      </c>
      <c r="M342">
        <v>-71778.456427430603</v>
      </c>
      <c r="N342">
        <v>-71778.456398444891</v>
      </c>
      <c r="O342">
        <v>-71778.456439104601</v>
      </c>
      <c r="P342">
        <v>-71778.456432931009</v>
      </c>
      <c r="Q342">
        <v>-71778.456371613982</v>
      </c>
      <c r="R342">
        <v>-71778.456441183109</v>
      </c>
      <c r="S342">
        <v>-71778.456427621262</v>
      </c>
      <c r="T342">
        <v>-71778.456397471557</v>
      </c>
      <c r="U342">
        <v>-71778.456418290967</v>
      </c>
      <c r="V342">
        <v>-71778.45644716965</v>
      </c>
      <c r="W342">
        <v>-71778.456384788573</v>
      </c>
      <c r="X342">
        <v>-71778.45642496318</v>
      </c>
      <c r="Y342">
        <v>-71778.456438171357</v>
      </c>
    </row>
    <row r="343" spans="1:25" x14ac:dyDescent="0.2">
      <c r="A343" s="1">
        <v>341</v>
      </c>
      <c r="B343">
        <v>-136605.15308937751</v>
      </c>
      <c r="C343">
        <v>-136605.15294299281</v>
      </c>
      <c r="D343">
        <v>-136605.1530814</v>
      </c>
      <c r="E343">
        <v>-136605.1530375483</v>
      </c>
      <c r="F343">
        <v>-136605.1530385052</v>
      </c>
      <c r="G343">
        <v>-136605.15303122209</v>
      </c>
      <c r="H343">
        <v>-136605.15303365339</v>
      </c>
      <c r="I343">
        <v>-136605.15304633649</v>
      </c>
      <c r="J343">
        <v>-136605.15307575621</v>
      </c>
      <c r="K343">
        <v>-136605.15308589439</v>
      </c>
      <c r="L343">
        <v>-136605.1530224696</v>
      </c>
      <c r="M343">
        <v>-136605.15304137461</v>
      </c>
      <c r="N343">
        <v>-136605.15309779541</v>
      </c>
      <c r="O343">
        <v>-136605.15309730379</v>
      </c>
      <c r="P343">
        <v>-136605.153072963</v>
      </c>
      <c r="Q343">
        <v>-136605.15303634989</v>
      </c>
      <c r="R343">
        <v>-136605.1530400934</v>
      </c>
      <c r="S343">
        <v>-136605.15303075381</v>
      </c>
      <c r="T343">
        <v>-136605.15308323511</v>
      </c>
      <c r="U343">
        <v>-136605.15311234171</v>
      </c>
      <c r="V343">
        <v>-136605.15308871109</v>
      </c>
      <c r="W343">
        <v>-136605.15304507979</v>
      </c>
      <c r="X343">
        <v>-136605.1530689669</v>
      </c>
      <c r="Y343">
        <v>-136605.1530342435</v>
      </c>
    </row>
    <row r="344" spans="1:25" x14ac:dyDescent="0.2">
      <c r="A344" s="1">
        <v>342</v>
      </c>
      <c r="B344">
        <v>-38063.944775645621</v>
      </c>
      <c r="C344">
        <v>-38063.944714125209</v>
      </c>
      <c r="D344">
        <v>-38063.944766657623</v>
      </c>
      <c r="E344">
        <v>-38063.944739518913</v>
      </c>
      <c r="F344">
        <v>-38063.944777141063</v>
      </c>
      <c r="G344">
        <v>-38063.944740671897</v>
      </c>
      <c r="H344">
        <v>-38063.944769578811</v>
      </c>
      <c r="I344">
        <v>-38063.944742434593</v>
      </c>
      <c r="J344">
        <v>-38063.944770272647</v>
      </c>
      <c r="K344">
        <v>-38063.944778532627</v>
      </c>
      <c r="L344">
        <v>-38063.94473435534</v>
      </c>
      <c r="M344">
        <v>-38063.944734866978</v>
      </c>
      <c r="N344">
        <v>-38063.944780967322</v>
      </c>
      <c r="O344">
        <v>-38063.944726096008</v>
      </c>
      <c r="P344">
        <v>-38063.944776244069</v>
      </c>
      <c r="Q344">
        <v>-38063.944769945287</v>
      </c>
      <c r="R344">
        <v>-38063.944752247087</v>
      </c>
      <c r="S344">
        <v>-38063.944742704232</v>
      </c>
      <c r="T344">
        <v>-38063.944740857019</v>
      </c>
      <c r="U344">
        <v>-38063.944734987657</v>
      </c>
      <c r="V344">
        <v>-38063.944781344122</v>
      </c>
      <c r="W344">
        <v>-38063.944785933847</v>
      </c>
      <c r="X344">
        <v>-38063.944726391252</v>
      </c>
      <c r="Y344">
        <v>-38063.944739300212</v>
      </c>
    </row>
    <row r="345" spans="1:25" x14ac:dyDescent="0.2">
      <c r="A345" s="1">
        <v>343</v>
      </c>
      <c r="B345">
        <v>-168767.8660679771</v>
      </c>
      <c r="C345">
        <v>-168767.86607339079</v>
      </c>
      <c r="D345">
        <v>-168767.86606607659</v>
      </c>
      <c r="E345">
        <v>-168767.8659985773</v>
      </c>
      <c r="F345">
        <v>-168767.86601950249</v>
      </c>
      <c r="G345">
        <v>-168767.8659696648</v>
      </c>
      <c r="H345">
        <v>-168767.8660610847</v>
      </c>
      <c r="I345">
        <v>-168767.86608412871</v>
      </c>
      <c r="J345">
        <v>-168767.8660115489</v>
      </c>
      <c r="K345">
        <v>-168767.86606569961</v>
      </c>
      <c r="L345">
        <v>-168767.866071589</v>
      </c>
      <c r="M345">
        <v>-168767.86606958351</v>
      </c>
      <c r="N345">
        <v>-168767.86607346541</v>
      </c>
      <c r="O345">
        <v>-168767.86606905039</v>
      </c>
      <c r="P345">
        <v>-168767.8660595564</v>
      </c>
      <c r="Q345">
        <v>-168767.86606516491</v>
      </c>
      <c r="R345">
        <v>-168767.86600314319</v>
      </c>
      <c r="S345">
        <v>-168767.86608918841</v>
      </c>
      <c r="T345">
        <v>-168767.86605729081</v>
      </c>
      <c r="U345">
        <v>-168767.8660105227</v>
      </c>
      <c r="V345">
        <v>-168767.8660558479</v>
      </c>
      <c r="W345">
        <v>-168767.86601217219</v>
      </c>
      <c r="X345">
        <v>-168767.8659978435</v>
      </c>
      <c r="Y345">
        <v>-168767.8660494104</v>
      </c>
    </row>
    <row r="346" spans="1:25" x14ac:dyDescent="0.2">
      <c r="A346" s="1">
        <v>344</v>
      </c>
      <c r="B346">
        <v>-180227.34269227</v>
      </c>
      <c r="C346">
        <v>-180227.34267974619</v>
      </c>
      <c r="D346">
        <v>-180227.34268868799</v>
      </c>
      <c r="E346">
        <v>-180227.342694241</v>
      </c>
      <c r="F346">
        <v>-180227.34261895751</v>
      </c>
      <c r="G346">
        <v>-180227.34265149239</v>
      </c>
      <c r="H346">
        <v>-180227.34263906759</v>
      </c>
      <c r="I346">
        <v>-180227.3426773122</v>
      </c>
      <c r="J346">
        <v>-180227.3426315579</v>
      </c>
      <c r="K346">
        <v>-180227.34263667729</v>
      </c>
      <c r="L346">
        <v>-180227.34267482959</v>
      </c>
      <c r="M346">
        <v>-180227.34265433409</v>
      </c>
      <c r="N346">
        <v>-180227.34267343281</v>
      </c>
      <c r="O346">
        <v>-180227.34268651839</v>
      </c>
      <c r="P346">
        <v>-180227.34263625249</v>
      </c>
      <c r="Q346">
        <v>-180227.34234009541</v>
      </c>
      <c r="R346">
        <v>-180227.3426978754</v>
      </c>
      <c r="S346">
        <v>-180227.34268269481</v>
      </c>
      <c r="T346">
        <v>-180227.34268854489</v>
      </c>
      <c r="U346">
        <v>-180227.34264839769</v>
      </c>
      <c r="V346">
        <v>-180227.3426776407</v>
      </c>
      <c r="W346">
        <v>-180227.34263700189</v>
      </c>
      <c r="X346">
        <v>-180227.34268028499</v>
      </c>
      <c r="Y346">
        <v>-180227.34262996941</v>
      </c>
    </row>
    <row r="347" spans="1:25" x14ac:dyDescent="0.2">
      <c r="A347" s="1">
        <v>345</v>
      </c>
      <c r="B347">
        <v>-65805.753405067939</v>
      </c>
      <c r="C347">
        <v>-65805.753396914282</v>
      </c>
      <c r="D347">
        <v>-65805.753449883239</v>
      </c>
      <c r="E347">
        <v>-65805.753395753272</v>
      </c>
      <c r="F347">
        <v>-65805.753403647308</v>
      </c>
      <c r="G347">
        <v>-65805.753405535725</v>
      </c>
      <c r="H347">
        <v>-65805.753433954524</v>
      </c>
      <c r="I347">
        <v>-65805.753437045627</v>
      </c>
      <c r="J347">
        <v>-65805.753397685738</v>
      </c>
      <c r="K347">
        <v>-65805.753442385336</v>
      </c>
      <c r="L347">
        <v>-65805.753438858912</v>
      </c>
      <c r="M347">
        <v>-65805.753444208473</v>
      </c>
      <c r="N347">
        <v>-65805.753464159978</v>
      </c>
      <c r="O347">
        <v>-65805.753407053533</v>
      </c>
      <c r="P347">
        <v>-65805.753442426663</v>
      </c>
      <c r="Q347">
        <v>-65805.753372833002</v>
      </c>
      <c r="R347">
        <v>-65805.753406710457</v>
      </c>
      <c r="S347">
        <v>-65805.753462935085</v>
      </c>
      <c r="T347">
        <v>-65805.753401500595</v>
      </c>
      <c r="U347">
        <v>-65805.75340208842</v>
      </c>
      <c r="V347">
        <v>-65805.753398853543</v>
      </c>
      <c r="W347">
        <v>-65805.753391760241</v>
      </c>
      <c r="X347">
        <v>-65805.753394146814</v>
      </c>
      <c r="Y347">
        <v>-65805.753406767515</v>
      </c>
    </row>
    <row r="348" spans="1:25" x14ac:dyDescent="0.2">
      <c r="A348" s="1">
        <v>346</v>
      </c>
      <c r="B348">
        <v>-102729.4060067058</v>
      </c>
      <c r="C348">
        <v>-102729.4059701197</v>
      </c>
      <c r="D348">
        <v>-102729.4059993657</v>
      </c>
      <c r="E348">
        <v>-102729.40597597881</v>
      </c>
      <c r="F348">
        <v>-102729.4059835575</v>
      </c>
      <c r="G348">
        <v>-102729.4059737863</v>
      </c>
      <c r="H348">
        <v>-102729.4060199938</v>
      </c>
      <c r="I348">
        <v>-102729.4059727071</v>
      </c>
      <c r="J348">
        <v>-102729.40600617501</v>
      </c>
      <c r="K348">
        <v>-102729.4060135278</v>
      </c>
      <c r="L348">
        <v>-102729.4060174567</v>
      </c>
      <c r="M348">
        <v>-102729.405967791</v>
      </c>
      <c r="N348">
        <v>-102729.40597236311</v>
      </c>
      <c r="O348">
        <v>-102729.40593924779</v>
      </c>
      <c r="P348">
        <v>-102729.4059782893</v>
      </c>
      <c r="Q348">
        <v>-102729.4060006998</v>
      </c>
      <c r="R348">
        <v>-102729.40595427441</v>
      </c>
      <c r="S348">
        <v>-102729.40601712849</v>
      </c>
      <c r="T348">
        <v>-102729.4059804447</v>
      </c>
      <c r="U348">
        <v>-102729.4059690939</v>
      </c>
      <c r="V348">
        <v>-102729.40588171111</v>
      </c>
      <c r="W348">
        <v>-102729.40600856701</v>
      </c>
      <c r="X348">
        <v>-102729.4059684516</v>
      </c>
      <c r="Y348">
        <v>-102729.40598643789</v>
      </c>
    </row>
    <row r="349" spans="1:25" x14ac:dyDescent="0.2">
      <c r="A349" s="1">
        <v>347</v>
      </c>
      <c r="B349">
        <v>-151905.71957438439</v>
      </c>
      <c r="C349">
        <v>-151905.71956671201</v>
      </c>
      <c r="D349">
        <v>-151905.71960862289</v>
      </c>
      <c r="E349">
        <v>-151905.7195649874</v>
      </c>
      <c r="F349">
        <v>-151905.71956795911</v>
      </c>
      <c r="G349">
        <v>-151905.71957015211</v>
      </c>
      <c r="H349">
        <v>-151905.71960147811</v>
      </c>
      <c r="I349">
        <v>-151905.71960211251</v>
      </c>
      <c r="J349">
        <v>-151905.7195539338</v>
      </c>
      <c r="K349">
        <v>-151905.71961596719</v>
      </c>
      <c r="L349">
        <v>-151905.7196087091</v>
      </c>
      <c r="M349">
        <v>-151905.71960975</v>
      </c>
      <c r="N349">
        <v>-151905.71961605991</v>
      </c>
      <c r="O349">
        <v>-151905.71952618769</v>
      </c>
      <c r="P349">
        <v>-151905.71961697121</v>
      </c>
      <c r="Q349">
        <v>-151905.7195416177</v>
      </c>
      <c r="R349">
        <v>-151905.7195645436</v>
      </c>
      <c r="S349">
        <v>-151905.71956552501</v>
      </c>
      <c r="T349">
        <v>-151905.71950119181</v>
      </c>
      <c r="U349">
        <v>-151905.71956706469</v>
      </c>
      <c r="V349">
        <v>-151905.71956880111</v>
      </c>
      <c r="W349">
        <v>-151905.71955022271</v>
      </c>
      <c r="X349">
        <v>-151905.71956501671</v>
      </c>
      <c r="Y349">
        <v>-151905.71957311829</v>
      </c>
    </row>
    <row r="350" spans="1:25" x14ac:dyDescent="0.2">
      <c r="A350" s="1">
        <v>348</v>
      </c>
      <c r="B350">
        <v>-193767.14288273791</v>
      </c>
      <c r="C350">
        <v>-193767.14289276101</v>
      </c>
      <c r="D350">
        <v>-193767.142916882</v>
      </c>
      <c r="E350">
        <v>-193767.14287056841</v>
      </c>
      <c r="F350">
        <v>-193767.1428512675</v>
      </c>
      <c r="G350">
        <v>-193767.1428759796</v>
      </c>
      <c r="H350">
        <v>-193767.14291549049</v>
      </c>
      <c r="I350">
        <v>-193767.14287003581</v>
      </c>
      <c r="J350">
        <v>-193767.1428712536</v>
      </c>
      <c r="K350">
        <v>-193767.14291084299</v>
      </c>
      <c r="L350">
        <v>-193767.14291115379</v>
      </c>
      <c r="M350">
        <v>-193767.14288680241</v>
      </c>
      <c r="N350">
        <v>-193767.1429393104</v>
      </c>
      <c r="O350">
        <v>-193767.14287504231</v>
      </c>
      <c r="P350">
        <v>-193767.14292139441</v>
      </c>
      <c r="Q350">
        <v>-193767.14293463959</v>
      </c>
      <c r="R350">
        <v>-193767.14287728211</v>
      </c>
      <c r="S350">
        <v>-193767.14287859431</v>
      </c>
      <c r="T350">
        <v>-193767.14287611929</v>
      </c>
      <c r="U350">
        <v>-193767.14287596539</v>
      </c>
      <c r="V350">
        <v>-193767.14287532109</v>
      </c>
      <c r="W350">
        <v>-193767.14286650761</v>
      </c>
      <c r="X350">
        <v>-193767.14291020401</v>
      </c>
      <c r="Y350">
        <v>-193767.14288532949</v>
      </c>
    </row>
    <row r="351" spans="1:25" x14ac:dyDescent="0.2">
      <c r="A351" s="1">
        <v>349</v>
      </c>
      <c r="B351">
        <v>-121739.69092354771</v>
      </c>
      <c r="C351">
        <v>-121739.690869228</v>
      </c>
      <c r="D351">
        <v>-121739.69093412549</v>
      </c>
      <c r="E351">
        <v>-121739.6908646638</v>
      </c>
      <c r="F351">
        <v>-121739.690864274</v>
      </c>
      <c r="G351">
        <v>-121739.6908764189</v>
      </c>
      <c r="H351">
        <v>-121739.6909268795</v>
      </c>
      <c r="I351">
        <v>-121739.6909195128</v>
      </c>
      <c r="J351">
        <v>-121739.690820381</v>
      </c>
      <c r="K351">
        <v>-121739.6908707379</v>
      </c>
      <c r="L351">
        <v>-121739.69091729941</v>
      </c>
      <c r="M351">
        <v>-121739.69090972689</v>
      </c>
      <c r="N351">
        <v>-121739.6908659623</v>
      </c>
      <c r="O351">
        <v>-121739.6908619926</v>
      </c>
      <c r="P351">
        <v>-121739.69092712909</v>
      </c>
      <c r="Q351">
        <v>-121739.6909095235</v>
      </c>
      <c r="R351">
        <v>-121739.6908607151</v>
      </c>
      <c r="S351">
        <v>-121739.6908651433</v>
      </c>
      <c r="T351">
        <v>-121739.6908800493</v>
      </c>
      <c r="U351">
        <v>-121739.69091955249</v>
      </c>
      <c r="V351">
        <v>-121739.6908807618</v>
      </c>
      <c r="W351">
        <v>-121739.6909122348</v>
      </c>
      <c r="X351">
        <v>-121739.69087051151</v>
      </c>
      <c r="Y351">
        <v>-121739.6908695517</v>
      </c>
    </row>
    <row r="352" spans="1:25" x14ac:dyDescent="0.2">
      <c r="A352" s="1">
        <v>350</v>
      </c>
      <c r="B352">
        <v>-94690.361995972431</v>
      </c>
      <c r="C352">
        <v>-94690.362000211477</v>
      </c>
      <c r="D352">
        <v>-94690.361995313433</v>
      </c>
      <c r="E352">
        <v>-94690.361935599387</v>
      </c>
      <c r="F352">
        <v>-94690.361948603284</v>
      </c>
      <c r="G352">
        <v>-94690.36199130828</v>
      </c>
      <c r="H352">
        <v>-94690.361984446878</v>
      </c>
      <c r="I352">
        <v>-94690.362002241396</v>
      </c>
      <c r="J352">
        <v>-94690.361987125594</v>
      </c>
      <c r="K352">
        <v>-94690.361989872239</v>
      </c>
      <c r="L352">
        <v>-94690.361996531385</v>
      </c>
      <c r="M352">
        <v>-94690.362000572321</v>
      </c>
      <c r="N352">
        <v>-94690.362001374131</v>
      </c>
      <c r="O352">
        <v>-94690.361996715947</v>
      </c>
      <c r="P352">
        <v>-94690.361976683867</v>
      </c>
      <c r="Q352">
        <v>-94690.361990655394</v>
      </c>
      <c r="R352">
        <v>-94690.361936440371</v>
      </c>
      <c r="S352">
        <v>-94690.361990456644</v>
      </c>
      <c r="T352">
        <v>-94690.361990000049</v>
      </c>
      <c r="U352">
        <v>-94690.361927907099</v>
      </c>
      <c r="V352">
        <v>-94690.361976071959</v>
      </c>
      <c r="W352">
        <v>-94690.361921949094</v>
      </c>
      <c r="X352">
        <v>-94690.361936912537</v>
      </c>
      <c r="Y352">
        <v>-94690.361979735186</v>
      </c>
    </row>
    <row r="353" spans="1:25" x14ac:dyDescent="0.2">
      <c r="A353" s="1">
        <v>351</v>
      </c>
      <c r="B353">
        <v>-153275.92355810961</v>
      </c>
      <c r="C353">
        <v>-153275.923563308</v>
      </c>
      <c r="D353">
        <v>-153275.9234928716</v>
      </c>
      <c r="E353">
        <v>-153275.92356942961</v>
      </c>
      <c r="F353">
        <v>-153275.92351094069</v>
      </c>
      <c r="G353">
        <v>-153275.9235232113</v>
      </c>
      <c r="H353">
        <v>-153275.92356519619</v>
      </c>
      <c r="I353">
        <v>-153275.92350884661</v>
      </c>
      <c r="J353">
        <v>-153275.9235653326</v>
      </c>
      <c r="K353">
        <v>-153275.9234793669</v>
      </c>
      <c r="L353">
        <v>-153275.9235593222</v>
      </c>
      <c r="M353">
        <v>-153275.92351266349</v>
      </c>
      <c r="N353">
        <v>-153275.92351265551</v>
      </c>
      <c r="O353">
        <v>-153275.92355539999</v>
      </c>
      <c r="P353">
        <v>-153275.92354953379</v>
      </c>
      <c r="Q353">
        <v>-153275.92347583699</v>
      </c>
      <c r="R353">
        <v>-153275.92349339309</v>
      </c>
      <c r="S353">
        <v>-153275.92355736639</v>
      </c>
      <c r="T353">
        <v>-153275.92351547399</v>
      </c>
      <c r="U353">
        <v>-153275.92353480091</v>
      </c>
      <c r="V353">
        <v>-153275.92356397389</v>
      </c>
      <c r="W353">
        <v>-153275.923583083</v>
      </c>
      <c r="X353">
        <v>-153275.92355604839</v>
      </c>
      <c r="Y353">
        <v>-153275.9235190266</v>
      </c>
    </row>
    <row r="354" spans="1:25" x14ac:dyDescent="0.2">
      <c r="A354" s="1">
        <v>352</v>
      </c>
      <c r="B354">
        <v>-131096.9971542701</v>
      </c>
      <c r="C354">
        <v>-131096.99710291901</v>
      </c>
      <c r="D354">
        <v>-131096.9971557073</v>
      </c>
      <c r="E354">
        <v>-131096.99711359589</v>
      </c>
      <c r="F354">
        <v>-131096.99710044439</v>
      </c>
      <c r="G354">
        <v>-131096.99713031761</v>
      </c>
      <c r="H354">
        <v>-131096.99715880529</v>
      </c>
      <c r="I354">
        <v>-131096.99712956519</v>
      </c>
      <c r="J354">
        <v>-131096.99715606921</v>
      </c>
      <c r="K354">
        <v>-131096.99711939151</v>
      </c>
      <c r="L354">
        <v>-131096.9971613519</v>
      </c>
      <c r="M354">
        <v>-131096.9971186333</v>
      </c>
      <c r="N354">
        <v>-131096.9971619453</v>
      </c>
      <c r="O354">
        <v>-131096.9971183021</v>
      </c>
      <c r="P354">
        <v>-131096.99714523851</v>
      </c>
      <c r="Q354">
        <v>-131096.99715075971</v>
      </c>
      <c r="R354">
        <v>-131096.99713498811</v>
      </c>
      <c r="S354">
        <v>-131096.9971199563</v>
      </c>
      <c r="T354">
        <v>-131096.99699497991</v>
      </c>
      <c r="U354">
        <v>-131096.99711440891</v>
      </c>
      <c r="V354">
        <v>-131096.997162805</v>
      </c>
      <c r="W354">
        <v>-131096.9971557582</v>
      </c>
      <c r="X354">
        <v>-131096.99715105799</v>
      </c>
      <c r="Y354">
        <v>-131096.99709039231</v>
      </c>
    </row>
    <row r="355" spans="1:25" x14ac:dyDescent="0.2">
      <c r="A355" s="1">
        <v>353</v>
      </c>
      <c r="B355">
        <v>-157249.21690010719</v>
      </c>
      <c r="C355">
        <v>-157249.21686636441</v>
      </c>
      <c r="D355">
        <v>-157249.21689356331</v>
      </c>
      <c r="E355">
        <v>-157249.21686792781</v>
      </c>
      <c r="F355">
        <v>-157249.2168594797</v>
      </c>
      <c r="G355">
        <v>-157249.2168718366</v>
      </c>
      <c r="H355">
        <v>-157249.2169027972</v>
      </c>
      <c r="I355">
        <v>-157249.2168565609</v>
      </c>
      <c r="J355">
        <v>-157249.2169037351</v>
      </c>
      <c r="K355">
        <v>-157249.21690076921</v>
      </c>
      <c r="L355">
        <v>-157249.21685610281</v>
      </c>
      <c r="M355">
        <v>-157249.2168698732</v>
      </c>
      <c r="N355">
        <v>-157249.21690563811</v>
      </c>
      <c r="O355">
        <v>-157249.21686215021</v>
      </c>
      <c r="P355">
        <v>-157249.21692289671</v>
      </c>
      <c r="Q355">
        <v>-157249.21690177821</v>
      </c>
      <c r="R355">
        <v>-157249.2168662558</v>
      </c>
      <c r="S355">
        <v>-157249.21688943589</v>
      </c>
      <c r="T355">
        <v>-157249.21687374459</v>
      </c>
      <c r="U355">
        <v>-157249.21686736619</v>
      </c>
      <c r="V355">
        <v>-157249.21691011169</v>
      </c>
      <c r="W355">
        <v>-157249.21690865909</v>
      </c>
      <c r="X355">
        <v>-157249.2168729117</v>
      </c>
      <c r="Y355">
        <v>-157249.2168651656</v>
      </c>
    </row>
    <row r="356" spans="1:25" x14ac:dyDescent="0.2">
      <c r="A356" s="1">
        <v>354</v>
      </c>
      <c r="B356">
        <v>-133186.58713876511</v>
      </c>
      <c r="C356">
        <v>-133186.58714305231</v>
      </c>
      <c r="D356">
        <v>-133186.58719435771</v>
      </c>
      <c r="E356">
        <v>-133186.58721393449</v>
      </c>
      <c r="F356">
        <v>-133186.58714985519</v>
      </c>
      <c r="G356">
        <v>-133186.58716562061</v>
      </c>
      <c r="H356">
        <v>-133186.58720590189</v>
      </c>
      <c r="I356">
        <v>-133186.58716074241</v>
      </c>
      <c r="J356">
        <v>-133186.5872115388</v>
      </c>
      <c r="K356">
        <v>-133186.5871411089</v>
      </c>
      <c r="L356">
        <v>-133186.58721739141</v>
      </c>
      <c r="M356">
        <v>-133186.5872184246</v>
      </c>
      <c r="N356">
        <v>-133186.5871660579</v>
      </c>
      <c r="O356">
        <v>-133186.58720379151</v>
      </c>
      <c r="P356">
        <v>-133186.5872142427</v>
      </c>
      <c r="Q356">
        <v>-133186.58719711451</v>
      </c>
      <c r="R356">
        <v>-133186.58721100489</v>
      </c>
      <c r="S356">
        <v>-133186.58721336379</v>
      </c>
      <c r="T356">
        <v>-133186.58716698611</v>
      </c>
      <c r="U356">
        <v>-133186.587187325</v>
      </c>
      <c r="V356">
        <v>-133186.5872045267</v>
      </c>
      <c r="W356">
        <v>-133186.58716020701</v>
      </c>
      <c r="X356">
        <v>-133186.58721002581</v>
      </c>
      <c r="Y356">
        <v>-133186.58717507351</v>
      </c>
    </row>
    <row r="357" spans="1:25" x14ac:dyDescent="0.2">
      <c r="A357" s="1">
        <v>355</v>
      </c>
      <c r="B357">
        <v>-103532.3978778428</v>
      </c>
      <c r="C357">
        <v>-103532.3978813463</v>
      </c>
      <c r="D357">
        <v>-103532.3979242935</v>
      </c>
      <c r="E357">
        <v>-103532.39786807451</v>
      </c>
      <c r="F357">
        <v>-103532.39791774951</v>
      </c>
      <c r="G357">
        <v>-103532.3978774093</v>
      </c>
      <c r="H357">
        <v>-103532.3979204093</v>
      </c>
      <c r="I357">
        <v>-103532.3978753524</v>
      </c>
      <c r="J357">
        <v>-103532.3978765676</v>
      </c>
      <c r="K357">
        <v>-103532.39791197771</v>
      </c>
      <c r="L357">
        <v>-103532.3979083876</v>
      </c>
      <c r="M357">
        <v>-103532.3978789188</v>
      </c>
      <c r="N357">
        <v>-103532.39787022911</v>
      </c>
      <c r="O357">
        <v>-103532.3978753929</v>
      </c>
      <c r="P357">
        <v>-103532.3979195651</v>
      </c>
      <c r="Q357">
        <v>-103532.3978479394</v>
      </c>
      <c r="R357">
        <v>-103532.3979079361</v>
      </c>
      <c r="S357">
        <v>-103532.39784529639</v>
      </c>
      <c r="T357">
        <v>-103532.3978573412</v>
      </c>
      <c r="U357">
        <v>-103532.3978764498</v>
      </c>
      <c r="V357">
        <v>-103532.3978774422</v>
      </c>
      <c r="W357">
        <v>-103532.3978693065</v>
      </c>
      <c r="X357">
        <v>-103532.3978432257</v>
      </c>
      <c r="Y357">
        <v>-103532.39787876391</v>
      </c>
    </row>
    <row r="358" spans="1:25" x14ac:dyDescent="0.2">
      <c r="A358" s="1">
        <v>356</v>
      </c>
      <c r="B358">
        <v>-168621.05783004919</v>
      </c>
      <c r="C358">
        <v>-168621.05782379661</v>
      </c>
      <c r="D358">
        <v>-168621.0578758585</v>
      </c>
      <c r="E358">
        <v>-168621.05788311199</v>
      </c>
      <c r="F358">
        <v>-168621.05787987061</v>
      </c>
      <c r="G358">
        <v>-168621.05783289389</v>
      </c>
      <c r="H358">
        <v>-168621.05787386649</v>
      </c>
      <c r="I358">
        <v>-168621.05783661379</v>
      </c>
      <c r="J358">
        <v>-168621.05783133631</v>
      </c>
      <c r="K358">
        <v>-168621.0578971607</v>
      </c>
      <c r="L358">
        <v>-168621.05786787631</v>
      </c>
      <c r="M358">
        <v>-168621.05780612511</v>
      </c>
      <c r="N358">
        <v>-168621.0579050724</v>
      </c>
      <c r="O358">
        <v>-168621.05783347</v>
      </c>
      <c r="P358">
        <v>-168621.05788157671</v>
      </c>
      <c r="Q358">
        <v>-168621.0578154957</v>
      </c>
      <c r="R358">
        <v>-168621.05783480991</v>
      </c>
      <c r="S358">
        <v>-168621.0578317357</v>
      </c>
      <c r="T358">
        <v>-168621.05783483709</v>
      </c>
      <c r="U358">
        <v>-168621.05782059021</v>
      </c>
      <c r="V358">
        <v>-168621.05784054121</v>
      </c>
      <c r="W358">
        <v>-168621.05783500019</v>
      </c>
      <c r="X358">
        <v>-168621.05782584829</v>
      </c>
      <c r="Y358">
        <v>-168621.05785761299</v>
      </c>
    </row>
    <row r="359" spans="1:25" x14ac:dyDescent="0.2">
      <c r="A359" s="1">
        <v>357</v>
      </c>
      <c r="B359">
        <v>-64712.293186298673</v>
      </c>
      <c r="C359">
        <v>-64712.293232209173</v>
      </c>
      <c r="D359">
        <v>-64712.293181837173</v>
      </c>
      <c r="E359">
        <v>-64712.293175751583</v>
      </c>
      <c r="F359">
        <v>-64712.293189648968</v>
      </c>
      <c r="G359">
        <v>-64712.29318831455</v>
      </c>
      <c r="H359">
        <v>-64712.29323624789</v>
      </c>
      <c r="I359">
        <v>-64712.293231794603</v>
      </c>
      <c r="J359">
        <v>-64712.293183643327</v>
      </c>
      <c r="K359">
        <v>-64712.293156274704</v>
      </c>
      <c r="L359">
        <v>-64712.293222871907</v>
      </c>
      <c r="M359">
        <v>-64712.293240505263</v>
      </c>
      <c r="N359">
        <v>-64712.29322870812</v>
      </c>
      <c r="O359">
        <v>-64712.29318805151</v>
      </c>
      <c r="P359">
        <v>-64712.293238646613</v>
      </c>
      <c r="Q359">
        <v>-64712.293172576239</v>
      </c>
      <c r="R359">
        <v>-64712.293235663128</v>
      </c>
      <c r="S359">
        <v>-64712.293247215137</v>
      </c>
      <c r="T359">
        <v>-64712.293195771294</v>
      </c>
      <c r="U359">
        <v>-64712.293187507348</v>
      </c>
      <c r="V359">
        <v>-64712.293252368348</v>
      </c>
      <c r="W359">
        <v>-64712.293229480631</v>
      </c>
      <c r="X359">
        <v>-64712.29318675994</v>
      </c>
      <c r="Y359">
        <v>-64712.293235511977</v>
      </c>
    </row>
    <row r="360" spans="1:25" x14ac:dyDescent="0.2">
      <c r="A360" s="1">
        <v>358</v>
      </c>
      <c r="B360">
        <v>-174808.69200280131</v>
      </c>
      <c r="C360">
        <v>-174808.69201501191</v>
      </c>
      <c r="D360">
        <v>-174808.69201698329</v>
      </c>
      <c r="E360">
        <v>-174808.69202428029</v>
      </c>
      <c r="F360">
        <v>-174808.6921519161</v>
      </c>
      <c r="G360">
        <v>-174808.69197094321</v>
      </c>
      <c r="H360">
        <v>-174808.6920192593</v>
      </c>
      <c r="I360">
        <v>-174808.69196515359</v>
      </c>
      <c r="J360">
        <v>-174808.6920200453</v>
      </c>
      <c r="K360">
        <v>-174808.6919528897</v>
      </c>
      <c r="L360">
        <v>-174808.692025258</v>
      </c>
      <c r="M360">
        <v>-174808.6919616361</v>
      </c>
      <c r="N360">
        <v>-174808.69196964891</v>
      </c>
      <c r="O360">
        <v>-174808.69200350731</v>
      </c>
      <c r="P360">
        <v>-174808.69200254951</v>
      </c>
      <c r="Q360">
        <v>-174808.69194380031</v>
      </c>
      <c r="R360">
        <v>-174808.69195572959</v>
      </c>
      <c r="S360">
        <v>-174808.6920120595</v>
      </c>
      <c r="T360">
        <v>-174808.69197385371</v>
      </c>
      <c r="U360">
        <v>-174808.69199035969</v>
      </c>
      <c r="V360">
        <v>-174808.69201716961</v>
      </c>
      <c r="W360">
        <v>-174808.69202394129</v>
      </c>
      <c r="X360">
        <v>-174808.69200527499</v>
      </c>
      <c r="Y360">
        <v>-174808.69196897169</v>
      </c>
    </row>
    <row r="361" spans="1:25" x14ac:dyDescent="0.2">
      <c r="A361" s="1">
        <v>359</v>
      </c>
      <c r="B361">
        <v>-105327.9306716275</v>
      </c>
      <c r="C361">
        <v>-105327.9305985707</v>
      </c>
      <c r="D361">
        <v>-105327.9306798274</v>
      </c>
      <c r="E361">
        <v>-105327.9307363916</v>
      </c>
      <c r="F361">
        <v>-105327.9306654782</v>
      </c>
      <c r="G361">
        <v>-105327.9306313195</v>
      </c>
      <c r="H361">
        <v>-105327.9306388517</v>
      </c>
      <c r="I361">
        <v>-105327.930665785</v>
      </c>
      <c r="J361">
        <v>-105327.9306207669</v>
      </c>
      <c r="K361">
        <v>-105327.930632581</v>
      </c>
      <c r="L361">
        <v>-105327.93067398301</v>
      </c>
      <c r="M361">
        <v>-105327.9306323588</v>
      </c>
      <c r="N361">
        <v>-105327.9306434337</v>
      </c>
      <c r="O361">
        <v>-105327.930679105</v>
      </c>
      <c r="P361">
        <v>-105327.93062980341</v>
      </c>
      <c r="Q361">
        <v>-105327.9306287449</v>
      </c>
      <c r="R361">
        <v>-105327.93062359589</v>
      </c>
      <c r="S361">
        <v>-105327.9306876496</v>
      </c>
      <c r="T361">
        <v>-105327.930688255</v>
      </c>
      <c r="U361">
        <v>-105327.9306846464</v>
      </c>
      <c r="V361">
        <v>-105327.9306819707</v>
      </c>
      <c r="W361">
        <v>-105327.93069126979</v>
      </c>
      <c r="X361">
        <v>-105327.9306327224</v>
      </c>
      <c r="Y361">
        <v>-105327.93062907569</v>
      </c>
    </row>
    <row r="362" spans="1:25" x14ac:dyDescent="0.2">
      <c r="A362" s="1">
        <v>360</v>
      </c>
      <c r="B362">
        <v>-116172.6530707996</v>
      </c>
      <c r="C362">
        <v>-116172.6530507602</v>
      </c>
      <c r="D362">
        <v>-116172.653057266</v>
      </c>
      <c r="E362">
        <v>-116172.65306946239</v>
      </c>
      <c r="F362">
        <v>-116172.65305797551</v>
      </c>
      <c r="G362">
        <v>-116172.6530047307</v>
      </c>
      <c r="H362">
        <v>-116172.6530164537</v>
      </c>
      <c r="I362">
        <v>-116172.6530497816</v>
      </c>
      <c r="J362">
        <v>-116172.653006037</v>
      </c>
      <c r="K362">
        <v>-116172.6530198533</v>
      </c>
      <c r="L362">
        <v>-116172.6529854539</v>
      </c>
      <c r="M362">
        <v>-116172.65301350159</v>
      </c>
      <c r="N362">
        <v>-116172.6530497425</v>
      </c>
      <c r="O362">
        <v>-116172.65305102069</v>
      </c>
      <c r="P362">
        <v>-116172.653015392</v>
      </c>
      <c r="Q362">
        <v>-116172.653020071</v>
      </c>
      <c r="R362">
        <v>-116172.6530616956</v>
      </c>
      <c r="S362">
        <v>-116172.65305189449</v>
      </c>
      <c r="T362">
        <v>-116172.6530524596</v>
      </c>
      <c r="U362">
        <v>-116172.65302669221</v>
      </c>
      <c r="V362">
        <v>-116172.65304959309</v>
      </c>
      <c r="W362">
        <v>-116172.65305952039</v>
      </c>
      <c r="X362">
        <v>-116172.65301793561</v>
      </c>
      <c r="Y362">
        <v>-116172.65301930151</v>
      </c>
    </row>
    <row r="363" spans="1:25" x14ac:dyDescent="0.2">
      <c r="A363" s="1">
        <v>361</v>
      </c>
      <c r="B363">
        <v>-136652.00202809891</v>
      </c>
      <c r="C363">
        <v>-136652.00195647139</v>
      </c>
      <c r="D363">
        <v>-136652.0020080879</v>
      </c>
      <c r="E363">
        <v>-136652.00203001441</v>
      </c>
      <c r="F363">
        <v>-136652.00165629311</v>
      </c>
      <c r="G363">
        <v>-136652.00197596551</v>
      </c>
      <c r="H363">
        <v>-136652.00202866009</v>
      </c>
      <c r="I363">
        <v>-136652.00203094841</v>
      </c>
      <c r="J363">
        <v>-136652.00202075511</v>
      </c>
      <c r="K363">
        <v>-136652.0018729385</v>
      </c>
      <c r="L363">
        <v>-136652.00203613329</v>
      </c>
      <c r="M363">
        <v>-136652.00200860601</v>
      </c>
      <c r="N363">
        <v>-136652.00200224991</v>
      </c>
      <c r="O363">
        <v>-136652.00202204869</v>
      </c>
      <c r="P363">
        <v>-136652.00202220539</v>
      </c>
      <c r="Q363">
        <v>-136652.00195246801</v>
      </c>
      <c r="R363">
        <v>-136652.0020247151</v>
      </c>
      <c r="S363">
        <v>-136652.00202715051</v>
      </c>
      <c r="T363">
        <v>-136652.00202346171</v>
      </c>
      <c r="U363">
        <v>-136652.00200058031</v>
      </c>
      <c r="V363">
        <v>-136652.00197699579</v>
      </c>
      <c r="W363">
        <v>-136652.00197368351</v>
      </c>
      <c r="X363">
        <v>-136652.00203345329</v>
      </c>
      <c r="Y363">
        <v>-136652.00202095631</v>
      </c>
    </row>
    <row r="364" spans="1:25" x14ac:dyDescent="0.2">
      <c r="A364" s="1">
        <v>362</v>
      </c>
      <c r="B364">
        <v>-252187.09042834039</v>
      </c>
      <c r="C364">
        <v>-252187.09036883089</v>
      </c>
      <c r="D364">
        <v>-252187.09044668119</v>
      </c>
      <c r="E364">
        <v>-252187.09036518479</v>
      </c>
      <c r="F364">
        <v>-252187.09036307421</v>
      </c>
      <c r="G364">
        <v>-252187.09037839019</v>
      </c>
      <c r="H364">
        <v>-252187.09042333331</v>
      </c>
      <c r="I364">
        <v>-252187.09042070291</v>
      </c>
      <c r="J364">
        <v>-252187.09042917</v>
      </c>
      <c r="K364">
        <v>-252187.09037369629</v>
      </c>
      <c r="L364">
        <v>-252187.0904249282</v>
      </c>
      <c r="M364">
        <v>-252187.0902823566</v>
      </c>
      <c r="N364">
        <v>-252187.0903423214</v>
      </c>
      <c r="O364">
        <v>-252187.09038650009</v>
      </c>
      <c r="P364">
        <v>-252187.09040314349</v>
      </c>
      <c r="Q364">
        <v>-252187.09035441669</v>
      </c>
      <c r="R364">
        <v>-252187.09045498661</v>
      </c>
      <c r="S364">
        <v>-252187.09045009481</v>
      </c>
      <c r="T364">
        <v>-252187.0903795771</v>
      </c>
      <c r="U364">
        <v>-252187.0903610168</v>
      </c>
      <c r="V364">
        <v>-252187.09037632291</v>
      </c>
      <c r="W364">
        <v>-252187.09043116469</v>
      </c>
      <c r="X364">
        <v>-252187.09038134769</v>
      </c>
      <c r="Y364">
        <v>-252187.09042873271</v>
      </c>
    </row>
    <row r="365" spans="1:25" x14ac:dyDescent="0.2">
      <c r="A365" s="1">
        <v>363</v>
      </c>
      <c r="B365">
        <v>-103430.9041443467</v>
      </c>
      <c r="C365">
        <v>-103430.9041504278</v>
      </c>
      <c r="D365">
        <v>-103430.904137561</v>
      </c>
      <c r="E365">
        <v>-103430.904144562</v>
      </c>
      <c r="F365">
        <v>-103430.90414377399</v>
      </c>
      <c r="G365">
        <v>-103430.9040976385</v>
      </c>
      <c r="H365">
        <v>-103430.90417479171</v>
      </c>
      <c r="I365">
        <v>-103430.90413050351</v>
      </c>
      <c r="J365">
        <v>-103430.9040995812</v>
      </c>
      <c r="K365">
        <v>-103430.904099194</v>
      </c>
      <c r="L365">
        <v>-103430.9041408289</v>
      </c>
      <c r="M365">
        <v>-103430.9041047046</v>
      </c>
      <c r="N365">
        <v>-103430.90414683121</v>
      </c>
      <c r="O365">
        <v>-103430.9041423356</v>
      </c>
      <c r="P365">
        <v>-103430.9041006756</v>
      </c>
      <c r="Q365">
        <v>-103430.9041000671</v>
      </c>
      <c r="R365">
        <v>-103430.9041007387</v>
      </c>
      <c r="S365">
        <v>-103430.9040943257</v>
      </c>
      <c r="T365">
        <v>-103430.9041486037</v>
      </c>
      <c r="U365">
        <v>-103430.90414139901</v>
      </c>
      <c r="V365">
        <v>-103430.9041461709</v>
      </c>
      <c r="W365">
        <v>-103430.9041539787</v>
      </c>
      <c r="X365">
        <v>-103430.9041023054</v>
      </c>
      <c r="Y365">
        <v>-103430.9040927898</v>
      </c>
    </row>
    <row r="366" spans="1:25" x14ac:dyDescent="0.2">
      <c r="A366" s="1">
        <v>364</v>
      </c>
      <c r="B366">
        <v>-91174.383960705207</v>
      </c>
      <c r="C366">
        <v>-91174.384009026806</v>
      </c>
      <c r="D366">
        <v>-91174.3838686456</v>
      </c>
      <c r="E366">
        <v>-91174.383959235362</v>
      </c>
      <c r="F366">
        <v>-91174.383958199018</v>
      </c>
      <c r="G366">
        <v>-91174.383959691302</v>
      </c>
      <c r="H366">
        <v>-91174.38400154798</v>
      </c>
      <c r="I366">
        <v>-91174.383999113808</v>
      </c>
      <c r="J366">
        <v>-91174.383952883218</v>
      </c>
      <c r="K366">
        <v>-91174.384000961145</v>
      </c>
      <c r="L366">
        <v>-91174.383992623087</v>
      </c>
      <c r="M366">
        <v>-91174.38400383234</v>
      </c>
      <c r="N366">
        <v>-91174.384007221335</v>
      </c>
      <c r="O366">
        <v>-91174.383958487408</v>
      </c>
      <c r="P366">
        <v>-91174.383999518555</v>
      </c>
      <c r="Q366">
        <v>-91174.383940337924</v>
      </c>
      <c r="R366">
        <v>-91174.3840057825</v>
      </c>
      <c r="S366">
        <v>-91174.3840241773</v>
      </c>
      <c r="T366">
        <v>-91174.383960024265</v>
      </c>
      <c r="U366">
        <v>-91174.383954706514</v>
      </c>
      <c r="V366">
        <v>-91174.384016397176</v>
      </c>
      <c r="W366">
        <v>-91174.384001678554</v>
      </c>
      <c r="X366">
        <v>-91174.383951732889</v>
      </c>
      <c r="Y366">
        <v>-91174.384001856321</v>
      </c>
    </row>
    <row r="367" spans="1:25" x14ac:dyDescent="0.2">
      <c r="A367" s="1">
        <v>365</v>
      </c>
      <c r="B367">
        <v>-115669.6112481655</v>
      </c>
      <c r="C367">
        <v>-115669.61121687329</v>
      </c>
      <c r="D367">
        <v>-115669.61123056601</v>
      </c>
      <c r="E367">
        <v>-115669.61120198479</v>
      </c>
      <c r="F367">
        <v>-115669.61121163151</v>
      </c>
      <c r="G367">
        <v>-115669.6112147458</v>
      </c>
      <c r="H367">
        <v>-115669.6111157666</v>
      </c>
      <c r="I367">
        <v>-115669.611226564</v>
      </c>
      <c r="J367">
        <v>-115669.61124196451</v>
      </c>
      <c r="K367">
        <v>-115669.6112416471</v>
      </c>
      <c r="L367">
        <v>-115669.61124950201</v>
      </c>
      <c r="M367">
        <v>-115669.6112719856</v>
      </c>
      <c r="N367">
        <v>-115669.6112103959</v>
      </c>
      <c r="O367">
        <v>-115669.6112055235</v>
      </c>
      <c r="P367">
        <v>-115669.6112059419</v>
      </c>
      <c r="Q367">
        <v>-115669.61120400191</v>
      </c>
      <c r="R367">
        <v>-115669.61118855829</v>
      </c>
      <c r="S367">
        <v>-115669.6112478649</v>
      </c>
      <c r="T367">
        <v>-115669.61122021799</v>
      </c>
      <c r="U367">
        <v>-115669.6112069879</v>
      </c>
      <c r="V367">
        <v>-115669.6112062468</v>
      </c>
      <c r="W367">
        <v>-115669.6112404286</v>
      </c>
      <c r="X367">
        <v>-115669.61121965959</v>
      </c>
      <c r="Y367">
        <v>-115669.6112040296</v>
      </c>
    </row>
    <row r="368" spans="1:25" x14ac:dyDescent="0.2">
      <c r="A368" s="1">
        <v>366</v>
      </c>
      <c r="B368">
        <v>-136782.13399282569</v>
      </c>
      <c r="C368">
        <v>-136782.13396237561</v>
      </c>
      <c r="D368">
        <v>-136782.13400422881</v>
      </c>
      <c r="E368">
        <v>-136782.13394893141</v>
      </c>
      <c r="F368">
        <v>-136782.13396332759</v>
      </c>
      <c r="G368">
        <v>-136782.13398382929</v>
      </c>
      <c r="H368">
        <v>-136782.13399904661</v>
      </c>
      <c r="I368">
        <v>-136782.13399541681</v>
      </c>
      <c r="J368">
        <v>-136782.13394284539</v>
      </c>
      <c r="K368">
        <v>-136782.13400739629</v>
      </c>
      <c r="L368">
        <v>-136782.13399343891</v>
      </c>
      <c r="M368">
        <v>-136782.13399538019</v>
      </c>
      <c r="N368">
        <v>-136782.13400711821</v>
      </c>
      <c r="O368">
        <v>-136782.13396099649</v>
      </c>
      <c r="P368">
        <v>-136782.13400795669</v>
      </c>
      <c r="Q368">
        <v>-136782.1339369092</v>
      </c>
      <c r="R368">
        <v>-136782.13395939171</v>
      </c>
      <c r="S368">
        <v>-136782.1339582389</v>
      </c>
      <c r="T368">
        <v>-136782.13395978021</v>
      </c>
      <c r="U368">
        <v>-136782.1339618339</v>
      </c>
      <c r="V368">
        <v>-136782.1339655742</v>
      </c>
      <c r="W368">
        <v>-136782.1339357316</v>
      </c>
      <c r="X368">
        <v>-136782.1339481294</v>
      </c>
      <c r="Y368">
        <v>-136782.1339521154</v>
      </c>
    </row>
    <row r="369" spans="1:25" x14ac:dyDescent="0.2">
      <c r="A369" s="1">
        <v>367</v>
      </c>
      <c r="B369">
        <v>-105938.0294069802</v>
      </c>
      <c r="C369">
        <v>-105938.0294164482</v>
      </c>
      <c r="D369">
        <v>-105938.02940744571</v>
      </c>
      <c r="E369">
        <v>-105938.0293713742</v>
      </c>
      <c r="F369">
        <v>-105938.02943628791</v>
      </c>
      <c r="G369">
        <v>-105938.02934818321</v>
      </c>
      <c r="H369">
        <v>-105938.0294175606</v>
      </c>
      <c r="I369">
        <v>-105938.0293817498</v>
      </c>
      <c r="J369">
        <v>-105938.0294036938</v>
      </c>
      <c r="K369">
        <v>-105938.0294159429</v>
      </c>
      <c r="L369">
        <v>-105938.02944542551</v>
      </c>
      <c r="M369">
        <v>-105938.0293719919</v>
      </c>
      <c r="N369">
        <v>-105938.0294245879</v>
      </c>
      <c r="O369">
        <v>-105938.0293705722</v>
      </c>
      <c r="P369">
        <v>-105938.0294080733</v>
      </c>
      <c r="Q369">
        <v>-105938.0294072437</v>
      </c>
      <c r="R369">
        <v>-105938.0294209097</v>
      </c>
      <c r="S369">
        <v>-105938.02941489519</v>
      </c>
      <c r="T369">
        <v>-105938.02937822881</v>
      </c>
      <c r="U369">
        <v>-105938.0293706611</v>
      </c>
      <c r="V369">
        <v>-105938.0294260735</v>
      </c>
      <c r="W369">
        <v>-105938.0294138412</v>
      </c>
      <c r="X369">
        <v>-105938.0294299638</v>
      </c>
      <c r="Y369">
        <v>-105938.0293727168</v>
      </c>
    </row>
    <row r="370" spans="1:25" x14ac:dyDescent="0.2">
      <c r="A370" s="1">
        <v>368</v>
      </c>
      <c r="B370">
        <v>-196008.34568961809</v>
      </c>
      <c r="C370">
        <v>-196008.34563950251</v>
      </c>
      <c r="D370">
        <v>-196008.34569892049</v>
      </c>
      <c r="E370">
        <v>-196008.34565997621</v>
      </c>
      <c r="F370">
        <v>-196008.34569460849</v>
      </c>
      <c r="G370">
        <v>-196008.34569249721</v>
      </c>
      <c r="H370">
        <v>-196008.34570404311</v>
      </c>
      <c r="I370">
        <v>-196008.3456688732</v>
      </c>
      <c r="J370">
        <v>-196008.34569099901</v>
      </c>
      <c r="K370">
        <v>-196008.34569648601</v>
      </c>
      <c r="L370">
        <v>-196008.3456396675</v>
      </c>
      <c r="M370">
        <v>-196008.3456572688</v>
      </c>
      <c r="N370">
        <v>-196008.34570030641</v>
      </c>
      <c r="O370">
        <v>-196008.34564064819</v>
      </c>
      <c r="P370">
        <v>-196008.34568636419</v>
      </c>
      <c r="Q370">
        <v>-196008.3456850948</v>
      </c>
      <c r="R370">
        <v>-196008.34570166541</v>
      </c>
      <c r="S370">
        <v>-196008.34566071321</v>
      </c>
      <c r="T370">
        <v>-196008.3456624056</v>
      </c>
      <c r="U370">
        <v>-196008.34565849509</v>
      </c>
      <c r="V370">
        <v>-196008.34569171269</v>
      </c>
      <c r="W370">
        <v>-196008.34569855599</v>
      </c>
      <c r="X370">
        <v>-196008.34568870979</v>
      </c>
      <c r="Y370">
        <v>-196008.34565570689</v>
      </c>
    </row>
    <row r="371" spans="1:25" x14ac:dyDescent="0.2">
      <c r="A371" s="1">
        <v>369</v>
      </c>
      <c r="B371">
        <v>-135262.84794893791</v>
      </c>
      <c r="C371">
        <v>-135262.84789753941</v>
      </c>
      <c r="D371">
        <v>-135262.84795879299</v>
      </c>
      <c r="E371">
        <v>-135262.84790804959</v>
      </c>
      <c r="F371">
        <v>-135262.84789719831</v>
      </c>
      <c r="G371">
        <v>-135262.8479323978</v>
      </c>
      <c r="H371">
        <v>-135262.84794731281</v>
      </c>
      <c r="I371">
        <v>-135262.84792457341</v>
      </c>
      <c r="J371">
        <v>-135262.84793859659</v>
      </c>
      <c r="K371">
        <v>-135262.8479577523</v>
      </c>
      <c r="L371">
        <v>-135262.84783530611</v>
      </c>
      <c r="M371">
        <v>-135262.84790833591</v>
      </c>
      <c r="N371">
        <v>-135262.8479537621</v>
      </c>
      <c r="O371">
        <v>-135262.84789242211</v>
      </c>
      <c r="P371">
        <v>-135262.847935667</v>
      </c>
      <c r="Q371">
        <v>-135262.84793913009</v>
      </c>
      <c r="R371">
        <v>-135262.8479444815</v>
      </c>
      <c r="S371">
        <v>-135262.8479089961</v>
      </c>
      <c r="T371">
        <v>-135262.8479132799</v>
      </c>
      <c r="U371">
        <v>-135262.84788462071</v>
      </c>
      <c r="V371">
        <v>-135262.8479586528</v>
      </c>
      <c r="W371">
        <v>-135262.84794419081</v>
      </c>
      <c r="X371">
        <v>-135262.84794730751</v>
      </c>
      <c r="Y371">
        <v>-135262.84788990009</v>
      </c>
    </row>
    <row r="372" spans="1:25" x14ac:dyDescent="0.2">
      <c r="A372" s="1">
        <v>370</v>
      </c>
      <c r="B372">
        <v>-158360.63314626171</v>
      </c>
      <c r="C372">
        <v>-158360.63314122541</v>
      </c>
      <c r="D372">
        <v>-158360.63314541199</v>
      </c>
      <c r="E372">
        <v>-158360.63310043819</v>
      </c>
      <c r="F372">
        <v>-158360.6331472412</v>
      </c>
      <c r="G372">
        <v>-158360.6330892758</v>
      </c>
      <c r="H372">
        <v>-158360.63308618159</v>
      </c>
      <c r="I372">
        <v>-158360.63310623329</v>
      </c>
      <c r="J372">
        <v>-158360.63313376051</v>
      </c>
      <c r="K372">
        <v>-158360.63314124901</v>
      </c>
      <c r="L372">
        <v>-158360.63308354141</v>
      </c>
      <c r="M372">
        <v>-158360.63311057151</v>
      </c>
      <c r="N372">
        <v>-158360.63315139359</v>
      </c>
      <c r="O372">
        <v>-158360.6331520126</v>
      </c>
      <c r="P372">
        <v>-158360.63313090091</v>
      </c>
      <c r="Q372">
        <v>-158360.6330999161</v>
      </c>
      <c r="R372">
        <v>-158360.6330980596</v>
      </c>
      <c r="S372">
        <v>-158360.6330956101</v>
      </c>
      <c r="T372">
        <v>-158360.63313258279</v>
      </c>
      <c r="U372">
        <v>-158360.63316394921</v>
      </c>
      <c r="V372">
        <v>-158360.63315095339</v>
      </c>
      <c r="W372">
        <v>-158360.63312990061</v>
      </c>
      <c r="X372">
        <v>-158360.63312963661</v>
      </c>
      <c r="Y372">
        <v>-158360.63309559479</v>
      </c>
    </row>
    <row r="373" spans="1:25" x14ac:dyDescent="0.2">
      <c r="A373" s="1">
        <v>371</v>
      </c>
      <c r="B373">
        <v>-76230.577937471069</v>
      </c>
      <c r="C373">
        <v>-76230.577903737736</v>
      </c>
      <c r="D373">
        <v>-76230.577931556094</v>
      </c>
      <c r="E373">
        <v>-76230.57789859068</v>
      </c>
      <c r="F373">
        <v>-76230.577970103506</v>
      </c>
      <c r="G373">
        <v>-76230.577915810718</v>
      </c>
      <c r="H373">
        <v>-76230.577943925688</v>
      </c>
      <c r="I373">
        <v>-76230.577907303435</v>
      </c>
      <c r="J373">
        <v>-76230.577944499761</v>
      </c>
      <c r="K373">
        <v>-76230.577943804761</v>
      </c>
      <c r="L373">
        <v>-76230.577903540485</v>
      </c>
      <c r="M373">
        <v>-76230.577897999479</v>
      </c>
      <c r="N373">
        <v>-76230.577949002516</v>
      </c>
      <c r="O373">
        <v>-76230.577901699042</v>
      </c>
      <c r="P373">
        <v>-76230.577934623521</v>
      </c>
      <c r="Q373">
        <v>-76230.577938034286</v>
      </c>
      <c r="R373">
        <v>-76230.5779485807</v>
      </c>
      <c r="S373">
        <v>-76230.577950343897</v>
      </c>
      <c r="T373">
        <v>-76230.5779082105</v>
      </c>
      <c r="U373">
        <v>-76230.577900784599</v>
      </c>
      <c r="V373">
        <v>-76230.577946680394</v>
      </c>
      <c r="W373">
        <v>-76230.57794657303</v>
      </c>
      <c r="X373">
        <v>-76230.577905111903</v>
      </c>
      <c r="Y373">
        <v>-76230.577902340898</v>
      </c>
    </row>
    <row r="374" spans="1:25" x14ac:dyDescent="0.2">
      <c r="A374" s="1">
        <v>372</v>
      </c>
      <c r="B374">
        <v>-119313.7044859515</v>
      </c>
      <c r="C374">
        <v>-119313.70444087961</v>
      </c>
      <c r="D374">
        <v>-119313.7044736704</v>
      </c>
      <c r="E374">
        <v>-119313.70448376759</v>
      </c>
      <c r="F374">
        <v>-119313.7044317523</v>
      </c>
      <c r="G374">
        <v>-119313.7044456367</v>
      </c>
      <c r="H374">
        <v>-119313.70448968771</v>
      </c>
      <c r="I374">
        <v>-119313.70444775579</v>
      </c>
      <c r="J374">
        <v>-119313.70447630899</v>
      </c>
      <c r="K374">
        <v>-119313.7044781733</v>
      </c>
      <c r="L374">
        <v>-119313.7044872425</v>
      </c>
      <c r="M374">
        <v>-119313.7044812274</v>
      </c>
      <c r="N374">
        <v>-119313.70443944119</v>
      </c>
      <c r="O374">
        <v>-119313.70443616439</v>
      </c>
      <c r="P374">
        <v>-119313.7044428658</v>
      </c>
      <c r="Q374">
        <v>-119313.70447701649</v>
      </c>
      <c r="R374">
        <v>-119313.70442542</v>
      </c>
      <c r="S374">
        <v>-119313.7044743873</v>
      </c>
      <c r="T374">
        <v>-119313.7044483354</v>
      </c>
      <c r="U374">
        <v>-119313.7014130857</v>
      </c>
      <c r="V374">
        <v>-119313.70444360899</v>
      </c>
      <c r="W374">
        <v>-119313.7044766273</v>
      </c>
      <c r="X374">
        <v>-119313.70444168019</v>
      </c>
      <c r="Y374">
        <v>-119313.70444256879</v>
      </c>
    </row>
    <row r="375" spans="1:25" x14ac:dyDescent="0.2">
      <c r="A375" s="1">
        <v>373</v>
      </c>
      <c r="B375">
        <v>-233188.9392533045</v>
      </c>
      <c r="C375">
        <v>-233188.93925016801</v>
      </c>
      <c r="D375">
        <v>-233188.93925864229</v>
      </c>
      <c r="E375">
        <v>-233188.93925639181</v>
      </c>
      <c r="F375">
        <v>-233188.93925458859</v>
      </c>
      <c r="G375">
        <v>-233188.9392118706</v>
      </c>
      <c r="H375">
        <v>-233188.93921055971</v>
      </c>
      <c r="I375">
        <v>-233188.93924468709</v>
      </c>
      <c r="J375">
        <v>-233188.93920459921</v>
      </c>
      <c r="K375">
        <v>-233188.93921149059</v>
      </c>
      <c r="L375">
        <v>-233188.9392528203</v>
      </c>
      <c r="M375">
        <v>-233188.93920947041</v>
      </c>
      <c r="N375">
        <v>-233188.9392490598</v>
      </c>
      <c r="O375">
        <v>-233188.9392608713</v>
      </c>
      <c r="P375">
        <v>-233188.93920963959</v>
      </c>
      <c r="Q375">
        <v>-233188.9392127218</v>
      </c>
      <c r="R375">
        <v>-233188.9392111623</v>
      </c>
      <c r="S375">
        <v>-233188.93919545249</v>
      </c>
      <c r="T375">
        <v>-233188.93926040101</v>
      </c>
      <c r="U375">
        <v>-233188.9392463445</v>
      </c>
      <c r="V375">
        <v>-233188.93926682521</v>
      </c>
      <c r="W375">
        <v>-233188.93925927591</v>
      </c>
      <c r="X375">
        <v>-233188.93920736029</v>
      </c>
      <c r="Y375">
        <v>-233188.9392080043</v>
      </c>
    </row>
    <row r="376" spans="1:25" x14ac:dyDescent="0.2">
      <c r="A376" s="1">
        <v>374</v>
      </c>
      <c r="B376">
        <v>-224513.04805997669</v>
      </c>
      <c r="C376">
        <v>-224513.04813814539</v>
      </c>
      <c r="D376">
        <v>-224513.04814138901</v>
      </c>
      <c r="E376">
        <v>-224513.04808200919</v>
      </c>
      <c r="F376">
        <v>-224513.04808702521</v>
      </c>
      <c r="G376">
        <v>-224513.04809762919</v>
      </c>
      <c r="H376">
        <v>-224513.04813652599</v>
      </c>
      <c r="I376">
        <v>-224513.04813778619</v>
      </c>
      <c r="J376">
        <v>-224513.04808205011</v>
      </c>
      <c r="K376">
        <v>-224513.04812893411</v>
      </c>
      <c r="L376">
        <v>-224513.04812761911</v>
      </c>
      <c r="M376">
        <v>-224513.04812055151</v>
      </c>
      <c r="N376">
        <v>-224513.04813571871</v>
      </c>
      <c r="O376">
        <v>-224513.04807771239</v>
      </c>
      <c r="P376">
        <v>-224513.0481139305</v>
      </c>
      <c r="Q376">
        <v>-224513.0481462274</v>
      </c>
      <c r="R376">
        <v>-224513.04805779029</v>
      </c>
      <c r="S376">
        <v>-224513.04812721751</v>
      </c>
      <c r="T376">
        <v>-224513.04809618261</v>
      </c>
      <c r="U376">
        <v>-224513.0480806721</v>
      </c>
      <c r="V376">
        <v>-224513.04804685921</v>
      </c>
      <c r="W376">
        <v>-224513.04812795311</v>
      </c>
      <c r="X376">
        <v>-224513.04807713511</v>
      </c>
      <c r="Y376">
        <v>-224513.04808158241</v>
      </c>
    </row>
    <row r="377" spans="1:25" x14ac:dyDescent="0.2">
      <c r="A377" s="1">
        <v>375</v>
      </c>
      <c r="B377">
        <v>-87988.077872493581</v>
      </c>
      <c r="C377">
        <v>-87988.077809572453</v>
      </c>
      <c r="D377">
        <v>-87988.077857129974</v>
      </c>
      <c r="E377">
        <v>-87988.077839459656</v>
      </c>
      <c r="F377">
        <v>-87988.077814930002</v>
      </c>
      <c r="G377">
        <v>-87988.077835436969</v>
      </c>
      <c r="H377">
        <v>-87988.07786178164</v>
      </c>
      <c r="I377">
        <v>-87988.077835552074</v>
      </c>
      <c r="J377">
        <v>-87988.077871609959</v>
      </c>
      <c r="K377">
        <v>-87988.077882442842</v>
      </c>
      <c r="L377">
        <v>-87988.077833365503</v>
      </c>
      <c r="M377">
        <v>-87988.077831363073</v>
      </c>
      <c r="N377">
        <v>-87988.077884872109</v>
      </c>
      <c r="O377">
        <v>-87988.077841383245</v>
      </c>
      <c r="P377">
        <v>-87988.077810346032</v>
      </c>
      <c r="Q377">
        <v>-87988.077868596738</v>
      </c>
      <c r="R377">
        <v>-87988.077838488811</v>
      </c>
      <c r="S377">
        <v>-87988.077892909889</v>
      </c>
      <c r="T377">
        <v>-87988.077830184644</v>
      </c>
      <c r="U377">
        <v>-87988.077826626424</v>
      </c>
      <c r="V377">
        <v>-87988.077885062696</v>
      </c>
      <c r="W377">
        <v>-87988.07787696892</v>
      </c>
      <c r="X377">
        <v>-87988.07781103396</v>
      </c>
      <c r="Y377">
        <v>-87988.077838980535</v>
      </c>
    </row>
    <row r="378" spans="1:25" x14ac:dyDescent="0.2">
      <c r="A378" s="1">
        <v>376</v>
      </c>
      <c r="B378">
        <v>-129205.475301165</v>
      </c>
      <c r="C378">
        <v>-129205.47528930601</v>
      </c>
      <c r="D378">
        <v>-129205.4753082337</v>
      </c>
      <c r="E378">
        <v>-129205.53977967909</v>
      </c>
      <c r="F378">
        <v>-129205.4752950228</v>
      </c>
      <c r="G378">
        <v>-129205.47526146899</v>
      </c>
      <c r="H378">
        <v>-129205.4752585844</v>
      </c>
      <c r="I378">
        <v>-129205.4753242462</v>
      </c>
      <c r="J378">
        <v>-129205.4752406068</v>
      </c>
      <c r="K378">
        <v>-129205.47526854509</v>
      </c>
      <c r="L378">
        <v>-129205.4752989469</v>
      </c>
      <c r="M378">
        <v>-129205.47525023919</v>
      </c>
      <c r="N378">
        <v>-129205.47530205551</v>
      </c>
      <c r="O378">
        <v>-129205.4752989628</v>
      </c>
      <c r="P378">
        <v>-129205.4752559294</v>
      </c>
      <c r="Q378">
        <v>-129205.4752678206</v>
      </c>
      <c r="R378">
        <v>-129205.4751641685</v>
      </c>
      <c r="S378">
        <v>-129205.4753177891</v>
      </c>
      <c r="T378">
        <v>-129205.4753112083</v>
      </c>
      <c r="U378">
        <v>-129205.47530894321</v>
      </c>
      <c r="V378">
        <v>-129205.4753108944</v>
      </c>
      <c r="W378">
        <v>-129205.4753006972</v>
      </c>
      <c r="X378">
        <v>-129205.4752615537</v>
      </c>
      <c r="Y378">
        <v>-129205.4752470931</v>
      </c>
    </row>
    <row r="379" spans="1:25" x14ac:dyDescent="0.2">
      <c r="A379" s="1">
        <v>377</v>
      </c>
      <c r="B379">
        <v>-138796.87896084751</v>
      </c>
      <c r="C379">
        <v>-138796.87891813961</v>
      </c>
      <c r="D379">
        <v>-138796.87897891749</v>
      </c>
      <c r="E379">
        <v>-138796.87890802699</v>
      </c>
      <c r="F379">
        <v>-138796.8789018215</v>
      </c>
      <c r="G379">
        <v>-138796.8789220753</v>
      </c>
      <c r="H379">
        <v>-138796.87896454131</v>
      </c>
      <c r="I379">
        <v>-138796.87896540479</v>
      </c>
      <c r="J379">
        <v>-138796.87896784459</v>
      </c>
      <c r="K379">
        <v>-138796.87891529349</v>
      </c>
      <c r="L379">
        <v>-138796.87896762599</v>
      </c>
      <c r="M379">
        <v>-138796.8789553403</v>
      </c>
      <c r="N379">
        <v>-138796.8789858066</v>
      </c>
      <c r="O379">
        <v>-138796.87891347901</v>
      </c>
      <c r="P379">
        <v>-138796.87896804759</v>
      </c>
      <c r="Q379">
        <v>-138796.87895852039</v>
      </c>
      <c r="R379">
        <v>-138796.87891450571</v>
      </c>
      <c r="S379">
        <v>-138796.87898126259</v>
      </c>
      <c r="T379">
        <v>-138796.8788135678</v>
      </c>
      <c r="U379">
        <v>-138796.87896039759</v>
      </c>
      <c r="V379">
        <v>-138796.87891493359</v>
      </c>
      <c r="W379">
        <v>-138796.87896499009</v>
      </c>
      <c r="X379">
        <v>-138796.87891440681</v>
      </c>
      <c r="Y379">
        <v>-138796.8789128463</v>
      </c>
    </row>
    <row r="380" spans="1:25" x14ac:dyDescent="0.2">
      <c r="A380" s="1">
        <v>378</v>
      </c>
      <c r="B380">
        <v>-108686.6416031695</v>
      </c>
      <c r="C380">
        <v>-108686.6415546393</v>
      </c>
      <c r="D380">
        <v>-108686.641615072</v>
      </c>
      <c r="E380">
        <v>-108686.641599109</v>
      </c>
      <c r="F380">
        <v>-108686.6416087636</v>
      </c>
      <c r="G380">
        <v>-108686.6415541553</v>
      </c>
      <c r="H380">
        <v>-108686.6415877082</v>
      </c>
      <c r="I380">
        <v>-108686.641591896</v>
      </c>
      <c r="J380">
        <v>-108686.6415918163</v>
      </c>
      <c r="K380">
        <v>-108686.64154778019</v>
      </c>
      <c r="L380">
        <v>-108686.6415999274</v>
      </c>
      <c r="M380">
        <v>-108686.6415943255</v>
      </c>
      <c r="N380">
        <v>-108686.64162537899</v>
      </c>
      <c r="O380">
        <v>-108686.64154860179</v>
      </c>
      <c r="P380">
        <v>-108686.6415985964</v>
      </c>
      <c r="Q380">
        <v>-108686.6415982965</v>
      </c>
      <c r="R380">
        <v>-108686.6416040007</v>
      </c>
      <c r="S380">
        <v>-108686.6415424093</v>
      </c>
      <c r="T380">
        <v>-108686.6415497659</v>
      </c>
      <c r="U380">
        <v>-108686.6415989215</v>
      </c>
      <c r="V380">
        <v>-108686.64155326851</v>
      </c>
      <c r="W380">
        <v>-108686.6415956064</v>
      </c>
      <c r="X380">
        <v>-108686.64155302649</v>
      </c>
      <c r="Y380">
        <v>-108686.6415445118</v>
      </c>
    </row>
    <row r="381" spans="1:25" x14ac:dyDescent="0.2">
      <c r="A381" s="1">
        <v>379</v>
      </c>
      <c r="B381">
        <v>-176696.67084050871</v>
      </c>
      <c r="C381">
        <v>-176696.67083053049</v>
      </c>
      <c r="D381">
        <v>-176696.67082227621</v>
      </c>
      <c r="E381">
        <v>-176696.67075934549</v>
      </c>
      <c r="F381">
        <v>-176696.67078170431</v>
      </c>
      <c r="G381">
        <v>-176696.67081796189</v>
      </c>
      <c r="H381">
        <v>-176696.67082851991</v>
      </c>
      <c r="I381">
        <v>-176696.67084094539</v>
      </c>
      <c r="J381">
        <v>-176696.6708485909</v>
      </c>
      <c r="K381">
        <v>-176696.67082188261</v>
      </c>
      <c r="L381">
        <v>-176696.6708266871</v>
      </c>
      <c r="M381">
        <v>-176696.67083167651</v>
      </c>
      <c r="N381">
        <v>-176696.67083166959</v>
      </c>
      <c r="O381">
        <v>-176696.67083393081</v>
      </c>
      <c r="P381">
        <v>-176696.67081356229</v>
      </c>
      <c r="Q381">
        <v>-176696.67083579721</v>
      </c>
      <c r="R381">
        <v>-176696.67076133619</v>
      </c>
      <c r="S381">
        <v>-176696.67082217539</v>
      </c>
      <c r="T381">
        <v>-176696.67081962409</v>
      </c>
      <c r="U381">
        <v>-176696.67076358921</v>
      </c>
      <c r="V381">
        <v>-176696.67082545659</v>
      </c>
      <c r="W381">
        <v>-176696.67076650789</v>
      </c>
      <c r="X381">
        <v>-176696.67076645829</v>
      </c>
      <c r="Y381">
        <v>-176696.67081138809</v>
      </c>
    </row>
    <row r="382" spans="1:25" x14ac:dyDescent="0.2">
      <c r="A382" s="1">
        <v>380</v>
      </c>
      <c r="B382">
        <v>-201634.16147952041</v>
      </c>
      <c r="C382">
        <v>-201634.1614828126</v>
      </c>
      <c r="D382">
        <v>-201634.16189182139</v>
      </c>
      <c r="E382">
        <v>-201634.16147886819</v>
      </c>
      <c r="F382">
        <v>-201634.1614809607</v>
      </c>
      <c r="G382">
        <v>-201634.1614872801</v>
      </c>
      <c r="H382">
        <v>-201634.1615079286</v>
      </c>
      <c r="I382">
        <v>-201634.16150777519</v>
      </c>
      <c r="J382">
        <v>-201634.16147048879</v>
      </c>
      <c r="K382">
        <v>-201634.16152828289</v>
      </c>
      <c r="L382">
        <v>-201634.16151617389</v>
      </c>
      <c r="M382">
        <v>-201634.16151575511</v>
      </c>
      <c r="N382">
        <v>-201634.16151053601</v>
      </c>
      <c r="O382">
        <v>-201634.16147006271</v>
      </c>
      <c r="P382">
        <v>-201634.16152427971</v>
      </c>
      <c r="Q382">
        <v>-201634.16152203351</v>
      </c>
      <c r="R382">
        <v>-201634.16147757051</v>
      </c>
      <c r="S382">
        <v>-201634.1614791851</v>
      </c>
      <c r="T382">
        <v>-201634.16147815899</v>
      </c>
      <c r="U382">
        <v>-201634.16147384589</v>
      </c>
      <c r="V382">
        <v>-201634.1614772937</v>
      </c>
      <c r="W382">
        <v>-201634.16146451831</v>
      </c>
      <c r="X382">
        <v>-201634.16149176311</v>
      </c>
      <c r="Y382">
        <v>-201634.16148103861</v>
      </c>
    </row>
    <row r="383" spans="1:25" x14ac:dyDescent="0.2">
      <c r="A383" s="1">
        <v>381</v>
      </c>
      <c r="B383">
        <v>-96827.749939957022</v>
      </c>
      <c r="C383">
        <v>-96827.749926203411</v>
      </c>
      <c r="D383">
        <v>-96827.749924258183</v>
      </c>
      <c r="E383">
        <v>-96827.749941930291</v>
      </c>
      <c r="F383">
        <v>-96827.749927237921</v>
      </c>
      <c r="G383">
        <v>-96827.749892374166</v>
      </c>
      <c r="H383">
        <v>-96827.749892077205</v>
      </c>
      <c r="I383">
        <v>-96827.749927551733</v>
      </c>
      <c r="J383">
        <v>-96827.749881103693</v>
      </c>
      <c r="K383">
        <v>-96827.749894697685</v>
      </c>
      <c r="L383">
        <v>-96827.749927658544</v>
      </c>
      <c r="M383">
        <v>-96827.749959128036</v>
      </c>
      <c r="N383">
        <v>-96827.749926152377</v>
      </c>
      <c r="O383">
        <v>-96827.749925174401</v>
      </c>
      <c r="P383">
        <v>-96827.749891108004</v>
      </c>
      <c r="Q383">
        <v>-96827.749894517765</v>
      </c>
      <c r="R383">
        <v>-96827.749944834024</v>
      </c>
      <c r="S383">
        <v>-96827.749924436488</v>
      </c>
      <c r="T383">
        <v>-96827.749931326194</v>
      </c>
      <c r="U383">
        <v>-96827.749899434493</v>
      </c>
      <c r="V383">
        <v>-96827.749923117037</v>
      </c>
      <c r="W383">
        <v>-96827.749887640923</v>
      </c>
      <c r="X383">
        <v>-96827.749866883009</v>
      </c>
      <c r="Y383">
        <v>-96827.749890030667</v>
      </c>
    </row>
    <row r="384" spans="1:25" x14ac:dyDescent="0.2">
      <c r="A384" s="1">
        <v>382</v>
      </c>
      <c r="B384">
        <v>-74682.097298857232</v>
      </c>
      <c r="C384">
        <v>-74682.097259024435</v>
      </c>
      <c r="D384">
        <v>-74682.097313484453</v>
      </c>
      <c r="E384">
        <v>-74682.097275556473</v>
      </c>
      <c r="F384">
        <v>-74682.09749875468</v>
      </c>
      <c r="G384">
        <v>-74682.097293672938</v>
      </c>
      <c r="H384">
        <v>-74682.097313417005</v>
      </c>
      <c r="I384">
        <v>-74682.097285197873</v>
      </c>
      <c r="J384">
        <v>-74682.097297942717</v>
      </c>
      <c r="K384">
        <v>-74682.097311857346</v>
      </c>
      <c r="L384">
        <v>-74682.097246102334</v>
      </c>
      <c r="M384">
        <v>-74682.097269551465</v>
      </c>
      <c r="N384">
        <v>-74682.097314093306</v>
      </c>
      <c r="O384">
        <v>-74682.09731291738</v>
      </c>
      <c r="P384">
        <v>-74682.097299135014</v>
      </c>
      <c r="Q384">
        <v>-74682.097307222677</v>
      </c>
      <c r="R384">
        <v>-74682.097307014163</v>
      </c>
      <c r="S384">
        <v>-74682.097274187574</v>
      </c>
      <c r="T384">
        <v>-74682.097277376626</v>
      </c>
      <c r="U384">
        <v>-74682.09727561113</v>
      </c>
      <c r="V384">
        <v>-74682.09730595065</v>
      </c>
      <c r="W384">
        <v>-74682.097146831904</v>
      </c>
      <c r="X384">
        <v>-74682.097301965099</v>
      </c>
      <c r="Y384">
        <v>-74682.097333260099</v>
      </c>
    </row>
    <row r="385" spans="1:25" x14ac:dyDescent="0.2">
      <c r="A385" s="1">
        <v>383</v>
      </c>
      <c r="B385">
        <v>-209983.80641105119</v>
      </c>
      <c r="C385">
        <v>-209983.80639322629</v>
      </c>
      <c r="D385">
        <v>-209983.80640284691</v>
      </c>
      <c r="E385">
        <v>-209983.80649736329</v>
      </c>
      <c r="F385">
        <v>-209983.80640082131</v>
      </c>
      <c r="G385">
        <v>-209983.80637141399</v>
      </c>
      <c r="H385">
        <v>-209983.8063641419</v>
      </c>
      <c r="I385">
        <v>-209983.80640617621</v>
      </c>
      <c r="J385">
        <v>-209983.80635234099</v>
      </c>
      <c r="K385">
        <v>-209983.8063854622</v>
      </c>
      <c r="L385">
        <v>-209983.80633923499</v>
      </c>
      <c r="M385">
        <v>-209983.80636249171</v>
      </c>
      <c r="N385">
        <v>-209983.80640335949</v>
      </c>
      <c r="O385">
        <v>-209983.80639996409</v>
      </c>
      <c r="P385">
        <v>-209983.80636885759</v>
      </c>
      <c r="Q385">
        <v>-209983.80637284051</v>
      </c>
      <c r="R385">
        <v>-209983.80641095931</v>
      </c>
      <c r="S385">
        <v>-209983.80640176981</v>
      </c>
      <c r="T385">
        <v>-209983.80640770431</v>
      </c>
      <c r="U385">
        <v>-209983.80637353641</v>
      </c>
      <c r="V385">
        <v>-209983.80639986461</v>
      </c>
      <c r="W385">
        <v>-209983.8064018788</v>
      </c>
      <c r="X385">
        <v>-209983.8063736741</v>
      </c>
      <c r="Y385">
        <v>-209983.8063614697</v>
      </c>
    </row>
    <row r="386" spans="1:25" x14ac:dyDescent="0.2">
      <c r="A386" s="1">
        <v>384</v>
      </c>
      <c r="B386">
        <v>-194607.828320687</v>
      </c>
      <c r="C386">
        <v>-194607.82833168819</v>
      </c>
      <c r="D386">
        <v>-194607.82831688691</v>
      </c>
      <c r="E386">
        <v>-194607.8283194383</v>
      </c>
      <c r="F386">
        <v>-194607.8282627427</v>
      </c>
      <c r="G386">
        <v>-194607.82832412241</v>
      </c>
      <c r="H386">
        <v>-194607.82833238089</v>
      </c>
      <c r="I386">
        <v>-194607.8283334536</v>
      </c>
      <c r="J386">
        <v>-194607.82832509329</v>
      </c>
      <c r="K386">
        <v>-194607.82831978099</v>
      </c>
      <c r="L386">
        <v>-194607.82833049179</v>
      </c>
      <c r="M386">
        <v>-194607.82831946961</v>
      </c>
      <c r="N386">
        <v>-194607.8283276672</v>
      </c>
      <c r="O386">
        <v>-194607.82832967571</v>
      </c>
      <c r="P386">
        <v>-194607.82832847151</v>
      </c>
      <c r="Q386">
        <v>-194607.8283294375</v>
      </c>
      <c r="R386">
        <v>-194607.82825531409</v>
      </c>
      <c r="S386">
        <v>-194607.82823063509</v>
      </c>
      <c r="T386">
        <v>-194607.82832586559</v>
      </c>
      <c r="U386">
        <v>-194607.8282658016</v>
      </c>
      <c r="V386">
        <v>-194607.82831851131</v>
      </c>
      <c r="W386">
        <v>-194607.8282675501</v>
      </c>
      <c r="X386">
        <v>-194607.82834096201</v>
      </c>
      <c r="Y386">
        <v>-194607.82822498781</v>
      </c>
    </row>
    <row r="387" spans="1:25" x14ac:dyDescent="0.2">
      <c r="A387" s="1">
        <v>385</v>
      </c>
      <c r="B387">
        <v>-53861.100437102701</v>
      </c>
      <c r="C387">
        <v>-53861.100448197991</v>
      </c>
      <c r="D387">
        <v>-53861.100426284829</v>
      </c>
      <c r="E387">
        <v>-53861.100349937617</v>
      </c>
      <c r="F387">
        <v>-53861.100447443307</v>
      </c>
      <c r="G387">
        <v>-53861.10037994141</v>
      </c>
      <c r="H387">
        <v>-53861.10041972113</v>
      </c>
      <c r="I387">
        <v>-53861.10037718789</v>
      </c>
      <c r="J387">
        <v>-53861.100432105217</v>
      </c>
      <c r="K387">
        <v>-53861.100436538989</v>
      </c>
      <c r="L387">
        <v>-53861.100415137182</v>
      </c>
      <c r="M387">
        <v>-53861.10041381327</v>
      </c>
      <c r="N387">
        <v>-53861.100388115818</v>
      </c>
      <c r="O387">
        <v>-53861.100410892082</v>
      </c>
      <c r="P387">
        <v>-53861.100411875537</v>
      </c>
      <c r="Q387">
        <v>-53861.100358588483</v>
      </c>
      <c r="R387">
        <v>-53861.10043182574</v>
      </c>
      <c r="S387">
        <v>-53861.10040762218</v>
      </c>
      <c r="T387">
        <v>-53861.100425585682</v>
      </c>
      <c r="U387">
        <v>-53861.100399989162</v>
      </c>
      <c r="V387">
        <v>-53861.100375936992</v>
      </c>
      <c r="W387">
        <v>-53861.100361104123</v>
      </c>
      <c r="X387">
        <v>-53861.100433966007</v>
      </c>
      <c r="Y387">
        <v>-53861.100428113838</v>
      </c>
    </row>
    <row r="388" spans="1:25" x14ac:dyDescent="0.2">
      <c r="A388" s="1">
        <v>386</v>
      </c>
      <c r="B388">
        <v>-213939.73508213239</v>
      </c>
      <c r="C388">
        <v>-213939.7350328865</v>
      </c>
      <c r="D388">
        <v>-213939.73508637381</v>
      </c>
      <c r="E388">
        <v>-213939.73502670159</v>
      </c>
      <c r="F388">
        <v>-213939.73502564061</v>
      </c>
      <c r="G388">
        <v>-213939.73506520479</v>
      </c>
      <c r="H388">
        <v>-213939.73508312611</v>
      </c>
      <c r="I388">
        <v>-213939.73504394281</v>
      </c>
      <c r="J388">
        <v>-213939.73507382159</v>
      </c>
      <c r="K388">
        <v>-213939.73508690859</v>
      </c>
      <c r="L388">
        <v>-213939.73508228909</v>
      </c>
      <c r="M388">
        <v>-213939.73503933969</v>
      </c>
      <c r="N388">
        <v>-213939.73508747769</v>
      </c>
      <c r="O388">
        <v>-213939.73502169689</v>
      </c>
      <c r="P388">
        <v>-213939.73506597421</v>
      </c>
      <c r="Q388">
        <v>-213939.73507548761</v>
      </c>
      <c r="R388">
        <v>-213939.7350426417</v>
      </c>
      <c r="S388">
        <v>-213939.7351156454</v>
      </c>
      <c r="T388">
        <v>-213939.7350526808</v>
      </c>
      <c r="U388">
        <v>-213939.73510724571</v>
      </c>
      <c r="V388">
        <v>-213939.7350814706</v>
      </c>
      <c r="W388">
        <v>-213939.73507660301</v>
      </c>
      <c r="X388">
        <v>-213939.7350555053</v>
      </c>
      <c r="Y388">
        <v>-213939.73502481199</v>
      </c>
    </row>
    <row r="389" spans="1:25" x14ac:dyDescent="0.2">
      <c r="A389" s="1">
        <v>387</v>
      </c>
      <c r="B389">
        <v>-39849.307905875386</v>
      </c>
      <c r="C389">
        <v>-39849.307906181682</v>
      </c>
      <c r="D389">
        <v>-39849.307955633893</v>
      </c>
      <c r="E389">
        <v>-39849.307905787988</v>
      </c>
      <c r="F389">
        <v>-39849.307915950609</v>
      </c>
      <c r="G389">
        <v>-39849.307937835852</v>
      </c>
      <c r="H389">
        <v>-39849.30794938629</v>
      </c>
      <c r="I389">
        <v>-39849.307969104557</v>
      </c>
      <c r="J389">
        <v>-39849.307893273239</v>
      </c>
      <c r="K389">
        <v>-39849.307950954382</v>
      </c>
      <c r="L389">
        <v>-39849.307945874702</v>
      </c>
      <c r="M389">
        <v>-39849.307947982932</v>
      </c>
      <c r="N389">
        <v>-39849.307952387397</v>
      </c>
      <c r="O389">
        <v>-39849.307905751441</v>
      </c>
      <c r="P389">
        <v>-39849.307956275363</v>
      </c>
      <c r="Q389">
        <v>-39849.307959520171</v>
      </c>
      <c r="R389">
        <v>-39849.307905520232</v>
      </c>
      <c r="S389">
        <v>-39849.307911896183</v>
      </c>
      <c r="T389">
        <v>-39849.307898502528</v>
      </c>
      <c r="U389">
        <v>-39849.307900324842</v>
      </c>
      <c r="V389">
        <v>-39849.307901934822</v>
      </c>
      <c r="W389">
        <v>-39849.30789078946</v>
      </c>
      <c r="X389">
        <v>-39849.307903289518</v>
      </c>
      <c r="Y389">
        <v>-39849.307906950067</v>
      </c>
    </row>
    <row r="390" spans="1:25" x14ac:dyDescent="0.2">
      <c r="A390" s="1">
        <v>388</v>
      </c>
      <c r="B390">
        <v>-135084.44951306179</v>
      </c>
      <c r="C390">
        <v>-135084.4494693036</v>
      </c>
      <c r="D390">
        <v>-135084.44950578129</v>
      </c>
      <c r="E390">
        <v>-135084.44949837771</v>
      </c>
      <c r="F390">
        <v>-135084.44950432601</v>
      </c>
      <c r="G390">
        <v>-135084.44945039641</v>
      </c>
      <c r="H390">
        <v>-135084.44945151481</v>
      </c>
      <c r="I390">
        <v>-135084.44949307671</v>
      </c>
      <c r="J390">
        <v>-135084.44950379999</v>
      </c>
      <c r="K390">
        <v>-135084.44946642921</v>
      </c>
      <c r="L390">
        <v>-135084.44950664911</v>
      </c>
      <c r="M390">
        <v>-135084.44944713329</v>
      </c>
      <c r="N390">
        <v>-135084.44949348699</v>
      </c>
      <c r="O390">
        <v>-135084.4495004421</v>
      </c>
      <c r="P390">
        <v>-135084.44946124629</v>
      </c>
      <c r="Q390">
        <v>-135084.44947121729</v>
      </c>
      <c r="R390">
        <v>-135084.44945960649</v>
      </c>
      <c r="S390">
        <v>-135084.4494531877</v>
      </c>
      <c r="T390">
        <v>-135084.4495089046</v>
      </c>
      <c r="U390">
        <v>-135084.44950603589</v>
      </c>
      <c r="V390">
        <v>-135084.44943802591</v>
      </c>
      <c r="W390">
        <v>-135084.44948824731</v>
      </c>
      <c r="X390">
        <v>-135084.4495280516</v>
      </c>
      <c r="Y390">
        <v>-135084.44946326851</v>
      </c>
    </row>
    <row r="391" spans="1:25" x14ac:dyDescent="0.2">
      <c r="A391" s="1">
        <v>389</v>
      </c>
      <c r="B391">
        <v>-127957.59343607179</v>
      </c>
      <c r="C391">
        <v>-127957.5934076499</v>
      </c>
      <c r="D391">
        <v>-127957.5934268346</v>
      </c>
      <c r="E391">
        <v>-127957.59340400741</v>
      </c>
      <c r="F391">
        <v>-127957.5934627305</v>
      </c>
      <c r="G391">
        <v>-127957.59337907461</v>
      </c>
      <c r="H391">
        <v>-127957.59365156569</v>
      </c>
      <c r="I391">
        <v>-127957.5934142116</v>
      </c>
      <c r="J391">
        <v>-127957.59343006861</v>
      </c>
      <c r="K391">
        <v>-127957.59343108159</v>
      </c>
      <c r="L391">
        <v>-127957.59346525909</v>
      </c>
      <c r="M391">
        <v>-127957.5933943924</v>
      </c>
      <c r="N391">
        <v>-127957.5933599561</v>
      </c>
      <c r="O391">
        <v>-127957.5933938966</v>
      </c>
      <c r="P391">
        <v>-127957.5934362812</v>
      </c>
      <c r="Q391">
        <v>-127957.5934369289</v>
      </c>
      <c r="R391">
        <v>-127957.5934433877</v>
      </c>
      <c r="S391">
        <v>-127957.5934438526</v>
      </c>
      <c r="T391">
        <v>-127957.59340325301</v>
      </c>
      <c r="U391">
        <v>-127957.5933926283</v>
      </c>
      <c r="V391">
        <v>-127957.5934508919</v>
      </c>
      <c r="W391">
        <v>-127957.5934492121</v>
      </c>
      <c r="X391">
        <v>-127957.5933943736</v>
      </c>
      <c r="Y391">
        <v>-127957.59340226121</v>
      </c>
    </row>
    <row r="392" spans="1:25" x14ac:dyDescent="0.2">
      <c r="A392" s="1">
        <v>390</v>
      </c>
      <c r="B392">
        <v>-113232.52287406989</v>
      </c>
      <c r="C392">
        <v>-113232.5228734772</v>
      </c>
      <c r="D392">
        <v>-113232.5229185653</v>
      </c>
      <c r="E392">
        <v>-113232.52289606151</v>
      </c>
      <c r="F392">
        <v>-113232.5229279864</v>
      </c>
      <c r="G392">
        <v>-113232.52290241529</v>
      </c>
      <c r="H392">
        <v>-113232.5229295442</v>
      </c>
      <c r="I392">
        <v>-113232.5229168435</v>
      </c>
      <c r="J392">
        <v>-113232.5229304167</v>
      </c>
      <c r="K392">
        <v>-113232.52293388759</v>
      </c>
      <c r="L392">
        <v>-113232.52286747409</v>
      </c>
      <c r="M392">
        <v>-113232.5228859902</v>
      </c>
      <c r="N392">
        <v>-113232.5228665256</v>
      </c>
      <c r="O392">
        <v>-113232.5228769425</v>
      </c>
      <c r="P392">
        <v>-113232.52293765311</v>
      </c>
      <c r="Q392">
        <v>-113232.52293248181</v>
      </c>
      <c r="R392">
        <v>-113232.5229196375</v>
      </c>
      <c r="S392">
        <v>-113232.5228963968</v>
      </c>
      <c r="T392">
        <v>-113232.5228949533</v>
      </c>
      <c r="U392">
        <v>-113232.52288976729</v>
      </c>
      <c r="V392">
        <v>-113232.52293773759</v>
      </c>
      <c r="W392">
        <v>-113232.5229404368</v>
      </c>
      <c r="X392">
        <v>-113232.52287844699</v>
      </c>
      <c r="Y392">
        <v>-113232.52288992031</v>
      </c>
    </row>
    <row r="393" spans="1:25" x14ac:dyDescent="0.2">
      <c r="A393" s="1">
        <v>391</v>
      </c>
      <c r="B393">
        <v>-232639.90063251439</v>
      </c>
      <c r="C393">
        <v>-232639.9005815491</v>
      </c>
      <c r="D393">
        <v>-232639.9006378401</v>
      </c>
      <c r="E393">
        <v>-232639.90060898621</v>
      </c>
      <c r="F393">
        <v>-232639.90063457831</v>
      </c>
      <c r="G393">
        <v>-232639.90061774029</v>
      </c>
      <c r="H393">
        <v>-232639.90064180741</v>
      </c>
      <c r="I393">
        <v>-232639.9006075043</v>
      </c>
      <c r="J393">
        <v>-232639.9005535974</v>
      </c>
      <c r="K393">
        <v>-232639.90064399291</v>
      </c>
      <c r="L393">
        <v>-232639.90056624741</v>
      </c>
      <c r="M393">
        <v>-232639.90058989829</v>
      </c>
      <c r="N393">
        <v>-232639.90057778821</v>
      </c>
      <c r="O393">
        <v>-232639.90057718271</v>
      </c>
      <c r="P393">
        <v>-232639.9006279434</v>
      </c>
      <c r="Q393">
        <v>-232639.90063071091</v>
      </c>
      <c r="R393">
        <v>-232639.9006280163</v>
      </c>
      <c r="S393">
        <v>-232639.90059548471</v>
      </c>
      <c r="T393">
        <v>-232639.90060488641</v>
      </c>
      <c r="U393">
        <v>-232639.9005939287</v>
      </c>
      <c r="V393">
        <v>-232639.9006386486</v>
      </c>
      <c r="W393">
        <v>-232639.9006276422</v>
      </c>
      <c r="X393">
        <v>-232639.9005727983</v>
      </c>
      <c r="Y393">
        <v>-232639.9005956719</v>
      </c>
    </row>
    <row r="394" spans="1:25" x14ac:dyDescent="0.2">
      <c r="A394" s="1">
        <v>392</v>
      </c>
      <c r="B394">
        <v>-150924.2096330139</v>
      </c>
      <c r="C394">
        <v>-150924.20962627171</v>
      </c>
      <c r="D394">
        <v>-150924.20966812089</v>
      </c>
      <c r="E394">
        <v>-150924.20962187511</v>
      </c>
      <c r="F394">
        <v>-150924.209603208</v>
      </c>
      <c r="G394">
        <v>-150924.2096650406</v>
      </c>
      <c r="H394">
        <v>-150924.20966927</v>
      </c>
      <c r="I394">
        <v>-150924.20968286821</v>
      </c>
      <c r="J394">
        <v>-150924.20961850081</v>
      </c>
      <c r="K394">
        <v>-150924.20967996231</v>
      </c>
      <c r="L394">
        <v>-150924.20968223631</v>
      </c>
      <c r="M394">
        <v>-150924.20967924321</v>
      </c>
      <c r="N394">
        <v>-150924.20968338739</v>
      </c>
      <c r="O394">
        <v>-150924.20960510569</v>
      </c>
      <c r="P394">
        <v>-150924.20967529289</v>
      </c>
      <c r="Q394">
        <v>-150924.2096862114</v>
      </c>
      <c r="R394">
        <v>-150924.20963373611</v>
      </c>
      <c r="S394">
        <v>-150924.2096274996</v>
      </c>
      <c r="T394">
        <v>-150924.2096266271</v>
      </c>
      <c r="U394">
        <v>-150924.2096266296</v>
      </c>
      <c r="V394">
        <v>-150924.2096741577</v>
      </c>
      <c r="W394">
        <v>-150924.20961232169</v>
      </c>
      <c r="X394">
        <v>-150924.20972368939</v>
      </c>
      <c r="Y394">
        <v>-150924.20962633801</v>
      </c>
    </row>
    <row r="395" spans="1:25" x14ac:dyDescent="0.2">
      <c r="A395" s="1">
        <v>393</v>
      </c>
      <c r="B395">
        <v>-95159.794229069201</v>
      </c>
      <c r="C395">
        <v>-95159.794272107785</v>
      </c>
      <c r="D395">
        <v>-95159.794227389561</v>
      </c>
      <c r="E395">
        <v>-95159.794195230992</v>
      </c>
      <c r="F395">
        <v>-95159.794217632822</v>
      </c>
      <c r="G395">
        <v>-95159.794207993167</v>
      </c>
      <c r="H395">
        <v>-95159.794230775238</v>
      </c>
      <c r="I395">
        <v>-95159.794209297412</v>
      </c>
      <c r="J395">
        <v>-95159.794228002836</v>
      </c>
      <c r="K395">
        <v>-95159.794234609246</v>
      </c>
      <c r="L395">
        <v>-95159.794187731532</v>
      </c>
      <c r="M395">
        <v>-95159.79419415594</v>
      </c>
      <c r="N395">
        <v>-95159.794235883295</v>
      </c>
      <c r="O395">
        <v>-95159.794186530751</v>
      </c>
      <c r="P395">
        <v>-95159.794238347487</v>
      </c>
      <c r="Q395">
        <v>-95159.79422494788</v>
      </c>
      <c r="R395">
        <v>-95159.794227158651</v>
      </c>
      <c r="S395">
        <v>-95159.794182153331</v>
      </c>
      <c r="T395">
        <v>-95159.794199658994</v>
      </c>
      <c r="U395">
        <v>-95159.794193555848</v>
      </c>
      <c r="V395">
        <v>-95159.794243584809</v>
      </c>
      <c r="W395">
        <v>-95159.794234926405</v>
      </c>
      <c r="X395">
        <v>-95159.794177015458</v>
      </c>
      <c r="Y395">
        <v>-95159.794193890513</v>
      </c>
    </row>
    <row r="396" spans="1:25" x14ac:dyDescent="0.2">
      <c r="A396" s="1">
        <v>394</v>
      </c>
      <c r="B396">
        <v>-180584.44531277751</v>
      </c>
      <c r="C396">
        <v>-180584.44528037749</v>
      </c>
      <c r="D396">
        <v>-180584.4453071825</v>
      </c>
      <c r="E396">
        <v>-180584.4452865679</v>
      </c>
      <c r="F396">
        <v>-180584.44534046389</v>
      </c>
      <c r="G396">
        <v>-180584.4452818993</v>
      </c>
      <c r="H396">
        <v>-180584.4453124693</v>
      </c>
      <c r="I396">
        <v>-180584.44528684899</v>
      </c>
      <c r="J396">
        <v>-180584.44531162729</v>
      </c>
      <c r="K396">
        <v>-180584.44530853041</v>
      </c>
      <c r="L396">
        <v>-180584.44529260451</v>
      </c>
      <c r="M396">
        <v>-180584.44534136789</v>
      </c>
      <c r="N396">
        <v>-180584.4453141194</v>
      </c>
      <c r="O396">
        <v>-180584.44527042721</v>
      </c>
      <c r="P396">
        <v>-180584.44533207081</v>
      </c>
      <c r="Q396">
        <v>-180584.44531853611</v>
      </c>
      <c r="R396">
        <v>-180584.44527541811</v>
      </c>
      <c r="S396">
        <v>-180584.44527354799</v>
      </c>
      <c r="T396">
        <v>-180584.4452853188</v>
      </c>
      <c r="U396">
        <v>-180584.4452753863</v>
      </c>
      <c r="V396">
        <v>-180584.4453223091</v>
      </c>
      <c r="W396">
        <v>-180584.44532792471</v>
      </c>
      <c r="X396">
        <v>-180584.44527873039</v>
      </c>
      <c r="Y396">
        <v>-180584.44528933609</v>
      </c>
    </row>
    <row r="397" spans="1:25" x14ac:dyDescent="0.2">
      <c r="A397" s="1">
        <v>395</v>
      </c>
      <c r="B397">
        <v>-122649.14097087931</v>
      </c>
      <c r="C397">
        <v>-122649.1409138943</v>
      </c>
      <c r="D397">
        <v>-122649.14097083791</v>
      </c>
      <c r="E397">
        <v>-122649.1409224613</v>
      </c>
      <c r="F397">
        <v>-122649.1409145082</v>
      </c>
      <c r="G397">
        <v>-122649.1409490501</v>
      </c>
      <c r="H397">
        <v>-122649.1409658968</v>
      </c>
      <c r="I397">
        <v>-122649.14093412471</v>
      </c>
      <c r="J397">
        <v>-122649.1409610165</v>
      </c>
      <c r="K397">
        <v>-122649.14096799211</v>
      </c>
      <c r="L397">
        <v>-122649.1409639668</v>
      </c>
      <c r="M397">
        <v>-122649.14092370569</v>
      </c>
      <c r="N397">
        <v>-122649.14097854649</v>
      </c>
      <c r="O397">
        <v>-122649.14091250319</v>
      </c>
      <c r="P397">
        <v>-122649.1409642181</v>
      </c>
      <c r="Q397">
        <v>-122649.14096463651</v>
      </c>
      <c r="R397">
        <v>-122649.1409296999</v>
      </c>
      <c r="S397">
        <v>-122649.1409264589</v>
      </c>
      <c r="T397">
        <v>-122649.14094368021</v>
      </c>
      <c r="U397">
        <v>-122649.14092378849</v>
      </c>
      <c r="V397">
        <v>-122649.1409697182</v>
      </c>
      <c r="W397">
        <v>-122649.1409604681</v>
      </c>
      <c r="X397">
        <v>-122649.1409576171</v>
      </c>
      <c r="Y397">
        <v>-122649.1409157311</v>
      </c>
    </row>
    <row r="398" spans="1:25" x14ac:dyDescent="0.2">
      <c r="A398" s="1">
        <v>396</v>
      </c>
      <c r="B398">
        <v>-227194.4481119343</v>
      </c>
      <c r="C398">
        <v>-227194.44811472911</v>
      </c>
      <c r="D398">
        <v>-227194.4481653985</v>
      </c>
      <c r="E398">
        <v>-227194.44810707899</v>
      </c>
      <c r="F398">
        <v>-227194.4481037985</v>
      </c>
      <c r="G398">
        <v>-227194.44811329321</v>
      </c>
      <c r="H398">
        <v>-227194.4481369039</v>
      </c>
      <c r="I398">
        <v>-227194.44810933169</v>
      </c>
      <c r="J398">
        <v>-227194.44810663961</v>
      </c>
      <c r="K398">
        <v>-227194.44814919261</v>
      </c>
      <c r="L398">
        <v>-227194.44814927541</v>
      </c>
      <c r="M398">
        <v>-227194.4481205382</v>
      </c>
      <c r="N398">
        <v>-227194.4481756071</v>
      </c>
      <c r="O398">
        <v>-227194.4481073434</v>
      </c>
      <c r="P398">
        <v>-227194.4481576964</v>
      </c>
      <c r="Q398">
        <v>-227194.4481631864</v>
      </c>
      <c r="R398">
        <v>-227194.4481237797</v>
      </c>
      <c r="S398">
        <v>-227194.44808671251</v>
      </c>
      <c r="T398">
        <v>-227194.44811445329</v>
      </c>
      <c r="U398">
        <v>-227194.448195426</v>
      </c>
      <c r="V398">
        <v>-227194.44811137111</v>
      </c>
      <c r="W398">
        <v>-227194.4481110615</v>
      </c>
      <c r="X398">
        <v>-227194.44814567099</v>
      </c>
      <c r="Y398">
        <v>-227194.44811025719</v>
      </c>
    </row>
    <row r="399" spans="1:25" x14ac:dyDescent="0.2">
      <c r="A399" s="1">
        <v>397</v>
      </c>
      <c r="B399">
        <v>-208129.41615473869</v>
      </c>
      <c r="C399">
        <v>-208129.41621009781</v>
      </c>
      <c r="D399">
        <v>-208129.41620912621</v>
      </c>
      <c r="E399">
        <v>-208129.4161973827</v>
      </c>
      <c r="F399">
        <v>-208129.4162014249</v>
      </c>
      <c r="G399">
        <v>-208129.41614533341</v>
      </c>
      <c r="H399">
        <v>-208129.4161901029</v>
      </c>
      <c r="I399">
        <v>-208129.4161471854</v>
      </c>
      <c r="J399">
        <v>-208129.41614131921</v>
      </c>
      <c r="K399">
        <v>-208129.41614867569</v>
      </c>
      <c r="L399">
        <v>-208129.41619369411</v>
      </c>
      <c r="M399">
        <v>-208129.41615384931</v>
      </c>
      <c r="N399">
        <v>-208129.41621609419</v>
      </c>
      <c r="O399">
        <v>-208129.4161472205</v>
      </c>
      <c r="P399">
        <v>-208129.41619316509</v>
      </c>
      <c r="Q399">
        <v>-208129.4161265298</v>
      </c>
      <c r="R399">
        <v>-208129.41613284379</v>
      </c>
      <c r="S399">
        <v>-208129.41614631299</v>
      </c>
      <c r="T399">
        <v>-208129.41614675309</v>
      </c>
      <c r="U399">
        <v>-208129.41613132981</v>
      </c>
      <c r="V399">
        <v>-208129.41615353999</v>
      </c>
      <c r="W399">
        <v>-208129.41613796959</v>
      </c>
      <c r="X399">
        <v>-208129.41618513741</v>
      </c>
      <c r="Y399">
        <v>-208129.41615984449</v>
      </c>
    </row>
    <row r="400" spans="1:25" x14ac:dyDescent="0.2">
      <c r="A400" s="1">
        <v>398</v>
      </c>
      <c r="B400">
        <v>-130179.31375472349</v>
      </c>
      <c r="C400">
        <v>-130179.3137453425</v>
      </c>
      <c r="D400">
        <v>-130179.3137983296</v>
      </c>
      <c r="E400">
        <v>-130179.3137985833</v>
      </c>
      <c r="F400">
        <v>-130179.3138039819</v>
      </c>
      <c r="G400">
        <v>-130179.3137484942</v>
      </c>
      <c r="H400">
        <v>-130179.31379462261</v>
      </c>
      <c r="I400">
        <v>-130179.31374971051</v>
      </c>
      <c r="J400">
        <v>-130179.31375268289</v>
      </c>
      <c r="K400">
        <v>-130179.3137509185</v>
      </c>
      <c r="L400">
        <v>-130179.3137942692</v>
      </c>
      <c r="M400">
        <v>-130179.3137452731</v>
      </c>
      <c r="N400">
        <v>-130179.3138204939</v>
      </c>
      <c r="O400">
        <v>-130179.3137557584</v>
      </c>
      <c r="P400">
        <v>-130179.3137968434</v>
      </c>
      <c r="Q400">
        <v>-130179.31372844669</v>
      </c>
      <c r="R400">
        <v>-130179.3137504192</v>
      </c>
      <c r="S400">
        <v>-130179.31375314821</v>
      </c>
      <c r="T400">
        <v>-130179.3137470004</v>
      </c>
      <c r="U400">
        <v>-130179.3137493493</v>
      </c>
      <c r="V400">
        <v>-130179.3137529652</v>
      </c>
      <c r="W400">
        <v>-130179.3137238925</v>
      </c>
      <c r="X400">
        <v>-130179.31375548791</v>
      </c>
      <c r="Y400">
        <v>-130179.31375365811</v>
      </c>
    </row>
    <row r="401" spans="1:25" x14ac:dyDescent="0.2">
      <c r="A401" s="1">
        <v>399</v>
      </c>
      <c r="B401">
        <v>-213401.93052483091</v>
      </c>
      <c r="C401">
        <v>-213401.93048495441</v>
      </c>
      <c r="D401">
        <v>-213401.93050922549</v>
      </c>
      <c r="E401">
        <v>-213401.93049486529</v>
      </c>
      <c r="F401">
        <v>-213401.9304952157</v>
      </c>
      <c r="G401">
        <v>-213401.93049719729</v>
      </c>
      <c r="H401">
        <v>-213401.9305422318</v>
      </c>
      <c r="I401">
        <v>-213401.93054955101</v>
      </c>
      <c r="J401">
        <v>-213401.93052782299</v>
      </c>
      <c r="K401">
        <v>-213401.93052160379</v>
      </c>
      <c r="L401">
        <v>-213401.9305221618</v>
      </c>
      <c r="M401">
        <v>-213401.9303917441</v>
      </c>
      <c r="N401">
        <v>-213401.93048717221</v>
      </c>
      <c r="O401">
        <v>-213401.93048162421</v>
      </c>
      <c r="P401">
        <v>-213401.9305180079</v>
      </c>
      <c r="Q401">
        <v>-213401.93052458661</v>
      </c>
      <c r="R401">
        <v>-213401.9304754826</v>
      </c>
      <c r="S401">
        <v>-213401.93053138259</v>
      </c>
      <c r="T401">
        <v>-213401.93049820469</v>
      </c>
      <c r="U401">
        <v>-213401.93048866829</v>
      </c>
      <c r="V401">
        <v>-213401.93049186229</v>
      </c>
      <c r="W401">
        <v>-213401.93053034871</v>
      </c>
      <c r="X401">
        <v>-213401.93048858491</v>
      </c>
      <c r="Y401">
        <v>-213401.930480421</v>
      </c>
    </row>
    <row r="402" spans="1:25" x14ac:dyDescent="0.2">
      <c r="A402" s="1">
        <v>400</v>
      </c>
      <c r="B402">
        <v>-150351.5162720613</v>
      </c>
      <c r="C402">
        <v>-150351.51628583821</v>
      </c>
      <c r="D402">
        <v>-150351.51635640391</v>
      </c>
      <c r="E402">
        <v>-150351.51627324999</v>
      </c>
      <c r="F402">
        <v>-150351.516265535</v>
      </c>
      <c r="G402">
        <v>-150351.51629295069</v>
      </c>
      <c r="H402">
        <v>-150351.51633362481</v>
      </c>
      <c r="I402">
        <v>-150351.51633115861</v>
      </c>
      <c r="J402">
        <v>-150351.51634074919</v>
      </c>
      <c r="K402">
        <v>-150351.5162679803</v>
      </c>
      <c r="L402">
        <v>-150351.51633951819</v>
      </c>
      <c r="M402">
        <v>-150351.5163476186</v>
      </c>
      <c r="N402">
        <v>-150351.5162579235</v>
      </c>
      <c r="O402">
        <v>-150351.5162907732</v>
      </c>
      <c r="P402">
        <v>-150351.51626405091</v>
      </c>
      <c r="Q402">
        <v>-150351.51628509059</v>
      </c>
      <c r="R402">
        <v>-150351.51630068009</v>
      </c>
      <c r="S402">
        <v>-150351.51635571141</v>
      </c>
      <c r="T402">
        <v>-150351.51628584691</v>
      </c>
      <c r="U402">
        <v>-150351.516263061</v>
      </c>
      <c r="V402">
        <v>-150351.5162529943</v>
      </c>
      <c r="W402">
        <v>-150351.51633982401</v>
      </c>
      <c r="X402">
        <v>-150351.51629029529</v>
      </c>
      <c r="Y402">
        <v>-150351.516340645</v>
      </c>
    </row>
    <row r="403" spans="1:25" x14ac:dyDescent="0.2">
      <c r="A403" s="1">
        <v>401</v>
      </c>
      <c r="B403">
        <v>-28165.3104152206</v>
      </c>
      <c r="C403">
        <v>-28165.310360940679</v>
      </c>
      <c r="D403">
        <v>-28165.310401936171</v>
      </c>
      <c r="E403">
        <v>-28165.31035878793</v>
      </c>
      <c r="F403">
        <v>-28165.310362204451</v>
      </c>
      <c r="G403">
        <v>-28165.310381258641</v>
      </c>
      <c r="H403">
        <v>-28165.310399263071</v>
      </c>
      <c r="I403">
        <v>-28165.310388380451</v>
      </c>
      <c r="J403">
        <v>-28165.31039630347</v>
      </c>
      <c r="K403">
        <v>-28165.310419051159</v>
      </c>
      <c r="L403">
        <v>-28165.310413232259</v>
      </c>
      <c r="M403">
        <v>-28165.310430406578</v>
      </c>
      <c r="N403">
        <v>-28165.310411091548</v>
      </c>
      <c r="O403">
        <v>-28165.310379648181</v>
      </c>
      <c r="P403">
        <v>-28165.31038801531</v>
      </c>
      <c r="Q403">
        <v>-28165.31036512215</v>
      </c>
      <c r="R403">
        <v>-28165.310351443521</v>
      </c>
      <c r="S403">
        <v>-28165.310359633229</v>
      </c>
      <c r="T403">
        <v>-28165.310404614989</v>
      </c>
      <c r="U403">
        <v>-28165.31042940983</v>
      </c>
      <c r="V403">
        <v>-28165.31042334684</v>
      </c>
      <c r="W403">
        <v>-28165.31037275961</v>
      </c>
      <c r="X403">
        <v>-28165.310406682289</v>
      </c>
      <c r="Y403">
        <v>-28165.310346486269</v>
      </c>
    </row>
    <row r="404" spans="1:25" x14ac:dyDescent="0.2">
      <c r="A404" s="1">
        <v>402</v>
      </c>
      <c r="B404">
        <v>-146185.8523199145</v>
      </c>
      <c r="C404">
        <v>-146185.85237458599</v>
      </c>
      <c r="D404">
        <v>-146185.85243298701</v>
      </c>
      <c r="E404">
        <v>-146185.85238762331</v>
      </c>
      <c r="F404">
        <v>-146185.85237533221</v>
      </c>
      <c r="G404">
        <v>-146185.8524116815</v>
      </c>
      <c r="H404">
        <v>-146185.85243612071</v>
      </c>
      <c r="I404">
        <v>-146185.85240225491</v>
      </c>
      <c r="J404">
        <v>-146185.8524207508</v>
      </c>
      <c r="K404">
        <v>-146185.8524381555</v>
      </c>
      <c r="L404">
        <v>-146185.85228841251</v>
      </c>
      <c r="M404">
        <v>-146185.85238536369</v>
      </c>
      <c r="N404">
        <v>-146185.85243183791</v>
      </c>
      <c r="O404">
        <v>-146185.85235885251</v>
      </c>
      <c r="P404">
        <v>-146185.85241808571</v>
      </c>
      <c r="Q404">
        <v>-146185.8523892411</v>
      </c>
      <c r="R404">
        <v>-146185.85238726571</v>
      </c>
      <c r="S404">
        <v>-146185.8523682837</v>
      </c>
      <c r="T404">
        <v>-146185.8524433795</v>
      </c>
      <c r="U404">
        <v>-146185.85244644919</v>
      </c>
      <c r="V404">
        <v>-146185.85243696839</v>
      </c>
      <c r="W404">
        <v>-146185.8523866568</v>
      </c>
      <c r="X404">
        <v>-146185.85241818879</v>
      </c>
      <c r="Y404">
        <v>-146185.85237925089</v>
      </c>
    </row>
    <row r="405" spans="1:25" x14ac:dyDescent="0.2">
      <c r="A405" s="1">
        <v>403</v>
      </c>
      <c r="B405">
        <v>-90004.344731527002</v>
      </c>
      <c r="C405">
        <v>-90004.344698788307</v>
      </c>
      <c r="D405">
        <v>-90004.344731816454</v>
      </c>
      <c r="E405">
        <v>-90004.344700669069</v>
      </c>
      <c r="F405">
        <v>-90004.344759735133</v>
      </c>
      <c r="G405">
        <v>-90004.344708761026</v>
      </c>
      <c r="H405">
        <v>-90004.344692342929</v>
      </c>
      <c r="I405">
        <v>-90004.34470960914</v>
      </c>
      <c r="J405">
        <v>-90004.344730728641</v>
      </c>
      <c r="K405">
        <v>-90004.344733385078</v>
      </c>
      <c r="L405">
        <v>-90004.344692744722</v>
      </c>
      <c r="M405">
        <v>-90004.344687788849</v>
      </c>
      <c r="N405">
        <v>-90004.344734512983</v>
      </c>
      <c r="O405">
        <v>-90004.344691071426</v>
      </c>
      <c r="P405">
        <v>-90004.344748621777</v>
      </c>
      <c r="Q405">
        <v>-90004.344752884674</v>
      </c>
      <c r="R405">
        <v>-90004.344746191695</v>
      </c>
      <c r="S405">
        <v>-90004.344744886446</v>
      </c>
      <c r="T405">
        <v>-90004.344710892256</v>
      </c>
      <c r="U405">
        <v>-90004.344700024594</v>
      </c>
      <c r="V405">
        <v>-90004.344737079387</v>
      </c>
      <c r="W405">
        <v>-90004.34474414165</v>
      </c>
      <c r="X405">
        <v>-90004.344690727841</v>
      </c>
      <c r="Y405">
        <v>-90004.344703142051</v>
      </c>
    </row>
    <row r="406" spans="1:25" x14ac:dyDescent="0.2">
      <c r="A406" s="1">
        <v>404</v>
      </c>
      <c r="B406">
        <v>-112198.1864317525</v>
      </c>
      <c r="C406">
        <v>-112198.1864031266</v>
      </c>
      <c r="D406">
        <v>-112198.1864208929</v>
      </c>
      <c r="E406">
        <v>-112198.1864354163</v>
      </c>
      <c r="F406">
        <v>-112198.1864248474</v>
      </c>
      <c r="G406">
        <v>-112198.1863966614</v>
      </c>
      <c r="H406">
        <v>-112198.1863834962</v>
      </c>
      <c r="I406">
        <v>-112198.1864174342</v>
      </c>
      <c r="J406">
        <v>-112198.1863799471</v>
      </c>
      <c r="K406">
        <v>-112198.1863814097</v>
      </c>
      <c r="L406">
        <v>-112198.1863545618</v>
      </c>
      <c r="M406">
        <v>-112198.1863131838</v>
      </c>
      <c r="N406">
        <v>-112198.1864166273</v>
      </c>
      <c r="O406">
        <v>-112198.1864223126</v>
      </c>
      <c r="P406">
        <v>-112198.1864159878</v>
      </c>
      <c r="Q406">
        <v>-112198.1863926668</v>
      </c>
      <c r="R406">
        <v>-112198.1864254972</v>
      </c>
      <c r="S406">
        <v>-112198.1864304336</v>
      </c>
      <c r="T406">
        <v>-112198.1864299944</v>
      </c>
      <c r="U406">
        <v>-112198.1864021426</v>
      </c>
      <c r="V406">
        <v>-112198.1864205497</v>
      </c>
      <c r="W406">
        <v>-112198.18642017619</v>
      </c>
      <c r="X406">
        <v>-112198.18639055861</v>
      </c>
      <c r="Y406">
        <v>-112198.1863876643</v>
      </c>
    </row>
    <row r="407" spans="1:25" x14ac:dyDescent="0.2">
      <c r="A407" s="1">
        <v>405</v>
      </c>
      <c r="B407">
        <v>-94648.146252361446</v>
      </c>
      <c r="C407">
        <v>-94648.14634146083</v>
      </c>
      <c r="D407">
        <v>-94648.14630754113</v>
      </c>
      <c r="E407">
        <v>-94648.146250356382</v>
      </c>
      <c r="F407">
        <v>-94648.146253534636</v>
      </c>
      <c r="G407">
        <v>-94648.146262344875</v>
      </c>
      <c r="H407">
        <v>-94648.14629668303</v>
      </c>
      <c r="I407">
        <v>-94648.146289090873</v>
      </c>
      <c r="J407">
        <v>-94648.146248407924</v>
      </c>
      <c r="K407">
        <v>-94648.146293783924</v>
      </c>
      <c r="L407">
        <v>-94648.146285681054</v>
      </c>
      <c r="M407">
        <v>-94648.14628906142</v>
      </c>
      <c r="N407">
        <v>-94648.146297741536</v>
      </c>
      <c r="O407">
        <v>-94648.146251570695</v>
      </c>
      <c r="P407">
        <v>-94648.146295494153</v>
      </c>
      <c r="Q407">
        <v>-94648.146300907712</v>
      </c>
      <c r="R407">
        <v>-94648.146318373183</v>
      </c>
      <c r="S407">
        <v>-94648.146264672308</v>
      </c>
      <c r="T407">
        <v>-94648.146247434284</v>
      </c>
      <c r="U407">
        <v>-94648.146253305415</v>
      </c>
      <c r="V407">
        <v>-94648.146249371261</v>
      </c>
      <c r="W407">
        <v>-94648.146299276093</v>
      </c>
      <c r="X407">
        <v>-94648.1462547915</v>
      </c>
      <c r="Y407">
        <v>-94648.14625232137</v>
      </c>
    </row>
    <row r="408" spans="1:25" x14ac:dyDescent="0.2">
      <c r="A408" s="1">
        <v>406</v>
      </c>
      <c r="B408">
        <v>-132934.8105793485</v>
      </c>
      <c r="C408">
        <v>-132934.81058406661</v>
      </c>
      <c r="D408">
        <v>-132934.81056907019</v>
      </c>
      <c r="E408">
        <v>-132934.81058335191</v>
      </c>
      <c r="F408">
        <v>-132934.8105454607</v>
      </c>
      <c r="G408">
        <v>-132934.81053283249</v>
      </c>
      <c r="H408">
        <v>-132934.81057704511</v>
      </c>
      <c r="I408">
        <v>-132934.81053110701</v>
      </c>
      <c r="J408">
        <v>-132934.81046284619</v>
      </c>
      <c r="K408">
        <v>-132934.81057034241</v>
      </c>
      <c r="L408">
        <v>-132934.81057925109</v>
      </c>
      <c r="M408">
        <v>-132934.81058389021</v>
      </c>
      <c r="N408">
        <v>-132934.81053438201</v>
      </c>
      <c r="O408">
        <v>-132934.81057041281</v>
      </c>
      <c r="P408">
        <v>-132934.81019653979</v>
      </c>
      <c r="Q408">
        <v>-132934.81056750551</v>
      </c>
      <c r="R408">
        <v>-132934.8105859877</v>
      </c>
      <c r="S408">
        <v>-132934.81058093149</v>
      </c>
      <c r="T408">
        <v>-132934.81053088029</v>
      </c>
      <c r="U408">
        <v>-132934.81055962219</v>
      </c>
      <c r="V408">
        <v>-132934.81057207391</v>
      </c>
      <c r="W408">
        <v>-132934.81051431631</v>
      </c>
      <c r="X408">
        <v>-132934.81060332479</v>
      </c>
      <c r="Y408">
        <v>-132934.81051274581</v>
      </c>
    </row>
    <row r="409" spans="1:25" x14ac:dyDescent="0.2">
      <c r="A409" s="1">
        <v>407</v>
      </c>
      <c r="B409">
        <v>-87060.875806295066</v>
      </c>
      <c r="C409">
        <v>-87060.87580546907</v>
      </c>
      <c r="D409">
        <v>-87060.875796100256</v>
      </c>
      <c r="E409">
        <v>-87060.87580283529</v>
      </c>
      <c r="F409">
        <v>-87060.875807906952</v>
      </c>
      <c r="G409">
        <v>-87060.875814836152</v>
      </c>
      <c r="H409">
        <v>-87060.875839132321</v>
      </c>
      <c r="I409">
        <v>-87060.875847830102</v>
      </c>
      <c r="J409">
        <v>-87060.875800369846</v>
      </c>
      <c r="K409">
        <v>-87060.875846177471</v>
      </c>
      <c r="L409">
        <v>-87060.875846222872</v>
      </c>
      <c r="M409">
        <v>-87060.875846727417</v>
      </c>
      <c r="N409">
        <v>-87060.875855420425</v>
      </c>
      <c r="O409">
        <v>-87060.875804169627</v>
      </c>
      <c r="P409">
        <v>-87060.875842057285</v>
      </c>
      <c r="Q409">
        <v>-87060.87585522249</v>
      </c>
      <c r="R409">
        <v>-87060.875803875664</v>
      </c>
      <c r="S409">
        <v>-87060.875807508419</v>
      </c>
      <c r="T409">
        <v>-87060.875803509873</v>
      </c>
      <c r="U409">
        <v>-87060.875812792248</v>
      </c>
      <c r="V409">
        <v>-87060.875798208959</v>
      </c>
      <c r="W409">
        <v>-87060.875861884924</v>
      </c>
      <c r="X409">
        <v>-87060.875818569839</v>
      </c>
      <c r="Y409">
        <v>-87060.875806509808</v>
      </c>
    </row>
    <row r="410" spans="1:25" x14ac:dyDescent="0.2">
      <c r="A410" s="1">
        <v>408</v>
      </c>
      <c r="B410">
        <v>-189259.42460066831</v>
      </c>
      <c r="C410">
        <v>-189259.42461492139</v>
      </c>
      <c r="D410">
        <v>-189259.42460046799</v>
      </c>
      <c r="E410">
        <v>-189259.42488503759</v>
      </c>
      <c r="F410">
        <v>-189259.42454027271</v>
      </c>
      <c r="G410">
        <v>-189259.42456389399</v>
      </c>
      <c r="H410">
        <v>-189259.4245534646</v>
      </c>
      <c r="I410">
        <v>-189259.42459709861</v>
      </c>
      <c r="J410">
        <v>-189259.42459959819</v>
      </c>
      <c r="K410">
        <v>-189259.4245947655</v>
      </c>
      <c r="L410">
        <v>-189259.42461726579</v>
      </c>
      <c r="M410">
        <v>-189259.42456408619</v>
      </c>
      <c r="N410">
        <v>-189259.42460240709</v>
      </c>
      <c r="O410">
        <v>-189259.42461002461</v>
      </c>
      <c r="P410">
        <v>-189259.42459855511</v>
      </c>
      <c r="Q410">
        <v>-189259.4245689495</v>
      </c>
      <c r="R410">
        <v>-189259.4245660617</v>
      </c>
      <c r="S410">
        <v>-189259.4245625418</v>
      </c>
      <c r="T410">
        <v>-189259.42459133919</v>
      </c>
      <c r="U410">
        <v>-189259.42460393699</v>
      </c>
      <c r="V410">
        <v>-189259.4246184415</v>
      </c>
      <c r="W410">
        <v>-189259.42457491951</v>
      </c>
      <c r="X410">
        <v>-189259.42461305231</v>
      </c>
      <c r="Y410">
        <v>-189259.4245633836</v>
      </c>
    </row>
    <row r="411" spans="1:25" x14ac:dyDescent="0.2">
      <c r="A411" s="1">
        <v>409</v>
      </c>
      <c r="B411">
        <v>-144518.32122382111</v>
      </c>
      <c r="C411">
        <v>-144518.32118563549</v>
      </c>
      <c r="D411">
        <v>-144518.32121461499</v>
      </c>
      <c r="E411">
        <v>-144518.32119094671</v>
      </c>
      <c r="F411">
        <v>-144518.3212458909</v>
      </c>
      <c r="G411">
        <v>-144518.32109929991</v>
      </c>
      <c r="H411">
        <v>-144518.32123185229</v>
      </c>
      <c r="I411">
        <v>-144518.32118699409</v>
      </c>
      <c r="J411">
        <v>-144518.321222333</v>
      </c>
      <c r="K411">
        <v>-144518.32121701329</v>
      </c>
      <c r="L411">
        <v>-144518.3212438371</v>
      </c>
      <c r="M411">
        <v>-144518.3211797011</v>
      </c>
      <c r="N411">
        <v>-144518.32122736939</v>
      </c>
      <c r="O411">
        <v>-144518.3211880367</v>
      </c>
      <c r="P411">
        <v>-144518.32122225329</v>
      </c>
      <c r="Q411">
        <v>-144518.32122011791</v>
      </c>
      <c r="R411">
        <v>-144518.32123596719</v>
      </c>
      <c r="S411">
        <v>-144518.321213327</v>
      </c>
      <c r="T411">
        <v>-144518.32119267251</v>
      </c>
      <c r="U411">
        <v>-144518.3211815308</v>
      </c>
      <c r="V411">
        <v>-144518.3212263594</v>
      </c>
      <c r="W411">
        <v>-144518.32123257531</v>
      </c>
      <c r="X411">
        <v>-144518.32118237441</v>
      </c>
      <c r="Y411">
        <v>-144518.32118790739</v>
      </c>
    </row>
    <row r="412" spans="1:25" x14ac:dyDescent="0.2">
      <c r="A412" s="1">
        <v>410</v>
      </c>
      <c r="B412">
        <v>-79041.669821823089</v>
      </c>
      <c r="C412">
        <v>-79041.669841560768</v>
      </c>
      <c r="D412">
        <v>-79041.66981681106</v>
      </c>
      <c r="E412">
        <v>-79041.669751349822</v>
      </c>
      <c r="F412">
        <v>-79041.669773751317</v>
      </c>
      <c r="G412">
        <v>-79041.669765002327</v>
      </c>
      <c r="H412">
        <v>-79041.669817855814</v>
      </c>
      <c r="I412">
        <v>-79041.669766811436</v>
      </c>
      <c r="J412">
        <v>-79041.669825840116</v>
      </c>
      <c r="K412">
        <v>-79041.669758027754</v>
      </c>
      <c r="L412">
        <v>-79041.669819337243</v>
      </c>
      <c r="M412">
        <v>-79041.669794613612</v>
      </c>
      <c r="N412">
        <v>-79041.669766141975</v>
      </c>
      <c r="O412">
        <v>-79041.669806235033</v>
      </c>
      <c r="P412">
        <v>-79041.66980341071</v>
      </c>
      <c r="Q412">
        <v>-79041.669745226958</v>
      </c>
      <c r="R412">
        <v>-79041.669736142154</v>
      </c>
      <c r="S412">
        <v>-79041.669838499845</v>
      </c>
      <c r="T412">
        <v>-79041.66976470912</v>
      </c>
      <c r="U412">
        <v>-79041.669795375696</v>
      </c>
      <c r="V412">
        <v>-79041.669815300251</v>
      </c>
      <c r="W412">
        <v>-79041.669767052561</v>
      </c>
      <c r="X412">
        <v>-79041.669801970085</v>
      </c>
      <c r="Y412">
        <v>-79041.669827794234</v>
      </c>
    </row>
    <row r="413" spans="1:25" x14ac:dyDescent="0.2">
      <c r="A413" s="1">
        <v>411</v>
      </c>
      <c r="B413">
        <v>-73392.56291832529</v>
      </c>
      <c r="C413">
        <v>-73392.562874472453</v>
      </c>
      <c r="D413">
        <v>-73392.562899120923</v>
      </c>
      <c r="E413">
        <v>-73392.5628784976</v>
      </c>
      <c r="F413">
        <v>-73392.562943778117</v>
      </c>
      <c r="G413">
        <v>-73392.56289771678</v>
      </c>
      <c r="H413">
        <v>-73392.562913761605</v>
      </c>
      <c r="I413">
        <v>-73392.562876889904</v>
      </c>
      <c r="J413">
        <v>-73392.562910647976</v>
      </c>
      <c r="K413">
        <v>-73392.562940572432</v>
      </c>
      <c r="L413">
        <v>-73392.562874639916</v>
      </c>
      <c r="M413">
        <v>-73392.562875626943</v>
      </c>
      <c r="N413">
        <v>-73392.562908494758</v>
      </c>
      <c r="O413">
        <v>-73392.562870279682</v>
      </c>
      <c r="P413">
        <v>-73392.562911577756</v>
      </c>
      <c r="Q413">
        <v>-73392.562908281034</v>
      </c>
      <c r="R413">
        <v>-73392.562923115751</v>
      </c>
      <c r="S413">
        <v>-73392.562925040955</v>
      </c>
      <c r="T413">
        <v>-73392.562881260237</v>
      </c>
      <c r="U413">
        <v>-73392.562872927272</v>
      </c>
      <c r="V413">
        <v>-73392.562919225908</v>
      </c>
      <c r="W413">
        <v>-73392.562921928649</v>
      </c>
      <c r="X413">
        <v>-73392.562876490585</v>
      </c>
      <c r="Y413">
        <v>-73392.56287265812</v>
      </c>
    </row>
    <row r="414" spans="1:25" x14ac:dyDescent="0.2">
      <c r="A414" s="1">
        <v>412</v>
      </c>
      <c r="B414">
        <v>-80943.049515236722</v>
      </c>
      <c r="C414">
        <v>-80943.049514546627</v>
      </c>
      <c r="D414">
        <v>-80943.049517956722</v>
      </c>
      <c r="E414">
        <v>-80943.049517032807</v>
      </c>
      <c r="F414">
        <v>-80943.049513183869</v>
      </c>
      <c r="G414">
        <v>-80943.049462944808</v>
      </c>
      <c r="H414">
        <v>-80943.049499794914</v>
      </c>
      <c r="I414">
        <v>-80943.049521578985</v>
      </c>
      <c r="J414">
        <v>-80943.049513112521</v>
      </c>
      <c r="K414">
        <v>-80943.049474727377</v>
      </c>
      <c r="L414">
        <v>-80943.049514257495</v>
      </c>
      <c r="M414">
        <v>-80943.049581725209</v>
      </c>
      <c r="N414">
        <v>-80943.049509584016</v>
      </c>
      <c r="O414">
        <v>-80943.049524588045</v>
      </c>
      <c r="P414">
        <v>-80943.049471430611</v>
      </c>
      <c r="Q414">
        <v>-80943.049415911955</v>
      </c>
      <c r="R414">
        <v>-80943.049460241295</v>
      </c>
      <c r="S414">
        <v>-80943.049470740778</v>
      </c>
      <c r="T414">
        <v>-80943.049452959036</v>
      </c>
      <c r="U414">
        <v>-80943.04951159186</v>
      </c>
      <c r="V414">
        <v>-80943.049453982181</v>
      </c>
      <c r="W414">
        <v>-80943.049518710613</v>
      </c>
      <c r="X414">
        <v>-80943.049476516171</v>
      </c>
      <c r="Y414">
        <v>-80943.049470987637</v>
      </c>
    </row>
    <row r="415" spans="1:25" x14ac:dyDescent="0.2">
      <c r="A415" s="1">
        <v>413</v>
      </c>
      <c r="B415">
        <v>-214124.2410590873</v>
      </c>
      <c r="C415">
        <v>-214124.24102061489</v>
      </c>
      <c r="D415">
        <v>-214124.2410519573</v>
      </c>
      <c r="E415">
        <v>-214124.24102159409</v>
      </c>
      <c r="F415">
        <v>-214124.24108091829</v>
      </c>
      <c r="G415">
        <v>-214124.24102471891</v>
      </c>
      <c r="H415">
        <v>-214124.24106657531</v>
      </c>
      <c r="I415">
        <v>-214124.24102160931</v>
      </c>
      <c r="J415">
        <v>-214124.2410752736</v>
      </c>
      <c r="K415">
        <v>-214124.24105609561</v>
      </c>
      <c r="L415">
        <v>-214124.24101693631</v>
      </c>
      <c r="M415">
        <v>-214124.24100358141</v>
      </c>
      <c r="N415">
        <v>-214124.24106318841</v>
      </c>
      <c r="O415">
        <v>-214124.24101522399</v>
      </c>
      <c r="P415">
        <v>-214124.24104467631</v>
      </c>
      <c r="Q415">
        <v>-214124.24105466911</v>
      </c>
      <c r="R415">
        <v>-214124.24106390719</v>
      </c>
      <c r="S415">
        <v>-214124.2410678528</v>
      </c>
      <c r="T415">
        <v>-214124.24103514201</v>
      </c>
      <c r="U415">
        <v>-214124.24101638471</v>
      </c>
      <c r="V415">
        <v>-214124.24107072549</v>
      </c>
      <c r="W415">
        <v>-214124.241069518</v>
      </c>
      <c r="X415">
        <v>-214124.24102110451</v>
      </c>
      <c r="Y415">
        <v>-214124.2410172894</v>
      </c>
    </row>
    <row r="416" spans="1:25" x14ac:dyDescent="0.2">
      <c r="A416" s="1">
        <v>414</v>
      </c>
      <c r="B416">
        <v>-18297.0597269475</v>
      </c>
      <c r="C416">
        <v>-18297.059789489289</v>
      </c>
      <c r="D416">
        <v>-18297.059770521151</v>
      </c>
      <c r="E416">
        <v>-18297.059768234711</v>
      </c>
      <c r="F416">
        <v>-18297.05977149442</v>
      </c>
      <c r="G416">
        <v>-18297.05972448067</v>
      </c>
      <c r="H416">
        <v>-18297.059757713479</v>
      </c>
      <c r="I416">
        <v>-18297.05972514072</v>
      </c>
      <c r="J416">
        <v>-18297.059722444239</v>
      </c>
      <c r="K416">
        <v>-18297.059738883021</v>
      </c>
      <c r="L416">
        <v>-18297.059757401388</v>
      </c>
      <c r="M416">
        <v>-18297.059731120109</v>
      </c>
      <c r="N416">
        <v>-18297.059783039051</v>
      </c>
      <c r="O416">
        <v>-18297.059725439489</v>
      </c>
      <c r="P416">
        <v>-18297.059761426601</v>
      </c>
      <c r="Q416">
        <v>-18297.05970210443</v>
      </c>
      <c r="R416">
        <v>-18297.05972380584</v>
      </c>
      <c r="S416">
        <v>-18297.059725493869</v>
      </c>
      <c r="T416">
        <v>-18297.059724115701</v>
      </c>
      <c r="U416">
        <v>-18297.059711593611</v>
      </c>
      <c r="V416">
        <v>-18297.059725654981</v>
      </c>
      <c r="W416">
        <v>-18297.05971654056</v>
      </c>
      <c r="X416">
        <v>-18297.05977393904</v>
      </c>
      <c r="Y416">
        <v>-18297.059734563671</v>
      </c>
    </row>
    <row r="417" spans="1:25" x14ac:dyDescent="0.2">
      <c r="A417" s="1">
        <v>415</v>
      </c>
      <c r="B417">
        <v>-213020.78168133699</v>
      </c>
      <c r="C417">
        <v>-213020.78166935241</v>
      </c>
      <c r="D417">
        <v>-213020.7817180421</v>
      </c>
      <c r="E417">
        <v>-213020.78167200269</v>
      </c>
      <c r="F417">
        <v>-213020.78173047819</v>
      </c>
      <c r="G417">
        <v>-213020.78166985459</v>
      </c>
      <c r="H417">
        <v>-213020.7817126181</v>
      </c>
      <c r="I417">
        <v>-213020.78170989119</v>
      </c>
      <c r="J417">
        <v>-213020.78166456439</v>
      </c>
      <c r="K417">
        <v>-213020.7817089966</v>
      </c>
      <c r="L417">
        <v>-213020.78170686431</v>
      </c>
      <c r="M417">
        <v>-213020.7816473378</v>
      </c>
      <c r="N417">
        <v>-213020.78167046601</v>
      </c>
      <c r="O417">
        <v>-213020.78167086569</v>
      </c>
      <c r="P417">
        <v>-213020.78171832921</v>
      </c>
      <c r="Q417">
        <v>-213020.78165273819</v>
      </c>
      <c r="R417">
        <v>-213020.7816724524</v>
      </c>
      <c r="S417">
        <v>-213020.78172008661</v>
      </c>
      <c r="T417">
        <v>-213020.78166617709</v>
      </c>
      <c r="U417">
        <v>-213020.78166449181</v>
      </c>
      <c r="V417">
        <v>-213020.7816687563</v>
      </c>
      <c r="W417">
        <v>-213020.781656429</v>
      </c>
      <c r="X417">
        <v>-213020.7816432468</v>
      </c>
      <c r="Y417">
        <v>-213020.7816714943</v>
      </c>
    </row>
    <row r="418" spans="1:25" x14ac:dyDescent="0.2">
      <c r="A418" s="1">
        <v>416</v>
      </c>
      <c r="B418">
        <v>-121789.05180428291</v>
      </c>
      <c r="C418">
        <v>-121789.0517780275</v>
      </c>
      <c r="D418">
        <v>-121789.05179237309</v>
      </c>
      <c r="E418">
        <v>-121789.0517711827</v>
      </c>
      <c r="F418">
        <v>-121789.0518295529</v>
      </c>
      <c r="G418">
        <v>-121789.0517671329</v>
      </c>
      <c r="H418">
        <v>-121789.0518048909</v>
      </c>
      <c r="I418">
        <v>-121789.0517722808</v>
      </c>
      <c r="J418">
        <v>-121789.0518013301</v>
      </c>
      <c r="K418">
        <v>-121789.0518127852</v>
      </c>
      <c r="L418">
        <v>-121789.05176066649</v>
      </c>
      <c r="M418">
        <v>-121789.0517646884</v>
      </c>
      <c r="N418">
        <v>-121789.0518081794</v>
      </c>
      <c r="O418">
        <v>-121789.0517622811</v>
      </c>
      <c r="P418">
        <v>-121789.0518071202</v>
      </c>
      <c r="Q418">
        <v>-121789.05180084521</v>
      </c>
      <c r="R418">
        <v>-121789.0518138647</v>
      </c>
      <c r="S418">
        <v>-121789.0518111218</v>
      </c>
      <c r="T418">
        <v>-121789.0517809867</v>
      </c>
      <c r="U418">
        <v>-121789.051769782</v>
      </c>
      <c r="V418">
        <v>-121789.0518404621</v>
      </c>
      <c r="W418">
        <v>-121789.0518152622</v>
      </c>
      <c r="X418">
        <v>-121789.0517660139</v>
      </c>
      <c r="Y418">
        <v>-121789.0517693142</v>
      </c>
    </row>
    <row r="419" spans="1:25" x14ac:dyDescent="0.2">
      <c r="A419" s="1">
        <v>417</v>
      </c>
      <c r="B419">
        <v>-100485.2133877872</v>
      </c>
      <c r="C419">
        <v>-100485.21341048319</v>
      </c>
      <c r="D419">
        <v>-100485.2133900528</v>
      </c>
      <c r="E419">
        <v>-100485.21334185101</v>
      </c>
      <c r="F419">
        <v>-100485.2133306804</v>
      </c>
      <c r="G419">
        <v>-100485.21335620451</v>
      </c>
      <c r="H419">
        <v>-100485.213385478</v>
      </c>
      <c r="I419">
        <v>-100485.2133365465</v>
      </c>
      <c r="J419">
        <v>-100485.21337999011</v>
      </c>
      <c r="K419">
        <v>-100485.2133866082</v>
      </c>
      <c r="L419">
        <v>-100485.2133976153</v>
      </c>
      <c r="M419">
        <v>-100485.21333242671</v>
      </c>
      <c r="N419">
        <v>-100485.2133885019</v>
      </c>
      <c r="O419">
        <v>-100485.2133970602</v>
      </c>
      <c r="P419">
        <v>-100485.2133670443</v>
      </c>
      <c r="Q419">
        <v>-100485.213337972</v>
      </c>
      <c r="R419">
        <v>-100485.21333689991</v>
      </c>
      <c r="S419">
        <v>-100485.2133362209</v>
      </c>
      <c r="T419">
        <v>-100485.2133754634</v>
      </c>
      <c r="U419">
        <v>-100485.21340935231</v>
      </c>
      <c r="V419">
        <v>-100485.21338686461</v>
      </c>
      <c r="W419">
        <v>-100485.21334439531</v>
      </c>
      <c r="X419">
        <v>-100485.2133627931</v>
      </c>
      <c r="Y419">
        <v>-100485.2133130609</v>
      </c>
    </row>
    <row r="420" spans="1:25" x14ac:dyDescent="0.2">
      <c r="A420" s="1">
        <v>418</v>
      </c>
      <c r="B420">
        <v>-129562.20738538849</v>
      </c>
      <c r="C420">
        <v>-129562.2073974805</v>
      </c>
      <c r="D420">
        <v>-129562.207385524</v>
      </c>
      <c r="E420">
        <v>-129562.20738491529</v>
      </c>
      <c r="F420">
        <v>-129562.2073185153</v>
      </c>
      <c r="G420">
        <v>-129562.2073363879</v>
      </c>
      <c r="H420">
        <v>-129562.2073788806</v>
      </c>
      <c r="I420">
        <v>-129562.20729928291</v>
      </c>
      <c r="J420">
        <v>-129562.2073774812</v>
      </c>
      <c r="K420">
        <v>-129562.2073929864</v>
      </c>
      <c r="L420">
        <v>-129562.2073774445</v>
      </c>
      <c r="M420">
        <v>-129562.2073745346</v>
      </c>
      <c r="N420">
        <v>-129562.2073310385</v>
      </c>
      <c r="O420">
        <v>-129562.2073887025</v>
      </c>
      <c r="P420">
        <v>-129562.2073680476</v>
      </c>
      <c r="Q420">
        <v>-129562.2073090434</v>
      </c>
      <c r="R420">
        <v>-129562.2073878334</v>
      </c>
      <c r="S420">
        <v>-129562.2073906046</v>
      </c>
      <c r="T420">
        <v>-129562.2073792703</v>
      </c>
      <c r="U420">
        <v>-129562.207352889</v>
      </c>
      <c r="V420">
        <v>-129562.2073366952</v>
      </c>
      <c r="W420">
        <v>-129562.2074031957</v>
      </c>
      <c r="X420">
        <v>-129562.2073932364</v>
      </c>
      <c r="Y420">
        <v>-129562.20738092619</v>
      </c>
    </row>
    <row r="421" spans="1:25" x14ac:dyDescent="0.2">
      <c r="A421" s="1">
        <v>419</v>
      </c>
      <c r="B421">
        <v>-222990.0780407144</v>
      </c>
      <c r="C421">
        <v>-222990.07798025949</v>
      </c>
      <c r="D421">
        <v>-222990.0780419283</v>
      </c>
      <c r="E421">
        <v>-222990.07803463921</v>
      </c>
      <c r="F421">
        <v>-222990.07797100049</v>
      </c>
      <c r="G421">
        <v>-222990.07801683489</v>
      </c>
      <c r="H421">
        <v>-222990.0780425987</v>
      </c>
      <c r="I421">
        <v>-222990.07799697781</v>
      </c>
      <c r="J421">
        <v>-222990.07803449911</v>
      </c>
      <c r="K421">
        <v>-222990.07803596379</v>
      </c>
      <c r="L421">
        <v>-222990.07803445481</v>
      </c>
      <c r="M421">
        <v>-222990.0779896008</v>
      </c>
      <c r="N421">
        <v>-222990.0780216011</v>
      </c>
      <c r="O421">
        <v>-222990.07797479909</v>
      </c>
      <c r="P421">
        <v>-222990.07802571621</v>
      </c>
      <c r="Q421">
        <v>-222990.07799277001</v>
      </c>
      <c r="R421">
        <v>-222990.0779943754</v>
      </c>
      <c r="S421">
        <v>-222990.0780042063</v>
      </c>
      <c r="T421">
        <v>-222990.0780466568</v>
      </c>
      <c r="U421">
        <v>-222990.07806842701</v>
      </c>
      <c r="V421">
        <v>-222990.07804679431</v>
      </c>
      <c r="W421">
        <v>-222990.07799408151</v>
      </c>
      <c r="X421">
        <v>-222990.07802863649</v>
      </c>
      <c r="Y421">
        <v>-222990.07797418069</v>
      </c>
    </row>
    <row r="422" spans="1:25" x14ac:dyDescent="0.2">
      <c r="A422" s="1">
        <v>420</v>
      </c>
      <c r="B422">
        <v>-145977.39752341359</v>
      </c>
      <c r="C422">
        <v>-145977.39752409441</v>
      </c>
      <c r="D422">
        <v>-145977.39751271409</v>
      </c>
      <c r="E422">
        <v>-145977.3974547312</v>
      </c>
      <c r="F422">
        <v>-145977.39746956649</v>
      </c>
      <c r="G422">
        <v>-145977.39752174841</v>
      </c>
      <c r="H422">
        <v>-145977.39751796311</v>
      </c>
      <c r="I422">
        <v>-145977.39751525319</v>
      </c>
      <c r="J422">
        <v>-145977.39744088711</v>
      </c>
      <c r="K422">
        <v>-145977.39750953749</v>
      </c>
      <c r="L422">
        <v>-145977.39752079861</v>
      </c>
      <c r="M422">
        <v>-145977.39752022421</v>
      </c>
      <c r="N422">
        <v>-145977.39751709189</v>
      </c>
      <c r="O422">
        <v>-145977.39745138359</v>
      </c>
      <c r="P422">
        <v>-145977.3975153848</v>
      </c>
      <c r="Q422">
        <v>-145977.3975189841</v>
      </c>
      <c r="R422">
        <v>-145977.39745584421</v>
      </c>
      <c r="S422">
        <v>-145977.3975322441</v>
      </c>
      <c r="T422">
        <v>-145977.39751633941</v>
      </c>
      <c r="U422">
        <v>-145977.39744153639</v>
      </c>
      <c r="V422">
        <v>-145977.3975069861</v>
      </c>
      <c r="W422">
        <v>-145977.39746318469</v>
      </c>
      <c r="X422">
        <v>-145977.39745917209</v>
      </c>
      <c r="Y422">
        <v>-145977.3975034538</v>
      </c>
    </row>
    <row r="423" spans="1:25" x14ac:dyDescent="0.2">
      <c r="A423" s="1">
        <v>421</v>
      </c>
      <c r="B423">
        <v>-117941.85943561549</v>
      </c>
      <c r="C423">
        <v>-117941.859373121</v>
      </c>
      <c r="D423">
        <v>-117941.8594441544</v>
      </c>
      <c r="E423">
        <v>-117941.85936568771</v>
      </c>
      <c r="F423">
        <v>-117941.85936621641</v>
      </c>
      <c r="G423">
        <v>-117941.8593836443</v>
      </c>
      <c r="H423">
        <v>-117941.85942632231</v>
      </c>
      <c r="I423">
        <v>-117941.85942986009</v>
      </c>
      <c r="J423">
        <v>-117941.85943028241</v>
      </c>
      <c r="K423">
        <v>-117941.8593785292</v>
      </c>
      <c r="L423">
        <v>-117941.85942584441</v>
      </c>
      <c r="M423">
        <v>-117941.8596415965</v>
      </c>
      <c r="N423">
        <v>-117941.8594438102</v>
      </c>
      <c r="O423">
        <v>-117941.8593815491</v>
      </c>
      <c r="P423">
        <v>-117941.8594361803</v>
      </c>
      <c r="Q423">
        <v>-117941.85936383859</v>
      </c>
      <c r="R423">
        <v>-117941.85943818471</v>
      </c>
      <c r="S423">
        <v>-117941.85944172311</v>
      </c>
      <c r="T423">
        <v>-117941.85937983129</v>
      </c>
      <c r="U423">
        <v>-117941.8593590063</v>
      </c>
      <c r="V423">
        <v>-117941.85937434201</v>
      </c>
      <c r="W423">
        <v>-117941.8594265461</v>
      </c>
      <c r="X423">
        <v>-117941.8593819922</v>
      </c>
      <c r="Y423">
        <v>-117941.8594267756</v>
      </c>
    </row>
    <row r="424" spans="1:25" x14ac:dyDescent="0.2">
      <c r="A424" s="1">
        <v>422</v>
      </c>
      <c r="B424">
        <v>-154533.96416665771</v>
      </c>
      <c r="C424">
        <v>-154533.9641716388</v>
      </c>
      <c r="D424">
        <v>-154533.9641523936</v>
      </c>
      <c r="E424">
        <v>-154533.9641605303</v>
      </c>
      <c r="F424">
        <v>-154533.9641041579</v>
      </c>
      <c r="G424">
        <v>-154533.9640969756</v>
      </c>
      <c r="H424">
        <v>-154533.9641504972</v>
      </c>
      <c r="I424">
        <v>-154533.9641481876</v>
      </c>
      <c r="J424">
        <v>-154533.96414382299</v>
      </c>
      <c r="K424">
        <v>-154533.964153993</v>
      </c>
      <c r="L424">
        <v>-154533.96414652941</v>
      </c>
      <c r="M424">
        <v>-154533.96413507589</v>
      </c>
      <c r="N424">
        <v>-154533.96410758499</v>
      </c>
      <c r="O424">
        <v>-154533.96416000769</v>
      </c>
      <c r="P424">
        <v>-154533.96413398051</v>
      </c>
      <c r="Q424">
        <v>-154533.96407426349</v>
      </c>
      <c r="R424">
        <v>-154533.9641483888</v>
      </c>
      <c r="S424">
        <v>-154533.96415771841</v>
      </c>
      <c r="T424">
        <v>-154533.96415707111</v>
      </c>
      <c r="U424">
        <v>-154533.96412702659</v>
      </c>
      <c r="V424">
        <v>-154533.96411085909</v>
      </c>
      <c r="W424">
        <v>-154533.9641667899</v>
      </c>
      <c r="X424">
        <v>-154533.9641670353</v>
      </c>
      <c r="Y424">
        <v>-154533.96415657899</v>
      </c>
    </row>
    <row r="425" spans="1:25" x14ac:dyDescent="0.2">
      <c r="A425" s="1">
        <v>423</v>
      </c>
      <c r="B425">
        <v>-105210.38845932001</v>
      </c>
      <c r="C425">
        <v>-105210.3884553231</v>
      </c>
      <c r="D425">
        <v>-105210.388448479</v>
      </c>
      <c r="E425">
        <v>-105210.3883764541</v>
      </c>
      <c r="F425">
        <v>-105210.3884735561</v>
      </c>
      <c r="G425">
        <v>-105210.38839385691</v>
      </c>
      <c r="H425">
        <v>-105210.3884507106</v>
      </c>
      <c r="I425">
        <v>-105210.38840099861</v>
      </c>
      <c r="J425">
        <v>-105210.388446036</v>
      </c>
      <c r="K425">
        <v>-105210.38845455959</v>
      </c>
      <c r="L425">
        <v>-105210.3884429101</v>
      </c>
      <c r="M425">
        <v>-105210.3884322588</v>
      </c>
      <c r="N425">
        <v>-105210.3883991492</v>
      </c>
      <c r="O425">
        <v>-105210.3884353766</v>
      </c>
      <c r="P425">
        <v>-105210.3884339794</v>
      </c>
      <c r="Q425">
        <v>-105210.3883717055</v>
      </c>
      <c r="R425">
        <v>-105210.38845381689</v>
      </c>
      <c r="S425">
        <v>-105210.3884565355</v>
      </c>
      <c r="T425">
        <v>-105210.3883965623</v>
      </c>
      <c r="U425">
        <v>-105210.38842118419</v>
      </c>
      <c r="V425">
        <v>-105210.3883973984</v>
      </c>
      <c r="W425">
        <v>-105210.38839833401</v>
      </c>
      <c r="X425">
        <v>-105210.38846485149</v>
      </c>
      <c r="Y425">
        <v>-105210.388454759</v>
      </c>
    </row>
    <row r="426" spans="1:25" x14ac:dyDescent="0.2">
      <c r="A426" s="1">
        <v>424</v>
      </c>
      <c r="B426">
        <v>-104615.0954995339</v>
      </c>
      <c r="C426">
        <v>-104615.095584611</v>
      </c>
      <c r="D426">
        <v>-104615.0955729889</v>
      </c>
      <c r="E426">
        <v>-104615.0955093084</v>
      </c>
      <c r="F426">
        <v>-104615.0955213266</v>
      </c>
      <c r="G426">
        <v>-104615.0955141999</v>
      </c>
      <c r="H426">
        <v>-104615.09556107011</v>
      </c>
      <c r="I426">
        <v>-104615.09555132809</v>
      </c>
      <c r="J426">
        <v>-104615.0955546669</v>
      </c>
      <c r="K426">
        <v>-104615.0955864725</v>
      </c>
      <c r="L426">
        <v>-104615.0955609884</v>
      </c>
      <c r="M426">
        <v>-104615.0955687434</v>
      </c>
      <c r="N426">
        <v>-104615.09555508041</v>
      </c>
      <c r="O426">
        <v>-104615.0955122586</v>
      </c>
      <c r="P426">
        <v>-104615.09548039229</v>
      </c>
      <c r="Q426">
        <v>-104615.09548694</v>
      </c>
      <c r="R426">
        <v>-104615.0955689456</v>
      </c>
      <c r="S426">
        <v>-104615.0955731159</v>
      </c>
      <c r="T426">
        <v>-104615.0955139485</v>
      </c>
      <c r="U426">
        <v>-104615.0954877117</v>
      </c>
      <c r="V426">
        <v>-104615.0954781655</v>
      </c>
      <c r="W426">
        <v>-104615.09556305769</v>
      </c>
      <c r="X426">
        <v>-104615.0955100071</v>
      </c>
      <c r="Y426">
        <v>-104615.0955629697</v>
      </c>
    </row>
    <row r="427" spans="1:25" x14ac:dyDescent="0.2">
      <c r="A427" s="1">
        <v>425</v>
      </c>
      <c r="B427">
        <v>-106997.1408562484</v>
      </c>
      <c r="C427">
        <v>-106997.14084229369</v>
      </c>
      <c r="D427">
        <v>-106997.14084942971</v>
      </c>
      <c r="E427">
        <v>-106997.1408077568</v>
      </c>
      <c r="F427">
        <v>-106997.14079231861</v>
      </c>
      <c r="G427">
        <v>-106997.1408300348</v>
      </c>
      <c r="H427">
        <v>-106997.14085723661</v>
      </c>
      <c r="I427">
        <v>-106997.1408124968</v>
      </c>
      <c r="J427">
        <v>-106997.1408402056</v>
      </c>
      <c r="K427">
        <v>-106997.14085439029</v>
      </c>
      <c r="L427">
        <v>-106997.14086500461</v>
      </c>
      <c r="M427">
        <v>-106997.1408011225</v>
      </c>
      <c r="N427">
        <v>-106997.14085868371</v>
      </c>
      <c r="O427">
        <v>-106997.1407811558</v>
      </c>
      <c r="P427">
        <v>-106997.140838915</v>
      </c>
      <c r="Q427">
        <v>-106997.14081170761</v>
      </c>
      <c r="R427">
        <v>-106997.140805895</v>
      </c>
      <c r="S427">
        <v>-106997.14081823629</v>
      </c>
      <c r="T427">
        <v>-106997.1407196237</v>
      </c>
      <c r="U427">
        <v>-106997.1408728884</v>
      </c>
      <c r="V427">
        <v>-106997.1408547934</v>
      </c>
      <c r="W427">
        <v>-106997.1406404703</v>
      </c>
      <c r="X427">
        <v>-106997.1408402215</v>
      </c>
      <c r="Y427">
        <v>-106997.1407916358</v>
      </c>
    </row>
    <row r="428" spans="1:25" x14ac:dyDescent="0.2">
      <c r="A428" s="1">
        <v>426</v>
      </c>
      <c r="B428">
        <v>-131571.5872444745</v>
      </c>
      <c r="C428">
        <v>-131571.58717977139</v>
      </c>
      <c r="D428">
        <v>-131571.58721915059</v>
      </c>
      <c r="E428">
        <v>-131571.58724702281</v>
      </c>
      <c r="F428">
        <v>-131571.5871896703</v>
      </c>
      <c r="G428">
        <v>-131571.5872044779</v>
      </c>
      <c r="H428">
        <v>-131571.58724515399</v>
      </c>
      <c r="I428">
        <v>-131571.58719561729</v>
      </c>
      <c r="J428">
        <v>-131571.58719750759</v>
      </c>
      <c r="K428">
        <v>-131571.58717992951</v>
      </c>
      <c r="L428">
        <v>-131571.58724396041</v>
      </c>
      <c r="M428">
        <v>-131571.58724659981</v>
      </c>
      <c r="N428">
        <v>-131571.58719770671</v>
      </c>
      <c r="O428">
        <v>-131571.5872383065</v>
      </c>
      <c r="P428">
        <v>-131571.5871988509</v>
      </c>
      <c r="Q428">
        <v>-131571.5872374718</v>
      </c>
      <c r="R428">
        <v>-131571.58716984739</v>
      </c>
      <c r="S428">
        <v>-131571.5872455085</v>
      </c>
      <c r="T428">
        <v>-131571.58719885079</v>
      </c>
      <c r="U428">
        <v>-131571.58722484781</v>
      </c>
      <c r="V428">
        <v>-131571.58723268961</v>
      </c>
      <c r="W428">
        <v>-131571.58716507201</v>
      </c>
      <c r="X428">
        <v>-131571.58719108009</v>
      </c>
      <c r="Y428">
        <v>-131571.5871918971</v>
      </c>
    </row>
    <row r="429" spans="1:25" x14ac:dyDescent="0.2">
      <c r="A429" s="1">
        <v>427</v>
      </c>
      <c r="B429">
        <v>-100329.5206359037</v>
      </c>
      <c r="C429">
        <v>-100329.52063640259</v>
      </c>
      <c r="D429">
        <v>-100329.5206805971</v>
      </c>
      <c r="E429">
        <v>-100329.5206331856</v>
      </c>
      <c r="F429">
        <v>-100329.52065701059</v>
      </c>
      <c r="G429">
        <v>-100329.5206402614</v>
      </c>
      <c r="H429">
        <v>-100329.52068081241</v>
      </c>
      <c r="I429">
        <v>-100329.5206739662</v>
      </c>
      <c r="J429">
        <v>-100329.5206286624</v>
      </c>
      <c r="K429">
        <v>-100329.52067592629</v>
      </c>
      <c r="L429">
        <v>-100329.52068133579</v>
      </c>
      <c r="M429">
        <v>-100329.52068408379</v>
      </c>
      <c r="N429">
        <v>-100329.5206826077</v>
      </c>
      <c r="O429">
        <v>-100329.52064172769</v>
      </c>
      <c r="P429">
        <v>-100329.520676129</v>
      </c>
      <c r="Q429">
        <v>-100329.52061900171</v>
      </c>
      <c r="R429">
        <v>-100329.5206356933</v>
      </c>
      <c r="S429">
        <v>-100329.52061484481</v>
      </c>
      <c r="T429">
        <v>-100329.5206375346</v>
      </c>
      <c r="U429">
        <v>-100329.5206371767</v>
      </c>
      <c r="V429">
        <v>-100329.5206366709</v>
      </c>
      <c r="W429">
        <v>-100329.520622422</v>
      </c>
      <c r="X429">
        <v>-100329.5206309748</v>
      </c>
      <c r="Y429">
        <v>-100329.5206385613</v>
      </c>
    </row>
    <row r="430" spans="1:25" x14ac:dyDescent="0.2">
      <c r="A430" s="1">
        <v>428</v>
      </c>
      <c r="B430">
        <v>-145166.5297511532</v>
      </c>
      <c r="C430">
        <v>-145166.5297082082</v>
      </c>
      <c r="D430">
        <v>-145166.52974048199</v>
      </c>
      <c r="E430">
        <v>-145166.52975666081</v>
      </c>
      <c r="F430">
        <v>-145166.5296993806</v>
      </c>
      <c r="G430">
        <v>-145166.52971392439</v>
      </c>
      <c r="H430">
        <v>-145166.52969270031</v>
      </c>
      <c r="I430">
        <v>-145166.5297045219</v>
      </c>
      <c r="J430">
        <v>-145166.52975122369</v>
      </c>
      <c r="K430">
        <v>-145166.52974514259</v>
      </c>
      <c r="L430">
        <v>-145166.52975395971</v>
      </c>
      <c r="M430">
        <v>-145166.5297405821</v>
      </c>
      <c r="N430">
        <v>-145166.52970828651</v>
      </c>
      <c r="O430">
        <v>-145166.5297133374</v>
      </c>
      <c r="P430">
        <v>-145166.52970908119</v>
      </c>
      <c r="Q430">
        <v>-145166.5297426889</v>
      </c>
      <c r="R430">
        <v>-145166.52969360861</v>
      </c>
      <c r="S430">
        <v>-145166.5297472853</v>
      </c>
      <c r="T430">
        <v>-145166.52971335009</v>
      </c>
      <c r="U430">
        <v>-145166.52973118791</v>
      </c>
      <c r="V430">
        <v>-145166.5297097553</v>
      </c>
      <c r="W430">
        <v>-145166.52975583181</v>
      </c>
      <c r="X430">
        <v>-145166.5297069787</v>
      </c>
      <c r="Y430">
        <v>-145166.52970784149</v>
      </c>
    </row>
    <row r="431" spans="1:25" x14ac:dyDescent="0.2">
      <c r="A431" s="1">
        <v>429</v>
      </c>
      <c r="B431">
        <v>-178533.75420432971</v>
      </c>
      <c r="C431">
        <v>-178533.75420179</v>
      </c>
      <c r="D431">
        <v>-178533.75412181151</v>
      </c>
      <c r="E431">
        <v>-178533.7541959082</v>
      </c>
      <c r="F431">
        <v>-178533.75409949929</v>
      </c>
      <c r="G431">
        <v>-178533.75415986421</v>
      </c>
      <c r="H431">
        <v>-178533.75419896591</v>
      </c>
      <c r="I431">
        <v>-178533.7541593294</v>
      </c>
      <c r="J431">
        <v>-178533.75420849709</v>
      </c>
      <c r="K431">
        <v>-178533.75402550309</v>
      </c>
      <c r="L431">
        <v>-178533.75420876191</v>
      </c>
      <c r="M431">
        <v>-178533.75415152661</v>
      </c>
      <c r="N431">
        <v>-178533.75415933481</v>
      </c>
      <c r="O431">
        <v>-178533.75419455391</v>
      </c>
      <c r="P431">
        <v>-178533.75418190169</v>
      </c>
      <c r="Q431">
        <v>-178533.7284411469</v>
      </c>
      <c r="R431">
        <v>-178533.75415787761</v>
      </c>
      <c r="S431">
        <v>-178533.75419205599</v>
      </c>
      <c r="T431">
        <v>-178533.75416481899</v>
      </c>
      <c r="U431">
        <v>-178533.75418369559</v>
      </c>
      <c r="V431">
        <v>-178533.75419286339</v>
      </c>
      <c r="W431">
        <v>-178533.75414752821</v>
      </c>
      <c r="X431">
        <v>-178533.7541973989</v>
      </c>
      <c r="Y431">
        <v>-178533.75416840179</v>
      </c>
    </row>
    <row r="432" spans="1:25" x14ac:dyDescent="0.2">
      <c r="A432" s="1">
        <v>430</v>
      </c>
      <c r="B432">
        <v>-133989.96937689459</v>
      </c>
      <c r="C432">
        <v>-133989.96933276899</v>
      </c>
      <c r="D432">
        <v>-133989.96936181639</v>
      </c>
      <c r="E432">
        <v>-133989.9693252779</v>
      </c>
      <c r="F432">
        <v>-133989.96933624201</v>
      </c>
      <c r="G432">
        <v>-133989.9693392115</v>
      </c>
      <c r="H432">
        <v>-133989.96937156661</v>
      </c>
      <c r="I432">
        <v>-133989.96933440489</v>
      </c>
      <c r="J432">
        <v>-133989.96937167479</v>
      </c>
      <c r="K432">
        <v>-133989.96937055251</v>
      </c>
      <c r="L432">
        <v>-133989.96932298649</v>
      </c>
      <c r="M432">
        <v>-133989.96933494741</v>
      </c>
      <c r="N432">
        <v>-133989.96938052119</v>
      </c>
      <c r="O432">
        <v>-133989.96932540389</v>
      </c>
      <c r="P432">
        <v>-133989.9693231273</v>
      </c>
      <c r="Q432">
        <v>-133989.96937064541</v>
      </c>
      <c r="R432">
        <v>-133989.96933582</v>
      </c>
      <c r="S432">
        <v>-133989.9693325916</v>
      </c>
      <c r="T432">
        <v>-133989.96934015219</v>
      </c>
      <c r="U432">
        <v>-133989.9693304075</v>
      </c>
      <c r="V432">
        <v>-133989.96938387959</v>
      </c>
      <c r="W432">
        <v>-133989.96938485961</v>
      </c>
      <c r="X432">
        <v>-133989.9693313009</v>
      </c>
      <c r="Y432">
        <v>-133989.96933246861</v>
      </c>
    </row>
    <row r="433" spans="1:25" x14ac:dyDescent="0.2">
      <c r="A433" s="1">
        <v>431</v>
      </c>
      <c r="B433">
        <v>-175150.2993917276</v>
      </c>
      <c r="C433">
        <v>-175150.29940613979</v>
      </c>
      <c r="D433">
        <v>-175150.29939540039</v>
      </c>
      <c r="E433">
        <v>-175150.2994022709</v>
      </c>
      <c r="F433">
        <v>-175150.2993481936</v>
      </c>
      <c r="G433">
        <v>-175150.29934555941</v>
      </c>
      <c r="H433">
        <v>-175150.29939376449</v>
      </c>
      <c r="I433">
        <v>-175150.29940128079</v>
      </c>
      <c r="J433">
        <v>-175150.29939026199</v>
      </c>
      <c r="K433">
        <v>-175150.29939288861</v>
      </c>
      <c r="L433">
        <v>-175150.29926351039</v>
      </c>
      <c r="M433">
        <v>-175150.2993787126</v>
      </c>
      <c r="N433">
        <v>-175150.29934872399</v>
      </c>
      <c r="O433">
        <v>-175150.29939611829</v>
      </c>
      <c r="P433">
        <v>-175150.29938311671</v>
      </c>
      <c r="Q433">
        <v>-175150.29932189189</v>
      </c>
      <c r="R433">
        <v>-175150.29939307281</v>
      </c>
      <c r="S433">
        <v>-175150.29939376769</v>
      </c>
      <c r="T433">
        <v>-175150.29939099011</v>
      </c>
      <c r="U433">
        <v>-175150.2993703066</v>
      </c>
      <c r="V433">
        <v>-175150.29932766769</v>
      </c>
      <c r="W433">
        <v>-175150.29934385029</v>
      </c>
      <c r="X433">
        <v>-175150.2994032226</v>
      </c>
      <c r="Y433">
        <v>-175150.29938978571</v>
      </c>
    </row>
    <row r="434" spans="1:25" x14ac:dyDescent="0.2">
      <c r="A434" s="1">
        <v>432</v>
      </c>
      <c r="B434">
        <v>-163840.58720945349</v>
      </c>
      <c r="C434">
        <v>-163840.5871409509</v>
      </c>
      <c r="D434">
        <v>-163840.5872265519</v>
      </c>
      <c r="E434">
        <v>-163840.58714311291</v>
      </c>
      <c r="F434">
        <v>-163840.58713941579</v>
      </c>
      <c r="G434">
        <v>-163840.58715704209</v>
      </c>
      <c r="H434">
        <v>-163840.5871980628</v>
      </c>
      <c r="I434">
        <v>-163840.58720459219</v>
      </c>
      <c r="J434">
        <v>-163840.58720763499</v>
      </c>
      <c r="K434">
        <v>-163840.58714927029</v>
      </c>
      <c r="L434">
        <v>-163840.58720682599</v>
      </c>
      <c r="M434">
        <v>-163840.58720087711</v>
      </c>
      <c r="N434">
        <v>-163840.5872244598</v>
      </c>
      <c r="O434">
        <v>-163840.58722289131</v>
      </c>
      <c r="P434">
        <v>-163840.5872103427</v>
      </c>
      <c r="Q434">
        <v>-163840.58714339949</v>
      </c>
      <c r="R434">
        <v>-163840.58714487049</v>
      </c>
      <c r="S434">
        <v>-163840.58722231959</v>
      </c>
      <c r="T434">
        <v>-163840.58714568609</v>
      </c>
      <c r="U434">
        <v>-163840.5871336993</v>
      </c>
      <c r="V434">
        <v>-163840.58715874201</v>
      </c>
      <c r="W434">
        <v>-163840.5871998482</v>
      </c>
      <c r="X434">
        <v>-163840.58715714511</v>
      </c>
      <c r="Y434">
        <v>-163840.5872076299</v>
      </c>
    </row>
    <row r="435" spans="1:25" x14ac:dyDescent="0.2">
      <c r="A435" s="1">
        <v>433</v>
      </c>
      <c r="B435">
        <v>-68797.847241862779</v>
      </c>
      <c r="C435">
        <v>-68797.847265562232</v>
      </c>
      <c r="D435">
        <v>-68797.847246660342</v>
      </c>
      <c r="E435">
        <v>-68797.847260932933</v>
      </c>
      <c r="F435">
        <v>-68797.847196144721</v>
      </c>
      <c r="G435">
        <v>-68797.847170390756</v>
      </c>
      <c r="H435">
        <v>-68797.847245791156</v>
      </c>
      <c r="I435">
        <v>-68797.847228816638</v>
      </c>
      <c r="J435">
        <v>-68797.847247854646</v>
      </c>
      <c r="K435">
        <v>-68797.847247126439</v>
      </c>
      <c r="L435">
        <v>-68797.847246189805</v>
      </c>
      <c r="M435">
        <v>-68797.847230381944</v>
      </c>
      <c r="N435">
        <v>-68797.847183480801</v>
      </c>
      <c r="O435">
        <v>-68797.847244705918</v>
      </c>
      <c r="P435">
        <v>-68797.847232348169</v>
      </c>
      <c r="Q435">
        <v>-68797.84717086007</v>
      </c>
      <c r="R435">
        <v>-68797.847250501436</v>
      </c>
      <c r="S435">
        <v>-68797.847253650194</v>
      </c>
      <c r="T435">
        <v>-68797.847245382058</v>
      </c>
      <c r="U435">
        <v>-68797.847217090486</v>
      </c>
      <c r="V435">
        <v>-68797.847191050969</v>
      </c>
      <c r="W435">
        <v>-68797.84725776597</v>
      </c>
      <c r="X435">
        <v>-68797.847264145938</v>
      </c>
      <c r="Y435">
        <v>-68797.847240990348</v>
      </c>
    </row>
    <row r="436" spans="1:25" x14ac:dyDescent="0.2">
      <c r="A436" s="1">
        <v>434</v>
      </c>
      <c r="B436">
        <v>-40907.766143850757</v>
      </c>
      <c r="C436">
        <v>-40907.766142683133</v>
      </c>
      <c r="D436">
        <v>-40907.766182052059</v>
      </c>
      <c r="E436">
        <v>-40907.766145219619</v>
      </c>
      <c r="F436">
        <v>-40907.766123400223</v>
      </c>
      <c r="G436">
        <v>-40907.765927287823</v>
      </c>
      <c r="H436">
        <v>-40907.766175073994</v>
      </c>
      <c r="I436">
        <v>-40907.7661313137</v>
      </c>
      <c r="J436">
        <v>-40907.766132900273</v>
      </c>
      <c r="K436">
        <v>-40907.766179599421</v>
      </c>
      <c r="L436">
        <v>-40907.766189961207</v>
      </c>
      <c r="M436">
        <v>-40907.766343807067</v>
      </c>
      <c r="N436">
        <v>-40907.766206756438</v>
      </c>
      <c r="O436">
        <v>-40907.76613904447</v>
      </c>
      <c r="P436">
        <v>-40907.766183449181</v>
      </c>
      <c r="Q436">
        <v>-40907.766204449908</v>
      </c>
      <c r="R436">
        <v>-40907.766138095023</v>
      </c>
      <c r="S436">
        <v>-40907.766141062602</v>
      </c>
      <c r="T436">
        <v>-40907.766138368141</v>
      </c>
      <c r="U436">
        <v>-40907.766128885909</v>
      </c>
      <c r="V436">
        <v>-40907.766143757814</v>
      </c>
      <c r="W436">
        <v>-40907.766127836352</v>
      </c>
      <c r="X436">
        <v>-40907.766190855516</v>
      </c>
      <c r="Y436">
        <v>-40907.766223428487</v>
      </c>
    </row>
    <row r="437" spans="1:25" x14ac:dyDescent="0.2">
      <c r="A437" s="1">
        <v>435</v>
      </c>
      <c r="B437">
        <v>-233840.71219229451</v>
      </c>
      <c r="C437">
        <v>-233840.7121758599</v>
      </c>
      <c r="D437">
        <v>-233840.712177379</v>
      </c>
      <c r="E437">
        <v>-233840.71212251269</v>
      </c>
      <c r="F437">
        <v>-233840.7121354155</v>
      </c>
      <c r="G437">
        <v>-233840.71213370541</v>
      </c>
      <c r="H437">
        <v>-233840.7121569626</v>
      </c>
      <c r="I437">
        <v>-233840.71217502511</v>
      </c>
      <c r="J437">
        <v>-233840.71212517051</v>
      </c>
      <c r="K437">
        <v>-233840.71214575821</v>
      </c>
      <c r="L437">
        <v>-233840.71217497971</v>
      </c>
      <c r="M437">
        <v>-233840.71214342979</v>
      </c>
      <c r="N437">
        <v>-233840.7121745304</v>
      </c>
      <c r="O437">
        <v>-233840.712175252</v>
      </c>
      <c r="P437">
        <v>-233840.71213739671</v>
      </c>
      <c r="Q437">
        <v>-233840.71213182321</v>
      </c>
      <c r="R437">
        <v>-233840.7122037549</v>
      </c>
      <c r="S437">
        <v>-233840.71218017041</v>
      </c>
      <c r="T437">
        <v>-233840.71214243979</v>
      </c>
      <c r="U437">
        <v>-233840.71214618711</v>
      </c>
      <c r="V437">
        <v>-233840.71217574269</v>
      </c>
      <c r="W437">
        <v>-233840.71213844011</v>
      </c>
      <c r="X437">
        <v>-233840.71217816771</v>
      </c>
      <c r="Y437">
        <v>-233840.71213917149</v>
      </c>
    </row>
    <row r="438" spans="1:25" x14ac:dyDescent="0.2">
      <c r="A438" s="1">
        <v>436</v>
      </c>
      <c r="B438">
        <v>-97710.760471660906</v>
      </c>
      <c r="C438">
        <v>-97710.760443731371</v>
      </c>
      <c r="D438">
        <v>-97710.760467703658</v>
      </c>
      <c r="E438">
        <v>-97710.760375523503</v>
      </c>
      <c r="F438">
        <v>-97710.760411871262</v>
      </c>
      <c r="G438">
        <v>-97710.760403169872</v>
      </c>
      <c r="H438">
        <v>-97710.760458646007</v>
      </c>
      <c r="I438">
        <v>-97710.760384174791</v>
      </c>
      <c r="J438">
        <v>-97710.760465443644</v>
      </c>
      <c r="K438">
        <v>-97710.760463078899</v>
      </c>
      <c r="L438">
        <v>-97710.7604523724</v>
      </c>
      <c r="M438">
        <v>-97710.760438008991</v>
      </c>
      <c r="N438">
        <v>-97710.760407630005</v>
      </c>
      <c r="O438">
        <v>-97710.76046006562</v>
      </c>
      <c r="P438">
        <v>-97710.760440837141</v>
      </c>
      <c r="Q438">
        <v>-97710.760375225771</v>
      </c>
      <c r="R438">
        <v>-97710.760457420256</v>
      </c>
      <c r="S438">
        <v>-97710.760460739126</v>
      </c>
      <c r="T438">
        <v>-97710.760476626136</v>
      </c>
      <c r="U438">
        <v>-97710.76042323139</v>
      </c>
      <c r="V438">
        <v>-97710.760400452185</v>
      </c>
      <c r="W438">
        <v>-97710.760476379393</v>
      </c>
      <c r="X438">
        <v>-97710.760467137341</v>
      </c>
      <c r="Y438">
        <v>-97710.760459752579</v>
      </c>
    </row>
    <row r="439" spans="1:25" x14ac:dyDescent="0.2">
      <c r="A439" s="1">
        <v>437</v>
      </c>
      <c r="B439">
        <v>-244682.1120531972</v>
      </c>
      <c r="C439">
        <v>-244682.11199923299</v>
      </c>
      <c r="D439">
        <v>-244682.1120683437</v>
      </c>
      <c r="E439">
        <v>-244682.11197657391</v>
      </c>
      <c r="F439">
        <v>-244682.111975976</v>
      </c>
      <c r="G439">
        <v>-244682.1119953382</v>
      </c>
      <c r="H439">
        <v>-244682.11204527059</v>
      </c>
      <c r="I439">
        <v>-244682.11204642549</v>
      </c>
      <c r="J439">
        <v>-244682.1120447405</v>
      </c>
      <c r="K439">
        <v>-244682.1119953334</v>
      </c>
      <c r="L439">
        <v>-244682.11205216209</v>
      </c>
      <c r="M439">
        <v>-244682.11204558701</v>
      </c>
      <c r="N439">
        <v>-244682.11199322241</v>
      </c>
      <c r="O439">
        <v>-244682.1120004862</v>
      </c>
      <c r="P439">
        <v>-244682.1120508317</v>
      </c>
      <c r="Q439">
        <v>-244682.11203649809</v>
      </c>
      <c r="R439">
        <v>-244682.1119887786</v>
      </c>
      <c r="S439">
        <v>-244682.11206743089</v>
      </c>
      <c r="T439">
        <v>-244682.11200203749</v>
      </c>
      <c r="U439">
        <v>-244682.11204827431</v>
      </c>
      <c r="V439">
        <v>-244682.1120005027</v>
      </c>
      <c r="W439">
        <v>-244682.1120210693</v>
      </c>
      <c r="X439">
        <v>-244682.11199467501</v>
      </c>
      <c r="Y439">
        <v>-244682.11199007969</v>
      </c>
    </row>
    <row r="440" spans="1:25" x14ac:dyDescent="0.2">
      <c r="A440" s="1">
        <v>438</v>
      </c>
      <c r="B440">
        <v>-121942.8381768898</v>
      </c>
      <c r="C440">
        <v>-121942.8378380184</v>
      </c>
      <c r="D440">
        <v>-121942.83815049649</v>
      </c>
      <c r="E440">
        <v>-121942.83816054311</v>
      </c>
      <c r="F440">
        <v>-121942.8381087813</v>
      </c>
      <c r="G440">
        <v>-121942.83812336851</v>
      </c>
      <c r="H440">
        <v>-121942.83809694021</v>
      </c>
      <c r="I440">
        <v>-121942.8381135871</v>
      </c>
      <c r="J440">
        <v>-121942.83815157731</v>
      </c>
      <c r="K440">
        <v>-121942.83817749569</v>
      </c>
      <c r="L440">
        <v>-121942.83815767169</v>
      </c>
      <c r="M440">
        <v>-121942.83815230289</v>
      </c>
      <c r="N440">
        <v>-121942.8381104029</v>
      </c>
      <c r="O440">
        <v>-121942.8381094392</v>
      </c>
      <c r="P440">
        <v>-121942.8381132819</v>
      </c>
      <c r="Q440">
        <v>-121942.8381507357</v>
      </c>
      <c r="R440">
        <v>-121942.838102863</v>
      </c>
      <c r="S440">
        <v>-121942.8381554814</v>
      </c>
      <c r="T440">
        <v>-121942.8381287533</v>
      </c>
      <c r="U440">
        <v>-121942.8381402854</v>
      </c>
      <c r="V440">
        <v>-121942.8381162139</v>
      </c>
      <c r="W440">
        <v>-121942.8381624491</v>
      </c>
      <c r="X440">
        <v>-121942.8381101639</v>
      </c>
      <c r="Y440">
        <v>-121942.8381158104</v>
      </c>
    </row>
    <row r="441" spans="1:25" x14ac:dyDescent="0.2">
      <c r="A441" s="1">
        <v>439</v>
      </c>
      <c r="B441">
        <v>-155021.50083828371</v>
      </c>
      <c r="C441">
        <v>-155021.50078185869</v>
      </c>
      <c r="D441">
        <v>-155021.50083503689</v>
      </c>
      <c r="E441">
        <v>-155021.50084944861</v>
      </c>
      <c r="F441">
        <v>-155021.50079218211</v>
      </c>
      <c r="G441">
        <v>-155021.50081058449</v>
      </c>
      <c r="H441">
        <v>-155021.50078032669</v>
      </c>
      <c r="I441">
        <v>-155021.50080181111</v>
      </c>
      <c r="J441">
        <v>-155021.50084609861</v>
      </c>
      <c r="K441">
        <v>-155021.5008523702</v>
      </c>
      <c r="L441">
        <v>-155021.50085111379</v>
      </c>
      <c r="M441">
        <v>-155021.5008457519</v>
      </c>
      <c r="N441">
        <v>-155021.5007927829</v>
      </c>
      <c r="O441">
        <v>-155021.50080635509</v>
      </c>
      <c r="P441">
        <v>-155021.50080411939</v>
      </c>
      <c r="Q441">
        <v>-155021.50083752559</v>
      </c>
      <c r="R441">
        <v>-155021.50079213321</v>
      </c>
      <c r="S441">
        <v>-155021.50084012159</v>
      </c>
      <c r="T441">
        <v>-155021.50081182271</v>
      </c>
      <c r="U441">
        <v>-155021.50082539281</v>
      </c>
      <c r="V441">
        <v>-155021.50080807891</v>
      </c>
      <c r="W441">
        <v>-155021.50085522991</v>
      </c>
      <c r="X441">
        <v>-155021.50080373089</v>
      </c>
      <c r="Y441">
        <v>-155021.50080544531</v>
      </c>
    </row>
    <row r="442" spans="1:25" x14ac:dyDescent="0.2">
      <c r="A442" s="1">
        <v>440</v>
      </c>
      <c r="B442">
        <v>-87520.015195269792</v>
      </c>
      <c r="C442">
        <v>-87520.015188555</v>
      </c>
      <c r="D442">
        <v>-87520.015233134749</v>
      </c>
      <c r="E442">
        <v>-87520.015184232805</v>
      </c>
      <c r="F442">
        <v>-87520.015176947272</v>
      </c>
      <c r="G442">
        <v>-87520.015185083204</v>
      </c>
      <c r="H442">
        <v>-87520.015226006464</v>
      </c>
      <c r="I442">
        <v>-87520.01518946352</v>
      </c>
      <c r="J442">
        <v>-87520.015169015562</v>
      </c>
      <c r="K442">
        <v>-87520.015227097741</v>
      </c>
      <c r="L442">
        <v>-87520.015218497923</v>
      </c>
      <c r="M442">
        <v>-87520.014605877266</v>
      </c>
      <c r="N442">
        <v>-87520.015248859083</v>
      </c>
      <c r="O442">
        <v>-87520.015189506943</v>
      </c>
      <c r="P442">
        <v>-87520.015231659854</v>
      </c>
      <c r="Q442">
        <v>-87520.015247699135</v>
      </c>
      <c r="R442">
        <v>-87520.015188977879</v>
      </c>
      <c r="S442">
        <v>-87520.015189100668</v>
      </c>
      <c r="T442">
        <v>-87520.015186218749</v>
      </c>
      <c r="U442">
        <v>-87520.0151831291</v>
      </c>
      <c r="V442">
        <v>-87520.01518431044</v>
      </c>
      <c r="W442">
        <v>-87520.015182353236</v>
      </c>
      <c r="X442">
        <v>-87520.015219600362</v>
      </c>
      <c r="Y442">
        <v>-87520.015187353027</v>
      </c>
    </row>
    <row r="443" spans="1:25" x14ac:dyDescent="0.2">
      <c r="A443" s="1">
        <v>441</v>
      </c>
      <c r="B443">
        <v>-115993.0299738953</v>
      </c>
      <c r="C443">
        <v>-115993.0299718226</v>
      </c>
      <c r="D443">
        <v>-115993.0300305017</v>
      </c>
      <c r="E443">
        <v>-115993.03003817239</v>
      </c>
      <c r="F443">
        <v>-115993.0299720292</v>
      </c>
      <c r="G443">
        <v>-115993.0299983244</v>
      </c>
      <c r="H443">
        <v>-115993.03004190209</v>
      </c>
      <c r="I443">
        <v>-115993.0299956759</v>
      </c>
      <c r="J443">
        <v>-115993.03004498209</v>
      </c>
      <c r="K443">
        <v>-115993.0300394567</v>
      </c>
      <c r="L443">
        <v>-115993.03004763889</v>
      </c>
      <c r="M443">
        <v>-115993.0300399429</v>
      </c>
      <c r="N443">
        <v>-115993.03000421511</v>
      </c>
      <c r="O443">
        <v>-115993.03003955389</v>
      </c>
      <c r="P443">
        <v>-115993.0300474212</v>
      </c>
      <c r="Q443">
        <v>-115993.0300331077</v>
      </c>
      <c r="R443">
        <v>-115993.030040597</v>
      </c>
      <c r="S443">
        <v>-115993.0300379878</v>
      </c>
      <c r="T443">
        <v>-115993.03000131551</v>
      </c>
      <c r="U443">
        <v>-115993.03002096699</v>
      </c>
      <c r="V443">
        <v>-115993.03003394599</v>
      </c>
      <c r="W443">
        <v>-115993.0300187745</v>
      </c>
      <c r="X443">
        <v>-115993.03003345789</v>
      </c>
      <c r="Y443">
        <v>-115993.0300094353</v>
      </c>
    </row>
    <row r="444" spans="1:25" x14ac:dyDescent="0.2">
      <c r="A444" s="1">
        <v>442</v>
      </c>
      <c r="B444">
        <v>-72410.886019774334</v>
      </c>
      <c r="C444">
        <v>-72410.885959645384</v>
      </c>
      <c r="D444">
        <v>-72410.8860320042</v>
      </c>
      <c r="E444">
        <v>-72410.886016217148</v>
      </c>
      <c r="F444">
        <v>-72410.886029455738</v>
      </c>
      <c r="G444">
        <v>-72410.885977298705</v>
      </c>
      <c r="H444">
        <v>-72410.886018743287</v>
      </c>
      <c r="I444">
        <v>-72410.886032098482</v>
      </c>
      <c r="J444">
        <v>-72410.885940565</v>
      </c>
      <c r="K444">
        <v>-72410.885972663833</v>
      </c>
      <c r="L444">
        <v>-72410.886019662561</v>
      </c>
      <c r="M444">
        <v>-72410.886014611882</v>
      </c>
      <c r="N444">
        <v>-72410.886042190483</v>
      </c>
      <c r="O444">
        <v>-72410.885961292341</v>
      </c>
      <c r="P444">
        <v>-72410.886016058561</v>
      </c>
      <c r="Q444">
        <v>-72410.886040084297</v>
      </c>
      <c r="R444">
        <v>-72410.886020174628</v>
      </c>
      <c r="S444">
        <v>-72410.885973703305</v>
      </c>
      <c r="T444">
        <v>-72410.885977025056</v>
      </c>
      <c r="U444">
        <v>-72410.886006922636</v>
      </c>
      <c r="V444">
        <v>-72410.885973834665</v>
      </c>
      <c r="W444">
        <v>-72410.886012551142</v>
      </c>
      <c r="X444">
        <v>-72410.885976881196</v>
      </c>
      <c r="Y444">
        <v>-72410.885967352879</v>
      </c>
    </row>
    <row r="445" spans="1:25" x14ac:dyDescent="0.2">
      <c r="A445" s="1">
        <v>443</v>
      </c>
      <c r="B445">
        <v>-135001.4808910912</v>
      </c>
      <c r="C445">
        <v>-135001.48093532061</v>
      </c>
      <c r="D445">
        <v>-135001.48094517819</v>
      </c>
      <c r="E445">
        <v>-135001.48088832249</v>
      </c>
      <c r="F445">
        <v>-135001.48089945799</v>
      </c>
      <c r="G445">
        <v>-135001.48089857181</v>
      </c>
      <c r="H445">
        <v>-135001.48093403821</v>
      </c>
      <c r="I445">
        <v>-135001.4808045282</v>
      </c>
      <c r="J445">
        <v>-135001.48088193731</v>
      </c>
      <c r="K445">
        <v>-135001.48093056519</v>
      </c>
      <c r="L445">
        <v>-135001.48092553741</v>
      </c>
      <c r="M445">
        <v>-135001.48091206289</v>
      </c>
      <c r="N445">
        <v>-135001.4809389562</v>
      </c>
      <c r="O445">
        <v>-135001.48088704821</v>
      </c>
      <c r="P445">
        <v>-135001.4809345853</v>
      </c>
      <c r="Q445">
        <v>-135001.4809369205</v>
      </c>
      <c r="R445">
        <v>-135001.48085972661</v>
      </c>
      <c r="S445">
        <v>-135001.48086555279</v>
      </c>
      <c r="T445">
        <v>-135001.48088748421</v>
      </c>
      <c r="U445">
        <v>-135001.48088236741</v>
      </c>
      <c r="V445">
        <v>-135001.4808733509</v>
      </c>
      <c r="W445">
        <v>-135001.48094781919</v>
      </c>
      <c r="X445">
        <v>-135001.48088295379</v>
      </c>
      <c r="Y445">
        <v>-135001.48086876891</v>
      </c>
    </row>
    <row r="446" spans="1:25" x14ac:dyDescent="0.2">
      <c r="A446" s="1">
        <v>444</v>
      </c>
      <c r="B446">
        <v>-89124.128344456112</v>
      </c>
      <c r="C446">
        <v>-89124.128290215507</v>
      </c>
      <c r="D446">
        <v>-89124.128343999153</v>
      </c>
      <c r="E446">
        <v>-89124.128312180823</v>
      </c>
      <c r="F446">
        <v>-89124.128298992073</v>
      </c>
      <c r="G446">
        <v>-89124.128293889138</v>
      </c>
      <c r="H446">
        <v>-89124.128336049063</v>
      </c>
      <c r="I446">
        <v>-89124.128239999918</v>
      </c>
      <c r="J446">
        <v>-89124.128327906728</v>
      </c>
      <c r="K446">
        <v>-89124.128337538918</v>
      </c>
      <c r="L446">
        <v>-89124.128275801704</v>
      </c>
      <c r="M446">
        <v>-89124.128296187628</v>
      </c>
      <c r="N446">
        <v>-89124.128339095958</v>
      </c>
      <c r="O446">
        <v>-89124.128338801413</v>
      </c>
      <c r="P446">
        <v>-89124.128323638724</v>
      </c>
      <c r="Q446">
        <v>-89124.128291661589</v>
      </c>
      <c r="R446">
        <v>-89124.128297211835</v>
      </c>
      <c r="S446">
        <v>-89124.128297595118</v>
      </c>
      <c r="T446">
        <v>-89124.128345825986</v>
      </c>
      <c r="U446">
        <v>-89124.128369527069</v>
      </c>
      <c r="V446">
        <v>-89124.12833955641</v>
      </c>
      <c r="W446">
        <v>-89124.128381722709</v>
      </c>
      <c r="X446">
        <v>-89124.128329902669</v>
      </c>
      <c r="Y446">
        <v>-89124.128281761179</v>
      </c>
    </row>
    <row r="447" spans="1:25" x14ac:dyDescent="0.2">
      <c r="A447" s="1">
        <v>445</v>
      </c>
      <c r="B447">
        <v>-232624.20502142221</v>
      </c>
      <c r="C447">
        <v>-232624.20500316119</v>
      </c>
      <c r="D447">
        <v>-232624.20501462361</v>
      </c>
      <c r="E447">
        <v>-232624.20494755721</v>
      </c>
      <c r="F447">
        <v>-232624.2049553463</v>
      </c>
      <c r="G447">
        <v>-232624.2049773839</v>
      </c>
      <c r="H447">
        <v>-232624.2049721978</v>
      </c>
      <c r="I447">
        <v>-232624.2050067946</v>
      </c>
      <c r="J447">
        <v>-232624.2049634507</v>
      </c>
      <c r="K447">
        <v>-232624.20496830449</v>
      </c>
      <c r="L447">
        <v>-232624.2050144471</v>
      </c>
      <c r="M447">
        <v>-232624.20497208601</v>
      </c>
      <c r="N447">
        <v>-232624.20500384731</v>
      </c>
      <c r="O447">
        <v>-232624.20501502269</v>
      </c>
      <c r="P447">
        <v>-232624.204970747</v>
      </c>
      <c r="Q447">
        <v>-232624.2049685375</v>
      </c>
      <c r="R447">
        <v>-232624.20502093129</v>
      </c>
      <c r="S447">
        <v>-232624.2050110831</v>
      </c>
      <c r="T447">
        <v>-232624.2049618318</v>
      </c>
      <c r="U447">
        <v>-232624.20498217049</v>
      </c>
      <c r="V447">
        <v>-232624.20500618321</v>
      </c>
      <c r="W447">
        <v>-232624.20496559649</v>
      </c>
      <c r="X447">
        <v>-232624.2050051702</v>
      </c>
      <c r="Y447">
        <v>-232624.2049683127</v>
      </c>
    </row>
    <row r="448" spans="1:25" x14ac:dyDescent="0.2">
      <c r="A448" s="1">
        <v>446</v>
      </c>
      <c r="B448">
        <v>-105327.0036128161</v>
      </c>
      <c r="C448">
        <v>-105327.00354519711</v>
      </c>
      <c r="D448">
        <v>-105327.0036018449</v>
      </c>
      <c r="E448">
        <v>-105327.0035858725</v>
      </c>
      <c r="F448">
        <v>-105327.00361387141</v>
      </c>
      <c r="G448">
        <v>-105327.0035876976</v>
      </c>
      <c r="H448">
        <v>-105327.0036228353</v>
      </c>
      <c r="I448">
        <v>-105327.00358402899</v>
      </c>
      <c r="J448">
        <v>-105327.00361602441</v>
      </c>
      <c r="K448">
        <v>-105327.0036233756</v>
      </c>
      <c r="L448">
        <v>-105327.00357292021</v>
      </c>
      <c r="M448">
        <v>-105327.0035737072</v>
      </c>
      <c r="N448">
        <v>-105327.0036299097</v>
      </c>
      <c r="O448">
        <v>-105327.0035690748</v>
      </c>
      <c r="P448">
        <v>-105327.0035570192</v>
      </c>
      <c r="Q448">
        <v>-105327.0036214147</v>
      </c>
      <c r="R448">
        <v>-105327.0035145307</v>
      </c>
      <c r="S448">
        <v>-105327.0036445118</v>
      </c>
      <c r="T448">
        <v>-105327.0035883461</v>
      </c>
      <c r="U448">
        <v>-105327.00357571201</v>
      </c>
      <c r="V448">
        <v>-105327.0036182948</v>
      </c>
      <c r="W448">
        <v>-105327.0036247431</v>
      </c>
      <c r="X448">
        <v>-105327.0035680377</v>
      </c>
      <c r="Y448">
        <v>-105327.0035821209</v>
      </c>
    </row>
    <row r="449" spans="1:25" x14ac:dyDescent="0.2">
      <c r="A449" s="1">
        <v>447</v>
      </c>
      <c r="B449">
        <v>-111837.24794565421</v>
      </c>
      <c r="C449">
        <v>-111837.2479235264</v>
      </c>
      <c r="D449">
        <v>-111837.2479902597</v>
      </c>
      <c r="E449">
        <v>-111837.2479866896</v>
      </c>
      <c r="F449">
        <v>-111837.2479927341</v>
      </c>
      <c r="G449">
        <v>-111837.2479412664</v>
      </c>
      <c r="H449">
        <v>-111837.24797692439</v>
      </c>
      <c r="I449">
        <v>-111837.24794202299</v>
      </c>
      <c r="J449">
        <v>-111837.24793341249</v>
      </c>
      <c r="K449">
        <v>-111837.246257224</v>
      </c>
      <c r="L449">
        <v>-111837.24797837051</v>
      </c>
      <c r="M449">
        <v>-111837.2479391362</v>
      </c>
      <c r="N449">
        <v>-111837.2480109756</v>
      </c>
      <c r="O449">
        <v>-111837.24794460479</v>
      </c>
      <c r="P449">
        <v>-111837.2479871698</v>
      </c>
      <c r="Q449">
        <v>-111837.247915192</v>
      </c>
      <c r="R449">
        <v>-111837.2479401865</v>
      </c>
      <c r="S449">
        <v>-111837.2479383594</v>
      </c>
      <c r="T449">
        <v>-111837.2479488082</v>
      </c>
      <c r="U449">
        <v>-111837.2479378729</v>
      </c>
      <c r="V449">
        <v>-111837.24794502409</v>
      </c>
      <c r="W449">
        <v>-111837.2479428316</v>
      </c>
      <c r="X449">
        <v>-111837.2479387465</v>
      </c>
      <c r="Y449">
        <v>-111837.2479416774</v>
      </c>
    </row>
    <row r="450" spans="1:25" x14ac:dyDescent="0.2">
      <c r="A450" s="1">
        <v>448</v>
      </c>
      <c r="B450">
        <v>-76660.960050932656</v>
      </c>
      <c r="C450">
        <v>-76660.960103896927</v>
      </c>
      <c r="D450">
        <v>-76660.960086519728</v>
      </c>
      <c r="E450">
        <v>-76660.960036923469</v>
      </c>
      <c r="F450">
        <v>-76660.960114029571</v>
      </c>
      <c r="G450">
        <v>-76660.960041067054</v>
      </c>
      <c r="H450">
        <v>-76660.960084368358</v>
      </c>
      <c r="I450">
        <v>-76660.960035800817</v>
      </c>
      <c r="J450">
        <v>-76660.960028317975</v>
      </c>
      <c r="K450">
        <v>-76660.960095151255</v>
      </c>
      <c r="L450">
        <v>-76660.960076807023</v>
      </c>
      <c r="M450">
        <v>-76660.960062752871</v>
      </c>
      <c r="N450">
        <v>-76660.960110610089</v>
      </c>
      <c r="O450">
        <v>-76660.960040998907</v>
      </c>
      <c r="P450">
        <v>-76660.960091085508</v>
      </c>
      <c r="Q450">
        <v>-76660.960015433753</v>
      </c>
      <c r="R450">
        <v>-76660.96004526972</v>
      </c>
      <c r="S450">
        <v>-76660.960076297837</v>
      </c>
      <c r="T450">
        <v>-76660.960040021309</v>
      </c>
      <c r="U450">
        <v>-76660.960025869805</v>
      </c>
      <c r="V450">
        <v>-76660.960041071303</v>
      </c>
      <c r="W450">
        <v>-76660.960034175558</v>
      </c>
      <c r="X450">
        <v>-76660.960084553371</v>
      </c>
      <c r="Y450">
        <v>-76660.96004494591</v>
      </c>
    </row>
    <row r="451" spans="1:25" x14ac:dyDescent="0.2">
      <c r="A451" s="1">
        <v>449</v>
      </c>
      <c r="B451">
        <v>-176860.63132605251</v>
      </c>
      <c r="C451">
        <v>-176860.63133254889</v>
      </c>
      <c r="D451">
        <v>-176860.63131025509</v>
      </c>
      <c r="E451">
        <v>-176860.63132327769</v>
      </c>
      <c r="F451">
        <v>-176860.63127346561</v>
      </c>
      <c r="G451">
        <v>-176860.6312909582</v>
      </c>
      <c r="H451">
        <v>-176860.63125879521</v>
      </c>
      <c r="I451">
        <v>-176860.63128381499</v>
      </c>
      <c r="J451">
        <v>-176860.6312855875</v>
      </c>
      <c r="K451">
        <v>-176860.63133157519</v>
      </c>
      <c r="L451">
        <v>-176860.6313269386</v>
      </c>
      <c r="M451">
        <v>-176860.631326545</v>
      </c>
      <c r="N451">
        <v>-176860.631259671</v>
      </c>
      <c r="O451">
        <v>-176860.6313162077</v>
      </c>
      <c r="P451">
        <v>-176860.63128982781</v>
      </c>
      <c r="Q451">
        <v>-176860.63131682781</v>
      </c>
      <c r="R451">
        <v>-176860.63127177529</v>
      </c>
      <c r="S451">
        <v>-176860.63131748751</v>
      </c>
      <c r="T451">
        <v>-176860.6312876819</v>
      </c>
      <c r="U451">
        <v>-176860.63130650981</v>
      </c>
      <c r="V451">
        <v>-176860.6313141479</v>
      </c>
      <c r="W451">
        <v>-176860.63126016679</v>
      </c>
      <c r="X451">
        <v>-176860.63133414139</v>
      </c>
      <c r="Y451">
        <v>-176860.6311830203</v>
      </c>
    </row>
    <row r="452" spans="1:25" x14ac:dyDescent="0.2">
      <c r="A452" s="1">
        <v>450</v>
      </c>
      <c r="B452">
        <v>-207275.11116822669</v>
      </c>
      <c r="C452">
        <v>-207275.11113097641</v>
      </c>
      <c r="D452">
        <v>-207275.11114937451</v>
      </c>
      <c r="E452">
        <v>-207275.11113388609</v>
      </c>
      <c r="F452">
        <v>-207275.11113370131</v>
      </c>
      <c r="G452">
        <v>-207275.11113645331</v>
      </c>
      <c r="H452">
        <v>-207275.11118684089</v>
      </c>
      <c r="I452">
        <v>-207275.11113013339</v>
      </c>
      <c r="J452">
        <v>-207275.1111680413</v>
      </c>
      <c r="K452">
        <v>-207275.11116440539</v>
      </c>
      <c r="L452">
        <v>-207275.11117015549</v>
      </c>
      <c r="M452">
        <v>-207275.1111391834</v>
      </c>
      <c r="N452">
        <v>-207275.11112803221</v>
      </c>
      <c r="O452">
        <v>-207275.11112955061</v>
      </c>
      <c r="P452">
        <v>-207275.11113028839</v>
      </c>
      <c r="Q452">
        <v>-207275.11116696079</v>
      </c>
      <c r="R452">
        <v>-207275.11111410079</v>
      </c>
      <c r="S452">
        <v>-207275.11117443029</v>
      </c>
      <c r="T452">
        <v>-207275.1111384299</v>
      </c>
      <c r="U452">
        <v>-207275.11113290771</v>
      </c>
      <c r="V452">
        <v>-207275.11113693929</v>
      </c>
      <c r="W452">
        <v>-207275.11116832809</v>
      </c>
      <c r="X452">
        <v>-207275.11113388531</v>
      </c>
      <c r="Y452">
        <v>-207275.111129948</v>
      </c>
    </row>
    <row r="453" spans="1:25" x14ac:dyDescent="0.2">
      <c r="A453" s="1">
        <v>451</v>
      </c>
      <c r="B453">
        <v>-114983.8691174367</v>
      </c>
      <c r="C453">
        <v>-114983.8691378511</v>
      </c>
      <c r="D453">
        <v>-114983.86911525211</v>
      </c>
      <c r="E453">
        <v>-114983.86904196339</v>
      </c>
      <c r="F453">
        <v>-114983.8690719374</v>
      </c>
      <c r="G453">
        <v>-114983.86906888989</v>
      </c>
      <c r="H453">
        <v>-114983.8691173897</v>
      </c>
      <c r="I453">
        <v>-114983.8690650174</v>
      </c>
      <c r="J453">
        <v>-114983.8691150948</v>
      </c>
      <c r="K453">
        <v>-114983.8690498733</v>
      </c>
      <c r="L453">
        <v>-114983.8691083484</v>
      </c>
      <c r="M453">
        <v>-114983.8691106154</v>
      </c>
      <c r="N453">
        <v>-114983.8690660134</v>
      </c>
      <c r="O453">
        <v>-114983.86910191611</v>
      </c>
      <c r="P453">
        <v>-114983.8691024287</v>
      </c>
      <c r="Q453">
        <v>-114983.8690404401</v>
      </c>
      <c r="R453">
        <v>-114983.8691150378</v>
      </c>
      <c r="S453">
        <v>-114983.8690971902</v>
      </c>
      <c r="T453">
        <v>-114983.8690636364</v>
      </c>
      <c r="U453">
        <v>-114983.8690965092</v>
      </c>
      <c r="V453">
        <v>-114983.86898779021</v>
      </c>
      <c r="W453">
        <v>-114983.8690661788</v>
      </c>
      <c r="X453">
        <v>-114983.8691006591</v>
      </c>
      <c r="Y453">
        <v>-114983.8691072432</v>
      </c>
    </row>
    <row r="454" spans="1:25" x14ac:dyDescent="0.2">
      <c r="A454" s="1">
        <v>452</v>
      </c>
      <c r="B454">
        <v>-164078.81498406659</v>
      </c>
      <c r="C454">
        <v>-164078.8149245719</v>
      </c>
      <c r="D454">
        <v>-164078.81498856671</v>
      </c>
      <c r="E454">
        <v>-164078.8149185848</v>
      </c>
      <c r="F454">
        <v>-164078.81492538989</v>
      </c>
      <c r="G454">
        <v>-164078.81493460471</v>
      </c>
      <c r="H454">
        <v>-164078.81497811119</v>
      </c>
      <c r="I454">
        <v>-164078.8149788818</v>
      </c>
      <c r="J454">
        <v>-164078.81498207949</v>
      </c>
      <c r="K454">
        <v>-164078.81493569279</v>
      </c>
      <c r="L454">
        <v>-164078.81498571171</v>
      </c>
      <c r="M454">
        <v>-164078.81497263789</v>
      </c>
      <c r="N454">
        <v>-164078.81499811911</v>
      </c>
      <c r="O454">
        <v>-164078.81492225619</v>
      </c>
      <c r="P454">
        <v>-164078.8149953791</v>
      </c>
      <c r="Q454">
        <v>-164078.814976147</v>
      </c>
      <c r="R454">
        <v>-164078.81492672069</v>
      </c>
      <c r="S454">
        <v>-164078.81499274759</v>
      </c>
      <c r="T454">
        <v>-164078.81494071599</v>
      </c>
      <c r="U454">
        <v>-164078.8149806915</v>
      </c>
      <c r="V454">
        <v>-164078.81493591779</v>
      </c>
      <c r="W454">
        <v>-164078.8149757043</v>
      </c>
      <c r="X454">
        <v>-164078.8149326026</v>
      </c>
      <c r="Y454">
        <v>-164078.81493194259</v>
      </c>
    </row>
    <row r="455" spans="1:25" x14ac:dyDescent="0.2">
      <c r="A455" s="1">
        <v>453</v>
      </c>
      <c r="B455">
        <v>-114693.6786915522</v>
      </c>
      <c r="C455">
        <v>-114693.6786426796</v>
      </c>
      <c r="D455">
        <v>-114693.6787165923</v>
      </c>
      <c r="E455">
        <v>-114693.6786519642</v>
      </c>
      <c r="F455">
        <v>-114693.67862509959</v>
      </c>
      <c r="G455">
        <v>-114693.6786594264</v>
      </c>
      <c r="H455">
        <v>-114693.6786880112</v>
      </c>
      <c r="I455">
        <v>-114693.6786710656</v>
      </c>
      <c r="J455">
        <v>-114693.6786899822</v>
      </c>
      <c r="K455">
        <v>-114693.6786964588</v>
      </c>
      <c r="L455">
        <v>-114693.6787286459</v>
      </c>
      <c r="M455">
        <v>-114693.6786516453</v>
      </c>
      <c r="N455">
        <v>-114693.67863354769</v>
      </c>
      <c r="O455">
        <v>-114693.6786365116</v>
      </c>
      <c r="P455">
        <v>-114693.6789438515</v>
      </c>
      <c r="Q455">
        <v>-114693.6787029301</v>
      </c>
      <c r="R455">
        <v>-114693.6786832779</v>
      </c>
      <c r="S455">
        <v>-114693.6786479991</v>
      </c>
      <c r="T455">
        <v>-114693.6786619154</v>
      </c>
      <c r="U455">
        <v>-114693.67865096249</v>
      </c>
      <c r="V455">
        <v>-114693.6787014689</v>
      </c>
      <c r="W455">
        <v>-114693.67870733869</v>
      </c>
      <c r="X455">
        <v>-114693.67864389119</v>
      </c>
      <c r="Y455">
        <v>-114693.6786452395</v>
      </c>
    </row>
    <row r="456" spans="1:25" x14ac:dyDescent="0.2">
      <c r="A456" s="1">
        <v>454</v>
      </c>
      <c r="B456">
        <v>-195777.42641559691</v>
      </c>
      <c r="C456">
        <v>-195777.42636992899</v>
      </c>
      <c r="D456">
        <v>-195777.42642083939</v>
      </c>
      <c r="E456">
        <v>-195777.42638480969</v>
      </c>
      <c r="F456">
        <v>-195777.42637020341</v>
      </c>
      <c r="G456">
        <v>-195777.42635281</v>
      </c>
      <c r="H456">
        <v>-195777.42641762699</v>
      </c>
      <c r="I456">
        <v>-195777.4263939457</v>
      </c>
      <c r="J456">
        <v>-195777.42641079001</v>
      </c>
      <c r="K456">
        <v>-195777.4264277828</v>
      </c>
      <c r="L456">
        <v>-195777.42642027029</v>
      </c>
      <c r="M456">
        <v>-195777.42637717401</v>
      </c>
      <c r="N456">
        <v>-195777.42641822269</v>
      </c>
      <c r="O456">
        <v>-195777.42636680551</v>
      </c>
      <c r="P456">
        <v>-195777.4263702264</v>
      </c>
      <c r="Q456">
        <v>-195777.42642272601</v>
      </c>
      <c r="R456">
        <v>-195777.4263840772</v>
      </c>
      <c r="S456">
        <v>-195777.4263867148</v>
      </c>
      <c r="T456">
        <v>-195777.42639284811</v>
      </c>
      <c r="U456">
        <v>-195777.42643985889</v>
      </c>
      <c r="V456">
        <v>-195777.42643553019</v>
      </c>
      <c r="W456">
        <v>-195777.42641961281</v>
      </c>
      <c r="X456">
        <v>-195777.42641025159</v>
      </c>
      <c r="Y456">
        <v>-195777.4263581018</v>
      </c>
    </row>
    <row r="457" spans="1:25" x14ac:dyDescent="0.2">
      <c r="A457" s="1">
        <v>455</v>
      </c>
      <c r="B457">
        <v>-226957.9715600948</v>
      </c>
      <c r="C457">
        <v>-226957.9714932213</v>
      </c>
      <c r="D457">
        <v>-226957.9715383056</v>
      </c>
      <c r="E457">
        <v>-226957.971490144</v>
      </c>
      <c r="F457">
        <v>-226957.97157219399</v>
      </c>
      <c r="G457">
        <v>-226957.97150675781</v>
      </c>
      <c r="H457">
        <v>-226957.97148943631</v>
      </c>
      <c r="I457">
        <v>-226957.97150970111</v>
      </c>
      <c r="J457">
        <v>-226957.97154081211</v>
      </c>
      <c r="K457">
        <v>-226957.97154565211</v>
      </c>
      <c r="L457">
        <v>-226957.971487526</v>
      </c>
      <c r="M457">
        <v>-226957.9715050784</v>
      </c>
      <c r="N457">
        <v>-226957.97155278831</v>
      </c>
      <c r="O457">
        <v>-226957.97156148779</v>
      </c>
      <c r="P457">
        <v>-226957.97153265189</v>
      </c>
      <c r="Q457">
        <v>-226957.9715075749</v>
      </c>
      <c r="R457">
        <v>-226957.97152411571</v>
      </c>
      <c r="S457">
        <v>-226957.97150013049</v>
      </c>
      <c r="T457">
        <v>-226957.97154248861</v>
      </c>
      <c r="U457">
        <v>-226957.97156951859</v>
      </c>
      <c r="V457">
        <v>-226957.97154709121</v>
      </c>
      <c r="W457">
        <v>-226957.97151462809</v>
      </c>
      <c r="X457">
        <v>-226957.9715398972</v>
      </c>
      <c r="Y457">
        <v>-226957.97151204111</v>
      </c>
    </row>
    <row r="458" spans="1:25" x14ac:dyDescent="0.2">
      <c r="A458" s="1">
        <v>456</v>
      </c>
      <c r="B458">
        <v>-112380.4704679023</v>
      </c>
      <c r="C458">
        <v>-112380.4704110087</v>
      </c>
      <c r="D458">
        <v>-112380.4704725624</v>
      </c>
      <c r="E458">
        <v>-112380.4704189716</v>
      </c>
      <c r="F458">
        <v>-112380.4704068206</v>
      </c>
      <c r="G458">
        <v>-112380.4705033721</v>
      </c>
      <c r="H458">
        <v>-112380.4704636596</v>
      </c>
      <c r="I458">
        <v>-112380.47041535089</v>
      </c>
      <c r="J458">
        <v>-112380.4704524421</v>
      </c>
      <c r="K458">
        <v>-112380.4704658868</v>
      </c>
      <c r="L458">
        <v>-112380.47048043511</v>
      </c>
      <c r="M458">
        <v>-112380.4704059129</v>
      </c>
      <c r="N458">
        <v>-112380.4704677268</v>
      </c>
      <c r="O458">
        <v>-112380.47047527551</v>
      </c>
      <c r="P458">
        <v>-112380.470453737</v>
      </c>
      <c r="Q458">
        <v>-112380.4704185533</v>
      </c>
      <c r="R458">
        <v>-112380.47042273689</v>
      </c>
      <c r="S458">
        <v>-112380.4704133521</v>
      </c>
      <c r="T458">
        <v>-112380.4704619783</v>
      </c>
      <c r="U458">
        <v>-112380.4704944043</v>
      </c>
      <c r="V458">
        <v>-112380.470473526</v>
      </c>
      <c r="W458">
        <v>-112380.4704292973</v>
      </c>
      <c r="X458">
        <v>-112380.47045412019</v>
      </c>
      <c r="Y458">
        <v>-112380.4703998436</v>
      </c>
    </row>
    <row r="459" spans="1:25" x14ac:dyDescent="0.2">
      <c r="A459" s="1">
        <v>457</v>
      </c>
      <c r="B459">
        <v>-88646.441738190493</v>
      </c>
      <c r="C459">
        <v>-88646.441729570055</v>
      </c>
      <c r="D459">
        <v>-88646.441733901709</v>
      </c>
      <c r="E459">
        <v>-88646.441746041048</v>
      </c>
      <c r="F459">
        <v>-88646.441683044555</v>
      </c>
      <c r="G459">
        <v>-88646.441697350005</v>
      </c>
      <c r="H459">
        <v>-88646.441694688881</v>
      </c>
      <c r="I459">
        <v>-88646.441736576424</v>
      </c>
      <c r="J459">
        <v>-88646.441694692854</v>
      </c>
      <c r="K459">
        <v>-88646.441698223571</v>
      </c>
      <c r="L459">
        <v>-88646.441734663516</v>
      </c>
      <c r="M459">
        <v>-88646.441703864737</v>
      </c>
      <c r="N459">
        <v>-88646.441740553535</v>
      </c>
      <c r="O459">
        <v>-88646.441730605016</v>
      </c>
      <c r="P459">
        <v>-88646.441695901434</v>
      </c>
      <c r="Q459">
        <v>-88646.442463436513</v>
      </c>
      <c r="R459">
        <v>-88646.441750985949</v>
      </c>
      <c r="S459">
        <v>-88646.44173267424</v>
      </c>
      <c r="T459">
        <v>-88646.441740467417</v>
      </c>
      <c r="U459">
        <v>-88646.441707798411</v>
      </c>
      <c r="V459">
        <v>-88646.441728764403</v>
      </c>
      <c r="W459">
        <v>-88646.441690364678</v>
      </c>
      <c r="X459">
        <v>-88646.441734293185</v>
      </c>
      <c r="Y459">
        <v>-88646.44169315543</v>
      </c>
    </row>
    <row r="460" spans="1:25" x14ac:dyDescent="0.2">
      <c r="A460" s="1">
        <v>458</v>
      </c>
      <c r="B460">
        <v>-62503.216778085429</v>
      </c>
      <c r="C460">
        <v>-62503.21678180054</v>
      </c>
      <c r="D460">
        <v>-62503.21682473761</v>
      </c>
      <c r="E460">
        <v>-62503.216761838848</v>
      </c>
      <c r="F460">
        <v>-62503.216780660921</v>
      </c>
      <c r="G460">
        <v>-62503.216778844173</v>
      </c>
      <c r="H460">
        <v>-62503.21684000556</v>
      </c>
      <c r="I460">
        <v>-62503.216818650792</v>
      </c>
      <c r="J460">
        <v>-62503.216753517547</v>
      </c>
      <c r="K460">
        <v>-62503.216813239938</v>
      </c>
      <c r="L460">
        <v>-62503.216840026253</v>
      </c>
      <c r="M460">
        <v>-62503.216815648128</v>
      </c>
      <c r="N460">
        <v>-62503.216811226841</v>
      </c>
      <c r="O460">
        <v>-62503.216776159839</v>
      </c>
      <c r="P460">
        <v>-62503.216814424952</v>
      </c>
      <c r="Q460">
        <v>-62503.216829825251</v>
      </c>
      <c r="R460">
        <v>-62503.216774866887</v>
      </c>
      <c r="S460">
        <v>-62503.216808862227</v>
      </c>
      <c r="T460">
        <v>-62503.216774017637</v>
      </c>
      <c r="U460">
        <v>-62503.216780814677</v>
      </c>
      <c r="V460">
        <v>-62503.216775932087</v>
      </c>
      <c r="W460">
        <v>-62503.216813695137</v>
      </c>
      <c r="X460">
        <v>-62503.216735668138</v>
      </c>
      <c r="Y460">
        <v>-62503.216776399197</v>
      </c>
    </row>
    <row r="461" spans="1:25" x14ac:dyDescent="0.2">
      <c r="A461" s="1">
        <v>459</v>
      </c>
      <c r="B461">
        <v>-149842.79296185161</v>
      </c>
      <c r="C461">
        <v>-149842.79296585571</v>
      </c>
      <c r="D461">
        <v>-149842.7929637357</v>
      </c>
      <c r="E461">
        <v>-149842.79293130201</v>
      </c>
      <c r="F461">
        <v>-149842.79290108339</v>
      </c>
      <c r="G461">
        <v>-149842.79293125321</v>
      </c>
      <c r="H461">
        <v>-149842.79292078671</v>
      </c>
      <c r="I461">
        <v>-149842.79296210859</v>
      </c>
      <c r="J461">
        <v>-149842.79296008611</v>
      </c>
      <c r="K461">
        <v>-149842.79296998621</v>
      </c>
      <c r="L461">
        <v>-149842.79290568671</v>
      </c>
      <c r="M461">
        <v>-149842.79291405171</v>
      </c>
      <c r="N461">
        <v>-149842.79296265519</v>
      </c>
      <c r="O461">
        <v>-149842.792968567</v>
      </c>
      <c r="P461">
        <v>-149842.79296850791</v>
      </c>
      <c r="Q461">
        <v>-149842.7929389239</v>
      </c>
      <c r="R461">
        <v>-149842.7929353643</v>
      </c>
      <c r="S461">
        <v>-149842.79292690431</v>
      </c>
      <c r="T461">
        <v>-149842.7929600401</v>
      </c>
      <c r="U461">
        <v>-149842.79296919549</v>
      </c>
      <c r="V461">
        <v>-149842.79297892409</v>
      </c>
      <c r="W461">
        <v>-149842.79293655741</v>
      </c>
      <c r="X461">
        <v>-149842.79299338331</v>
      </c>
      <c r="Y461">
        <v>-149842.79293291629</v>
      </c>
    </row>
    <row r="462" spans="1:25" x14ac:dyDescent="0.2">
      <c r="A462" s="1">
        <v>460</v>
      </c>
      <c r="B462">
        <v>-184834.71273654621</v>
      </c>
      <c r="C462">
        <v>-184834.7126904297</v>
      </c>
      <c r="D462">
        <v>-184834.71274150789</v>
      </c>
      <c r="E462">
        <v>-184834.71273506741</v>
      </c>
      <c r="F462">
        <v>-184834.7127493429</v>
      </c>
      <c r="G462">
        <v>-184834.71268662729</v>
      </c>
      <c r="H462">
        <v>-184834.71273078769</v>
      </c>
      <c r="I462">
        <v>-184834.71273421339</v>
      </c>
      <c r="J462">
        <v>-184834.7127207747</v>
      </c>
      <c r="K462">
        <v>-184834.712684953</v>
      </c>
      <c r="L462">
        <v>-184834.71273342159</v>
      </c>
      <c r="M462">
        <v>-184834.7126624544</v>
      </c>
      <c r="N462">
        <v>-184834.71274340799</v>
      </c>
      <c r="O462">
        <v>-184834.7126750515</v>
      </c>
      <c r="P462">
        <v>-184834.7126706533</v>
      </c>
      <c r="Q462">
        <v>-184834.71272713679</v>
      </c>
      <c r="R462">
        <v>-184834.7127387792</v>
      </c>
      <c r="S462">
        <v>-184834.71267646889</v>
      </c>
      <c r="T462">
        <v>-184834.7127548852</v>
      </c>
      <c r="U462">
        <v>-184834.7127332513</v>
      </c>
      <c r="V462">
        <v>-184834.71268134331</v>
      </c>
      <c r="W462">
        <v>-184834.71272357379</v>
      </c>
      <c r="X462">
        <v>-184834.7126881071</v>
      </c>
      <c r="Y462">
        <v>-184834.7126806392</v>
      </c>
    </row>
    <row r="463" spans="1:25" x14ac:dyDescent="0.2">
      <c r="A463" s="1">
        <v>461</v>
      </c>
      <c r="B463">
        <v>-109106.70851597311</v>
      </c>
      <c r="C463">
        <v>-109106.7085472438</v>
      </c>
      <c r="D463">
        <v>-109106.7085948056</v>
      </c>
      <c r="E463">
        <v>-109106.7085428391</v>
      </c>
      <c r="F463">
        <v>-109106.7085318216</v>
      </c>
      <c r="G463">
        <v>-109106.7085440833</v>
      </c>
      <c r="H463">
        <v>-109106.7085811268</v>
      </c>
      <c r="I463">
        <v>-109106.70856552151</v>
      </c>
      <c r="J463">
        <v>-109106.7085895542</v>
      </c>
      <c r="K463">
        <v>-109106.70858248411</v>
      </c>
      <c r="L463">
        <v>-109106.7085832321</v>
      </c>
      <c r="M463">
        <v>-109106.70855099399</v>
      </c>
      <c r="N463">
        <v>-109106.7086152936</v>
      </c>
      <c r="O463">
        <v>-109106.7085446799</v>
      </c>
      <c r="P463">
        <v>-109106.7085948798</v>
      </c>
      <c r="Q463">
        <v>-109106.7086077397</v>
      </c>
      <c r="R463">
        <v>-109106.7085370431</v>
      </c>
      <c r="S463">
        <v>-109106.7085216876</v>
      </c>
      <c r="T463">
        <v>-109106.7085482228</v>
      </c>
      <c r="U463">
        <v>-109106.70853847171</v>
      </c>
      <c r="V463">
        <v>-109106.7085472693</v>
      </c>
      <c r="W463">
        <v>-109106.70854376959</v>
      </c>
      <c r="X463">
        <v>-109106.70859010229</v>
      </c>
      <c r="Y463">
        <v>-109106.7085488616</v>
      </c>
    </row>
    <row r="464" spans="1:25" x14ac:dyDescent="0.2">
      <c r="A464" s="1">
        <v>462</v>
      </c>
      <c r="B464">
        <v>-154797.53674292739</v>
      </c>
      <c r="C464">
        <v>-154797.53674365551</v>
      </c>
      <c r="D464">
        <v>-154797.53677850711</v>
      </c>
      <c r="E464">
        <v>-154797.53674561769</v>
      </c>
      <c r="F464">
        <v>-154797.5366832125</v>
      </c>
      <c r="G464">
        <v>-154797.5367159583</v>
      </c>
      <c r="H464">
        <v>-154797.53669603131</v>
      </c>
      <c r="I464">
        <v>-154797.53673956331</v>
      </c>
      <c r="J464">
        <v>-154797.53673846531</v>
      </c>
      <c r="K464">
        <v>-154797.5367426067</v>
      </c>
      <c r="L464">
        <v>-154797.5367519937</v>
      </c>
      <c r="M464">
        <v>-154797.53669600369</v>
      </c>
      <c r="N464">
        <v>-154797.5367453603</v>
      </c>
      <c r="O464">
        <v>-154797.53674620049</v>
      </c>
      <c r="P464">
        <v>-154797.53674357891</v>
      </c>
      <c r="Q464">
        <v>-154797.53668992859</v>
      </c>
      <c r="R464">
        <v>-154797.5367160911</v>
      </c>
      <c r="S464">
        <v>-154797.53671052121</v>
      </c>
      <c r="T464">
        <v>-154797.53674188661</v>
      </c>
      <c r="U464">
        <v>-154797.53670955051</v>
      </c>
      <c r="V464">
        <v>-154797.53663771931</v>
      </c>
      <c r="W464">
        <v>-154797.53671879761</v>
      </c>
      <c r="X464">
        <v>-154797.53675829089</v>
      </c>
      <c r="Y464">
        <v>-154797.53671685231</v>
      </c>
    </row>
    <row r="465" spans="1:25" x14ac:dyDescent="0.2">
      <c r="A465" s="1">
        <v>463</v>
      </c>
      <c r="B465">
        <v>-134612.97013741499</v>
      </c>
      <c r="C465">
        <v>-134612.97018449509</v>
      </c>
      <c r="D465">
        <v>-134612.9701443628</v>
      </c>
      <c r="E465">
        <v>-134612.97013037759</v>
      </c>
      <c r="F465">
        <v>-134612.97014185751</v>
      </c>
      <c r="G465">
        <v>-134612.97013020969</v>
      </c>
      <c r="H465">
        <v>-134612.97016708189</v>
      </c>
      <c r="I465">
        <v>-134612.97018244461</v>
      </c>
      <c r="J465">
        <v>-134612.9701325467</v>
      </c>
      <c r="K465">
        <v>-134612.97017495439</v>
      </c>
      <c r="L465">
        <v>-134612.97017306209</v>
      </c>
      <c r="M465">
        <v>-134612.9701718548</v>
      </c>
      <c r="N465">
        <v>-134612.97018371319</v>
      </c>
      <c r="O465">
        <v>-134612.9701315467</v>
      </c>
      <c r="P465">
        <v>-134612.97018395489</v>
      </c>
      <c r="Q465">
        <v>-134612.97018561969</v>
      </c>
      <c r="R465">
        <v>-134612.97013320381</v>
      </c>
      <c r="S465">
        <v>-134612.97019456161</v>
      </c>
      <c r="T465">
        <v>-134612.9701327084</v>
      </c>
      <c r="U465">
        <v>-134612.97013251341</v>
      </c>
      <c r="V465">
        <v>-134612.9701328486</v>
      </c>
      <c r="W465">
        <v>-134612.9707364286</v>
      </c>
      <c r="X465">
        <v>-134612.97015051899</v>
      </c>
      <c r="Y465">
        <v>-134612.9701398983</v>
      </c>
    </row>
    <row r="466" spans="1:25" x14ac:dyDescent="0.2">
      <c r="A466" s="1">
        <v>464</v>
      </c>
      <c r="B466">
        <v>-53265.946300345378</v>
      </c>
      <c r="C466">
        <v>-53265.946305485057</v>
      </c>
      <c r="D466">
        <v>-53265.946233862822</v>
      </c>
      <c r="E466">
        <v>-53265.946311953478</v>
      </c>
      <c r="F466">
        <v>-53265.946240056757</v>
      </c>
      <c r="G466">
        <v>-53265.946264392063</v>
      </c>
      <c r="H466">
        <v>-53265.946317212452</v>
      </c>
      <c r="I466">
        <v>-53265.946257781427</v>
      </c>
      <c r="J466">
        <v>-53265.946311853841</v>
      </c>
      <c r="K466">
        <v>-53265.946323951888</v>
      </c>
      <c r="L466">
        <v>-53265.946323424701</v>
      </c>
      <c r="M466">
        <v>-53265.946257395983</v>
      </c>
      <c r="N466">
        <v>-53265.946258040232</v>
      </c>
      <c r="O466">
        <v>-53265.946299019677</v>
      </c>
      <c r="P466">
        <v>-53265.946300684067</v>
      </c>
      <c r="Q466">
        <v>-53265.946324297933</v>
      </c>
      <c r="R466">
        <v>-53265.946249278888</v>
      </c>
      <c r="S466">
        <v>-53265.946304701989</v>
      </c>
      <c r="T466">
        <v>-53265.946024689511</v>
      </c>
      <c r="U466">
        <v>-53265.946270678643</v>
      </c>
      <c r="V466">
        <v>-53265.946279496369</v>
      </c>
      <c r="W466">
        <v>-53265.946234331008</v>
      </c>
      <c r="X466">
        <v>-53265.946290966247</v>
      </c>
      <c r="Y466">
        <v>-53265.946247375279</v>
      </c>
    </row>
    <row r="467" spans="1:25" x14ac:dyDescent="0.2">
      <c r="A467" s="1">
        <v>465</v>
      </c>
      <c r="B467">
        <v>-112736.68572593199</v>
      </c>
      <c r="C467">
        <v>-112736.68569390041</v>
      </c>
      <c r="D467">
        <v>-112736.6857144472</v>
      </c>
      <c r="E467">
        <v>-112736.68572454419</v>
      </c>
      <c r="F467">
        <v>-112736.6856862352</v>
      </c>
      <c r="G467">
        <v>-112736.6856961834</v>
      </c>
      <c r="H467">
        <v>-112736.68573549129</v>
      </c>
      <c r="I467">
        <v>-112736.6856878722</v>
      </c>
      <c r="J467">
        <v>-112736.6857262571</v>
      </c>
      <c r="K467">
        <v>-112736.68572482521</v>
      </c>
      <c r="L467">
        <v>-112736.68571940951</v>
      </c>
      <c r="M467">
        <v>-112736.6857378812</v>
      </c>
      <c r="N467">
        <v>-112736.6856105581</v>
      </c>
      <c r="O467">
        <v>-112736.68571880979</v>
      </c>
      <c r="P467">
        <v>-112736.68573329769</v>
      </c>
      <c r="Q467">
        <v>-112736.68572252469</v>
      </c>
      <c r="R467">
        <v>-112736.6857345804</v>
      </c>
      <c r="S467">
        <v>-112736.6857186376</v>
      </c>
      <c r="T467">
        <v>-112736.6856880148</v>
      </c>
      <c r="U467">
        <v>-112736.6857099756</v>
      </c>
      <c r="V467">
        <v>-112736.68572081991</v>
      </c>
      <c r="W467">
        <v>-112736.68567717281</v>
      </c>
      <c r="X467">
        <v>-112736.68571726661</v>
      </c>
      <c r="Y467">
        <v>-112736.6856771504</v>
      </c>
    </row>
    <row r="468" spans="1:25" x14ac:dyDescent="0.2">
      <c r="A468" s="1">
        <v>466</v>
      </c>
      <c r="B468">
        <v>-51421.219828947207</v>
      </c>
      <c r="C468">
        <v>-51421.219848989429</v>
      </c>
      <c r="D468">
        <v>-51421.219828358182</v>
      </c>
      <c r="E468">
        <v>-51421.219823850442</v>
      </c>
      <c r="F468">
        <v>-51421.219786292342</v>
      </c>
      <c r="G468">
        <v>-51421.21978177804</v>
      </c>
      <c r="H468">
        <v>-51421.219828762769</v>
      </c>
      <c r="I468">
        <v>-51421.219725459567</v>
      </c>
      <c r="J468">
        <v>-51421.219828226167</v>
      </c>
      <c r="K468">
        <v>-51421.219772776247</v>
      </c>
      <c r="L468">
        <v>-51421.219827137284</v>
      </c>
      <c r="M468">
        <v>-51421.219778978048</v>
      </c>
      <c r="N468">
        <v>-51421.219780807107</v>
      </c>
      <c r="O468">
        <v>-51421.219818158163</v>
      </c>
      <c r="P468">
        <v>-51421.219817690173</v>
      </c>
      <c r="Q468">
        <v>-51421.219751546079</v>
      </c>
      <c r="R468">
        <v>-51421.219763358058</v>
      </c>
      <c r="S468">
        <v>-51421.219822179177</v>
      </c>
      <c r="T468">
        <v>-51421.219780984837</v>
      </c>
      <c r="U468">
        <v>-51421.219740975532</v>
      </c>
      <c r="V468">
        <v>-51421.21982834785</v>
      </c>
      <c r="W468">
        <v>-51421.219839282297</v>
      </c>
      <c r="X468">
        <v>-51421.219816856872</v>
      </c>
      <c r="Y468">
        <v>-51421.219784571731</v>
      </c>
    </row>
    <row r="469" spans="1:25" x14ac:dyDescent="0.2">
      <c r="A469" s="1">
        <v>467</v>
      </c>
      <c r="B469">
        <v>-130709.8450735815</v>
      </c>
      <c r="C469">
        <v>-130709.8450520953</v>
      </c>
      <c r="D469">
        <v>-130709.84511720161</v>
      </c>
      <c r="E469">
        <v>-130709.8451087471</v>
      </c>
      <c r="F469">
        <v>-130709.84511747801</v>
      </c>
      <c r="G469">
        <v>-130709.84507054659</v>
      </c>
      <c r="H469">
        <v>-130709.8451044175</v>
      </c>
      <c r="I469">
        <v>-130709.8450490783</v>
      </c>
      <c r="J469">
        <v>-130709.8450652498</v>
      </c>
      <c r="K469">
        <v>-130709.8455325754</v>
      </c>
      <c r="L469">
        <v>-130709.8451073865</v>
      </c>
      <c r="M469">
        <v>-130709.84507460881</v>
      </c>
      <c r="N469">
        <v>-130709.8451318468</v>
      </c>
      <c r="O469">
        <v>-130709.8450655714</v>
      </c>
      <c r="P469">
        <v>-130709.8451147664</v>
      </c>
      <c r="Q469">
        <v>-130709.8450466006</v>
      </c>
      <c r="R469">
        <v>-130709.8450709506</v>
      </c>
      <c r="S469">
        <v>-130709.8450688171</v>
      </c>
      <c r="T469">
        <v>-130709.84504532949</v>
      </c>
      <c r="U469">
        <v>-130709.8450562089</v>
      </c>
      <c r="V469">
        <v>-130709.8450721213</v>
      </c>
      <c r="W469">
        <v>-130709.8450684564</v>
      </c>
      <c r="X469">
        <v>-130709.8450760064</v>
      </c>
      <c r="Y469">
        <v>-130709.84507098849</v>
      </c>
    </row>
    <row r="470" spans="1:25" x14ac:dyDescent="0.2">
      <c r="A470" s="1">
        <v>468</v>
      </c>
      <c r="B470">
        <v>-150702.70846267711</v>
      </c>
      <c r="C470">
        <v>-150702.70843799459</v>
      </c>
      <c r="D470">
        <v>-150702.70845388979</v>
      </c>
      <c r="E470">
        <v>-150702.70842525121</v>
      </c>
      <c r="F470">
        <v>-150702.70848623861</v>
      </c>
      <c r="G470">
        <v>-150702.70843500781</v>
      </c>
      <c r="H470">
        <v>-150702.7084616108</v>
      </c>
      <c r="I470">
        <v>-150702.70842893049</v>
      </c>
      <c r="J470">
        <v>-150702.7084615709</v>
      </c>
      <c r="K470">
        <v>-150702.70846077791</v>
      </c>
      <c r="L470">
        <v>-150702.70842719471</v>
      </c>
      <c r="M470">
        <v>-150702.70848694351</v>
      </c>
      <c r="N470">
        <v>-150702.7084669132</v>
      </c>
      <c r="O470">
        <v>-150702.70841859109</v>
      </c>
      <c r="P470">
        <v>-150702.70848843161</v>
      </c>
      <c r="Q470">
        <v>-150702.70846089791</v>
      </c>
      <c r="R470">
        <v>-150702.70842543431</v>
      </c>
      <c r="S470">
        <v>-150702.70842830389</v>
      </c>
      <c r="T470">
        <v>-150702.70844063259</v>
      </c>
      <c r="U470">
        <v>-150702.70842954249</v>
      </c>
      <c r="V470">
        <v>-150702.70846795349</v>
      </c>
      <c r="W470">
        <v>-150702.70847418011</v>
      </c>
      <c r="X470">
        <v>-150702.70842789981</v>
      </c>
      <c r="Y470">
        <v>-150702.7084280962</v>
      </c>
    </row>
    <row r="471" spans="1:25" x14ac:dyDescent="0.2">
      <c r="A471" s="1">
        <v>469</v>
      </c>
      <c r="B471">
        <v>-90374.314399079667</v>
      </c>
      <c r="C471">
        <v>-90374.31433979579</v>
      </c>
      <c r="D471">
        <v>-90374.314404937701</v>
      </c>
      <c r="E471">
        <v>-90374.314362567558</v>
      </c>
      <c r="F471">
        <v>-90374.314346848711</v>
      </c>
      <c r="G471">
        <v>-90374.314378692026</v>
      </c>
      <c r="H471">
        <v>-90374.314405184719</v>
      </c>
      <c r="I471">
        <v>-90374.314370600667</v>
      </c>
      <c r="J471">
        <v>-90374.314389923573</v>
      </c>
      <c r="K471">
        <v>-90374.314376412614</v>
      </c>
      <c r="L471">
        <v>-90374.314403104698</v>
      </c>
      <c r="M471">
        <v>-90374.314353229303</v>
      </c>
      <c r="N471">
        <v>-90374.314403432581</v>
      </c>
      <c r="O471">
        <v>-90374.314339574805</v>
      </c>
      <c r="P471">
        <v>-90374.314386684069</v>
      </c>
      <c r="Q471">
        <v>-90374.314474390747</v>
      </c>
      <c r="R471">
        <v>-90374.31435554949</v>
      </c>
      <c r="S471">
        <v>-90374.314354406408</v>
      </c>
      <c r="T471">
        <v>-90374.314407741884</v>
      </c>
      <c r="U471">
        <v>-90374.314427774574</v>
      </c>
      <c r="V471">
        <v>-90374.314403751341</v>
      </c>
      <c r="W471">
        <v>-90374.314029209942</v>
      </c>
      <c r="X471">
        <v>-90374.314397042166</v>
      </c>
      <c r="Y471">
        <v>-90374.314340274184</v>
      </c>
    </row>
    <row r="472" spans="1:25" x14ac:dyDescent="0.2">
      <c r="A472" s="1">
        <v>470</v>
      </c>
      <c r="B472">
        <v>-112961.6569109507</v>
      </c>
      <c r="C472">
        <v>-112961.6551318741</v>
      </c>
      <c r="D472">
        <v>-112961.6569499084</v>
      </c>
      <c r="E472">
        <v>-112961.6569064034</v>
      </c>
      <c r="F472">
        <v>-112961.6567536926</v>
      </c>
      <c r="G472">
        <v>-112961.656896175</v>
      </c>
      <c r="H472">
        <v>-112961.65695284</v>
      </c>
      <c r="I472">
        <v>-112961.6569061882</v>
      </c>
      <c r="J472">
        <v>-112961.65690045941</v>
      </c>
      <c r="K472">
        <v>-112961.6569522037</v>
      </c>
      <c r="L472">
        <v>-112961.6569456993</v>
      </c>
      <c r="M472">
        <v>-112961.6569481332</v>
      </c>
      <c r="N472">
        <v>-112961.6569712974</v>
      </c>
      <c r="O472">
        <v>-112961.65690695281</v>
      </c>
      <c r="P472">
        <v>-112961.6569536099</v>
      </c>
      <c r="Q472">
        <v>-112961.6568828476</v>
      </c>
      <c r="R472">
        <v>-112961.65690296549</v>
      </c>
      <c r="S472">
        <v>-112961.65689785341</v>
      </c>
      <c r="T472">
        <v>-112961.6569082615</v>
      </c>
      <c r="U472">
        <v>-112961.6568946573</v>
      </c>
      <c r="V472">
        <v>-112961.6569071835</v>
      </c>
      <c r="W472">
        <v>-112961.656902787</v>
      </c>
      <c r="X472">
        <v>-112961.65693978569</v>
      </c>
      <c r="Y472">
        <v>-112961.65691364089</v>
      </c>
    </row>
    <row r="473" spans="1:25" x14ac:dyDescent="0.2">
      <c r="A473" s="1">
        <v>471</v>
      </c>
      <c r="B473">
        <v>-119968.6800053765</v>
      </c>
      <c r="C473">
        <v>-119968.680070959</v>
      </c>
      <c r="D473">
        <v>-119968.680072002</v>
      </c>
      <c r="E473">
        <v>-119968.679996462</v>
      </c>
      <c r="F473">
        <v>-119968.6800109218</v>
      </c>
      <c r="G473">
        <v>-119968.6800089102</v>
      </c>
      <c r="H473">
        <v>-119968.6800544875</v>
      </c>
      <c r="I473">
        <v>-119968.6800542951</v>
      </c>
      <c r="J473">
        <v>-119968.68005698911</v>
      </c>
      <c r="K473">
        <v>-119968.6800769867</v>
      </c>
      <c r="L473">
        <v>-119968.6800416944</v>
      </c>
      <c r="M473">
        <v>-119968.68007414789</v>
      </c>
      <c r="N473">
        <v>-119968.6800602599</v>
      </c>
      <c r="O473">
        <v>-119968.680005884</v>
      </c>
      <c r="P473">
        <v>-119968.67998611261</v>
      </c>
      <c r="Q473">
        <v>-119968.6799883077</v>
      </c>
      <c r="R473">
        <v>-119968.6799110616</v>
      </c>
      <c r="S473">
        <v>-119968.680079636</v>
      </c>
      <c r="T473">
        <v>-119968.6800150116</v>
      </c>
      <c r="U473">
        <v>-119968.6799866855</v>
      </c>
      <c r="V473">
        <v>-119968.68000664579</v>
      </c>
      <c r="W473">
        <v>-119968.68005726409</v>
      </c>
      <c r="X473">
        <v>-119968.6800172677</v>
      </c>
      <c r="Y473">
        <v>-119968.68006054719</v>
      </c>
    </row>
    <row r="474" spans="1:25" x14ac:dyDescent="0.2">
      <c r="A474" s="1">
        <v>472</v>
      </c>
      <c r="B474">
        <v>-127316.4859731069</v>
      </c>
      <c r="C474">
        <v>-127316.4859715256</v>
      </c>
      <c r="D474">
        <v>-127316.4859570613</v>
      </c>
      <c r="E474">
        <v>-127316.4859732257</v>
      </c>
      <c r="F474">
        <v>-127316.48592045841</v>
      </c>
      <c r="G474">
        <v>-127316.4859338695</v>
      </c>
      <c r="H474">
        <v>-127316.4859054377</v>
      </c>
      <c r="I474">
        <v>-127316.4859369062</v>
      </c>
      <c r="J474">
        <v>-127316.4860071712</v>
      </c>
      <c r="K474">
        <v>-127316.48598240031</v>
      </c>
      <c r="L474">
        <v>-127316.4859809069</v>
      </c>
      <c r="M474">
        <v>-127316.4859745048</v>
      </c>
      <c r="N474">
        <v>-127316.4859295638</v>
      </c>
      <c r="O474">
        <v>-127316.48596767421</v>
      </c>
      <c r="P474">
        <v>-127316.4859297134</v>
      </c>
      <c r="Q474">
        <v>-127316.4859741305</v>
      </c>
      <c r="R474">
        <v>-127316.4859075164</v>
      </c>
      <c r="S474">
        <v>-127316.48597474729</v>
      </c>
      <c r="T474">
        <v>-127316.4859343573</v>
      </c>
      <c r="U474">
        <v>-127316.48595639219</v>
      </c>
      <c r="V474">
        <v>-127316.48596761969</v>
      </c>
      <c r="W474">
        <v>-127316.4858995955</v>
      </c>
      <c r="X474">
        <v>-127316.485918887</v>
      </c>
      <c r="Y474">
        <v>-127316.4859677324</v>
      </c>
    </row>
    <row r="475" spans="1:25" x14ac:dyDescent="0.2">
      <c r="A475" s="1">
        <v>473</v>
      </c>
      <c r="B475">
        <v>-139595.84593254581</v>
      </c>
      <c r="C475">
        <v>-139595.84588433171</v>
      </c>
      <c r="D475">
        <v>-139595.84593699229</v>
      </c>
      <c r="E475">
        <v>-139595.8458988877</v>
      </c>
      <c r="F475">
        <v>-139595.8458075735</v>
      </c>
      <c r="G475">
        <v>-139595.84592136639</v>
      </c>
      <c r="H475">
        <v>-139595.84594019211</v>
      </c>
      <c r="I475">
        <v>-139595.84590043919</v>
      </c>
      <c r="J475">
        <v>-139595.84592452971</v>
      </c>
      <c r="K475">
        <v>-139595.84593966269</v>
      </c>
      <c r="L475">
        <v>-139595.84587560789</v>
      </c>
      <c r="M475">
        <v>-139595.84589354429</v>
      </c>
      <c r="N475">
        <v>-139595.8459415074</v>
      </c>
      <c r="O475">
        <v>-139595.84594514949</v>
      </c>
      <c r="P475">
        <v>-139595.84591872929</v>
      </c>
      <c r="Q475">
        <v>-139595.84593376811</v>
      </c>
      <c r="R475">
        <v>-139595.8459337604</v>
      </c>
      <c r="S475">
        <v>-139595.8458952095</v>
      </c>
      <c r="T475">
        <v>-139595.84588497519</v>
      </c>
      <c r="U475">
        <v>-139595.8459735183</v>
      </c>
      <c r="V475">
        <v>-139595.84594336699</v>
      </c>
      <c r="W475">
        <v>-139595.84592919939</v>
      </c>
      <c r="X475">
        <v>-139595.84593058689</v>
      </c>
      <c r="Y475">
        <v>-139595.8459658513</v>
      </c>
    </row>
    <row r="476" spans="1:25" x14ac:dyDescent="0.2">
      <c r="A476" s="1">
        <v>474</v>
      </c>
      <c r="B476">
        <v>-77175.310691584076</v>
      </c>
      <c r="C476">
        <v>-77175.310637709757</v>
      </c>
      <c r="D476">
        <v>-77175.310690712256</v>
      </c>
      <c r="E476">
        <v>-77175.310643884135</v>
      </c>
      <c r="F476">
        <v>-77175.310644965823</v>
      </c>
      <c r="G476">
        <v>-77175.310642388722</v>
      </c>
      <c r="H476">
        <v>-77175.31069008034</v>
      </c>
      <c r="I476">
        <v>-77175.310657794485</v>
      </c>
      <c r="J476">
        <v>-77175.310676629422</v>
      </c>
      <c r="K476">
        <v>-77175.310687434743</v>
      </c>
      <c r="L476">
        <v>-77175.310624927806</v>
      </c>
      <c r="M476">
        <v>-77175.310640433963</v>
      </c>
      <c r="N476">
        <v>-77175.310689797217</v>
      </c>
      <c r="O476">
        <v>-77175.31069983897</v>
      </c>
      <c r="P476">
        <v>-77175.310676779161</v>
      </c>
      <c r="Q476">
        <v>-77175.310650716754</v>
      </c>
      <c r="R476">
        <v>-77175.310646027996</v>
      </c>
      <c r="S476">
        <v>-77175.310649682506</v>
      </c>
      <c r="T476">
        <v>-77175.310679786053</v>
      </c>
      <c r="U476">
        <v>-77175.310718439636</v>
      </c>
      <c r="V476">
        <v>-77175.310688248166</v>
      </c>
      <c r="W476">
        <v>-77175.310657947513</v>
      </c>
      <c r="X476">
        <v>-77175.310667654543</v>
      </c>
      <c r="Y476">
        <v>-77175.31062950044</v>
      </c>
    </row>
    <row r="477" spans="1:25" x14ac:dyDescent="0.2">
      <c r="A477" s="1">
        <v>475</v>
      </c>
      <c r="B477">
        <v>-181647.53798126211</v>
      </c>
      <c r="C477">
        <v>-181647.53797341851</v>
      </c>
      <c r="D477">
        <v>-181647.53797510691</v>
      </c>
      <c r="E477">
        <v>-181647.53799025019</v>
      </c>
      <c r="F477">
        <v>-181647.537926978</v>
      </c>
      <c r="G477">
        <v>-181647.5379440971</v>
      </c>
      <c r="H477">
        <v>-181647.5380102013</v>
      </c>
      <c r="I477">
        <v>-181647.53797974539</v>
      </c>
      <c r="J477">
        <v>-181647.53793492561</v>
      </c>
      <c r="K477">
        <v>-181647.53793009539</v>
      </c>
      <c r="L477">
        <v>-181647.5379812732</v>
      </c>
      <c r="M477">
        <v>-181647.53793820259</v>
      </c>
      <c r="N477">
        <v>-181647.53797596079</v>
      </c>
      <c r="O477">
        <v>-181647.53796769929</v>
      </c>
      <c r="P477">
        <v>-181647.53793831711</v>
      </c>
      <c r="Q477">
        <v>-181647.53793392779</v>
      </c>
      <c r="R477">
        <v>-181647.538007628</v>
      </c>
      <c r="S477">
        <v>-181647.53797519341</v>
      </c>
      <c r="T477">
        <v>-181647.53798454051</v>
      </c>
      <c r="U477">
        <v>-181647.53795010049</v>
      </c>
      <c r="V477">
        <v>-181647.5379737475</v>
      </c>
      <c r="W477">
        <v>-181647.53793763631</v>
      </c>
      <c r="X477">
        <v>-181647.53798641049</v>
      </c>
      <c r="Y477">
        <v>-181647.5379387695</v>
      </c>
    </row>
    <row r="478" spans="1:25" x14ac:dyDescent="0.2">
      <c r="A478" s="1">
        <v>476</v>
      </c>
      <c r="B478">
        <v>-92882.93912577942</v>
      </c>
      <c r="C478">
        <v>-92882.939067282889</v>
      </c>
      <c r="D478">
        <v>-92882.939138929592</v>
      </c>
      <c r="E478">
        <v>-92882.939100642485</v>
      </c>
      <c r="F478">
        <v>-92882.939137330832</v>
      </c>
      <c r="G478">
        <v>-92882.939090371612</v>
      </c>
      <c r="H478">
        <v>-92882.939088230662</v>
      </c>
      <c r="I478">
        <v>-92882.939127025486</v>
      </c>
      <c r="J478">
        <v>-92882.939080123615</v>
      </c>
      <c r="K478">
        <v>-92882.939096859671</v>
      </c>
      <c r="L478">
        <v>-92882.939138866612</v>
      </c>
      <c r="M478">
        <v>-92882.939091693232</v>
      </c>
      <c r="N478">
        <v>-92882.939137956593</v>
      </c>
      <c r="O478">
        <v>-92882.939131184641</v>
      </c>
      <c r="P478">
        <v>-92882.939090131287</v>
      </c>
      <c r="Q478">
        <v>-92882.939096224305</v>
      </c>
      <c r="R478">
        <v>-92882.93909014434</v>
      </c>
      <c r="S478">
        <v>-92882.939148769423</v>
      </c>
      <c r="T478">
        <v>-92882.93912705929</v>
      </c>
      <c r="U478">
        <v>-92882.939139675218</v>
      </c>
      <c r="V478">
        <v>-92882.939146091609</v>
      </c>
      <c r="W478">
        <v>-92882.939143460841</v>
      </c>
      <c r="X478">
        <v>-92882.939094484464</v>
      </c>
      <c r="Y478">
        <v>-92882.9390927973</v>
      </c>
    </row>
    <row r="479" spans="1:25" x14ac:dyDescent="0.2">
      <c r="A479" s="1">
        <v>477</v>
      </c>
      <c r="B479">
        <v>-61546.168828791822</v>
      </c>
      <c r="C479">
        <v>-61546.168754981831</v>
      </c>
      <c r="D479">
        <v>-61546.168805511013</v>
      </c>
      <c r="E479">
        <v>-61546.168826234702</v>
      </c>
      <c r="F479">
        <v>-61546.168772562713</v>
      </c>
      <c r="G479">
        <v>-61546.168788773677</v>
      </c>
      <c r="H479">
        <v>-61546.168750536803</v>
      </c>
      <c r="I479">
        <v>-61546.168778847947</v>
      </c>
      <c r="J479">
        <v>-61546.168814738267</v>
      </c>
      <c r="K479">
        <v>-61546.168828497946</v>
      </c>
      <c r="L479">
        <v>-61546.168780646418</v>
      </c>
      <c r="M479">
        <v>-61546.168809009592</v>
      </c>
      <c r="N479">
        <v>-61546.168780219828</v>
      </c>
      <c r="O479">
        <v>-61546.168812125157</v>
      </c>
      <c r="P479">
        <v>-61546.168774332953</v>
      </c>
      <c r="Q479">
        <v>-61546.168818495033</v>
      </c>
      <c r="R479">
        <v>-61546.168757109903</v>
      </c>
      <c r="S479">
        <v>-61546.168822486157</v>
      </c>
      <c r="T479">
        <v>-61546.168794043529</v>
      </c>
      <c r="U479">
        <v>-61546.168793287441</v>
      </c>
      <c r="V479">
        <v>-61546.168789959309</v>
      </c>
      <c r="W479">
        <v>-61546.168815830308</v>
      </c>
      <c r="X479">
        <v>-61546.168780466382</v>
      </c>
      <c r="Y479">
        <v>-61546.16877465415</v>
      </c>
    </row>
    <row r="480" spans="1:25" x14ac:dyDescent="0.2">
      <c r="A480" s="1">
        <v>478</v>
      </c>
      <c r="B480">
        <v>-239556.2750961486</v>
      </c>
      <c r="C480">
        <v>-239556.27507861139</v>
      </c>
      <c r="D480">
        <v>-239556.2750860794</v>
      </c>
      <c r="E480">
        <v>-239556.2750501979</v>
      </c>
      <c r="F480">
        <v>-239556.27509061061</v>
      </c>
      <c r="G480">
        <v>-239556.27504457859</v>
      </c>
      <c r="H480">
        <v>-239556.2750323326</v>
      </c>
      <c r="I480">
        <v>-239556.27508622911</v>
      </c>
      <c r="J480">
        <v>-239556.2750368742</v>
      </c>
      <c r="K480">
        <v>-239556.27506330321</v>
      </c>
      <c r="L480">
        <v>-239556.27502304231</v>
      </c>
      <c r="M480">
        <v>-239556.27505064549</v>
      </c>
      <c r="N480">
        <v>-239556.27507859099</v>
      </c>
      <c r="O480">
        <v>-239556.27508112439</v>
      </c>
      <c r="P480">
        <v>-239556.27504858369</v>
      </c>
      <c r="Q480">
        <v>-239556.275031028</v>
      </c>
      <c r="R480">
        <v>-239556.2750912795</v>
      </c>
      <c r="S480">
        <v>-239556.27508720951</v>
      </c>
      <c r="T480">
        <v>-239556.275093809</v>
      </c>
      <c r="U480">
        <v>-239556.27505468091</v>
      </c>
      <c r="V480">
        <v>-239556.2750830327</v>
      </c>
      <c r="W480">
        <v>-239556.27508267551</v>
      </c>
      <c r="X480">
        <v>-239556.27505057061</v>
      </c>
      <c r="Y480">
        <v>-239556.2746670132</v>
      </c>
    </row>
    <row r="481" spans="1:25" x14ac:dyDescent="0.2">
      <c r="A481" s="1">
        <v>479</v>
      </c>
      <c r="B481">
        <v>-137326.14643067529</v>
      </c>
      <c r="C481">
        <v>-137326.14640068181</v>
      </c>
      <c r="D481">
        <v>-137326.14643128109</v>
      </c>
      <c r="E481">
        <v>-137326.14640790969</v>
      </c>
      <c r="F481">
        <v>-137326.1464654459</v>
      </c>
      <c r="G481">
        <v>-137326.14640760259</v>
      </c>
      <c r="H481">
        <v>-137326.14643602009</v>
      </c>
      <c r="I481">
        <v>-137326.1464085801</v>
      </c>
      <c r="J481">
        <v>-137326.14643533659</v>
      </c>
      <c r="K481">
        <v>-137326.14643653369</v>
      </c>
      <c r="L481">
        <v>-137326.1464009964</v>
      </c>
      <c r="M481">
        <v>-137326.14639243111</v>
      </c>
      <c r="N481">
        <v>-137326.1464492353</v>
      </c>
      <c r="O481">
        <v>-137326.14639449949</v>
      </c>
      <c r="P481">
        <v>-137326.14643424851</v>
      </c>
      <c r="Q481">
        <v>-137326.14643619809</v>
      </c>
      <c r="R481">
        <v>-137326.14644402941</v>
      </c>
      <c r="S481">
        <v>-137326.1464459202</v>
      </c>
      <c r="T481">
        <v>-137326.14640982539</v>
      </c>
      <c r="U481">
        <v>-137326.14640405559</v>
      </c>
      <c r="V481">
        <v>-137326.14644391471</v>
      </c>
      <c r="W481">
        <v>-137326.14644681511</v>
      </c>
      <c r="X481">
        <v>-137326.14640446531</v>
      </c>
      <c r="Y481">
        <v>-137326.14640324679</v>
      </c>
    </row>
    <row r="482" spans="1:25" x14ac:dyDescent="0.2">
      <c r="A482" s="1">
        <v>480</v>
      </c>
      <c r="B482">
        <v>-80513.796509726046</v>
      </c>
      <c r="C482">
        <v>-80513.796545055389</v>
      </c>
      <c r="D482">
        <v>-80513.796592031038</v>
      </c>
      <c r="E482">
        <v>-80513.796551796171</v>
      </c>
      <c r="F482">
        <v>-80513.796480280289</v>
      </c>
      <c r="G482">
        <v>-80513.796543430479</v>
      </c>
      <c r="H482">
        <v>-80513.796580296344</v>
      </c>
      <c r="I482">
        <v>-80513.796546236641</v>
      </c>
      <c r="J482">
        <v>-80513.796521795244</v>
      </c>
      <c r="K482">
        <v>-80513.796577127723</v>
      </c>
      <c r="L482">
        <v>-80513.796584359894</v>
      </c>
      <c r="M482">
        <v>-80513.796541233023</v>
      </c>
      <c r="N482">
        <v>-80513.796545749821</v>
      </c>
      <c r="O482">
        <v>-80513.796541374963</v>
      </c>
      <c r="P482">
        <v>-80513.796585325093</v>
      </c>
      <c r="Q482">
        <v>-80513.796514832342</v>
      </c>
      <c r="R482">
        <v>-80513.796546128928</v>
      </c>
      <c r="S482">
        <v>-80513.79669919399</v>
      </c>
      <c r="T482">
        <v>-80513.79653989854</v>
      </c>
      <c r="U482">
        <v>-80513.796545104167</v>
      </c>
      <c r="V482">
        <v>-80513.796547886348</v>
      </c>
      <c r="W482">
        <v>-80513.796544783792</v>
      </c>
      <c r="X482">
        <v>-80513.796520606062</v>
      </c>
      <c r="Y482">
        <v>-80513.796548215352</v>
      </c>
    </row>
    <row r="483" spans="1:25" x14ac:dyDescent="0.2">
      <c r="A483" s="1">
        <v>481</v>
      </c>
      <c r="B483">
        <v>-88749.426128715961</v>
      </c>
      <c r="C483">
        <v>-88749.426188435769</v>
      </c>
      <c r="D483">
        <v>-88749.426171021871</v>
      </c>
      <c r="E483">
        <v>-88749.42612427492</v>
      </c>
      <c r="F483">
        <v>-88749.426049647751</v>
      </c>
      <c r="G483">
        <v>-88749.426120170931</v>
      </c>
      <c r="H483">
        <v>-88749.426163838987</v>
      </c>
      <c r="I483">
        <v>-88749.426119976662</v>
      </c>
      <c r="J483">
        <v>-88749.426118237709</v>
      </c>
      <c r="K483">
        <v>-88749.426124265519</v>
      </c>
      <c r="L483">
        <v>-88749.426168250517</v>
      </c>
      <c r="M483">
        <v>-88749.426166025136</v>
      </c>
      <c r="N483">
        <v>-88749.426199092937</v>
      </c>
      <c r="O483">
        <v>-88749.426116050396</v>
      </c>
      <c r="P483">
        <v>-88749.426173722866</v>
      </c>
      <c r="Q483">
        <v>-88749.426109329361</v>
      </c>
      <c r="R483">
        <v>-88749.426123664583</v>
      </c>
      <c r="S483">
        <v>-88749.426121459168</v>
      </c>
      <c r="T483">
        <v>-88749.426124993086</v>
      </c>
      <c r="U483">
        <v>-88749.426108728774</v>
      </c>
      <c r="V483">
        <v>-88749.426125980768</v>
      </c>
      <c r="W483">
        <v>-88749.426114159462</v>
      </c>
      <c r="X483">
        <v>-88749.42616395693</v>
      </c>
      <c r="Y483">
        <v>-88749.426119383468</v>
      </c>
    </row>
    <row r="484" spans="1:25" x14ac:dyDescent="0.2">
      <c r="A484" s="1">
        <v>482</v>
      </c>
      <c r="B484">
        <v>-120052.58461690509</v>
      </c>
      <c r="C484">
        <v>-120052.58461060069</v>
      </c>
      <c r="D484">
        <v>-120052.5845497078</v>
      </c>
      <c r="E484">
        <v>-120052.5846293793</v>
      </c>
      <c r="F484">
        <v>-120052.5845680121</v>
      </c>
      <c r="G484">
        <v>-120052.584581145</v>
      </c>
      <c r="H484">
        <v>-120052.58457630371</v>
      </c>
      <c r="I484">
        <v>-120052.5846127744</v>
      </c>
      <c r="J484">
        <v>-120052.584571071</v>
      </c>
      <c r="K484">
        <v>-120052.5845782134</v>
      </c>
      <c r="L484">
        <v>-120052.5846144868</v>
      </c>
      <c r="M484">
        <v>-120052.58457421319</v>
      </c>
      <c r="N484">
        <v>-120052.584610178</v>
      </c>
      <c r="O484">
        <v>-120052.58460956439</v>
      </c>
      <c r="P484">
        <v>-120052.5845779043</v>
      </c>
      <c r="Q484">
        <v>-120052.5845715411</v>
      </c>
      <c r="R484">
        <v>-120052.5846381364</v>
      </c>
      <c r="S484">
        <v>-120052.584613054</v>
      </c>
      <c r="T484">
        <v>-120052.5846154334</v>
      </c>
      <c r="U484">
        <v>-120052.58458044579</v>
      </c>
      <c r="V484">
        <v>-120052.58461020851</v>
      </c>
      <c r="W484">
        <v>-120052.584576058</v>
      </c>
      <c r="X484">
        <v>-120052.5846144363</v>
      </c>
      <c r="Y484">
        <v>-120052.5845852575</v>
      </c>
    </row>
    <row r="485" spans="1:25" x14ac:dyDescent="0.2">
      <c r="A485" s="1">
        <v>483</v>
      </c>
      <c r="B485">
        <v>-125347.3173519119</v>
      </c>
      <c r="C485">
        <v>-125347.3172836161</v>
      </c>
      <c r="D485">
        <v>-125347.3173393778</v>
      </c>
      <c r="E485">
        <v>-125347.3172994671</v>
      </c>
      <c r="F485">
        <v>-125347.3172913888</v>
      </c>
      <c r="G485">
        <v>-125347.31729231089</v>
      </c>
      <c r="H485">
        <v>-125347.31734415991</v>
      </c>
      <c r="I485">
        <v>-125347.3173089382</v>
      </c>
      <c r="J485">
        <v>-125347.3173366413</v>
      </c>
      <c r="K485">
        <v>-125347.31735051661</v>
      </c>
      <c r="L485">
        <v>-125347.31728082109</v>
      </c>
      <c r="M485">
        <v>-125347.3172967784</v>
      </c>
      <c r="N485">
        <v>-125347.31734048419</v>
      </c>
      <c r="O485">
        <v>-125347.3173501163</v>
      </c>
      <c r="P485">
        <v>-125347.3173289663</v>
      </c>
      <c r="Q485">
        <v>-125347.3172968563</v>
      </c>
      <c r="R485">
        <v>-125347.31729586711</v>
      </c>
      <c r="S485">
        <v>-125347.31730359521</v>
      </c>
      <c r="T485">
        <v>-125347.317346208</v>
      </c>
      <c r="U485">
        <v>-125347.3173670648</v>
      </c>
      <c r="V485">
        <v>-125347.3173496587</v>
      </c>
      <c r="W485">
        <v>-125347.31731406369</v>
      </c>
      <c r="X485">
        <v>-125347.3173310975</v>
      </c>
      <c r="Y485">
        <v>-125347.3172809493</v>
      </c>
    </row>
    <row r="486" spans="1:25" x14ac:dyDescent="0.2">
      <c r="A486" s="1">
        <v>484</v>
      </c>
      <c r="B486">
        <v>-131072.6275031465</v>
      </c>
      <c r="C486">
        <v>-131072.6275673933</v>
      </c>
      <c r="D486">
        <v>-131072.62756255909</v>
      </c>
      <c r="E486">
        <v>-131072.6274951697</v>
      </c>
      <c r="F486">
        <v>-131072.62751348209</v>
      </c>
      <c r="G486">
        <v>-131072.62755029721</v>
      </c>
      <c r="H486">
        <v>-131072.62755982889</v>
      </c>
      <c r="I486">
        <v>-131072.62755065641</v>
      </c>
      <c r="J486">
        <v>-131072.6275072658</v>
      </c>
      <c r="K486">
        <v>-131072.62755585351</v>
      </c>
      <c r="L486">
        <v>-131072.62756496409</v>
      </c>
      <c r="M486">
        <v>-131072.62757011651</v>
      </c>
      <c r="N486">
        <v>-131072.62756124881</v>
      </c>
      <c r="O486">
        <v>-131072.62749411259</v>
      </c>
      <c r="P486">
        <v>-131072.62754453631</v>
      </c>
      <c r="Q486">
        <v>-131072.62755902321</v>
      </c>
      <c r="R486">
        <v>-131072.62750093211</v>
      </c>
      <c r="S486">
        <v>-131072.6275727867</v>
      </c>
      <c r="T486">
        <v>-131072.62754495861</v>
      </c>
      <c r="U486">
        <v>-131072.62750251079</v>
      </c>
      <c r="V486">
        <v>-131072.62755505831</v>
      </c>
      <c r="W486">
        <v>-131072.62750942289</v>
      </c>
      <c r="X486">
        <v>-131072.62749881839</v>
      </c>
      <c r="Y486">
        <v>-131072.6275441208</v>
      </c>
    </row>
    <row r="487" spans="1:25" x14ac:dyDescent="0.2">
      <c r="A487" s="1">
        <v>485</v>
      </c>
      <c r="B487">
        <v>-135022.018100774</v>
      </c>
      <c r="C487">
        <v>-135022.0180887302</v>
      </c>
      <c r="D487">
        <v>-135022.01808283501</v>
      </c>
      <c r="E487">
        <v>-135022.01807135931</v>
      </c>
      <c r="F487">
        <v>-135022.01808314741</v>
      </c>
      <c r="G487">
        <v>-135022.01803064911</v>
      </c>
      <c r="H487">
        <v>-135022.0180292594</v>
      </c>
      <c r="I487">
        <v>-135022.01807715109</v>
      </c>
      <c r="J487">
        <v>-135022.0180762361</v>
      </c>
      <c r="K487">
        <v>-135022.01805467319</v>
      </c>
      <c r="L487">
        <v>-135022.01809140999</v>
      </c>
      <c r="M487">
        <v>-135022.01803075269</v>
      </c>
      <c r="N487">
        <v>-135022.01807978819</v>
      </c>
      <c r="O487">
        <v>-135022.01798196521</v>
      </c>
      <c r="P487">
        <v>-135022.01804434901</v>
      </c>
      <c r="Q487">
        <v>-135022.01804508411</v>
      </c>
      <c r="R487">
        <v>-135022.01804486089</v>
      </c>
      <c r="S487">
        <v>-135022.01803200299</v>
      </c>
      <c r="T487">
        <v>-135022.01806700139</v>
      </c>
      <c r="U487">
        <v>-135022.01810564919</v>
      </c>
      <c r="V487">
        <v>-135022.01802989061</v>
      </c>
      <c r="W487">
        <v>-135022.0180397543</v>
      </c>
      <c r="X487">
        <v>-135022.0180904415</v>
      </c>
      <c r="Y487">
        <v>-135022.01804278261</v>
      </c>
    </row>
    <row r="488" spans="1:25" x14ac:dyDescent="0.2">
      <c r="A488" s="1">
        <v>486</v>
      </c>
      <c r="B488">
        <v>-112536.7421341071</v>
      </c>
      <c r="C488">
        <v>-112536.74213060561</v>
      </c>
      <c r="D488">
        <v>-112536.742170706</v>
      </c>
      <c r="E488">
        <v>-112536.742124881</v>
      </c>
      <c r="F488">
        <v>-112536.7421770331</v>
      </c>
      <c r="G488">
        <v>-112536.74213161461</v>
      </c>
      <c r="H488">
        <v>-112536.74215902451</v>
      </c>
      <c r="I488">
        <v>-112536.7421283002</v>
      </c>
      <c r="J488">
        <v>-112536.7421206225</v>
      </c>
      <c r="K488">
        <v>-112536.74216361401</v>
      </c>
      <c r="L488">
        <v>-112536.7421619024</v>
      </c>
      <c r="M488">
        <v>-112536.7421278723</v>
      </c>
      <c r="N488">
        <v>-112536.7421234076</v>
      </c>
      <c r="O488">
        <v>-112536.74212320861</v>
      </c>
      <c r="P488">
        <v>-112536.7421732025</v>
      </c>
      <c r="Q488">
        <v>-112536.74210108171</v>
      </c>
      <c r="R488">
        <v>-112536.7421274028</v>
      </c>
      <c r="S488">
        <v>-112536.7421045221</v>
      </c>
      <c r="T488">
        <v>-112536.74212175381</v>
      </c>
      <c r="U488">
        <v>-112536.74211528929</v>
      </c>
      <c r="V488">
        <v>-112536.7421272295</v>
      </c>
      <c r="W488">
        <v>-112536.7421293447</v>
      </c>
      <c r="X488">
        <v>-112536.7421070329</v>
      </c>
      <c r="Y488">
        <v>-112536.74213450481</v>
      </c>
    </row>
    <row r="489" spans="1:25" x14ac:dyDescent="0.2">
      <c r="A489" s="1">
        <v>487</v>
      </c>
      <c r="B489">
        <v>-101164.96306333059</v>
      </c>
      <c r="C489">
        <v>-101164.9630159189</v>
      </c>
      <c r="D489">
        <v>-101164.9630530264</v>
      </c>
      <c r="E489">
        <v>-101164.96306135551</v>
      </c>
      <c r="F489">
        <v>-101164.9630107595</v>
      </c>
      <c r="G489">
        <v>-101164.9630211927</v>
      </c>
      <c r="H489">
        <v>-101164.9630629122</v>
      </c>
      <c r="I489">
        <v>-101164.9630207803</v>
      </c>
      <c r="J489">
        <v>-101164.96306141269</v>
      </c>
      <c r="K489">
        <v>-101164.96306019591</v>
      </c>
      <c r="L489">
        <v>-101164.9630678227</v>
      </c>
      <c r="M489">
        <v>-101164.9630520801</v>
      </c>
      <c r="N489">
        <v>-101164.96302260039</v>
      </c>
      <c r="O489">
        <v>-101164.9630082677</v>
      </c>
      <c r="P489">
        <v>-101164.9630178697</v>
      </c>
      <c r="Q489">
        <v>-101164.9630535982</v>
      </c>
      <c r="R489">
        <v>-101164.9630029101</v>
      </c>
      <c r="S489">
        <v>-101164.9630662071</v>
      </c>
      <c r="T489">
        <v>-101164.9630257378</v>
      </c>
      <c r="U489">
        <v>-101164.9630472526</v>
      </c>
      <c r="V489">
        <v>-101164.9630208262</v>
      </c>
      <c r="W489">
        <v>-101164.96305971321</v>
      </c>
      <c r="X489">
        <v>-101164.96301974051</v>
      </c>
      <c r="Y489">
        <v>-101164.9630203972</v>
      </c>
    </row>
    <row r="490" spans="1:25" x14ac:dyDescent="0.2">
      <c r="A490" s="1">
        <v>488</v>
      </c>
      <c r="B490">
        <v>-68404.954065538346</v>
      </c>
      <c r="C490">
        <v>-68404.954014739749</v>
      </c>
      <c r="D490">
        <v>-68404.954033227667</v>
      </c>
      <c r="E490">
        <v>-68404.954062287245</v>
      </c>
      <c r="F490">
        <v>-68404.95401245734</v>
      </c>
      <c r="G490">
        <v>-68404.954033679853</v>
      </c>
      <c r="H490">
        <v>-68404.953990643466</v>
      </c>
      <c r="I490">
        <v>-68404.954017973054</v>
      </c>
      <c r="J490">
        <v>-68404.951675411925</v>
      </c>
      <c r="K490">
        <v>-68404.953967053079</v>
      </c>
      <c r="L490">
        <v>-68404.95406958941</v>
      </c>
      <c r="M490">
        <v>-68404.954057432595</v>
      </c>
      <c r="N490">
        <v>-68404.954014743911</v>
      </c>
      <c r="O490">
        <v>-68404.954016622141</v>
      </c>
      <c r="P490">
        <v>-68404.954018262506</v>
      </c>
      <c r="Q490">
        <v>-68404.954048693035</v>
      </c>
      <c r="R490">
        <v>-68404.953971659706</v>
      </c>
      <c r="S490">
        <v>-68404.954051227862</v>
      </c>
      <c r="T490">
        <v>-68404.954026043939</v>
      </c>
      <c r="U490">
        <v>-68404.954043212056</v>
      </c>
      <c r="V490">
        <v>-68404.954021834579</v>
      </c>
      <c r="W490">
        <v>-68404.954043844496</v>
      </c>
      <c r="X490">
        <v>-68404.954020511956</v>
      </c>
      <c r="Y490">
        <v>-68404.954020515797</v>
      </c>
    </row>
    <row r="491" spans="1:25" x14ac:dyDescent="0.2">
      <c r="A491" s="1">
        <v>489</v>
      </c>
      <c r="B491">
        <v>-92599.20854343893</v>
      </c>
      <c r="C491">
        <v>-92599.208547813323</v>
      </c>
      <c r="D491">
        <v>-92599.208622534512</v>
      </c>
      <c r="E491">
        <v>-92599.208532603472</v>
      </c>
      <c r="F491">
        <v>-92599.208534278339</v>
      </c>
      <c r="G491">
        <v>-92599.208557331949</v>
      </c>
      <c r="H491">
        <v>-92599.208602299026</v>
      </c>
      <c r="I491">
        <v>-92599.208598528523</v>
      </c>
      <c r="J491">
        <v>-92599.208609992711</v>
      </c>
      <c r="K491">
        <v>-92599.208553554505</v>
      </c>
      <c r="L491">
        <v>-92599.208603058141</v>
      </c>
      <c r="M491">
        <v>-92599.208609122026</v>
      </c>
      <c r="N491">
        <v>-92599.208528014235</v>
      </c>
      <c r="O491">
        <v>-92599.208554318393</v>
      </c>
      <c r="P491">
        <v>-92599.208526459697</v>
      </c>
      <c r="Q491">
        <v>-92599.208531343276</v>
      </c>
      <c r="R491">
        <v>-92599.208632256166</v>
      </c>
      <c r="S491">
        <v>-92599.208613407653</v>
      </c>
      <c r="T491">
        <v>-92599.208556257014</v>
      </c>
      <c r="U491">
        <v>-92599.208528479023</v>
      </c>
      <c r="V491">
        <v>-92599.20855394614</v>
      </c>
      <c r="W491">
        <v>-92599.208601049846</v>
      </c>
      <c r="X491">
        <v>-92599.208550748808</v>
      </c>
      <c r="Y491">
        <v>-92599.208609468245</v>
      </c>
    </row>
    <row r="492" spans="1:25" x14ac:dyDescent="0.2">
      <c r="A492" s="1">
        <v>490</v>
      </c>
      <c r="B492">
        <v>-185416.07421263019</v>
      </c>
      <c r="C492">
        <v>-185416.0741731583</v>
      </c>
      <c r="D492">
        <v>-185416.07420547551</v>
      </c>
      <c r="E492">
        <v>-185416.07417730161</v>
      </c>
      <c r="F492">
        <v>-185416.07417659959</v>
      </c>
      <c r="G492">
        <v>-185416.07418153211</v>
      </c>
      <c r="H492">
        <v>-185416.07421353599</v>
      </c>
      <c r="I492">
        <v>-185416.0741764725</v>
      </c>
      <c r="J492">
        <v>-185416.07420604341</v>
      </c>
      <c r="K492">
        <v>-185416.07420588529</v>
      </c>
      <c r="L492">
        <v>-185416.07420617089</v>
      </c>
      <c r="M492">
        <v>-185416.0742442458</v>
      </c>
      <c r="N492">
        <v>-185416.0741695216</v>
      </c>
      <c r="O492">
        <v>-185416.07416538571</v>
      </c>
      <c r="P492">
        <v>-185416.07417112551</v>
      </c>
      <c r="Q492">
        <v>-185416.07420971169</v>
      </c>
      <c r="R492">
        <v>-185416.07415833429</v>
      </c>
      <c r="S492">
        <v>-185416.07421807229</v>
      </c>
      <c r="T492">
        <v>-185416.0741772464</v>
      </c>
      <c r="U492">
        <v>-185416.07417085001</v>
      </c>
      <c r="V492">
        <v>-185416.07426623511</v>
      </c>
      <c r="W492">
        <v>-185416.07419944709</v>
      </c>
      <c r="X492">
        <v>-185416.07416651031</v>
      </c>
      <c r="Y492">
        <v>-185416.0741765211</v>
      </c>
    </row>
    <row r="493" spans="1:25" x14ac:dyDescent="0.2">
      <c r="A493" s="1">
        <v>491</v>
      </c>
      <c r="B493">
        <v>-149311.04888338721</v>
      </c>
      <c r="C493">
        <v>-149311.04889346391</v>
      </c>
      <c r="D493">
        <v>-149311.048874006</v>
      </c>
      <c r="E493">
        <v>-149311.04880256439</v>
      </c>
      <c r="F493">
        <v>-149311.04882503959</v>
      </c>
      <c r="G493">
        <v>-149311.04883654221</v>
      </c>
      <c r="H493">
        <v>-149311.04887101019</v>
      </c>
      <c r="I493">
        <v>-149311.0486787066</v>
      </c>
      <c r="J493">
        <v>-149311.04887848729</v>
      </c>
      <c r="K493">
        <v>-149311.0488092968</v>
      </c>
      <c r="L493">
        <v>-149311.048862453</v>
      </c>
      <c r="M493">
        <v>-149311.0488521581</v>
      </c>
      <c r="N493">
        <v>-149311.04882307071</v>
      </c>
      <c r="O493">
        <v>-149311.04885574881</v>
      </c>
      <c r="P493">
        <v>-149311.04885757179</v>
      </c>
      <c r="Q493">
        <v>-149311.0487960605</v>
      </c>
      <c r="R493">
        <v>-149311.04881293271</v>
      </c>
      <c r="S493">
        <v>-149311.04886698359</v>
      </c>
      <c r="T493">
        <v>-149311.04882565321</v>
      </c>
      <c r="U493">
        <v>-149311.04883930541</v>
      </c>
      <c r="V493">
        <v>-149311.04886082149</v>
      </c>
      <c r="W493">
        <v>-149311.04882650889</v>
      </c>
      <c r="X493">
        <v>-149311.04885433821</v>
      </c>
      <c r="Y493">
        <v>-149311.04891807871</v>
      </c>
    </row>
    <row r="494" spans="1:25" x14ac:dyDescent="0.2">
      <c r="A494" s="1">
        <v>492</v>
      </c>
      <c r="B494">
        <v>-156489.56173802639</v>
      </c>
      <c r="C494">
        <v>-156489.56175711789</v>
      </c>
      <c r="D494">
        <v>-156489.56172971631</v>
      </c>
      <c r="E494">
        <v>-156489.56169001409</v>
      </c>
      <c r="F494">
        <v>-156489.56180131409</v>
      </c>
      <c r="G494">
        <v>-156489.56171195509</v>
      </c>
      <c r="H494">
        <v>-156489.5617363221</v>
      </c>
      <c r="I494">
        <v>-156489.5617052587</v>
      </c>
      <c r="J494">
        <v>-156489.56171896</v>
      </c>
      <c r="K494">
        <v>-156489.56173390991</v>
      </c>
      <c r="L494">
        <v>-156489.5617423665</v>
      </c>
      <c r="M494">
        <v>-156489.56168851661</v>
      </c>
      <c r="N494">
        <v>-156489.5617350355</v>
      </c>
      <c r="O494">
        <v>-156489.5617400636</v>
      </c>
      <c r="P494">
        <v>-156489.56172752599</v>
      </c>
      <c r="Q494">
        <v>-156489.56169456101</v>
      </c>
      <c r="R494">
        <v>-156489.56169273809</v>
      </c>
      <c r="S494">
        <v>-156489.56168961199</v>
      </c>
      <c r="T494">
        <v>-156489.56172698029</v>
      </c>
      <c r="U494">
        <v>-156489.56175168019</v>
      </c>
      <c r="V494">
        <v>-156489.561730596</v>
      </c>
      <c r="W494">
        <v>-156489.56168835759</v>
      </c>
      <c r="X494">
        <v>-156489.56172423111</v>
      </c>
      <c r="Y494">
        <v>-156489.561673213</v>
      </c>
    </row>
    <row r="495" spans="1:25" x14ac:dyDescent="0.2">
      <c r="A495" s="1">
        <v>493</v>
      </c>
      <c r="B495">
        <v>-112758.2302550407</v>
      </c>
      <c r="C495">
        <v>-112758.23026506171</v>
      </c>
      <c r="D495">
        <v>-112758.2302515803</v>
      </c>
      <c r="E495">
        <v>-112758.23016753609</v>
      </c>
      <c r="F495">
        <v>-112758.23019123189</v>
      </c>
      <c r="G495">
        <v>-112758.2301939184</v>
      </c>
      <c r="H495">
        <v>-112758.23024325891</v>
      </c>
      <c r="I495">
        <v>-112758.23019179259</v>
      </c>
      <c r="J495">
        <v>-112758.23023982981</v>
      </c>
      <c r="K495">
        <v>-112758.2302482271</v>
      </c>
      <c r="L495">
        <v>-112758.2302449694</v>
      </c>
      <c r="M495">
        <v>-112758.2302281866</v>
      </c>
      <c r="N495">
        <v>-112758.2301905256</v>
      </c>
      <c r="O495">
        <v>-112758.23022681889</v>
      </c>
      <c r="P495">
        <v>-112758.2302281247</v>
      </c>
      <c r="Q495">
        <v>-112758.2301629318</v>
      </c>
      <c r="R495">
        <v>-112758.23024500821</v>
      </c>
      <c r="S495">
        <v>-112758.2302247105</v>
      </c>
      <c r="T495">
        <v>-112758.23018874539</v>
      </c>
      <c r="U495">
        <v>-112758.230209441</v>
      </c>
      <c r="V495">
        <v>-112758.230185129</v>
      </c>
      <c r="W495">
        <v>-112758.230191069</v>
      </c>
      <c r="X495">
        <v>-112758.2301430158</v>
      </c>
      <c r="Y495">
        <v>-112758.2302367434</v>
      </c>
    </row>
    <row r="496" spans="1:25" x14ac:dyDescent="0.2">
      <c r="A496" s="1">
        <v>494</v>
      </c>
      <c r="B496">
        <v>-124602.95399528991</v>
      </c>
      <c r="C496">
        <v>-124602.95400096659</v>
      </c>
      <c r="D496">
        <v>-124602.95405201989</v>
      </c>
      <c r="E496">
        <v>-124602.9539928466</v>
      </c>
      <c r="F496">
        <v>-124602.9539925459</v>
      </c>
      <c r="G496">
        <v>-124602.95399901809</v>
      </c>
      <c r="H496">
        <v>-124602.9540338049</v>
      </c>
      <c r="I496">
        <v>-124602.9540389282</v>
      </c>
      <c r="J496">
        <v>-124602.9539888166</v>
      </c>
      <c r="K496">
        <v>-124602.95403533051</v>
      </c>
      <c r="L496">
        <v>-124602.9540375714</v>
      </c>
      <c r="M496">
        <v>-124602.95404404341</v>
      </c>
      <c r="N496">
        <v>-124602.9540428242</v>
      </c>
      <c r="O496">
        <v>-124602.95399468559</v>
      </c>
      <c r="P496">
        <v>-124602.9540385999</v>
      </c>
      <c r="Q496">
        <v>-124602.9539969242</v>
      </c>
      <c r="R496">
        <v>-124602.9539932825</v>
      </c>
      <c r="S496">
        <v>-124602.9540366656</v>
      </c>
      <c r="T496">
        <v>-124602.9539924472</v>
      </c>
      <c r="U496">
        <v>-124602.9539901128</v>
      </c>
      <c r="V496">
        <v>-124602.9539974401</v>
      </c>
      <c r="W496">
        <v>-124602.9540389644</v>
      </c>
      <c r="X496">
        <v>-124602.9531615114</v>
      </c>
      <c r="Y496">
        <v>-124602.953995672</v>
      </c>
    </row>
    <row r="497" spans="1:25" x14ac:dyDescent="0.2">
      <c r="A497" s="1">
        <v>495</v>
      </c>
      <c r="B497">
        <v>-225049.19181945911</v>
      </c>
      <c r="C497">
        <v>-225049.19177339261</v>
      </c>
      <c r="D497">
        <v>-225049.19182730501</v>
      </c>
      <c r="E497">
        <v>-225049.19178086729</v>
      </c>
      <c r="F497">
        <v>-225049.19181796309</v>
      </c>
      <c r="G497">
        <v>-225049.19180977641</v>
      </c>
      <c r="H497">
        <v>-225049.19183418961</v>
      </c>
      <c r="I497">
        <v>-225049.19179645969</v>
      </c>
      <c r="J497">
        <v>-225049.19181653141</v>
      </c>
      <c r="K497">
        <v>-225049.19183913819</v>
      </c>
      <c r="L497">
        <v>-225049.19176057729</v>
      </c>
      <c r="M497">
        <v>-225049.19178338361</v>
      </c>
      <c r="N497">
        <v>-225049.19182957479</v>
      </c>
      <c r="O497">
        <v>-225049.1917668262</v>
      </c>
      <c r="P497">
        <v>-225049.19181567809</v>
      </c>
      <c r="Q497">
        <v>-225049.191818936</v>
      </c>
      <c r="R497">
        <v>-225049.19182815909</v>
      </c>
      <c r="S497">
        <v>-225049.19178166901</v>
      </c>
      <c r="T497">
        <v>-225049.1917940159</v>
      </c>
      <c r="U497">
        <v>-225049.19178418629</v>
      </c>
      <c r="V497">
        <v>-225049.19181955949</v>
      </c>
      <c r="W497">
        <v>-225049.1918188057</v>
      </c>
      <c r="X497">
        <v>-225049.19180674429</v>
      </c>
      <c r="Y497">
        <v>-225049.1917842261</v>
      </c>
    </row>
    <row r="498" spans="1:25" x14ac:dyDescent="0.2">
      <c r="A498" s="1">
        <v>496</v>
      </c>
      <c r="B498">
        <v>-168351.17515172259</v>
      </c>
      <c r="C498">
        <v>-168351.17508296209</v>
      </c>
      <c r="D498">
        <v>-168351.17515854101</v>
      </c>
      <c r="E498">
        <v>-168351.17511420799</v>
      </c>
      <c r="F498">
        <v>-168351.17515794511</v>
      </c>
      <c r="G498">
        <v>-168351.17511535139</v>
      </c>
      <c r="H498">
        <v>-168351.17510278139</v>
      </c>
      <c r="I498">
        <v>-168351.17514103299</v>
      </c>
      <c r="J498">
        <v>-168351.17509857361</v>
      </c>
      <c r="K498">
        <v>-168351.17511537799</v>
      </c>
      <c r="L498">
        <v>-168351.17515889139</v>
      </c>
      <c r="M498">
        <v>-168351.17511505389</v>
      </c>
      <c r="N498">
        <v>-168351.17514660041</v>
      </c>
      <c r="O498">
        <v>-168351.17515455719</v>
      </c>
      <c r="P498">
        <v>-168351.17512462131</v>
      </c>
      <c r="Q498">
        <v>-168351.17511770729</v>
      </c>
      <c r="R498">
        <v>-168351.17511574941</v>
      </c>
      <c r="S498">
        <v>-168351.17517246539</v>
      </c>
      <c r="T498">
        <v>-168351.17516699151</v>
      </c>
      <c r="U498">
        <v>-168351.1751723809</v>
      </c>
      <c r="V498">
        <v>-168351.1749980457</v>
      </c>
      <c r="W498">
        <v>-168351.17516074461</v>
      </c>
      <c r="X498">
        <v>-168351.17511539799</v>
      </c>
      <c r="Y498">
        <v>-168351.175108133</v>
      </c>
    </row>
    <row r="499" spans="1:25" x14ac:dyDescent="0.2">
      <c r="A499" s="1">
        <v>497</v>
      </c>
      <c r="B499">
        <v>-111262.35091681679</v>
      </c>
      <c r="C499">
        <v>-111262.3508318141</v>
      </c>
      <c r="D499">
        <v>-111262.350922244</v>
      </c>
      <c r="E499">
        <v>-111262.35091699399</v>
      </c>
      <c r="F499">
        <v>-111262.3509158543</v>
      </c>
      <c r="G499">
        <v>-111262.3508790122</v>
      </c>
      <c r="H499">
        <v>-111262.3508595145</v>
      </c>
      <c r="I499">
        <v>-111262.3509068171</v>
      </c>
      <c r="J499">
        <v>-111262.3509137303</v>
      </c>
      <c r="K499">
        <v>-111262.3508813026</v>
      </c>
      <c r="L499">
        <v>-111262.3509109843</v>
      </c>
      <c r="M499">
        <v>-111262.35086520881</v>
      </c>
      <c r="N499">
        <v>-111262.3509177673</v>
      </c>
      <c r="O499">
        <v>-111262.35092064631</v>
      </c>
      <c r="P499">
        <v>-111262.3508830666</v>
      </c>
      <c r="Q499">
        <v>-111262.3508830131</v>
      </c>
      <c r="R499">
        <v>-111262.3508767012</v>
      </c>
      <c r="S499">
        <v>-111262.35087754201</v>
      </c>
      <c r="T499">
        <v>-111262.3509212644</v>
      </c>
      <c r="U499">
        <v>-111262.3509285547</v>
      </c>
      <c r="V499">
        <v>-111262.3508551546</v>
      </c>
      <c r="W499">
        <v>-111262.3507727284</v>
      </c>
      <c r="X499">
        <v>-111262.3509186528</v>
      </c>
      <c r="Y499">
        <v>-111262.3508662208</v>
      </c>
    </row>
    <row r="500" spans="1:25" x14ac:dyDescent="0.2">
      <c r="A500" s="1">
        <v>498</v>
      </c>
      <c r="B500">
        <v>-100784.36830825621</v>
      </c>
      <c r="C500">
        <v>-100784.3683081104</v>
      </c>
      <c r="D500">
        <v>-100784.3683155341</v>
      </c>
      <c r="E500">
        <v>-100784.36830980879</v>
      </c>
      <c r="F500">
        <v>-100784.36831388449</v>
      </c>
      <c r="G500">
        <v>-100784.3682680971</v>
      </c>
      <c r="H500">
        <v>-100784.3682568622</v>
      </c>
      <c r="I500">
        <v>-100784.3683097492</v>
      </c>
      <c r="J500">
        <v>-100784.36831133231</v>
      </c>
      <c r="K500">
        <v>-100784.36833736621</v>
      </c>
      <c r="L500">
        <v>-100784.3683270114</v>
      </c>
      <c r="M500">
        <v>-100784.3682485657</v>
      </c>
      <c r="N500">
        <v>-100784.3683098528</v>
      </c>
      <c r="O500">
        <v>-100784.3683170294</v>
      </c>
      <c r="P500">
        <v>-100784.3683073296</v>
      </c>
      <c r="Q500">
        <v>-100784.3683256698</v>
      </c>
      <c r="R500">
        <v>-100784.36827218191</v>
      </c>
      <c r="S500">
        <v>-100784.3682707277</v>
      </c>
      <c r="T500">
        <v>-100784.36830092021</v>
      </c>
      <c r="U500">
        <v>-100784.3682713712</v>
      </c>
      <c r="V500">
        <v>-100784.368253698</v>
      </c>
      <c r="W500">
        <v>-100784.3682815178</v>
      </c>
      <c r="X500">
        <v>-100784.3683234237</v>
      </c>
      <c r="Y500">
        <v>-100784.368270593</v>
      </c>
    </row>
    <row r="501" spans="1:25" x14ac:dyDescent="0.2">
      <c r="A501" s="1">
        <v>499</v>
      </c>
      <c r="B501">
        <v>-180822.91028516809</v>
      </c>
      <c r="C501">
        <v>-180822.91030666229</v>
      </c>
      <c r="D501">
        <v>-180822.91029249149</v>
      </c>
      <c r="E501">
        <v>-180822.9102831679</v>
      </c>
      <c r="F501">
        <v>-180822.91028784041</v>
      </c>
      <c r="G501">
        <v>-180822.91023208221</v>
      </c>
      <c r="H501">
        <v>-180822.9102432775</v>
      </c>
      <c r="I501">
        <v>-180822.9102800242</v>
      </c>
      <c r="J501">
        <v>-180822.9102420627</v>
      </c>
      <c r="K501">
        <v>-180822.91023967709</v>
      </c>
      <c r="L501">
        <v>-180822.91029418699</v>
      </c>
      <c r="M501">
        <v>-180822.91024062331</v>
      </c>
      <c r="N501">
        <v>-180822.91028079661</v>
      </c>
      <c r="O501">
        <v>-180822.91029228151</v>
      </c>
      <c r="P501">
        <v>-180822.91023980491</v>
      </c>
      <c r="Q501">
        <v>-180822.91024821039</v>
      </c>
      <c r="R501">
        <v>-180822.91024082931</v>
      </c>
      <c r="S501">
        <v>-180822.9102317346</v>
      </c>
      <c r="T501">
        <v>-180822.9102936573</v>
      </c>
      <c r="U501">
        <v>-180822.91028727879</v>
      </c>
      <c r="V501">
        <v>-180822.9103019918</v>
      </c>
      <c r="W501">
        <v>-180822.9102962864</v>
      </c>
      <c r="X501">
        <v>-180822.9102436594</v>
      </c>
      <c r="Y501">
        <v>-180822.9102379652</v>
      </c>
    </row>
    <row r="502" spans="1:25" x14ac:dyDescent="0.2">
      <c r="A502" s="1">
        <v>500</v>
      </c>
      <c r="B502">
        <v>-125358.0338632623</v>
      </c>
      <c r="C502">
        <v>-125358.0339315665</v>
      </c>
      <c r="D502">
        <v>-125358.03385658559</v>
      </c>
      <c r="E502">
        <v>-125358.0338500824</v>
      </c>
      <c r="F502">
        <v>-125358.03384862631</v>
      </c>
      <c r="G502">
        <v>-125358.03386617699</v>
      </c>
      <c r="H502">
        <v>-125358.0338448961</v>
      </c>
      <c r="I502">
        <v>-125358.0338322522</v>
      </c>
      <c r="J502">
        <v>-125358.0338645344</v>
      </c>
      <c r="K502">
        <v>-125358.033877369</v>
      </c>
      <c r="L502">
        <v>-125358.0338611437</v>
      </c>
      <c r="M502">
        <v>-125358.0339231416</v>
      </c>
      <c r="N502">
        <v>-125358.033848646</v>
      </c>
      <c r="O502">
        <v>-125358.0338324358</v>
      </c>
      <c r="P502">
        <v>-125358.03385152281</v>
      </c>
      <c r="Q502">
        <v>-125358.033925144</v>
      </c>
      <c r="R502">
        <v>-125358.0338678745</v>
      </c>
      <c r="S502">
        <v>-125358.0338755152</v>
      </c>
      <c r="T502">
        <v>-125358.0338712433</v>
      </c>
      <c r="U502">
        <v>-125358.0339332091</v>
      </c>
      <c r="V502">
        <v>-125358.0339218897</v>
      </c>
      <c r="W502">
        <v>-125358.0339084419</v>
      </c>
      <c r="X502">
        <v>-125358.0338679517</v>
      </c>
      <c r="Y502">
        <v>-125358.0338592217</v>
      </c>
    </row>
    <row r="503" spans="1:25" x14ac:dyDescent="0.2">
      <c r="A503" s="1">
        <v>501</v>
      </c>
      <c r="B503">
        <v>-152353.7224532956</v>
      </c>
      <c r="C503">
        <v>-152353.72239877959</v>
      </c>
      <c r="D503">
        <v>-152353.722472733</v>
      </c>
      <c r="E503">
        <v>-152353.72238936499</v>
      </c>
      <c r="F503">
        <v>-152353.72238256159</v>
      </c>
      <c r="G503">
        <v>-152353.7224057253</v>
      </c>
      <c r="H503">
        <v>-152353.72245709909</v>
      </c>
      <c r="I503">
        <v>-152353.72244302399</v>
      </c>
      <c r="J503">
        <v>-152353.72244024969</v>
      </c>
      <c r="K503">
        <v>-152353.72239890639</v>
      </c>
      <c r="L503">
        <v>-152353.72244296721</v>
      </c>
      <c r="M503">
        <v>-152353.7224383009</v>
      </c>
      <c r="N503">
        <v>-152353.72246677519</v>
      </c>
      <c r="O503">
        <v>-152353.72240128089</v>
      </c>
      <c r="P503">
        <v>-152353.72245234789</v>
      </c>
      <c r="Q503">
        <v>-152353.7224416674</v>
      </c>
      <c r="R503">
        <v>-152353.72241236619</v>
      </c>
      <c r="S503">
        <v>-152353.7224651307</v>
      </c>
      <c r="T503">
        <v>-152353.72240347471</v>
      </c>
      <c r="U503">
        <v>-152353.72245429919</v>
      </c>
      <c r="V503">
        <v>-152353.72240361001</v>
      </c>
      <c r="W503">
        <v>-152353.72269462349</v>
      </c>
      <c r="X503">
        <v>-152353.7224023212</v>
      </c>
      <c r="Y503">
        <v>-152353.72247325181</v>
      </c>
    </row>
    <row r="504" spans="1:25" x14ac:dyDescent="0.2">
      <c r="A504" s="1">
        <v>502</v>
      </c>
      <c r="B504">
        <v>-160032.96386094709</v>
      </c>
      <c r="C504">
        <v>-160032.96381720921</v>
      </c>
      <c r="D504">
        <v>-160032.96379320379</v>
      </c>
      <c r="E504">
        <v>-160032.9638256733</v>
      </c>
      <c r="F504">
        <v>-160032.96380098909</v>
      </c>
      <c r="G504">
        <v>-160032.9638311911</v>
      </c>
      <c r="H504">
        <v>-160032.96380006379</v>
      </c>
      <c r="I504">
        <v>-160032.96383529471</v>
      </c>
      <c r="J504">
        <v>-160032.96380646361</v>
      </c>
      <c r="K504">
        <v>-160032.96379797079</v>
      </c>
      <c r="L504">
        <v>-160032.9638046044</v>
      </c>
      <c r="M504">
        <v>-160032.96383248991</v>
      </c>
      <c r="N504">
        <v>-160032.96380777651</v>
      </c>
      <c r="O504">
        <v>-160032.96381554371</v>
      </c>
      <c r="P504">
        <v>-160032.9637942081</v>
      </c>
      <c r="Q504">
        <v>-160032.96380380829</v>
      </c>
      <c r="R504">
        <v>-160032.96379542749</v>
      </c>
      <c r="S504">
        <v>-160032.9638238365</v>
      </c>
      <c r="T504">
        <v>-160032.96383258831</v>
      </c>
      <c r="U504">
        <v>-160032.96382771991</v>
      </c>
      <c r="V504">
        <v>-160032.9637933487</v>
      </c>
      <c r="W504">
        <v>-160032.96380097131</v>
      </c>
      <c r="X504">
        <v>-160032.96381809711</v>
      </c>
      <c r="Y504">
        <v>-160032.96383016801</v>
      </c>
    </row>
    <row r="505" spans="1:25" x14ac:dyDescent="0.2">
      <c r="A505" s="1">
        <v>503</v>
      </c>
      <c r="B505">
        <v>-122437.0215395781</v>
      </c>
      <c r="C505">
        <v>-122437.0214909286</v>
      </c>
      <c r="D505">
        <v>-122437.0215509588</v>
      </c>
      <c r="E505">
        <v>-122437.021507984</v>
      </c>
      <c r="F505">
        <v>-122437.0214896667</v>
      </c>
      <c r="G505">
        <v>-122437.0215187532</v>
      </c>
      <c r="H505">
        <v>-122437.02155295201</v>
      </c>
      <c r="I505">
        <v>-122437.0215236681</v>
      </c>
      <c r="J505">
        <v>-122437.0215299611</v>
      </c>
      <c r="K505">
        <v>-122437.0215360414</v>
      </c>
      <c r="L505">
        <v>-122437.0215496633</v>
      </c>
      <c r="M505">
        <v>-122437.0215004265</v>
      </c>
      <c r="N505">
        <v>-122437.0215460607</v>
      </c>
      <c r="O505">
        <v>-122437.02149229879</v>
      </c>
      <c r="P505">
        <v>-122437.0215400153</v>
      </c>
      <c r="Q505">
        <v>-122437.0215447084</v>
      </c>
      <c r="R505">
        <v>-122437.02151191029</v>
      </c>
      <c r="S505">
        <v>-122437.02150872081</v>
      </c>
      <c r="T505">
        <v>-122437.0215514673</v>
      </c>
      <c r="U505">
        <v>-122437.021509043</v>
      </c>
      <c r="V505">
        <v>-122437.0215537598</v>
      </c>
      <c r="W505">
        <v>-122437.01750778221</v>
      </c>
      <c r="X505">
        <v>-122437.0215373651</v>
      </c>
      <c r="Y505">
        <v>-122437.0214884735</v>
      </c>
    </row>
    <row r="506" spans="1:25" x14ac:dyDescent="0.2">
      <c r="A506" s="1">
        <v>504</v>
      </c>
      <c r="B506">
        <v>-109415.1851236428</v>
      </c>
      <c r="C506">
        <v>-109415.18508831121</v>
      </c>
      <c r="D506">
        <v>-109415.1851149935</v>
      </c>
      <c r="E506">
        <v>-109415.1850666582</v>
      </c>
      <c r="F506">
        <v>-109415.18509786999</v>
      </c>
      <c r="G506">
        <v>-109415.18509610659</v>
      </c>
      <c r="H506">
        <v>-109415.1851345844</v>
      </c>
      <c r="I506">
        <v>-109415.1850899421</v>
      </c>
      <c r="J506">
        <v>-109415.1851229226</v>
      </c>
      <c r="K506">
        <v>-109415.1851237917</v>
      </c>
      <c r="L506">
        <v>-109415.18514007</v>
      </c>
      <c r="M506">
        <v>-109415.185089504</v>
      </c>
      <c r="N506">
        <v>-109415.185082725</v>
      </c>
      <c r="O506">
        <v>-109415.1850946459</v>
      </c>
      <c r="P506">
        <v>-109415.18508564129</v>
      </c>
      <c r="Q506">
        <v>-109415.1851325719</v>
      </c>
      <c r="R506">
        <v>-109415.1850649453</v>
      </c>
      <c r="S506">
        <v>-109415.18513563579</v>
      </c>
      <c r="T506">
        <v>-109415.1851013566</v>
      </c>
      <c r="U506">
        <v>-109415.18508952019</v>
      </c>
      <c r="V506">
        <v>-109415.1850940307</v>
      </c>
      <c r="W506">
        <v>-109415.1851199029</v>
      </c>
      <c r="X506">
        <v>-109415.18508774049</v>
      </c>
      <c r="Y506">
        <v>-109415.1850835176</v>
      </c>
    </row>
    <row r="507" spans="1:25" x14ac:dyDescent="0.2">
      <c r="A507" s="1">
        <v>505</v>
      </c>
      <c r="B507">
        <v>-49899.140736198999</v>
      </c>
      <c r="C507">
        <v>-49899.031144715911</v>
      </c>
      <c r="D507">
        <v>-49899.140738802198</v>
      </c>
      <c r="E507">
        <v>-49899.140743346034</v>
      </c>
      <c r="F507">
        <v>-49899.140744701843</v>
      </c>
      <c r="G507">
        <v>-49899.140684116071</v>
      </c>
      <c r="H507">
        <v>-49899.140694294307</v>
      </c>
      <c r="I507">
        <v>-49899.140725502009</v>
      </c>
      <c r="J507">
        <v>-49899.140690871733</v>
      </c>
      <c r="K507">
        <v>-49899.140697313371</v>
      </c>
      <c r="L507">
        <v>-49899.140735311572</v>
      </c>
      <c r="M507">
        <v>-49899.140704379162</v>
      </c>
      <c r="N507">
        <v>-49899.140735271882</v>
      </c>
      <c r="O507">
        <v>-49899.140740187257</v>
      </c>
      <c r="P507">
        <v>-49899.14070016917</v>
      </c>
      <c r="Q507">
        <v>-49899.140701306816</v>
      </c>
      <c r="R507">
        <v>-49899.140700367003</v>
      </c>
      <c r="S507">
        <v>-49899.140747704761</v>
      </c>
      <c r="T507">
        <v>-49899.140752112937</v>
      </c>
      <c r="U507">
        <v>-49899.140754857908</v>
      </c>
      <c r="V507">
        <v>-49899.140753864333</v>
      </c>
      <c r="W507">
        <v>-49899.140752863357</v>
      </c>
      <c r="X507">
        <v>-49899.140698734678</v>
      </c>
      <c r="Y507">
        <v>-49899.140694698886</v>
      </c>
    </row>
    <row r="508" spans="1:25" x14ac:dyDescent="0.2">
      <c r="A508" s="1">
        <v>506</v>
      </c>
      <c r="B508">
        <v>-118941.7590770354</v>
      </c>
      <c r="C508">
        <v>-118941.75903536611</v>
      </c>
      <c r="D508">
        <v>-118941.7590644209</v>
      </c>
      <c r="E508">
        <v>-118941.7590429213</v>
      </c>
      <c r="F508">
        <v>-118941.75903956591</v>
      </c>
      <c r="G508">
        <v>-118941.75904204309</v>
      </c>
      <c r="H508">
        <v>-118941.7590829402</v>
      </c>
      <c r="I508">
        <v>-118941.7591006748</v>
      </c>
      <c r="J508">
        <v>-118941.7590671998</v>
      </c>
      <c r="K508">
        <v>-118941.7590751376</v>
      </c>
      <c r="L508">
        <v>-118941.7590799566</v>
      </c>
      <c r="M508">
        <v>-118941.75902691</v>
      </c>
      <c r="N508">
        <v>-118941.75903696071</v>
      </c>
      <c r="O508">
        <v>-118941.7590295207</v>
      </c>
      <c r="P508">
        <v>-118941.7589933507</v>
      </c>
      <c r="Q508">
        <v>-118941.75907077359</v>
      </c>
      <c r="R508">
        <v>-118941.75902128671</v>
      </c>
      <c r="S508">
        <v>-118941.7590809549</v>
      </c>
      <c r="T508">
        <v>-118941.7590454773</v>
      </c>
      <c r="U508">
        <v>-118941.7590342614</v>
      </c>
      <c r="V508">
        <v>-118941.7590370674</v>
      </c>
      <c r="W508">
        <v>-118941.75906761159</v>
      </c>
      <c r="X508">
        <v>-118941.7590357548</v>
      </c>
      <c r="Y508">
        <v>-118941.7590367494</v>
      </c>
    </row>
    <row r="509" spans="1:25" x14ac:dyDescent="0.2">
      <c r="A509" s="1">
        <v>507</v>
      </c>
      <c r="B509">
        <v>-51098.011034615593</v>
      </c>
      <c r="C509">
        <v>-51098.01102976023</v>
      </c>
      <c r="D509">
        <v>-51098.01103003497</v>
      </c>
      <c r="E509">
        <v>-51098.01104099345</v>
      </c>
      <c r="F509">
        <v>-51098.011035299562</v>
      </c>
      <c r="G509">
        <v>-51098.010995164237</v>
      </c>
      <c r="H509">
        <v>-51098.010987216781</v>
      </c>
      <c r="I509">
        <v>-51098.011031575261</v>
      </c>
      <c r="J509">
        <v>-51098.010983505279</v>
      </c>
      <c r="K509">
        <v>-51098.01099333899</v>
      </c>
      <c r="L509">
        <v>-51098.010962438129</v>
      </c>
      <c r="M509">
        <v>-51098.010816367438</v>
      </c>
      <c r="N509">
        <v>-51098.011028148008</v>
      </c>
      <c r="O509">
        <v>-51098.011033753392</v>
      </c>
      <c r="P509">
        <v>-51098.010990270639</v>
      </c>
      <c r="Q509">
        <v>-51098.011001158891</v>
      </c>
      <c r="R509">
        <v>-51098.011051864967</v>
      </c>
      <c r="S509">
        <v>-51098.011031290327</v>
      </c>
      <c r="T509">
        <v>-51098.011037385433</v>
      </c>
      <c r="U509">
        <v>-51098.011007949834</v>
      </c>
      <c r="V509">
        <v>-51098.011025567073</v>
      </c>
      <c r="W509">
        <v>-51098.010987609137</v>
      </c>
      <c r="X509">
        <v>-51098.01099569154</v>
      </c>
      <c r="Y509">
        <v>-51098.010991370131</v>
      </c>
    </row>
    <row r="510" spans="1:25" x14ac:dyDescent="0.2">
      <c r="A510" s="1">
        <v>508</v>
      </c>
      <c r="B510">
        <v>-168095.72353352659</v>
      </c>
      <c r="C510">
        <v>-168095.72355761219</v>
      </c>
      <c r="D510">
        <v>-168095.72354543241</v>
      </c>
      <c r="E510">
        <v>-168095.7239320213</v>
      </c>
      <c r="F510">
        <v>-168095.72354448869</v>
      </c>
      <c r="G510">
        <v>-168095.72349954731</v>
      </c>
      <c r="H510">
        <v>-168095.72349168971</v>
      </c>
      <c r="I510">
        <v>-168095.72344235319</v>
      </c>
      <c r="J510">
        <v>-168095.7234835175</v>
      </c>
      <c r="K510">
        <v>-168095.72350748241</v>
      </c>
      <c r="L510">
        <v>-168095.72354102679</v>
      </c>
      <c r="M510">
        <v>-168095.7234971679</v>
      </c>
      <c r="N510">
        <v>-168095.72353371029</v>
      </c>
      <c r="O510">
        <v>-168095.72354866209</v>
      </c>
      <c r="P510">
        <v>-168095.7234955974</v>
      </c>
      <c r="Q510">
        <v>-168095.72350277379</v>
      </c>
      <c r="R510">
        <v>-168095.72354958401</v>
      </c>
      <c r="S510">
        <v>-168095.72355894119</v>
      </c>
      <c r="T510">
        <v>-168095.72354617011</v>
      </c>
      <c r="U510">
        <v>-168095.7235612259</v>
      </c>
      <c r="V510">
        <v>-168095.72356458491</v>
      </c>
      <c r="W510">
        <v>-168095.7235457701</v>
      </c>
      <c r="X510">
        <v>-168095.72349835461</v>
      </c>
      <c r="Y510">
        <v>-168095.72349507609</v>
      </c>
    </row>
    <row r="511" spans="1:25" x14ac:dyDescent="0.2">
      <c r="A511" s="1">
        <v>509</v>
      </c>
      <c r="B511">
        <v>-162127.79580304169</v>
      </c>
      <c r="C511">
        <v>-162127.79580640109</v>
      </c>
      <c r="D511">
        <v>-162127.7958545385</v>
      </c>
      <c r="E511">
        <v>-162127.79581850811</v>
      </c>
      <c r="F511">
        <v>-162127.79580235371</v>
      </c>
      <c r="G511">
        <v>-162127.79593147279</v>
      </c>
      <c r="H511">
        <v>-162127.7958396207</v>
      </c>
      <c r="I511">
        <v>-162127.79585041109</v>
      </c>
      <c r="J511">
        <v>-162127.79580207291</v>
      </c>
      <c r="K511">
        <v>-162127.7958386578</v>
      </c>
      <c r="L511">
        <v>-162127.79584191009</v>
      </c>
      <c r="M511">
        <v>-162127.7958528641</v>
      </c>
      <c r="N511">
        <v>-162127.79585682901</v>
      </c>
      <c r="O511">
        <v>-162127.7958007055</v>
      </c>
      <c r="P511">
        <v>-162127.7958517127</v>
      </c>
      <c r="Q511">
        <v>-162127.7958632482</v>
      </c>
      <c r="R511">
        <v>-162127.79580719519</v>
      </c>
      <c r="S511">
        <v>-162127.79580461801</v>
      </c>
      <c r="T511">
        <v>-162127.7958097987</v>
      </c>
      <c r="U511">
        <v>-162127.7957999339</v>
      </c>
      <c r="V511">
        <v>-162127.79585303061</v>
      </c>
      <c r="W511">
        <v>-162127.79578439071</v>
      </c>
      <c r="X511">
        <v>-162127.79581549231</v>
      </c>
      <c r="Y511">
        <v>-162127.79580173889</v>
      </c>
    </row>
    <row r="512" spans="1:25" x14ac:dyDescent="0.2">
      <c r="A512" s="1">
        <v>510</v>
      </c>
      <c r="B512">
        <v>-47195.821957120053</v>
      </c>
      <c r="C512">
        <v>-47195.821894340741</v>
      </c>
      <c r="D512">
        <v>-47195.821950280821</v>
      </c>
      <c r="E512">
        <v>-47195.8219254668</v>
      </c>
      <c r="F512">
        <v>-47195.821895562513</v>
      </c>
      <c r="G512">
        <v>-47195.821934634747</v>
      </c>
      <c r="H512">
        <v>-47195.821958120148</v>
      </c>
      <c r="I512">
        <v>-47195.821929612277</v>
      </c>
      <c r="J512">
        <v>-47195.821951961603</v>
      </c>
      <c r="K512">
        <v>-47195.82196493524</v>
      </c>
      <c r="L512">
        <v>-47195.821675008992</v>
      </c>
      <c r="M512">
        <v>-47195.821922997617</v>
      </c>
      <c r="N512">
        <v>-47195.821968083081</v>
      </c>
      <c r="O512">
        <v>-47195.821923121403</v>
      </c>
      <c r="P512">
        <v>-47195.821897292888</v>
      </c>
      <c r="Q512">
        <v>-47195.821944550713</v>
      </c>
      <c r="R512">
        <v>-47195.822167790728</v>
      </c>
      <c r="S512">
        <v>-47195.821986243893</v>
      </c>
      <c r="T512">
        <v>-47195.821933691019</v>
      </c>
      <c r="U512">
        <v>-47195.821924198593</v>
      </c>
      <c r="V512">
        <v>-47195.821966652184</v>
      </c>
      <c r="W512">
        <v>-47195.821965688403</v>
      </c>
      <c r="X512">
        <v>-47195.82190779729</v>
      </c>
      <c r="Y512">
        <v>-47195.821923494012</v>
      </c>
    </row>
    <row r="513" spans="1:25" x14ac:dyDescent="0.2">
      <c r="A513" s="1">
        <v>511</v>
      </c>
      <c r="B513">
        <v>-167538.76105209949</v>
      </c>
      <c r="C513">
        <v>-167538.7609856877</v>
      </c>
      <c r="D513">
        <v>-167538.76104171769</v>
      </c>
      <c r="E513">
        <v>-167538.76099717469</v>
      </c>
      <c r="F513">
        <v>-167538.7609942944</v>
      </c>
      <c r="G513">
        <v>-167538.7609936831</v>
      </c>
      <c r="H513">
        <v>-167538.7610429225</v>
      </c>
      <c r="I513">
        <v>-167538.76100378821</v>
      </c>
      <c r="J513">
        <v>-167538.76102810749</v>
      </c>
      <c r="K513">
        <v>-167538.76103340459</v>
      </c>
      <c r="L513">
        <v>-167538.76097961751</v>
      </c>
      <c r="M513">
        <v>-167538.76099133241</v>
      </c>
      <c r="N513">
        <v>-167538.7610428062</v>
      </c>
      <c r="O513">
        <v>-167538.761050122</v>
      </c>
      <c r="P513">
        <v>-167538.76102210529</v>
      </c>
      <c r="Q513">
        <v>-167538.76099252011</v>
      </c>
      <c r="R513">
        <v>-167538.7609931638</v>
      </c>
      <c r="S513">
        <v>-167538.76100307429</v>
      </c>
      <c r="T513">
        <v>-167538.7610339071</v>
      </c>
      <c r="U513">
        <v>-167538.76106622201</v>
      </c>
      <c r="V513">
        <v>-167538.76103190379</v>
      </c>
      <c r="W513">
        <v>-167538.76099208879</v>
      </c>
      <c r="X513">
        <v>-167538.76102881809</v>
      </c>
      <c r="Y513">
        <v>-167538.76098518979</v>
      </c>
    </row>
    <row r="514" spans="1:25" x14ac:dyDescent="0.2">
      <c r="A514" s="1">
        <v>512</v>
      </c>
      <c r="B514">
        <v>-136309.26967401829</v>
      </c>
      <c r="C514">
        <v>-136309.26967263129</v>
      </c>
      <c r="D514">
        <v>-136309.26967045569</v>
      </c>
      <c r="E514">
        <v>-136309.26966561229</v>
      </c>
      <c r="F514">
        <v>-136309.2696781728</v>
      </c>
      <c r="G514">
        <v>-136309.26962217121</v>
      </c>
      <c r="H514">
        <v>-136309.26961025459</v>
      </c>
      <c r="I514">
        <v>-136309.26966713389</v>
      </c>
      <c r="J514">
        <v>-136309.26966896639</v>
      </c>
      <c r="K514">
        <v>-136309.26970565939</v>
      </c>
      <c r="L514">
        <v>-136309.26969064551</v>
      </c>
      <c r="M514">
        <v>-136309.26961735901</v>
      </c>
      <c r="N514">
        <v>-136309.269667758</v>
      </c>
      <c r="O514">
        <v>-136309.2696702985</v>
      </c>
      <c r="P514">
        <v>-136309.2696671412</v>
      </c>
      <c r="Q514">
        <v>-136309.27021304169</v>
      </c>
      <c r="R514">
        <v>-136309.2696358691</v>
      </c>
      <c r="S514">
        <v>-136309.26962530601</v>
      </c>
      <c r="T514">
        <v>-136309.2696612647</v>
      </c>
      <c r="U514">
        <v>-136309.26963724429</v>
      </c>
      <c r="V514">
        <v>-136309.2696118837</v>
      </c>
      <c r="W514">
        <v>-136309.26963744301</v>
      </c>
      <c r="X514">
        <v>-136309.26969091021</v>
      </c>
      <c r="Y514">
        <v>-136309.26963243121</v>
      </c>
    </row>
    <row r="515" spans="1:25" x14ac:dyDescent="0.2">
      <c r="A515" s="1">
        <v>513</v>
      </c>
      <c r="B515">
        <v>-186972.6586790373</v>
      </c>
      <c r="C515">
        <v>-186972.65862300081</v>
      </c>
      <c r="D515">
        <v>-186972.65866677859</v>
      </c>
      <c r="E515">
        <v>-186972.65862784389</v>
      </c>
      <c r="F515">
        <v>-186972.6586744244</v>
      </c>
      <c r="G515">
        <v>-186972.65862544949</v>
      </c>
      <c r="H515">
        <v>-186972.65861535279</v>
      </c>
      <c r="I515">
        <v>-186972.65863743509</v>
      </c>
      <c r="J515">
        <v>-186972.6586614775</v>
      </c>
      <c r="K515">
        <v>-186972.6586671081</v>
      </c>
      <c r="L515">
        <v>-186972.65860967</v>
      </c>
      <c r="M515">
        <v>-186972.65861293671</v>
      </c>
      <c r="N515">
        <v>-186972.65867874291</v>
      </c>
      <c r="O515">
        <v>-186972.65868508219</v>
      </c>
      <c r="P515">
        <v>-186972.65865383181</v>
      </c>
      <c r="Q515">
        <v>-186972.65862747541</v>
      </c>
      <c r="R515">
        <v>-186972.65862265989</v>
      </c>
      <c r="S515">
        <v>-186972.65862299659</v>
      </c>
      <c r="T515">
        <v>-186972.6586685876</v>
      </c>
      <c r="U515">
        <v>-186972.65869051259</v>
      </c>
      <c r="V515">
        <v>-186972.65867707451</v>
      </c>
      <c r="W515">
        <v>-186972.65864186091</v>
      </c>
      <c r="X515">
        <v>-186972.65865264111</v>
      </c>
      <c r="Y515">
        <v>-186972.65862941559</v>
      </c>
    </row>
    <row r="516" spans="1:25" x14ac:dyDescent="0.2">
      <c r="A516" s="1">
        <v>514</v>
      </c>
      <c r="B516">
        <v>-105037.9671590479</v>
      </c>
      <c r="C516">
        <v>-105037.9671001211</v>
      </c>
      <c r="D516">
        <v>-105037.967154575</v>
      </c>
      <c r="E516">
        <v>-105037.9671304345</v>
      </c>
      <c r="F516">
        <v>-105037.9671057227</v>
      </c>
      <c r="G516">
        <v>-105037.9671376116</v>
      </c>
      <c r="H516">
        <v>-105037.9671734412</v>
      </c>
      <c r="I516">
        <v>-105037.967124143</v>
      </c>
      <c r="J516">
        <v>-105037.9671475326</v>
      </c>
      <c r="K516">
        <v>-105037.9671661218</v>
      </c>
      <c r="L516">
        <v>-105037.96717071701</v>
      </c>
      <c r="M516">
        <v>-105037.9671156268</v>
      </c>
      <c r="N516">
        <v>-105037.96716034949</v>
      </c>
      <c r="O516">
        <v>-105037.9671708524</v>
      </c>
      <c r="P516">
        <v>-105037.967141641</v>
      </c>
      <c r="Q516">
        <v>-105037.96711030421</v>
      </c>
      <c r="R516">
        <v>-105037.9671226294</v>
      </c>
      <c r="S516">
        <v>-105037.9671184305</v>
      </c>
      <c r="T516">
        <v>-105037.9671464717</v>
      </c>
      <c r="U516">
        <v>-105037.9671825728</v>
      </c>
      <c r="V516">
        <v>-105037.9671612058</v>
      </c>
      <c r="W516">
        <v>-105037.96708439061</v>
      </c>
      <c r="X516">
        <v>-105037.9671400715</v>
      </c>
      <c r="Y516">
        <v>-105037.96710078789</v>
      </c>
    </row>
    <row r="517" spans="1:25" x14ac:dyDescent="0.2">
      <c r="A517" s="1">
        <v>515</v>
      </c>
      <c r="B517">
        <v>-78053.258859959184</v>
      </c>
      <c r="C517">
        <v>-78053.258857021239</v>
      </c>
      <c r="D517">
        <v>-78053.258894538434</v>
      </c>
      <c r="E517">
        <v>-78053.258856416433</v>
      </c>
      <c r="F517">
        <v>-78053.258908464646</v>
      </c>
      <c r="G517">
        <v>-78053.258856241373</v>
      </c>
      <c r="H517">
        <v>-78053.258894737373</v>
      </c>
      <c r="I517">
        <v>-78053.258858772504</v>
      </c>
      <c r="J517">
        <v>-78053.258852749932</v>
      </c>
      <c r="K517">
        <v>-78053.258891832898</v>
      </c>
      <c r="L517">
        <v>-78053.258889773235</v>
      </c>
      <c r="M517">
        <v>-78053.258867848985</v>
      </c>
      <c r="N517">
        <v>-78053.258856427405</v>
      </c>
      <c r="O517">
        <v>-78053.258860847782</v>
      </c>
      <c r="P517">
        <v>-78053.258888473662</v>
      </c>
      <c r="Q517">
        <v>-78053.258834451408</v>
      </c>
      <c r="R517">
        <v>-78053.258858180619</v>
      </c>
      <c r="S517">
        <v>-78053.258892553087</v>
      </c>
      <c r="T517">
        <v>-78053.258855119522</v>
      </c>
      <c r="U517">
        <v>-78053.258853510531</v>
      </c>
      <c r="V517">
        <v>-78053.258854996457</v>
      </c>
      <c r="W517">
        <v>-78053.258850026599</v>
      </c>
      <c r="X517">
        <v>-78053.258829414059</v>
      </c>
      <c r="Y517">
        <v>-78053.258854210551</v>
      </c>
    </row>
    <row r="518" spans="1:25" x14ac:dyDescent="0.2">
      <c r="A518" s="1">
        <v>516</v>
      </c>
      <c r="B518">
        <v>-240802.5583967636</v>
      </c>
      <c r="C518">
        <v>-240802.5583625595</v>
      </c>
      <c r="D518">
        <v>-240802.55838975951</v>
      </c>
      <c r="E518">
        <v>-240802.55834823911</v>
      </c>
      <c r="F518">
        <v>-240802.558365009</v>
      </c>
      <c r="G518">
        <v>-240802.55835832961</v>
      </c>
      <c r="H518">
        <v>-240802.55840187689</v>
      </c>
      <c r="I518">
        <v>-240802.55836040899</v>
      </c>
      <c r="J518">
        <v>-240802.55839491519</v>
      </c>
      <c r="K518">
        <v>-240802.5583973302</v>
      </c>
      <c r="L518">
        <v>-240802.55839277341</v>
      </c>
      <c r="M518">
        <v>-240802.55842839609</v>
      </c>
      <c r="N518">
        <v>-240802.55834691081</v>
      </c>
      <c r="O518">
        <v>-240802.5583775285</v>
      </c>
      <c r="P518">
        <v>-240802.55835864929</v>
      </c>
      <c r="Q518">
        <v>-240802.55839417659</v>
      </c>
      <c r="R518">
        <v>-240802.55834650589</v>
      </c>
      <c r="S518">
        <v>-240802.55839934971</v>
      </c>
      <c r="T518">
        <v>-240802.55836797829</v>
      </c>
      <c r="U518">
        <v>-240802.55836104669</v>
      </c>
      <c r="V518">
        <v>-240802.55836367031</v>
      </c>
      <c r="W518">
        <v>-240802.5583903424</v>
      </c>
      <c r="X518">
        <v>-240802.55835501509</v>
      </c>
      <c r="Y518">
        <v>-240802.55835987671</v>
      </c>
    </row>
    <row r="519" spans="1:25" x14ac:dyDescent="0.2">
      <c r="A519" s="1">
        <v>517</v>
      </c>
      <c r="B519">
        <v>-176196.0472864878</v>
      </c>
      <c r="C519">
        <v>-176196.04721763229</v>
      </c>
      <c r="D519">
        <v>-176196.0472797456</v>
      </c>
      <c r="E519">
        <v>-176196.04725019421</v>
      </c>
      <c r="F519">
        <v>-176196.0464352158</v>
      </c>
      <c r="G519">
        <v>-176196.04724759149</v>
      </c>
      <c r="H519">
        <v>-176196.04727855299</v>
      </c>
      <c r="I519">
        <v>-176196.04713924829</v>
      </c>
      <c r="J519">
        <v>-176196.04727780851</v>
      </c>
      <c r="K519">
        <v>-176196.04727297841</v>
      </c>
      <c r="L519">
        <v>-176196.04723153269</v>
      </c>
      <c r="M519">
        <v>-176196.04724000761</v>
      </c>
      <c r="N519">
        <v>-176196.0472863607</v>
      </c>
      <c r="O519">
        <v>-176196.04725297401</v>
      </c>
      <c r="P519">
        <v>-176196.04722656871</v>
      </c>
      <c r="Q519">
        <v>-176196.04728253809</v>
      </c>
      <c r="R519">
        <v>-176196.04724723409</v>
      </c>
      <c r="S519">
        <v>-176196.04723918351</v>
      </c>
      <c r="T519">
        <v>-176196.0472535718</v>
      </c>
      <c r="U519">
        <v>-176196.04723327319</v>
      </c>
      <c r="V519">
        <v>-176196.0473004501</v>
      </c>
      <c r="W519">
        <v>-176196.04729232559</v>
      </c>
      <c r="X519">
        <v>-176196.0473068968</v>
      </c>
      <c r="Y519">
        <v>-176196.0472488821</v>
      </c>
    </row>
    <row r="520" spans="1:25" x14ac:dyDescent="0.2">
      <c r="A520" s="1">
        <v>518</v>
      </c>
      <c r="B520">
        <v>-151233.6398171474</v>
      </c>
      <c r="C520">
        <v>-151233.639783199</v>
      </c>
      <c r="D520">
        <v>-151233.63980678271</v>
      </c>
      <c r="E520">
        <v>-151233.6397891521</v>
      </c>
      <c r="F520">
        <v>-151233.63984423809</v>
      </c>
      <c r="G520">
        <v>-151233.63979043791</v>
      </c>
      <c r="H520">
        <v>-151233.6398256782</v>
      </c>
      <c r="I520">
        <v>-151233.63978641739</v>
      </c>
      <c r="J520">
        <v>-151233.63981303721</v>
      </c>
      <c r="K520">
        <v>-151233.63981337639</v>
      </c>
      <c r="L520">
        <v>-151233.6397847872</v>
      </c>
      <c r="M520">
        <v>-151233.63977498311</v>
      </c>
      <c r="N520">
        <v>-151233.6398219784</v>
      </c>
      <c r="O520">
        <v>-151233.63974885049</v>
      </c>
      <c r="P520">
        <v>-151233.63981267519</v>
      </c>
      <c r="Q520">
        <v>-151233.6398173972</v>
      </c>
      <c r="R520">
        <v>-151233.63982344561</v>
      </c>
      <c r="S520">
        <v>-151233.63982658411</v>
      </c>
      <c r="T520">
        <v>-151233.63979373971</v>
      </c>
      <c r="U520">
        <v>-151233.63978171631</v>
      </c>
      <c r="V520">
        <v>-151233.63982420269</v>
      </c>
      <c r="W520">
        <v>-151233.63982816771</v>
      </c>
      <c r="X520">
        <v>-151233.63978017689</v>
      </c>
      <c r="Y520">
        <v>-151233.63977816579</v>
      </c>
    </row>
    <row r="521" spans="1:25" x14ac:dyDescent="0.2">
      <c r="A521" s="1">
        <v>519</v>
      </c>
      <c r="B521">
        <v>-65704.833234882943</v>
      </c>
      <c r="C521">
        <v>-65704.833255684585</v>
      </c>
      <c r="D521">
        <v>-65704.833332619135</v>
      </c>
      <c r="E521">
        <v>-65704.833257039965</v>
      </c>
      <c r="F521">
        <v>-65704.8332374491</v>
      </c>
      <c r="G521">
        <v>-65704.833263142704</v>
      </c>
      <c r="H521">
        <v>-65704.833311655399</v>
      </c>
      <c r="I521">
        <v>-65704.833299907259</v>
      </c>
      <c r="J521">
        <v>-65704.8333161794</v>
      </c>
      <c r="K521">
        <v>-65704.833320009231</v>
      </c>
      <c r="L521">
        <v>-65704.833306803819</v>
      </c>
      <c r="M521">
        <v>-65704.833313887371</v>
      </c>
      <c r="N521">
        <v>-65704.833303914042</v>
      </c>
      <c r="O521">
        <v>-65704.833265927271</v>
      </c>
      <c r="P521">
        <v>-65704.833233932877</v>
      </c>
      <c r="Q521">
        <v>-65704.833246507391</v>
      </c>
      <c r="R521">
        <v>-65704.833265938389</v>
      </c>
      <c r="S521">
        <v>-65704.833326270804</v>
      </c>
      <c r="T521">
        <v>-65704.833260872052</v>
      </c>
      <c r="U521">
        <v>-65704.833236031787</v>
      </c>
      <c r="V521">
        <v>-65704.833233432073</v>
      </c>
      <c r="W521">
        <v>-65704.833305023159</v>
      </c>
      <c r="X521">
        <v>-65704.833258636427</v>
      </c>
      <c r="Y521">
        <v>-65704.833315433876</v>
      </c>
    </row>
    <row r="522" spans="1:25" x14ac:dyDescent="0.2">
      <c r="A522" s="1">
        <v>520</v>
      </c>
      <c r="B522">
        <v>-163532.18579336989</v>
      </c>
      <c r="C522">
        <v>-163532.18579153411</v>
      </c>
      <c r="D522">
        <v>-163532.18577199639</v>
      </c>
      <c r="E522">
        <v>-163532.18579423829</v>
      </c>
      <c r="F522">
        <v>-163532.18580920709</v>
      </c>
      <c r="G522">
        <v>-163532.18575212211</v>
      </c>
      <c r="H522">
        <v>-163532.18571898461</v>
      </c>
      <c r="I522">
        <v>-163532.18572804701</v>
      </c>
      <c r="J522">
        <v>-163532.18548417499</v>
      </c>
      <c r="K522">
        <v>-163532.1857960952</v>
      </c>
      <c r="L522">
        <v>-163532.1857946509</v>
      </c>
      <c r="M522">
        <v>-163532.18579798791</v>
      </c>
      <c r="N522">
        <v>-163532.185745522</v>
      </c>
      <c r="O522">
        <v>-163532.18569556411</v>
      </c>
      <c r="P522">
        <v>-163532.18574077601</v>
      </c>
      <c r="Q522">
        <v>-163532.18578507879</v>
      </c>
      <c r="R522">
        <v>-163532.18574639541</v>
      </c>
      <c r="S522">
        <v>-163532.18578323559</v>
      </c>
      <c r="T522">
        <v>-163532.18574611639</v>
      </c>
      <c r="U522">
        <v>-163532.18577239389</v>
      </c>
      <c r="V522">
        <v>-163532.18578656271</v>
      </c>
      <c r="W522">
        <v>-163532.18572363429</v>
      </c>
      <c r="X522">
        <v>-163532.18580447219</v>
      </c>
      <c r="Y522">
        <v>-163532.18573569649</v>
      </c>
    </row>
    <row r="523" spans="1:25" x14ac:dyDescent="0.2">
      <c r="A523" s="1">
        <v>521</v>
      </c>
      <c r="B523">
        <v>-72875.038799035436</v>
      </c>
      <c r="C523">
        <v>-72875.038800338312</v>
      </c>
      <c r="D523">
        <v>-72875.038843664253</v>
      </c>
      <c r="E523">
        <v>-72875.038799909278</v>
      </c>
      <c r="F523">
        <v>-72875.038810280443</v>
      </c>
      <c r="G523">
        <v>-72875.038845815187</v>
      </c>
      <c r="H523">
        <v>-72875.038835315034</v>
      </c>
      <c r="I523">
        <v>-72875.03884421954</v>
      </c>
      <c r="J523">
        <v>-72875.038796210079</v>
      </c>
      <c r="K523">
        <v>-72875.038840066525</v>
      </c>
      <c r="L523">
        <v>-72875.038837310494</v>
      </c>
      <c r="M523">
        <v>-72875.038836096079</v>
      </c>
      <c r="N523">
        <v>-72875.038841901405</v>
      </c>
      <c r="O523">
        <v>-72875.038802991912</v>
      </c>
      <c r="P523">
        <v>-72875.038848268014</v>
      </c>
      <c r="Q523">
        <v>-72875.038843860733</v>
      </c>
      <c r="R523">
        <v>-72875.038810892525</v>
      </c>
      <c r="S523">
        <v>-72875.038798163616</v>
      </c>
      <c r="T523">
        <v>-72875.038795283835</v>
      </c>
      <c r="U523">
        <v>-72875.038799275193</v>
      </c>
      <c r="V523">
        <v>-72875.038843989023</v>
      </c>
      <c r="W523">
        <v>-72875.038780542629</v>
      </c>
      <c r="X523">
        <v>-72875.038814057276</v>
      </c>
      <c r="Y523">
        <v>-72875.038802175259</v>
      </c>
    </row>
    <row r="524" spans="1:25" x14ac:dyDescent="0.2">
      <c r="A524" s="1">
        <v>522</v>
      </c>
      <c r="B524">
        <v>-95157.307491218715</v>
      </c>
      <c r="C524">
        <v>-95157.307495554545</v>
      </c>
      <c r="D524">
        <v>-95157.307483047349</v>
      </c>
      <c r="E524">
        <v>-95157.307498096532</v>
      </c>
      <c r="F524">
        <v>-95157.307449687389</v>
      </c>
      <c r="G524">
        <v>-95157.307452569294</v>
      </c>
      <c r="H524">
        <v>-95157.30742904247</v>
      </c>
      <c r="I524">
        <v>-95157.307466864455</v>
      </c>
      <c r="J524">
        <v>-95157.307452816371</v>
      </c>
      <c r="K524">
        <v>-95157.307485254962</v>
      </c>
      <c r="L524">
        <v>-95157.307492712571</v>
      </c>
      <c r="M524">
        <v>-95157.30749387361</v>
      </c>
      <c r="N524">
        <v>-95157.307442582067</v>
      </c>
      <c r="O524">
        <v>-95157.307487979793</v>
      </c>
      <c r="P524">
        <v>-95157.307453546324</v>
      </c>
      <c r="Q524">
        <v>-95157.307484871882</v>
      </c>
      <c r="R524">
        <v>-95157.307435229013</v>
      </c>
      <c r="S524">
        <v>-95157.307482593082</v>
      </c>
      <c r="T524">
        <v>-95157.307424228027</v>
      </c>
      <c r="U524">
        <v>-95157.307470760134</v>
      </c>
      <c r="V524">
        <v>-95157.307491607949</v>
      </c>
      <c r="W524">
        <v>-95157.30742937309</v>
      </c>
      <c r="X524">
        <v>-95157.307493595159</v>
      </c>
      <c r="Y524">
        <v>-95157.307504715223</v>
      </c>
    </row>
    <row r="525" spans="1:25" x14ac:dyDescent="0.2">
      <c r="A525" s="1">
        <v>523</v>
      </c>
      <c r="B525">
        <v>-219540.31422701449</v>
      </c>
      <c r="C525">
        <v>-219540.314223255</v>
      </c>
      <c r="D525">
        <v>-219540.31422538799</v>
      </c>
      <c r="E525">
        <v>-219540.31421659121</v>
      </c>
      <c r="F525">
        <v>-219540.31422902609</v>
      </c>
      <c r="G525">
        <v>-219540.31424337591</v>
      </c>
      <c r="H525">
        <v>-219540.31415424871</v>
      </c>
      <c r="I525">
        <v>-219540.31421834891</v>
      </c>
      <c r="J525">
        <v>-219540.3142014599</v>
      </c>
      <c r="K525">
        <v>-219540.31418704789</v>
      </c>
      <c r="L525">
        <v>-219540.31424252709</v>
      </c>
      <c r="M525">
        <v>-219540.31416119629</v>
      </c>
      <c r="N525">
        <v>-219540.31421986161</v>
      </c>
      <c r="O525">
        <v>-219540.3135148299</v>
      </c>
      <c r="P525">
        <v>-219540.3142440904</v>
      </c>
      <c r="Q525">
        <v>-219540.3142018904</v>
      </c>
      <c r="R525">
        <v>-219540.31418368721</v>
      </c>
      <c r="S525">
        <v>-219540.31417610319</v>
      </c>
      <c r="T525">
        <v>-219540.31421043869</v>
      </c>
      <c r="U525">
        <v>-219540.31418450479</v>
      </c>
      <c r="V525">
        <v>-219540.31416254459</v>
      </c>
      <c r="W525">
        <v>-219540.31420694149</v>
      </c>
      <c r="X525">
        <v>-219540.31424196879</v>
      </c>
      <c r="Y525">
        <v>-219540.3141844887</v>
      </c>
    </row>
    <row r="526" spans="1:25" x14ac:dyDescent="0.2">
      <c r="A526" s="1">
        <v>524</v>
      </c>
      <c r="B526">
        <v>-42511.069437709877</v>
      </c>
      <c r="C526">
        <v>-42511.069434539582</v>
      </c>
      <c r="D526">
        <v>-42511.069421392</v>
      </c>
      <c r="E526">
        <v>-42511.069429146708</v>
      </c>
      <c r="F526">
        <v>-42511.069470307528</v>
      </c>
      <c r="G526">
        <v>-42511.069456443409</v>
      </c>
      <c r="H526">
        <v>-42511.069411711193</v>
      </c>
      <c r="I526">
        <v>-42511.069176976809</v>
      </c>
      <c r="J526">
        <v>-42511.069432084463</v>
      </c>
      <c r="K526">
        <v>-42511.069426776623</v>
      </c>
      <c r="L526">
        <v>-42511.069492585673</v>
      </c>
      <c r="M526">
        <v>-42511.069381370216</v>
      </c>
      <c r="N526">
        <v>-42511.069456068479</v>
      </c>
      <c r="O526">
        <v>-42511.069485651387</v>
      </c>
      <c r="P526">
        <v>-42511.069439278777</v>
      </c>
      <c r="Q526">
        <v>-42511.069436934682</v>
      </c>
      <c r="R526">
        <v>-42511.069462165753</v>
      </c>
      <c r="S526">
        <v>-42511.069493986433</v>
      </c>
      <c r="T526">
        <v>-42511.069460433508</v>
      </c>
      <c r="U526">
        <v>-42511.069485281121</v>
      </c>
      <c r="V526">
        <v>-42511.06942566939</v>
      </c>
      <c r="W526">
        <v>-42511.069448921713</v>
      </c>
      <c r="X526">
        <v>-42511.069492262854</v>
      </c>
      <c r="Y526">
        <v>-42511.069459534148</v>
      </c>
    </row>
    <row r="527" spans="1:25" x14ac:dyDescent="0.2">
      <c r="A527" s="1">
        <v>525</v>
      </c>
      <c r="B527">
        <v>-163662.21461444709</v>
      </c>
      <c r="C527">
        <v>-163662.21462475139</v>
      </c>
      <c r="D527">
        <v>-163662.21470057909</v>
      </c>
      <c r="E527">
        <v>-163662.21462895369</v>
      </c>
      <c r="F527">
        <v>-163662.21461718151</v>
      </c>
      <c r="G527">
        <v>-163662.2146369715</v>
      </c>
      <c r="H527">
        <v>-163662.21468094701</v>
      </c>
      <c r="I527">
        <v>-163662.21467504659</v>
      </c>
      <c r="J527">
        <v>-163662.2146850164</v>
      </c>
      <c r="K527">
        <v>-163662.2138636192</v>
      </c>
      <c r="L527">
        <v>-163662.21468377521</v>
      </c>
      <c r="M527">
        <v>-163662.21469188409</v>
      </c>
      <c r="N527">
        <v>-163662.21460181169</v>
      </c>
      <c r="O527">
        <v>-163662.2146294422</v>
      </c>
      <c r="P527">
        <v>-163662.21460979601</v>
      </c>
      <c r="Q527">
        <v>-163662.21461753399</v>
      </c>
      <c r="R527">
        <v>-163662.2147092839</v>
      </c>
      <c r="S527">
        <v>-163662.2146941433</v>
      </c>
      <c r="T527">
        <v>-163662.21463508019</v>
      </c>
      <c r="U527">
        <v>-163662.2146064642</v>
      </c>
      <c r="V527">
        <v>-163662.21462888809</v>
      </c>
      <c r="W527">
        <v>-163662.21468197889</v>
      </c>
      <c r="X527">
        <v>-163662.2146355852</v>
      </c>
      <c r="Y527">
        <v>-163662.21468556279</v>
      </c>
    </row>
    <row r="528" spans="1:25" x14ac:dyDescent="0.2">
      <c r="A528" s="1">
        <v>526</v>
      </c>
      <c r="B528">
        <v>-84396.583228362098</v>
      </c>
      <c r="C528">
        <v>-84396.583238947118</v>
      </c>
      <c r="D528">
        <v>-84396.583318949168</v>
      </c>
      <c r="E528">
        <v>-84396.583216803556</v>
      </c>
      <c r="F528">
        <v>-84396.583218848391</v>
      </c>
      <c r="G528">
        <v>-84396.583227436306</v>
      </c>
      <c r="H528">
        <v>-84396.583192670107</v>
      </c>
      <c r="I528">
        <v>-84396.583268044895</v>
      </c>
      <c r="J528">
        <v>-84396.583250318639</v>
      </c>
      <c r="K528">
        <v>-84396.583267605791</v>
      </c>
      <c r="L528">
        <v>-84396.583254128942</v>
      </c>
      <c r="M528">
        <v>-84396.583258829531</v>
      </c>
      <c r="N528">
        <v>-84396.583264988323</v>
      </c>
      <c r="O528">
        <v>-84396.583220519358</v>
      </c>
      <c r="P528">
        <v>-84396.583271258292</v>
      </c>
      <c r="Q528">
        <v>-84396.583272221804</v>
      </c>
      <c r="R528">
        <v>-84396.583220155808</v>
      </c>
      <c r="S528">
        <v>-84396.583311496346</v>
      </c>
      <c r="T528">
        <v>-84396.583232675475</v>
      </c>
      <c r="U528">
        <v>-84396.583218410902</v>
      </c>
      <c r="V528">
        <v>-84396.583219782071</v>
      </c>
      <c r="W528">
        <v>-84396.583265988636</v>
      </c>
      <c r="X528">
        <v>-84396.583230105403</v>
      </c>
      <c r="Y528">
        <v>-84396.583223390902</v>
      </c>
    </row>
    <row r="529" spans="1:25" x14ac:dyDescent="0.2">
      <c r="A529" s="1">
        <v>527</v>
      </c>
      <c r="B529">
        <v>-191090.7143933335</v>
      </c>
      <c r="C529">
        <v>-191090.714346411</v>
      </c>
      <c r="D529">
        <v>-191090.71441016599</v>
      </c>
      <c r="E529">
        <v>-191090.71436017251</v>
      </c>
      <c r="F529">
        <v>-191090.71439606321</v>
      </c>
      <c r="G529">
        <v>-191090.7143596409</v>
      </c>
      <c r="H529">
        <v>-191090.71438832421</v>
      </c>
      <c r="I529">
        <v>-191090.71438858821</v>
      </c>
      <c r="J529">
        <v>-191090.71439422341</v>
      </c>
      <c r="K529">
        <v>-191090.7144073591</v>
      </c>
      <c r="L529">
        <v>-191090.71433721969</v>
      </c>
      <c r="M529">
        <v>-191090.71435679801</v>
      </c>
      <c r="N529">
        <v>-191090.7143327285</v>
      </c>
      <c r="O529">
        <v>-191090.71434716741</v>
      </c>
      <c r="P529">
        <v>-191090.71439866789</v>
      </c>
      <c r="Q529">
        <v>-191090.7144106199</v>
      </c>
      <c r="R529">
        <v>-191090.71438552099</v>
      </c>
      <c r="S529">
        <v>-191090.71435835489</v>
      </c>
      <c r="T529">
        <v>-191090.7143627441</v>
      </c>
      <c r="U529">
        <v>-191090.71435937419</v>
      </c>
      <c r="V529">
        <v>-191090.71440085219</v>
      </c>
      <c r="W529">
        <v>-191090.7143900223</v>
      </c>
      <c r="X529">
        <v>-191090.71435102611</v>
      </c>
      <c r="Y529">
        <v>-191090.7143585188</v>
      </c>
    </row>
    <row r="530" spans="1:25" x14ac:dyDescent="0.2">
      <c r="A530" s="1">
        <v>528</v>
      </c>
      <c r="B530">
        <v>-50030.126491086048</v>
      </c>
      <c r="C530">
        <v>-50030.126554518058</v>
      </c>
      <c r="D530">
        <v>-50030.126561446421</v>
      </c>
      <c r="E530">
        <v>-50030.126522960119</v>
      </c>
      <c r="F530">
        <v>-50030.126564416467</v>
      </c>
      <c r="G530">
        <v>-50030.126527014618</v>
      </c>
      <c r="H530">
        <v>-50030.12652079948</v>
      </c>
      <c r="I530">
        <v>-50030.126560713477</v>
      </c>
      <c r="J530">
        <v>-50030.126439908803</v>
      </c>
      <c r="K530">
        <v>-50030.126523327061</v>
      </c>
      <c r="L530">
        <v>-50030.12659682559</v>
      </c>
      <c r="M530">
        <v>-50030.126520360573</v>
      </c>
      <c r="N530">
        <v>-50030.126557668707</v>
      </c>
      <c r="O530">
        <v>-50030.126565295468</v>
      </c>
      <c r="P530">
        <v>-50030.126514590367</v>
      </c>
      <c r="Q530">
        <v>-50030.126530736692</v>
      </c>
      <c r="R530">
        <v>-50030.126561361067</v>
      </c>
      <c r="S530">
        <v>-50030.126574450573</v>
      </c>
      <c r="T530">
        <v>-50030.126569588137</v>
      </c>
      <c r="U530">
        <v>-50030.126536845462</v>
      </c>
      <c r="V530">
        <v>-50030.126554144852</v>
      </c>
      <c r="W530">
        <v>-50030.12656080554</v>
      </c>
      <c r="X530">
        <v>-50030.126523183542</v>
      </c>
      <c r="Y530">
        <v>-50030.126519879203</v>
      </c>
    </row>
    <row r="531" spans="1:25" x14ac:dyDescent="0.2">
      <c r="A531" s="1">
        <v>529</v>
      </c>
      <c r="B531">
        <v>-65743.657091447414</v>
      </c>
      <c r="C531">
        <v>-65743.657015550736</v>
      </c>
      <c r="D531">
        <v>-65743.657079714743</v>
      </c>
      <c r="E531">
        <v>-65743.657095444898</v>
      </c>
      <c r="F531">
        <v>-65743.657030548493</v>
      </c>
      <c r="G531">
        <v>-65743.657053137562</v>
      </c>
      <c r="H531">
        <v>-65743.657022946951</v>
      </c>
      <c r="I531">
        <v>-65743.657047257002</v>
      </c>
      <c r="J531">
        <v>-65743.657084149047</v>
      </c>
      <c r="K531">
        <v>-65743.657092842172</v>
      </c>
      <c r="L531">
        <v>-65743.657091831265</v>
      </c>
      <c r="M531">
        <v>-65743.657081038997</v>
      </c>
      <c r="N531">
        <v>-65743.657045242391</v>
      </c>
      <c r="O531">
        <v>-65743.657084028717</v>
      </c>
      <c r="P531">
        <v>-65743.657048761321</v>
      </c>
      <c r="Q531">
        <v>-65743.657080146557</v>
      </c>
      <c r="R531">
        <v>-65743.657023367545</v>
      </c>
      <c r="S531">
        <v>-65743.65708133459</v>
      </c>
      <c r="T531">
        <v>-65743.657050392037</v>
      </c>
      <c r="U531">
        <v>-65743.657073808805</v>
      </c>
      <c r="V531">
        <v>-65743.657126371938</v>
      </c>
      <c r="W531">
        <v>-65743.657066825908</v>
      </c>
      <c r="X531">
        <v>-65743.65704964599</v>
      </c>
      <c r="Y531">
        <v>-65743.65704842101</v>
      </c>
    </row>
    <row r="532" spans="1:25" x14ac:dyDescent="0.2">
      <c r="A532" s="1">
        <v>530</v>
      </c>
      <c r="B532">
        <v>-149070.2513817435</v>
      </c>
      <c r="C532">
        <v>-149070.25137989069</v>
      </c>
      <c r="D532">
        <v>-149070.25142890451</v>
      </c>
      <c r="E532">
        <v>-149070.2513754848</v>
      </c>
      <c r="F532">
        <v>-149070.25136739071</v>
      </c>
      <c r="G532">
        <v>-149070.25138188439</v>
      </c>
      <c r="H532">
        <v>-149070.2513385996</v>
      </c>
      <c r="I532">
        <v>-149070.25138225031</v>
      </c>
      <c r="J532">
        <v>-149070.25136124689</v>
      </c>
      <c r="K532">
        <v>-149070.2514310655</v>
      </c>
      <c r="L532">
        <v>-149070.2514297874</v>
      </c>
      <c r="M532">
        <v>-149070.25138689979</v>
      </c>
      <c r="N532">
        <v>-149070.25144370701</v>
      </c>
      <c r="O532">
        <v>-149070.2513831488</v>
      </c>
      <c r="P532">
        <v>-149070.25143291021</v>
      </c>
      <c r="Q532">
        <v>-149070.2514404933</v>
      </c>
      <c r="R532">
        <v>-149070.25138230331</v>
      </c>
      <c r="S532">
        <v>-149070.25135778659</v>
      </c>
      <c r="T532">
        <v>-149070.25137963079</v>
      </c>
      <c r="U532">
        <v>-149070.25137740429</v>
      </c>
      <c r="V532">
        <v>-149070.25137826279</v>
      </c>
      <c r="W532">
        <v>-149070.25136649489</v>
      </c>
      <c r="X532">
        <v>-149070.25142462051</v>
      </c>
      <c r="Y532">
        <v>-149070.25139177841</v>
      </c>
    </row>
    <row r="533" spans="1:25" x14ac:dyDescent="0.2">
      <c r="A533" s="1">
        <v>531</v>
      </c>
      <c r="B533">
        <v>-78675.788015965052</v>
      </c>
      <c r="C533">
        <v>-78675.787980838184</v>
      </c>
      <c r="D533">
        <v>-78675.788009237745</v>
      </c>
      <c r="E533">
        <v>-78675.787979453438</v>
      </c>
      <c r="F533">
        <v>-78675.788038384431</v>
      </c>
      <c r="G533">
        <v>-78675.787984877548</v>
      </c>
      <c r="H533">
        <v>-78675.788011056109</v>
      </c>
      <c r="I533">
        <v>-78675.787980721754</v>
      </c>
      <c r="J533">
        <v>-78675.788012826233</v>
      </c>
      <c r="K533">
        <v>-78675.788015129292</v>
      </c>
      <c r="L533">
        <v>-78675.787979431814</v>
      </c>
      <c r="M533">
        <v>-78675.788033177465</v>
      </c>
      <c r="N533">
        <v>-78675.788017689745</v>
      </c>
      <c r="O533">
        <v>-78675.787977855536</v>
      </c>
      <c r="P533">
        <v>-78675.788044323883</v>
      </c>
      <c r="Q533">
        <v>-78675.788013980709</v>
      </c>
      <c r="R533">
        <v>-78675.788021372617</v>
      </c>
      <c r="S533">
        <v>-78675.788002326444</v>
      </c>
      <c r="T533">
        <v>-78675.787989958175</v>
      </c>
      <c r="U533">
        <v>-78675.787969234341</v>
      </c>
      <c r="V533">
        <v>-78675.788022583685</v>
      </c>
      <c r="W533">
        <v>-78675.788023882211</v>
      </c>
      <c r="X533">
        <v>-78675.787978496752</v>
      </c>
      <c r="Y533">
        <v>-78675.787976709398</v>
      </c>
    </row>
    <row r="534" spans="1:25" x14ac:dyDescent="0.2">
      <c r="A534" s="1">
        <v>532</v>
      </c>
      <c r="B534">
        <v>-77791.841512019731</v>
      </c>
      <c r="C534">
        <v>-77791.841627936752</v>
      </c>
      <c r="D534">
        <v>-77791.841605999987</v>
      </c>
      <c r="E534">
        <v>-77791.841627443806</v>
      </c>
      <c r="F534">
        <v>-77791.841575646948</v>
      </c>
      <c r="G534">
        <v>-77791.841590632815</v>
      </c>
      <c r="H534">
        <v>-77791.841628685594</v>
      </c>
      <c r="I534">
        <v>-77791.841583696325</v>
      </c>
      <c r="J534">
        <v>-77791.841629115574</v>
      </c>
      <c r="K534">
        <v>-77791.841626622845</v>
      </c>
      <c r="L534">
        <v>-77791.841631016228</v>
      </c>
      <c r="M534">
        <v>-77791.841645685898</v>
      </c>
      <c r="N534">
        <v>-77791.841572978417</v>
      </c>
      <c r="O534">
        <v>-77791.84161975258</v>
      </c>
      <c r="P534">
        <v>-77791.841602849585</v>
      </c>
      <c r="Q534">
        <v>-77791.841613556986</v>
      </c>
      <c r="R534">
        <v>-77791.841627064408</v>
      </c>
      <c r="S534">
        <v>-77791.841625005443</v>
      </c>
      <c r="T534">
        <v>-77791.841577297033</v>
      </c>
      <c r="U534">
        <v>-77791.841605260677</v>
      </c>
      <c r="V534">
        <v>-77791.841622193795</v>
      </c>
      <c r="W534">
        <v>-77791.841567144613</v>
      </c>
      <c r="X534">
        <v>-77791.841650343689</v>
      </c>
      <c r="Y534">
        <v>-77791.841574346879</v>
      </c>
    </row>
    <row r="535" spans="1:25" x14ac:dyDescent="0.2">
      <c r="A535" s="1">
        <v>533</v>
      </c>
      <c r="B535">
        <v>-159489.38949910089</v>
      </c>
      <c r="C535">
        <v>-159489.3894940397</v>
      </c>
      <c r="D535">
        <v>-159489.38950056399</v>
      </c>
      <c r="E535">
        <v>-159489.38949219219</v>
      </c>
      <c r="F535">
        <v>-159489.38949638169</v>
      </c>
      <c r="G535">
        <v>-159489.3894430332</v>
      </c>
      <c r="H535">
        <v>-159489.3894477796</v>
      </c>
      <c r="I535">
        <v>-159489.3894873441</v>
      </c>
      <c r="J535">
        <v>-159489.38949132021</v>
      </c>
      <c r="K535">
        <v>-159489.3894503433</v>
      </c>
      <c r="L535">
        <v>-159489.3894961763</v>
      </c>
      <c r="M535">
        <v>-159489.3894481085</v>
      </c>
      <c r="N535">
        <v>-159489.38949700791</v>
      </c>
      <c r="O535">
        <v>-159489.3894901656</v>
      </c>
      <c r="P535">
        <v>-159489.3894556732</v>
      </c>
      <c r="Q535">
        <v>-159489.3894553706</v>
      </c>
      <c r="R535">
        <v>-159489.3894388522</v>
      </c>
      <c r="S535">
        <v>-159489.38943612741</v>
      </c>
      <c r="T535">
        <v>-159489.38950108501</v>
      </c>
      <c r="U535">
        <v>-159489.38949217091</v>
      </c>
      <c r="V535">
        <v>-159489.38942904351</v>
      </c>
      <c r="W535">
        <v>-159489.38950333581</v>
      </c>
      <c r="X535">
        <v>-159489.38945917221</v>
      </c>
      <c r="Y535">
        <v>-159489.38946903881</v>
      </c>
    </row>
    <row r="536" spans="1:25" x14ac:dyDescent="0.2">
      <c r="A536" s="1">
        <v>534</v>
      </c>
      <c r="B536">
        <v>-125152.5858220935</v>
      </c>
      <c r="C536">
        <v>-125152.5858236995</v>
      </c>
      <c r="D536">
        <v>-125152.58583297439</v>
      </c>
      <c r="E536">
        <v>-125152.5858213013</v>
      </c>
      <c r="F536">
        <v>-125152.5857810591</v>
      </c>
      <c r="G536">
        <v>-125152.58577262799</v>
      </c>
      <c r="H536">
        <v>-125152.58582148291</v>
      </c>
      <c r="I536">
        <v>-125152.5857757801</v>
      </c>
      <c r="J536">
        <v>-125152.5858283175</v>
      </c>
      <c r="K536">
        <v>-125152.5858164534</v>
      </c>
      <c r="L536">
        <v>-125152.5858200669</v>
      </c>
      <c r="M536">
        <v>-125152.58582511821</v>
      </c>
      <c r="N536">
        <v>-125152.58577609751</v>
      </c>
      <c r="O536">
        <v>-125152.5858099958</v>
      </c>
      <c r="P536">
        <v>-125152.5858198928</v>
      </c>
      <c r="Q536">
        <v>-125152.5858175201</v>
      </c>
      <c r="R536">
        <v>-125152.5858254912</v>
      </c>
      <c r="S536">
        <v>-125152.585727699</v>
      </c>
      <c r="T536">
        <v>-125152.5857838243</v>
      </c>
      <c r="U536">
        <v>-125152.5858047314</v>
      </c>
      <c r="V536">
        <v>-125152.585798876</v>
      </c>
      <c r="W536">
        <v>-125152.5857411828</v>
      </c>
      <c r="X536">
        <v>-125152.58583277689</v>
      </c>
      <c r="Y536">
        <v>-125152.5857755872</v>
      </c>
    </row>
    <row r="537" spans="1:25" x14ac:dyDescent="0.2">
      <c r="A537" s="1">
        <v>535</v>
      </c>
      <c r="B537">
        <v>-181442.4529680376</v>
      </c>
      <c r="C537">
        <v>-181442.45298187659</v>
      </c>
      <c r="D537">
        <v>-181442.4529704712</v>
      </c>
      <c r="E537">
        <v>-181442.45287951801</v>
      </c>
      <c r="F537">
        <v>-181442.45291028931</v>
      </c>
      <c r="G537">
        <v>-181442.4529135593</v>
      </c>
      <c r="H537">
        <v>-181442.45295628291</v>
      </c>
      <c r="I537">
        <v>-181442.45291207719</v>
      </c>
      <c r="J537">
        <v>-181442.45295866349</v>
      </c>
      <c r="K537">
        <v>-181442.45288239469</v>
      </c>
      <c r="L537">
        <v>-181442.45295308801</v>
      </c>
      <c r="M537">
        <v>-181442.45294413011</v>
      </c>
      <c r="N537">
        <v>-181442.45290762151</v>
      </c>
      <c r="O537">
        <v>-181442.4529475098</v>
      </c>
      <c r="P537">
        <v>-181442.45294966939</v>
      </c>
      <c r="Q537">
        <v>-181442.4528778508</v>
      </c>
      <c r="R537">
        <v>-181442.45289396949</v>
      </c>
      <c r="S537">
        <v>-181442.45295026491</v>
      </c>
      <c r="T537">
        <v>-181442.45289399911</v>
      </c>
      <c r="U537">
        <v>-181442.45292811561</v>
      </c>
      <c r="V537">
        <v>-181442.45296189011</v>
      </c>
      <c r="W537">
        <v>-181442.45297444169</v>
      </c>
      <c r="X537">
        <v>-181442.45294271311</v>
      </c>
      <c r="Y537">
        <v>-181442.45290986841</v>
      </c>
    </row>
    <row r="538" spans="1:25" x14ac:dyDescent="0.2">
      <c r="A538" s="1">
        <v>536</v>
      </c>
      <c r="B538">
        <v>-117102.7492189131</v>
      </c>
      <c r="C538">
        <v>-117102.74891594909</v>
      </c>
      <c r="D538">
        <v>-117102.74899554921</v>
      </c>
      <c r="E538">
        <v>-117102.7489984072</v>
      </c>
      <c r="F538">
        <v>-117102.7488499277</v>
      </c>
      <c r="G538">
        <v>-117102.7489444026</v>
      </c>
      <c r="H538">
        <v>-117102.748984402</v>
      </c>
      <c r="I538">
        <v>-117102.74898054211</v>
      </c>
      <c r="J538">
        <v>-117102.7489916632</v>
      </c>
      <c r="K538">
        <v>-117102.7489415029</v>
      </c>
      <c r="L538">
        <v>-117102.7489831827</v>
      </c>
      <c r="M538">
        <v>-117102.74893128659</v>
      </c>
      <c r="N538">
        <v>-117102.74898823191</v>
      </c>
      <c r="O538">
        <v>-117102.7489473679</v>
      </c>
      <c r="P538">
        <v>-117102.74892049161</v>
      </c>
      <c r="Q538">
        <v>-117102.74897788461</v>
      </c>
      <c r="R538">
        <v>-117102.74899935249</v>
      </c>
      <c r="S538">
        <v>-117102.748922517</v>
      </c>
      <c r="T538">
        <v>-117102.74900438949</v>
      </c>
      <c r="U538">
        <v>-117102.74899956011</v>
      </c>
      <c r="V538">
        <v>-117102.7489308115</v>
      </c>
      <c r="W538">
        <v>-117102.74897880779</v>
      </c>
      <c r="X538">
        <v>-117102.7489399286</v>
      </c>
      <c r="Y538">
        <v>-117102.7489237746</v>
      </c>
    </row>
    <row r="539" spans="1:25" x14ac:dyDescent="0.2">
      <c r="A539" s="1">
        <v>537</v>
      </c>
      <c r="B539">
        <v>-143642.80039993869</v>
      </c>
      <c r="C539">
        <v>-143642.8003849157</v>
      </c>
      <c r="D539">
        <v>-143642.80039921211</v>
      </c>
      <c r="E539">
        <v>-143642.80039214221</v>
      </c>
      <c r="F539">
        <v>-143642.80032106579</v>
      </c>
      <c r="G539">
        <v>-143642.80045124551</v>
      </c>
      <c r="H539">
        <v>-143642.80033766339</v>
      </c>
      <c r="I539">
        <v>-143642.80038696059</v>
      </c>
      <c r="J539">
        <v>-143642.80038421121</v>
      </c>
      <c r="K539">
        <v>-143642.8003833307</v>
      </c>
      <c r="L539">
        <v>-143642.80040392271</v>
      </c>
      <c r="M539">
        <v>-143642.8003405114</v>
      </c>
      <c r="N539">
        <v>-143642.8003876358</v>
      </c>
      <c r="O539">
        <v>-143642.80039124019</v>
      </c>
      <c r="P539">
        <v>-143642.80038529879</v>
      </c>
      <c r="Q539">
        <v>-143642.80032299829</v>
      </c>
      <c r="R539">
        <v>-143642.8003490128</v>
      </c>
      <c r="S539">
        <v>-143642.8003513203</v>
      </c>
      <c r="T539">
        <v>-143642.80037346191</v>
      </c>
      <c r="U539">
        <v>-143642.80035873939</v>
      </c>
      <c r="V539">
        <v>-143642.8004024027</v>
      </c>
      <c r="W539">
        <v>-143642.8003669946</v>
      </c>
      <c r="X539">
        <v>-143642.80040756299</v>
      </c>
      <c r="Y539">
        <v>-143642.8003588994</v>
      </c>
    </row>
    <row r="540" spans="1:25" x14ac:dyDescent="0.2">
      <c r="A540" s="1">
        <v>538</v>
      </c>
      <c r="B540">
        <v>-142394.02408170819</v>
      </c>
      <c r="C540">
        <v>-142394.02407702259</v>
      </c>
      <c r="D540">
        <v>-142394.0240921432</v>
      </c>
      <c r="E540">
        <v>-142394.02408431389</v>
      </c>
      <c r="F540">
        <v>-142394.02401611171</v>
      </c>
      <c r="G540">
        <v>-142394.02404346291</v>
      </c>
      <c r="H540">
        <v>-142394.02403107379</v>
      </c>
      <c r="I540">
        <v>-142394.0240759876</v>
      </c>
      <c r="J540">
        <v>-142394.02407826719</v>
      </c>
      <c r="K540">
        <v>-142394.02407486431</v>
      </c>
      <c r="L540">
        <v>-142394.0240967877</v>
      </c>
      <c r="M540">
        <v>-142394.02403302619</v>
      </c>
      <c r="N540">
        <v>-142394.02407894141</v>
      </c>
      <c r="O540">
        <v>-142394.024084887</v>
      </c>
      <c r="P540">
        <v>-142394.02406912131</v>
      </c>
      <c r="Q540">
        <v>-142394.02410354349</v>
      </c>
      <c r="R540">
        <v>-142394.02405494591</v>
      </c>
      <c r="S540">
        <v>-142394.02404468789</v>
      </c>
      <c r="T540">
        <v>-142394.0240715195</v>
      </c>
      <c r="U540">
        <v>-142394.02405201041</v>
      </c>
      <c r="V540">
        <v>-142394.0240974995</v>
      </c>
      <c r="W540">
        <v>-142394.0240517965</v>
      </c>
      <c r="X540">
        <v>-142394.02409954881</v>
      </c>
      <c r="Y540">
        <v>-142394.02404297571</v>
      </c>
    </row>
    <row r="541" spans="1:25" x14ac:dyDescent="0.2">
      <c r="A541" s="1">
        <v>539</v>
      </c>
      <c r="B541">
        <v>-190539.45677456321</v>
      </c>
      <c r="C541">
        <v>-190539.45677973609</v>
      </c>
      <c r="D541">
        <v>-190539.45678047449</v>
      </c>
      <c r="E541">
        <v>-190539.45671008609</v>
      </c>
      <c r="F541">
        <v>-190539.45679351201</v>
      </c>
      <c r="G541">
        <v>-190539.4567754248</v>
      </c>
      <c r="H541">
        <v>-190539.45677829671</v>
      </c>
      <c r="I541">
        <v>-190539.45679038079</v>
      </c>
      <c r="J541">
        <v>-190539.45677041501</v>
      </c>
      <c r="K541">
        <v>-190539.45677958071</v>
      </c>
      <c r="L541">
        <v>-190539.45678223719</v>
      </c>
      <c r="M541">
        <v>-190539.45676529981</v>
      </c>
      <c r="N541">
        <v>-190539.45678810051</v>
      </c>
      <c r="O541">
        <v>-190539.4567754016</v>
      </c>
      <c r="P541">
        <v>-190539.45676743149</v>
      </c>
      <c r="Q541">
        <v>-190539.45677769359</v>
      </c>
      <c r="R541">
        <v>-190539.4567046274</v>
      </c>
      <c r="S541">
        <v>-190539.4567308026</v>
      </c>
      <c r="T541">
        <v>-190539.4567684338</v>
      </c>
      <c r="U541">
        <v>-190539.4567164575</v>
      </c>
      <c r="V541">
        <v>-190539.4567632848</v>
      </c>
      <c r="W541">
        <v>-190539.4567178514</v>
      </c>
      <c r="X541">
        <v>-190539.4567141064</v>
      </c>
      <c r="Y541">
        <v>-190539.4567566195</v>
      </c>
    </row>
    <row r="542" spans="1:25" x14ac:dyDescent="0.2">
      <c r="A542" s="1">
        <v>540</v>
      </c>
      <c r="B542">
        <v>-87179.391451646516</v>
      </c>
      <c r="C542">
        <v>-87179.391530203939</v>
      </c>
      <c r="D542">
        <v>-87179.391531280635</v>
      </c>
      <c r="E542">
        <v>-87179.391455179255</v>
      </c>
      <c r="F542">
        <v>-87179.39146833212</v>
      </c>
      <c r="G542">
        <v>-87179.391460663785</v>
      </c>
      <c r="H542">
        <v>-87179.391503440565</v>
      </c>
      <c r="I542">
        <v>-87179.391509629757</v>
      </c>
      <c r="J542">
        <v>-87179.391514905961</v>
      </c>
      <c r="K542">
        <v>-87179.391531357323</v>
      </c>
      <c r="L542">
        <v>-87179.391517032695</v>
      </c>
      <c r="M542">
        <v>-87179.391530800029</v>
      </c>
      <c r="N542">
        <v>-87179.391516182426</v>
      </c>
      <c r="O542">
        <v>-87179.391456376499</v>
      </c>
      <c r="P542">
        <v>-87179.391505351246</v>
      </c>
      <c r="Q542">
        <v>-87179.391447076807</v>
      </c>
      <c r="R542">
        <v>-87179.391497505188</v>
      </c>
      <c r="S542">
        <v>-87179.391522307138</v>
      </c>
      <c r="T542">
        <v>-87179.391457240272</v>
      </c>
      <c r="U542">
        <v>-87179.39146236096</v>
      </c>
      <c r="V542">
        <v>-87179.391508294953</v>
      </c>
      <c r="W542">
        <v>-87179.39151588222</v>
      </c>
      <c r="X542">
        <v>-87179.391457212943</v>
      </c>
      <c r="Y542">
        <v>-87179.391513352326</v>
      </c>
    </row>
    <row r="543" spans="1:25" x14ac:dyDescent="0.2">
      <c r="A543" s="1">
        <v>541</v>
      </c>
      <c r="B543">
        <v>-105370.8110869058</v>
      </c>
      <c r="C543">
        <v>-105370.8111136839</v>
      </c>
      <c r="D543">
        <v>-105370.8111510767</v>
      </c>
      <c r="E543">
        <v>-105370.8111043542</v>
      </c>
      <c r="F543">
        <v>-105370.81110673481</v>
      </c>
      <c r="G543">
        <v>-105370.81110633101</v>
      </c>
      <c r="H543">
        <v>-105370.81114201</v>
      </c>
      <c r="I543">
        <v>-105370.8111389384</v>
      </c>
      <c r="J543">
        <v>-105370.8111085173</v>
      </c>
      <c r="K543">
        <v>-105370.81112338899</v>
      </c>
      <c r="L543">
        <v>-105370.8111381426</v>
      </c>
      <c r="M543">
        <v>-105370.8111439096</v>
      </c>
      <c r="N543">
        <v>-105370.8111526767</v>
      </c>
      <c r="O543">
        <v>-105370.81110646691</v>
      </c>
      <c r="P543">
        <v>-105370.8111458629</v>
      </c>
      <c r="Q543">
        <v>-105370.8110823457</v>
      </c>
      <c r="R543">
        <v>-105370.8111110506</v>
      </c>
      <c r="S543">
        <v>-105370.8111516738</v>
      </c>
      <c r="T543">
        <v>-105370.81110798741</v>
      </c>
      <c r="U543">
        <v>-105370.81110503861</v>
      </c>
      <c r="V543">
        <v>-105370.81110806709</v>
      </c>
      <c r="W543">
        <v>-105370.8110883629</v>
      </c>
      <c r="X543">
        <v>-105370.81108590341</v>
      </c>
      <c r="Y543">
        <v>-105370.8111096244</v>
      </c>
    </row>
    <row r="544" spans="1:25" x14ac:dyDescent="0.2">
      <c r="A544" s="1">
        <v>542</v>
      </c>
      <c r="B544">
        <v>-126150.6336519547</v>
      </c>
      <c r="C544">
        <v>-126150.6336146532</v>
      </c>
      <c r="D544">
        <v>-126150.6336508372</v>
      </c>
      <c r="E544">
        <v>-126150.6336272536</v>
      </c>
      <c r="F544">
        <v>-126150.6336581268</v>
      </c>
      <c r="G544">
        <v>-126150.633633911</v>
      </c>
      <c r="H544">
        <v>-126150.6336582107</v>
      </c>
      <c r="I544">
        <v>-126150.6336352854</v>
      </c>
      <c r="J544">
        <v>-126150.6336602556</v>
      </c>
      <c r="K544">
        <v>-126150.6336441982</v>
      </c>
      <c r="L544">
        <v>-126150.6336241462</v>
      </c>
      <c r="M544">
        <v>-126150.6336284253</v>
      </c>
      <c r="N544">
        <v>-126150.63367303929</v>
      </c>
      <c r="O544">
        <v>-126150.63361489961</v>
      </c>
      <c r="P544">
        <v>-126150.63367242079</v>
      </c>
      <c r="Q544">
        <v>-126150.63368099291</v>
      </c>
      <c r="R544">
        <v>-126150.6336452878</v>
      </c>
      <c r="S544">
        <v>-126150.6336202341</v>
      </c>
      <c r="T544">
        <v>-126150.6336366808</v>
      </c>
      <c r="U544">
        <v>-126150.6336263948</v>
      </c>
      <c r="V544">
        <v>-126150.63366923769</v>
      </c>
      <c r="W544">
        <v>-126150.63360838671</v>
      </c>
      <c r="X544">
        <v>-126150.63360690539</v>
      </c>
      <c r="Y544">
        <v>-126150.6336288982</v>
      </c>
    </row>
    <row r="545" spans="1:25" x14ac:dyDescent="0.2">
      <c r="A545" s="1">
        <v>543</v>
      </c>
      <c r="B545">
        <v>-161827.28556570949</v>
      </c>
      <c r="C545">
        <v>-161827.285606638</v>
      </c>
      <c r="D545">
        <v>-161827.28555971049</v>
      </c>
      <c r="E545">
        <v>-161827.28554528559</v>
      </c>
      <c r="F545">
        <v>-161827.28557192229</v>
      </c>
      <c r="G545">
        <v>-161827.28556724571</v>
      </c>
      <c r="H545">
        <v>-161827.2856136639</v>
      </c>
      <c r="I545">
        <v>-161827.28560282831</v>
      </c>
      <c r="J545">
        <v>-161827.28560050021</v>
      </c>
      <c r="K545">
        <v>-161827.28553782139</v>
      </c>
      <c r="L545">
        <v>-161827.28560857329</v>
      </c>
      <c r="M545">
        <v>-161827.28561301791</v>
      </c>
      <c r="N545">
        <v>-161827.2856157239</v>
      </c>
      <c r="O545">
        <v>-161827.28556269431</v>
      </c>
      <c r="P545">
        <v>-161827.2856061075</v>
      </c>
      <c r="Q545">
        <v>-161827.28553934759</v>
      </c>
      <c r="R545">
        <v>-161827.28561073451</v>
      </c>
      <c r="S545">
        <v>-161827.2856244334</v>
      </c>
      <c r="T545">
        <v>-161827.28556096141</v>
      </c>
      <c r="U545">
        <v>-161827.28559966749</v>
      </c>
      <c r="V545">
        <v>-161827.28561917579</v>
      </c>
      <c r="W545">
        <v>-161827.28561782261</v>
      </c>
      <c r="X545">
        <v>-161827.28554811841</v>
      </c>
      <c r="Y545">
        <v>-161827.2856134699</v>
      </c>
    </row>
    <row r="546" spans="1:25" x14ac:dyDescent="0.2">
      <c r="A546" s="1">
        <v>544</v>
      </c>
      <c r="B546">
        <v>-166356.556376555</v>
      </c>
      <c r="C546">
        <v>-166356.55633857689</v>
      </c>
      <c r="D546">
        <v>-166356.55637002661</v>
      </c>
      <c r="E546">
        <v>-166356.55634836439</v>
      </c>
      <c r="F546">
        <v>-166356.55634009681</v>
      </c>
      <c r="G546">
        <v>-166356.55633437011</v>
      </c>
      <c r="H546">
        <v>-166356.5563853175</v>
      </c>
      <c r="I546">
        <v>-166356.55640256131</v>
      </c>
      <c r="J546">
        <v>-166356.55637528881</v>
      </c>
      <c r="K546">
        <v>-166356.55637832769</v>
      </c>
      <c r="L546">
        <v>-166356.5563982662</v>
      </c>
      <c r="M546">
        <v>-166356.55634152269</v>
      </c>
      <c r="N546">
        <v>-166356.55635392759</v>
      </c>
      <c r="O546">
        <v>-166356.55639012851</v>
      </c>
      <c r="P546">
        <v>-166356.5563766681</v>
      </c>
      <c r="Q546">
        <v>-166356.55635894759</v>
      </c>
      <c r="R546">
        <v>-166356.55638928051</v>
      </c>
      <c r="S546">
        <v>-166356.5563922007</v>
      </c>
      <c r="T546">
        <v>-166356.5563539346</v>
      </c>
      <c r="U546">
        <v>-166356.55634610701</v>
      </c>
      <c r="V546">
        <v>-166356.55634022539</v>
      </c>
      <c r="W546">
        <v>-166356.55632229839</v>
      </c>
      <c r="X546">
        <v>-166356.5563377472</v>
      </c>
      <c r="Y546">
        <v>-166356.55634244249</v>
      </c>
    </row>
    <row r="547" spans="1:25" x14ac:dyDescent="0.2">
      <c r="A547" s="1">
        <v>545</v>
      </c>
      <c r="B547">
        <v>-4204.7595506196894</v>
      </c>
      <c r="C547">
        <v>-4204.7595491483744</v>
      </c>
      <c r="D547">
        <v>-4204.7595487133131</v>
      </c>
      <c r="E547">
        <v>-4204.7595522608717</v>
      </c>
      <c r="F547">
        <v>-4204.7595548899872</v>
      </c>
      <c r="G547">
        <v>-4204.7594960387196</v>
      </c>
      <c r="H547">
        <v>-4204.7594969050506</v>
      </c>
      <c r="I547">
        <v>-4204.7595433493088</v>
      </c>
      <c r="J547">
        <v>-4204.7595489480582</v>
      </c>
      <c r="K547">
        <v>-4204.7594802781541</v>
      </c>
      <c r="L547">
        <v>-4204.7595520374116</v>
      </c>
      <c r="M547">
        <v>-4204.7592406504373</v>
      </c>
      <c r="N547">
        <v>-4204.7595557448158</v>
      </c>
      <c r="O547">
        <v>-4204.7595541029086</v>
      </c>
      <c r="P547">
        <v>-4204.7595131913558</v>
      </c>
      <c r="Q547">
        <v>-4204.7595208215998</v>
      </c>
      <c r="R547">
        <v>-4204.7595121633431</v>
      </c>
      <c r="S547">
        <v>-4204.7595013635691</v>
      </c>
      <c r="T547">
        <v>-4204.7595549114167</v>
      </c>
      <c r="U547">
        <v>-4204.7595545464883</v>
      </c>
      <c r="V547">
        <v>-4204.7594900501972</v>
      </c>
      <c r="W547">
        <v>-4204.7595576250278</v>
      </c>
      <c r="X547">
        <v>-4204.7595735948007</v>
      </c>
      <c r="Y547">
        <v>-4204.7595092756337</v>
      </c>
    </row>
    <row r="548" spans="1:25" x14ac:dyDescent="0.2">
      <c r="A548" s="1">
        <v>546</v>
      </c>
      <c r="B548">
        <v>-161824.83047881839</v>
      </c>
      <c r="C548">
        <v>-161824.83047002679</v>
      </c>
      <c r="D548">
        <v>-161824.83052098419</v>
      </c>
      <c r="E548">
        <v>-161824.8305131314</v>
      </c>
      <c r="F548">
        <v>-161824.83050692111</v>
      </c>
      <c r="G548">
        <v>-161824.83047365741</v>
      </c>
      <c r="H548">
        <v>-161824.8305102934</v>
      </c>
      <c r="I548">
        <v>-161824.83046915551</v>
      </c>
      <c r="J548">
        <v>-161824.83047227949</v>
      </c>
      <c r="K548">
        <v>-161824.8304745807</v>
      </c>
      <c r="L548">
        <v>-161824.83049308561</v>
      </c>
      <c r="M548">
        <v>-161824.83047422991</v>
      </c>
      <c r="N548">
        <v>-161824.8305414684</v>
      </c>
      <c r="O548">
        <v>-161824.83050598079</v>
      </c>
      <c r="P548">
        <v>-161824.83052356</v>
      </c>
      <c r="Q548">
        <v>-161824.8304546102</v>
      </c>
      <c r="R548">
        <v>-161824.8304764303</v>
      </c>
      <c r="S548">
        <v>-161824.830473276</v>
      </c>
      <c r="T548">
        <v>-161824.83047479691</v>
      </c>
      <c r="U548">
        <v>-161824.8304628254</v>
      </c>
      <c r="V548">
        <v>-161824.8304761886</v>
      </c>
      <c r="W548">
        <v>-161824.83047203819</v>
      </c>
      <c r="X548">
        <v>-161824.83054086161</v>
      </c>
      <c r="Y548">
        <v>-161824.83047962419</v>
      </c>
    </row>
    <row r="549" spans="1:25" x14ac:dyDescent="0.2">
      <c r="A549" s="1">
        <v>547</v>
      </c>
      <c r="B549">
        <v>-104001.6859023258</v>
      </c>
      <c r="C549">
        <v>-104001.6859075562</v>
      </c>
      <c r="D549">
        <v>-104001.6858883684</v>
      </c>
      <c r="E549">
        <v>-104001.6859011506</v>
      </c>
      <c r="F549">
        <v>-104001.6858598675</v>
      </c>
      <c r="G549">
        <v>-104001.68586151869</v>
      </c>
      <c r="H549">
        <v>-104001.6859025166</v>
      </c>
      <c r="I549">
        <v>-104001.6858599054</v>
      </c>
      <c r="J549">
        <v>-104001.6858939349</v>
      </c>
      <c r="K549">
        <v>-104001.6858932358</v>
      </c>
      <c r="L549">
        <v>-104001.6859012975</v>
      </c>
      <c r="M549">
        <v>-104001.6858993292</v>
      </c>
      <c r="N549">
        <v>-104001.6858550699</v>
      </c>
      <c r="O549">
        <v>-104001.6858975411</v>
      </c>
      <c r="P549">
        <v>-104001.6858508983</v>
      </c>
      <c r="Q549">
        <v>-104001.6858903525</v>
      </c>
      <c r="R549">
        <v>-104001.6858960814</v>
      </c>
      <c r="S549">
        <v>-104001.6859004525</v>
      </c>
      <c r="T549">
        <v>-104001.6858634063</v>
      </c>
      <c r="U549">
        <v>-104001.6858791468</v>
      </c>
      <c r="V549">
        <v>-104001.6858921354</v>
      </c>
      <c r="W549">
        <v>-104001.685833237</v>
      </c>
      <c r="X549">
        <v>-104001.6859155011</v>
      </c>
      <c r="Y549">
        <v>-104001.6858526555</v>
      </c>
    </row>
    <row r="550" spans="1:25" x14ac:dyDescent="0.2">
      <c r="A550" s="1">
        <v>548</v>
      </c>
      <c r="B550">
        <v>-129219.33871243311</v>
      </c>
      <c r="C550">
        <v>-129219.3386945979</v>
      </c>
      <c r="D550">
        <v>-129219.3386994946</v>
      </c>
      <c r="E550">
        <v>-129219.33871294629</v>
      </c>
      <c r="F550">
        <v>-129219.3387068153</v>
      </c>
      <c r="G550">
        <v>-129219.3386651496</v>
      </c>
      <c r="H550">
        <v>-129219.3386673745</v>
      </c>
      <c r="I550">
        <v>-129219.3386972802</v>
      </c>
      <c r="J550">
        <v>-129219.33865977501</v>
      </c>
      <c r="K550">
        <v>-129219.33866818959</v>
      </c>
      <c r="L550">
        <v>-129219.338636723</v>
      </c>
      <c r="M550">
        <v>-129219.3386670882</v>
      </c>
      <c r="N550">
        <v>-129219.3386984489</v>
      </c>
      <c r="O550">
        <v>-129219.33869534879</v>
      </c>
      <c r="P550">
        <v>-129219.3386636772</v>
      </c>
      <c r="Q550">
        <v>-129219.3386693049</v>
      </c>
      <c r="R550">
        <v>-129219.33870679721</v>
      </c>
      <c r="S550">
        <v>-129219.338702511</v>
      </c>
      <c r="T550">
        <v>-129219.33870614</v>
      </c>
      <c r="U550">
        <v>-129219.3386765645</v>
      </c>
      <c r="V550">
        <v>-129219.3386981785</v>
      </c>
      <c r="W550">
        <v>-129219.3387829898</v>
      </c>
      <c r="X550">
        <v>-129219.33866750629</v>
      </c>
      <c r="Y550">
        <v>-129219.3386634795</v>
      </c>
    </row>
    <row r="551" spans="1:25" x14ac:dyDescent="0.2">
      <c r="A551" s="1">
        <v>549</v>
      </c>
      <c r="B551">
        <v>-146263.9841243391</v>
      </c>
      <c r="C551">
        <v>-146263.9840898515</v>
      </c>
      <c r="D551">
        <v>-146263.9841143318</v>
      </c>
      <c r="E551">
        <v>-146263.98406599401</v>
      </c>
      <c r="F551">
        <v>-146263.98407506579</v>
      </c>
      <c r="G551">
        <v>-146263.98410375279</v>
      </c>
      <c r="H551">
        <v>-146263.98413006921</v>
      </c>
      <c r="I551">
        <v>-146263.9840906389</v>
      </c>
      <c r="J551">
        <v>-146263.98412423659</v>
      </c>
      <c r="K551">
        <v>-146263.98412699471</v>
      </c>
      <c r="L551">
        <v>-146263.98408882349</v>
      </c>
      <c r="M551">
        <v>-146263.98408876019</v>
      </c>
      <c r="N551">
        <v>-146263.9841360072</v>
      </c>
      <c r="O551">
        <v>-146263.9840785047</v>
      </c>
      <c r="P551">
        <v>-146263.9841483107</v>
      </c>
      <c r="Q551">
        <v>-146263.9841258525</v>
      </c>
      <c r="R551">
        <v>-146263.98408929951</v>
      </c>
      <c r="S551">
        <v>-146263.9840850191</v>
      </c>
      <c r="T551">
        <v>-146263.98409603181</v>
      </c>
      <c r="U551">
        <v>-146263.9840930801</v>
      </c>
      <c r="V551">
        <v>-146263.98413828021</v>
      </c>
      <c r="W551">
        <v>-146263.98413919381</v>
      </c>
      <c r="X551">
        <v>-146263.9840888257</v>
      </c>
      <c r="Y551">
        <v>-146263.98408493859</v>
      </c>
    </row>
    <row r="552" spans="1:25" x14ac:dyDescent="0.2">
      <c r="A552" s="1">
        <v>550</v>
      </c>
      <c r="B552">
        <v>-156904.61169072421</v>
      </c>
      <c r="C552">
        <v>-156904.611712468</v>
      </c>
      <c r="D552">
        <v>-156904.61169727059</v>
      </c>
      <c r="E552">
        <v>-156904.61162215139</v>
      </c>
      <c r="F552">
        <v>-156904.61167341599</v>
      </c>
      <c r="G552">
        <v>-156904.61165145849</v>
      </c>
      <c r="H552">
        <v>-156904.6116949041</v>
      </c>
      <c r="I552">
        <v>-156904.61162110639</v>
      </c>
      <c r="J552">
        <v>-156904.61169906569</v>
      </c>
      <c r="K552">
        <v>-156904.6116988913</v>
      </c>
      <c r="L552">
        <v>-156904.61169838041</v>
      </c>
      <c r="M552">
        <v>-156904.61168582831</v>
      </c>
      <c r="N552">
        <v>-156904.6116512286</v>
      </c>
      <c r="O552">
        <v>-156904.61170175829</v>
      </c>
      <c r="P552">
        <v>-156904.61168895679</v>
      </c>
      <c r="Q552">
        <v>-156904.61162711761</v>
      </c>
      <c r="R552">
        <v>-156904.61169911109</v>
      </c>
      <c r="S552">
        <v>-156904.6117040583</v>
      </c>
      <c r="T552">
        <v>-156904.61165170529</v>
      </c>
      <c r="U552">
        <v>-156904.61166648759</v>
      </c>
      <c r="V552">
        <v>-156904.61164303531</v>
      </c>
      <c r="W552">
        <v>-156904.61171802561</v>
      </c>
      <c r="X552">
        <v>-156904.6117071723</v>
      </c>
      <c r="Y552">
        <v>-156904.61169067951</v>
      </c>
    </row>
    <row r="553" spans="1:25" x14ac:dyDescent="0.2">
      <c r="A553" s="1">
        <v>551</v>
      </c>
      <c r="B553">
        <v>-91038.80857777108</v>
      </c>
      <c r="C553">
        <v>-91038.808574809183</v>
      </c>
      <c r="D553">
        <v>-91038.808620709213</v>
      </c>
      <c r="E553">
        <v>-91038.808568896216</v>
      </c>
      <c r="F553">
        <v>-91038.808580814963</v>
      </c>
      <c r="G553">
        <v>-91038.808617190793</v>
      </c>
      <c r="H553">
        <v>-91038.808611610657</v>
      </c>
      <c r="I553">
        <v>-91038.808620642638</v>
      </c>
      <c r="J553">
        <v>-91038.808570482855</v>
      </c>
      <c r="K553">
        <v>-91038.808616576309</v>
      </c>
      <c r="L553">
        <v>-91038.808616525159</v>
      </c>
      <c r="M553">
        <v>-91038.80861219643</v>
      </c>
      <c r="N553">
        <v>-91038.808622339027</v>
      </c>
      <c r="O553">
        <v>-91038.808572135589</v>
      </c>
      <c r="P553">
        <v>-91038.80861448923</v>
      </c>
      <c r="Q553">
        <v>-91038.808628177227</v>
      </c>
      <c r="R553">
        <v>-91038.808584555518</v>
      </c>
      <c r="S553">
        <v>-91038.808577591059</v>
      </c>
      <c r="T553">
        <v>-91038.808573829505</v>
      </c>
      <c r="U553">
        <v>-91038.808570735957</v>
      </c>
      <c r="V553">
        <v>-91038.80856899693</v>
      </c>
      <c r="W553">
        <v>-91038.808567118511</v>
      </c>
      <c r="X553">
        <v>-91038.808592156929</v>
      </c>
      <c r="Y553">
        <v>-91038.808576885713</v>
      </c>
    </row>
    <row r="554" spans="1:25" x14ac:dyDescent="0.2">
      <c r="A554" s="1">
        <v>552</v>
      </c>
      <c r="B554">
        <v>-108182.506830628</v>
      </c>
      <c r="C554">
        <v>-108182.50680019781</v>
      </c>
      <c r="D554">
        <v>-108182.50682308211</v>
      </c>
      <c r="E554">
        <v>-108182.5067981279</v>
      </c>
      <c r="F554">
        <v>-108182.50685365481</v>
      </c>
      <c r="G554">
        <v>-108182.50679929031</v>
      </c>
      <c r="H554">
        <v>-108182.5068368575</v>
      </c>
      <c r="I554">
        <v>-108182.5067967564</v>
      </c>
      <c r="J554">
        <v>-108182.50683064161</v>
      </c>
      <c r="K554">
        <v>-108182.5068350923</v>
      </c>
      <c r="L554">
        <v>-108182.5067944089</v>
      </c>
      <c r="M554">
        <v>-108182.5067956761</v>
      </c>
      <c r="N554">
        <v>-108182.5068388912</v>
      </c>
      <c r="O554">
        <v>-108182.506795439</v>
      </c>
      <c r="P554">
        <v>-108182.5068288778</v>
      </c>
      <c r="Q554">
        <v>-108182.506833839</v>
      </c>
      <c r="R554">
        <v>-108182.5068345679</v>
      </c>
      <c r="S554">
        <v>-108182.5068311465</v>
      </c>
      <c r="T554">
        <v>-108182.50680246481</v>
      </c>
      <c r="U554">
        <v>-108182.50679564181</v>
      </c>
      <c r="V554">
        <v>-108182.506841589</v>
      </c>
      <c r="W554">
        <v>-108182.5068406942</v>
      </c>
      <c r="X554">
        <v>-108182.5067964452</v>
      </c>
      <c r="Y554">
        <v>-108182.50679472651</v>
      </c>
    </row>
    <row r="555" spans="1:25" x14ac:dyDescent="0.2">
      <c r="A555" s="1">
        <v>553</v>
      </c>
      <c r="B555">
        <v>-56705.837781886868</v>
      </c>
      <c r="C555">
        <v>-56705.837786155869</v>
      </c>
      <c r="D555">
        <v>-56705.837788371216</v>
      </c>
      <c r="E555">
        <v>-56705.837799837063</v>
      </c>
      <c r="F555">
        <v>-56705.837790823352</v>
      </c>
      <c r="G555">
        <v>-56705.837760383147</v>
      </c>
      <c r="H555">
        <v>-56705.837752066822</v>
      </c>
      <c r="I555">
        <v>-56705.837787456963</v>
      </c>
      <c r="J555">
        <v>-56705.837749708749</v>
      </c>
      <c r="K555">
        <v>-56705.837762638417</v>
      </c>
      <c r="L555">
        <v>-56705.837734544861</v>
      </c>
      <c r="M555">
        <v>-56705.837755230459</v>
      </c>
      <c r="N555">
        <v>-56705.837789676843</v>
      </c>
      <c r="O555">
        <v>-56705.837768787358</v>
      </c>
      <c r="P555">
        <v>-56705.837763362833</v>
      </c>
      <c r="Q555">
        <v>-56705.837763426207</v>
      </c>
      <c r="R555">
        <v>-56705.837793671279</v>
      </c>
      <c r="S555">
        <v>-56705.837787690587</v>
      </c>
      <c r="T555">
        <v>-56705.837795005573</v>
      </c>
      <c r="U555">
        <v>-56705.837759660863</v>
      </c>
      <c r="V555">
        <v>-56705.837786836848</v>
      </c>
      <c r="W555">
        <v>-56705.837754492393</v>
      </c>
      <c r="X555">
        <v>-56705.837758630398</v>
      </c>
      <c r="Y555">
        <v>-56705.837751540414</v>
      </c>
    </row>
    <row r="556" spans="1:25" x14ac:dyDescent="0.2">
      <c r="A556" s="1">
        <v>554</v>
      </c>
      <c r="B556">
        <v>-138565.70507030209</v>
      </c>
      <c r="C556">
        <v>-138565.70506566629</v>
      </c>
      <c r="D556">
        <v>-138565.7051149148</v>
      </c>
      <c r="E556">
        <v>-138565.70506627599</v>
      </c>
      <c r="F556">
        <v>-138565.70507593569</v>
      </c>
      <c r="G556">
        <v>-138565.70510542329</v>
      </c>
      <c r="H556">
        <v>-138565.70510181951</v>
      </c>
      <c r="I556">
        <v>-138565.70510660691</v>
      </c>
      <c r="J556">
        <v>-138565.70506042769</v>
      </c>
      <c r="K556">
        <v>-138565.70511464839</v>
      </c>
      <c r="L556">
        <v>-138565.7051058608</v>
      </c>
      <c r="M556">
        <v>-138565.70511044309</v>
      </c>
      <c r="N556">
        <v>-138565.70511964851</v>
      </c>
      <c r="O556">
        <v>-138565.70506575509</v>
      </c>
      <c r="P556">
        <v>-138565.70511630949</v>
      </c>
      <c r="Q556">
        <v>-138565.70511590541</v>
      </c>
      <c r="R556">
        <v>-138565.7050633399</v>
      </c>
      <c r="S556">
        <v>-138565.70506489801</v>
      </c>
      <c r="T556">
        <v>-138565.7050669631</v>
      </c>
      <c r="U556">
        <v>-138565.70506101989</v>
      </c>
      <c r="V556">
        <v>-138565.70511566909</v>
      </c>
      <c r="W556">
        <v>-138565.7050566329</v>
      </c>
      <c r="X556">
        <v>-138565.70507756071</v>
      </c>
      <c r="Y556">
        <v>-138565.705066911</v>
      </c>
    </row>
    <row r="557" spans="1:25" x14ac:dyDescent="0.2">
      <c r="A557" s="1">
        <v>555</v>
      </c>
      <c r="B557">
        <v>-120895.62627228029</v>
      </c>
      <c r="C557">
        <v>-120895.6262727564</v>
      </c>
      <c r="D557">
        <v>-120895.62632539991</v>
      </c>
      <c r="E557">
        <v>-120895.6262644455</v>
      </c>
      <c r="F557">
        <v>-120895.62625783921</v>
      </c>
      <c r="G557">
        <v>-120895.6262668525</v>
      </c>
      <c r="H557">
        <v>-120895.6261638584</v>
      </c>
      <c r="I557">
        <v>-120895.6262685337</v>
      </c>
      <c r="J557">
        <v>-120895.62625877711</v>
      </c>
      <c r="K557">
        <v>-120895.62631228501</v>
      </c>
      <c r="L557">
        <v>-120895.6263223701</v>
      </c>
      <c r="M557">
        <v>-120895.6262783525</v>
      </c>
      <c r="N557">
        <v>-120895.6263367919</v>
      </c>
      <c r="O557">
        <v>-120895.62627653781</v>
      </c>
      <c r="P557">
        <v>-120895.6263218605</v>
      </c>
      <c r="Q557">
        <v>-120895.626323034</v>
      </c>
      <c r="R557">
        <v>-120895.6262765048</v>
      </c>
      <c r="S557">
        <v>-120895.62624486339</v>
      </c>
      <c r="T557">
        <v>-120895.6262733308</v>
      </c>
      <c r="U557">
        <v>-120895.62625117719</v>
      </c>
      <c r="V557">
        <v>-120895.62626993201</v>
      </c>
      <c r="W557">
        <v>-120895.62626743389</v>
      </c>
      <c r="X557">
        <v>-120895.62624904361</v>
      </c>
      <c r="Y557">
        <v>-120895.6262752966</v>
      </c>
    </row>
    <row r="558" spans="1:25" x14ac:dyDescent="0.2">
      <c r="A558" s="1">
        <v>556</v>
      </c>
      <c r="B558">
        <v>-135397.11731458371</v>
      </c>
      <c r="C558">
        <v>-135397.11726641009</v>
      </c>
      <c r="D558">
        <v>-135397.11730577011</v>
      </c>
      <c r="E558">
        <v>-135397.11725628539</v>
      </c>
      <c r="F558">
        <v>-135397.11724335459</v>
      </c>
      <c r="G558">
        <v>-135397.11727779359</v>
      </c>
      <c r="H558">
        <v>-135397.11730253501</v>
      </c>
      <c r="I558">
        <v>-135397.11726638311</v>
      </c>
      <c r="J558">
        <v>-135397.1172917377</v>
      </c>
      <c r="K558">
        <v>-135397.11730642369</v>
      </c>
      <c r="L558">
        <v>-135397.11729851199</v>
      </c>
      <c r="M558">
        <v>-135397.11724366661</v>
      </c>
      <c r="N558">
        <v>-135397.11729938621</v>
      </c>
      <c r="O558">
        <v>-135397.11723561949</v>
      </c>
      <c r="P558">
        <v>-135397.11728838389</v>
      </c>
      <c r="Q558">
        <v>-135397.11725983719</v>
      </c>
      <c r="R558">
        <v>-135397.11725675099</v>
      </c>
      <c r="S558">
        <v>-135397.11726486211</v>
      </c>
      <c r="T558">
        <v>-135397.1173049245</v>
      </c>
      <c r="U558">
        <v>-135397.1173146198</v>
      </c>
      <c r="V558">
        <v>-135397.1173049786</v>
      </c>
      <c r="W558">
        <v>-135397.11726332671</v>
      </c>
      <c r="X558">
        <v>-135397.11728804919</v>
      </c>
      <c r="Y558">
        <v>-135397.11724645639</v>
      </c>
    </row>
    <row r="559" spans="1:25" x14ac:dyDescent="0.2">
      <c r="A559" s="1">
        <v>557</v>
      </c>
      <c r="B559">
        <v>-89011.914042592151</v>
      </c>
      <c r="C559">
        <v>-89011.914105925869</v>
      </c>
      <c r="D559">
        <v>-89011.914110166254</v>
      </c>
      <c r="E559">
        <v>-89011.914028774132</v>
      </c>
      <c r="F559">
        <v>-89011.914050773979</v>
      </c>
      <c r="G559">
        <v>-89011.914044184799</v>
      </c>
      <c r="H559">
        <v>-89011.914092392806</v>
      </c>
      <c r="I559">
        <v>-89011.914092299077</v>
      </c>
      <c r="J559">
        <v>-89011.914087254627</v>
      </c>
      <c r="K559">
        <v>-89011.914103987787</v>
      </c>
      <c r="L559">
        <v>-89011.913997818818</v>
      </c>
      <c r="M559">
        <v>-89011.91410909823</v>
      </c>
      <c r="N559">
        <v>-89011.914087913305</v>
      </c>
      <c r="O559">
        <v>-89011.914041069511</v>
      </c>
      <c r="P559">
        <v>-89011.914086709439</v>
      </c>
      <c r="Q559">
        <v>-89011.914036048533</v>
      </c>
      <c r="R559">
        <v>-89011.914090722887</v>
      </c>
      <c r="S559">
        <v>-89011.91411096463</v>
      </c>
      <c r="T559">
        <v>-89011.914045855374</v>
      </c>
      <c r="U559">
        <v>-89011.912972855614</v>
      </c>
      <c r="V559">
        <v>-89011.914098522218</v>
      </c>
      <c r="W559">
        <v>-89011.914091876824</v>
      </c>
      <c r="X559">
        <v>-89011.914032671688</v>
      </c>
      <c r="Y559">
        <v>-89011.914092183724</v>
      </c>
    </row>
    <row r="560" spans="1:25" x14ac:dyDescent="0.2">
      <c r="A560" s="1">
        <v>558</v>
      </c>
      <c r="B560">
        <v>-166878.9227580851</v>
      </c>
      <c r="C560">
        <v>-166878.922683121</v>
      </c>
      <c r="D560">
        <v>-166878.92272521131</v>
      </c>
      <c r="E560">
        <v>-166878.9227605554</v>
      </c>
      <c r="F560">
        <v>-166878.92274244101</v>
      </c>
      <c r="G560">
        <v>-166878.92269160351</v>
      </c>
      <c r="H560">
        <v>-166878.9227401033</v>
      </c>
      <c r="I560">
        <v>-166878.92275443659</v>
      </c>
      <c r="J560">
        <v>-166878.9227424975</v>
      </c>
      <c r="K560">
        <v>-166878.92273561331</v>
      </c>
      <c r="L560">
        <v>-166878.92276397449</v>
      </c>
      <c r="M560">
        <v>-166878.92272595139</v>
      </c>
      <c r="N560">
        <v>-166878.92268947201</v>
      </c>
      <c r="O560">
        <v>-166878.92274557549</v>
      </c>
      <c r="P560">
        <v>-166878.92274512089</v>
      </c>
      <c r="Q560">
        <v>-166878.92266398919</v>
      </c>
      <c r="R560">
        <v>-166878.92274467571</v>
      </c>
      <c r="S560">
        <v>-166878.9227468819</v>
      </c>
      <c r="T560">
        <v>-166878.9227462394</v>
      </c>
      <c r="U560">
        <v>-166878.9226797345</v>
      </c>
      <c r="V560">
        <v>-166878.9226935702</v>
      </c>
      <c r="W560">
        <v>-166878.92269127831</v>
      </c>
      <c r="X560">
        <v>-166878.92274950069</v>
      </c>
      <c r="Y560">
        <v>-166878.9227444485</v>
      </c>
    </row>
    <row r="561" spans="1:25" x14ac:dyDescent="0.2">
      <c r="A561" s="1">
        <v>559</v>
      </c>
      <c r="B561">
        <v>-136784.2761046543</v>
      </c>
      <c r="C561">
        <v>-136784.27616112729</v>
      </c>
      <c r="D561">
        <v>-136784.2761674535</v>
      </c>
      <c r="E561">
        <v>-136784.27609383181</v>
      </c>
      <c r="F561">
        <v>-136784.27611839279</v>
      </c>
      <c r="G561">
        <v>-136784.27612476511</v>
      </c>
      <c r="H561">
        <v>-136784.27616197319</v>
      </c>
      <c r="I561">
        <v>-136784.27616463919</v>
      </c>
      <c r="J561">
        <v>-136784.27611950881</v>
      </c>
      <c r="K561">
        <v>-136784.27615906889</v>
      </c>
      <c r="L561">
        <v>-136784.27615048701</v>
      </c>
      <c r="M561">
        <v>-136784.27618393401</v>
      </c>
      <c r="N561">
        <v>-136784.27615849939</v>
      </c>
      <c r="O561">
        <v>-136784.2761153449</v>
      </c>
      <c r="P561">
        <v>-136784.2761637283</v>
      </c>
      <c r="Q561">
        <v>-136784.27609478749</v>
      </c>
      <c r="R561">
        <v>-136784.27618209351</v>
      </c>
      <c r="S561">
        <v>-136784.27618042001</v>
      </c>
      <c r="T561">
        <v>-136784.27611768481</v>
      </c>
      <c r="U561">
        <v>-136784.2761174546</v>
      </c>
      <c r="V561">
        <v>-136784.27617388681</v>
      </c>
      <c r="W561">
        <v>-136784.2761622534</v>
      </c>
      <c r="X561">
        <v>-136784.27611398639</v>
      </c>
      <c r="Y561">
        <v>-136784.2761662711</v>
      </c>
    </row>
    <row r="562" spans="1:25" x14ac:dyDescent="0.2">
      <c r="A562" s="1">
        <v>560</v>
      </c>
      <c r="B562">
        <v>-108909.35329147161</v>
      </c>
      <c r="C562">
        <v>-108909.3532931973</v>
      </c>
      <c r="D562">
        <v>-108909.3532796332</v>
      </c>
      <c r="E562">
        <v>-108909.3532071228</v>
      </c>
      <c r="F562">
        <v>-108909.3532233764</v>
      </c>
      <c r="G562">
        <v>-108909.353231421</v>
      </c>
      <c r="H562">
        <v>-108909.35327098471</v>
      </c>
      <c r="I562">
        <v>-108909.3532327405</v>
      </c>
      <c r="J562">
        <v>-108909.35328838789</v>
      </c>
      <c r="K562">
        <v>-108909.3532201593</v>
      </c>
      <c r="L562">
        <v>-108909.3532761837</v>
      </c>
      <c r="M562">
        <v>-108909.3532586529</v>
      </c>
      <c r="N562">
        <v>-108909.3532270336</v>
      </c>
      <c r="O562">
        <v>-108909.35325460311</v>
      </c>
      <c r="P562">
        <v>-108909.35326411499</v>
      </c>
      <c r="Q562">
        <v>-108909.3532052269</v>
      </c>
      <c r="R562">
        <v>-108909.3532734755</v>
      </c>
      <c r="S562">
        <v>-108909.3532494079</v>
      </c>
      <c r="T562">
        <v>-108909.3532289126</v>
      </c>
      <c r="U562">
        <v>-108909.3532517104</v>
      </c>
      <c r="V562">
        <v>-108909.3532284114</v>
      </c>
      <c r="W562">
        <v>-108909.35322069519</v>
      </c>
      <c r="X562">
        <v>-108909.35325980109</v>
      </c>
      <c r="Y562">
        <v>-108909.3532789381</v>
      </c>
    </row>
    <row r="563" spans="1:25" x14ac:dyDescent="0.2">
      <c r="A563" s="1">
        <v>561</v>
      </c>
      <c r="B563">
        <v>-106517.1750676021</v>
      </c>
      <c r="C563">
        <v>-106517.1750389753</v>
      </c>
      <c r="D563">
        <v>-106517.1751018096</v>
      </c>
      <c r="E563">
        <v>-106517.1750636457</v>
      </c>
      <c r="F563">
        <v>-106517.1751078141</v>
      </c>
      <c r="G563">
        <v>-106517.17510907839</v>
      </c>
      <c r="H563">
        <v>-106517.17510329541</v>
      </c>
      <c r="I563">
        <v>-106517.1750684424</v>
      </c>
      <c r="J563">
        <v>-106517.17510003829</v>
      </c>
      <c r="K563">
        <v>-106517.17511182409</v>
      </c>
      <c r="L563">
        <v>-106517.1750640332</v>
      </c>
      <c r="M563">
        <v>-106517.17506218571</v>
      </c>
      <c r="N563">
        <v>-106517.1751110875</v>
      </c>
      <c r="O563">
        <v>-106517.1750521603</v>
      </c>
      <c r="P563">
        <v>-106517.175046345</v>
      </c>
      <c r="Q563">
        <v>-106517.17509993369</v>
      </c>
      <c r="R563">
        <v>-106517.1750977765</v>
      </c>
      <c r="S563">
        <v>-106517.1751264811</v>
      </c>
      <c r="T563">
        <v>-106517.1750773781</v>
      </c>
      <c r="U563">
        <v>-106517.1750534661</v>
      </c>
      <c r="V563">
        <v>-106517.17511409031</v>
      </c>
      <c r="W563">
        <v>-106517.1750962041</v>
      </c>
      <c r="X563">
        <v>-106517.1750542721</v>
      </c>
      <c r="Y563">
        <v>-106517.17506676359</v>
      </c>
    </row>
    <row r="564" spans="1:25" x14ac:dyDescent="0.2">
      <c r="A564" s="1">
        <v>562</v>
      </c>
      <c r="B564">
        <v>-96370.867610959147</v>
      </c>
      <c r="C564">
        <v>-96370.867619282479</v>
      </c>
      <c r="D564">
        <v>-96370.867588732362</v>
      </c>
      <c r="E564">
        <v>-96370.867605005566</v>
      </c>
      <c r="F564">
        <v>-96370.86762124754</v>
      </c>
      <c r="G564">
        <v>-96370.867577942176</v>
      </c>
      <c r="H564">
        <v>-96370.867542774198</v>
      </c>
      <c r="I564">
        <v>-96370.86757311465</v>
      </c>
      <c r="J564">
        <v>-96370.867674796769</v>
      </c>
      <c r="K564">
        <v>-96370.867605078427</v>
      </c>
      <c r="L564">
        <v>-96370.867616517542</v>
      </c>
      <c r="M564">
        <v>-96370.867616916905</v>
      </c>
      <c r="N564">
        <v>-96370.867572712654</v>
      </c>
      <c r="O564">
        <v>-96370.867605884341</v>
      </c>
      <c r="P564">
        <v>-96370.867555562945</v>
      </c>
      <c r="Q564">
        <v>-96370.867598284007</v>
      </c>
      <c r="R564">
        <v>-96370.86769903118</v>
      </c>
      <c r="S564">
        <v>-96370.867612519898</v>
      </c>
      <c r="T564">
        <v>-96370.867575846642</v>
      </c>
      <c r="U564">
        <v>-96370.867597027522</v>
      </c>
      <c r="V564">
        <v>-96370.867609560955</v>
      </c>
      <c r="W564">
        <v>-96370.867545384972</v>
      </c>
      <c r="X564">
        <v>-96370.867633061745</v>
      </c>
      <c r="Y564">
        <v>-96370.867564720495</v>
      </c>
    </row>
    <row r="565" spans="1:25" x14ac:dyDescent="0.2">
      <c r="A565" s="1">
        <v>563</v>
      </c>
      <c r="B565">
        <v>-225010.57224193739</v>
      </c>
      <c r="C565">
        <v>-225010.57222747241</v>
      </c>
      <c r="D565">
        <v>-225010.57223605461</v>
      </c>
      <c r="E565">
        <v>-225010.57225179361</v>
      </c>
      <c r="F565">
        <v>-225010.5722437308</v>
      </c>
      <c r="G565">
        <v>-225010.57219651819</v>
      </c>
      <c r="H565">
        <v>-225010.57218545879</v>
      </c>
      <c r="I565">
        <v>-225010.5722301584</v>
      </c>
      <c r="J565">
        <v>-225010.57219166559</v>
      </c>
      <c r="K565">
        <v>-225010.57220346</v>
      </c>
      <c r="L565">
        <v>-225010.57223266349</v>
      </c>
      <c r="M565">
        <v>-225010.57228826909</v>
      </c>
      <c r="N565">
        <v>-225010.57223049711</v>
      </c>
      <c r="O565">
        <v>-225010.57223980621</v>
      </c>
      <c r="P565">
        <v>-225010.57219258719</v>
      </c>
      <c r="Q565">
        <v>-225010.57220446161</v>
      </c>
      <c r="R565">
        <v>-225010.5722518994</v>
      </c>
      <c r="S565">
        <v>-225010.57223301951</v>
      </c>
      <c r="T565">
        <v>-225010.572227959</v>
      </c>
      <c r="U565">
        <v>-225010.57220216779</v>
      </c>
      <c r="V565">
        <v>-225010.5722276131</v>
      </c>
      <c r="W565">
        <v>-225010.572173566</v>
      </c>
      <c r="X565">
        <v>-225010.57239569889</v>
      </c>
      <c r="Y565">
        <v>-225010.57219038019</v>
      </c>
    </row>
    <row r="566" spans="1:25" x14ac:dyDescent="0.2">
      <c r="A566" s="1">
        <v>564</v>
      </c>
      <c r="B566">
        <v>-132505.83781920769</v>
      </c>
      <c r="C566">
        <v>-132505.83786310899</v>
      </c>
      <c r="D566">
        <v>-132505.83785911501</v>
      </c>
      <c r="E566">
        <v>-132505.83786363329</v>
      </c>
      <c r="F566">
        <v>-132505.83785457379</v>
      </c>
      <c r="G566">
        <v>-132505.83780396701</v>
      </c>
      <c r="H566">
        <v>-132505.83783405679</v>
      </c>
      <c r="I566">
        <v>-132505.8378023851</v>
      </c>
      <c r="J566">
        <v>-132505.83780903419</v>
      </c>
      <c r="K566">
        <v>-132505.8378029103</v>
      </c>
      <c r="L566">
        <v>-132505.83783552461</v>
      </c>
      <c r="M566">
        <v>-132505.83781034031</v>
      </c>
      <c r="N566">
        <v>-132505.83787215711</v>
      </c>
      <c r="O566">
        <v>-132505.83780321211</v>
      </c>
      <c r="P566">
        <v>-132505.83786014761</v>
      </c>
      <c r="Q566">
        <v>-132505.83777696561</v>
      </c>
      <c r="R566">
        <v>-132505.83780443601</v>
      </c>
      <c r="S566">
        <v>-132505.83780635361</v>
      </c>
      <c r="T566">
        <v>-132505.83779551691</v>
      </c>
      <c r="U566">
        <v>-132505.83779079249</v>
      </c>
      <c r="V566">
        <v>-132505.8378031209</v>
      </c>
      <c r="W566">
        <v>-132505.83780445679</v>
      </c>
      <c r="X566">
        <v>-132505.83784158001</v>
      </c>
      <c r="Y566">
        <v>-132505.8378138438</v>
      </c>
    </row>
    <row r="567" spans="1:25" x14ac:dyDescent="0.2">
      <c r="A567" s="1">
        <v>565</v>
      </c>
      <c r="B567">
        <v>-108817.3466613691</v>
      </c>
      <c r="C567">
        <v>-108817.346664419</v>
      </c>
      <c r="D567">
        <v>-108817.3466472443</v>
      </c>
      <c r="E567">
        <v>-108817.3466567343</v>
      </c>
      <c r="F567">
        <v>-108817.3466228428</v>
      </c>
      <c r="G567">
        <v>-108817.3466204548</v>
      </c>
      <c r="H567">
        <v>-108817.3465993048</v>
      </c>
      <c r="I567">
        <v>-108817.3466240142</v>
      </c>
      <c r="J567">
        <v>-108817.34665206551</v>
      </c>
      <c r="K567">
        <v>-108817.34665909311</v>
      </c>
      <c r="L567">
        <v>-108817.3466608309</v>
      </c>
      <c r="M567">
        <v>-108817.3466663162</v>
      </c>
      <c r="N567">
        <v>-108817.34661042719</v>
      </c>
      <c r="O567">
        <v>-108817.3466598407</v>
      </c>
      <c r="P567">
        <v>-108817.3466084247</v>
      </c>
      <c r="Q567">
        <v>-108817.3466693761</v>
      </c>
      <c r="R567">
        <v>-108817.3466598675</v>
      </c>
      <c r="S567">
        <v>-108817.3466502004</v>
      </c>
      <c r="T567">
        <v>-108817.346624338</v>
      </c>
      <c r="U567">
        <v>-108817.3466401684</v>
      </c>
      <c r="V567">
        <v>-108817.34665095669</v>
      </c>
      <c r="W567">
        <v>-108817.3465960234</v>
      </c>
      <c r="X567">
        <v>-108817.346666321</v>
      </c>
      <c r="Y567">
        <v>-108817.3466162408</v>
      </c>
    </row>
    <row r="568" spans="1:25" x14ac:dyDescent="0.2">
      <c r="A568" s="1">
        <v>566</v>
      </c>
      <c r="B568">
        <v>-110724.707601241</v>
      </c>
      <c r="C568">
        <v>-110724.7076049084</v>
      </c>
      <c r="D568">
        <v>-110724.70764817161</v>
      </c>
      <c r="E568">
        <v>-110724.70759072019</v>
      </c>
      <c r="F568">
        <v>-110724.7076602374</v>
      </c>
      <c r="G568">
        <v>-110724.70759915419</v>
      </c>
      <c r="H568">
        <v>-110724.7076416732</v>
      </c>
      <c r="I568">
        <v>-110724.7075971673</v>
      </c>
      <c r="J568">
        <v>-110724.7075842996</v>
      </c>
      <c r="K568">
        <v>-110724.7076301605</v>
      </c>
      <c r="L568">
        <v>-110724.70763882621</v>
      </c>
      <c r="M568">
        <v>-110724.7076035177</v>
      </c>
      <c r="N568">
        <v>-110724.70759012429</v>
      </c>
      <c r="O568">
        <v>-110724.7075937671</v>
      </c>
      <c r="P568">
        <v>-110724.7076473029</v>
      </c>
      <c r="Q568">
        <v>-110724.7075675395</v>
      </c>
      <c r="R568">
        <v>-110724.70759694411</v>
      </c>
      <c r="S568">
        <v>-110724.7076460331</v>
      </c>
      <c r="T568">
        <v>-110724.7075925628</v>
      </c>
      <c r="U568">
        <v>-110724.70759397</v>
      </c>
      <c r="V568">
        <v>-110724.7075993474</v>
      </c>
      <c r="W568">
        <v>-110724.70766143969</v>
      </c>
      <c r="X568">
        <v>-110724.7075781094</v>
      </c>
      <c r="Y568">
        <v>-110724.7075972434</v>
      </c>
    </row>
    <row r="569" spans="1:25" x14ac:dyDescent="0.2">
      <c r="A569" s="1">
        <v>567</v>
      </c>
      <c r="B569">
        <v>-94277.743328026292</v>
      </c>
      <c r="C569">
        <v>-94277.743263763536</v>
      </c>
      <c r="D569">
        <v>-94277.74330821872</v>
      </c>
      <c r="E569">
        <v>-94277.743241965669</v>
      </c>
      <c r="F569">
        <v>-94277.743253711087</v>
      </c>
      <c r="G569">
        <v>-94277.743273465021</v>
      </c>
      <c r="H569">
        <v>-94277.743317996021</v>
      </c>
      <c r="I569">
        <v>-94277.743268414313</v>
      </c>
      <c r="J569">
        <v>-94277.74330336033</v>
      </c>
      <c r="K569">
        <v>-94277.743303565556</v>
      </c>
      <c r="L569">
        <v>-94277.743147332745</v>
      </c>
      <c r="M569">
        <v>-94277.74331324191</v>
      </c>
      <c r="N569">
        <v>-94277.743209705979</v>
      </c>
      <c r="O569">
        <v>-94277.743261300173</v>
      </c>
      <c r="P569">
        <v>-94277.743284320095</v>
      </c>
      <c r="Q569">
        <v>-94277.743303879877</v>
      </c>
      <c r="R569">
        <v>-94277.743251957218</v>
      </c>
      <c r="S569">
        <v>-94277.743309079611</v>
      </c>
      <c r="T569">
        <v>-94277.743278996364</v>
      </c>
      <c r="U569">
        <v>-94277.743261138501</v>
      </c>
      <c r="V569">
        <v>-94277.743264110526</v>
      </c>
      <c r="W569">
        <v>-94277.743313377316</v>
      </c>
      <c r="X569">
        <v>-94277.743268726306</v>
      </c>
      <c r="Y569">
        <v>-94277.743261634794</v>
      </c>
    </row>
    <row r="570" spans="1:25" x14ac:dyDescent="0.2">
      <c r="A570" s="1">
        <v>568</v>
      </c>
      <c r="B570">
        <v>-88165.232061732284</v>
      </c>
      <c r="C570">
        <v>-88165.232063146308</v>
      </c>
      <c r="D570">
        <v>-88165.232049082872</v>
      </c>
      <c r="E570">
        <v>-88165.231969378408</v>
      </c>
      <c r="F570">
        <v>-88165.231993901223</v>
      </c>
      <c r="G570">
        <v>-88165.232000745062</v>
      </c>
      <c r="H570">
        <v>-88165.232041491894</v>
      </c>
      <c r="I570">
        <v>-88165.232001560042</v>
      </c>
      <c r="J570">
        <v>-88165.232046921257</v>
      </c>
      <c r="K570">
        <v>-88165.231994152738</v>
      </c>
      <c r="L570">
        <v>-88165.232042654927</v>
      </c>
      <c r="M570">
        <v>-88165.232034876564</v>
      </c>
      <c r="N570">
        <v>-88165.231991972105</v>
      </c>
      <c r="O570">
        <v>-88165.232037483147</v>
      </c>
      <c r="P570">
        <v>-88165.232040490329</v>
      </c>
      <c r="Q570">
        <v>-88165.231971510439</v>
      </c>
      <c r="R570">
        <v>-88165.231984055339</v>
      </c>
      <c r="S570">
        <v>-88165.232028172642</v>
      </c>
      <c r="T570">
        <v>-88165.231998385396</v>
      </c>
      <c r="U570">
        <v>-88165.232019720555</v>
      </c>
      <c r="V570">
        <v>-88165.232047125188</v>
      </c>
      <c r="W570">
        <v>-88165.232055864763</v>
      </c>
      <c r="X570">
        <v>-88165.232035069042</v>
      </c>
      <c r="Y570">
        <v>-88165.231993499357</v>
      </c>
    </row>
    <row r="571" spans="1:25" x14ac:dyDescent="0.2">
      <c r="A571" s="1">
        <v>569</v>
      </c>
      <c r="B571">
        <v>-49664.826036436003</v>
      </c>
      <c r="C571">
        <v>-49664.826035967439</v>
      </c>
      <c r="D571">
        <v>-49664.826012844853</v>
      </c>
      <c r="E571">
        <v>-49664.826032771191</v>
      </c>
      <c r="F571">
        <v>-49664.826057907892</v>
      </c>
      <c r="G571">
        <v>-49664.82600205527</v>
      </c>
      <c r="H571">
        <v>-49664.825838056269</v>
      </c>
      <c r="I571">
        <v>-49664.825976158267</v>
      </c>
      <c r="J571">
        <v>-49664.825993476821</v>
      </c>
      <c r="K571">
        <v>-49664.82602601088</v>
      </c>
      <c r="L571">
        <v>-49664.826038853287</v>
      </c>
      <c r="M571">
        <v>-49664.826035648031</v>
      </c>
      <c r="N571">
        <v>-49664.825989945421</v>
      </c>
      <c r="O571">
        <v>-49664.826025045979</v>
      </c>
      <c r="P571">
        <v>-49664.825994374143</v>
      </c>
      <c r="Q571">
        <v>-49664.826026220457</v>
      </c>
      <c r="R571">
        <v>-49664.825974795836</v>
      </c>
      <c r="S571">
        <v>-49664.826033670492</v>
      </c>
      <c r="T571">
        <v>-49664.825990696008</v>
      </c>
      <c r="U571">
        <v>-49664.82601850701</v>
      </c>
      <c r="V571">
        <v>-49664.826029723183</v>
      </c>
      <c r="W571">
        <v>-49664.825964575757</v>
      </c>
      <c r="X571">
        <v>-49664.826044247129</v>
      </c>
      <c r="Y571">
        <v>-49664.824450290958</v>
      </c>
    </row>
    <row r="572" spans="1:25" x14ac:dyDescent="0.2">
      <c r="A572" s="1">
        <v>570</v>
      </c>
      <c r="B572">
        <v>-70349.216698516859</v>
      </c>
      <c r="C572">
        <v>-70349.216662988169</v>
      </c>
      <c r="D572">
        <v>-70349.216695165349</v>
      </c>
      <c r="E572">
        <v>-70349.216664786436</v>
      </c>
      <c r="F572">
        <v>-70349.216725856968</v>
      </c>
      <c r="G572">
        <v>-70349.21666933033</v>
      </c>
      <c r="H572">
        <v>-70349.216702489022</v>
      </c>
      <c r="I572">
        <v>-70349.216669527741</v>
      </c>
      <c r="J572">
        <v>-70349.216707253232</v>
      </c>
      <c r="K572">
        <v>-70349.216699335549</v>
      </c>
      <c r="L572">
        <v>-70349.216657393306</v>
      </c>
      <c r="M572">
        <v>-70349.216661758473</v>
      </c>
      <c r="N572">
        <v>-70349.216711079614</v>
      </c>
      <c r="O572">
        <v>-70349.213186417517</v>
      </c>
      <c r="P572">
        <v>-70349.216699953322</v>
      </c>
      <c r="Q572">
        <v>-70349.216699902783</v>
      </c>
      <c r="R572">
        <v>-70349.216713991656</v>
      </c>
      <c r="S572">
        <v>-70349.216712832334</v>
      </c>
      <c r="T572">
        <v>-70349.216674335548</v>
      </c>
      <c r="U572">
        <v>-70349.216661145969</v>
      </c>
      <c r="V572">
        <v>-70349.216712054287</v>
      </c>
      <c r="W572">
        <v>-70349.216710311783</v>
      </c>
      <c r="X572">
        <v>-70349.216657669545</v>
      </c>
      <c r="Y572">
        <v>-70349.216661549857</v>
      </c>
    </row>
    <row r="573" spans="1:25" x14ac:dyDescent="0.2">
      <c r="A573" s="1">
        <v>571</v>
      </c>
      <c r="B573">
        <v>-123803.5750034118</v>
      </c>
      <c r="C573">
        <v>-123803.5749548645</v>
      </c>
      <c r="D573">
        <v>-123803.575010891</v>
      </c>
      <c r="E573">
        <v>-123803.5749470718</v>
      </c>
      <c r="F573">
        <v>-123803.5749346114</v>
      </c>
      <c r="G573">
        <v>-123803.5749577805</v>
      </c>
      <c r="H573">
        <v>-123803.5750090947</v>
      </c>
      <c r="I573">
        <v>-123803.575015776</v>
      </c>
      <c r="J573">
        <v>-123803.57500709051</v>
      </c>
      <c r="K573">
        <v>-123803.5749494749</v>
      </c>
      <c r="L573">
        <v>-123803.57500792221</v>
      </c>
      <c r="M573">
        <v>-123803.5750039523</v>
      </c>
      <c r="N573">
        <v>-123803.5750216187</v>
      </c>
      <c r="O573">
        <v>-123803.5750174259</v>
      </c>
      <c r="P573">
        <v>-123803.5750153324</v>
      </c>
      <c r="Q573">
        <v>-123803.57494396649</v>
      </c>
      <c r="R573">
        <v>-123803.57494508319</v>
      </c>
      <c r="S573">
        <v>-123803.5750172038</v>
      </c>
      <c r="T573">
        <v>-123803.5749547083</v>
      </c>
      <c r="U573">
        <v>-123803.5749306075</v>
      </c>
      <c r="V573">
        <v>-123803.5749524297</v>
      </c>
      <c r="W573">
        <v>-123803.5750077838</v>
      </c>
      <c r="X573">
        <v>-123803.574957246</v>
      </c>
      <c r="Y573">
        <v>-123803.5750080041</v>
      </c>
    </row>
    <row r="574" spans="1:25" x14ac:dyDescent="0.2">
      <c r="A574" s="1">
        <v>572</v>
      </c>
      <c r="B574">
        <v>-153650.6108121851</v>
      </c>
      <c r="C574">
        <v>-153650.61081424079</v>
      </c>
      <c r="D574">
        <v>-153650.6108694383</v>
      </c>
      <c r="E574">
        <v>-153650.6108084837</v>
      </c>
      <c r="F574">
        <v>-153650.61081005901</v>
      </c>
      <c r="G574">
        <v>-153650.61084744471</v>
      </c>
      <c r="H574">
        <v>-153650.61085930039</v>
      </c>
      <c r="I574">
        <v>-153650.61086197</v>
      </c>
      <c r="J574">
        <v>-153650.6107912533</v>
      </c>
      <c r="K574">
        <v>-153650.6108516469</v>
      </c>
      <c r="L574">
        <v>-153650.61085276579</v>
      </c>
      <c r="M574">
        <v>-153650.61085414351</v>
      </c>
      <c r="N574">
        <v>-153650.61086550081</v>
      </c>
      <c r="O574">
        <v>-153650.61081084079</v>
      </c>
      <c r="P574">
        <v>-153650.61085995819</v>
      </c>
      <c r="Q574">
        <v>-153650.61086391739</v>
      </c>
      <c r="R574">
        <v>-153650.610810955</v>
      </c>
      <c r="S574">
        <v>-153650.61085273681</v>
      </c>
      <c r="T574">
        <v>-153650.6108073025</v>
      </c>
      <c r="U574">
        <v>-153650.61081017711</v>
      </c>
      <c r="V574">
        <v>-153650.6108079399</v>
      </c>
      <c r="W574">
        <v>-153650.6108572488</v>
      </c>
      <c r="X574">
        <v>-153650.61082631091</v>
      </c>
      <c r="Y574">
        <v>-153650.6108090241</v>
      </c>
    </row>
    <row r="575" spans="1:25" x14ac:dyDescent="0.2">
      <c r="A575" s="1">
        <v>573</v>
      </c>
      <c r="B575">
        <v>-140686.05800339449</v>
      </c>
      <c r="C575">
        <v>-140686.05804687919</v>
      </c>
      <c r="D575">
        <v>-140686.05800867931</v>
      </c>
      <c r="E575">
        <v>-140686.05800338951</v>
      </c>
      <c r="F575">
        <v>-140686.0580160773</v>
      </c>
      <c r="G575">
        <v>-140686.05795756931</v>
      </c>
      <c r="H575">
        <v>-140686.05800596919</v>
      </c>
      <c r="I575">
        <v>-140686.05843159341</v>
      </c>
      <c r="J575">
        <v>-140686.0579984845</v>
      </c>
      <c r="K575">
        <v>-140686.05795810139</v>
      </c>
      <c r="L575">
        <v>-140686.0580131977</v>
      </c>
      <c r="M575">
        <v>-140686.05792272909</v>
      </c>
      <c r="N575">
        <v>-140686.0580187843</v>
      </c>
      <c r="O575">
        <v>-140686.05793634339</v>
      </c>
      <c r="P575">
        <v>-140686.05800555361</v>
      </c>
      <c r="Q575">
        <v>-140686.0579922105</v>
      </c>
      <c r="R575">
        <v>-140686.05802041831</v>
      </c>
      <c r="S575">
        <v>-140686.05794806301</v>
      </c>
      <c r="T575">
        <v>-140686.0580289037</v>
      </c>
      <c r="U575">
        <v>-140686.05800929721</v>
      </c>
      <c r="V575">
        <v>-140686.0579578747</v>
      </c>
      <c r="W575">
        <v>-140686.05799500801</v>
      </c>
      <c r="X575">
        <v>-140686.05795959319</v>
      </c>
      <c r="Y575">
        <v>-140686.05794539969</v>
      </c>
    </row>
    <row r="576" spans="1:25" x14ac:dyDescent="0.2">
      <c r="A576" s="1">
        <v>574</v>
      </c>
      <c r="B576">
        <v>-136864.30067004831</v>
      </c>
      <c r="C576">
        <v>-136864.30067837241</v>
      </c>
      <c r="D576">
        <v>-136864.30071805001</v>
      </c>
      <c r="E576">
        <v>-136864.30067284431</v>
      </c>
      <c r="F576">
        <v>-136864.30068553379</v>
      </c>
      <c r="G576">
        <v>-136864.3007146176</v>
      </c>
      <c r="H576">
        <v>-136864.30070865501</v>
      </c>
      <c r="I576">
        <v>-136864.3007205936</v>
      </c>
      <c r="J576">
        <v>-136864.30066572869</v>
      </c>
      <c r="K576">
        <v>-136864.30071947511</v>
      </c>
      <c r="L576">
        <v>-136864.30071828989</v>
      </c>
      <c r="M576">
        <v>-136864.3007167571</v>
      </c>
      <c r="N576">
        <v>-136864.3007209982</v>
      </c>
      <c r="O576">
        <v>-136864.30066246181</v>
      </c>
      <c r="P576">
        <v>-136864.30071538029</v>
      </c>
      <c r="Q576">
        <v>-136864.30072812809</v>
      </c>
      <c r="R576">
        <v>-136864.30067397139</v>
      </c>
      <c r="S576">
        <v>-136864.30068025531</v>
      </c>
      <c r="T576">
        <v>-136864.30067350739</v>
      </c>
      <c r="U576">
        <v>-136864.30067011909</v>
      </c>
      <c r="V576">
        <v>-136864.30072924739</v>
      </c>
      <c r="W576">
        <v>-136864.3006538348</v>
      </c>
      <c r="X576">
        <v>-136864.30068248429</v>
      </c>
      <c r="Y576">
        <v>-136864.3006652694</v>
      </c>
    </row>
    <row r="577" spans="1:25" x14ac:dyDescent="0.2">
      <c r="A577" s="1">
        <v>575</v>
      </c>
      <c r="B577">
        <v>-99128.033049079619</v>
      </c>
      <c r="C577">
        <v>-99128.033007628634</v>
      </c>
      <c r="D577">
        <v>-99128.033040110779</v>
      </c>
      <c r="E577">
        <v>-99128.033012200467</v>
      </c>
      <c r="F577">
        <v>-99128.032939443263</v>
      </c>
      <c r="G577">
        <v>-99128.033011112158</v>
      </c>
      <c r="H577">
        <v>-99128.033042586088</v>
      </c>
      <c r="I577">
        <v>-99128.033015411391</v>
      </c>
      <c r="J577">
        <v>-99128.033040114489</v>
      </c>
      <c r="K577">
        <v>-99128.033037502639</v>
      </c>
      <c r="L577">
        <v>-99128.033004725134</v>
      </c>
      <c r="M577">
        <v>-99128.033005388294</v>
      </c>
      <c r="N577">
        <v>-99128.033054114188</v>
      </c>
      <c r="O577">
        <v>-99128.03300473954</v>
      </c>
      <c r="P577">
        <v>-99128.032997814647</v>
      </c>
      <c r="Q577">
        <v>-99128.033040363618</v>
      </c>
      <c r="R577">
        <v>-99128.033012725195</v>
      </c>
      <c r="S577">
        <v>-99128.033006035359</v>
      </c>
      <c r="T577">
        <v>-99128.033019700073</v>
      </c>
      <c r="U577">
        <v>-99128.033007932245</v>
      </c>
      <c r="V577">
        <v>-99128.033052805331</v>
      </c>
      <c r="W577">
        <v>-99128.033050898448</v>
      </c>
      <c r="X577">
        <v>-99128.033005782636</v>
      </c>
      <c r="Y577">
        <v>-99128.033003691569</v>
      </c>
    </row>
    <row r="578" spans="1:25" x14ac:dyDescent="0.2">
      <c r="A578" s="1">
        <v>576</v>
      </c>
      <c r="B578">
        <v>-215625.6920463827</v>
      </c>
      <c r="C578">
        <v>-215625.6920244525</v>
      </c>
      <c r="D578">
        <v>-215625.69209302479</v>
      </c>
      <c r="E578">
        <v>-215625.6920986319</v>
      </c>
      <c r="F578">
        <v>-215625.69208730129</v>
      </c>
      <c r="G578">
        <v>-215625.6920414271</v>
      </c>
      <c r="H578">
        <v>-215625.69208553041</v>
      </c>
      <c r="I578">
        <v>-215625.69203237689</v>
      </c>
      <c r="J578">
        <v>-215625.69204108469</v>
      </c>
      <c r="K578">
        <v>-215625.69211361589</v>
      </c>
      <c r="L578">
        <v>-215625.69208481011</v>
      </c>
      <c r="M578">
        <v>-215625.69201611579</v>
      </c>
      <c r="N578">
        <v>-215625.69211442149</v>
      </c>
      <c r="O578">
        <v>-215625.6920405936</v>
      </c>
      <c r="P578">
        <v>-215625.69208822731</v>
      </c>
      <c r="Q578">
        <v>-215625.69201375119</v>
      </c>
      <c r="R578">
        <v>-215625.6920088504</v>
      </c>
      <c r="S578">
        <v>-215625.6920390439</v>
      </c>
      <c r="T578">
        <v>-215625.69202711491</v>
      </c>
      <c r="U578">
        <v>-215625.69202617041</v>
      </c>
      <c r="V578">
        <v>-215625.692041253</v>
      </c>
      <c r="W578">
        <v>-215625.69204114249</v>
      </c>
      <c r="X578">
        <v>-215625.69204263971</v>
      </c>
      <c r="Y578">
        <v>-215625.69203979321</v>
      </c>
    </row>
    <row r="579" spans="1:25" x14ac:dyDescent="0.2">
      <c r="A579" s="1">
        <v>577</v>
      </c>
      <c r="B579">
        <v>-231171.29457999399</v>
      </c>
      <c r="C579">
        <v>-231171.29463662859</v>
      </c>
      <c r="D579">
        <v>-231171.29462799511</v>
      </c>
      <c r="E579">
        <v>-231171.29459040819</v>
      </c>
      <c r="F579">
        <v>-231171.29462927001</v>
      </c>
      <c r="G579">
        <v>-231171.29457380681</v>
      </c>
      <c r="H579">
        <v>-231171.29460404121</v>
      </c>
      <c r="I579">
        <v>-231171.29457170851</v>
      </c>
      <c r="J579">
        <v>-231171.29460755651</v>
      </c>
      <c r="K579">
        <v>-231171.29458517849</v>
      </c>
      <c r="L579">
        <v>-231171.29461253239</v>
      </c>
      <c r="M579">
        <v>-231171.294617201</v>
      </c>
      <c r="N579">
        <v>-231171.29464294011</v>
      </c>
      <c r="O579">
        <v>-231171.2945776401</v>
      </c>
      <c r="P579">
        <v>-231171.29462702069</v>
      </c>
      <c r="Q579">
        <v>-231171.29455372071</v>
      </c>
      <c r="R579">
        <v>-231171.29458308121</v>
      </c>
      <c r="S579">
        <v>-231171.2945751154</v>
      </c>
      <c r="T579">
        <v>-231171.29457394901</v>
      </c>
      <c r="U579">
        <v>-231171.29456978181</v>
      </c>
      <c r="V579">
        <v>-231171.29457643841</v>
      </c>
      <c r="W579">
        <v>-231171.29457637799</v>
      </c>
      <c r="X579">
        <v>-231171.29464751479</v>
      </c>
      <c r="Y579">
        <v>-231171.29458531601</v>
      </c>
    </row>
    <row r="580" spans="1:25" x14ac:dyDescent="0.2">
      <c r="A580" s="1">
        <v>578</v>
      </c>
      <c r="B580">
        <v>-45864.054088144643</v>
      </c>
      <c r="C580">
        <v>-45864.054095131287</v>
      </c>
      <c r="D580">
        <v>-45864.054020236719</v>
      </c>
      <c r="E580">
        <v>-45864.054101665963</v>
      </c>
      <c r="F580">
        <v>-45864.054031524909</v>
      </c>
      <c r="G580">
        <v>-45864.054062568342</v>
      </c>
      <c r="H580">
        <v>-45864.054100441143</v>
      </c>
      <c r="I580">
        <v>-45864.054064958749</v>
      </c>
      <c r="J580">
        <v>-45864.054101874921</v>
      </c>
      <c r="K580">
        <v>-45864.05403340605</v>
      </c>
      <c r="L580">
        <v>-45864.054095595813</v>
      </c>
      <c r="M580">
        <v>-45864.054048378312</v>
      </c>
      <c r="N580">
        <v>-45864.054046736281</v>
      </c>
      <c r="O580">
        <v>-45864.054090844147</v>
      </c>
      <c r="P580">
        <v>-45864.054095938001</v>
      </c>
      <c r="Q580">
        <v>-45864.054119361841</v>
      </c>
      <c r="R580">
        <v>-45864.054038254748</v>
      </c>
      <c r="S580">
        <v>-45864.054096303204</v>
      </c>
      <c r="T580">
        <v>-45864.054059061229</v>
      </c>
      <c r="U580">
        <v>-45864.054092149599</v>
      </c>
      <c r="V580">
        <v>-45864.054090955113</v>
      </c>
      <c r="W580">
        <v>-45864.054119427958</v>
      </c>
      <c r="X580">
        <v>-45864.054097294931</v>
      </c>
      <c r="Y580">
        <v>-45864.054055864392</v>
      </c>
    </row>
    <row r="581" spans="1:25" x14ac:dyDescent="0.2">
      <c r="A581" s="1">
        <v>579</v>
      </c>
      <c r="B581">
        <v>-151176.64948978671</v>
      </c>
      <c r="C581">
        <v>-151176.6494142903</v>
      </c>
      <c r="D581">
        <v>-151176.64946717481</v>
      </c>
      <c r="E581">
        <v>-151176.64948238421</v>
      </c>
      <c r="F581">
        <v>-151176.64942886241</v>
      </c>
      <c r="G581">
        <v>-151176.64944066931</v>
      </c>
      <c r="H581">
        <v>-151176.64942000751</v>
      </c>
      <c r="I581">
        <v>-151176.6494380697</v>
      </c>
      <c r="J581">
        <v>-151176.64948862611</v>
      </c>
      <c r="K581">
        <v>-151176.649504709</v>
      </c>
      <c r="L581">
        <v>-151176.6494897852</v>
      </c>
      <c r="M581">
        <v>-151176.64948797991</v>
      </c>
      <c r="N581">
        <v>-151176.64943789979</v>
      </c>
      <c r="O581">
        <v>-151176.64947916791</v>
      </c>
      <c r="P581">
        <v>-151176.64944275611</v>
      </c>
      <c r="Q581">
        <v>-151176.64948067931</v>
      </c>
      <c r="R581">
        <v>-151176.64942108819</v>
      </c>
      <c r="S581">
        <v>-151176.64948411839</v>
      </c>
      <c r="T581">
        <v>-151176.64944758179</v>
      </c>
      <c r="U581">
        <v>-151176.64946319241</v>
      </c>
      <c r="V581">
        <v>-151176.64952717209</v>
      </c>
      <c r="W581">
        <v>-151176.64947940339</v>
      </c>
      <c r="X581">
        <v>-151176.64944858421</v>
      </c>
      <c r="Y581">
        <v>-151176.64943735561</v>
      </c>
    </row>
    <row r="582" spans="1:25" x14ac:dyDescent="0.2">
      <c r="A582" s="1">
        <v>580</v>
      </c>
      <c r="B582">
        <v>-209602.67755003981</v>
      </c>
      <c r="C582">
        <v>-209602.67757576221</v>
      </c>
      <c r="D582">
        <v>-209602.67760509069</v>
      </c>
      <c r="E582">
        <v>-209602.6775488994</v>
      </c>
      <c r="F582">
        <v>-209602.6775653467</v>
      </c>
      <c r="G582">
        <v>-209602.6775730123</v>
      </c>
      <c r="H582">
        <v>-209602.67754284601</v>
      </c>
      <c r="I582">
        <v>-209602.67757262199</v>
      </c>
      <c r="J582">
        <v>-209602.67754535921</v>
      </c>
      <c r="K582">
        <v>-209602.67754206879</v>
      </c>
      <c r="L582">
        <v>-209602.6775463759</v>
      </c>
      <c r="M582">
        <v>-209602.67754304959</v>
      </c>
      <c r="N582">
        <v>-209602.67756962971</v>
      </c>
      <c r="O582">
        <v>-209602.67756841899</v>
      </c>
      <c r="P582">
        <v>-209602.67756706011</v>
      </c>
      <c r="Q582">
        <v>-209602.6775446315</v>
      </c>
      <c r="R582">
        <v>-209602.67755692359</v>
      </c>
      <c r="S582">
        <v>-209602.67754105281</v>
      </c>
      <c r="T582">
        <v>-209602.67757360791</v>
      </c>
      <c r="U582">
        <v>-209602.6773979784</v>
      </c>
      <c r="V582">
        <v>-209602.67756171679</v>
      </c>
      <c r="W582">
        <v>-209602.6775395755</v>
      </c>
      <c r="X582">
        <v>-209602.6775718033</v>
      </c>
      <c r="Y582">
        <v>-209602.6775685387</v>
      </c>
    </row>
    <row r="583" spans="1:25" x14ac:dyDescent="0.2">
      <c r="A583" s="1">
        <v>581</v>
      </c>
      <c r="B583">
        <v>-229160.88001660851</v>
      </c>
      <c r="C583">
        <v>-229160.87996764111</v>
      </c>
      <c r="D583">
        <v>-229160.88002452379</v>
      </c>
      <c r="E583">
        <v>-229160.8799655835</v>
      </c>
      <c r="F583">
        <v>-229160.8799831988</v>
      </c>
      <c r="G583">
        <v>-229160.87997058101</v>
      </c>
      <c r="H583">
        <v>-229160.8800165758</v>
      </c>
      <c r="I583">
        <v>-229160.87997810761</v>
      </c>
      <c r="J583">
        <v>-229160.8800017747</v>
      </c>
      <c r="K583">
        <v>-229160.88002060939</v>
      </c>
      <c r="L583">
        <v>-229160.87995142039</v>
      </c>
      <c r="M583">
        <v>-229160.87996692359</v>
      </c>
      <c r="N583">
        <v>-229160.88002046599</v>
      </c>
      <c r="O583">
        <v>-229160.88002605949</v>
      </c>
      <c r="P583">
        <v>-229160.88000235561</v>
      </c>
      <c r="Q583">
        <v>-229160.87997551481</v>
      </c>
      <c r="R583">
        <v>-229160.8799758681</v>
      </c>
      <c r="S583">
        <v>-229160.88003628911</v>
      </c>
      <c r="T583">
        <v>-229160.8800113794</v>
      </c>
      <c r="U583">
        <v>-229160.88003471351</v>
      </c>
      <c r="V583">
        <v>-229160.8800144688</v>
      </c>
      <c r="W583">
        <v>-229160.87998057561</v>
      </c>
      <c r="X583">
        <v>-229160.880000795</v>
      </c>
      <c r="Y583">
        <v>-229160.87995881139</v>
      </c>
    </row>
    <row r="584" spans="1:25" x14ac:dyDescent="0.2">
      <c r="A584" s="1">
        <v>582</v>
      </c>
      <c r="B584">
        <v>-157289.48414314189</v>
      </c>
      <c r="C584">
        <v>-157289.4841023717</v>
      </c>
      <c r="D584">
        <v>-157289.48413714001</v>
      </c>
      <c r="E584">
        <v>-157289.48410848301</v>
      </c>
      <c r="F584">
        <v>-157289.48416122189</v>
      </c>
      <c r="G584">
        <v>-157289.48410516721</v>
      </c>
      <c r="H584">
        <v>-157289.48416674181</v>
      </c>
      <c r="I584">
        <v>-157289.4841029176</v>
      </c>
      <c r="J584">
        <v>-157289.48413790521</v>
      </c>
      <c r="K584">
        <v>-157289.4841344938</v>
      </c>
      <c r="L584">
        <v>-157289.48409793709</v>
      </c>
      <c r="M584">
        <v>-157289.48410569291</v>
      </c>
      <c r="N584">
        <v>-157289.4841439205</v>
      </c>
      <c r="O584">
        <v>-157289.4841003909</v>
      </c>
      <c r="P584">
        <v>-157289.48413679621</v>
      </c>
      <c r="Q584">
        <v>-157289.48413962609</v>
      </c>
      <c r="R584">
        <v>-157289.4841560635</v>
      </c>
      <c r="S584">
        <v>-157289.48414389489</v>
      </c>
      <c r="T584">
        <v>-157289.48412193291</v>
      </c>
      <c r="U584">
        <v>-157289.4841032094</v>
      </c>
      <c r="V584">
        <v>-157289.48415472</v>
      </c>
      <c r="W584">
        <v>-157289.48415138619</v>
      </c>
      <c r="X584">
        <v>-157289.48410756601</v>
      </c>
      <c r="Y584">
        <v>-157289.4841009003</v>
      </c>
    </row>
    <row r="585" spans="1:25" x14ac:dyDescent="0.2">
      <c r="A585" s="1">
        <v>583</v>
      </c>
      <c r="B585">
        <v>-182361.692722115</v>
      </c>
      <c r="C585">
        <v>-182361.69272805829</v>
      </c>
      <c r="D585">
        <v>-182361.69271365201</v>
      </c>
      <c r="E585">
        <v>-182361.69272608051</v>
      </c>
      <c r="F585">
        <v>-182361.69275519831</v>
      </c>
      <c r="G585">
        <v>-182361.69268248969</v>
      </c>
      <c r="H585">
        <v>-182361.69265643309</v>
      </c>
      <c r="I585">
        <v>-182361.69270123579</v>
      </c>
      <c r="J585">
        <v>-182361.6926809623</v>
      </c>
      <c r="K585">
        <v>-182361.6927206509</v>
      </c>
      <c r="L585">
        <v>-182361.69272898539</v>
      </c>
      <c r="M585">
        <v>-182361.6927274685</v>
      </c>
      <c r="N585">
        <v>-182361.69267854819</v>
      </c>
      <c r="O585">
        <v>-182361.6927158031</v>
      </c>
      <c r="P585">
        <v>-182361.6926671176</v>
      </c>
      <c r="Q585">
        <v>-182361.6927170376</v>
      </c>
      <c r="R585">
        <v>-182361.69267469709</v>
      </c>
      <c r="S585">
        <v>-182361.69272197279</v>
      </c>
      <c r="T585">
        <v>-182361.69267631671</v>
      </c>
      <c r="U585">
        <v>-182361.69270948469</v>
      </c>
      <c r="V585">
        <v>-182361.69272154689</v>
      </c>
      <c r="W585">
        <v>-182361.69265843029</v>
      </c>
      <c r="X585">
        <v>-182361.6927355474</v>
      </c>
      <c r="Y585">
        <v>-182361.69267864001</v>
      </c>
    </row>
    <row r="586" spans="1:25" x14ac:dyDescent="0.2">
      <c r="A586" s="1">
        <v>584</v>
      </c>
      <c r="B586">
        <v>-225880.2017912569</v>
      </c>
      <c r="C586">
        <v>-225880.2018527413</v>
      </c>
      <c r="D586">
        <v>-225880.2018554816</v>
      </c>
      <c r="E586">
        <v>-225880.20180762789</v>
      </c>
      <c r="F586">
        <v>-225880.20185711459</v>
      </c>
      <c r="G586">
        <v>-225880.20180764611</v>
      </c>
      <c r="H586">
        <v>-225880.2017864112</v>
      </c>
      <c r="I586">
        <v>-225880.2018190434</v>
      </c>
      <c r="J586">
        <v>-225880.20184357051</v>
      </c>
      <c r="K586">
        <v>-225880.20185683179</v>
      </c>
      <c r="L586">
        <v>-225880.20179546889</v>
      </c>
      <c r="M586">
        <v>-225880.2017922641</v>
      </c>
      <c r="N586">
        <v>-225880.20182372391</v>
      </c>
      <c r="O586">
        <v>-225880.20185792641</v>
      </c>
      <c r="P586">
        <v>-225880.20184038451</v>
      </c>
      <c r="Q586">
        <v>-225880.2018151939</v>
      </c>
      <c r="R586">
        <v>-225880.20181056281</v>
      </c>
      <c r="S586">
        <v>-225880.20180701761</v>
      </c>
      <c r="T586">
        <v>-225880.2018539563</v>
      </c>
      <c r="U586">
        <v>-225880.20187368381</v>
      </c>
      <c r="V586">
        <v>-225880.201842248</v>
      </c>
      <c r="W586">
        <v>-225880.20182159249</v>
      </c>
      <c r="X586">
        <v>-225880.2018326759</v>
      </c>
      <c r="Y586">
        <v>-225880.20180456899</v>
      </c>
    </row>
    <row r="587" spans="1:25" x14ac:dyDescent="0.2">
      <c r="A587" s="1">
        <v>585</v>
      </c>
      <c r="B587">
        <v>-158498.10206895741</v>
      </c>
      <c r="C587">
        <v>-158498.10207873731</v>
      </c>
      <c r="D587">
        <v>-158498.1020094954</v>
      </c>
      <c r="E587">
        <v>-158498.10209003309</v>
      </c>
      <c r="F587">
        <v>-158498.1020268352</v>
      </c>
      <c r="G587">
        <v>-158498.1020314745</v>
      </c>
      <c r="H587">
        <v>-158498.10208930241</v>
      </c>
      <c r="I587">
        <v>-158498.1020322642</v>
      </c>
      <c r="J587">
        <v>-158498.1020829684</v>
      </c>
      <c r="K587">
        <v>-158498.10202725709</v>
      </c>
      <c r="L587">
        <v>-158498.10205020261</v>
      </c>
      <c r="M587">
        <v>-158498.10203013511</v>
      </c>
      <c r="N587">
        <v>-158498.10203381561</v>
      </c>
      <c r="O587">
        <v>-158498.10163336419</v>
      </c>
      <c r="P587">
        <v>-158498.10207765011</v>
      </c>
      <c r="Q587">
        <v>-158498.10200842589</v>
      </c>
      <c r="R587">
        <v>-158498.10201013659</v>
      </c>
      <c r="S587">
        <v>-158498.10206403001</v>
      </c>
      <c r="T587">
        <v>-158498.10204123589</v>
      </c>
      <c r="U587">
        <v>-158498.1020405638</v>
      </c>
      <c r="V587">
        <v>-158498.10208278621</v>
      </c>
      <c r="W587">
        <v>-158498.1021023457</v>
      </c>
      <c r="X587">
        <v>-158498.10205218481</v>
      </c>
      <c r="Y587">
        <v>-158498.10209915301</v>
      </c>
    </row>
    <row r="588" spans="1:25" x14ac:dyDescent="0.2">
      <c r="A588" s="1">
        <v>586</v>
      </c>
      <c r="B588">
        <v>-117391.67934914349</v>
      </c>
      <c r="C588">
        <v>-117391.67937239879</v>
      </c>
      <c r="D588">
        <v>-117391.6793383706</v>
      </c>
      <c r="E588">
        <v>-117391.6793000231</v>
      </c>
      <c r="F588">
        <v>-117391.6793823552</v>
      </c>
      <c r="G588">
        <v>-117391.6793139998</v>
      </c>
      <c r="H588">
        <v>-117391.6792813138</v>
      </c>
      <c r="I588">
        <v>-117391.67931415761</v>
      </c>
      <c r="J588">
        <v>-117391.6793098184</v>
      </c>
      <c r="K588">
        <v>-117391.6793629413</v>
      </c>
      <c r="L588">
        <v>-117391.6793560338</v>
      </c>
      <c r="M588">
        <v>-117391.6793602987</v>
      </c>
      <c r="N588">
        <v>-117391.679309935</v>
      </c>
      <c r="O588">
        <v>-117391.67935420939</v>
      </c>
      <c r="P588">
        <v>-117391.6793116905</v>
      </c>
      <c r="Q588">
        <v>-117391.679346409</v>
      </c>
      <c r="R588">
        <v>-117391.67929337249</v>
      </c>
      <c r="S588">
        <v>-117391.6793542543</v>
      </c>
      <c r="T588">
        <v>-117391.6793141002</v>
      </c>
      <c r="U588">
        <v>-117391.6793347302</v>
      </c>
      <c r="V588">
        <v>-117391.67935136369</v>
      </c>
      <c r="W588">
        <v>-117391.6792842205</v>
      </c>
      <c r="X588">
        <v>-117391.6793664126</v>
      </c>
      <c r="Y588">
        <v>-117391.6798158895</v>
      </c>
    </row>
    <row r="589" spans="1:25" x14ac:dyDescent="0.2">
      <c r="A589" s="1">
        <v>587</v>
      </c>
      <c r="B589">
        <v>-191742.53010208131</v>
      </c>
      <c r="C589">
        <v>-191742.5300474104</v>
      </c>
      <c r="D589">
        <v>-191742.53009676471</v>
      </c>
      <c r="E589">
        <v>-191742.53006883329</v>
      </c>
      <c r="F589">
        <v>-191742.5301052446</v>
      </c>
      <c r="G589">
        <v>-191742.53011768649</v>
      </c>
      <c r="H589">
        <v>-191742.5301099786</v>
      </c>
      <c r="I589">
        <v>-191742.5300644688</v>
      </c>
      <c r="J589">
        <v>-191742.5301021793</v>
      </c>
      <c r="K589">
        <v>-191742.53005178191</v>
      </c>
      <c r="L589">
        <v>-191742.53005795641</v>
      </c>
      <c r="M589">
        <v>-191742.5300587494</v>
      </c>
      <c r="N589">
        <v>-191742.53010854861</v>
      </c>
      <c r="O589">
        <v>-191742.53004972631</v>
      </c>
      <c r="P589">
        <v>-191742.53004947639</v>
      </c>
      <c r="Q589">
        <v>-191742.530104526</v>
      </c>
      <c r="R589">
        <v>-191742.53006630761</v>
      </c>
      <c r="S589">
        <v>-191742.53013740771</v>
      </c>
      <c r="T589">
        <v>-191742.53010013059</v>
      </c>
      <c r="U589">
        <v>-191742.53006303179</v>
      </c>
      <c r="V589">
        <v>-191742.53011746929</v>
      </c>
      <c r="W589">
        <v>-191742.53010824119</v>
      </c>
      <c r="X589">
        <v>-191742.53005466791</v>
      </c>
      <c r="Y589">
        <v>-191742.53006566229</v>
      </c>
    </row>
    <row r="590" spans="1:25" x14ac:dyDescent="0.2">
      <c r="A590" s="1">
        <v>588</v>
      </c>
      <c r="B590">
        <v>-155564.24334185731</v>
      </c>
      <c r="C590">
        <v>-155564.24333327429</v>
      </c>
      <c r="D590">
        <v>-155564.2433356859</v>
      </c>
      <c r="E590">
        <v>-155564.24335334179</v>
      </c>
      <c r="F590">
        <v>-155564.24334676479</v>
      </c>
      <c r="G590">
        <v>-155564.24331075081</v>
      </c>
      <c r="H590">
        <v>-155564.24330161509</v>
      </c>
      <c r="I590">
        <v>-155564.24335024221</v>
      </c>
      <c r="J590">
        <v>-155564.24327750999</v>
      </c>
      <c r="K590">
        <v>-155564.24330527059</v>
      </c>
      <c r="L590">
        <v>-155564.24331124479</v>
      </c>
      <c r="M590">
        <v>-155564.2433005124</v>
      </c>
      <c r="N590">
        <v>-155564.24333607531</v>
      </c>
      <c r="O590">
        <v>-155564.24333586331</v>
      </c>
      <c r="P590">
        <v>-155564.24330347881</v>
      </c>
      <c r="Q590">
        <v>-155564.24330371479</v>
      </c>
      <c r="R590">
        <v>-155564.24335685361</v>
      </c>
      <c r="S590">
        <v>-155564.24333849311</v>
      </c>
      <c r="T590">
        <v>-155564.243339762</v>
      </c>
      <c r="U590">
        <v>-155564.243311556</v>
      </c>
      <c r="V590">
        <v>-155564.2433375433</v>
      </c>
      <c r="W590">
        <v>-155564.2432988387</v>
      </c>
      <c r="X590">
        <v>-155564.2433455631</v>
      </c>
      <c r="Y590">
        <v>-155564.24327089981</v>
      </c>
    </row>
    <row r="591" spans="1:25" x14ac:dyDescent="0.2">
      <c r="A591" s="1">
        <v>589</v>
      </c>
      <c r="B591">
        <v>-191999.47729508879</v>
      </c>
      <c r="C591">
        <v>-191999.47728485669</v>
      </c>
      <c r="D591">
        <v>-191999.47732732951</v>
      </c>
      <c r="E591">
        <v>-191999.47726967261</v>
      </c>
      <c r="F591">
        <v>-191999.47728743911</v>
      </c>
      <c r="G591">
        <v>-191999.47729000769</v>
      </c>
      <c r="H591">
        <v>-191999.47731927261</v>
      </c>
      <c r="I591">
        <v>-191999.47732321729</v>
      </c>
      <c r="J591">
        <v>-191999.4772706863</v>
      </c>
      <c r="K591">
        <v>-191999.47732920319</v>
      </c>
      <c r="L591">
        <v>-191999.47732706901</v>
      </c>
      <c r="M591">
        <v>-191999.4773169893</v>
      </c>
      <c r="N591">
        <v>-191999.47732990541</v>
      </c>
      <c r="O591">
        <v>-191999.47728155411</v>
      </c>
      <c r="P591">
        <v>-191999.47732828229</v>
      </c>
      <c r="Q591">
        <v>-191999.47725661751</v>
      </c>
      <c r="R591">
        <v>-191999.47728536371</v>
      </c>
      <c r="S591">
        <v>-191999.47728682749</v>
      </c>
      <c r="T591">
        <v>-191999.4772881036</v>
      </c>
      <c r="U591">
        <v>-191999.477284922</v>
      </c>
      <c r="V591">
        <v>-191999.47728239041</v>
      </c>
      <c r="W591">
        <v>-191999.4772688995</v>
      </c>
      <c r="X591">
        <v>-191999.47727911061</v>
      </c>
      <c r="Y591">
        <v>-191999.4772884562</v>
      </c>
    </row>
    <row r="592" spans="1:25" x14ac:dyDescent="0.2">
      <c r="A592" s="1">
        <v>590</v>
      </c>
      <c r="B592">
        <v>-164596.69537713411</v>
      </c>
      <c r="C592">
        <v>-164596.69540661469</v>
      </c>
      <c r="D592">
        <v>-164596.69536933841</v>
      </c>
      <c r="E592">
        <v>-164596.69533162171</v>
      </c>
      <c r="F592">
        <v>-164596.69536959601</v>
      </c>
      <c r="G592">
        <v>-164596.69538300601</v>
      </c>
      <c r="H592">
        <v>-164596.69541638441</v>
      </c>
      <c r="I592">
        <v>-164596.69541210009</v>
      </c>
      <c r="J592">
        <v>-164596.69536177599</v>
      </c>
      <c r="K592">
        <v>-164596.69534299531</v>
      </c>
      <c r="L592">
        <v>-164596.69541040689</v>
      </c>
      <c r="M592">
        <v>-164596.6954185605</v>
      </c>
      <c r="N592">
        <v>-164596.6954105875</v>
      </c>
      <c r="O592">
        <v>-164596.69537127309</v>
      </c>
      <c r="P592">
        <v>-164596.69540869779</v>
      </c>
      <c r="Q592">
        <v>-164596.6953500435</v>
      </c>
      <c r="R592">
        <v>-164596.69542094279</v>
      </c>
      <c r="S592">
        <v>-164596.69542402099</v>
      </c>
      <c r="T592">
        <v>-164596.69536746581</v>
      </c>
      <c r="U592">
        <v>-164596.69536178419</v>
      </c>
      <c r="V592">
        <v>-164596.69541663249</v>
      </c>
      <c r="W592">
        <v>-164596.6954158899</v>
      </c>
      <c r="X592">
        <v>-164596.69536826169</v>
      </c>
      <c r="Y592">
        <v>-164596.69541459889</v>
      </c>
    </row>
    <row r="593" spans="1:25" x14ac:dyDescent="0.2">
      <c r="A593" s="1">
        <v>591</v>
      </c>
      <c r="B593">
        <v>-76171.015234269464</v>
      </c>
      <c r="C593">
        <v>-76171.015194896347</v>
      </c>
      <c r="D593">
        <v>-76171.015225042342</v>
      </c>
      <c r="E593">
        <v>-76171.015201304588</v>
      </c>
      <c r="F593">
        <v>-76171.015201924718</v>
      </c>
      <c r="G593">
        <v>-76171.015176816203</v>
      </c>
      <c r="H593">
        <v>-76171.015245109113</v>
      </c>
      <c r="I593">
        <v>-76171.015205993885</v>
      </c>
      <c r="J593">
        <v>-76171.015235417493</v>
      </c>
      <c r="K593">
        <v>-76171.015234665814</v>
      </c>
      <c r="L593">
        <v>-76171.015209638397</v>
      </c>
      <c r="M593">
        <v>-76171.015183618932</v>
      </c>
      <c r="N593">
        <v>-76171.015203492687</v>
      </c>
      <c r="O593">
        <v>-76171.015199381756</v>
      </c>
      <c r="P593">
        <v>-76171.015234496925</v>
      </c>
      <c r="Q593">
        <v>-76171.015185417345</v>
      </c>
      <c r="R593">
        <v>-76171.015239644563</v>
      </c>
      <c r="S593">
        <v>-76171.015245229515</v>
      </c>
      <c r="T593">
        <v>-76171.015207618111</v>
      </c>
      <c r="U593">
        <v>-76171.015197976638</v>
      </c>
      <c r="V593">
        <v>-76171.015198446941</v>
      </c>
      <c r="W593">
        <v>-76171.015173955559</v>
      </c>
      <c r="X593">
        <v>-76171.015197292101</v>
      </c>
      <c r="Y593">
        <v>-76171.015200149617</v>
      </c>
    </row>
    <row r="594" spans="1:25" x14ac:dyDescent="0.2">
      <c r="A594" s="1">
        <v>592</v>
      </c>
      <c r="B594">
        <v>-94521.315792309004</v>
      </c>
      <c r="C594">
        <v>-94521.315794432958</v>
      </c>
      <c r="D594">
        <v>-94521.315848518861</v>
      </c>
      <c r="E594">
        <v>-94521.315855965542</v>
      </c>
      <c r="F594">
        <v>-94521.315793361573</v>
      </c>
      <c r="G594">
        <v>-94521.315827316736</v>
      </c>
      <c r="H594">
        <v>-94521.315864673699</v>
      </c>
      <c r="I594">
        <v>-94521.31581770537</v>
      </c>
      <c r="J594">
        <v>-94521.315868184334</v>
      </c>
      <c r="K594">
        <v>-94521.315854013461</v>
      </c>
      <c r="L594">
        <v>-94521.315865176031</v>
      </c>
      <c r="M594">
        <v>-94521.315867132696</v>
      </c>
      <c r="N594">
        <v>-94521.315821621072</v>
      </c>
      <c r="O594">
        <v>-94521.315853926542</v>
      </c>
      <c r="P594">
        <v>-94521.31587489642</v>
      </c>
      <c r="Q594">
        <v>-94521.315849004081</v>
      </c>
      <c r="R594">
        <v>-94521.315869934871</v>
      </c>
      <c r="S594">
        <v>-94521.315854279936</v>
      </c>
      <c r="T594">
        <v>-94521.315822523975</v>
      </c>
      <c r="U594">
        <v>-94521.315843817472</v>
      </c>
      <c r="V594">
        <v>-94521.315861396928</v>
      </c>
      <c r="W594">
        <v>-94521.315803921083</v>
      </c>
      <c r="X594">
        <v>-94521.315859410999</v>
      </c>
      <c r="Y594">
        <v>-94521.315818005576</v>
      </c>
    </row>
    <row r="595" spans="1:25" x14ac:dyDescent="0.2">
      <c r="A595" s="1">
        <v>593</v>
      </c>
      <c r="B595">
        <v>-19674.933792580101</v>
      </c>
      <c r="C595">
        <v>-19674.93380384484</v>
      </c>
      <c r="D595">
        <v>-19674.93377988186</v>
      </c>
      <c r="E595">
        <v>-19674.93378714547</v>
      </c>
      <c r="F595">
        <v>-19674.93374969592</v>
      </c>
      <c r="G595">
        <v>-19674.933751508412</v>
      </c>
      <c r="H595">
        <v>-19674.933794097749</v>
      </c>
      <c r="I595">
        <v>-19674.933751503511</v>
      </c>
      <c r="J595">
        <v>-19674.933756691182</v>
      </c>
      <c r="K595">
        <v>-19674.933802638279</v>
      </c>
      <c r="L595">
        <v>-19674.933791976939</v>
      </c>
      <c r="M595">
        <v>-19674.933797603469</v>
      </c>
      <c r="N595">
        <v>-19674.93375099442</v>
      </c>
      <c r="O595">
        <v>-19674.933787029611</v>
      </c>
      <c r="P595">
        <v>-19674.933746309991</v>
      </c>
      <c r="Q595">
        <v>-19674.933780361542</v>
      </c>
      <c r="R595">
        <v>-19674.933717599299</v>
      </c>
      <c r="S595">
        <v>-19674.933791063191</v>
      </c>
      <c r="T595">
        <v>-19674.93376176832</v>
      </c>
      <c r="U595">
        <v>-19674.93377371645</v>
      </c>
      <c r="V595">
        <v>-19674.933790207881</v>
      </c>
      <c r="W595">
        <v>-19674.93379865212</v>
      </c>
      <c r="X595">
        <v>-19674.93373946055</v>
      </c>
      <c r="Y595">
        <v>-19674.933803362801</v>
      </c>
    </row>
    <row r="596" spans="1:25" x14ac:dyDescent="0.2">
      <c r="A596" s="1">
        <v>594</v>
      </c>
      <c r="B596">
        <v>-205574.21297554689</v>
      </c>
      <c r="C596">
        <v>-205574.21296256609</v>
      </c>
      <c r="D596">
        <v>-205574.21290539601</v>
      </c>
      <c r="E596">
        <v>-205574.21291062009</v>
      </c>
      <c r="F596">
        <v>-205574.21292098329</v>
      </c>
      <c r="G596">
        <v>-205574.21293121771</v>
      </c>
      <c r="H596">
        <v>-205574.21293694031</v>
      </c>
      <c r="I596">
        <v>-205574.21296957729</v>
      </c>
      <c r="J596">
        <v>-205574.21292505969</v>
      </c>
      <c r="K596">
        <v>-205574.2129336989</v>
      </c>
      <c r="L596">
        <v>-205574.21297318561</v>
      </c>
      <c r="M596">
        <v>-205574.21294005041</v>
      </c>
      <c r="N596">
        <v>-205574.2129651109</v>
      </c>
      <c r="O596">
        <v>-205574.21296916451</v>
      </c>
      <c r="P596">
        <v>-205574.21293327439</v>
      </c>
      <c r="Q596">
        <v>-205574.21292796769</v>
      </c>
      <c r="R596">
        <v>-205574.21298525459</v>
      </c>
      <c r="S596">
        <v>-205574.21296685439</v>
      </c>
      <c r="T596">
        <v>-205574.21306431049</v>
      </c>
      <c r="U596">
        <v>-205574.2129406883</v>
      </c>
      <c r="V596">
        <v>-205574.21296650611</v>
      </c>
      <c r="W596">
        <v>-205574.2129333812</v>
      </c>
      <c r="X596">
        <v>-205574.2129677026</v>
      </c>
      <c r="Y596">
        <v>-205574.2129300216</v>
      </c>
    </row>
    <row r="597" spans="1:25" x14ac:dyDescent="0.2">
      <c r="A597" s="1">
        <v>595</v>
      </c>
      <c r="B597">
        <v>-138211.87813299731</v>
      </c>
      <c r="C597">
        <v>-138211.87808370421</v>
      </c>
      <c r="D597">
        <v>-138211.87815490959</v>
      </c>
      <c r="E597">
        <v>-138211.87809235169</v>
      </c>
      <c r="F597">
        <v>-138211.8781285428</v>
      </c>
      <c r="G597">
        <v>-138211.8779275413</v>
      </c>
      <c r="H597">
        <v>-138211.8781253247</v>
      </c>
      <c r="I597">
        <v>-138211.87810684141</v>
      </c>
      <c r="J597">
        <v>-138211.8781299227</v>
      </c>
      <c r="K597">
        <v>-138211.87813338151</v>
      </c>
      <c r="L597">
        <v>-138211.87806848629</v>
      </c>
      <c r="M597">
        <v>-138211.8780845257</v>
      </c>
      <c r="N597">
        <v>-138211.8780677277</v>
      </c>
      <c r="O597">
        <v>-138211.87808183531</v>
      </c>
      <c r="P597">
        <v>-138211.87813640069</v>
      </c>
      <c r="Q597">
        <v>-138211.8781363561</v>
      </c>
      <c r="R597">
        <v>-138211.878123873</v>
      </c>
      <c r="S597">
        <v>-138211.87809389751</v>
      </c>
      <c r="T597">
        <v>-138211.8781072869</v>
      </c>
      <c r="U597">
        <v>-138211.8780923009</v>
      </c>
      <c r="V597">
        <v>-138211.87813657819</v>
      </c>
      <c r="W597">
        <v>-138211.8781362946</v>
      </c>
      <c r="X597">
        <v>-138211.8780785421</v>
      </c>
      <c r="Y597">
        <v>-138211.87809344399</v>
      </c>
    </row>
    <row r="598" spans="1:25" x14ac:dyDescent="0.2">
      <c r="A598" s="1">
        <v>596</v>
      </c>
      <c r="B598">
        <v>-170242.99518244361</v>
      </c>
      <c r="C598">
        <v>-170242.9951514937</v>
      </c>
      <c r="D598">
        <v>-170242.99518060291</v>
      </c>
      <c r="E598">
        <v>-170242.995145633</v>
      </c>
      <c r="F598">
        <v>-170242.99522211851</v>
      </c>
      <c r="G598">
        <v>-170242.9951559453</v>
      </c>
      <c r="H598">
        <v>-170242.99518997539</v>
      </c>
      <c r="I598">
        <v>-170242.99514735091</v>
      </c>
      <c r="J598">
        <v>-170242.9951866004</v>
      </c>
      <c r="K598">
        <v>-170242.99517246551</v>
      </c>
      <c r="L598">
        <v>-170242.99514542791</v>
      </c>
      <c r="M598">
        <v>-170242.99514257719</v>
      </c>
      <c r="N598">
        <v>-170242.99519227911</v>
      </c>
      <c r="O598">
        <v>-170242.99514743299</v>
      </c>
      <c r="P598">
        <v>-170242.9951828396</v>
      </c>
      <c r="Q598">
        <v>-170242.9951839858</v>
      </c>
      <c r="R598">
        <v>-170242.99520639141</v>
      </c>
      <c r="S598">
        <v>-170242.99519587529</v>
      </c>
      <c r="T598">
        <v>-170242.99515735329</v>
      </c>
      <c r="U598">
        <v>-170242.99514736159</v>
      </c>
      <c r="V598">
        <v>-170242.99520164539</v>
      </c>
      <c r="W598">
        <v>-170242.99520145831</v>
      </c>
      <c r="X598">
        <v>-170242.99514218239</v>
      </c>
      <c r="Y598">
        <v>-170242.99515449881</v>
      </c>
    </row>
    <row r="599" spans="1:25" x14ac:dyDescent="0.2">
      <c r="A599" s="1">
        <v>597</v>
      </c>
      <c r="B599">
        <v>-138771.30050377839</v>
      </c>
      <c r="C599">
        <v>-138771.30050316511</v>
      </c>
      <c r="D599">
        <v>-138771.30049886039</v>
      </c>
      <c r="E599">
        <v>-138771.30052221121</v>
      </c>
      <c r="F599">
        <v>-138771.3005070982</v>
      </c>
      <c r="G599">
        <v>-138771.3004678447</v>
      </c>
      <c r="H599">
        <v>-138771.30046377069</v>
      </c>
      <c r="I599">
        <v>-138771.30049914721</v>
      </c>
      <c r="J599">
        <v>-138771.30045797731</v>
      </c>
      <c r="K599">
        <v>-138771.3004614228</v>
      </c>
      <c r="L599">
        <v>-138771.30042912861</v>
      </c>
      <c r="M599">
        <v>-138771.30045835799</v>
      </c>
      <c r="N599">
        <v>-138771.30050362571</v>
      </c>
      <c r="O599">
        <v>-138771.30050537459</v>
      </c>
      <c r="P599">
        <v>-138771.30046270631</v>
      </c>
      <c r="Q599">
        <v>-138771.30046822529</v>
      </c>
      <c r="R599">
        <v>-138771.30050577299</v>
      </c>
      <c r="S599">
        <v>-138771.30051021531</v>
      </c>
      <c r="T599">
        <v>-138771.30051378239</v>
      </c>
      <c r="U599">
        <v>-138771.3004720381</v>
      </c>
      <c r="V599">
        <v>-138771.30051329729</v>
      </c>
      <c r="W599">
        <v>-138771.30046205269</v>
      </c>
      <c r="X599">
        <v>-138771.30047388599</v>
      </c>
      <c r="Y599">
        <v>-138771.3004558486</v>
      </c>
    </row>
    <row r="600" spans="1:25" x14ac:dyDescent="0.2">
      <c r="A600" s="1">
        <v>598</v>
      </c>
      <c r="B600">
        <v>-88218.762388556832</v>
      </c>
      <c r="C600">
        <v>-88218.762441300889</v>
      </c>
      <c r="D600">
        <v>-88218.762432335439</v>
      </c>
      <c r="E600">
        <v>-88218.762389878844</v>
      </c>
      <c r="F600">
        <v>-88218.762463231353</v>
      </c>
      <c r="G600">
        <v>-88218.762389169147</v>
      </c>
      <c r="H600">
        <v>-88218.762432498392</v>
      </c>
      <c r="I600">
        <v>-88218.762391094031</v>
      </c>
      <c r="J600">
        <v>-88218.762388192583</v>
      </c>
      <c r="K600">
        <v>-88218.762385699723</v>
      </c>
      <c r="L600">
        <v>-88218.762424894463</v>
      </c>
      <c r="M600">
        <v>-88218.76243335969</v>
      </c>
      <c r="N600">
        <v>-88218.762444357912</v>
      </c>
      <c r="O600">
        <v>-88218.762391359109</v>
      </c>
      <c r="P600">
        <v>-88218.762428335147</v>
      </c>
      <c r="Q600">
        <v>-88218.76236960612</v>
      </c>
      <c r="R600">
        <v>-88218.762403049797</v>
      </c>
      <c r="S600">
        <v>-88218.762390182863</v>
      </c>
      <c r="T600">
        <v>-88218.762390191434</v>
      </c>
      <c r="U600">
        <v>-88218.762377187522</v>
      </c>
      <c r="V600">
        <v>-88218.762386436792</v>
      </c>
      <c r="W600">
        <v>-88218.762402869193</v>
      </c>
      <c r="X600">
        <v>-88218.762431200696</v>
      </c>
      <c r="Y600">
        <v>-88218.762397368511</v>
      </c>
    </row>
    <row r="601" spans="1:25" x14ac:dyDescent="0.2">
      <c r="A601" s="1">
        <v>599</v>
      </c>
      <c r="B601">
        <v>-161130.15032003951</v>
      </c>
      <c r="C601">
        <v>-161130.15024360799</v>
      </c>
      <c r="D601">
        <v>-161130.1502937206</v>
      </c>
      <c r="E601">
        <v>-161130.15032504371</v>
      </c>
      <c r="F601">
        <v>-161130.15030410761</v>
      </c>
      <c r="G601">
        <v>-161130.15026387319</v>
      </c>
      <c r="H601">
        <v>-161130.15030808729</v>
      </c>
      <c r="I601">
        <v>-161130.15031572411</v>
      </c>
      <c r="J601">
        <v>-161130.15019185701</v>
      </c>
      <c r="K601">
        <v>-161130.14856939501</v>
      </c>
      <c r="L601">
        <v>-161130.15031265921</v>
      </c>
      <c r="M601">
        <v>-161130.15029392511</v>
      </c>
      <c r="N601">
        <v>-161130.15025948771</v>
      </c>
      <c r="O601">
        <v>-161130.1503125834</v>
      </c>
      <c r="P601">
        <v>-161130.15030947031</v>
      </c>
      <c r="Q601">
        <v>-161130.15023710381</v>
      </c>
      <c r="R601">
        <v>-161130.1503147702</v>
      </c>
      <c r="S601">
        <v>-161130.15030383671</v>
      </c>
      <c r="T601">
        <v>-161130.15030686781</v>
      </c>
      <c r="U601">
        <v>-161130.15028467731</v>
      </c>
      <c r="V601">
        <v>-161130.15025523439</v>
      </c>
      <c r="W601">
        <v>-161130.15026032709</v>
      </c>
      <c r="X601">
        <v>-161130.1503138323</v>
      </c>
      <c r="Y601">
        <v>-161130.15030983981</v>
      </c>
    </row>
    <row r="602" spans="1:25" x14ac:dyDescent="0.2">
      <c r="A602" s="1">
        <v>600</v>
      </c>
      <c r="B602">
        <v>-155846.70046955571</v>
      </c>
      <c r="C602">
        <v>-155846.70046955801</v>
      </c>
      <c r="D602">
        <v>-155846.7004504608</v>
      </c>
      <c r="E602">
        <v>-155846.70045930051</v>
      </c>
      <c r="F602">
        <v>-155846.7004221486</v>
      </c>
      <c r="G602">
        <v>-155846.70043312889</v>
      </c>
      <c r="H602">
        <v>-155846.7004039709</v>
      </c>
      <c r="I602">
        <v>-155846.7004232592</v>
      </c>
      <c r="J602">
        <v>-155846.7006269324</v>
      </c>
      <c r="K602">
        <v>-155846.70046176011</v>
      </c>
      <c r="L602">
        <v>-155846.70047410659</v>
      </c>
      <c r="M602">
        <v>-155846.7004879021</v>
      </c>
      <c r="N602">
        <v>-155846.70042350711</v>
      </c>
      <c r="O602">
        <v>-155846.7004701391</v>
      </c>
      <c r="P602">
        <v>-155846.7004268874</v>
      </c>
      <c r="Q602">
        <v>-155846.70046143621</v>
      </c>
      <c r="R602">
        <v>-155846.7004698696</v>
      </c>
      <c r="S602">
        <v>-155846.7004574392</v>
      </c>
      <c r="T602">
        <v>-155846.70042242811</v>
      </c>
      <c r="U602">
        <v>-155846.7004515669</v>
      </c>
      <c r="V602">
        <v>-155846.70045717029</v>
      </c>
      <c r="W602">
        <v>-155846.7004059935</v>
      </c>
      <c r="X602">
        <v>-155846.7004826091</v>
      </c>
      <c r="Y602">
        <v>-155846.70041579369</v>
      </c>
    </row>
    <row r="603" spans="1:25" x14ac:dyDescent="0.2">
      <c r="A603" s="1">
        <v>601</v>
      </c>
      <c r="B603">
        <v>-109115.43809895319</v>
      </c>
      <c r="C603">
        <v>-109115.4381031502</v>
      </c>
      <c r="D603">
        <v>-109115.4380959206</v>
      </c>
      <c r="E603">
        <v>-109115.4380910589</v>
      </c>
      <c r="F603">
        <v>-109115.438036607</v>
      </c>
      <c r="G603">
        <v>-109115.438059969</v>
      </c>
      <c r="H603">
        <v>-109115.43804614041</v>
      </c>
      <c r="I603">
        <v>-109115.4380933622</v>
      </c>
      <c r="J603">
        <v>-109115.4380962034</v>
      </c>
      <c r="K603">
        <v>-109115.4380969605</v>
      </c>
      <c r="L603">
        <v>-109115.4381216123</v>
      </c>
      <c r="M603">
        <v>-109115.4380430638</v>
      </c>
      <c r="N603">
        <v>-109115.4380974746</v>
      </c>
      <c r="O603">
        <v>-109115.4380973385</v>
      </c>
      <c r="P603">
        <v>-109115.43809575219</v>
      </c>
      <c r="Q603">
        <v>-109115.438059907</v>
      </c>
      <c r="R603">
        <v>-109115.4380629654</v>
      </c>
      <c r="S603">
        <v>-109115.4380582208</v>
      </c>
      <c r="T603">
        <v>-109115.4380975157</v>
      </c>
      <c r="U603">
        <v>-109115.4380931309</v>
      </c>
      <c r="V603">
        <v>-109115.4381071142</v>
      </c>
      <c r="W603">
        <v>-109115.4380710768</v>
      </c>
      <c r="X603">
        <v>-109115.43810681179</v>
      </c>
      <c r="Y603">
        <v>-109115.43805931559</v>
      </c>
    </row>
    <row r="604" spans="1:25" x14ac:dyDescent="0.2">
      <c r="A604" s="1">
        <v>602</v>
      </c>
      <c r="B604">
        <v>-46235.450003313112</v>
      </c>
      <c r="C604">
        <v>-46235.450013115602</v>
      </c>
      <c r="D604">
        <v>-46235.44999127293</v>
      </c>
      <c r="E604">
        <v>-46235.449997531061</v>
      </c>
      <c r="F604">
        <v>-46235.450034210677</v>
      </c>
      <c r="G604">
        <v>-46235.449970974507</v>
      </c>
      <c r="H604">
        <v>-46235.449947560417</v>
      </c>
      <c r="I604">
        <v>-46235.449975038573</v>
      </c>
      <c r="J604">
        <v>-46235.44996848311</v>
      </c>
      <c r="K604">
        <v>-46235.449984487772</v>
      </c>
      <c r="L604">
        <v>-46235.45001441623</v>
      </c>
      <c r="M604">
        <v>-46235.450009677566</v>
      </c>
      <c r="N604">
        <v>-46235.449966965469</v>
      </c>
      <c r="O604">
        <v>-46235.450000469398</v>
      </c>
      <c r="P604">
        <v>-46235.449957355231</v>
      </c>
      <c r="Q604">
        <v>-46235.449999731791</v>
      </c>
      <c r="R604">
        <v>-46235.449970902773</v>
      </c>
      <c r="S604">
        <v>-46235.450007634478</v>
      </c>
      <c r="T604">
        <v>-46235.449967427339</v>
      </c>
      <c r="U604">
        <v>-46235.449990793422</v>
      </c>
      <c r="V604">
        <v>-46235.450004672108</v>
      </c>
      <c r="W604">
        <v>-46235.449951121278</v>
      </c>
      <c r="X604">
        <v>-46235.450026833489</v>
      </c>
      <c r="Y604">
        <v>-46235.449964610263</v>
      </c>
    </row>
    <row r="605" spans="1:25" x14ac:dyDescent="0.2">
      <c r="A605" s="1">
        <v>603</v>
      </c>
      <c r="B605">
        <v>-162412.69138276149</v>
      </c>
      <c r="C605">
        <v>-162412.6914411097</v>
      </c>
      <c r="D605">
        <v>-162412.69141437081</v>
      </c>
      <c r="E605">
        <v>-162412.69141899591</v>
      </c>
      <c r="F605">
        <v>-162412.69141751371</v>
      </c>
      <c r="G605">
        <v>-162412.69137580489</v>
      </c>
      <c r="H605">
        <v>-162412.69141556989</v>
      </c>
      <c r="I605">
        <v>-162412.69137044059</v>
      </c>
      <c r="J605">
        <v>-162412.6913655283</v>
      </c>
      <c r="K605">
        <v>-162412.69136873091</v>
      </c>
      <c r="L605">
        <v>-162412.69140648071</v>
      </c>
      <c r="M605">
        <v>-162412.69137108841</v>
      </c>
      <c r="N605">
        <v>-162412.6914383324</v>
      </c>
      <c r="O605">
        <v>-162412.6913686328</v>
      </c>
      <c r="P605">
        <v>-162412.69141464299</v>
      </c>
      <c r="Q605">
        <v>-162412.69134883059</v>
      </c>
      <c r="R605">
        <v>-162412.69137498291</v>
      </c>
      <c r="S605">
        <v>-162412.69137169901</v>
      </c>
      <c r="T605">
        <v>-162412.6913724152</v>
      </c>
      <c r="U605">
        <v>-162412.6913561142</v>
      </c>
      <c r="V605">
        <v>-162412.69136604911</v>
      </c>
      <c r="W605">
        <v>-162412.69137121501</v>
      </c>
      <c r="X605">
        <v>-162412.6912195062</v>
      </c>
      <c r="Y605">
        <v>-162412.6913756539</v>
      </c>
    </row>
    <row r="606" spans="1:25" x14ac:dyDescent="0.2">
      <c r="A606" s="1">
        <v>604</v>
      </c>
      <c r="B606">
        <v>-131755.95944256161</v>
      </c>
      <c r="C606">
        <v>-131755.95943856161</v>
      </c>
      <c r="D606">
        <v>-131755.9594858707</v>
      </c>
      <c r="E606">
        <v>-131755.95943588519</v>
      </c>
      <c r="F606">
        <v>-131755.9594967202</v>
      </c>
      <c r="G606">
        <v>-131755.9594428016</v>
      </c>
      <c r="H606">
        <v>-131755.95947691929</v>
      </c>
      <c r="I606">
        <v>-131755.95947657991</v>
      </c>
      <c r="J606">
        <v>-131755.95943018221</v>
      </c>
      <c r="K606">
        <v>-131755.9594753306</v>
      </c>
      <c r="L606">
        <v>-131755.95947536439</v>
      </c>
      <c r="M606">
        <v>-131755.95947819939</v>
      </c>
      <c r="N606">
        <v>-131755.95948728881</v>
      </c>
      <c r="O606">
        <v>-131755.9594582936</v>
      </c>
      <c r="P606">
        <v>-131755.95948260211</v>
      </c>
      <c r="Q606">
        <v>-131755.9594180618</v>
      </c>
      <c r="R606">
        <v>-131755.95944826899</v>
      </c>
      <c r="S606">
        <v>-131755.95969200789</v>
      </c>
      <c r="T606">
        <v>-131755.95944225459</v>
      </c>
      <c r="U606">
        <v>-131755.95944049591</v>
      </c>
      <c r="V606">
        <v>-131755.9594403673</v>
      </c>
      <c r="W606">
        <v>-131755.95942367541</v>
      </c>
      <c r="X606">
        <v>-131755.959436123</v>
      </c>
      <c r="Y606">
        <v>-131755.9594450196</v>
      </c>
    </row>
    <row r="607" spans="1:25" x14ac:dyDescent="0.2">
      <c r="A607" s="1">
        <v>605</v>
      </c>
      <c r="B607">
        <v>-167728.93851960369</v>
      </c>
      <c r="C607">
        <v>-167728.9384624309</v>
      </c>
      <c r="D607">
        <v>-167728.9385279821</v>
      </c>
      <c r="E607">
        <v>-167728.93847500821</v>
      </c>
      <c r="F607">
        <v>-167728.93846235919</v>
      </c>
      <c r="G607">
        <v>-167728.93849612199</v>
      </c>
      <c r="H607">
        <v>-167728.93852471831</v>
      </c>
      <c r="I607">
        <v>-167728.93848744701</v>
      </c>
      <c r="J607">
        <v>-167728.93850522139</v>
      </c>
      <c r="K607">
        <v>-167728.93851650841</v>
      </c>
      <c r="L607">
        <v>-167728.93852119069</v>
      </c>
      <c r="M607">
        <v>-167728.93847182169</v>
      </c>
      <c r="N607">
        <v>-167728.93852358661</v>
      </c>
      <c r="O607">
        <v>-167728.93846197621</v>
      </c>
      <c r="P607">
        <v>-167728.93851245259</v>
      </c>
      <c r="Q607">
        <v>-167728.9385006974</v>
      </c>
      <c r="R607">
        <v>-167728.93847985231</v>
      </c>
      <c r="S607">
        <v>-167728.93848323321</v>
      </c>
      <c r="T607">
        <v>-167728.93854645221</v>
      </c>
      <c r="U607">
        <v>-167728.93847150571</v>
      </c>
      <c r="V607">
        <v>-167728.93852483231</v>
      </c>
      <c r="W607">
        <v>-167728.93851266391</v>
      </c>
      <c r="X607">
        <v>-167728.93851246021</v>
      </c>
      <c r="Y607">
        <v>-167728.93845353241</v>
      </c>
    </row>
    <row r="608" spans="1:25" x14ac:dyDescent="0.2">
      <c r="A608" s="1">
        <v>606</v>
      </c>
      <c r="B608">
        <v>-124226.2142083838</v>
      </c>
      <c r="C608">
        <v>-124226.2142102506</v>
      </c>
      <c r="D608">
        <v>-124226.2142512749</v>
      </c>
      <c r="E608">
        <v>-124226.2142054</v>
      </c>
      <c r="F608">
        <v>-124226.2142683671</v>
      </c>
      <c r="G608">
        <v>-124226.2142066793</v>
      </c>
      <c r="H608">
        <v>-124226.21425341439</v>
      </c>
      <c r="I608">
        <v>-124226.21431187091</v>
      </c>
      <c r="J608">
        <v>-124226.2141984824</v>
      </c>
      <c r="K608">
        <v>-124226.214193366</v>
      </c>
      <c r="L608">
        <v>-124226.2142405606</v>
      </c>
      <c r="M608">
        <v>-124226.2142185766</v>
      </c>
      <c r="N608">
        <v>-124226.2142057445</v>
      </c>
      <c r="O608">
        <v>-124226.2142024185</v>
      </c>
      <c r="P608">
        <v>-124226.2142426651</v>
      </c>
      <c r="Q608">
        <v>-124226.2141831808</v>
      </c>
      <c r="R608">
        <v>-124226.2142058122</v>
      </c>
      <c r="S608">
        <v>-124226.21426322599</v>
      </c>
      <c r="T608">
        <v>-124226.21420064539</v>
      </c>
      <c r="U608">
        <v>-124226.2142055063</v>
      </c>
      <c r="V608">
        <v>-124226.21420292871</v>
      </c>
      <c r="W608">
        <v>-124226.2142574943</v>
      </c>
      <c r="X608">
        <v>-124226.2141819169</v>
      </c>
      <c r="Y608">
        <v>-124226.2142050978</v>
      </c>
    </row>
    <row r="609" spans="1:25" x14ac:dyDescent="0.2">
      <c r="A609" s="1">
        <v>607</v>
      </c>
      <c r="B609">
        <v>-95895.147418158042</v>
      </c>
      <c r="C609">
        <v>-95895.147413314407</v>
      </c>
      <c r="D609">
        <v>-95895.147428774828</v>
      </c>
      <c r="E609">
        <v>-95895.14741806082</v>
      </c>
      <c r="F609">
        <v>-95895.147486769056</v>
      </c>
      <c r="G609">
        <v>-95895.147421093512</v>
      </c>
      <c r="H609">
        <v>-95895.147448723219</v>
      </c>
      <c r="I609">
        <v>-95895.14741489671</v>
      </c>
      <c r="J609">
        <v>-95895.147446781499</v>
      </c>
      <c r="K609">
        <v>-95895.147450538207</v>
      </c>
      <c r="L609">
        <v>-95895.147408633115</v>
      </c>
      <c r="M609">
        <v>-95895.147414557461</v>
      </c>
      <c r="N609">
        <v>-95895.147457159022</v>
      </c>
      <c r="O609">
        <v>-95895.1473967653</v>
      </c>
      <c r="P609">
        <v>-95895.147448991032</v>
      </c>
      <c r="Q609">
        <v>-95895.147440987334</v>
      </c>
      <c r="R609">
        <v>-95895.147464048918</v>
      </c>
      <c r="S609">
        <v>-95895.147459919288</v>
      </c>
      <c r="T609">
        <v>-95895.147427575503</v>
      </c>
      <c r="U609">
        <v>-95895.1474115007</v>
      </c>
      <c r="V609">
        <v>-95895.147457628089</v>
      </c>
      <c r="W609">
        <v>-95895.147459122833</v>
      </c>
      <c r="X609">
        <v>-95895.147412458682</v>
      </c>
      <c r="Y609">
        <v>-95895.147413846251</v>
      </c>
    </row>
    <row r="610" spans="1:25" x14ac:dyDescent="0.2">
      <c r="A610" s="1">
        <v>608</v>
      </c>
      <c r="B610">
        <v>-126932.59707120751</v>
      </c>
      <c r="C610">
        <v>-126932.59707502071</v>
      </c>
      <c r="D610">
        <v>-126932.5970663388</v>
      </c>
      <c r="E610">
        <v>-126932.59703204931</v>
      </c>
      <c r="F610">
        <v>-126932.5970092019</v>
      </c>
      <c r="G610">
        <v>-126932.59703610381</v>
      </c>
      <c r="H610">
        <v>-126932.5970224849</v>
      </c>
      <c r="I610">
        <v>-126932.5969983455</v>
      </c>
      <c r="J610">
        <v>-126932.5970674509</v>
      </c>
      <c r="K610">
        <v>-126932.5970766527</v>
      </c>
      <c r="L610">
        <v>-126932.5970220165</v>
      </c>
      <c r="M610">
        <v>-126932.59703374709</v>
      </c>
      <c r="N610">
        <v>-126932.5970735391</v>
      </c>
      <c r="O610">
        <v>-126932.5970773009</v>
      </c>
      <c r="P610">
        <v>-126932.5970698523</v>
      </c>
      <c r="Q610">
        <v>-126932.5970394964</v>
      </c>
      <c r="R610">
        <v>-126932.59703421711</v>
      </c>
      <c r="S610">
        <v>-126932.5970341791</v>
      </c>
      <c r="T610">
        <v>-126932.5970619743</v>
      </c>
      <c r="U610">
        <v>-126932.597072499</v>
      </c>
      <c r="V610">
        <v>-126932.5970864805</v>
      </c>
      <c r="W610">
        <v>-126932.5970503089</v>
      </c>
      <c r="X610">
        <v>-126932.5970904407</v>
      </c>
      <c r="Y610">
        <v>-126932.59702870381</v>
      </c>
    </row>
    <row r="611" spans="1:25" x14ac:dyDescent="0.2">
      <c r="A611" s="1">
        <v>609</v>
      </c>
      <c r="B611">
        <v>-211134.11813654081</v>
      </c>
      <c r="C611">
        <v>-211134.11808637131</v>
      </c>
      <c r="D611">
        <v>-211134.11811567991</v>
      </c>
      <c r="E611">
        <v>-211134.11808765249</v>
      </c>
      <c r="F611">
        <v>-211134.11815051321</v>
      </c>
      <c r="G611">
        <v>-211134.11806365871</v>
      </c>
      <c r="H611">
        <v>-211134.11813375339</v>
      </c>
      <c r="I611">
        <v>-211134.11809725809</v>
      </c>
      <c r="J611">
        <v>-211134.11812304411</v>
      </c>
      <c r="K611">
        <v>-211134.11811852691</v>
      </c>
      <c r="L611">
        <v>-211134.11815311649</v>
      </c>
      <c r="M611">
        <v>-211134.11808016599</v>
      </c>
      <c r="N611">
        <v>-211134.11814043421</v>
      </c>
      <c r="O611">
        <v>-211134.11808456099</v>
      </c>
      <c r="P611">
        <v>-211134.1181241005</v>
      </c>
      <c r="Q611">
        <v>-211134.11813564511</v>
      </c>
      <c r="R611">
        <v>-211134.11813977271</v>
      </c>
      <c r="S611">
        <v>-211134.11813497121</v>
      </c>
      <c r="T611">
        <v>-211134.11808558571</v>
      </c>
      <c r="U611">
        <v>-211134.11808632049</v>
      </c>
      <c r="V611">
        <v>-211134.11813861711</v>
      </c>
      <c r="W611">
        <v>-211134.11813498751</v>
      </c>
      <c r="X611">
        <v>-211134.11808638059</v>
      </c>
      <c r="Y611">
        <v>-211134.1180933392</v>
      </c>
    </row>
    <row r="612" spans="1:25" x14ac:dyDescent="0.2">
      <c r="A612" s="1">
        <v>610</v>
      </c>
      <c r="B612">
        <v>-144657.7143760726</v>
      </c>
      <c r="C612">
        <v>-144657.71436556501</v>
      </c>
      <c r="D612">
        <v>-144657.71430864211</v>
      </c>
      <c r="E612">
        <v>-144657.71436110229</v>
      </c>
      <c r="F612">
        <v>-144657.71429472789</v>
      </c>
      <c r="G612">
        <v>-144657.7143240821</v>
      </c>
      <c r="H612">
        <v>-144657.71437161951</v>
      </c>
      <c r="I612">
        <v>-144657.71432079229</v>
      </c>
      <c r="J612">
        <v>-144657.71436906941</v>
      </c>
      <c r="K612">
        <v>-144657.71431523291</v>
      </c>
      <c r="L612">
        <v>-144657.71436598699</v>
      </c>
      <c r="M612">
        <v>-144657.71431955951</v>
      </c>
      <c r="N612">
        <v>-144657.71431940139</v>
      </c>
      <c r="O612">
        <v>-144657.71435779831</v>
      </c>
      <c r="P612">
        <v>-144657.71435796341</v>
      </c>
      <c r="Q612">
        <v>-144657.7142254654</v>
      </c>
      <c r="R612">
        <v>-144657.71430796359</v>
      </c>
      <c r="S612">
        <v>-144657.7143533504</v>
      </c>
      <c r="T612">
        <v>-144657.71432008641</v>
      </c>
      <c r="U612">
        <v>-144657.7143283693</v>
      </c>
      <c r="V612">
        <v>-144657.71428393651</v>
      </c>
      <c r="W612">
        <v>-144657.71438739719</v>
      </c>
      <c r="X612">
        <v>-144657.71435604669</v>
      </c>
      <c r="Y612">
        <v>-144657.7143216969</v>
      </c>
    </row>
    <row r="613" spans="1:25" x14ac:dyDescent="0.2">
      <c r="A613" s="1">
        <v>611</v>
      </c>
      <c r="B613">
        <v>-156438.3936278481</v>
      </c>
      <c r="C613">
        <v>-156438.3936315857</v>
      </c>
      <c r="D613">
        <v>-156438.39367399079</v>
      </c>
      <c r="E613">
        <v>-156438.3936265402</v>
      </c>
      <c r="F613">
        <v>-156438.39369024159</v>
      </c>
      <c r="G613">
        <v>-156438.39362889601</v>
      </c>
      <c r="H613">
        <v>-156438.39366820981</v>
      </c>
      <c r="I613">
        <v>-156438.39363203771</v>
      </c>
      <c r="J613">
        <v>-156438.39363087999</v>
      </c>
      <c r="K613">
        <v>-156438.3936573118</v>
      </c>
      <c r="L613">
        <v>-156438.3936848272</v>
      </c>
      <c r="M613">
        <v>-156438.39363731991</v>
      </c>
      <c r="N613">
        <v>-156438.3936294711</v>
      </c>
      <c r="O613">
        <v>-156438.39363286269</v>
      </c>
      <c r="P613">
        <v>-156438.3936781174</v>
      </c>
      <c r="Q613">
        <v>-156438.3936081196</v>
      </c>
      <c r="R613">
        <v>-156438.39362371131</v>
      </c>
      <c r="S613">
        <v>-156438.39367955911</v>
      </c>
      <c r="T613">
        <v>-156438.39363524981</v>
      </c>
      <c r="U613">
        <v>-156438.39363032291</v>
      </c>
      <c r="V613">
        <v>-156438.39362821239</v>
      </c>
      <c r="W613">
        <v>-156438.39366510909</v>
      </c>
      <c r="X613">
        <v>-156438.39361061831</v>
      </c>
      <c r="Y613">
        <v>-156438.39363103331</v>
      </c>
    </row>
    <row r="614" spans="1:25" x14ac:dyDescent="0.2">
      <c r="A614" s="1">
        <v>612</v>
      </c>
      <c r="B614">
        <v>-46353.614668195252</v>
      </c>
      <c r="C614">
        <v>-46353.614589455698</v>
      </c>
      <c r="D614">
        <v>-46353.614645705602</v>
      </c>
      <c r="E614">
        <v>-46353.614608990501</v>
      </c>
      <c r="F614">
        <v>-46353.61460272265</v>
      </c>
      <c r="G614">
        <v>-46353.614600815883</v>
      </c>
      <c r="H614">
        <v>-46353.614644549372</v>
      </c>
      <c r="I614">
        <v>-46353.61460953916</v>
      </c>
      <c r="J614">
        <v>-46353.614637710161</v>
      </c>
      <c r="K614">
        <v>-46353.614644034868</v>
      </c>
      <c r="L614">
        <v>-46353.614587339973</v>
      </c>
      <c r="M614">
        <v>-46353.614603652662</v>
      </c>
      <c r="N614">
        <v>-46353.614650258358</v>
      </c>
      <c r="O614">
        <v>-46353.614658206847</v>
      </c>
      <c r="P614">
        <v>-46353.614637213519</v>
      </c>
      <c r="Q614">
        <v>-46353.614600613837</v>
      </c>
      <c r="R614">
        <v>-46353.614601270288</v>
      </c>
      <c r="S614">
        <v>-46353.614673377153</v>
      </c>
      <c r="T614">
        <v>-46353.614649790288</v>
      </c>
      <c r="U614">
        <v>-46353.614673085322</v>
      </c>
      <c r="V614">
        <v>-46353.61464341337</v>
      </c>
      <c r="W614">
        <v>-46353.614622724323</v>
      </c>
      <c r="X614">
        <v>-46353.61461463014</v>
      </c>
      <c r="Y614">
        <v>-46353.614585519383</v>
      </c>
    </row>
    <row r="615" spans="1:25" x14ac:dyDescent="0.2">
      <c r="A615" s="1">
        <v>613</v>
      </c>
      <c r="B615">
        <v>-123412.57876249521</v>
      </c>
      <c r="C615">
        <v>-123412.57872781969</v>
      </c>
      <c r="D615">
        <v>-123412.5787395654</v>
      </c>
      <c r="E615">
        <v>-123412.578725138</v>
      </c>
      <c r="F615">
        <v>-123412.5787926514</v>
      </c>
      <c r="G615">
        <v>-123412.5786990725</v>
      </c>
      <c r="H615">
        <v>-123412.5787714639</v>
      </c>
      <c r="I615">
        <v>-123412.5787328358</v>
      </c>
      <c r="J615">
        <v>-123412.5787598258</v>
      </c>
      <c r="K615">
        <v>-123412.57876046481</v>
      </c>
      <c r="L615">
        <v>-123412.578794952</v>
      </c>
      <c r="M615">
        <v>-123412.57872038981</v>
      </c>
      <c r="N615">
        <v>-123412.5787666627</v>
      </c>
      <c r="O615">
        <v>-123412.5787250688</v>
      </c>
      <c r="P615">
        <v>-123412.5787703695</v>
      </c>
      <c r="Q615">
        <v>-123412.57876690439</v>
      </c>
      <c r="R615">
        <v>-123412.5787762173</v>
      </c>
      <c r="S615">
        <v>-123412.57875355759</v>
      </c>
      <c r="T615">
        <v>-123412.5787343683</v>
      </c>
      <c r="U615">
        <v>-123412.5787250992</v>
      </c>
      <c r="V615">
        <v>-123412.5787659067</v>
      </c>
      <c r="W615">
        <v>-123412.578762277</v>
      </c>
      <c r="X615">
        <v>-123412.57872906901</v>
      </c>
      <c r="Y615">
        <v>-123412.57872108959</v>
      </c>
    </row>
    <row r="616" spans="1:25" x14ac:dyDescent="0.2">
      <c r="A616" s="1">
        <v>614</v>
      </c>
      <c r="B616">
        <v>-163498.96048218169</v>
      </c>
      <c r="C616">
        <v>-163498.96049537911</v>
      </c>
      <c r="D616">
        <v>-163498.96047827101</v>
      </c>
      <c r="E616">
        <v>-163498.96049468449</v>
      </c>
      <c r="F616">
        <v>-163498.96055125579</v>
      </c>
      <c r="G616">
        <v>-163498.96045121879</v>
      </c>
      <c r="H616">
        <v>-163498.96049705631</v>
      </c>
      <c r="I616">
        <v>-163498.96044905749</v>
      </c>
      <c r="J616">
        <v>-163498.96050202099</v>
      </c>
      <c r="K616">
        <v>-163498.96044645211</v>
      </c>
      <c r="L616">
        <v>-163498.96049669251</v>
      </c>
      <c r="M616">
        <v>-163498.96051506459</v>
      </c>
      <c r="N616">
        <v>-163498.96080571989</v>
      </c>
      <c r="O616">
        <v>-163498.960486492</v>
      </c>
      <c r="P616">
        <v>-163498.96045669931</v>
      </c>
      <c r="Q616">
        <v>-163498.96048473311</v>
      </c>
      <c r="R616">
        <v>-163498.96050057211</v>
      </c>
      <c r="S616">
        <v>-163498.96049844669</v>
      </c>
      <c r="T616">
        <v>-163498.96046863741</v>
      </c>
      <c r="U616">
        <v>-163498.9604773013</v>
      </c>
      <c r="V616">
        <v>-163498.96049036909</v>
      </c>
      <c r="W616">
        <v>-163498.96043291461</v>
      </c>
      <c r="X616">
        <v>-163498.9604974268</v>
      </c>
      <c r="Y616">
        <v>-163498.9604452218</v>
      </c>
    </row>
    <row r="617" spans="1:25" x14ac:dyDescent="0.2">
      <c r="A617" s="1">
        <v>615</v>
      </c>
      <c r="B617">
        <v>-111404.12154371871</v>
      </c>
      <c r="C617">
        <v>-111404.1214775109</v>
      </c>
      <c r="D617">
        <v>-111404.12153246719</v>
      </c>
      <c r="E617">
        <v>-111404.12154283471</v>
      </c>
      <c r="F617">
        <v>-111404.1215385246</v>
      </c>
      <c r="G617">
        <v>-111404.1214931061</v>
      </c>
      <c r="H617">
        <v>-111404.1215365431</v>
      </c>
      <c r="I617">
        <v>-111404.12154224671</v>
      </c>
      <c r="J617">
        <v>-111404.1215380863</v>
      </c>
      <c r="K617">
        <v>-111404.12152607</v>
      </c>
      <c r="L617">
        <v>-111404.1215505084</v>
      </c>
      <c r="M617">
        <v>-111404.12146791699</v>
      </c>
      <c r="N617">
        <v>-111404.12148557859</v>
      </c>
      <c r="O617">
        <v>-111404.1215382582</v>
      </c>
      <c r="P617">
        <v>-111404.12153875671</v>
      </c>
      <c r="Q617">
        <v>-111404.12147418869</v>
      </c>
      <c r="R617">
        <v>-111404.1215399197</v>
      </c>
      <c r="S617">
        <v>-111404.1215299302</v>
      </c>
      <c r="T617">
        <v>-111404.12153163851</v>
      </c>
      <c r="U617">
        <v>-111404.1214767339</v>
      </c>
      <c r="V617">
        <v>-111404.121490776</v>
      </c>
      <c r="W617">
        <v>-111404.1215331694</v>
      </c>
      <c r="X617">
        <v>-111404.121550286</v>
      </c>
      <c r="Y617">
        <v>-111404.121533718</v>
      </c>
    </row>
    <row r="618" spans="1:25" x14ac:dyDescent="0.2">
      <c r="A618" s="1">
        <v>616</v>
      </c>
      <c r="B618">
        <v>-150760.44360565519</v>
      </c>
      <c r="C618">
        <v>-150760.44358061679</v>
      </c>
      <c r="D618">
        <v>-150760.44357774931</v>
      </c>
      <c r="E618">
        <v>-150760.44359025301</v>
      </c>
      <c r="F618">
        <v>-150760.44358373561</v>
      </c>
      <c r="G618">
        <v>-150760.44362578049</v>
      </c>
      <c r="H618">
        <v>-150760.44362707029</v>
      </c>
      <c r="I618">
        <v>-150760.443580452</v>
      </c>
      <c r="J618">
        <v>-150760.4435831162</v>
      </c>
      <c r="K618">
        <v>-150760.44363453181</v>
      </c>
      <c r="L618">
        <v>-150760.44357383819</v>
      </c>
      <c r="M618">
        <v>-150760.44363660281</v>
      </c>
      <c r="N618">
        <v>-150760.44358945059</v>
      </c>
      <c r="O618">
        <v>-150760.44358942591</v>
      </c>
      <c r="P618">
        <v>-150760.44363365701</v>
      </c>
      <c r="Q618">
        <v>-150760.44364381791</v>
      </c>
      <c r="R618">
        <v>-150760.44363533979</v>
      </c>
      <c r="S618">
        <v>-150760.44362565511</v>
      </c>
      <c r="T618">
        <v>-150760.44359347891</v>
      </c>
      <c r="U618">
        <v>-150760.4435719157</v>
      </c>
      <c r="V618">
        <v>-150760.4435822487</v>
      </c>
      <c r="W618">
        <v>-150760.4436249315</v>
      </c>
      <c r="X618">
        <v>-150760.44357524751</v>
      </c>
      <c r="Y618">
        <v>-150760.4436321574</v>
      </c>
    </row>
    <row r="619" spans="1:25" x14ac:dyDescent="0.2">
      <c r="A619" s="1">
        <v>617</v>
      </c>
      <c r="B619">
        <v>-102524.4627555434</v>
      </c>
      <c r="C619">
        <v>-102524.4645273904</v>
      </c>
      <c r="D619">
        <v>-102524.4645249313</v>
      </c>
      <c r="E619">
        <v>-102524.4645218193</v>
      </c>
      <c r="F619">
        <v>-102524.4645201917</v>
      </c>
      <c r="G619">
        <v>-102524.4646202333</v>
      </c>
      <c r="H619">
        <v>-102524.4645043241</v>
      </c>
      <c r="I619">
        <v>-102524.464535338</v>
      </c>
      <c r="J619">
        <v>-102524.4645229879</v>
      </c>
      <c r="K619">
        <v>-102524.46448669081</v>
      </c>
      <c r="L619">
        <v>-102524.4645354664</v>
      </c>
      <c r="M619">
        <v>-102524.4644737083</v>
      </c>
      <c r="N619">
        <v>-102524.46451999751</v>
      </c>
      <c r="O619">
        <v>-102524.4645196777</v>
      </c>
      <c r="P619">
        <v>-102524.4644915706</v>
      </c>
      <c r="Q619">
        <v>-102524.4644917828</v>
      </c>
      <c r="R619">
        <v>-102524.4644895422</v>
      </c>
      <c r="S619">
        <v>-102524.46447431399</v>
      </c>
      <c r="T619">
        <v>-102524.46451038901</v>
      </c>
      <c r="U619">
        <v>-102524.46448854241</v>
      </c>
      <c r="V619">
        <v>-102524.4644732585</v>
      </c>
      <c r="W619">
        <v>-102524.46450339189</v>
      </c>
      <c r="X619">
        <v>-102524.46454805019</v>
      </c>
      <c r="Y619">
        <v>-102524.46448699541</v>
      </c>
    </row>
    <row r="620" spans="1:25" x14ac:dyDescent="0.2">
      <c r="A620" s="1">
        <v>618</v>
      </c>
      <c r="B620">
        <v>-147695.58038839439</v>
      </c>
      <c r="C620">
        <v>-147695.5803348234</v>
      </c>
      <c r="D620">
        <v>-147695.58038829191</v>
      </c>
      <c r="E620">
        <v>-147695.58034557031</v>
      </c>
      <c r="F620">
        <v>-147695.5803845858</v>
      </c>
      <c r="G620">
        <v>-147695.58036843111</v>
      </c>
      <c r="H620">
        <v>-147695.5803901405</v>
      </c>
      <c r="I620">
        <v>-147695.58034507529</v>
      </c>
      <c r="J620">
        <v>-147695.58041157189</v>
      </c>
      <c r="K620">
        <v>-147695.58038599131</v>
      </c>
      <c r="L620">
        <v>-147695.58031974849</v>
      </c>
      <c r="M620">
        <v>-147695.58033695159</v>
      </c>
      <c r="N620">
        <v>-147695.58039652681</v>
      </c>
      <c r="O620">
        <v>-147695.58033620179</v>
      </c>
      <c r="P620">
        <v>-147695.58037468791</v>
      </c>
      <c r="Q620">
        <v>-147695.58037557561</v>
      </c>
      <c r="R620">
        <v>-147695.58038272479</v>
      </c>
      <c r="S620">
        <v>-147695.58034758229</v>
      </c>
      <c r="T620">
        <v>-147695.58034780141</v>
      </c>
      <c r="U620">
        <v>-147695.58035712541</v>
      </c>
      <c r="V620">
        <v>-147695.58038860571</v>
      </c>
      <c r="W620">
        <v>-147695.5803839151</v>
      </c>
      <c r="X620">
        <v>-147695.58037012699</v>
      </c>
      <c r="Y620">
        <v>-147695.58034083011</v>
      </c>
    </row>
    <row r="621" spans="1:25" x14ac:dyDescent="0.2">
      <c r="A621" s="1">
        <v>619</v>
      </c>
      <c r="B621">
        <v>-97747.281954583814</v>
      </c>
      <c r="C621">
        <v>-97747.281918718902</v>
      </c>
      <c r="D621">
        <v>-97747.281941750727</v>
      </c>
      <c r="E621">
        <v>-97747.281919890971</v>
      </c>
      <c r="F621">
        <v>-97747.281925762771</v>
      </c>
      <c r="G621">
        <v>-97747.281923614719</v>
      </c>
      <c r="H621">
        <v>-97747.281968510433</v>
      </c>
      <c r="I621">
        <v>-97747.28192171616</v>
      </c>
      <c r="J621">
        <v>-97747.281952489007</v>
      </c>
      <c r="K621">
        <v>-97747.281951712474</v>
      </c>
      <c r="L621">
        <v>-97747.28196571127</v>
      </c>
      <c r="M621">
        <v>-97747.281671211938</v>
      </c>
      <c r="N621">
        <v>-97747.281922884897</v>
      </c>
      <c r="O621">
        <v>-97747.281908482735</v>
      </c>
      <c r="P621">
        <v>-97747.281918922105</v>
      </c>
      <c r="Q621">
        <v>-97747.281964205249</v>
      </c>
      <c r="R621">
        <v>-97747.28190205757</v>
      </c>
      <c r="S621">
        <v>-97747.281959000422</v>
      </c>
      <c r="T621">
        <v>-97747.281935993436</v>
      </c>
      <c r="U621">
        <v>-97747.281916866326</v>
      </c>
      <c r="V621">
        <v>-97747.281916838532</v>
      </c>
      <c r="W621">
        <v>-97747.281953605503</v>
      </c>
      <c r="X621">
        <v>-97747.281916590786</v>
      </c>
      <c r="Y621">
        <v>-97747.281919282119</v>
      </c>
    </row>
    <row r="622" spans="1:25" x14ac:dyDescent="0.2">
      <c r="A622" s="1">
        <v>620</v>
      </c>
      <c r="B622">
        <v>-212303.8077387159</v>
      </c>
      <c r="C622">
        <v>-212303.80780164499</v>
      </c>
      <c r="D622">
        <v>-212303.8078086297</v>
      </c>
      <c r="E622">
        <v>-212303.80776652729</v>
      </c>
      <c r="F622">
        <v>-212303.80781263681</v>
      </c>
      <c r="G622">
        <v>-212303.8077753119</v>
      </c>
      <c r="H622">
        <v>-212303.80776776961</v>
      </c>
      <c r="I622">
        <v>-212303.8078056032</v>
      </c>
      <c r="J622">
        <v>-212303.80776459471</v>
      </c>
      <c r="K622">
        <v>-212303.80778418481</v>
      </c>
      <c r="L622">
        <v>-212303.80774507951</v>
      </c>
      <c r="M622">
        <v>-212303.8077673821</v>
      </c>
      <c r="N622">
        <v>-212303.80780697541</v>
      </c>
      <c r="O622">
        <v>-212303.80781455259</v>
      </c>
      <c r="P622">
        <v>-212303.8077672674</v>
      </c>
      <c r="Q622">
        <v>-212303.8077774531</v>
      </c>
      <c r="R622">
        <v>-212303.8078152989</v>
      </c>
      <c r="S622">
        <v>-212303.80780840199</v>
      </c>
      <c r="T622">
        <v>-212303.80781132821</v>
      </c>
      <c r="U622">
        <v>-212303.80778102309</v>
      </c>
      <c r="V622">
        <v>-212303.80780834571</v>
      </c>
      <c r="W622">
        <v>-212303.80781867771</v>
      </c>
      <c r="X622">
        <v>-212303.80777112651</v>
      </c>
      <c r="Y622">
        <v>-212303.80776848961</v>
      </c>
    </row>
    <row r="623" spans="1:25" x14ac:dyDescent="0.2">
      <c r="A623" s="1">
        <v>621</v>
      </c>
      <c r="B623">
        <v>-99047.310828561938</v>
      </c>
      <c r="C623">
        <v>-99047.310772787794</v>
      </c>
      <c r="D623">
        <v>-99047.310823713648</v>
      </c>
      <c r="E623">
        <v>-99047.310795890182</v>
      </c>
      <c r="F623">
        <v>-99047.310829837952</v>
      </c>
      <c r="G623">
        <v>-99047.310800725463</v>
      </c>
      <c r="H623">
        <v>-99047.310830002316</v>
      </c>
      <c r="I623">
        <v>-99047.310801053129</v>
      </c>
      <c r="J623">
        <v>-99047.310829249545</v>
      </c>
      <c r="K623">
        <v>-99047.310834533826</v>
      </c>
      <c r="L623">
        <v>-99047.310785822221</v>
      </c>
      <c r="M623">
        <v>-99047.310791339856</v>
      </c>
      <c r="N623">
        <v>-99047.310846969907</v>
      </c>
      <c r="O623">
        <v>-99047.31078446086</v>
      </c>
      <c r="P623">
        <v>-99047.31077714797</v>
      </c>
      <c r="Q623">
        <v>-99047.310826257555</v>
      </c>
      <c r="R623">
        <v>-99047.310806936832</v>
      </c>
      <c r="S623">
        <v>-99047.310864553918</v>
      </c>
      <c r="T623">
        <v>-99047.310819925638</v>
      </c>
      <c r="U623">
        <v>-99047.310796386606</v>
      </c>
      <c r="V623">
        <v>-99047.310839700251</v>
      </c>
      <c r="W623">
        <v>-99047.31083697245</v>
      </c>
      <c r="X623">
        <v>-99047.310784394154</v>
      </c>
      <c r="Y623">
        <v>-99047.310795698068</v>
      </c>
    </row>
    <row r="624" spans="1:25" x14ac:dyDescent="0.2">
      <c r="A624" s="1">
        <v>622</v>
      </c>
      <c r="B624">
        <v>-128055.3119964082</v>
      </c>
      <c r="C624">
        <v>-128055.3119536053</v>
      </c>
      <c r="D624">
        <v>-128055.3120000432</v>
      </c>
      <c r="E624">
        <v>-128055.31196742271</v>
      </c>
      <c r="F624">
        <v>-128055.31120911489</v>
      </c>
      <c r="G624">
        <v>-128055.3119830497</v>
      </c>
      <c r="H624">
        <v>-128055.3120053122</v>
      </c>
      <c r="I624">
        <v>-128055.3119631805</v>
      </c>
      <c r="J624">
        <v>-128055.31199382991</v>
      </c>
      <c r="K624">
        <v>-128055.312000251</v>
      </c>
      <c r="L624">
        <v>-128055.31193411681</v>
      </c>
      <c r="M624">
        <v>-128055.31195557139</v>
      </c>
      <c r="N624">
        <v>-128055.3120066573</v>
      </c>
      <c r="O624">
        <v>-128055.3120129551</v>
      </c>
      <c r="P624">
        <v>-128055.31198923029</v>
      </c>
      <c r="Q624">
        <v>-128055.3119919242</v>
      </c>
      <c r="R624">
        <v>-128055.3120024418</v>
      </c>
      <c r="S624">
        <v>-128055.31196759381</v>
      </c>
      <c r="T624">
        <v>-128055.3119659073</v>
      </c>
      <c r="U624">
        <v>-128055.3120016669</v>
      </c>
      <c r="V624">
        <v>-128055.312003392</v>
      </c>
      <c r="W624">
        <v>-128055.31199882391</v>
      </c>
      <c r="X624">
        <v>-128055.3119940699</v>
      </c>
      <c r="Y624">
        <v>-128055.3120230299</v>
      </c>
    </row>
    <row r="625" spans="1:25" x14ac:dyDescent="0.2">
      <c r="A625" s="1">
        <v>623</v>
      </c>
      <c r="B625">
        <v>-129392.1178136987</v>
      </c>
      <c r="C625">
        <v>-129392.1178258045</v>
      </c>
      <c r="D625">
        <v>-129392.1178711137</v>
      </c>
      <c r="E625">
        <v>-129392.1178159914</v>
      </c>
      <c r="F625">
        <v>-129392.1178257828</v>
      </c>
      <c r="G625">
        <v>-129392.1178603056</v>
      </c>
      <c r="H625">
        <v>-129392.1178655839</v>
      </c>
      <c r="I625">
        <v>-129392.11786400509</v>
      </c>
      <c r="J625">
        <v>-129392.1178115067</v>
      </c>
      <c r="K625">
        <v>-129392.1178628418</v>
      </c>
      <c r="L625">
        <v>-129392.11784583369</v>
      </c>
      <c r="M625">
        <v>-129392.1178604116</v>
      </c>
      <c r="N625">
        <v>-129392.1178724479</v>
      </c>
      <c r="O625">
        <v>-129392.1178181038</v>
      </c>
      <c r="P625">
        <v>-129392.1178637535</v>
      </c>
      <c r="Q625">
        <v>-129392.117860723</v>
      </c>
      <c r="R625">
        <v>-129392.1178217081</v>
      </c>
      <c r="S625">
        <v>-129392.11780300659</v>
      </c>
      <c r="T625">
        <v>-129392.1177997901</v>
      </c>
      <c r="U625">
        <v>-129392.11781348909</v>
      </c>
      <c r="V625">
        <v>-129392.11770603521</v>
      </c>
      <c r="W625">
        <v>-129392.1177930624</v>
      </c>
      <c r="X625">
        <v>-129392.1178270731</v>
      </c>
      <c r="Y625">
        <v>-129392.1178201268</v>
      </c>
    </row>
    <row r="626" spans="1:25" x14ac:dyDescent="0.2">
      <c r="A626" s="1">
        <v>624</v>
      </c>
      <c r="B626">
        <v>-218638.79528988391</v>
      </c>
      <c r="C626">
        <v>-218638.79524360871</v>
      </c>
      <c r="D626">
        <v>-218638.795267101</v>
      </c>
      <c r="E626">
        <v>-218638.79524627569</v>
      </c>
      <c r="F626">
        <v>-218638.79523348599</v>
      </c>
      <c r="G626">
        <v>-218638.79530326929</v>
      </c>
      <c r="H626">
        <v>-218638.795285264</v>
      </c>
      <c r="I626">
        <v>-218638.79525369531</v>
      </c>
      <c r="J626">
        <v>-218638.79527570511</v>
      </c>
      <c r="K626">
        <v>-218638.79527870641</v>
      </c>
      <c r="L626">
        <v>-218638.79524409011</v>
      </c>
      <c r="M626">
        <v>-218638.795298674</v>
      </c>
      <c r="N626">
        <v>-218638.7952832903</v>
      </c>
      <c r="O626">
        <v>-218638.79524590311</v>
      </c>
      <c r="P626">
        <v>-218638.79530613459</v>
      </c>
      <c r="Q626">
        <v>-218638.79528134971</v>
      </c>
      <c r="R626">
        <v>-218638.79524254909</v>
      </c>
      <c r="S626">
        <v>-218638.7952500853</v>
      </c>
      <c r="T626">
        <v>-218638.7952513636</v>
      </c>
      <c r="U626">
        <v>-218638.79524815889</v>
      </c>
      <c r="V626">
        <v>-218638.79528579459</v>
      </c>
      <c r="W626">
        <v>-218638.79529448651</v>
      </c>
      <c r="X626">
        <v>-218638.7952464087</v>
      </c>
      <c r="Y626">
        <v>-218638.79525091729</v>
      </c>
    </row>
    <row r="627" spans="1:25" x14ac:dyDescent="0.2">
      <c r="A627" s="1">
        <v>625</v>
      </c>
      <c r="B627">
        <v>-120010.4776114933</v>
      </c>
      <c r="C627">
        <v>-120010.4775557598</v>
      </c>
      <c r="D627">
        <v>-120010.4775981358</v>
      </c>
      <c r="E627">
        <v>-120010.477589363</v>
      </c>
      <c r="F627">
        <v>-120010.47761098279</v>
      </c>
      <c r="G627">
        <v>-120010.4775794391</v>
      </c>
      <c r="H627">
        <v>-120010.477609247</v>
      </c>
      <c r="I627">
        <v>-120010.47758180249</v>
      </c>
      <c r="J627">
        <v>-120010.47760706639</v>
      </c>
      <c r="K627">
        <v>-120010.4776255969</v>
      </c>
      <c r="L627">
        <v>-120010.47757117799</v>
      </c>
      <c r="M627">
        <v>-120010.4775751369</v>
      </c>
      <c r="N627">
        <v>-120010.47762143771</v>
      </c>
      <c r="O627">
        <v>-120010.4775710604</v>
      </c>
      <c r="P627">
        <v>-120010.4776263767</v>
      </c>
      <c r="Q627">
        <v>-120010.4776123277</v>
      </c>
      <c r="R627">
        <v>-120010.47759049961</v>
      </c>
      <c r="S627">
        <v>-120010.4776472685</v>
      </c>
      <c r="T627">
        <v>-120010.47759117209</v>
      </c>
      <c r="U627">
        <v>-120010.4775803559</v>
      </c>
      <c r="V627">
        <v>-120010.4776276801</v>
      </c>
      <c r="W627">
        <v>-120010.47762339259</v>
      </c>
      <c r="X627">
        <v>-120010.4775683769</v>
      </c>
      <c r="Y627">
        <v>-120010.47758013</v>
      </c>
    </row>
    <row r="628" spans="1:25" x14ac:dyDescent="0.2">
      <c r="A628" s="1">
        <v>626</v>
      </c>
      <c r="B628">
        <v>-97968.148932347453</v>
      </c>
      <c r="C628">
        <v>-97968.148927955088</v>
      </c>
      <c r="D628">
        <v>-97968.148977936726</v>
      </c>
      <c r="E628">
        <v>-97968.1489159013</v>
      </c>
      <c r="F628">
        <v>-97968.148929192612</v>
      </c>
      <c r="G628">
        <v>-97968.148975906457</v>
      </c>
      <c r="H628">
        <v>-97968.148968033318</v>
      </c>
      <c r="I628">
        <v>-97968.148965493747</v>
      </c>
      <c r="J628">
        <v>-97968.14892818607</v>
      </c>
      <c r="K628">
        <v>-97968.148912808902</v>
      </c>
      <c r="L628">
        <v>-97968.148964621607</v>
      </c>
      <c r="M628">
        <v>-97968.148969163987</v>
      </c>
      <c r="N628">
        <v>-97968.14897586318</v>
      </c>
      <c r="O628">
        <v>-97968.148933238539</v>
      </c>
      <c r="P628">
        <v>-97968.148969861068</v>
      </c>
      <c r="Q628">
        <v>-97968.148978538055</v>
      </c>
      <c r="R628">
        <v>-97968.148934501456</v>
      </c>
      <c r="S628">
        <v>-97968.148930367272</v>
      </c>
      <c r="T628">
        <v>-97968.148922743756</v>
      </c>
      <c r="U628">
        <v>-97968.148924459922</v>
      </c>
      <c r="V628">
        <v>-97968.14892236676</v>
      </c>
      <c r="W628">
        <v>-97968.148913970857</v>
      </c>
      <c r="X628">
        <v>-97968.148946157555</v>
      </c>
      <c r="Y628">
        <v>-97968.148923414832</v>
      </c>
    </row>
    <row r="629" spans="1:25" x14ac:dyDescent="0.2">
      <c r="A629" s="1">
        <v>627</v>
      </c>
      <c r="B629">
        <v>-122471.7097071372</v>
      </c>
      <c r="C629">
        <v>-122471.7097068656</v>
      </c>
      <c r="D629">
        <v>-122471.7097530312</v>
      </c>
      <c r="E629">
        <v>-122471.7097083043</v>
      </c>
      <c r="F629">
        <v>-122471.7097628917</v>
      </c>
      <c r="G629">
        <v>-122471.7097055278</v>
      </c>
      <c r="H629">
        <v>-122471.70974131821</v>
      </c>
      <c r="I629">
        <v>-122471.7097041977</v>
      </c>
      <c r="J629">
        <v>-122471.7096943614</v>
      </c>
      <c r="K629">
        <v>-122471.70973900529</v>
      </c>
      <c r="L629">
        <v>-122471.7097372912</v>
      </c>
      <c r="M629">
        <v>-122471.7097095487</v>
      </c>
      <c r="N629">
        <v>-122471.70970163841</v>
      </c>
      <c r="O629">
        <v>-122471.7097067382</v>
      </c>
      <c r="P629">
        <v>-122471.70974756721</v>
      </c>
      <c r="Q629">
        <v>-122471.7096838303</v>
      </c>
      <c r="R629">
        <v>-122471.70971127511</v>
      </c>
      <c r="S629">
        <v>-122471.7097551038</v>
      </c>
      <c r="T629">
        <v>-122471.70963732171</v>
      </c>
      <c r="U629">
        <v>-122471.7097070724</v>
      </c>
      <c r="V629">
        <v>-122471.7097063519</v>
      </c>
      <c r="W629">
        <v>-122471.7097021587</v>
      </c>
      <c r="X629">
        <v>-122471.7096815749</v>
      </c>
      <c r="Y629">
        <v>-122471.7097072031</v>
      </c>
    </row>
    <row r="630" spans="1:25" x14ac:dyDescent="0.2">
      <c r="A630" s="1">
        <v>628</v>
      </c>
      <c r="B630">
        <v>-213406.8760397358</v>
      </c>
      <c r="C630">
        <v>-213406.87604820871</v>
      </c>
      <c r="D630">
        <v>-213406.87604335629</v>
      </c>
      <c r="E630">
        <v>-213406.87604344351</v>
      </c>
      <c r="F630">
        <v>-213406.87598141201</v>
      </c>
      <c r="G630">
        <v>-213406.8759985074</v>
      </c>
      <c r="H630">
        <v>-213406.87599561829</v>
      </c>
      <c r="I630">
        <v>-213406.87603564921</v>
      </c>
      <c r="J630">
        <v>-213406.87603922389</v>
      </c>
      <c r="K630">
        <v>-213406.8760417976</v>
      </c>
      <c r="L630">
        <v>-213406.87605546211</v>
      </c>
      <c r="M630">
        <v>-213406.87599491101</v>
      </c>
      <c r="N630">
        <v>-213406.876065586</v>
      </c>
      <c r="O630">
        <v>-213406.87605486609</v>
      </c>
      <c r="P630">
        <v>-213406.87603706709</v>
      </c>
      <c r="Q630">
        <v>-213406.87606559141</v>
      </c>
      <c r="R630">
        <v>-213406.8760148632</v>
      </c>
      <c r="S630">
        <v>-213406.8760113364</v>
      </c>
      <c r="T630">
        <v>-213406.8760344827</v>
      </c>
      <c r="U630">
        <v>-213406.8760096108</v>
      </c>
      <c r="V630">
        <v>-213406.87606107659</v>
      </c>
      <c r="W630">
        <v>-213406.87602228799</v>
      </c>
      <c r="X630">
        <v>-213406.87606500959</v>
      </c>
      <c r="Y630">
        <v>-213406.8760025512</v>
      </c>
    </row>
    <row r="631" spans="1:25" x14ac:dyDescent="0.2">
      <c r="A631" s="1">
        <v>629</v>
      </c>
      <c r="B631">
        <v>-89728.984279799261</v>
      </c>
      <c r="C631">
        <v>-89728.984272545247</v>
      </c>
      <c r="D631">
        <v>-89728.984285559534</v>
      </c>
      <c r="E631">
        <v>-89728.984274766874</v>
      </c>
      <c r="F631">
        <v>-89728.984276080068</v>
      </c>
      <c r="G631">
        <v>-89728.984218502548</v>
      </c>
      <c r="H631">
        <v>-89728.984231545372</v>
      </c>
      <c r="I631">
        <v>-89728.98426406183</v>
      </c>
      <c r="J631">
        <v>-89728.98422700318</v>
      </c>
      <c r="K631">
        <v>-89728.984233382755</v>
      </c>
      <c r="L631">
        <v>-89728.984280881486</v>
      </c>
      <c r="M631">
        <v>-89728.984228938163</v>
      </c>
      <c r="N631">
        <v>-89728.984273262715</v>
      </c>
      <c r="O631">
        <v>-89728.984276799514</v>
      </c>
      <c r="P631">
        <v>-89728.984231512848</v>
      </c>
      <c r="Q631">
        <v>-89728.984230005633</v>
      </c>
      <c r="R631">
        <v>-89728.984234999822</v>
      </c>
      <c r="S631">
        <v>-89728.984218440411</v>
      </c>
      <c r="T631">
        <v>-89728.984286086779</v>
      </c>
      <c r="U631">
        <v>-89728.984278776668</v>
      </c>
      <c r="V631">
        <v>-89728.984282317018</v>
      </c>
      <c r="W631">
        <v>-89728.984286773746</v>
      </c>
      <c r="X631">
        <v>-89728.984243120736</v>
      </c>
      <c r="Y631">
        <v>-89728.984231036069</v>
      </c>
    </row>
    <row r="632" spans="1:25" x14ac:dyDescent="0.2">
      <c r="A632" s="1">
        <v>630</v>
      </c>
      <c r="B632">
        <v>-141194.32551324481</v>
      </c>
      <c r="C632">
        <v>-141194.32549504639</v>
      </c>
      <c r="D632">
        <v>-141194.32550533451</v>
      </c>
      <c r="E632">
        <v>-141194.32547111169</v>
      </c>
      <c r="F632">
        <v>-141194.32551204701</v>
      </c>
      <c r="G632">
        <v>-141194.3254749671</v>
      </c>
      <c r="H632">
        <v>-141194.3254644071</v>
      </c>
      <c r="I632">
        <v>-141194.32550098209</v>
      </c>
      <c r="J632">
        <v>-141194.32545750021</v>
      </c>
      <c r="K632">
        <v>-141194.32546571619</v>
      </c>
      <c r="L632">
        <v>-141194.32543846231</v>
      </c>
      <c r="M632">
        <v>-141194.32546149951</v>
      </c>
      <c r="N632">
        <v>-141194.3254991963</v>
      </c>
      <c r="O632">
        <v>-141194.32550409049</v>
      </c>
      <c r="P632">
        <v>-141194.32546503149</v>
      </c>
      <c r="Q632">
        <v>-141194.3254699221</v>
      </c>
      <c r="R632">
        <v>-141194.3255200081</v>
      </c>
      <c r="S632">
        <v>-141194.3255058307</v>
      </c>
      <c r="T632">
        <v>-141194.32551174931</v>
      </c>
      <c r="U632">
        <v>-141194.3254799555</v>
      </c>
      <c r="V632">
        <v>-141194.3255039331</v>
      </c>
      <c r="W632">
        <v>-141194.3255017148</v>
      </c>
      <c r="X632">
        <v>-141194.32545116459</v>
      </c>
      <c r="Y632">
        <v>-141194.32560118</v>
      </c>
    </row>
    <row r="633" spans="1:25" x14ac:dyDescent="0.2">
      <c r="A633" s="1">
        <v>631</v>
      </c>
      <c r="B633">
        <v>-207850.85237195689</v>
      </c>
      <c r="C633">
        <v>-207850.85237195861</v>
      </c>
      <c r="D633">
        <v>-207850.85237299191</v>
      </c>
      <c r="E633">
        <v>-207850.8523743265</v>
      </c>
      <c r="F633">
        <v>-207850.8521821475</v>
      </c>
      <c r="G633">
        <v>-207850.85236284151</v>
      </c>
      <c r="H633">
        <v>-207850.85237282701</v>
      </c>
      <c r="I633">
        <v>-207850.85236903871</v>
      </c>
      <c r="J633">
        <v>-207850.8523720403</v>
      </c>
      <c r="K633">
        <v>-207850.85235588171</v>
      </c>
      <c r="L633">
        <v>-207850.85237586411</v>
      </c>
      <c r="M633">
        <v>-207850.85237226231</v>
      </c>
      <c r="N633">
        <v>-207850.8523765837</v>
      </c>
      <c r="O633">
        <v>-207850.8523712093</v>
      </c>
      <c r="P633">
        <v>-207850.8523575998</v>
      </c>
      <c r="Q633">
        <v>-207850.85237506661</v>
      </c>
      <c r="R633">
        <v>-207850.85230865309</v>
      </c>
      <c r="S633">
        <v>-207850.85235672741</v>
      </c>
      <c r="T633">
        <v>-207850.85236799379</v>
      </c>
      <c r="U633">
        <v>-207850.85231351311</v>
      </c>
      <c r="V633">
        <v>-207850.85235895409</v>
      </c>
      <c r="W633">
        <v>-207850.8523142832</v>
      </c>
      <c r="X633">
        <v>-207850.85230297709</v>
      </c>
      <c r="Y633">
        <v>-207850.85224600611</v>
      </c>
    </row>
    <row r="634" spans="1:25" x14ac:dyDescent="0.2">
      <c r="A634" s="1">
        <v>632</v>
      </c>
      <c r="B634">
        <v>-180870.5446845789</v>
      </c>
      <c r="C634">
        <v>-180870.54469554871</v>
      </c>
      <c r="D634">
        <v>-180870.54469419061</v>
      </c>
      <c r="E634">
        <v>-180870.54461738761</v>
      </c>
      <c r="F634">
        <v>-180870.54462638879</v>
      </c>
      <c r="G634">
        <v>-180870.5446748164</v>
      </c>
      <c r="H634">
        <v>-180870.54468262929</v>
      </c>
      <c r="I634">
        <v>-180870.5446930872</v>
      </c>
      <c r="J634">
        <v>-180870.54466952529</v>
      </c>
      <c r="K634">
        <v>-180870.54467684031</v>
      </c>
      <c r="L634">
        <v>-180870.54469570419</v>
      </c>
      <c r="M634">
        <v>-180870.54470306961</v>
      </c>
      <c r="N634">
        <v>-180870.54469178969</v>
      </c>
      <c r="O634">
        <v>-180870.54467333751</v>
      </c>
      <c r="P634">
        <v>-180870.54468084319</v>
      </c>
      <c r="Q634">
        <v>-180870.54468229739</v>
      </c>
      <c r="R634">
        <v>-180870.5446261433</v>
      </c>
      <c r="S634">
        <v>-180870.544676249</v>
      </c>
      <c r="T634">
        <v>-180870.54468525221</v>
      </c>
      <c r="U634">
        <v>-180870.54463463539</v>
      </c>
      <c r="V634">
        <v>-180870.54468170539</v>
      </c>
      <c r="W634">
        <v>-180870.5446305325</v>
      </c>
      <c r="X634">
        <v>-180870.54462882449</v>
      </c>
      <c r="Y634">
        <v>-180870.54467457769</v>
      </c>
    </row>
    <row r="635" spans="1:25" x14ac:dyDescent="0.2">
      <c r="A635" s="1">
        <v>633</v>
      </c>
      <c r="B635">
        <v>-145119.73647502699</v>
      </c>
      <c r="C635">
        <v>-145119.73645254559</v>
      </c>
      <c r="D635">
        <v>-145119.7364702138</v>
      </c>
      <c r="E635">
        <v>-145119.73645131121</v>
      </c>
      <c r="F635">
        <v>-145119.7364875871</v>
      </c>
      <c r="G635">
        <v>-145119.7364269165</v>
      </c>
      <c r="H635">
        <v>-145119.73649201961</v>
      </c>
      <c r="I635">
        <v>-145119.73645753221</v>
      </c>
      <c r="J635">
        <v>-145119.736481417</v>
      </c>
      <c r="K635">
        <v>-145119.73649191071</v>
      </c>
      <c r="L635">
        <v>-145119.73651002339</v>
      </c>
      <c r="M635">
        <v>-145119.73644830499</v>
      </c>
      <c r="N635">
        <v>-145119.73650380989</v>
      </c>
      <c r="O635">
        <v>-145119.7364476629</v>
      </c>
      <c r="P635">
        <v>-145119.73648338139</v>
      </c>
      <c r="Q635">
        <v>-145119.7364785088</v>
      </c>
      <c r="R635">
        <v>-145119.73649493491</v>
      </c>
      <c r="S635">
        <v>-145119.7364899783</v>
      </c>
      <c r="T635">
        <v>-145119.7364473331</v>
      </c>
      <c r="U635">
        <v>-145119.73644862371</v>
      </c>
      <c r="V635">
        <v>-145119.73647820391</v>
      </c>
      <c r="W635">
        <v>-145119.73649298071</v>
      </c>
      <c r="X635">
        <v>-145119.7364488178</v>
      </c>
      <c r="Y635">
        <v>-145119.73644951341</v>
      </c>
    </row>
    <row r="636" spans="1:25" x14ac:dyDescent="0.2">
      <c r="A636" s="1">
        <v>634</v>
      </c>
      <c r="B636">
        <v>-193618.92117896461</v>
      </c>
      <c r="C636">
        <v>-193618.9211809595</v>
      </c>
      <c r="D636">
        <v>-193618.921165109</v>
      </c>
      <c r="E636">
        <v>-193618.9211833053</v>
      </c>
      <c r="F636">
        <v>-193618.92113195459</v>
      </c>
      <c r="G636">
        <v>-193618.92114261549</v>
      </c>
      <c r="H636">
        <v>-193618.92111697941</v>
      </c>
      <c r="I636">
        <v>-193618.92113716761</v>
      </c>
      <c r="J636">
        <v>-193618.92111690529</v>
      </c>
      <c r="K636">
        <v>-193618.9211721021</v>
      </c>
      <c r="L636">
        <v>-193618.9211831245</v>
      </c>
      <c r="M636">
        <v>-193618.9211845586</v>
      </c>
      <c r="N636">
        <v>-193618.9211359754</v>
      </c>
      <c r="O636">
        <v>-193618.92116973081</v>
      </c>
      <c r="P636">
        <v>-193618.92113827719</v>
      </c>
      <c r="Q636">
        <v>-193618.92117329559</v>
      </c>
      <c r="R636">
        <v>-193618.9211202501</v>
      </c>
      <c r="S636">
        <v>-193618.92117595661</v>
      </c>
      <c r="T636">
        <v>-193618.92113376001</v>
      </c>
      <c r="U636">
        <v>-193618.92115754721</v>
      </c>
      <c r="V636">
        <v>-193618.9211641596</v>
      </c>
      <c r="W636">
        <v>-193618.92111225301</v>
      </c>
      <c r="X636">
        <v>-193618.92112611071</v>
      </c>
      <c r="Y636">
        <v>-193618.92119379371</v>
      </c>
    </row>
    <row r="637" spans="1:25" x14ac:dyDescent="0.2">
      <c r="A637" s="1">
        <v>635</v>
      </c>
      <c r="B637">
        <v>-135214.9304886121</v>
      </c>
      <c r="C637">
        <v>-135214.9304858114</v>
      </c>
      <c r="D637">
        <v>-135214.93041140551</v>
      </c>
      <c r="E637">
        <v>-135214.93048337591</v>
      </c>
      <c r="F637">
        <v>-135214.93041800961</v>
      </c>
      <c r="G637">
        <v>-135214.9304502467</v>
      </c>
      <c r="H637">
        <v>-135214.93049152399</v>
      </c>
      <c r="I637">
        <v>-135214.9304457432</v>
      </c>
      <c r="J637">
        <v>-135214.93049610141</v>
      </c>
      <c r="K637">
        <v>-135214.93043510191</v>
      </c>
      <c r="L637">
        <v>-135214.93047860169</v>
      </c>
      <c r="M637">
        <v>-135214.9304420976</v>
      </c>
      <c r="N637">
        <v>-135214.93044444249</v>
      </c>
      <c r="O637">
        <v>-135214.93048640879</v>
      </c>
      <c r="P637">
        <v>-135214.93048257011</v>
      </c>
      <c r="Q637">
        <v>-135214.93041934969</v>
      </c>
      <c r="R637">
        <v>-135214.93042875809</v>
      </c>
      <c r="S637">
        <v>-135214.93048121949</v>
      </c>
      <c r="T637">
        <v>-135214.93044148851</v>
      </c>
      <c r="U637">
        <v>-135214.9304767588</v>
      </c>
      <c r="V637">
        <v>-135214.9304938862</v>
      </c>
      <c r="W637">
        <v>-135214.93050652169</v>
      </c>
      <c r="X637">
        <v>-135214.93047763419</v>
      </c>
      <c r="Y637">
        <v>-135214.93050557841</v>
      </c>
    </row>
    <row r="638" spans="1:25" x14ac:dyDescent="0.2">
      <c r="A638" s="1">
        <v>636</v>
      </c>
      <c r="B638">
        <v>-174050.0561363954</v>
      </c>
      <c r="C638">
        <v>-174050.05614035111</v>
      </c>
      <c r="D638">
        <v>-174050.05607346771</v>
      </c>
      <c r="E638">
        <v>-174050.05611083939</v>
      </c>
      <c r="F638">
        <v>-174050.05608269319</v>
      </c>
      <c r="G638">
        <v>-174050.05608826221</v>
      </c>
      <c r="H638">
        <v>-174050.0561366464</v>
      </c>
      <c r="I638">
        <v>-174050.05609256501</v>
      </c>
      <c r="J638">
        <v>-174050.05615536301</v>
      </c>
      <c r="K638">
        <v>-174050.0560769914</v>
      </c>
      <c r="L638">
        <v>-174050.05613649031</v>
      </c>
      <c r="M638">
        <v>-174050.056092721</v>
      </c>
      <c r="N638">
        <v>-174050.0561052312</v>
      </c>
      <c r="O638">
        <v>-174050.0561205784</v>
      </c>
      <c r="P638">
        <v>-174050.0561324736</v>
      </c>
      <c r="Q638">
        <v>-174050.05606928229</v>
      </c>
      <c r="R638">
        <v>-174050.0560784635</v>
      </c>
      <c r="S638">
        <v>-174050.05613538821</v>
      </c>
      <c r="T638">
        <v>-174050.05609416179</v>
      </c>
      <c r="U638">
        <v>-174050.0561147733</v>
      </c>
      <c r="V638">
        <v>-174050.05613915561</v>
      </c>
      <c r="W638">
        <v>-174050.05615112471</v>
      </c>
      <c r="X638">
        <v>-174050.05612639949</v>
      </c>
      <c r="Y638">
        <v>-174050.05616499649</v>
      </c>
    </row>
    <row r="639" spans="1:25" x14ac:dyDescent="0.2">
      <c r="A639" s="1">
        <v>637</v>
      </c>
      <c r="B639">
        <v>-52581.438707730304</v>
      </c>
      <c r="C639">
        <v>-52581.483128091022</v>
      </c>
      <c r="D639">
        <v>-52581.483120378121</v>
      </c>
      <c r="E639">
        <v>-52581.483072271207</v>
      </c>
      <c r="F639">
        <v>-52581.483138326861</v>
      </c>
      <c r="G639">
        <v>-52581.483069940543</v>
      </c>
      <c r="H639">
        <v>-52581.48311057892</v>
      </c>
      <c r="I639">
        <v>-52581.48307330814</v>
      </c>
      <c r="J639">
        <v>-52581.483063505402</v>
      </c>
      <c r="K639">
        <v>-52581.483200862443</v>
      </c>
      <c r="L639">
        <v>-52581.483096811622</v>
      </c>
      <c r="M639">
        <v>-52581.483109265777</v>
      </c>
      <c r="N639">
        <v>-52581.483142268553</v>
      </c>
      <c r="O639">
        <v>-52581.483071174473</v>
      </c>
      <c r="P639">
        <v>-52581.483115596508</v>
      </c>
      <c r="Q639">
        <v>-52581.483044156637</v>
      </c>
      <c r="R639">
        <v>-52581.483072244067</v>
      </c>
      <c r="S639">
        <v>-52581.483075189732</v>
      </c>
      <c r="T639">
        <v>-52581.483069049369</v>
      </c>
      <c r="U639">
        <v>-52581.483087786422</v>
      </c>
      <c r="V639">
        <v>-52581.483074286407</v>
      </c>
      <c r="W639">
        <v>-52581.483064937922</v>
      </c>
      <c r="X639">
        <v>-52581.483115958377</v>
      </c>
      <c r="Y639">
        <v>-52581.483074090393</v>
      </c>
    </row>
    <row r="640" spans="1:25" x14ac:dyDescent="0.2">
      <c r="A640" s="1">
        <v>638</v>
      </c>
      <c r="B640">
        <v>-211459.56779877539</v>
      </c>
      <c r="C640">
        <v>-211459.56786332341</v>
      </c>
      <c r="D640">
        <v>-211459.56785841839</v>
      </c>
      <c r="E640">
        <v>-211459.5678257088</v>
      </c>
      <c r="F640">
        <v>-211459.56802874</v>
      </c>
      <c r="G640">
        <v>-211459.56782136191</v>
      </c>
      <c r="H640">
        <v>-211459.56781602031</v>
      </c>
      <c r="I640">
        <v>-211459.56783121079</v>
      </c>
      <c r="J640">
        <v>-211459.56785041181</v>
      </c>
      <c r="K640">
        <v>-211459.5678620096</v>
      </c>
      <c r="L640">
        <v>-211459.56780448041</v>
      </c>
      <c r="M640">
        <v>-211459.56781501489</v>
      </c>
      <c r="N640">
        <v>-211459.56785635179</v>
      </c>
      <c r="O640">
        <v>-211459.56786824451</v>
      </c>
      <c r="P640">
        <v>-211459.56785731119</v>
      </c>
      <c r="Q640">
        <v>-211459.5678191995</v>
      </c>
      <c r="R640">
        <v>-211459.5678205502</v>
      </c>
      <c r="S640">
        <v>-211459.567828211</v>
      </c>
      <c r="T640">
        <v>-211459.5678477014</v>
      </c>
      <c r="U640">
        <v>-211459.56785633269</v>
      </c>
      <c r="V640">
        <v>-211459.56786449789</v>
      </c>
      <c r="W640">
        <v>-211459.56783174261</v>
      </c>
      <c r="X640">
        <v>-211459.56781052181</v>
      </c>
      <c r="Y640">
        <v>-211459.56782352191</v>
      </c>
    </row>
    <row r="641" spans="1:25" x14ac:dyDescent="0.2">
      <c r="A641" s="1">
        <v>639</v>
      </c>
      <c r="B641">
        <v>-163068.9859228165</v>
      </c>
      <c r="C641">
        <v>-163068.98593380369</v>
      </c>
      <c r="D641">
        <v>-163068.9859264511</v>
      </c>
      <c r="E641">
        <v>-163068.9859378961</v>
      </c>
      <c r="F641">
        <v>-163068.98594414821</v>
      </c>
      <c r="G641">
        <v>-163068.98588106711</v>
      </c>
      <c r="H641">
        <v>-163068.98592166259</v>
      </c>
      <c r="I641">
        <v>-163068.9859286318</v>
      </c>
      <c r="J641">
        <v>-163068.98592374509</v>
      </c>
      <c r="K641">
        <v>-163068.98592827909</v>
      </c>
      <c r="L641">
        <v>-163068.98594119991</v>
      </c>
      <c r="M641">
        <v>-163068.9859098251</v>
      </c>
      <c r="N641">
        <v>-163068.9858860792</v>
      </c>
      <c r="O641">
        <v>-163068.98593266591</v>
      </c>
      <c r="P641">
        <v>-163068.98592314261</v>
      </c>
      <c r="Q641">
        <v>-163068.98585217589</v>
      </c>
      <c r="R641">
        <v>-163068.9859244973</v>
      </c>
      <c r="S641">
        <v>-163068.98593075189</v>
      </c>
      <c r="T641">
        <v>-163068.98591614779</v>
      </c>
      <c r="U641">
        <v>-163068.98589972581</v>
      </c>
      <c r="V641">
        <v>-163068.98587750571</v>
      </c>
      <c r="W641">
        <v>-163068.98586818771</v>
      </c>
      <c r="X641">
        <v>-163068.98593406091</v>
      </c>
      <c r="Y641">
        <v>-163068.9859236748</v>
      </c>
    </row>
    <row r="642" spans="1:25" x14ac:dyDescent="0.2">
      <c r="A642" s="1">
        <v>640</v>
      </c>
      <c r="B642">
        <v>-78268.121337233693</v>
      </c>
      <c r="C642">
        <v>-78268.121277461396</v>
      </c>
      <c r="D642">
        <v>-78268.121341726845</v>
      </c>
      <c r="E642">
        <v>-78268.12128575216</v>
      </c>
      <c r="F642">
        <v>-78268.121284849927</v>
      </c>
      <c r="G642">
        <v>-78268.121310660121</v>
      </c>
      <c r="H642">
        <v>-78268.121327619199</v>
      </c>
      <c r="I642">
        <v>-78268.121301925465</v>
      </c>
      <c r="J642">
        <v>-78268.12132033419</v>
      </c>
      <c r="K642">
        <v>-78268.121333541232</v>
      </c>
      <c r="L642">
        <v>-78268.121340366735</v>
      </c>
      <c r="M642">
        <v>-78268.12128503219</v>
      </c>
      <c r="N642">
        <v>-78268.121330536014</v>
      </c>
      <c r="O642">
        <v>-78268.121342594473</v>
      </c>
      <c r="P642">
        <v>-78268.121311278548</v>
      </c>
      <c r="Q642">
        <v>-78268.121288539667</v>
      </c>
      <c r="R642">
        <v>-78268.121293595963</v>
      </c>
      <c r="S642">
        <v>-78268.121288725364</v>
      </c>
      <c r="T642">
        <v>-78268.121333315183</v>
      </c>
      <c r="U642">
        <v>-78268.121152143794</v>
      </c>
      <c r="V642">
        <v>-78268.121326368899</v>
      </c>
      <c r="W642">
        <v>-78268.121288850569</v>
      </c>
      <c r="X642">
        <v>-78268.121318393794</v>
      </c>
      <c r="Y642">
        <v>-78268.12126491731</v>
      </c>
    </row>
    <row r="643" spans="1:25" x14ac:dyDescent="0.2">
      <c r="A643" s="1">
        <v>641</v>
      </c>
      <c r="B643">
        <v>-105797.813945491</v>
      </c>
      <c r="C643">
        <v>-105797.8139539582</v>
      </c>
      <c r="D643">
        <v>-105797.813944832</v>
      </c>
      <c r="E643">
        <v>-105797.81386751099</v>
      </c>
      <c r="F643">
        <v>-105797.8139735688</v>
      </c>
      <c r="G643">
        <v>-105797.81389712309</v>
      </c>
      <c r="H643">
        <v>-105797.8139432173</v>
      </c>
      <c r="I643">
        <v>-105797.8138615752</v>
      </c>
      <c r="J643">
        <v>-105797.8139378613</v>
      </c>
      <c r="K643">
        <v>-105797.8139417526</v>
      </c>
      <c r="L643">
        <v>-105797.8139329821</v>
      </c>
      <c r="M643">
        <v>-105797.81392300611</v>
      </c>
      <c r="N643">
        <v>-105797.8138980645</v>
      </c>
      <c r="O643">
        <v>-105797.8139422458</v>
      </c>
      <c r="P643">
        <v>-105797.81392474999</v>
      </c>
      <c r="Q643">
        <v>-105797.81387311019</v>
      </c>
      <c r="R643">
        <v>-105797.81393674039</v>
      </c>
      <c r="S643">
        <v>-105797.813940666</v>
      </c>
      <c r="T643">
        <v>-105797.81390192251</v>
      </c>
      <c r="U643">
        <v>-105797.81391089089</v>
      </c>
      <c r="V643">
        <v>-105797.8138816381</v>
      </c>
      <c r="W643">
        <v>-105797.8139181812</v>
      </c>
      <c r="X643">
        <v>-105797.8139389834</v>
      </c>
      <c r="Y643">
        <v>-105797.8139409867</v>
      </c>
    </row>
    <row r="644" spans="1:25" x14ac:dyDescent="0.2">
      <c r="A644" s="1">
        <v>642</v>
      </c>
      <c r="B644">
        <v>-96362.843388556081</v>
      </c>
      <c r="C644">
        <v>-96362.843399519654</v>
      </c>
      <c r="D644">
        <v>-96362.843383928921</v>
      </c>
      <c r="E644">
        <v>-96362.843313594683</v>
      </c>
      <c r="F644">
        <v>-96362.843330133619</v>
      </c>
      <c r="G644">
        <v>-96362.843335866986</v>
      </c>
      <c r="H644">
        <v>-96362.843379386017</v>
      </c>
      <c r="I644">
        <v>-96362.84333607438</v>
      </c>
      <c r="J644">
        <v>-96362.843374131218</v>
      </c>
      <c r="K644">
        <v>-96362.843383230356</v>
      </c>
      <c r="L644">
        <v>-96362.843369037437</v>
      </c>
      <c r="M644">
        <v>-96362.843375057826</v>
      </c>
      <c r="N644">
        <v>-96362.843336892678</v>
      </c>
      <c r="O644">
        <v>-96362.84337387819</v>
      </c>
      <c r="P644">
        <v>-96362.843372132047</v>
      </c>
      <c r="Q644">
        <v>-96362.843312489087</v>
      </c>
      <c r="R644">
        <v>-96362.843385536806</v>
      </c>
      <c r="S644">
        <v>-96362.843367673064</v>
      </c>
      <c r="T644">
        <v>-96362.843358030674</v>
      </c>
      <c r="U644">
        <v>-96362.843356022728</v>
      </c>
      <c r="V644">
        <v>-96362.843332693665</v>
      </c>
      <c r="W644">
        <v>-96362.843332867604</v>
      </c>
      <c r="X644">
        <v>-96362.843370393995</v>
      </c>
      <c r="Y644">
        <v>-96362.843386880399</v>
      </c>
    </row>
    <row r="645" spans="1:25" x14ac:dyDescent="0.2">
      <c r="A645" s="1">
        <v>643</v>
      </c>
      <c r="B645">
        <v>-102147.3938849949</v>
      </c>
      <c r="C645">
        <v>-102147.3938460901</v>
      </c>
      <c r="D645">
        <v>-102147.3939010239</v>
      </c>
      <c r="E645">
        <v>-102147.3938771082</v>
      </c>
      <c r="F645">
        <v>-102147.39390691969</v>
      </c>
      <c r="G645">
        <v>-102147.3938802781</v>
      </c>
      <c r="H645">
        <v>-102147.393909124</v>
      </c>
      <c r="I645">
        <v>-102147.3938770075</v>
      </c>
      <c r="J645">
        <v>-102147.39390655021</v>
      </c>
      <c r="K645">
        <v>-102147.3939121291</v>
      </c>
      <c r="L645">
        <v>-102147.3938663895</v>
      </c>
      <c r="M645">
        <v>-102147.3938702993</v>
      </c>
      <c r="N645">
        <v>-102147.3939236099</v>
      </c>
      <c r="O645">
        <v>-102147.39387141469</v>
      </c>
      <c r="P645">
        <v>-102147.3939254921</v>
      </c>
      <c r="Q645">
        <v>-102147.39391013399</v>
      </c>
      <c r="R645">
        <v>-102147.3938870612</v>
      </c>
      <c r="S645">
        <v>-102147.3938684311</v>
      </c>
      <c r="T645">
        <v>-102147.3938879465</v>
      </c>
      <c r="U645">
        <v>-102147.3938695465</v>
      </c>
      <c r="V645">
        <v>-102147.3939165198</v>
      </c>
      <c r="W645">
        <v>-102147.3939119205</v>
      </c>
      <c r="X645">
        <v>-102147.3938669238</v>
      </c>
      <c r="Y645">
        <v>-102147.3938770853</v>
      </c>
    </row>
    <row r="646" spans="1:25" x14ac:dyDescent="0.2">
      <c r="A646" s="1">
        <v>644</v>
      </c>
      <c r="B646">
        <v>-104615.35356718711</v>
      </c>
      <c r="C646">
        <v>-104615.35357569301</v>
      </c>
      <c r="D646">
        <v>-104615.35356607421</v>
      </c>
      <c r="E646">
        <v>-104615.35352913851</v>
      </c>
      <c r="F646">
        <v>-104615.3535045949</v>
      </c>
      <c r="G646">
        <v>-104615.3535327928</v>
      </c>
      <c r="H646">
        <v>-104615.353511243</v>
      </c>
      <c r="I646">
        <v>-104615.3535620383</v>
      </c>
      <c r="J646">
        <v>-104615.35356950109</v>
      </c>
      <c r="K646">
        <v>-104615.3535620325</v>
      </c>
      <c r="L646">
        <v>-104615.353593163</v>
      </c>
      <c r="M646">
        <v>-104615.3535220271</v>
      </c>
      <c r="N646">
        <v>-104615.353576497</v>
      </c>
      <c r="O646">
        <v>-104615.3535631468</v>
      </c>
      <c r="P646">
        <v>-104615.3535626079</v>
      </c>
      <c r="Q646">
        <v>-104615.3535304601</v>
      </c>
      <c r="R646">
        <v>-104615.3535297451</v>
      </c>
      <c r="S646">
        <v>-104615.35353265041</v>
      </c>
      <c r="T646">
        <v>-104615.35355872801</v>
      </c>
      <c r="U646">
        <v>-104615.3535731973</v>
      </c>
      <c r="V646">
        <v>-104615.3535742052</v>
      </c>
      <c r="W646">
        <v>-104615.3535475642</v>
      </c>
      <c r="X646">
        <v>-104615.353569015</v>
      </c>
      <c r="Y646">
        <v>-104615.35352388219</v>
      </c>
    </row>
    <row r="647" spans="1:25" x14ac:dyDescent="0.2">
      <c r="A647" s="1">
        <v>645</v>
      </c>
      <c r="B647">
        <v>-83231.040151957888</v>
      </c>
      <c r="C647">
        <v>-83231.040079146187</v>
      </c>
      <c r="D647">
        <v>-83231.040134827665</v>
      </c>
      <c r="E647">
        <v>-83231.040077061101</v>
      </c>
      <c r="F647">
        <v>-83231.04009216855</v>
      </c>
      <c r="G647">
        <v>-83231.040090464245</v>
      </c>
      <c r="H647">
        <v>-83231.040142837446</v>
      </c>
      <c r="I647">
        <v>-83231.040101407925</v>
      </c>
      <c r="J647">
        <v>-83231.040127258224</v>
      </c>
      <c r="K647">
        <v>-83231.040137752338</v>
      </c>
      <c r="L647">
        <v>-83231.040075358396</v>
      </c>
      <c r="M647">
        <v>-83231.040086544919</v>
      </c>
      <c r="N647">
        <v>-83231.04014138566</v>
      </c>
      <c r="O647">
        <v>-83231.040150386849</v>
      </c>
      <c r="P647">
        <v>-83231.040127431756</v>
      </c>
      <c r="Q647">
        <v>-83231.040096856668</v>
      </c>
      <c r="R647">
        <v>-83231.040094087657</v>
      </c>
      <c r="S647">
        <v>-83231.040092538606</v>
      </c>
      <c r="T647">
        <v>-83231.04014132946</v>
      </c>
      <c r="U647">
        <v>-83231.040165953076</v>
      </c>
      <c r="V647">
        <v>-83231.040137874006</v>
      </c>
      <c r="W647">
        <v>-83231.040104383836</v>
      </c>
      <c r="X647">
        <v>-83231.040127398388</v>
      </c>
      <c r="Y647">
        <v>-83231.040076890553</v>
      </c>
    </row>
    <row r="648" spans="1:25" x14ac:dyDescent="0.2">
      <c r="A648" s="1">
        <v>646</v>
      </c>
      <c r="B648">
        <v>-91581.764326669698</v>
      </c>
      <c r="C648">
        <v>-91581.764375522209</v>
      </c>
      <c r="D648">
        <v>-91581.764358556858</v>
      </c>
      <c r="E648">
        <v>-91581.764368486329</v>
      </c>
      <c r="F648">
        <v>-91581.764366424468</v>
      </c>
      <c r="G648">
        <v>-91581.764320331989</v>
      </c>
      <c r="H648">
        <v>-91581.764365251525</v>
      </c>
      <c r="I648">
        <v>-91581.764322038754</v>
      </c>
      <c r="J648">
        <v>-91581.764323528245</v>
      </c>
      <c r="K648">
        <v>-91581.764318418034</v>
      </c>
      <c r="L648">
        <v>-91581.764351082631</v>
      </c>
      <c r="M648">
        <v>-91581.764437638703</v>
      </c>
      <c r="N648">
        <v>-91581.76438562003</v>
      </c>
      <c r="O648">
        <v>-91581.764321565046</v>
      </c>
      <c r="P648">
        <v>-91581.764360964109</v>
      </c>
      <c r="Q648">
        <v>-91581.764304256707</v>
      </c>
      <c r="R648">
        <v>-91581.764323659576</v>
      </c>
      <c r="S648">
        <v>-91581.764316233006</v>
      </c>
      <c r="T648">
        <v>-91581.764316999048</v>
      </c>
      <c r="U648">
        <v>-91581.76430422104</v>
      </c>
      <c r="V648">
        <v>-91581.764322420262</v>
      </c>
      <c r="W648">
        <v>-91581.764315137494</v>
      </c>
      <c r="X648">
        <v>-91581.764362483213</v>
      </c>
      <c r="Y648">
        <v>-91581.764322139803</v>
      </c>
    </row>
    <row r="649" spans="1:25" x14ac:dyDescent="0.2">
      <c r="A649" s="1">
        <v>647</v>
      </c>
      <c r="B649">
        <v>-125898.15657376801</v>
      </c>
      <c r="C649">
        <v>-125898.1565571948</v>
      </c>
      <c r="D649">
        <v>-125898.1565649284</v>
      </c>
      <c r="E649">
        <v>-125898.156522618</v>
      </c>
      <c r="F649">
        <v>-125898.156576195</v>
      </c>
      <c r="G649">
        <v>-125898.15651814311</v>
      </c>
      <c r="H649">
        <v>-125898.1565070072</v>
      </c>
      <c r="I649">
        <v>-125898.15653311049</v>
      </c>
      <c r="J649">
        <v>-125898.1565581905</v>
      </c>
      <c r="K649">
        <v>-125898.15656625399</v>
      </c>
      <c r="L649">
        <v>-125898.1567577407</v>
      </c>
      <c r="M649">
        <v>-125898.1565047141</v>
      </c>
      <c r="N649">
        <v>-125898.1565810415</v>
      </c>
      <c r="O649">
        <v>-125898.15658312121</v>
      </c>
      <c r="P649">
        <v>-125898.1565483203</v>
      </c>
      <c r="Q649">
        <v>-125898.15652242499</v>
      </c>
      <c r="R649">
        <v>-125898.1565301221</v>
      </c>
      <c r="S649">
        <v>-125898.1565191866</v>
      </c>
      <c r="T649">
        <v>-125898.1563873397</v>
      </c>
      <c r="U649">
        <v>-125898.1565880158</v>
      </c>
      <c r="V649">
        <v>-125898.15658001869</v>
      </c>
      <c r="W649">
        <v>-125898.1565332824</v>
      </c>
      <c r="X649">
        <v>-125898.15655452669</v>
      </c>
      <c r="Y649">
        <v>-125898.15652195959</v>
      </c>
    </row>
    <row r="650" spans="1:25" x14ac:dyDescent="0.2">
      <c r="A650" s="1">
        <v>648</v>
      </c>
      <c r="B650">
        <v>-97775.757807818562</v>
      </c>
      <c r="C650">
        <v>-97775.75779619535</v>
      </c>
      <c r="D650">
        <v>-97775.757800535124</v>
      </c>
      <c r="E650">
        <v>-97775.757739181441</v>
      </c>
      <c r="F650">
        <v>-97775.757765318078</v>
      </c>
      <c r="G650">
        <v>-97775.757776550992</v>
      </c>
      <c r="H650">
        <v>-97775.757766281327</v>
      </c>
      <c r="I650">
        <v>-97775.757799144296</v>
      </c>
      <c r="J650">
        <v>-97775.757749298456</v>
      </c>
      <c r="K650">
        <v>-97775.757752392645</v>
      </c>
      <c r="L650">
        <v>-97775.757794822159</v>
      </c>
      <c r="M650">
        <v>-97775.757765943999</v>
      </c>
      <c r="N650">
        <v>-97775.757800234132</v>
      </c>
      <c r="O650">
        <v>-97775.757797765982</v>
      </c>
      <c r="P650">
        <v>-97775.757753915168</v>
      </c>
      <c r="Q650">
        <v>-97775.757753334838</v>
      </c>
      <c r="R650">
        <v>-97775.757820934814</v>
      </c>
      <c r="S650">
        <v>-97775.757795457015</v>
      </c>
      <c r="T650">
        <v>-97775.757758293927</v>
      </c>
      <c r="U650">
        <v>-97775.757763880029</v>
      </c>
      <c r="V650">
        <v>-97775.757796264981</v>
      </c>
      <c r="W650">
        <v>-97775.757759276894</v>
      </c>
      <c r="X650">
        <v>-97775.757806447145</v>
      </c>
      <c r="Y650">
        <v>-97775.75775693747</v>
      </c>
    </row>
    <row r="651" spans="1:25" x14ac:dyDescent="0.2">
      <c r="A651" s="1">
        <v>649</v>
      </c>
      <c r="B651">
        <v>-198155.4696040311</v>
      </c>
      <c r="C651">
        <v>-198155.46956158409</v>
      </c>
      <c r="D651">
        <v>-198155.4696108909</v>
      </c>
      <c r="E651">
        <v>-198155.46957164261</v>
      </c>
      <c r="F651">
        <v>-198155.46955697099</v>
      </c>
      <c r="G651">
        <v>-198155.4695932774</v>
      </c>
      <c r="H651">
        <v>-198155.46961773309</v>
      </c>
      <c r="I651">
        <v>-198155.46957499001</v>
      </c>
      <c r="J651">
        <v>-198155.46959986721</v>
      </c>
      <c r="K651">
        <v>-198155.46961444899</v>
      </c>
      <c r="L651">
        <v>-198155.46961043571</v>
      </c>
      <c r="M651">
        <v>-198155.4695706967</v>
      </c>
      <c r="N651">
        <v>-198155.4696216115</v>
      </c>
      <c r="O651">
        <v>-198155.46955427609</v>
      </c>
      <c r="P651">
        <v>-198155.46960246371</v>
      </c>
      <c r="Q651">
        <v>-198155.469603064</v>
      </c>
      <c r="R651">
        <v>-198155.4695730228</v>
      </c>
      <c r="S651">
        <v>-198155.46956735599</v>
      </c>
      <c r="T651">
        <v>-198155.46957683659</v>
      </c>
      <c r="U651">
        <v>-198155.46961603939</v>
      </c>
      <c r="V651">
        <v>-198155.46961402061</v>
      </c>
      <c r="W651">
        <v>-198155.46960509979</v>
      </c>
      <c r="X651">
        <v>-198155.4696022085</v>
      </c>
      <c r="Y651">
        <v>-198155.46956330439</v>
      </c>
    </row>
    <row r="652" spans="1:25" x14ac:dyDescent="0.2">
      <c r="A652" s="1">
        <v>650</v>
      </c>
      <c r="B652">
        <v>-49155.011480201567</v>
      </c>
      <c r="C652">
        <v>-49155.011476015054</v>
      </c>
      <c r="D652">
        <v>-49155.011523768793</v>
      </c>
      <c r="E652">
        <v>-49155.011452992629</v>
      </c>
      <c r="F652">
        <v>-49155.011461307193</v>
      </c>
      <c r="G652">
        <v>-49155.011475691033</v>
      </c>
      <c r="H652">
        <v>-49155.011512067402</v>
      </c>
      <c r="I652">
        <v>-49155.011480501329</v>
      </c>
      <c r="J652">
        <v>-49155.011471104423</v>
      </c>
      <c r="K652">
        <v>-49155.011515075254</v>
      </c>
      <c r="L652">
        <v>-49155.011513561483</v>
      </c>
      <c r="M652">
        <v>-49155.011523656853</v>
      </c>
      <c r="N652">
        <v>-49155.011546887239</v>
      </c>
      <c r="O652">
        <v>-49155.011477820532</v>
      </c>
      <c r="P652">
        <v>-49155.011523883353</v>
      </c>
      <c r="Q652">
        <v>-49155.011452454419</v>
      </c>
      <c r="R652">
        <v>-49155.011476728498</v>
      </c>
      <c r="S652">
        <v>-49155.011469383848</v>
      </c>
      <c r="T652">
        <v>-49155.011477945329</v>
      </c>
      <c r="U652">
        <v>-49155.011467837008</v>
      </c>
      <c r="V652">
        <v>-49155.011476699241</v>
      </c>
      <c r="W652">
        <v>-49155.011477208958</v>
      </c>
      <c r="X652">
        <v>-49155.011519740139</v>
      </c>
      <c r="Y652">
        <v>-49155.011483074137</v>
      </c>
    </row>
    <row r="653" spans="1:25" x14ac:dyDescent="0.2">
      <c r="A653" s="1">
        <v>651</v>
      </c>
      <c r="B653">
        <v>-108605.1293668804</v>
      </c>
      <c r="C653">
        <v>-108605.129383238</v>
      </c>
      <c r="D653">
        <v>-108605.1293618796</v>
      </c>
      <c r="E653">
        <v>-108605.1293021952</v>
      </c>
      <c r="F653">
        <v>-108605.1293247857</v>
      </c>
      <c r="G653">
        <v>-108605.1293210117</v>
      </c>
      <c r="H653">
        <v>-108605.12935982821</v>
      </c>
      <c r="I653">
        <v>-108605.1293248492</v>
      </c>
      <c r="J653">
        <v>-108605.1293689523</v>
      </c>
      <c r="K653">
        <v>-108605.1293784782</v>
      </c>
      <c r="L653">
        <v>-108605.12936655821</v>
      </c>
      <c r="M653">
        <v>-108605.1293577881</v>
      </c>
      <c r="N653">
        <v>-108605.12933286819</v>
      </c>
      <c r="O653">
        <v>-108605.1293682689</v>
      </c>
      <c r="P653">
        <v>-108605.1293640384</v>
      </c>
      <c r="Q653">
        <v>-108605.1292965524</v>
      </c>
      <c r="R653">
        <v>-108605.1293775166</v>
      </c>
      <c r="S653">
        <v>-108605.12935405489</v>
      </c>
      <c r="T653">
        <v>-108605.12932111</v>
      </c>
      <c r="U653">
        <v>-108605.1293355587</v>
      </c>
      <c r="V653">
        <v>-108605.1293212023</v>
      </c>
      <c r="W653">
        <v>-108605.1293176538</v>
      </c>
      <c r="X653">
        <v>-108605.1293786953</v>
      </c>
      <c r="Y653">
        <v>-108605.12936162129</v>
      </c>
    </row>
    <row r="654" spans="1:25" x14ac:dyDescent="0.2">
      <c r="A654" s="1">
        <v>652</v>
      </c>
      <c r="B654">
        <v>-105548.3881097913</v>
      </c>
      <c r="C654">
        <v>-105548.3881099148</v>
      </c>
      <c r="D654">
        <v>-105548.38803976261</v>
      </c>
      <c r="E654">
        <v>-105548.38811125451</v>
      </c>
      <c r="F654">
        <v>-105548.3880441993</v>
      </c>
      <c r="G654">
        <v>-105548.3880681692</v>
      </c>
      <c r="H654">
        <v>-105548.38811242361</v>
      </c>
      <c r="I654">
        <v>-105548.38806459949</v>
      </c>
      <c r="J654">
        <v>-105548.3880969825</v>
      </c>
      <c r="K654">
        <v>-105548.388129828</v>
      </c>
      <c r="L654">
        <v>-105548.3881159538</v>
      </c>
      <c r="M654">
        <v>-105548.38806605669</v>
      </c>
      <c r="N654">
        <v>-105548.388065944</v>
      </c>
      <c r="O654">
        <v>-105548.3881010902</v>
      </c>
      <c r="P654">
        <v>-105548.388108454</v>
      </c>
      <c r="Q654">
        <v>-105548.38812554711</v>
      </c>
      <c r="R654">
        <v>-105548.3880453289</v>
      </c>
      <c r="S654">
        <v>-105548.3881062268</v>
      </c>
      <c r="T654">
        <v>-105548.3880669538</v>
      </c>
      <c r="U654">
        <v>-105548.38808917929</v>
      </c>
      <c r="V654">
        <v>-105548.3880999494</v>
      </c>
      <c r="W654">
        <v>-105548.38803250151</v>
      </c>
      <c r="X654">
        <v>-105548.3880940899</v>
      </c>
      <c r="Y654">
        <v>-105548.38807634381</v>
      </c>
    </row>
    <row r="655" spans="1:25" x14ac:dyDescent="0.2">
      <c r="A655" s="1">
        <v>653</v>
      </c>
      <c r="B655">
        <v>-94944.195822547263</v>
      </c>
      <c r="C655">
        <v>-94944.195751302846</v>
      </c>
      <c r="D655">
        <v>-94944.195727895101</v>
      </c>
      <c r="E655">
        <v>-94944.195818630295</v>
      </c>
      <c r="F655">
        <v>-94944.19581796955</v>
      </c>
      <c r="G655">
        <v>-94944.195758073372</v>
      </c>
      <c r="H655">
        <v>-94944.19580953168</v>
      </c>
      <c r="I655">
        <v>-94944.195825176124</v>
      </c>
      <c r="J655">
        <v>-94944.195815106723</v>
      </c>
      <c r="K655">
        <v>-94944.195814279839</v>
      </c>
      <c r="L655">
        <v>-94944.195821839879</v>
      </c>
      <c r="M655">
        <v>-94944.195746988073</v>
      </c>
      <c r="N655">
        <v>-94944.195769429905</v>
      </c>
      <c r="O655">
        <v>-94944.195816655483</v>
      </c>
      <c r="P655">
        <v>-94944.195815001469</v>
      </c>
      <c r="Q655">
        <v>-94944.19573529411</v>
      </c>
      <c r="R655">
        <v>-94944.195811246347</v>
      </c>
      <c r="S655">
        <v>-94944.195816872816</v>
      </c>
      <c r="T655">
        <v>-94944.195813874816</v>
      </c>
      <c r="U655">
        <v>-94944.19575232736</v>
      </c>
      <c r="V655">
        <v>-94944.195766301025</v>
      </c>
      <c r="W655">
        <v>-94944.195760977527</v>
      </c>
      <c r="X655">
        <v>-94944.195824441631</v>
      </c>
      <c r="Y655">
        <v>-94944.195807809505</v>
      </c>
    </row>
    <row r="656" spans="1:25" x14ac:dyDescent="0.2">
      <c r="A656" s="1">
        <v>654</v>
      </c>
      <c r="B656">
        <v>-76695.283607045334</v>
      </c>
      <c r="C656">
        <v>-76695.283593647197</v>
      </c>
      <c r="D656">
        <v>-76695.283640865426</v>
      </c>
      <c r="E656">
        <v>-76695.283635836851</v>
      </c>
      <c r="F656">
        <v>-76695.283648395969</v>
      </c>
      <c r="G656">
        <v>-76695.283404350615</v>
      </c>
      <c r="H656">
        <v>-76695.28363960245</v>
      </c>
      <c r="I656">
        <v>-76695.28360808373</v>
      </c>
      <c r="J656">
        <v>-76695.283599527495</v>
      </c>
      <c r="K656">
        <v>-76695.283606034005</v>
      </c>
      <c r="L656">
        <v>-76695.283633795523</v>
      </c>
      <c r="M656">
        <v>-76695.283593042244</v>
      </c>
      <c r="N656">
        <v>-76695.283659056266</v>
      </c>
      <c r="O656">
        <v>-76695.283607345234</v>
      </c>
      <c r="P656">
        <v>-76695.283654390674</v>
      </c>
      <c r="Q656">
        <v>-76695.283581071941</v>
      </c>
      <c r="R656">
        <v>-76695.283605747725</v>
      </c>
      <c r="S656">
        <v>-76695.283603279153</v>
      </c>
      <c r="T656">
        <v>-76695.283598726135</v>
      </c>
      <c r="U656">
        <v>-76695.283590482111</v>
      </c>
      <c r="V656">
        <v>-76695.283601514107</v>
      </c>
      <c r="W656">
        <v>-76695.283599767572</v>
      </c>
      <c r="X656">
        <v>-76695.28360158611</v>
      </c>
      <c r="Y656">
        <v>-76695.283604710377</v>
      </c>
    </row>
    <row r="657" spans="1:25" x14ac:dyDescent="0.2">
      <c r="A657" s="1">
        <v>655</v>
      </c>
      <c r="B657">
        <v>-164576.8994434179</v>
      </c>
      <c r="C657">
        <v>-164576.89944806849</v>
      </c>
      <c r="D657">
        <v>-164576.89943957739</v>
      </c>
      <c r="E657">
        <v>-164576.8993773947</v>
      </c>
      <c r="F657">
        <v>-164576.89938712129</v>
      </c>
      <c r="G657">
        <v>-164576.89943215621</v>
      </c>
      <c r="H657">
        <v>-164576.89944255809</v>
      </c>
      <c r="I657">
        <v>-164576.89944352329</v>
      </c>
      <c r="J657">
        <v>-164576.89946084519</v>
      </c>
      <c r="K657">
        <v>-164576.8994327948</v>
      </c>
      <c r="L657">
        <v>-164576.89944839411</v>
      </c>
      <c r="M657">
        <v>-164576.8994399776</v>
      </c>
      <c r="N657">
        <v>-164576.89944591449</v>
      </c>
      <c r="O657">
        <v>-164576.89943576479</v>
      </c>
      <c r="P657">
        <v>-164576.89943304801</v>
      </c>
      <c r="Q657">
        <v>-164576.89942957711</v>
      </c>
      <c r="R657">
        <v>-164576.89937751871</v>
      </c>
      <c r="S657">
        <v>-164576.89944680681</v>
      </c>
      <c r="T657">
        <v>-164576.8994285558</v>
      </c>
      <c r="U657">
        <v>-164576.89938293351</v>
      </c>
      <c r="V657">
        <v>-164576.89943681119</v>
      </c>
      <c r="W657">
        <v>-164576.89938611409</v>
      </c>
      <c r="X657">
        <v>-164576.89937791869</v>
      </c>
      <c r="Y657">
        <v>-164576.89942889209</v>
      </c>
    </row>
    <row r="658" spans="1:25" x14ac:dyDescent="0.2">
      <c r="A658" s="1">
        <v>656</v>
      </c>
      <c r="B658">
        <v>-152216.7627406033</v>
      </c>
      <c r="C658">
        <v>-152216.7626707585</v>
      </c>
      <c r="D658">
        <v>-152216.7626176776</v>
      </c>
      <c r="E658">
        <v>-152216.7627476035</v>
      </c>
      <c r="F658">
        <v>-152216.76358332741</v>
      </c>
      <c r="G658">
        <v>-152216.76268952509</v>
      </c>
      <c r="H658">
        <v>-152216.7627417355</v>
      </c>
      <c r="I658">
        <v>-152216.76274900121</v>
      </c>
      <c r="J658">
        <v>-152216.7627305678</v>
      </c>
      <c r="K658">
        <v>-152216.76274788231</v>
      </c>
      <c r="L658">
        <v>-152216.7627521714</v>
      </c>
      <c r="M658">
        <v>-152216.76271935069</v>
      </c>
      <c r="N658">
        <v>-152216.76269738449</v>
      </c>
      <c r="O658">
        <v>-152216.76273795299</v>
      </c>
      <c r="P658">
        <v>-152216.76273973941</v>
      </c>
      <c r="Q658">
        <v>-152216.7626626924</v>
      </c>
      <c r="R658">
        <v>-152216.76273034271</v>
      </c>
      <c r="S658">
        <v>-152216.76274383141</v>
      </c>
      <c r="T658">
        <v>-152216.76273624139</v>
      </c>
      <c r="U658">
        <v>-152216.76271076169</v>
      </c>
      <c r="V658">
        <v>-152216.76268437441</v>
      </c>
      <c r="W658">
        <v>-152216.7626806366</v>
      </c>
      <c r="X658">
        <v>-152216.76274851061</v>
      </c>
      <c r="Y658">
        <v>-152216.76273057581</v>
      </c>
    </row>
    <row r="659" spans="1:25" x14ac:dyDescent="0.2">
      <c r="A659" s="1">
        <v>657</v>
      </c>
      <c r="B659">
        <v>-162125.78293766271</v>
      </c>
      <c r="C659">
        <v>-162125.7829022652</v>
      </c>
      <c r="D659">
        <v>-162125.7829281259</v>
      </c>
      <c r="E659">
        <v>-162125.78290075611</v>
      </c>
      <c r="F659">
        <v>-162125.7829139558</v>
      </c>
      <c r="G659">
        <v>-162125.78290539471</v>
      </c>
      <c r="H659">
        <v>-162125.78294544751</v>
      </c>
      <c r="I659">
        <v>-162125.78296440659</v>
      </c>
      <c r="J659">
        <v>-162125.78293654579</v>
      </c>
      <c r="K659">
        <v>-162125.78293779609</v>
      </c>
      <c r="L659">
        <v>-162125.78294156239</v>
      </c>
      <c r="M659">
        <v>-162125.7825219298</v>
      </c>
      <c r="N659">
        <v>-162125.78289964801</v>
      </c>
      <c r="O659">
        <v>-162125.7829030487</v>
      </c>
      <c r="P659">
        <v>-162125.7829325913</v>
      </c>
      <c r="Q659">
        <v>-162125.78294080109</v>
      </c>
      <c r="R659">
        <v>-162125.78288547209</v>
      </c>
      <c r="S659">
        <v>-162125.78294033051</v>
      </c>
      <c r="T659">
        <v>-162125.78290960001</v>
      </c>
      <c r="U659">
        <v>-162125.78290619981</v>
      </c>
      <c r="V659">
        <v>-162125.78290265589</v>
      </c>
      <c r="W659">
        <v>-162125.78294847731</v>
      </c>
      <c r="X659">
        <v>-162125.78290037281</v>
      </c>
      <c r="Y659">
        <v>-162125.78289909309</v>
      </c>
    </row>
    <row r="660" spans="1:25" x14ac:dyDescent="0.2">
      <c r="A660" s="1">
        <v>658</v>
      </c>
      <c r="B660">
        <v>-59097.85997608355</v>
      </c>
      <c r="C660">
        <v>-59097.859919513838</v>
      </c>
      <c r="D660">
        <v>-59097.859980351037</v>
      </c>
      <c r="E660">
        <v>-59097.859934475913</v>
      </c>
      <c r="F660">
        <v>-59097.859928509337</v>
      </c>
      <c r="G660">
        <v>-59097.859923786738</v>
      </c>
      <c r="H660">
        <v>-59097.859973018822</v>
      </c>
      <c r="I660">
        <v>-59097.859942875933</v>
      </c>
      <c r="J660">
        <v>-59097.859972225902</v>
      </c>
      <c r="K660">
        <v>-59097.859975700638</v>
      </c>
      <c r="L660">
        <v>-59097.85990538662</v>
      </c>
      <c r="M660">
        <v>-59097.859924325807</v>
      </c>
      <c r="N660">
        <v>-59097.85997783835</v>
      </c>
      <c r="O660">
        <v>-59097.859990876968</v>
      </c>
      <c r="P660">
        <v>-59097.859961125338</v>
      </c>
      <c r="Q660">
        <v>-59097.859932073086</v>
      </c>
      <c r="R660">
        <v>-59097.859925874007</v>
      </c>
      <c r="S660">
        <v>-59097.859930090402</v>
      </c>
      <c r="T660">
        <v>-59097.859978051682</v>
      </c>
      <c r="U660">
        <v>-59097.860000963323</v>
      </c>
      <c r="V660">
        <v>-59097.859978917833</v>
      </c>
      <c r="W660">
        <v>-59097.859941540657</v>
      </c>
      <c r="X660">
        <v>-59097.859964849849</v>
      </c>
      <c r="Y660">
        <v>-59097.859919842602</v>
      </c>
    </row>
    <row r="661" spans="1:25" x14ac:dyDescent="0.2">
      <c r="A661" s="1">
        <v>659</v>
      </c>
      <c r="B661">
        <v>-224890.80354783661</v>
      </c>
      <c r="C661">
        <v>-224890.80346891211</v>
      </c>
      <c r="D661">
        <v>-224890.803519006</v>
      </c>
      <c r="E661">
        <v>-224890.8035446479</v>
      </c>
      <c r="F661">
        <v>-224890.80353660631</v>
      </c>
      <c r="G661">
        <v>-224890.80348879629</v>
      </c>
      <c r="H661">
        <v>-224890.80353473339</v>
      </c>
      <c r="I661">
        <v>-224890.80354488749</v>
      </c>
      <c r="J661">
        <v>-224890.80353033819</v>
      </c>
      <c r="K661">
        <v>-224890.80352997649</v>
      </c>
      <c r="L661">
        <v>-224890.80355762789</v>
      </c>
      <c r="M661">
        <v>-224890.80342709919</v>
      </c>
      <c r="N661">
        <v>-224890.80349072939</v>
      </c>
      <c r="O661">
        <v>-224890.80354748631</v>
      </c>
      <c r="P661">
        <v>-224890.80339601121</v>
      </c>
      <c r="Q661">
        <v>-224890.80346710919</v>
      </c>
      <c r="R661">
        <v>-224890.80354630659</v>
      </c>
      <c r="S661">
        <v>-224890.80354219669</v>
      </c>
      <c r="T661">
        <v>-224890.80353690119</v>
      </c>
      <c r="U661">
        <v>-224890.80347331811</v>
      </c>
      <c r="V661">
        <v>-224890.80348546809</v>
      </c>
      <c r="W661">
        <v>-224890.8034773712</v>
      </c>
      <c r="X661">
        <v>-224890.8035470621</v>
      </c>
      <c r="Y661">
        <v>-224890.80354435701</v>
      </c>
    </row>
    <row r="662" spans="1:25" x14ac:dyDescent="0.2">
      <c r="A662" s="1">
        <v>660</v>
      </c>
      <c r="B662">
        <v>-167409.25060834669</v>
      </c>
      <c r="C662">
        <v>-167409.25054021759</v>
      </c>
      <c r="D662">
        <v>-167409.25060130979</v>
      </c>
      <c r="E662">
        <v>-167409.2506110837</v>
      </c>
      <c r="F662">
        <v>-167409.25060560819</v>
      </c>
      <c r="G662">
        <v>-167409.2505504225</v>
      </c>
      <c r="H662">
        <v>-167409.25060518779</v>
      </c>
      <c r="I662">
        <v>-167409.25061136659</v>
      </c>
      <c r="J662">
        <v>-167409.2506019799</v>
      </c>
      <c r="K662">
        <v>-167409.25059301211</v>
      </c>
      <c r="L662">
        <v>-167409.25062420801</v>
      </c>
      <c r="M662">
        <v>-167409.25053989419</v>
      </c>
      <c r="N662">
        <v>-167409.2505568254</v>
      </c>
      <c r="O662">
        <v>-167409.25060695951</v>
      </c>
      <c r="P662">
        <v>-167409.25060704289</v>
      </c>
      <c r="Q662">
        <v>-167409.25053362409</v>
      </c>
      <c r="R662">
        <v>-167409.25060584251</v>
      </c>
      <c r="S662">
        <v>-167409.2505906896</v>
      </c>
      <c r="T662">
        <v>-167409.2506032135</v>
      </c>
      <c r="U662">
        <v>-167409.2505489616</v>
      </c>
      <c r="V662">
        <v>-167409.25055448149</v>
      </c>
      <c r="W662">
        <v>-167409.25054950459</v>
      </c>
      <c r="X662">
        <v>-167409.25061065031</v>
      </c>
      <c r="Y662">
        <v>-167409.2506042936</v>
      </c>
    </row>
    <row r="663" spans="1:25" x14ac:dyDescent="0.2">
      <c r="A663" s="1">
        <v>661</v>
      </c>
      <c r="B663">
        <v>-84131.270415682113</v>
      </c>
      <c r="C663">
        <v>-84131.270380050206</v>
      </c>
      <c r="D663">
        <v>-84131.270389954021</v>
      </c>
      <c r="E663">
        <v>-84131.270386714445</v>
      </c>
      <c r="F663">
        <v>-84131.270444854148</v>
      </c>
      <c r="G663">
        <v>-84131.270394801657</v>
      </c>
      <c r="H663">
        <v>-84131.270421308203</v>
      </c>
      <c r="I663">
        <v>-84131.270386929042</v>
      </c>
      <c r="J663">
        <v>-84131.270412574318</v>
      </c>
      <c r="K663">
        <v>-84131.270409316247</v>
      </c>
      <c r="L663">
        <v>-84131.27037188223</v>
      </c>
      <c r="M663">
        <v>-84131.270375942258</v>
      </c>
      <c r="N663">
        <v>-84131.270427321127</v>
      </c>
      <c r="O663">
        <v>-84131.27037741596</v>
      </c>
      <c r="P663">
        <v>-84131.270411001911</v>
      </c>
      <c r="Q663">
        <v>-84131.270418385058</v>
      </c>
      <c r="R663">
        <v>-84131.270428350646</v>
      </c>
      <c r="S663">
        <v>-84131.270424886054</v>
      </c>
      <c r="T663">
        <v>-84131.270392725579</v>
      </c>
      <c r="U663">
        <v>-84131.270373747189</v>
      </c>
      <c r="V663">
        <v>-84131.27043478172</v>
      </c>
      <c r="W663">
        <v>-84131.270419109889</v>
      </c>
      <c r="X663">
        <v>-84131.270374325541</v>
      </c>
      <c r="Y663">
        <v>-84131.270378760266</v>
      </c>
    </row>
    <row r="664" spans="1:25" x14ac:dyDescent="0.2">
      <c r="A664" s="1">
        <v>662</v>
      </c>
      <c r="B664">
        <v>-200277.3370869272</v>
      </c>
      <c r="C664">
        <v>-200277.33709123041</v>
      </c>
      <c r="D664">
        <v>-200277.3371278077</v>
      </c>
      <c r="E664">
        <v>-200277.33708880129</v>
      </c>
      <c r="F664">
        <v>-200277.3370903969</v>
      </c>
      <c r="G664">
        <v>-200277.33733103159</v>
      </c>
      <c r="H664">
        <v>-200277.3371321829</v>
      </c>
      <c r="I664">
        <v>-200277.33714524019</v>
      </c>
      <c r="J664">
        <v>-200277.33708530021</v>
      </c>
      <c r="K664">
        <v>-200277.3371402334</v>
      </c>
      <c r="L664">
        <v>-200277.33712903061</v>
      </c>
      <c r="M664">
        <v>-200277.3371307615</v>
      </c>
      <c r="N664">
        <v>-200277.33714446399</v>
      </c>
      <c r="O664">
        <v>-200277.33708293171</v>
      </c>
      <c r="P664">
        <v>-200277.3371312434</v>
      </c>
      <c r="Q664">
        <v>-200277.33715481611</v>
      </c>
      <c r="R664">
        <v>-200277.33708820431</v>
      </c>
      <c r="S664">
        <v>-200277.33709299029</v>
      </c>
      <c r="T664">
        <v>-200277.337090416</v>
      </c>
      <c r="U664">
        <v>-200277.33709495651</v>
      </c>
      <c r="V664">
        <v>-200277.3370897524</v>
      </c>
      <c r="W664">
        <v>-200277.33708511791</v>
      </c>
      <c r="X664">
        <v>-200277.33710854131</v>
      </c>
      <c r="Y664">
        <v>-200277.33710059171</v>
      </c>
    </row>
    <row r="665" spans="1:25" x14ac:dyDescent="0.2">
      <c r="A665" s="1">
        <v>663</v>
      </c>
      <c r="B665">
        <v>-191598.7706941198</v>
      </c>
      <c r="C665">
        <v>-191598.77066056439</v>
      </c>
      <c r="D665">
        <v>-191598.7706874751</v>
      </c>
      <c r="E665">
        <v>-191598.77065439901</v>
      </c>
      <c r="F665">
        <v>-191598.77064535179</v>
      </c>
      <c r="G665">
        <v>-191598.77066944019</v>
      </c>
      <c r="H665">
        <v>-191598.77069665529</v>
      </c>
      <c r="I665">
        <v>-191598.77065256631</v>
      </c>
      <c r="J665">
        <v>-191598.7706929039</v>
      </c>
      <c r="K665">
        <v>-191598.7706907783</v>
      </c>
      <c r="L665">
        <v>-191598.77065632699</v>
      </c>
      <c r="M665">
        <v>-191598.77065587131</v>
      </c>
      <c r="N665">
        <v>-191598.770702398</v>
      </c>
      <c r="O665">
        <v>-191598.7706567804</v>
      </c>
      <c r="P665">
        <v>-191598.77071807309</v>
      </c>
      <c r="Q665">
        <v>-191598.77069690809</v>
      </c>
      <c r="R665">
        <v>-191598.77065231261</v>
      </c>
      <c r="S665">
        <v>-191598.77065798399</v>
      </c>
      <c r="T665">
        <v>-191598.77066700719</v>
      </c>
      <c r="U665">
        <v>-191598.77065009199</v>
      </c>
      <c r="V665">
        <v>-191598.77070829141</v>
      </c>
      <c r="W665">
        <v>-191598.77070964579</v>
      </c>
      <c r="X665">
        <v>-191598.77065731029</v>
      </c>
      <c r="Y665">
        <v>-191598.77065843751</v>
      </c>
    </row>
    <row r="666" spans="1:25" x14ac:dyDescent="0.2">
      <c r="A666" s="1">
        <v>664</v>
      </c>
      <c r="B666">
        <v>-90931.848898825818</v>
      </c>
      <c r="C666">
        <v>-90931.848831783398</v>
      </c>
      <c r="D666">
        <v>-90931.848885762127</v>
      </c>
      <c r="E666">
        <v>-90931.848856843179</v>
      </c>
      <c r="F666">
        <v>-90931.84886726494</v>
      </c>
      <c r="G666">
        <v>-90931.848870125163</v>
      </c>
      <c r="H666">
        <v>-90931.848892270093</v>
      </c>
      <c r="I666">
        <v>-90931.848856160024</v>
      </c>
      <c r="J666">
        <v>-90931.848892294336</v>
      </c>
      <c r="K666">
        <v>-90931.848897298041</v>
      </c>
      <c r="L666">
        <v>-90931.848856756857</v>
      </c>
      <c r="M666">
        <v>-90931.84884347058</v>
      </c>
      <c r="N666">
        <v>-90931.848904008366</v>
      </c>
      <c r="O666">
        <v>-90931.848845591987</v>
      </c>
      <c r="P666">
        <v>-90931.848839372469</v>
      </c>
      <c r="Q666">
        <v>-90931.848893947972</v>
      </c>
      <c r="R666">
        <v>-90931.848859770776</v>
      </c>
      <c r="S666">
        <v>-90931.848916225892</v>
      </c>
      <c r="T666">
        <v>-90931.848865900436</v>
      </c>
      <c r="U666">
        <v>-90931.848862735991</v>
      </c>
      <c r="V666">
        <v>-90931.848905380815</v>
      </c>
      <c r="W666">
        <v>-90931.84890059437</v>
      </c>
      <c r="X666">
        <v>-90931.848839521917</v>
      </c>
      <c r="Y666">
        <v>-90931.848861268969</v>
      </c>
    </row>
    <row r="667" spans="1:25" x14ac:dyDescent="0.2">
      <c r="A667" s="1">
        <v>665</v>
      </c>
      <c r="B667">
        <v>-120821.4379627931</v>
      </c>
      <c r="C667">
        <v>-120821.4379660157</v>
      </c>
      <c r="D667">
        <v>-120821.4379568014</v>
      </c>
      <c r="E667">
        <v>-120821.4379911553</v>
      </c>
      <c r="F667">
        <v>-120821.4379715291</v>
      </c>
      <c r="G667">
        <v>-120821.4379915857</v>
      </c>
      <c r="H667">
        <v>-120821.43799121139</v>
      </c>
      <c r="I667">
        <v>-120821.437963659</v>
      </c>
      <c r="J667">
        <v>-120821.4379807862</v>
      </c>
      <c r="K667">
        <v>-120821.4379879371</v>
      </c>
      <c r="L667">
        <v>-120821.4379758172</v>
      </c>
      <c r="M667">
        <v>-120821.4379838989</v>
      </c>
      <c r="N667">
        <v>-120821.4379613491</v>
      </c>
      <c r="O667">
        <v>-120821.43796105321</v>
      </c>
      <c r="P667">
        <v>-120821.4379900864</v>
      </c>
      <c r="Q667">
        <v>-120821.4379935662</v>
      </c>
      <c r="R667">
        <v>-120821.4379695044</v>
      </c>
      <c r="S667">
        <v>-120821.43795474499</v>
      </c>
      <c r="T667">
        <v>-120821.4379597917</v>
      </c>
      <c r="U667">
        <v>-120821.43803739169</v>
      </c>
      <c r="V667">
        <v>-120821.43794752131</v>
      </c>
      <c r="W667">
        <v>-120821.4379619996</v>
      </c>
      <c r="X667">
        <v>-120821.43799228439</v>
      </c>
      <c r="Y667">
        <v>-120821.43798015721</v>
      </c>
    </row>
    <row r="668" spans="1:25" x14ac:dyDescent="0.2">
      <c r="A668" s="1">
        <v>666</v>
      </c>
      <c r="B668">
        <v>-117313.6332897129</v>
      </c>
      <c r="C668">
        <v>-117313.633285762</v>
      </c>
      <c r="D668">
        <v>-117313.63332862681</v>
      </c>
      <c r="E668">
        <v>-117313.6332795536</v>
      </c>
      <c r="F668">
        <v>-117313.6332949419</v>
      </c>
      <c r="G668">
        <v>-117313.6333211106</v>
      </c>
      <c r="H668">
        <v>-117313.63332694249</v>
      </c>
      <c r="I668">
        <v>-117313.633336289</v>
      </c>
      <c r="J668">
        <v>-117313.6332868195</v>
      </c>
      <c r="K668">
        <v>-117313.6333361921</v>
      </c>
      <c r="L668">
        <v>-117313.6333281558</v>
      </c>
      <c r="M668">
        <v>-117313.6333346238</v>
      </c>
      <c r="N668">
        <v>-117313.6333352129</v>
      </c>
      <c r="O668">
        <v>-117313.63329157011</v>
      </c>
      <c r="P668">
        <v>-117313.63333717331</v>
      </c>
      <c r="Q668">
        <v>-117313.6333418264</v>
      </c>
      <c r="R668">
        <v>-117313.63329366549</v>
      </c>
      <c r="S668">
        <v>-117313.6333005296</v>
      </c>
      <c r="T668">
        <v>-117313.63328923821</v>
      </c>
      <c r="U668">
        <v>-117313.6332887904</v>
      </c>
      <c r="V668">
        <v>-117313.6333405498</v>
      </c>
      <c r="W668">
        <v>-117313.6332718934</v>
      </c>
      <c r="X668">
        <v>-117313.6333065276</v>
      </c>
      <c r="Y668">
        <v>-117313.6332843655</v>
      </c>
    </row>
    <row r="669" spans="1:25" x14ac:dyDescent="0.2">
      <c r="A669" s="1">
        <v>667</v>
      </c>
      <c r="B669">
        <v>-154751.9102978032</v>
      </c>
      <c r="C669">
        <v>-154751.9103119873</v>
      </c>
      <c r="D669">
        <v>-154751.91028650949</v>
      </c>
      <c r="E669">
        <v>-154751.9102098314</v>
      </c>
      <c r="F669">
        <v>-154751.91031096189</v>
      </c>
      <c r="G669">
        <v>-154751.91023864731</v>
      </c>
      <c r="H669">
        <v>-154751.9102835049</v>
      </c>
      <c r="I669">
        <v>-154751.91023919161</v>
      </c>
      <c r="J669">
        <v>-154751.9102890403</v>
      </c>
      <c r="K669">
        <v>-154751.91029436619</v>
      </c>
      <c r="L669">
        <v>-154751.910285208</v>
      </c>
      <c r="M669">
        <v>-154751.9102761547</v>
      </c>
      <c r="N669">
        <v>-154751.91023403499</v>
      </c>
      <c r="O669">
        <v>-154751.9102735206</v>
      </c>
      <c r="P669">
        <v>-154751.91027133091</v>
      </c>
      <c r="Q669">
        <v>-154751.9102097431</v>
      </c>
      <c r="R669">
        <v>-154751.91029267799</v>
      </c>
      <c r="S669">
        <v>-154751.9102091541</v>
      </c>
      <c r="T669">
        <v>-154751.91023489641</v>
      </c>
      <c r="U669">
        <v>-154751.91026012931</v>
      </c>
      <c r="V669">
        <v>-154751.91022753459</v>
      </c>
      <c r="W669">
        <v>-154751.910233937</v>
      </c>
      <c r="X669">
        <v>-154751.9103000848</v>
      </c>
      <c r="Y669">
        <v>-154751.91028005979</v>
      </c>
    </row>
    <row r="670" spans="1:25" x14ac:dyDescent="0.2">
      <c r="A670" s="1">
        <v>668</v>
      </c>
      <c r="B670">
        <v>-141819.9217854554</v>
      </c>
      <c r="C670">
        <v>-141819.92179373381</v>
      </c>
      <c r="D670">
        <v>-141819.92183452961</v>
      </c>
      <c r="E670">
        <v>-141819.9217694978</v>
      </c>
      <c r="F670">
        <v>-141819.92178814791</v>
      </c>
      <c r="G670">
        <v>-141819.92179052869</v>
      </c>
      <c r="H670">
        <v>-141819.9218282045</v>
      </c>
      <c r="I670">
        <v>-141819.92182984369</v>
      </c>
      <c r="J670">
        <v>-141819.92178133459</v>
      </c>
      <c r="K670">
        <v>-141819.92182708939</v>
      </c>
      <c r="L670">
        <v>-141819.92181462731</v>
      </c>
      <c r="M670">
        <v>-141819.92184030949</v>
      </c>
      <c r="N670">
        <v>-141819.92183226891</v>
      </c>
      <c r="O670">
        <v>-141819.92177998749</v>
      </c>
      <c r="P670">
        <v>-141819.92182695711</v>
      </c>
      <c r="Q670">
        <v>-141819.92176225781</v>
      </c>
      <c r="R670">
        <v>-141819.9218403741</v>
      </c>
      <c r="S670">
        <v>-141819.92176737139</v>
      </c>
      <c r="T670">
        <v>-141819.92177629491</v>
      </c>
      <c r="U670">
        <v>-141819.92178644059</v>
      </c>
      <c r="V670">
        <v>-141819.92183563451</v>
      </c>
      <c r="W670">
        <v>-141819.92182855669</v>
      </c>
      <c r="X670">
        <v>-141819.92178196969</v>
      </c>
      <c r="Y670">
        <v>-141819.92177168981</v>
      </c>
    </row>
    <row r="671" spans="1:25" x14ac:dyDescent="0.2">
      <c r="A671" s="1">
        <v>669</v>
      </c>
      <c r="B671">
        <v>-93519.506448210959</v>
      </c>
      <c r="C671">
        <v>-93519.506456243151</v>
      </c>
      <c r="D671">
        <v>-93519.506465680897</v>
      </c>
      <c r="E671">
        <v>-93519.506387845569</v>
      </c>
      <c r="F671">
        <v>-93519.506397468023</v>
      </c>
      <c r="G671">
        <v>-93519.506426945038</v>
      </c>
      <c r="H671">
        <v>-93519.506447380045</v>
      </c>
      <c r="I671">
        <v>-93519.506469733882</v>
      </c>
      <c r="J671">
        <v>-93519.506370602947</v>
      </c>
      <c r="K671">
        <v>-93519.506439983423</v>
      </c>
      <c r="L671">
        <v>-93519.506446855827</v>
      </c>
      <c r="M671">
        <v>-93519.506454920687</v>
      </c>
      <c r="N671">
        <v>-93519.506443381601</v>
      </c>
      <c r="O671">
        <v>-93519.506450984525</v>
      </c>
      <c r="P671">
        <v>-93519.506428953464</v>
      </c>
      <c r="Q671">
        <v>-93519.506449853827</v>
      </c>
      <c r="R671">
        <v>-93519.506380837411</v>
      </c>
      <c r="S671">
        <v>-93519.506464238555</v>
      </c>
      <c r="T671">
        <v>-93519.506443273902</v>
      </c>
      <c r="U671">
        <v>-93519.506384648907</v>
      </c>
      <c r="V671">
        <v>-93519.506440287092</v>
      </c>
      <c r="W671">
        <v>-93519.506392009775</v>
      </c>
      <c r="X671">
        <v>-93519.506379990387</v>
      </c>
      <c r="Y671">
        <v>-93519.506428506313</v>
      </c>
    </row>
    <row r="672" spans="1:25" x14ac:dyDescent="0.2">
      <c r="A672" s="1">
        <v>670</v>
      </c>
      <c r="B672">
        <v>-132820.16375348729</v>
      </c>
      <c r="C672">
        <v>-132820.16370451631</v>
      </c>
      <c r="D672">
        <v>-132820.16374893289</v>
      </c>
      <c r="E672">
        <v>-132820.1637095715</v>
      </c>
      <c r="F672">
        <v>-132820.16371861449</v>
      </c>
      <c r="G672">
        <v>-132820.16371362359</v>
      </c>
      <c r="H672">
        <v>-132820.1637606252</v>
      </c>
      <c r="I672">
        <v>-132820.16371109671</v>
      </c>
      <c r="J672">
        <v>-132820.163749167</v>
      </c>
      <c r="K672">
        <v>-132820.16374487491</v>
      </c>
      <c r="L672">
        <v>-132820.16375593131</v>
      </c>
      <c r="M672">
        <v>-132820.16370482059</v>
      </c>
      <c r="N672">
        <v>-132820.1637141523</v>
      </c>
      <c r="O672">
        <v>-132820.1637110076</v>
      </c>
      <c r="P672">
        <v>-132820.16370818071</v>
      </c>
      <c r="Q672">
        <v>-132820.16374736969</v>
      </c>
      <c r="R672">
        <v>-132820.1636867612</v>
      </c>
      <c r="S672">
        <v>-132820.16375862161</v>
      </c>
      <c r="T672">
        <v>-132820.16372151021</v>
      </c>
      <c r="U672">
        <v>-132820.16371139561</v>
      </c>
      <c r="V672">
        <v>-132820.16371233319</v>
      </c>
      <c r="W672">
        <v>-132820.16374726081</v>
      </c>
      <c r="X672">
        <v>-132820.16371185289</v>
      </c>
      <c r="Y672">
        <v>-132820.1637072615</v>
      </c>
    </row>
    <row r="673" spans="1:25" x14ac:dyDescent="0.2">
      <c r="A673" s="1">
        <v>671</v>
      </c>
      <c r="B673">
        <v>-94834.888818603125</v>
      </c>
      <c r="C673">
        <v>-94834.888808449818</v>
      </c>
      <c r="D673">
        <v>-94834.888813857367</v>
      </c>
      <c r="E673">
        <v>-94834.888769044512</v>
      </c>
      <c r="F673">
        <v>-94834.88880832697</v>
      </c>
      <c r="G673">
        <v>-94834.88876289074</v>
      </c>
      <c r="H673">
        <v>-94834.888749098522</v>
      </c>
      <c r="I673">
        <v>-94834.888781442787</v>
      </c>
      <c r="J673">
        <v>-94834.888799247128</v>
      </c>
      <c r="K673">
        <v>-94834.888812226534</v>
      </c>
      <c r="L673">
        <v>-94834.888749727848</v>
      </c>
      <c r="M673">
        <v>-94834.888750946295</v>
      </c>
      <c r="N673">
        <v>-94834.888808422547</v>
      </c>
      <c r="O673">
        <v>-94834.888823952962</v>
      </c>
      <c r="P673">
        <v>-94834.888801196998</v>
      </c>
      <c r="Q673">
        <v>-94834.888768437406</v>
      </c>
      <c r="R673">
        <v>-94834.888769711892</v>
      </c>
      <c r="S673">
        <v>-94834.888794753861</v>
      </c>
      <c r="T673">
        <v>-94834.888812653808</v>
      </c>
      <c r="U673">
        <v>-94834.888833716395</v>
      </c>
      <c r="V673">
        <v>-94834.888810612727</v>
      </c>
      <c r="W673">
        <v>-94834.888784046881</v>
      </c>
      <c r="X673">
        <v>-94834.888799675551</v>
      </c>
      <c r="Y673">
        <v>-94834.888774662933</v>
      </c>
    </row>
    <row r="674" spans="1:25" x14ac:dyDescent="0.2">
      <c r="A674" s="1">
        <v>672</v>
      </c>
      <c r="B674">
        <v>-161273.16779754401</v>
      </c>
      <c r="C674">
        <v>-161273.16779351461</v>
      </c>
      <c r="D674">
        <v>-161273.16779153299</v>
      </c>
      <c r="E674">
        <v>-161273.16771780889</v>
      </c>
      <c r="F674">
        <v>-161273.16773619989</v>
      </c>
      <c r="G674">
        <v>-161273.16777961131</v>
      </c>
      <c r="H674">
        <v>-161273.16778590679</v>
      </c>
      <c r="I674">
        <v>-161273.16647433609</v>
      </c>
      <c r="J674">
        <v>-161273.16773214829</v>
      </c>
      <c r="K674">
        <v>-161273.16777573971</v>
      </c>
      <c r="L674">
        <v>-161273.1677882568</v>
      </c>
      <c r="M674">
        <v>-161273.16779934359</v>
      </c>
      <c r="N674">
        <v>-161273.16778155591</v>
      </c>
      <c r="O674">
        <v>-161273.16773873731</v>
      </c>
      <c r="P674">
        <v>-161273.16776906161</v>
      </c>
      <c r="Q674">
        <v>-161273.16778604579</v>
      </c>
      <c r="R674">
        <v>-161273.16771986039</v>
      </c>
      <c r="S674">
        <v>-161273.16780430221</v>
      </c>
      <c r="T674">
        <v>-161273.16778240481</v>
      </c>
      <c r="U674">
        <v>-161273.16772990409</v>
      </c>
      <c r="V674">
        <v>-161273.16777353099</v>
      </c>
      <c r="W674">
        <v>-161273.1677326748</v>
      </c>
      <c r="X674">
        <v>-161273.16771563821</v>
      </c>
      <c r="Y674">
        <v>-161273.16764751851</v>
      </c>
    </row>
    <row r="675" spans="1:25" x14ac:dyDescent="0.2">
      <c r="A675" s="1">
        <v>673</v>
      </c>
      <c r="B675">
        <v>-86228.537981758331</v>
      </c>
      <c r="C675">
        <v>-86228.537905340549</v>
      </c>
      <c r="D675">
        <v>-86228.53796683783</v>
      </c>
      <c r="E675">
        <v>-86228.537977446715</v>
      </c>
      <c r="F675">
        <v>-86228.537931675484</v>
      </c>
      <c r="G675">
        <v>-86228.537939161077</v>
      </c>
      <c r="H675">
        <v>-86228.537907584527</v>
      </c>
      <c r="I675">
        <v>-86228.537932512059</v>
      </c>
      <c r="J675">
        <v>-86228.537979371045</v>
      </c>
      <c r="K675">
        <v>-86228.53802687698</v>
      </c>
      <c r="L675">
        <v>-86228.537983731236</v>
      </c>
      <c r="M675">
        <v>-86228.537974131395</v>
      </c>
      <c r="N675">
        <v>-86228.537935861692</v>
      </c>
      <c r="O675">
        <v>-86228.537969677185</v>
      </c>
      <c r="P675">
        <v>-86228.537936457476</v>
      </c>
      <c r="Q675">
        <v>-86228.537968441568</v>
      </c>
      <c r="R675">
        <v>-86228.537917699054</v>
      </c>
      <c r="S675">
        <v>-86228.537969095269</v>
      </c>
      <c r="T675">
        <v>-86228.537946779616</v>
      </c>
      <c r="U675">
        <v>-86228.537960050075</v>
      </c>
      <c r="V675">
        <v>-86228.537806043445</v>
      </c>
      <c r="W675">
        <v>-86228.537965149691</v>
      </c>
      <c r="X675">
        <v>-86228.537939628775</v>
      </c>
      <c r="Y675">
        <v>-86228.537933839398</v>
      </c>
    </row>
    <row r="676" spans="1:25" x14ac:dyDescent="0.2">
      <c r="A676" s="1">
        <v>674</v>
      </c>
      <c r="B676">
        <v>-21681.775194675622</v>
      </c>
      <c r="C676">
        <v>-21681.775135466949</v>
      </c>
      <c r="D676">
        <v>-21681.775173496339</v>
      </c>
      <c r="E676">
        <v>-21681.775133425799</v>
      </c>
      <c r="F676">
        <v>-21681.775145574669</v>
      </c>
      <c r="G676">
        <v>-21681.77513583341</v>
      </c>
      <c r="H676">
        <v>-21681.775185383281</v>
      </c>
      <c r="I676">
        <v>-21681.77514476519</v>
      </c>
      <c r="J676">
        <v>-21681.77517756887</v>
      </c>
      <c r="K676">
        <v>-21681.77519306164</v>
      </c>
      <c r="L676">
        <v>-21681.775122347331</v>
      </c>
      <c r="M676">
        <v>-21681.775140981172</v>
      </c>
      <c r="N676">
        <v>-21681.775190967619</v>
      </c>
      <c r="O676">
        <v>-21681.77520482989</v>
      </c>
      <c r="P676">
        <v>-21681.775174819111</v>
      </c>
      <c r="Q676">
        <v>-21681.775140363268</v>
      </c>
      <c r="R676">
        <v>-21681.77514121155</v>
      </c>
      <c r="S676">
        <v>-21681.775214290192</v>
      </c>
      <c r="T676">
        <v>-21681.775192664569</v>
      </c>
      <c r="U676">
        <v>-21681.775199008989</v>
      </c>
      <c r="V676">
        <v>-21681.775189486729</v>
      </c>
      <c r="W676">
        <v>-21681.775149655408</v>
      </c>
      <c r="X676">
        <v>-21681.775174570081</v>
      </c>
      <c r="Y676">
        <v>-21681.7751245172</v>
      </c>
    </row>
    <row r="677" spans="1:25" x14ac:dyDescent="0.2">
      <c r="A677" s="1">
        <v>675</v>
      </c>
      <c r="B677">
        <v>-118283.770824249</v>
      </c>
      <c r="C677">
        <v>-118283.7707637564</v>
      </c>
      <c r="D677">
        <v>-118283.7707816844</v>
      </c>
      <c r="E677">
        <v>-118283.7708286313</v>
      </c>
      <c r="F677">
        <v>-118283.7707820431</v>
      </c>
      <c r="G677">
        <v>-118283.7707856108</v>
      </c>
      <c r="H677">
        <v>-118283.77075583029</v>
      </c>
      <c r="I677">
        <v>-118283.7707804368</v>
      </c>
      <c r="J677">
        <v>-118283.7708231899</v>
      </c>
      <c r="K677">
        <v>-118283.7707533716</v>
      </c>
      <c r="L677">
        <v>-118283.770826248</v>
      </c>
      <c r="M677">
        <v>-118283.7708173603</v>
      </c>
      <c r="N677">
        <v>-118283.7707777496</v>
      </c>
      <c r="O677">
        <v>-118283.77081068369</v>
      </c>
      <c r="P677">
        <v>-118283.7707799099</v>
      </c>
      <c r="Q677">
        <v>-118283.7708157985</v>
      </c>
      <c r="R677">
        <v>-118283.77077111531</v>
      </c>
      <c r="S677">
        <v>-118283.77081779329</v>
      </c>
      <c r="T677">
        <v>-118283.7707840081</v>
      </c>
      <c r="U677">
        <v>-118283.7708044648</v>
      </c>
      <c r="V677">
        <v>-118283.7708157529</v>
      </c>
      <c r="W677">
        <v>-118283.7708180601</v>
      </c>
      <c r="X677">
        <v>-118283.77077520821</v>
      </c>
      <c r="Y677">
        <v>-118283.770782669</v>
      </c>
    </row>
    <row r="678" spans="1:25" x14ac:dyDescent="0.2">
      <c r="A678" s="1">
        <v>676</v>
      </c>
      <c r="B678">
        <v>-120339.62622140341</v>
      </c>
      <c r="C678">
        <v>-120339.6262149338</v>
      </c>
      <c r="D678">
        <v>-120339.62614329009</v>
      </c>
      <c r="E678">
        <v>-120339.62621164889</v>
      </c>
      <c r="F678">
        <v>-120339.6261823074</v>
      </c>
      <c r="G678">
        <v>-120339.626165327</v>
      </c>
      <c r="H678">
        <v>-120339.6261754765</v>
      </c>
      <c r="I678">
        <v>-120339.6262027593</v>
      </c>
      <c r="J678">
        <v>-120339.62616888039</v>
      </c>
      <c r="K678">
        <v>-120339.6261754499</v>
      </c>
      <c r="L678">
        <v>-120339.6262238234</v>
      </c>
      <c r="M678">
        <v>-120339.6261718781</v>
      </c>
      <c r="N678">
        <v>-120339.62621260159</v>
      </c>
      <c r="O678">
        <v>-120339.6262173517</v>
      </c>
      <c r="P678">
        <v>-120339.6261676736</v>
      </c>
      <c r="Q678">
        <v>-120339.626176244</v>
      </c>
      <c r="R678">
        <v>-120339.6261690266</v>
      </c>
      <c r="S678">
        <v>-120339.6261599313</v>
      </c>
      <c r="T678">
        <v>-120339.6262225317</v>
      </c>
      <c r="U678">
        <v>-120339.6262153116</v>
      </c>
      <c r="V678">
        <v>-120339.62622305661</v>
      </c>
      <c r="W678">
        <v>-120339.62622544089</v>
      </c>
      <c r="X678">
        <v>-120339.6261755083</v>
      </c>
      <c r="Y678">
        <v>-120339.62616095089</v>
      </c>
    </row>
    <row r="679" spans="1:25" x14ac:dyDescent="0.2">
      <c r="A679" s="1">
        <v>677</v>
      </c>
      <c r="B679">
        <v>-150670.7323790435</v>
      </c>
      <c r="C679">
        <v>-150670.7323828545</v>
      </c>
      <c r="D679">
        <v>-150670.73241018801</v>
      </c>
      <c r="E679">
        <v>-150670.73235637209</v>
      </c>
      <c r="F679">
        <v>-150670.7323799837</v>
      </c>
      <c r="G679">
        <v>-150670.73241271969</v>
      </c>
      <c r="H679">
        <v>-150670.73241539829</v>
      </c>
      <c r="I679">
        <v>-150670.7324001106</v>
      </c>
      <c r="J679">
        <v>-150670.73236965769</v>
      </c>
      <c r="K679">
        <v>-150670.7324157946</v>
      </c>
      <c r="L679">
        <v>-150670.73241013929</v>
      </c>
      <c r="M679">
        <v>-150670.73240932409</v>
      </c>
      <c r="N679">
        <v>-150670.73242574919</v>
      </c>
      <c r="O679">
        <v>-150670.7323749178</v>
      </c>
      <c r="P679">
        <v>-150670.7324151459</v>
      </c>
      <c r="Q679">
        <v>-150670.7324410163</v>
      </c>
      <c r="R679">
        <v>-150670.7323647966</v>
      </c>
      <c r="S679">
        <v>-150670.73238518249</v>
      </c>
      <c r="T679">
        <v>-150670.73237400709</v>
      </c>
      <c r="U679">
        <v>-150670.73237443331</v>
      </c>
      <c r="V679">
        <v>-150670.73237286921</v>
      </c>
      <c r="W679">
        <v>-150670.73235993681</v>
      </c>
      <c r="X679">
        <v>-150670.73237088649</v>
      </c>
      <c r="Y679">
        <v>-150670.7323747215</v>
      </c>
    </row>
    <row r="680" spans="1:25" x14ac:dyDescent="0.2">
      <c r="A680" s="1">
        <v>678</v>
      </c>
      <c r="B680">
        <v>-27269.737415704942</v>
      </c>
      <c r="C680">
        <v>-27269.73740963922</v>
      </c>
      <c r="D680">
        <v>-27269.737465702241</v>
      </c>
      <c r="E680">
        <v>-27269.737408649191</v>
      </c>
      <c r="F680">
        <v>-27269.737412663511</v>
      </c>
      <c r="G680">
        <v>-27269.737408192341</v>
      </c>
      <c r="H680">
        <v>-27269.737449796528</v>
      </c>
      <c r="I680">
        <v>-27269.737446842661</v>
      </c>
      <c r="J680">
        <v>-27269.737407522709</v>
      </c>
      <c r="K680">
        <v>-27269.737483125122</v>
      </c>
      <c r="L680">
        <v>-27269.73744558217</v>
      </c>
      <c r="M680">
        <v>-27269.737387427991</v>
      </c>
      <c r="N680">
        <v>-27269.737456500541</v>
      </c>
      <c r="O680">
        <v>-27269.737406442178</v>
      </c>
      <c r="P680">
        <v>-27269.737442902078</v>
      </c>
      <c r="Q680">
        <v>-27269.737382339459</v>
      </c>
      <c r="R680">
        <v>-27269.73741392004</v>
      </c>
      <c r="S680">
        <v>-27269.737455225259</v>
      </c>
      <c r="T680">
        <v>-27269.737402525559</v>
      </c>
      <c r="U680">
        <v>-27269.737409176989</v>
      </c>
      <c r="V680">
        <v>-27269.737410816531</v>
      </c>
      <c r="W680">
        <v>-27269.737395113239</v>
      </c>
      <c r="X680">
        <v>-27269.7373818989</v>
      </c>
      <c r="Y680">
        <v>-27269.737409284389</v>
      </c>
    </row>
    <row r="681" spans="1:25" x14ac:dyDescent="0.2">
      <c r="A681" s="1">
        <v>679</v>
      </c>
      <c r="B681">
        <v>-110407.45736025251</v>
      </c>
      <c r="C681">
        <v>-110407.45743500959</v>
      </c>
      <c r="D681">
        <v>-110407.4574150543</v>
      </c>
      <c r="E681">
        <v>-110407.457364377</v>
      </c>
      <c r="F681">
        <v>-110407.4574459844</v>
      </c>
      <c r="G681">
        <v>-110407.45736953231</v>
      </c>
      <c r="H681">
        <v>-110407.45741111389</v>
      </c>
      <c r="I681">
        <v>-110407.4573751542</v>
      </c>
      <c r="J681">
        <v>-110407.4573686645</v>
      </c>
      <c r="K681">
        <v>-110407.4573737586</v>
      </c>
      <c r="L681">
        <v>-110407.45741000419</v>
      </c>
      <c r="M681">
        <v>-110407.4574182135</v>
      </c>
      <c r="N681">
        <v>-110407.4574421383</v>
      </c>
      <c r="O681">
        <v>-110407.4573733851</v>
      </c>
      <c r="P681">
        <v>-110407.4574101348</v>
      </c>
      <c r="Q681">
        <v>-110407.4573165476</v>
      </c>
      <c r="R681">
        <v>-110407.45737134579</v>
      </c>
      <c r="S681">
        <v>-110407.4573720981</v>
      </c>
      <c r="T681">
        <v>-110407.4573717434</v>
      </c>
      <c r="U681">
        <v>-110407.4573621749</v>
      </c>
      <c r="V681">
        <v>-110407.4573724049</v>
      </c>
      <c r="W681">
        <v>-110407.4573667857</v>
      </c>
      <c r="X681">
        <v>-110407.4574181951</v>
      </c>
      <c r="Y681">
        <v>-110407.4573768703</v>
      </c>
    </row>
    <row r="682" spans="1:25" x14ac:dyDescent="0.2">
      <c r="A682" s="1">
        <v>680</v>
      </c>
      <c r="B682">
        <v>-138508.80906965831</v>
      </c>
      <c r="C682">
        <v>-138508.80912894671</v>
      </c>
      <c r="D682">
        <v>-138508.80914236611</v>
      </c>
      <c r="E682">
        <v>-138508.80912428079</v>
      </c>
      <c r="F682">
        <v>-138508.80916842839</v>
      </c>
      <c r="G682">
        <v>-138508.8091348047</v>
      </c>
      <c r="H682">
        <v>-138508.8091623963</v>
      </c>
      <c r="I682">
        <v>-138508.80912865081</v>
      </c>
      <c r="J682">
        <v>-138508.8091692061</v>
      </c>
      <c r="K682">
        <v>-138508.80916821799</v>
      </c>
      <c r="L682">
        <v>-138508.80912862191</v>
      </c>
      <c r="M682">
        <v>-138508.8091274827</v>
      </c>
      <c r="N682">
        <v>-138508.80918208859</v>
      </c>
      <c r="O682">
        <v>-138508.80913062819</v>
      </c>
      <c r="P682">
        <v>-138508.8091088988</v>
      </c>
      <c r="Q682">
        <v>-138508.8091709592</v>
      </c>
      <c r="R682">
        <v>-138508.80912852439</v>
      </c>
      <c r="S682">
        <v>-138508.80919628369</v>
      </c>
      <c r="T682">
        <v>-138508.8091391034</v>
      </c>
      <c r="U682">
        <v>-138508.8091318807</v>
      </c>
      <c r="V682">
        <v>-138508.80917750261</v>
      </c>
      <c r="W682">
        <v>-138508.80917320051</v>
      </c>
      <c r="X682">
        <v>-138508.80911326621</v>
      </c>
      <c r="Y682">
        <v>-138508.80912838641</v>
      </c>
    </row>
    <row r="683" spans="1:25" x14ac:dyDescent="0.2">
      <c r="A683" s="1">
        <v>681</v>
      </c>
      <c r="B683">
        <v>-107008.91522359131</v>
      </c>
      <c r="C683">
        <v>-107008.91519316719</v>
      </c>
      <c r="D683">
        <v>-107008.915205939</v>
      </c>
      <c r="E683">
        <v>-107008.9151948769</v>
      </c>
      <c r="F683">
        <v>-107008.91524387911</v>
      </c>
      <c r="G683">
        <v>-107008.9152103271</v>
      </c>
      <c r="H683">
        <v>-107008.9152195949</v>
      </c>
      <c r="I683">
        <v>-107008.91519372079</v>
      </c>
      <c r="J683">
        <v>-107008.91522348209</v>
      </c>
      <c r="K683">
        <v>-107008.9152246731</v>
      </c>
      <c r="L683">
        <v>-107008.91518436449</v>
      </c>
      <c r="M683">
        <v>-107008.91518574749</v>
      </c>
      <c r="N683">
        <v>-107008.9152255808</v>
      </c>
      <c r="O683">
        <v>-107008.915189337</v>
      </c>
      <c r="P683">
        <v>-107008.91517318221</v>
      </c>
      <c r="Q683">
        <v>-107008.9152245911</v>
      </c>
      <c r="R683">
        <v>-107008.91519652341</v>
      </c>
      <c r="S683">
        <v>-107008.91518870871</v>
      </c>
      <c r="T683">
        <v>-107008.9151950337</v>
      </c>
      <c r="U683">
        <v>-107008.9151901757</v>
      </c>
      <c r="V683">
        <v>-107008.9152424854</v>
      </c>
      <c r="W683">
        <v>-107008.91522790759</v>
      </c>
      <c r="X683">
        <v>-107008.91524550509</v>
      </c>
      <c r="Y683">
        <v>-107008.9151861679</v>
      </c>
    </row>
    <row r="684" spans="1:25" x14ac:dyDescent="0.2">
      <c r="A684" s="1">
        <v>682</v>
      </c>
      <c r="B684">
        <v>-160374.9819126401</v>
      </c>
      <c r="C684">
        <v>-160374.98185288839</v>
      </c>
      <c r="D684">
        <v>-160374.98192513679</v>
      </c>
      <c r="E684">
        <v>-160374.9819113331</v>
      </c>
      <c r="F684">
        <v>-160374.98192853469</v>
      </c>
      <c r="G684">
        <v>-160374.98185947069</v>
      </c>
      <c r="H684">
        <v>-160374.98190843029</v>
      </c>
      <c r="I684">
        <v>-160374.98190618359</v>
      </c>
      <c r="J684">
        <v>-160374.98190511751</v>
      </c>
      <c r="K684">
        <v>-160374.98185649959</v>
      </c>
      <c r="L684">
        <v>-160374.98191148479</v>
      </c>
      <c r="M684">
        <v>-160374.98189508179</v>
      </c>
      <c r="N684">
        <v>-160374.9819346588</v>
      </c>
      <c r="O684">
        <v>-160374.98185394611</v>
      </c>
      <c r="P684">
        <v>-160374.9822409015</v>
      </c>
      <c r="Q684">
        <v>-160374.98190746899</v>
      </c>
      <c r="R684">
        <v>-160374.98192885911</v>
      </c>
      <c r="S684">
        <v>-160374.98185267439</v>
      </c>
      <c r="T684">
        <v>-160374.9818619077</v>
      </c>
      <c r="U684">
        <v>-160374.98190443919</v>
      </c>
      <c r="V684">
        <v>-160374.98185696811</v>
      </c>
      <c r="W684">
        <v>-160374.98189615479</v>
      </c>
      <c r="X684">
        <v>-160374.98185983801</v>
      </c>
      <c r="Y684">
        <v>-160374.98185278181</v>
      </c>
    </row>
    <row r="685" spans="1:25" x14ac:dyDescent="0.2">
      <c r="A685" s="1">
        <v>683</v>
      </c>
      <c r="B685">
        <v>-144716.42130038401</v>
      </c>
      <c r="C685">
        <v>-144716.42132448059</v>
      </c>
      <c r="D685">
        <v>-144716.4213286782</v>
      </c>
      <c r="E685">
        <v>-144716.4212746807</v>
      </c>
      <c r="F685">
        <v>-144716.4212726909</v>
      </c>
      <c r="G685">
        <v>-144716.42130112229</v>
      </c>
      <c r="H685">
        <v>-144716.42132177629</v>
      </c>
      <c r="I685">
        <v>-144716.42131992031</v>
      </c>
      <c r="J685">
        <v>-144716.4212728077</v>
      </c>
      <c r="K685">
        <v>-144716.4213192795</v>
      </c>
      <c r="L685">
        <v>-144716.4213217494</v>
      </c>
      <c r="M685">
        <v>-144716.4213156834</v>
      </c>
      <c r="N685">
        <v>-144716.4213190783</v>
      </c>
      <c r="O685">
        <v>-144716.4212755461</v>
      </c>
      <c r="P685">
        <v>-144716.4213165532</v>
      </c>
      <c r="Q685">
        <v>-144716.4213250989</v>
      </c>
      <c r="R685">
        <v>-144716.42125256159</v>
      </c>
      <c r="S685">
        <v>-144716.42131787771</v>
      </c>
      <c r="T685">
        <v>-144716.42127013329</v>
      </c>
      <c r="U685">
        <v>-144716.4212765416</v>
      </c>
      <c r="V685">
        <v>-144716.421261226</v>
      </c>
      <c r="W685">
        <v>-144716.42131925441</v>
      </c>
      <c r="X685">
        <v>-144716.4212747397</v>
      </c>
      <c r="Y685">
        <v>-144716.42125205809</v>
      </c>
    </row>
    <row r="686" spans="1:25" x14ac:dyDescent="0.2">
      <c r="A686" s="1">
        <v>684</v>
      </c>
      <c r="B686">
        <v>-74635.213109854769</v>
      </c>
      <c r="C686">
        <v>-74635.213090325764</v>
      </c>
      <c r="D686">
        <v>-74635.213108952332</v>
      </c>
      <c r="E686">
        <v>-74635.21307864596</v>
      </c>
      <c r="F686">
        <v>-74635.213106045034</v>
      </c>
      <c r="G686">
        <v>-74635.213072219674</v>
      </c>
      <c r="H686">
        <v>-74635.213063072486</v>
      </c>
      <c r="I686">
        <v>-74635.213105672883</v>
      </c>
      <c r="J686">
        <v>-74635.213053841944</v>
      </c>
      <c r="K686">
        <v>-74635.213063413437</v>
      </c>
      <c r="L686">
        <v>-74635.213039418639</v>
      </c>
      <c r="M686">
        <v>-74635.213064900381</v>
      </c>
      <c r="N686">
        <v>-74635.213097641798</v>
      </c>
      <c r="O686">
        <v>-74635.213101553469</v>
      </c>
      <c r="P686">
        <v>-74635.213063163101</v>
      </c>
      <c r="Q686">
        <v>-74635.213069383972</v>
      </c>
      <c r="R686">
        <v>-74635.213097177868</v>
      </c>
      <c r="S686">
        <v>-74635.213091866564</v>
      </c>
      <c r="T686">
        <v>-74635.21311343195</v>
      </c>
      <c r="U686">
        <v>-74635.213073269653</v>
      </c>
      <c r="V686">
        <v>-74635.213101961039</v>
      </c>
      <c r="W686">
        <v>-74635.213108093085</v>
      </c>
      <c r="X686">
        <v>-74635.213066630764</v>
      </c>
      <c r="Y686">
        <v>-74635.213060351496</v>
      </c>
    </row>
    <row r="687" spans="1:25" x14ac:dyDescent="0.2">
      <c r="A687" s="1">
        <v>685</v>
      </c>
      <c r="B687">
        <v>-100247.9713457537</v>
      </c>
      <c r="C687">
        <v>-100247.9713821608</v>
      </c>
      <c r="D687">
        <v>-100247.97139254351</v>
      </c>
      <c r="E687">
        <v>-100247.9713360711</v>
      </c>
      <c r="F687">
        <v>-100247.9713461175</v>
      </c>
      <c r="G687">
        <v>-100247.97133234249</v>
      </c>
      <c r="H687">
        <v>-100247.97138666931</v>
      </c>
      <c r="I687">
        <v>-100247.97138662791</v>
      </c>
      <c r="J687">
        <v>-100247.97133714979</v>
      </c>
      <c r="K687">
        <v>-100247.971392629</v>
      </c>
      <c r="L687">
        <v>-100247.9713737873</v>
      </c>
      <c r="M687">
        <v>-100247.97138962759</v>
      </c>
      <c r="N687">
        <v>-100247.9713790791</v>
      </c>
      <c r="O687">
        <v>-100247.9713334347</v>
      </c>
      <c r="P687">
        <v>-100247.9713756822</v>
      </c>
      <c r="Q687">
        <v>-100247.9713271876</v>
      </c>
      <c r="R687">
        <v>-100247.97130785231</v>
      </c>
      <c r="S687">
        <v>-100247.971312689</v>
      </c>
      <c r="T687">
        <v>-100247.9713310317</v>
      </c>
      <c r="U687">
        <v>-100247.9713387838</v>
      </c>
      <c r="V687">
        <v>-100247.9713869923</v>
      </c>
      <c r="W687">
        <v>-100247.9712382571</v>
      </c>
      <c r="X687">
        <v>-100247.97133858281</v>
      </c>
      <c r="Y687">
        <v>-100247.97132369351</v>
      </c>
    </row>
    <row r="688" spans="1:25" x14ac:dyDescent="0.2">
      <c r="A688" s="1">
        <v>686</v>
      </c>
      <c r="B688">
        <v>-162393.20732444181</v>
      </c>
      <c r="C688">
        <v>-162393.20733075289</v>
      </c>
      <c r="D688">
        <v>-162393.20731114081</v>
      </c>
      <c r="E688">
        <v>-162393.2073266026</v>
      </c>
      <c r="F688">
        <v>-162393.20726451851</v>
      </c>
      <c r="G688">
        <v>-162393.20727362781</v>
      </c>
      <c r="H688">
        <v>-162393.20727726439</v>
      </c>
      <c r="I688">
        <v>-162393.20730460461</v>
      </c>
      <c r="J688">
        <v>-162393.2072598158</v>
      </c>
      <c r="K688">
        <v>-162393.20727626371</v>
      </c>
      <c r="L688">
        <v>-162393.20731355471</v>
      </c>
      <c r="M688">
        <v>-162393.2072859781</v>
      </c>
      <c r="N688">
        <v>-162393.20731172149</v>
      </c>
      <c r="O688">
        <v>-162393.20730889219</v>
      </c>
      <c r="P688">
        <v>-162393.2072770322</v>
      </c>
      <c r="Q688">
        <v>-162393.20737543609</v>
      </c>
      <c r="R688">
        <v>-162393.2073312728</v>
      </c>
      <c r="S688">
        <v>-162393.2073232719</v>
      </c>
      <c r="T688">
        <v>-162393.2073232086</v>
      </c>
      <c r="U688">
        <v>-162393.20728387349</v>
      </c>
      <c r="V688">
        <v>-162393.2073103922</v>
      </c>
      <c r="W688">
        <v>-162393.20726326169</v>
      </c>
      <c r="X688">
        <v>-162393.2073095715</v>
      </c>
      <c r="Y688">
        <v>-162393.2072654544</v>
      </c>
    </row>
    <row r="689" spans="1:25" x14ac:dyDescent="0.2">
      <c r="A689" s="1">
        <v>687</v>
      </c>
      <c r="B689">
        <v>-253452.40026368879</v>
      </c>
      <c r="C689">
        <v>-253452.40025310079</v>
      </c>
      <c r="D689">
        <v>-253452.40024877829</v>
      </c>
      <c r="E689">
        <v>-253452.4002713568</v>
      </c>
      <c r="F689">
        <v>-253452.40026201811</v>
      </c>
      <c r="G689">
        <v>-253452.4002207969</v>
      </c>
      <c r="H689">
        <v>-253452.4002156849</v>
      </c>
      <c r="I689">
        <v>-253452.40026109811</v>
      </c>
      <c r="J689">
        <v>-253452.40020399311</v>
      </c>
      <c r="K689">
        <v>-253452.40022403639</v>
      </c>
      <c r="L689">
        <v>-253452.40024287649</v>
      </c>
      <c r="M689">
        <v>-253452.40029030951</v>
      </c>
      <c r="N689">
        <v>-253452.40025614481</v>
      </c>
      <c r="O689">
        <v>-253452.4002555116</v>
      </c>
      <c r="P689">
        <v>-253452.40021866711</v>
      </c>
      <c r="Q689">
        <v>-253452.40022241671</v>
      </c>
      <c r="R689">
        <v>-253452.4002806895</v>
      </c>
      <c r="S689">
        <v>-253452.40026283049</v>
      </c>
      <c r="T689">
        <v>-253452.40026876901</v>
      </c>
      <c r="U689">
        <v>-253452.40022324171</v>
      </c>
      <c r="V689">
        <v>-253452.4002511501</v>
      </c>
      <c r="W689">
        <v>-253452.40021543729</v>
      </c>
      <c r="X689">
        <v>-253452.4001911942</v>
      </c>
      <c r="Y689">
        <v>-253452.40022480881</v>
      </c>
    </row>
    <row r="690" spans="1:25" x14ac:dyDescent="0.2">
      <c r="A690" s="1">
        <v>688</v>
      </c>
      <c r="B690">
        <v>-132976.54851841959</v>
      </c>
      <c r="C690">
        <v>-132976.54848914809</v>
      </c>
      <c r="D690">
        <v>-132976.54851058419</v>
      </c>
      <c r="E690">
        <v>-132976.5484895391</v>
      </c>
      <c r="F690">
        <v>-132976.54854180189</v>
      </c>
      <c r="G690">
        <v>-132976.54849592401</v>
      </c>
      <c r="H690">
        <v>-132976.5485213614</v>
      </c>
      <c r="I690">
        <v>-132976.54848986759</v>
      </c>
      <c r="J690">
        <v>-132976.5484394769</v>
      </c>
      <c r="K690">
        <v>-132976.54851676369</v>
      </c>
      <c r="L690">
        <v>-132976.5484792041</v>
      </c>
      <c r="M690">
        <v>-132976.54848331361</v>
      </c>
      <c r="N690">
        <v>-132976.5485272459</v>
      </c>
      <c r="O690">
        <v>-132976.5482286826</v>
      </c>
      <c r="P690">
        <v>-132976.54852011841</v>
      </c>
      <c r="Q690">
        <v>-132976.54852806081</v>
      </c>
      <c r="R690">
        <v>-132976.54852936321</v>
      </c>
      <c r="S690">
        <v>-132976.5485273916</v>
      </c>
      <c r="T690">
        <v>-132976.54849706631</v>
      </c>
      <c r="U690">
        <v>-132976.5484834543</v>
      </c>
      <c r="V690">
        <v>-132976.54852814661</v>
      </c>
      <c r="W690">
        <v>-132976.5485260704</v>
      </c>
      <c r="X690">
        <v>-132976.54848459709</v>
      </c>
      <c r="Y690">
        <v>-132976.54848569061</v>
      </c>
    </row>
    <row r="691" spans="1:25" x14ac:dyDescent="0.2">
      <c r="A691" s="1">
        <v>689</v>
      </c>
      <c r="B691">
        <v>-155473.24922619929</v>
      </c>
      <c r="C691">
        <v>-155473.2492308013</v>
      </c>
      <c r="D691">
        <v>-155473.2491597003</v>
      </c>
      <c r="E691">
        <v>-155473.24923447199</v>
      </c>
      <c r="F691">
        <v>-155473.24917194029</v>
      </c>
      <c r="G691">
        <v>-155473.2491876373</v>
      </c>
      <c r="H691">
        <v>-155473.24923934581</v>
      </c>
      <c r="I691">
        <v>-155473.24918497441</v>
      </c>
      <c r="J691">
        <v>-155473.2492345518</v>
      </c>
      <c r="K691">
        <v>-155473.2491641962</v>
      </c>
      <c r="L691">
        <v>-155473.24922935871</v>
      </c>
      <c r="M691">
        <v>-155473.24918308479</v>
      </c>
      <c r="N691">
        <v>-155473.24918423919</v>
      </c>
      <c r="O691">
        <v>-155473.24922526861</v>
      </c>
      <c r="P691">
        <v>-155473.24921886</v>
      </c>
      <c r="Q691">
        <v>-155473.24915352749</v>
      </c>
      <c r="R691">
        <v>-155473.24917144171</v>
      </c>
      <c r="S691">
        <v>-155473.2492205344</v>
      </c>
      <c r="T691">
        <v>-155473.24918113471</v>
      </c>
      <c r="U691">
        <v>-155473.24920973991</v>
      </c>
      <c r="V691">
        <v>-155473.2492295946</v>
      </c>
      <c r="W691">
        <v>-155473.249250705</v>
      </c>
      <c r="X691">
        <v>-155473.24922070061</v>
      </c>
      <c r="Y691">
        <v>-155473.24925694251</v>
      </c>
    </row>
    <row r="692" spans="1:25" x14ac:dyDescent="0.2">
      <c r="A692" s="1">
        <v>690</v>
      </c>
      <c r="B692">
        <v>-99846.504248962025</v>
      </c>
      <c r="C692">
        <v>-99846.504191145883</v>
      </c>
      <c r="D692">
        <v>-99846.504261910624</v>
      </c>
      <c r="E692">
        <v>-99846.504204870929</v>
      </c>
      <c r="F692">
        <v>-99846.50424669098</v>
      </c>
      <c r="G692">
        <v>-99846.504216308895</v>
      </c>
      <c r="H692">
        <v>-99846.504246032084</v>
      </c>
      <c r="I692">
        <v>-99846.504218158443</v>
      </c>
      <c r="J692">
        <v>-99846.504236102221</v>
      </c>
      <c r="K692">
        <v>-99846.504247380028</v>
      </c>
      <c r="L692">
        <v>-99846.504184457197</v>
      </c>
      <c r="M692">
        <v>-99846.504206227371</v>
      </c>
      <c r="N692">
        <v>-99846.504179726559</v>
      </c>
      <c r="O692">
        <v>-99846.504187054976</v>
      </c>
      <c r="P692">
        <v>-99846.504249597216</v>
      </c>
      <c r="Q692">
        <v>-99846.504243118412</v>
      </c>
      <c r="R692">
        <v>-99846.504238644033</v>
      </c>
      <c r="S692">
        <v>-99846.504210865867</v>
      </c>
      <c r="T692">
        <v>-99846.504209240302</v>
      </c>
      <c r="U692">
        <v>-99846.504203099365</v>
      </c>
      <c r="V692">
        <v>-99846.504250744634</v>
      </c>
      <c r="W692">
        <v>-99846.504256003405</v>
      </c>
      <c r="X692">
        <v>-99846.504195015295</v>
      </c>
      <c r="Y692">
        <v>-99846.504207254591</v>
      </c>
    </row>
    <row r="693" spans="1:25" x14ac:dyDescent="0.2">
      <c r="A693" s="1">
        <v>691</v>
      </c>
      <c r="B693">
        <v>-69771.374250245339</v>
      </c>
      <c r="C693">
        <v>-69771.37425686272</v>
      </c>
      <c r="D693">
        <v>-69771.374231737267</v>
      </c>
      <c r="E693">
        <v>-69771.374177166843</v>
      </c>
      <c r="F693">
        <v>-69771.374204751628</v>
      </c>
      <c r="G693">
        <v>-69771.374209211543</v>
      </c>
      <c r="H693">
        <v>-69771.374243751168</v>
      </c>
      <c r="I693">
        <v>-69771.37417543256</v>
      </c>
      <c r="J693">
        <v>-69771.374249394692</v>
      </c>
      <c r="K693">
        <v>-69771.374179068371</v>
      </c>
      <c r="L693">
        <v>-69771.374242080128</v>
      </c>
      <c r="M693">
        <v>-69771.374250763882</v>
      </c>
      <c r="N693">
        <v>-69771.374200233171</v>
      </c>
      <c r="O693">
        <v>-69771.374228515109</v>
      </c>
      <c r="P693">
        <v>-69771.374230778674</v>
      </c>
      <c r="Q693">
        <v>-69771.374175068355</v>
      </c>
      <c r="R693">
        <v>-69771.374183815817</v>
      </c>
      <c r="S693">
        <v>-69771.374232043891</v>
      </c>
      <c r="T693">
        <v>-69771.374200503938</v>
      </c>
      <c r="U693">
        <v>-69771.374219509089</v>
      </c>
      <c r="V693">
        <v>-69771.374243732949</v>
      </c>
      <c r="W693">
        <v>-69771.374255708652</v>
      </c>
      <c r="X693">
        <v>-69771.374230580404</v>
      </c>
      <c r="Y693">
        <v>-69771.374199144018</v>
      </c>
    </row>
    <row r="694" spans="1:25" x14ac:dyDescent="0.2">
      <c r="A694" s="1">
        <v>692</v>
      </c>
      <c r="B694">
        <v>-196352.98169886699</v>
      </c>
      <c r="C694">
        <v>-196352.98163095469</v>
      </c>
      <c r="D694">
        <v>-196352.9816901008</v>
      </c>
      <c r="E694">
        <v>-196352.98165998439</v>
      </c>
      <c r="F694">
        <v>-196352.98169620111</v>
      </c>
      <c r="G694">
        <v>-196352.98166937119</v>
      </c>
      <c r="H694">
        <v>-196352.9816937976</v>
      </c>
      <c r="I694">
        <v>-196352.98166514971</v>
      </c>
      <c r="J694">
        <v>-196352.98169096289</v>
      </c>
      <c r="K694">
        <v>-196352.98170684691</v>
      </c>
      <c r="L694">
        <v>-196352.98165093741</v>
      </c>
      <c r="M694">
        <v>-196352.98165804151</v>
      </c>
      <c r="N694">
        <v>-196352.98171308509</v>
      </c>
      <c r="O694">
        <v>-196352.98164328319</v>
      </c>
      <c r="P694">
        <v>-196352.98164305431</v>
      </c>
      <c r="Q694">
        <v>-196352.98169464021</v>
      </c>
      <c r="R694">
        <v>-196352.98142827011</v>
      </c>
      <c r="S694">
        <v>-196352.98172176341</v>
      </c>
      <c r="T694">
        <v>-196352.98166801981</v>
      </c>
      <c r="U694">
        <v>-196352.9816526655</v>
      </c>
      <c r="V694">
        <v>-196352.98169823751</v>
      </c>
      <c r="W694">
        <v>-196352.9816994007</v>
      </c>
      <c r="X694">
        <v>-196352.98165095551</v>
      </c>
      <c r="Y694">
        <v>-196352.98165709301</v>
      </c>
    </row>
    <row r="695" spans="1:25" x14ac:dyDescent="0.2">
      <c r="A695" s="1">
        <v>693</v>
      </c>
      <c r="B695">
        <v>-92586.113582784033</v>
      </c>
      <c r="C695">
        <v>-92586.11358600462</v>
      </c>
      <c r="D695">
        <v>-92586.113585707993</v>
      </c>
      <c r="E695">
        <v>-92586.113577661628</v>
      </c>
      <c r="F695">
        <v>-92586.113521902647</v>
      </c>
      <c r="G695">
        <v>-92586.113550307171</v>
      </c>
      <c r="H695">
        <v>-92586.113533575975</v>
      </c>
      <c r="I695">
        <v>-92586.113574874733</v>
      </c>
      <c r="J695">
        <v>-92586.113582861683</v>
      </c>
      <c r="K695">
        <v>-92586.11357866833</v>
      </c>
      <c r="L695">
        <v>-92586.113594484661</v>
      </c>
      <c r="M695">
        <v>-92586.113533170632</v>
      </c>
      <c r="N695">
        <v>-92586.113588682085</v>
      </c>
      <c r="O695">
        <v>-92586.113577671</v>
      </c>
      <c r="P695">
        <v>-92586.113572572314</v>
      </c>
      <c r="Q695">
        <v>-92586.113698179048</v>
      </c>
      <c r="R695">
        <v>-92586.113569310837</v>
      </c>
      <c r="S695">
        <v>-92586.113498265564</v>
      </c>
      <c r="T695">
        <v>-92586.11357387084</v>
      </c>
      <c r="U695">
        <v>-92586.113614694681</v>
      </c>
      <c r="V695">
        <v>-92586.113593245318</v>
      </c>
      <c r="W695">
        <v>-92586.113565129403</v>
      </c>
      <c r="X695">
        <v>-92586.113598783166</v>
      </c>
      <c r="Y695">
        <v>-92586.113543964879</v>
      </c>
    </row>
    <row r="696" spans="1:25" x14ac:dyDescent="0.2">
      <c r="A696" s="1">
        <v>694</v>
      </c>
      <c r="B696">
        <v>-94568.086446596441</v>
      </c>
      <c r="C696">
        <v>-94568.087094587405</v>
      </c>
      <c r="D696">
        <v>-94568.087094264658</v>
      </c>
      <c r="E696">
        <v>-94568.087010687799</v>
      </c>
      <c r="F696">
        <v>-94568.087112834764</v>
      </c>
      <c r="G696">
        <v>-94568.087026736146</v>
      </c>
      <c r="H696">
        <v>-94568.087074209834</v>
      </c>
      <c r="I696">
        <v>-94568.087072602226</v>
      </c>
      <c r="J696">
        <v>-94568.087078880533</v>
      </c>
      <c r="K696">
        <v>-94568.087087667896</v>
      </c>
      <c r="L696">
        <v>-94568.087075499046</v>
      </c>
      <c r="M696">
        <v>-94568.087086980449</v>
      </c>
      <c r="N696">
        <v>-94568.087074376672</v>
      </c>
      <c r="O696">
        <v>-94568.087016163801</v>
      </c>
      <c r="P696">
        <v>-94568.087007228198</v>
      </c>
      <c r="Q696">
        <v>-94568.08700666613</v>
      </c>
      <c r="R696">
        <v>-94568.087033769843</v>
      </c>
      <c r="S696">
        <v>-94568.087092283356</v>
      </c>
      <c r="T696">
        <v>-94568.087024662993</v>
      </c>
      <c r="U696">
        <v>-94568.086994285084</v>
      </c>
      <c r="V696">
        <v>-94568.087016901787</v>
      </c>
      <c r="W696">
        <v>-94568.087072122449</v>
      </c>
      <c r="X696">
        <v>-94568.087017928003</v>
      </c>
      <c r="Y696">
        <v>-94568.087073609335</v>
      </c>
    </row>
    <row r="697" spans="1:25" x14ac:dyDescent="0.2">
      <c r="A697" s="1">
        <v>695</v>
      </c>
      <c r="B697">
        <v>-64057.526499434447</v>
      </c>
      <c r="C697">
        <v>-64057.526495737227</v>
      </c>
      <c r="D697">
        <v>-64057.526539169703</v>
      </c>
      <c r="E697">
        <v>-64057.526491095021</v>
      </c>
      <c r="F697">
        <v>-64057.526550817704</v>
      </c>
      <c r="G697">
        <v>-64057.526494333782</v>
      </c>
      <c r="H697">
        <v>-64057.526532114687</v>
      </c>
      <c r="I697">
        <v>-64057.526487713287</v>
      </c>
      <c r="J697">
        <v>-64057.526488601601</v>
      </c>
      <c r="K697">
        <v>-64057.526531441763</v>
      </c>
      <c r="L697">
        <v>-64057.526457008476</v>
      </c>
      <c r="M697">
        <v>-64057.526502867528</v>
      </c>
      <c r="N697">
        <v>-64057.526491145247</v>
      </c>
      <c r="O697">
        <v>-64057.526496979677</v>
      </c>
      <c r="P697">
        <v>-64057.526536670259</v>
      </c>
      <c r="Q697">
        <v>-64057.526554578821</v>
      </c>
      <c r="R697">
        <v>-64057.526498069339</v>
      </c>
      <c r="S697">
        <v>-64057.526469170793</v>
      </c>
      <c r="T697">
        <v>-64057.526500119151</v>
      </c>
      <c r="U697">
        <v>-64057.5264939607</v>
      </c>
      <c r="V697">
        <v>-64057.526497895713</v>
      </c>
      <c r="W697">
        <v>-64057.526498347383</v>
      </c>
      <c r="X697">
        <v>-64057.526534226439</v>
      </c>
      <c r="Y697">
        <v>-64057.5264965694</v>
      </c>
    </row>
    <row r="698" spans="1:25" x14ac:dyDescent="0.2">
      <c r="A698" s="1">
        <v>696</v>
      </c>
      <c r="B698">
        <v>-134759.96190376091</v>
      </c>
      <c r="C698">
        <v>-134759.96185834709</v>
      </c>
      <c r="D698">
        <v>-134759.9619116027</v>
      </c>
      <c r="E698">
        <v>-134759.96191281921</v>
      </c>
      <c r="F698">
        <v>-134759.9619178531</v>
      </c>
      <c r="G698">
        <v>-134759.96185796161</v>
      </c>
      <c r="H698">
        <v>-134759.96190733681</v>
      </c>
      <c r="I698">
        <v>-134759.9619087039</v>
      </c>
      <c r="J698">
        <v>-134759.96190333329</v>
      </c>
      <c r="K698">
        <v>-134759.96184663201</v>
      </c>
      <c r="L698">
        <v>-134759.96190992021</v>
      </c>
      <c r="M698">
        <v>-134759.96191568201</v>
      </c>
      <c r="N698">
        <v>-134759.9619245299</v>
      </c>
      <c r="O698">
        <v>-134759.96184907391</v>
      </c>
      <c r="P698">
        <v>-134759.96190594</v>
      </c>
      <c r="Q698">
        <v>-134759.96190713561</v>
      </c>
      <c r="R698">
        <v>-134759.96190805809</v>
      </c>
      <c r="S698">
        <v>-134759.96185651619</v>
      </c>
      <c r="T698">
        <v>-134759.96186335859</v>
      </c>
      <c r="U698">
        <v>-134759.9619045505</v>
      </c>
      <c r="V698">
        <v>-134759.96186158911</v>
      </c>
      <c r="W698">
        <v>-134759.96189582249</v>
      </c>
      <c r="X698">
        <v>-134759.96186223259</v>
      </c>
      <c r="Y698">
        <v>-134759.96185385151</v>
      </c>
    </row>
    <row r="699" spans="1:25" x14ac:dyDescent="0.2">
      <c r="A699" s="1">
        <v>697</v>
      </c>
      <c r="B699">
        <v>-101501.95166182749</v>
      </c>
      <c r="C699">
        <v>-101501.951619563</v>
      </c>
      <c r="D699">
        <v>-101501.95167639641</v>
      </c>
      <c r="E699">
        <v>-101501.9516007691</v>
      </c>
      <c r="F699">
        <v>-101501.95160101711</v>
      </c>
      <c r="G699">
        <v>-101501.95159665419</v>
      </c>
      <c r="H699">
        <v>-101501.9516656349</v>
      </c>
      <c r="I699">
        <v>-101501.9516372084</v>
      </c>
      <c r="J699">
        <v>-101501.9516589557</v>
      </c>
      <c r="K699">
        <v>-101501.9516154358</v>
      </c>
      <c r="L699">
        <v>-101501.9516633954</v>
      </c>
      <c r="M699">
        <v>-101501.9516611604</v>
      </c>
      <c r="N699">
        <v>-101501.95160332249</v>
      </c>
      <c r="O699">
        <v>-101501.9516015191</v>
      </c>
      <c r="P699">
        <v>-101501.95166055451</v>
      </c>
      <c r="Q699">
        <v>-101501.95165919561</v>
      </c>
      <c r="R699">
        <v>-101501.9515965514</v>
      </c>
      <c r="S699">
        <v>-101501.9516059178</v>
      </c>
      <c r="T699">
        <v>-101501.9516174309</v>
      </c>
      <c r="U699">
        <v>-101501.95166464191</v>
      </c>
      <c r="V699">
        <v>-101501.9516124169</v>
      </c>
      <c r="W699">
        <v>-101501.9516419304</v>
      </c>
      <c r="X699">
        <v>-101501.95161926599</v>
      </c>
      <c r="Y699">
        <v>-101501.9515721285</v>
      </c>
    </row>
    <row r="700" spans="1:25" x14ac:dyDescent="0.2">
      <c r="A700" s="1">
        <v>698</v>
      </c>
      <c r="B700">
        <v>-137025.51459199149</v>
      </c>
      <c r="C700">
        <v>-137025.51462564571</v>
      </c>
      <c r="D700">
        <v>-137025.51464256051</v>
      </c>
      <c r="E700">
        <v>-137025.51455630231</v>
      </c>
      <c r="F700">
        <v>-137025.514588069</v>
      </c>
      <c r="G700">
        <v>-137025.51458293479</v>
      </c>
      <c r="H700">
        <v>-137025.5146280365</v>
      </c>
      <c r="I700">
        <v>-137025.5146348851</v>
      </c>
      <c r="J700">
        <v>-137025.51457633381</v>
      </c>
      <c r="K700">
        <v>-137025.51463049839</v>
      </c>
      <c r="L700">
        <v>-137025.51462083921</v>
      </c>
      <c r="M700">
        <v>-137025.51464047251</v>
      </c>
      <c r="N700">
        <v>-137025.51462921291</v>
      </c>
      <c r="O700">
        <v>-137025.51458460951</v>
      </c>
      <c r="P700">
        <v>-137025.51462709851</v>
      </c>
      <c r="Q700">
        <v>-137025.51455463411</v>
      </c>
      <c r="R700">
        <v>-137025.51463742941</v>
      </c>
      <c r="S700">
        <v>-137025.51464716971</v>
      </c>
      <c r="T700">
        <v>-137025.51457702441</v>
      </c>
      <c r="U700">
        <v>-137025.5145810229</v>
      </c>
      <c r="V700">
        <v>-137025.51464196749</v>
      </c>
      <c r="W700">
        <v>-137025.5146305371</v>
      </c>
      <c r="X700">
        <v>-137025.5145798217</v>
      </c>
      <c r="Y700">
        <v>-137025.51465565091</v>
      </c>
    </row>
    <row r="701" spans="1:25" x14ac:dyDescent="0.2">
      <c r="A701" s="1">
        <v>699</v>
      </c>
      <c r="B701">
        <v>-140364.034831928</v>
      </c>
      <c r="C701">
        <v>-140364.0348344165</v>
      </c>
      <c r="D701">
        <v>-140364.03488018789</v>
      </c>
      <c r="E701">
        <v>-140364.03483143059</v>
      </c>
      <c r="F701">
        <v>-140364.03483767889</v>
      </c>
      <c r="G701">
        <v>-140364.03486362661</v>
      </c>
      <c r="H701">
        <v>-140364.0348727885</v>
      </c>
      <c r="I701">
        <v>-140364.0348637338</v>
      </c>
      <c r="J701">
        <v>-140364.0348206895</v>
      </c>
      <c r="K701">
        <v>-140364.03487010219</v>
      </c>
      <c r="L701">
        <v>-140364.03486409431</v>
      </c>
      <c r="M701">
        <v>-140364.03487405641</v>
      </c>
      <c r="N701">
        <v>-140364.0348813899</v>
      </c>
      <c r="O701">
        <v>-140364.03483268281</v>
      </c>
      <c r="P701">
        <v>-140364.03486837959</v>
      </c>
      <c r="Q701">
        <v>-140364.03480800299</v>
      </c>
      <c r="R701">
        <v>-140364.03483320549</v>
      </c>
      <c r="S701">
        <v>-140364.03483724769</v>
      </c>
      <c r="T701">
        <v>-140364.03483306279</v>
      </c>
      <c r="U701">
        <v>-140364.03483727321</v>
      </c>
      <c r="V701">
        <v>-140364.0348156637</v>
      </c>
      <c r="W701">
        <v>-140364.0348178595</v>
      </c>
      <c r="X701">
        <v>-140364.03482889489</v>
      </c>
      <c r="Y701">
        <v>-140364.03483254861</v>
      </c>
    </row>
    <row r="702" spans="1:25" x14ac:dyDescent="0.2">
      <c r="A702" s="1">
        <v>700</v>
      </c>
      <c r="B702">
        <v>-42708.636206225077</v>
      </c>
      <c r="C702">
        <v>-42708.636222962181</v>
      </c>
      <c r="D702">
        <v>-42708.636206036623</v>
      </c>
      <c r="E702">
        <v>-42708.636140611277</v>
      </c>
      <c r="F702">
        <v>-42708.636158024812</v>
      </c>
      <c r="G702">
        <v>-42708.636204828748</v>
      </c>
      <c r="H702">
        <v>-42708.636198682907</v>
      </c>
      <c r="I702">
        <v>-42708.636216168466</v>
      </c>
      <c r="J702">
        <v>-42708.635966686314</v>
      </c>
      <c r="K702">
        <v>-42708.636206705611</v>
      </c>
      <c r="L702">
        <v>-42708.636209213029</v>
      </c>
      <c r="M702">
        <v>-42708.636205245348</v>
      </c>
      <c r="N702">
        <v>-42708.63620984419</v>
      </c>
      <c r="O702">
        <v>-42708.636208758391</v>
      </c>
      <c r="P702">
        <v>-42708.63619347808</v>
      </c>
      <c r="Q702">
        <v>-42708.636210042663</v>
      </c>
      <c r="R702">
        <v>-42708.636148778824</v>
      </c>
      <c r="S702">
        <v>-42708.636202137619</v>
      </c>
      <c r="T702">
        <v>-42708.636204321949</v>
      </c>
      <c r="U702">
        <v>-42708.63615362953</v>
      </c>
      <c r="V702">
        <v>-42708.63620599483</v>
      </c>
      <c r="W702">
        <v>-42708.63615699931</v>
      </c>
      <c r="X702">
        <v>-42708.636152446197</v>
      </c>
      <c r="Y702">
        <v>-42708.63619293183</v>
      </c>
    </row>
    <row r="703" spans="1:25" x14ac:dyDescent="0.2">
      <c r="A703" s="1">
        <v>701</v>
      </c>
      <c r="B703">
        <v>-161098.86135951299</v>
      </c>
      <c r="C703">
        <v>-161098.86130368881</v>
      </c>
      <c r="D703">
        <v>-161098.86135476179</v>
      </c>
      <c r="E703">
        <v>-161098.86130912189</v>
      </c>
      <c r="F703">
        <v>-161098.8613016702</v>
      </c>
      <c r="G703">
        <v>-161098.8613354784</v>
      </c>
      <c r="H703">
        <v>-161098.86135229241</v>
      </c>
      <c r="I703">
        <v>-161098.86132221529</v>
      </c>
      <c r="J703">
        <v>-161098.86133803049</v>
      </c>
      <c r="K703">
        <v>-161098.86135286509</v>
      </c>
      <c r="L703">
        <v>-161098.86137189841</v>
      </c>
      <c r="M703">
        <v>-161098.86130456769</v>
      </c>
      <c r="N703">
        <v>-161098.86135888341</v>
      </c>
      <c r="O703">
        <v>-161098.8613693082</v>
      </c>
      <c r="P703">
        <v>-161098.8613332684</v>
      </c>
      <c r="Q703">
        <v>-161098.86131610931</v>
      </c>
      <c r="R703">
        <v>-161098.86130830861</v>
      </c>
      <c r="S703">
        <v>-161098.8613098778</v>
      </c>
      <c r="T703">
        <v>-161098.86135350721</v>
      </c>
      <c r="U703">
        <v>-161098.8613816578</v>
      </c>
      <c r="V703">
        <v>-161098.86135954311</v>
      </c>
      <c r="W703">
        <v>-161098.86131893689</v>
      </c>
      <c r="X703">
        <v>-161098.8613436578</v>
      </c>
      <c r="Y703">
        <v>-161098.86129255229</v>
      </c>
    </row>
    <row r="704" spans="1:25" x14ac:dyDescent="0.2">
      <c r="A704" s="1">
        <v>702</v>
      </c>
      <c r="B704">
        <v>-169788.35139613389</v>
      </c>
      <c r="C704">
        <v>-169788.35140801739</v>
      </c>
      <c r="D704">
        <v>-169788.3514027182</v>
      </c>
      <c r="E704">
        <v>-169788.35135527351</v>
      </c>
      <c r="F704">
        <v>-169788.35161024251</v>
      </c>
      <c r="G704">
        <v>-169788.35134931689</v>
      </c>
      <c r="H704">
        <v>-169788.3513392699</v>
      </c>
      <c r="I704">
        <v>-169788.35135762859</v>
      </c>
      <c r="J704">
        <v>-169788.35139467561</v>
      </c>
      <c r="K704">
        <v>-169788.35139990531</v>
      </c>
      <c r="L704">
        <v>-169788.35134036801</v>
      </c>
      <c r="M704">
        <v>-169788.35133350699</v>
      </c>
      <c r="N704">
        <v>-169788.3514125302</v>
      </c>
      <c r="O704">
        <v>-169788.3514015644</v>
      </c>
      <c r="P704">
        <v>-169788.35138151981</v>
      </c>
      <c r="Q704">
        <v>-169788.3513508708</v>
      </c>
      <c r="R704">
        <v>-169788.351360545</v>
      </c>
      <c r="S704">
        <v>-169788.3513467304</v>
      </c>
      <c r="T704">
        <v>-169788.35140343121</v>
      </c>
      <c r="U704">
        <v>-169788.35140508829</v>
      </c>
      <c r="V704">
        <v>-169788.35139383021</v>
      </c>
      <c r="W704">
        <v>-169788.35136533101</v>
      </c>
      <c r="X704">
        <v>-169788.35138612779</v>
      </c>
      <c r="Y704">
        <v>-169788.3513526296</v>
      </c>
    </row>
    <row r="705" spans="1:25" x14ac:dyDescent="0.2">
      <c r="A705" s="1">
        <v>703</v>
      </c>
      <c r="B705">
        <v>-129982.6273621757</v>
      </c>
      <c r="C705">
        <v>-129982.62730210779</v>
      </c>
      <c r="D705">
        <v>-129982.6271751006</v>
      </c>
      <c r="E705">
        <v>-129982.6273080409</v>
      </c>
      <c r="F705">
        <v>-129982.627318377</v>
      </c>
      <c r="G705">
        <v>-129982.6273082073</v>
      </c>
      <c r="H705">
        <v>-129982.62736107509</v>
      </c>
      <c r="I705">
        <v>-129982.6273139523</v>
      </c>
      <c r="J705">
        <v>-129982.62757179679</v>
      </c>
      <c r="K705">
        <v>-129982.627304047</v>
      </c>
      <c r="L705">
        <v>-129982.62736319441</v>
      </c>
      <c r="M705">
        <v>-129982.6273513593</v>
      </c>
      <c r="N705">
        <v>-129982.6272877749</v>
      </c>
      <c r="O705">
        <v>-129982.6273128547</v>
      </c>
      <c r="P705">
        <v>-129982.6273636861</v>
      </c>
      <c r="Q705">
        <v>-129982.6273502939</v>
      </c>
      <c r="R705">
        <v>-129982.62730941259</v>
      </c>
      <c r="S705">
        <v>-129982.6273090297</v>
      </c>
      <c r="T705">
        <v>-129982.6273221248</v>
      </c>
      <c r="U705">
        <v>-129982.6273621899</v>
      </c>
      <c r="V705">
        <v>-129982.6273173574</v>
      </c>
      <c r="W705">
        <v>-129982.6273566858</v>
      </c>
      <c r="X705">
        <v>-129982.6273137369</v>
      </c>
      <c r="Y705">
        <v>-129982.6273124827</v>
      </c>
    </row>
    <row r="706" spans="1:25" x14ac:dyDescent="0.2">
      <c r="A706" s="1">
        <v>704</v>
      </c>
      <c r="B706">
        <v>-42672.234767856738</v>
      </c>
      <c r="C706">
        <v>-42672.234702915768</v>
      </c>
      <c r="D706">
        <v>-42672.234726119532</v>
      </c>
      <c r="E706">
        <v>-42672.234764351822</v>
      </c>
      <c r="F706">
        <v>-42672.234716841092</v>
      </c>
      <c r="G706">
        <v>-42672.234732065343</v>
      </c>
      <c r="H706">
        <v>-42672.234709260338</v>
      </c>
      <c r="I706">
        <v>-42672.234731375589</v>
      </c>
      <c r="J706">
        <v>-42672.234771998257</v>
      </c>
      <c r="K706">
        <v>-42672.234777751029</v>
      </c>
      <c r="L706">
        <v>-42672.234763671193</v>
      </c>
      <c r="M706">
        <v>-42672.234766824549</v>
      </c>
      <c r="N706">
        <v>-42672.234727221054</v>
      </c>
      <c r="O706">
        <v>-42672.234730916542</v>
      </c>
      <c r="P706">
        <v>-42672.234727065239</v>
      </c>
      <c r="Q706">
        <v>-42672.234767080183</v>
      </c>
      <c r="R706">
        <v>-42672.234711407487</v>
      </c>
      <c r="S706">
        <v>-42672.234769381139</v>
      </c>
      <c r="T706">
        <v>-42672.234734089317</v>
      </c>
      <c r="U706">
        <v>-42672.234751659707</v>
      </c>
      <c r="V706">
        <v>-42672.234730295248</v>
      </c>
      <c r="W706">
        <v>-42672.234774432232</v>
      </c>
      <c r="X706">
        <v>-42672.23472452812</v>
      </c>
      <c r="Y706">
        <v>-42672.234728168238</v>
      </c>
    </row>
    <row r="707" spans="1:25" x14ac:dyDescent="0.2">
      <c r="A707" s="1">
        <v>705</v>
      </c>
      <c r="B707">
        <v>-62304.284862295099</v>
      </c>
      <c r="C707">
        <v>-62304.284822100883</v>
      </c>
      <c r="D707">
        <v>-62304.284846151917</v>
      </c>
      <c r="E707">
        <v>-62304.284826711577</v>
      </c>
      <c r="F707">
        <v>-62304.284882153828</v>
      </c>
      <c r="G707">
        <v>-62304.284824006892</v>
      </c>
      <c r="H707">
        <v>-62304.284861759952</v>
      </c>
      <c r="I707">
        <v>-62304.284826081042</v>
      </c>
      <c r="J707">
        <v>-62304.284858725972</v>
      </c>
      <c r="K707">
        <v>-62304.284845056507</v>
      </c>
      <c r="L707">
        <v>-62304.284820910427</v>
      </c>
      <c r="M707">
        <v>-62304.284825541909</v>
      </c>
      <c r="N707">
        <v>-62304.284880940868</v>
      </c>
      <c r="O707">
        <v>-62304.284831273282</v>
      </c>
      <c r="P707">
        <v>-62304.284799504778</v>
      </c>
      <c r="Q707">
        <v>-62304.284858020823</v>
      </c>
      <c r="R707">
        <v>-62304.284822982452</v>
      </c>
      <c r="S707">
        <v>-62304.28483728836</v>
      </c>
      <c r="T707">
        <v>-62304.284835855229</v>
      </c>
      <c r="U707">
        <v>-62304.284824261493</v>
      </c>
      <c r="V707">
        <v>-62304.284863157212</v>
      </c>
      <c r="W707">
        <v>-62304.284899893697</v>
      </c>
      <c r="X707">
        <v>-62304.284891351082</v>
      </c>
      <c r="Y707">
        <v>-62304.284820812078</v>
      </c>
    </row>
    <row r="708" spans="1:25" x14ac:dyDescent="0.2">
      <c r="A708" s="1">
        <v>706</v>
      </c>
      <c r="B708">
        <v>-101994.42877891711</v>
      </c>
      <c r="C708">
        <v>-101994.4287949938</v>
      </c>
      <c r="D708">
        <v>-101994.42878300769</v>
      </c>
      <c r="E708">
        <v>-101994.4287095007</v>
      </c>
      <c r="F708">
        <v>-101994.4288001713</v>
      </c>
      <c r="G708">
        <v>-101994.42873741761</v>
      </c>
      <c r="H708">
        <v>-101994.4287717</v>
      </c>
      <c r="I708">
        <v>-101994.4287369183</v>
      </c>
      <c r="J708">
        <v>-101994.42878219541</v>
      </c>
      <c r="K708">
        <v>-101994.42877888511</v>
      </c>
      <c r="L708">
        <v>-101994.4287798499</v>
      </c>
      <c r="M708">
        <v>-101994.428775897</v>
      </c>
      <c r="N708">
        <v>-101994.4287342954</v>
      </c>
      <c r="O708">
        <v>-101994.4287670723</v>
      </c>
      <c r="P708">
        <v>-101994.4287567766</v>
      </c>
      <c r="Q708">
        <v>-101994.4287087789</v>
      </c>
      <c r="R708">
        <v>-101994.42878538471</v>
      </c>
      <c r="S708">
        <v>-101994.428773935</v>
      </c>
      <c r="T708">
        <v>-101994.4287305678</v>
      </c>
      <c r="U708">
        <v>-101994.4287542278</v>
      </c>
      <c r="V708">
        <v>-101994.4287340622</v>
      </c>
      <c r="W708">
        <v>-101994.42873029169</v>
      </c>
      <c r="X708">
        <v>-101994.4287875865</v>
      </c>
      <c r="Y708">
        <v>-101994.42877910459</v>
      </c>
    </row>
    <row r="709" spans="1:25" x14ac:dyDescent="0.2">
      <c r="A709" s="1">
        <v>707</v>
      </c>
      <c r="B709">
        <v>-192157.0163139792</v>
      </c>
      <c r="C709">
        <v>-192157.0163310846</v>
      </c>
      <c r="D709">
        <v>-192157.01616678789</v>
      </c>
      <c r="E709">
        <v>-192157.01632132489</v>
      </c>
      <c r="F709">
        <v>-192157.01626121701</v>
      </c>
      <c r="G709">
        <v>-192157.01628001549</v>
      </c>
      <c r="H709">
        <v>-192157.01631294409</v>
      </c>
      <c r="I709">
        <v>-192157.01630229491</v>
      </c>
      <c r="J709">
        <v>-192157.0163072283</v>
      </c>
      <c r="K709">
        <v>-192157.01631088459</v>
      </c>
      <c r="L709">
        <v>-192157.01630621601</v>
      </c>
      <c r="M709">
        <v>-192157.01629157661</v>
      </c>
      <c r="N709">
        <v>-192157.01625467249</v>
      </c>
      <c r="O709">
        <v>-192157.01630289</v>
      </c>
      <c r="P709">
        <v>-192157.01629497769</v>
      </c>
      <c r="Q709">
        <v>-192157.01623170709</v>
      </c>
      <c r="R709">
        <v>-192157.01630960681</v>
      </c>
      <c r="S709">
        <v>-192157.0163113031</v>
      </c>
      <c r="T709">
        <v>-192157.01630817319</v>
      </c>
      <c r="U709">
        <v>-192157.01628201461</v>
      </c>
      <c r="V709">
        <v>-192157.016256064</v>
      </c>
      <c r="W709">
        <v>-192157.01633066309</v>
      </c>
      <c r="X709">
        <v>-192157.01623114801</v>
      </c>
      <c r="Y709">
        <v>-192157.01631174571</v>
      </c>
    </row>
    <row r="710" spans="1:25" x14ac:dyDescent="0.2">
      <c r="A710" s="1">
        <v>708</v>
      </c>
      <c r="B710">
        <v>-103449.557299425</v>
      </c>
      <c r="C710">
        <v>-103449.55725218869</v>
      </c>
      <c r="D710">
        <v>-103449.5572967115</v>
      </c>
      <c r="E710">
        <v>-103449.55726341069</v>
      </c>
      <c r="F710">
        <v>-103449.5572531636</v>
      </c>
      <c r="G710">
        <v>-103449.55728929381</v>
      </c>
      <c r="H710">
        <v>-103449.55731119509</v>
      </c>
      <c r="I710">
        <v>-103449.5572758112</v>
      </c>
      <c r="J710">
        <v>-103449.55729293929</v>
      </c>
      <c r="K710">
        <v>-103449.5572996976</v>
      </c>
      <c r="L710">
        <v>-103449.5572380761</v>
      </c>
      <c r="M710">
        <v>-103449.5572498324</v>
      </c>
      <c r="N710">
        <v>-103449.5573081875</v>
      </c>
      <c r="O710">
        <v>-103449.5572494489</v>
      </c>
      <c r="P710">
        <v>-103449.5572957593</v>
      </c>
      <c r="Q710">
        <v>-103449.55729678361</v>
      </c>
      <c r="R710">
        <v>-103449.5572714716</v>
      </c>
      <c r="S710">
        <v>-103449.5572636906</v>
      </c>
      <c r="T710">
        <v>-103449.5572738245</v>
      </c>
      <c r="U710">
        <v>-103449.5573206845</v>
      </c>
      <c r="V710">
        <v>-103449.5573112687</v>
      </c>
      <c r="W710">
        <v>-103449.5573033426</v>
      </c>
      <c r="X710">
        <v>-103449.5572907125</v>
      </c>
      <c r="Y710">
        <v>-103449.557249084</v>
      </c>
    </row>
    <row r="711" spans="1:25" x14ac:dyDescent="0.2">
      <c r="A711" s="1">
        <v>709</v>
      </c>
      <c r="B711">
        <v>-117280.3985278623</v>
      </c>
      <c r="C711">
        <v>-117280.3985852761</v>
      </c>
      <c r="D711">
        <v>-117280.3985646075</v>
      </c>
      <c r="E711">
        <v>-117280.3985793629</v>
      </c>
      <c r="F711">
        <v>-117280.3985211735</v>
      </c>
      <c r="G711">
        <v>-117280.3985114127</v>
      </c>
      <c r="H711">
        <v>-117280.3985594441</v>
      </c>
      <c r="I711">
        <v>-117280.39855694929</v>
      </c>
      <c r="J711">
        <v>-117280.3985041961</v>
      </c>
      <c r="K711">
        <v>-117280.39855600279</v>
      </c>
      <c r="L711">
        <v>-117280.3985508409</v>
      </c>
      <c r="M711">
        <v>-117280.3985736357</v>
      </c>
      <c r="N711">
        <v>-117280.39856025411</v>
      </c>
      <c r="O711">
        <v>-117280.39850889141</v>
      </c>
      <c r="P711">
        <v>-117280.3985534509</v>
      </c>
      <c r="Q711">
        <v>-117280.3984866543</v>
      </c>
      <c r="R711">
        <v>-117280.3985666629</v>
      </c>
      <c r="S711">
        <v>-117280.39848348089</v>
      </c>
      <c r="T711">
        <v>-117280.39851740289</v>
      </c>
      <c r="U711">
        <v>-117280.39851131081</v>
      </c>
      <c r="V711">
        <v>-117280.39856123349</v>
      </c>
      <c r="W711">
        <v>-117280.39855599481</v>
      </c>
      <c r="X711">
        <v>-117280.3985065348</v>
      </c>
      <c r="Y711">
        <v>-117280.3984913739</v>
      </c>
    </row>
    <row r="712" spans="1:25" x14ac:dyDescent="0.2">
      <c r="A712" s="1">
        <v>710</v>
      </c>
      <c r="B712">
        <v>-127863.90822504141</v>
      </c>
      <c r="C712">
        <v>-127863.89932783649</v>
      </c>
      <c r="D712">
        <v>-127863.90823617129</v>
      </c>
      <c r="E712">
        <v>-127863.90823035649</v>
      </c>
      <c r="F712">
        <v>-127863.90823647651</v>
      </c>
      <c r="G712">
        <v>-127863.90817618241</v>
      </c>
      <c r="H712">
        <v>-127863.9081870386</v>
      </c>
      <c r="I712">
        <v>-127863.9082184108</v>
      </c>
      <c r="J712">
        <v>-127863.9081817103</v>
      </c>
      <c r="K712">
        <v>-127863.9081838495</v>
      </c>
      <c r="L712">
        <v>-127863.9082249124</v>
      </c>
      <c r="M712">
        <v>-127863.90817820599</v>
      </c>
      <c r="N712">
        <v>-127863.9082245334</v>
      </c>
      <c r="O712">
        <v>-127863.9082242414</v>
      </c>
      <c r="P712">
        <v>-127863.9081828655</v>
      </c>
      <c r="Q712">
        <v>-127863.9081974307</v>
      </c>
      <c r="R712">
        <v>-127863.9081442302</v>
      </c>
      <c r="S712">
        <v>-127863.9082458288</v>
      </c>
      <c r="T712">
        <v>-127863.9082363428</v>
      </c>
      <c r="U712">
        <v>-127863.90824122549</v>
      </c>
      <c r="V712">
        <v>-127863.9082437058</v>
      </c>
      <c r="W712">
        <v>-127863.908233362</v>
      </c>
      <c r="X712">
        <v>-127863.90818731381</v>
      </c>
      <c r="Y712">
        <v>-127863.90818044879</v>
      </c>
    </row>
    <row r="713" spans="1:25" x14ac:dyDescent="0.2">
      <c r="A713" s="1">
        <v>711</v>
      </c>
      <c r="B713">
        <v>-188909.9810537053</v>
      </c>
      <c r="C713">
        <v>-188909.98105110831</v>
      </c>
      <c r="D713">
        <v>-188909.98110402841</v>
      </c>
      <c r="E713">
        <v>-188909.9810524066</v>
      </c>
      <c r="F713">
        <v>-188909.98104314259</v>
      </c>
      <c r="G713">
        <v>-188909.98108238191</v>
      </c>
      <c r="H713">
        <v>-188909.9810870362</v>
      </c>
      <c r="I713">
        <v>-188909.9811017976</v>
      </c>
      <c r="J713">
        <v>-188909.98104396241</v>
      </c>
      <c r="K713">
        <v>-188909.98109902619</v>
      </c>
      <c r="L713">
        <v>-188909.98108865059</v>
      </c>
      <c r="M713">
        <v>-188909.981095825</v>
      </c>
      <c r="N713">
        <v>-188909.98110202889</v>
      </c>
      <c r="O713">
        <v>-188909.9810544592</v>
      </c>
      <c r="P713">
        <v>-188909.9810993663</v>
      </c>
      <c r="Q713">
        <v>-188909.9811041349</v>
      </c>
      <c r="R713">
        <v>-188909.98105700279</v>
      </c>
      <c r="S713">
        <v>-188909.98105364191</v>
      </c>
      <c r="T713">
        <v>-188909.9810546439</v>
      </c>
      <c r="U713">
        <v>-188909.9810503191</v>
      </c>
      <c r="V713">
        <v>-188909.98110186751</v>
      </c>
      <c r="W713">
        <v>-188909.981033966</v>
      </c>
      <c r="X713">
        <v>-188909.98106719169</v>
      </c>
      <c r="Y713">
        <v>-188909.98105500269</v>
      </c>
    </row>
    <row r="714" spans="1:25" x14ac:dyDescent="0.2">
      <c r="A714" s="1">
        <v>712</v>
      </c>
      <c r="B714">
        <v>-64257.027146734254</v>
      </c>
      <c r="C714">
        <v>-64257.027162877013</v>
      </c>
      <c r="D714">
        <v>-64257.027145762891</v>
      </c>
      <c r="E714">
        <v>-64257.027100949599</v>
      </c>
      <c r="F714">
        <v>-64257.027093000928</v>
      </c>
      <c r="G714">
        <v>-64257.027125134548</v>
      </c>
      <c r="H714">
        <v>-64257.027132308642</v>
      </c>
      <c r="I714">
        <v>-64257.027113019547</v>
      </c>
      <c r="J714">
        <v>-64257.027129081973</v>
      </c>
      <c r="K714">
        <v>-64257.027142451567</v>
      </c>
      <c r="L714">
        <v>-64257.027154897602</v>
      </c>
      <c r="M714">
        <v>-64257.027101284439</v>
      </c>
      <c r="N714">
        <v>-64257.027091496719</v>
      </c>
      <c r="O714">
        <v>-64257.027148070942</v>
      </c>
      <c r="P714">
        <v>-64257.027128031557</v>
      </c>
      <c r="Q714">
        <v>-64257.027120376297</v>
      </c>
      <c r="R714">
        <v>-64257.027089349343</v>
      </c>
      <c r="S714">
        <v>-64257.027102088978</v>
      </c>
      <c r="T714">
        <v>-64257.027136982833</v>
      </c>
      <c r="U714">
        <v>-64257.027164338717</v>
      </c>
      <c r="V714">
        <v>-64257.027158619087</v>
      </c>
      <c r="W714">
        <v>-64257.027102248459</v>
      </c>
      <c r="X714">
        <v>-64257.027130794733</v>
      </c>
      <c r="Y714">
        <v>-64257.027085207803</v>
      </c>
    </row>
    <row r="715" spans="1:25" x14ac:dyDescent="0.2">
      <c r="A715" s="1">
        <v>713</v>
      </c>
      <c r="B715">
        <v>-129110.48500301639</v>
      </c>
      <c r="C715">
        <v>-129110.4849935919</v>
      </c>
      <c r="D715">
        <v>-129110.4850025643</v>
      </c>
      <c r="E715">
        <v>-129110.4849215171</v>
      </c>
      <c r="F715">
        <v>-129110.48494718759</v>
      </c>
      <c r="G715">
        <v>-129110.4849478665</v>
      </c>
      <c r="H715">
        <v>-129110.4849927513</v>
      </c>
      <c r="I715">
        <v>-129110.48491388241</v>
      </c>
      <c r="J715">
        <v>-129110.4849894099</v>
      </c>
      <c r="K715">
        <v>-129110.4849964625</v>
      </c>
      <c r="L715">
        <v>-129110.4849903242</v>
      </c>
      <c r="M715">
        <v>-129110.4849766304</v>
      </c>
      <c r="N715">
        <v>-129110.4849449247</v>
      </c>
      <c r="O715">
        <v>-129110.4850003508</v>
      </c>
      <c r="P715">
        <v>-129110.48499803719</v>
      </c>
      <c r="Q715">
        <v>-129110.4849227822</v>
      </c>
      <c r="R715">
        <v>-129110.4849868989</v>
      </c>
      <c r="S715">
        <v>-129110.48500355201</v>
      </c>
      <c r="T715">
        <v>-129110.4850126708</v>
      </c>
      <c r="U715">
        <v>-129110.48496996189</v>
      </c>
      <c r="V715">
        <v>-129110.4849430778</v>
      </c>
      <c r="W715">
        <v>-129110.485013514</v>
      </c>
      <c r="X715">
        <v>-129110.4849903256</v>
      </c>
      <c r="Y715">
        <v>-129110.48499331401</v>
      </c>
    </row>
    <row r="716" spans="1:25" x14ac:dyDescent="0.2">
      <c r="A716" s="1">
        <v>714</v>
      </c>
      <c r="B716">
        <v>-123977.0473333202</v>
      </c>
      <c r="C716">
        <v>-123977.04739356801</v>
      </c>
      <c r="D716">
        <v>-123977.0473840499</v>
      </c>
      <c r="E716">
        <v>-123977.04737772291</v>
      </c>
      <c r="F716">
        <v>-123977.0473836942</v>
      </c>
      <c r="G716">
        <v>-123977.0473328237</v>
      </c>
      <c r="H716">
        <v>-123977.04738031091</v>
      </c>
      <c r="I716">
        <v>-123977.04733467029</v>
      </c>
      <c r="J716">
        <v>-123977.0473315296</v>
      </c>
      <c r="K716">
        <v>-123977.0473271611</v>
      </c>
      <c r="L716">
        <v>-123977.0473685616</v>
      </c>
      <c r="M716">
        <v>-123977.0473246428</v>
      </c>
      <c r="N716">
        <v>-123977.04739884871</v>
      </c>
      <c r="O716">
        <v>-123977.0473371837</v>
      </c>
      <c r="P716">
        <v>-123977.0473677617</v>
      </c>
      <c r="Q716">
        <v>-123977.04731436069</v>
      </c>
      <c r="R716">
        <v>-123977.0473286885</v>
      </c>
      <c r="S716">
        <v>-123977.0473294582</v>
      </c>
      <c r="T716">
        <v>-123977.0473231691</v>
      </c>
      <c r="U716">
        <v>-123977.04732324131</v>
      </c>
      <c r="V716">
        <v>-123977.047340366</v>
      </c>
      <c r="W716">
        <v>-123977.047326192</v>
      </c>
      <c r="X716">
        <v>-123977.04737736211</v>
      </c>
      <c r="Y716">
        <v>-123977.0473411822</v>
      </c>
    </row>
    <row r="717" spans="1:25" x14ac:dyDescent="0.2">
      <c r="A717" s="1">
        <v>715</v>
      </c>
      <c r="B717">
        <v>-152959.6633657793</v>
      </c>
      <c r="C717">
        <v>-152959.66331344671</v>
      </c>
      <c r="D717">
        <v>-152959.66336128849</v>
      </c>
      <c r="E717">
        <v>-152959.66331344619</v>
      </c>
      <c r="F717">
        <v>-152959.66325610169</v>
      </c>
      <c r="G717">
        <v>-152959.6633304288</v>
      </c>
      <c r="H717">
        <v>-152959.66335028989</v>
      </c>
      <c r="I717">
        <v>-152959.663318885</v>
      </c>
      <c r="J717">
        <v>-152959.66334951381</v>
      </c>
      <c r="K717">
        <v>-152959.66335442109</v>
      </c>
      <c r="L717">
        <v>-152959.6633577992</v>
      </c>
      <c r="M717">
        <v>-152959.66331485749</v>
      </c>
      <c r="N717">
        <v>-152959.66335369289</v>
      </c>
      <c r="O717">
        <v>-152959.66329367971</v>
      </c>
      <c r="P717">
        <v>-152959.66334275619</v>
      </c>
      <c r="Q717">
        <v>-152959.66331120059</v>
      </c>
      <c r="R717">
        <v>-152959.6633164025</v>
      </c>
      <c r="S717">
        <v>-152959.6633436603</v>
      </c>
      <c r="T717">
        <v>-152959.66333870569</v>
      </c>
      <c r="U717">
        <v>-152959.6633612178</v>
      </c>
      <c r="V717">
        <v>-152959.6633599799</v>
      </c>
      <c r="W717">
        <v>-152959.66331800289</v>
      </c>
      <c r="X717">
        <v>-152959.66334231669</v>
      </c>
      <c r="Y717">
        <v>-152959.66329847739</v>
      </c>
    </row>
    <row r="718" spans="1:25" x14ac:dyDescent="0.2">
      <c r="A718" s="1">
        <v>716</v>
      </c>
      <c r="B718">
        <v>-179270.259849008</v>
      </c>
      <c r="C718">
        <v>-179270.25984000671</v>
      </c>
      <c r="D718">
        <v>-179270.2598777994</v>
      </c>
      <c r="E718">
        <v>-179270.25983964931</v>
      </c>
      <c r="F718">
        <v>-179270.25984592969</v>
      </c>
      <c r="G718">
        <v>-179270.2598409612</v>
      </c>
      <c r="H718">
        <v>-179270.25986653281</v>
      </c>
      <c r="I718">
        <v>-179270.25987329279</v>
      </c>
      <c r="J718">
        <v>-179270.25982240081</v>
      </c>
      <c r="K718">
        <v>-179270.25987692771</v>
      </c>
      <c r="L718">
        <v>-179270.25987681479</v>
      </c>
      <c r="M718">
        <v>-179270.25982643</v>
      </c>
      <c r="N718">
        <v>-179270.25997662859</v>
      </c>
      <c r="O718">
        <v>-179270.25984097301</v>
      </c>
      <c r="P718">
        <v>-179270.25988672519</v>
      </c>
      <c r="Q718">
        <v>-179270.25981816609</v>
      </c>
      <c r="R718">
        <v>-179270.25984843509</v>
      </c>
      <c r="S718">
        <v>-179270.25988444939</v>
      </c>
      <c r="T718">
        <v>-179270.259842311</v>
      </c>
      <c r="U718">
        <v>-179270.25984099481</v>
      </c>
      <c r="V718">
        <v>-179270.2598414729</v>
      </c>
      <c r="W718">
        <v>-179270.2598224539</v>
      </c>
      <c r="X718">
        <v>-179270.25981819109</v>
      </c>
      <c r="Y718">
        <v>-179270.25984696101</v>
      </c>
    </row>
    <row r="719" spans="1:25" x14ac:dyDescent="0.2">
      <c r="A719" s="1">
        <v>717</v>
      </c>
      <c r="B719">
        <v>-198789.64277725131</v>
      </c>
      <c r="C719">
        <v>-198789.64276770051</v>
      </c>
      <c r="D719">
        <v>-198789.64281370491</v>
      </c>
      <c r="E719">
        <v>-198789.64276427959</v>
      </c>
      <c r="F719">
        <v>-198789.64276632221</v>
      </c>
      <c r="G719">
        <v>-198789.64277255279</v>
      </c>
      <c r="H719">
        <v>-198789.64280689991</v>
      </c>
      <c r="I719">
        <v>-198789.64281099889</v>
      </c>
      <c r="J719">
        <v>-198789.64276297699</v>
      </c>
      <c r="K719">
        <v>-198789.64280356141</v>
      </c>
      <c r="L719">
        <v>-198789.64278472069</v>
      </c>
      <c r="M719">
        <v>-198789.64280582659</v>
      </c>
      <c r="N719">
        <v>-198789.64280780309</v>
      </c>
      <c r="O719">
        <v>-198789.6427615587</v>
      </c>
      <c r="P719">
        <v>-198789.64280731729</v>
      </c>
      <c r="Q719">
        <v>-198789.64281303179</v>
      </c>
      <c r="R719">
        <v>-198789.64276086091</v>
      </c>
      <c r="S719">
        <v>-198789.64280549271</v>
      </c>
      <c r="T719">
        <v>-198789.64276562509</v>
      </c>
      <c r="U719">
        <v>-198789.64280732829</v>
      </c>
      <c r="V719">
        <v>-198789.64276425549</v>
      </c>
      <c r="W719">
        <v>-198789.64281295959</v>
      </c>
      <c r="X719">
        <v>-198789.64277717521</v>
      </c>
      <c r="Y719">
        <v>-198789.64276984069</v>
      </c>
    </row>
    <row r="720" spans="1:25" x14ac:dyDescent="0.2">
      <c r="A720" s="1">
        <v>718</v>
      </c>
      <c r="B720">
        <v>-26517.809083238091</v>
      </c>
      <c r="C720">
        <v>-26517.809080570769</v>
      </c>
      <c r="D720">
        <v>-26517.809121203249</v>
      </c>
      <c r="E720">
        <v>-26517.809124407009</v>
      </c>
      <c r="F720">
        <v>-26517.80912444663</v>
      </c>
      <c r="G720">
        <v>-26517.80907612211</v>
      </c>
      <c r="H720">
        <v>-26517.809116633729</v>
      </c>
      <c r="I720">
        <v>-26517.809072901851</v>
      </c>
      <c r="J720">
        <v>-26517.809069947099</v>
      </c>
      <c r="K720">
        <v>-26517.809070277181</v>
      </c>
      <c r="L720">
        <v>-26517.809112595769</v>
      </c>
      <c r="M720">
        <v>-26517.809072005599</v>
      </c>
      <c r="N720">
        <v>-26517.809145956871</v>
      </c>
      <c r="O720">
        <v>-26517.809073779928</v>
      </c>
      <c r="P720">
        <v>-26517.809125793061</v>
      </c>
      <c r="Q720">
        <v>-26517.80904782232</v>
      </c>
      <c r="R720">
        <v>-26517.809076838199</v>
      </c>
      <c r="S720">
        <v>-26517.809074382782</v>
      </c>
      <c r="T720">
        <v>-26517.809071372281</v>
      </c>
      <c r="U720">
        <v>-26517.809055085359</v>
      </c>
      <c r="V720">
        <v>-26517.80907110135</v>
      </c>
      <c r="W720">
        <v>-26517.80907448475</v>
      </c>
      <c r="X720">
        <v>-26517.809076657479</v>
      </c>
      <c r="Y720">
        <v>-26517.80908212037</v>
      </c>
    </row>
    <row r="721" spans="1:25" x14ac:dyDescent="0.2">
      <c r="A721" s="1">
        <v>719</v>
      </c>
      <c r="B721">
        <v>-173721.91396025699</v>
      </c>
      <c r="C721">
        <v>-173721.91548674359</v>
      </c>
      <c r="D721">
        <v>-173721.91397104331</v>
      </c>
      <c r="E721">
        <v>-173721.91396136611</v>
      </c>
      <c r="F721">
        <v>-173721.91396155171</v>
      </c>
      <c r="G721">
        <v>-173721.91390420499</v>
      </c>
      <c r="H721">
        <v>-173721.91391389779</v>
      </c>
      <c r="I721">
        <v>-173721.91395454679</v>
      </c>
      <c r="J721">
        <v>-173721.92182116059</v>
      </c>
      <c r="K721">
        <v>-173721.91391625599</v>
      </c>
      <c r="L721">
        <v>-173721.91395915649</v>
      </c>
      <c r="M721">
        <v>-173721.91391331269</v>
      </c>
      <c r="N721">
        <v>-173721.91395478451</v>
      </c>
      <c r="O721">
        <v>-173721.91396612141</v>
      </c>
      <c r="P721">
        <v>-173721.913913047</v>
      </c>
      <c r="Q721">
        <v>-173721.91391683469</v>
      </c>
      <c r="R721">
        <v>-173721.91390383319</v>
      </c>
      <c r="S721">
        <v>-173721.91396876361</v>
      </c>
      <c r="T721">
        <v>-173721.91396524099</v>
      </c>
      <c r="U721">
        <v>-173721.9139742023</v>
      </c>
      <c r="V721">
        <v>-173721.9139746092</v>
      </c>
      <c r="W721">
        <v>-173721.913967206</v>
      </c>
      <c r="X721">
        <v>-173721.91389272691</v>
      </c>
      <c r="Y721">
        <v>-173721.91391446081</v>
      </c>
    </row>
    <row r="722" spans="1:25" x14ac:dyDescent="0.2">
      <c r="A722" s="1">
        <v>720</v>
      </c>
      <c r="B722">
        <v>-180929.91874637941</v>
      </c>
      <c r="C722">
        <v>-180929.9186782717</v>
      </c>
      <c r="D722">
        <v>-180929.9187264317</v>
      </c>
      <c r="E722">
        <v>-180929.91874105009</v>
      </c>
      <c r="F722">
        <v>-180929.91868948349</v>
      </c>
      <c r="G722">
        <v>-180929.9187101991</v>
      </c>
      <c r="H722">
        <v>-180929.918685351</v>
      </c>
      <c r="I722">
        <v>-180929.91870018339</v>
      </c>
      <c r="J722">
        <v>-180929.91872118169</v>
      </c>
      <c r="K722">
        <v>-180929.91867423439</v>
      </c>
      <c r="L722">
        <v>-180929.91874591901</v>
      </c>
      <c r="M722">
        <v>-180929.9186780602</v>
      </c>
      <c r="N722">
        <v>-180929.918702942</v>
      </c>
      <c r="O722">
        <v>-180929.9187399557</v>
      </c>
      <c r="P722">
        <v>-180929.91870144001</v>
      </c>
      <c r="Q722">
        <v>-180929.9187390017</v>
      </c>
      <c r="R722">
        <v>-180929.9186810423</v>
      </c>
      <c r="S722">
        <v>-180929.91874050969</v>
      </c>
      <c r="T722">
        <v>-180929.9187104853</v>
      </c>
      <c r="U722">
        <v>-180929.918718795</v>
      </c>
      <c r="V722">
        <v>-180929.91874069339</v>
      </c>
      <c r="W722">
        <v>-180929.91867772379</v>
      </c>
      <c r="X722">
        <v>-180929.91869055951</v>
      </c>
      <c r="Y722">
        <v>-180929.91869937521</v>
      </c>
    </row>
    <row r="723" spans="1:25" x14ac:dyDescent="0.2">
      <c r="A723" s="1">
        <v>721</v>
      </c>
      <c r="B723">
        <v>-128154.4151156646</v>
      </c>
      <c r="C723">
        <v>-128154.4150611779</v>
      </c>
      <c r="D723">
        <v>-128154.41512728541</v>
      </c>
      <c r="E723">
        <v>-128154.4151137783</v>
      </c>
      <c r="F723">
        <v>-128154.41505541551</v>
      </c>
      <c r="G723">
        <v>-128154.4150754436</v>
      </c>
      <c r="H723">
        <v>-128154.4151147083</v>
      </c>
      <c r="I723">
        <v>-128154.41511147771</v>
      </c>
      <c r="J723">
        <v>-128154.4151173157</v>
      </c>
      <c r="K723">
        <v>-128154.41507180801</v>
      </c>
      <c r="L723">
        <v>-128154.415123913</v>
      </c>
      <c r="M723">
        <v>-128154.415105533</v>
      </c>
      <c r="N723">
        <v>-128154.4150664834</v>
      </c>
      <c r="O723">
        <v>-128154.41506620331</v>
      </c>
      <c r="P723">
        <v>-128154.41513055741</v>
      </c>
      <c r="Q723">
        <v>-128154.41511269441</v>
      </c>
      <c r="R723">
        <v>-128154.4150484484</v>
      </c>
      <c r="S723">
        <v>-128154.4150570763</v>
      </c>
      <c r="T723">
        <v>-128154.415070655</v>
      </c>
      <c r="U723">
        <v>-128154.41511793681</v>
      </c>
      <c r="V723">
        <v>-128154.41506891161</v>
      </c>
      <c r="W723">
        <v>-128154.415108673</v>
      </c>
      <c r="X723">
        <v>-128154.4150695748</v>
      </c>
      <c r="Y723">
        <v>-128154.41505898591</v>
      </c>
    </row>
    <row r="724" spans="1:25" x14ac:dyDescent="0.2">
      <c r="A724" s="1">
        <v>722</v>
      </c>
      <c r="B724">
        <v>-155690.34479050891</v>
      </c>
      <c r="C724">
        <v>-155690.34475819441</v>
      </c>
      <c r="D724">
        <v>-155690.34478086579</v>
      </c>
      <c r="E724">
        <v>-155690.34475032409</v>
      </c>
      <c r="F724">
        <v>-155690.34476609321</v>
      </c>
      <c r="G724">
        <v>-155690.34475785779</v>
      </c>
      <c r="H724">
        <v>-155690.3447971071</v>
      </c>
      <c r="I724">
        <v>-155690.34482582871</v>
      </c>
      <c r="J724">
        <v>-155690.3447671755</v>
      </c>
      <c r="K724">
        <v>-155690.3447852087</v>
      </c>
      <c r="L724">
        <v>-155690.34481174441</v>
      </c>
      <c r="M724">
        <v>-155690.34474496701</v>
      </c>
      <c r="N724">
        <v>-155690.344740414</v>
      </c>
      <c r="O724">
        <v>-155690.34474798961</v>
      </c>
      <c r="P724">
        <v>-155690.34478613539</v>
      </c>
      <c r="Q724">
        <v>-155690.34479128971</v>
      </c>
      <c r="R724">
        <v>-155690.3447381251</v>
      </c>
      <c r="S724">
        <v>-155690.34479284639</v>
      </c>
      <c r="T724">
        <v>-155690.34476368531</v>
      </c>
      <c r="U724">
        <v>-155690.34475151059</v>
      </c>
      <c r="V724">
        <v>-155690.34475782121</v>
      </c>
      <c r="W724">
        <v>-155690.3447225077</v>
      </c>
      <c r="X724">
        <v>-155690.3447526556</v>
      </c>
      <c r="Y724">
        <v>-155690.34475204939</v>
      </c>
    </row>
    <row r="725" spans="1:25" x14ac:dyDescent="0.2">
      <c r="A725" s="1">
        <v>723</v>
      </c>
      <c r="B725">
        <v>-159871.43033626929</v>
      </c>
      <c r="C725">
        <v>-159871.43034035561</v>
      </c>
      <c r="D725">
        <v>-159871.4303262053</v>
      </c>
      <c r="E725">
        <v>-159871.43033340131</v>
      </c>
      <c r="F725">
        <v>-159871.43028712011</v>
      </c>
      <c r="G725">
        <v>-159871.43030346709</v>
      </c>
      <c r="H725">
        <v>-159871.43026528179</v>
      </c>
      <c r="I725">
        <v>-159871.43029185431</v>
      </c>
      <c r="J725">
        <v>-159871.4304156343</v>
      </c>
      <c r="K725">
        <v>-159871.4303337005</v>
      </c>
      <c r="L725">
        <v>-159871.43033613311</v>
      </c>
      <c r="M725">
        <v>-159871.43034072721</v>
      </c>
      <c r="N725">
        <v>-159871.43028489561</v>
      </c>
      <c r="O725">
        <v>-159871.4303348668</v>
      </c>
      <c r="P725">
        <v>-159871.43028504291</v>
      </c>
      <c r="Q725">
        <v>-159871.4303173786</v>
      </c>
      <c r="R725">
        <v>-159871.4303884448</v>
      </c>
      <c r="S725">
        <v>-159871.43032253851</v>
      </c>
      <c r="T725">
        <v>-159871.43029085911</v>
      </c>
      <c r="U725">
        <v>-159871.43031639801</v>
      </c>
      <c r="V725">
        <v>-159871.43034048949</v>
      </c>
      <c r="W725">
        <v>-159871.4302740602</v>
      </c>
      <c r="X725">
        <v>-159871.43035388761</v>
      </c>
      <c r="Y725">
        <v>-159871.4302891937</v>
      </c>
    </row>
    <row r="726" spans="1:25" x14ac:dyDescent="0.2">
      <c r="A726" s="1">
        <v>724</v>
      </c>
      <c r="B726">
        <v>-125561.4560603514</v>
      </c>
      <c r="C726">
        <v>-125561.4560585146</v>
      </c>
      <c r="D726">
        <v>-125561.4560490877</v>
      </c>
      <c r="E726">
        <v>-125561.455996462</v>
      </c>
      <c r="F726">
        <v>-125561.4560168087</v>
      </c>
      <c r="G726">
        <v>-125561.45600996081</v>
      </c>
      <c r="H726">
        <v>-125561.4560028639</v>
      </c>
      <c r="I726">
        <v>-125561.45601626061</v>
      </c>
      <c r="J726">
        <v>-125561.4560395719</v>
      </c>
      <c r="K726">
        <v>-125561.4560493906</v>
      </c>
      <c r="L726">
        <v>-125561.455995034</v>
      </c>
      <c r="M726">
        <v>-125561.4559910492</v>
      </c>
      <c r="N726">
        <v>-125561.4560659722</v>
      </c>
      <c r="O726">
        <v>-125561.45606346089</v>
      </c>
      <c r="P726">
        <v>-125561.4560394279</v>
      </c>
      <c r="Q726">
        <v>-125561.45603946449</v>
      </c>
      <c r="R726">
        <v>-125561.45600962741</v>
      </c>
      <c r="S726">
        <v>-125561.4560105147</v>
      </c>
      <c r="T726">
        <v>-125561.456051311</v>
      </c>
      <c r="U726">
        <v>-125561.4560761802</v>
      </c>
      <c r="V726">
        <v>-125561.4560512561</v>
      </c>
      <c r="W726">
        <v>-125561.4560221741</v>
      </c>
      <c r="X726">
        <v>-125561.4560389835</v>
      </c>
      <c r="Y726">
        <v>-125561.4560028752</v>
      </c>
    </row>
    <row r="727" spans="1:25" x14ac:dyDescent="0.2">
      <c r="A727" s="1">
        <v>725</v>
      </c>
      <c r="B727">
        <v>-91799.207048755867</v>
      </c>
      <c r="C727">
        <v>-91799.207001133982</v>
      </c>
      <c r="D727">
        <v>-91799.207031466838</v>
      </c>
      <c r="E727">
        <v>-91799.207001888048</v>
      </c>
      <c r="F727">
        <v>-91799.20705977254</v>
      </c>
      <c r="G727">
        <v>-91799.20700437724</v>
      </c>
      <c r="H727">
        <v>-91799.207043651069</v>
      </c>
      <c r="I727">
        <v>-91799.206998912545</v>
      </c>
      <c r="J727">
        <v>-91799.207035354382</v>
      </c>
      <c r="K727">
        <v>-91799.207033804472</v>
      </c>
      <c r="L727">
        <v>-91799.206999677335</v>
      </c>
      <c r="M727">
        <v>-91799.206978946138</v>
      </c>
      <c r="N727">
        <v>-91799.207030331745</v>
      </c>
      <c r="O727">
        <v>-91799.206997355606</v>
      </c>
      <c r="P727">
        <v>-91799.207033202329</v>
      </c>
      <c r="Q727">
        <v>-91799.20703222361</v>
      </c>
      <c r="R727">
        <v>-91799.20704564036</v>
      </c>
      <c r="S727">
        <v>-91799.207039872534</v>
      </c>
      <c r="T727">
        <v>-91799.20702519214</v>
      </c>
      <c r="U727">
        <v>-91799.206996079331</v>
      </c>
      <c r="V727">
        <v>-91799.207068443691</v>
      </c>
      <c r="W727">
        <v>-91799.207040007648</v>
      </c>
      <c r="X727">
        <v>-91799.207002283161</v>
      </c>
      <c r="Y727">
        <v>-91799.207001725503</v>
      </c>
    </row>
    <row r="728" spans="1:25" x14ac:dyDescent="0.2">
      <c r="A728" s="1">
        <v>726</v>
      </c>
      <c r="B728">
        <v>-24656.860978060678</v>
      </c>
      <c r="C728">
        <v>-24656.8609121646</v>
      </c>
      <c r="D728">
        <v>-24656.86096328812</v>
      </c>
      <c r="E728">
        <v>-24656.86093582226</v>
      </c>
      <c r="F728">
        <v>-24656.860970573209</v>
      </c>
      <c r="G728">
        <v>-24656.860951621042</v>
      </c>
      <c r="H728">
        <v>-24656.86096783977</v>
      </c>
      <c r="I728">
        <v>-24656.860943588621</v>
      </c>
      <c r="J728">
        <v>-24656.860971519291</v>
      </c>
      <c r="K728">
        <v>-24656.86097617837</v>
      </c>
      <c r="L728">
        <v>-24656.860935983721</v>
      </c>
      <c r="M728">
        <v>-24656.860950050581</v>
      </c>
      <c r="N728">
        <v>-24656.861002077749</v>
      </c>
      <c r="O728">
        <v>-24656.860938353919</v>
      </c>
      <c r="P728">
        <v>-24656.860926114219</v>
      </c>
      <c r="Q728">
        <v>-24656.860970156162</v>
      </c>
      <c r="R728">
        <v>-24656.860938778369</v>
      </c>
      <c r="S728">
        <v>-24656.86099309929</v>
      </c>
      <c r="T728">
        <v>-24656.86094896981</v>
      </c>
      <c r="U728">
        <v>-24656.86093490124</v>
      </c>
      <c r="V728">
        <v>-24656.860975847081</v>
      </c>
      <c r="W728">
        <v>-24656.860975387401</v>
      </c>
      <c r="X728">
        <v>-24656.860927941121</v>
      </c>
      <c r="Y728">
        <v>-24656.860939265469</v>
      </c>
    </row>
    <row r="729" spans="1:25" x14ac:dyDescent="0.2">
      <c r="A729" s="1">
        <v>727</v>
      </c>
      <c r="B729">
        <v>-191128.3971093068</v>
      </c>
      <c r="C729">
        <v>-191128.39720365859</v>
      </c>
      <c r="D729">
        <v>-191128.39719539919</v>
      </c>
      <c r="E729">
        <v>-191128.3971083962</v>
      </c>
      <c r="F729">
        <v>-191128.39713986561</v>
      </c>
      <c r="G729">
        <v>-191128.39713714461</v>
      </c>
      <c r="H729">
        <v>-191128.3971863086</v>
      </c>
      <c r="I729">
        <v>-191128.39712240981</v>
      </c>
      <c r="J729">
        <v>-191128.39715248559</v>
      </c>
      <c r="K729">
        <v>-191128.39711976511</v>
      </c>
      <c r="L729">
        <v>-191128.39718270369</v>
      </c>
      <c r="M729">
        <v>-191128.39723890551</v>
      </c>
      <c r="N729">
        <v>-191128.39713305951</v>
      </c>
      <c r="O729">
        <v>-191128.39717389061</v>
      </c>
      <c r="P729">
        <v>-191128.39717977401</v>
      </c>
      <c r="Q729">
        <v>-191128.39710847911</v>
      </c>
      <c r="R729">
        <v>-191128.39713178191</v>
      </c>
      <c r="S729">
        <v>-191128.3971759541</v>
      </c>
      <c r="T729">
        <v>-191128.39713621151</v>
      </c>
      <c r="U729">
        <v>-191128.3971558387</v>
      </c>
      <c r="V729">
        <v>-191128.39718074651</v>
      </c>
      <c r="W729">
        <v>-191128.3971900027</v>
      </c>
      <c r="X729">
        <v>-191128.39716780331</v>
      </c>
      <c r="Y729">
        <v>-191128.39701231799</v>
      </c>
    </row>
    <row r="730" spans="1:25" x14ac:dyDescent="0.2">
      <c r="A730" s="1">
        <v>728</v>
      </c>
      <c r="B730">
        <v>-88021.990347115643</v>
      </c>
      <c r="C730">
        <v>-88021.990294983902</v>
      </c>
      <c r="D730">
        <v>-88021.990334950708</v>
      </c>
      <c r="E730">
        <v>-88021.990365751131</v>
      </c>
      <c r="F730">
        <v>-88021.990358314346</v>
      </c>
      <c r="G730">
        <v>-88021.990313435643</v>
      </c>
      <c r="H730">
        <v>-88021.990360229582</v>
      </c>
      <c r="I730">
        <v>-88021.990354643465</v>
      </c>
      <c r="J730">
        <v>-88021.990353000889</v>
      </c>
      <c r="K730">
        <v>-88021.990340230244</v>
      </c>
      <c r="L730">
        <v>-88021.990363600169</v>
      </c>
      <c r="M730">
        <v>-88021.990331425433</v>
      </c>
      <c r="N730">
        <v>-88021.990304452134</v>
      </c>
      <c r="O730">
        <v>-88021.99036061528</v>
      </c>
      <c r="P730">
        <v>-88021.990350771885</v>
      </c>
      <c r="Q730">
        <v>-88021.990311501795</v>
      </c>
      <c r="R730">
        <v>-88021.990356394468</v>
      </c>
      <c r="S730">
        <v>-88021.990363024452</v>
      </c>
      <c r="T730">
        <v>-88021.990353260073</v>
      </c>
      <c r="U730">
        <v>-88021.99043915479</v>
      </c>
      <c r="V730">
        <v>-88021.990299081866</v>
      </c>
      <c r="W730">
        <v>-88021.990293419018</v>
      </c>
      <c r="X730">
        <v>-88021.990352737572</v>
      </c>
      <c r="Y730">
        <v>-88021.990349515443</v>
      </c>
    </row>
    <row r="731" spans="1:25" x14ac:dyDescent="0.2">
      <c r="A731" s="1">
        <v>729</v>
      </c>
      <c r="B731">
        <v>-97438.106880337247</v>
      </c>
      <c r="C731">
        <v>-97438.106873177501</v>
      </c>
      <c r="D731">
        <v>-97438.106920497812</v>
      </c>
      <c r="E731">
        <v>-97438.106868675837</v>
      </c>
      <c r="F731">
        <v>-97438.106877769111</v>
      </c>
      <c r="G731">
        <v>-97438.106922576291</v>
      </c>
      <c r="H731">
        <v>-97438.106908436588</v>
      </c>
      <c r="I731">
        <v>-97438.106921688508</v>
      </c>
      <c r="J731">
        <v>-97438.106878338236</v>
      </c>
      <c r="K731">
        <v>-97438.106919416954</v>
      </c>
      <c r="L731">
        <v>-97438.106915399665</v>
      </c>
      <c r="M731">
        <v>-97438.106912179719</v>
      </c>
      <c r="N731">
        <v>-97438.106917786426</v>
      </c>
      <c r="O731">
        <v>-97438.106871272394</v>
      </c>
      <c r="P731">
        <v>-97438.106909986178</v>
      </c>
      <c r="Q731">
        <v>-97438.106924085339</v>
      </c>
      <c r="R731">
        <v>-97438.106895743462</v>
      </c>
      <c r="S731">
        <v>-97438.106874727222</v>
      </c>
      <c r="T731">
        <v>-97438.106881101528</v>
      </c>
      <c r="U731">
        <v>-97438.106877565748</v>
      </c>
      <c r="V731">
        <v>-97438.106871239957</v>
      </c>
      <c r="W731">
        <v>-97438.106858188461</v>
      </c>
      <c r="X731">
        <v>-97438.106887735907</v>
      </c>
      <c r="Y731">
        <v>-97438.106878000268</v>
      </c>
    </row>
    <row r="732" spans="1:25" x14ac:dyDescent="0.2">
      <c r="A732" s="1">
        <v>730</v>
      </c>
      <c r="B732">
        <v>-102589.96948025119</v>
      </c>
      <c r="C732">
        <v>-102589.9694931118</v>
      </c>
      <c r="D732">
        <v>-102589.9694850878</v>
      </c>
      <c r="E732">
        <v>-102589.9694142279</v>
      </c>
      <c r="F732">
        <v>-102589.9694277332</v>
      </c>
      <c r="G732">
        <v>-102589.96941612021</v>
      </c>
      <c r="H732">
        <v>-102589.96947523821</v>
      </c>
      <c r="I732">
        <v>-102589.9693994266</v>
      </c>
      <c r="J732">
        <v>-102589.9694705544</v>
      </c>
      <c r="K732">
        <v>-102589.9694832971</v>
      </c>
      <c r="L732">
        <v>-102589.9694711171</v>
      </c>
      <c r="M732">
        <v>-102589.9694691255</v>
      </c>
      <c r="N732">
        <v>-102589.9694275185</v>
      </c>
      <c r="O732">
        <v>-102589.9694776417</v>
      </c>
      <c r="P732">
        <v>-102589.9694648788</v>
      </c>
      <c r="Q732">
        <v>-102589.9694017173</v>
      </c>
      <c r="R732">
        <v>-102589.9694763146</v>
      </c>
      <c r="S732">
        <v>-102589.969487473</v>
      </c>
      <c r="T732">
        <v>-102589.9694254764</v>
      </c>
      <c r="U732">
        <v>-102589.96945815851</v>
      </c>
      <c r="V732">
        <v>-102589.9694217542</v>
      </c>
      <c r="W732">
        <v>-102589.9694920008</v>
      </c>
      <c r="X732">
        <v>-102589.9694824984</v>
      </c>
      <c r="Y732">
        <v>-102589.96947448079</v>
      </c>
    </row>
    <row r="733" spans="1:25" x14ac:dyDescent="0.2">
      <c r="A733" s="1">
        <v>731</v>
      </c>
      <c r="B733">
        <v>-151224.13411904089</v>
      </c>
      <c r="C733">
        <v>-151224.13412269589</v>
      </c>
      <c r="D733">
        <v>-151224.13411640181</v>
      </c>
      <c r="E733">
        <v>-151224.13411756381</v>
      </c>
      <c r="F733">
        <v>-151224.1340591895</v>
      </c>
      <c r="G733">
        <v>-151224.13406196679</v>
      </c>
      <c r="H733">
        <v>-151224.13410792299</v>
      </c>
      <c r="I733">
        <v>-151224.13410953959</v>
      </c>
      <c r="J733">
        <v>-151224.1341056026</v>
      </c>
      <c r="K733">
        <v>-151224.13411262361</v>
      </c>
      <c r="L733">
        <v>-151224.1341039883</v>
      </c>
      <c r="M733">
        <v>-151224.13409545319</v>
      </c>
      <c r="N733">
        <v>-151224.13406493139</v>
      </c>
      <c r="O733">
        <v>-151224.1341157982</v>
      </c>
      <c r="P733">
        <v>-151224.1340985818</v>
      </c>
      <c r="Q733">
        <v>-151224.1340323902</v>
      </c>
      <c r="R733">
        <v>-151224.13410754359</v>
      </c>
      <c r="S733">
        <v>-151224.1341136556</v>
      </c>
      <c r="T733">
        <v>-151224.1341014239</v>
      </c>
      <c r="U733">
        <v>-151224.1340766834</v>
      </c>
      <c r="V733">
        <v>-151224.13405502841</v>
      </c>
      <c r="W733">
        <v>-151224.13395331311</v>
      </c>
      <c r="X733">
        <v>-151224.13411841451</v>
      </c>
      <c r="Y733">
        <v>-151224.13411890861</v>
      </c>
    </row>
    <row r="734" spans="1:25" x14ac:dyDescent="0.2">
      <c r="A734" s="1">
        <v>732</v>
      </c>
      <c r="B734">
        <v>-151539.29882702019</v>
      </c>
      <c r="C734">
        <v>-151539.2988470775</v>
      </c>
      <c r="D734">
        <v>-151539.29883261881</v>
      </c>
      <c r="E734">
        <v>-151539.2987548231</v>
      </c>
      <c r="F734">
        <v>-151539.29878923611</v>
      </c>
      <c r="G734">
        <v>-151539.2987909746</v>
      </c>
      <c r="H734">
        <v>-151539.29881419329</v>
      </c>
      <c r="I734">
        <v>-151539.29878122211</v>
      </c>
      <c r="J734">
        <v>-151539.29882242021</v>
      </c>
      <c r="K734">
        <v>-151539.29877344021</v>
      </c>
      <c r="L734">
        <v>-151539.29882316591</v>
      </c>
      <c r="M734">
        <v>-151539.2987786411</v>
      </c>
      <c r="N734">
        <v>-151539.29878362999</v>
      </c>
      <c r="O734">
        <v>-151539.29881469029</v>
      </c>
      <c r="P734">
        <v>-151539.29881653341</v>
      </c>
      <c r="Q734">
        <v>-151539.29875758139</v>
      </c>
      <c r="R734">
        <v>-151539.29876738039</v>
      </c>
      <c r="S734">
        <v>-151539.29881659971</v>
      </c>
      <c r="T734">
        <v>-151539.2987795246</v>
      </c>
      <c r="U734">
        <v>-151539.29880825969</v>
      </c>
      <c r="V734">
        <v>-151539.2988173191</v>
      </c>
      <c r="W734">
        <v>-151539.29884384581</v>
      </c>
      <c r="X734">
        <v>-151539.29879460129</v>
      </c>
      <c r="Y734">
        <v>-151539.2987658582</v>
      </c>
    </row>
    <row r="735" spans="1:25" x14ac:dyDescent="0.2">
      <c r="A735" s="1">
        <v>733</v>
      </c>
      <c r="B735">
        <v>-84046.175696115868</v>
      </c>
      <c r="C735">
        <v>-84046.175725546273</v>
      </c>
      <c r="D735">
        <v>-84046.175752505675</v>
      </c>
      <c r="E735">
        <v>-84046.175691361263</v>
      </c>
      <c r="F735">
        <v>-84046.175696403981</v>
      </c>
      <c r="G735">
        <v>-84046.17577304694</v>
      </c>
      <c r="H735">
        <v>-84046.175742467894</v>
      </c>
      <c r="I735">
        <v>-84046.175740046863</v>
      </c>
      <c r="J735">
        <v>-84046.175678876403</v>
      </c>
      <c r="K735">
        <v>-84046.175741928397</v>
      </c>
      <c r="L735">
        <v>-84046.175732919175</v>
      </c>
      <c r="M735">
        <v>-84046.175748446767</v>
      </c>
      <c r="N735">
        <v>-84046.17574247226</v>
      </c>
      <c r="O735">
        <v>-84046.17568795706</v>
      </c>
      <c r="P735">
        <v>-84046.176001311469</v>
      </c>
      <c r="Q735">
        <v>-84046.175676276325</v>
      </c>
      <c r="R735">
        <v>-84046.175672013414</v>
      </c>
      <c r="S735">
        <v>-84046.175672235549</v>
      </c>
      <c r="T735">
        <v>-84046.175691663564</v>
      </c>
      <c r="U735">
        <v>-84046.175702789697</v>
      </c>
      <c r="V735">
        <v>-84046.17567238069</v>
      </c>
      <c r="W735">
        <v>-84046.175747443631</v>
      </c>
      <c r="X735">
        <v>-84046.175691478013</v>
      </c>
      <c r="Y735">
        <v>-84046.175678205749</v>
      </c>
    </row>
    <row r="736" spans="1:25" x14ac:dyDescent="0.2">
      <c r="A736" s="1">
        <v>734</v>
      </c>
      <c r="B736">
        <v>-123538.44403428549</v>
      </c>
      <c r="C736">
        <v>-123538.4440696297</v>
      </c>
      <c r="D736">
        <v>-123538.4440251019</v>
      </c>
      <c r="E736">
        <v>-123538.44401187661</v>
      </c>
      <c r="F736">
        <v>-123538.4440297785</v>
      </c>
      <c r="G736">
        <v>-123538.4440330091</v>
      </c>
      <c r="H736">
        <v>-123538.4440738362</v>
      </c>
      <c r="I736">
        <v>-123538.44406888531</v>
      </c>
      <c r="J736">
        <v>-123538.4440210633</v>
      </c>
      <c r="K736">
        <v>-123538.4440030947</v>
      </c>
      <c r="L736">
        <v>-123538.44406875809</v>
      </c>
      <c r="M736">
        <v>-123538.4440736711</v>
      </c>
      <c r="N736">
        <v>-123538.44405060299</v>
      </c>
      <c r="O736">
        <v>-123538.44403053779</v>
      </c>
      <c r="P736">
        <v>-123538.4440687335</v>
      </c>
      <c r="Q736">
        <v>-123538.4440162292</v>
      </c>
      <c r="R736">
        <v>-123538.44408425711</v>
      </c>
      <c r="S736">
        <v>-123538.4440932946</v>
      </c>
      <c r="T736">
        <v>-123538.4440357132</v>
      </c>
      <c r="U736">
        <v>-123538.4440325602</v>
      </c>
      <c r="V736">
        <v>-123538.4440870368</v>
      </c>
      <c r="W736">
        <v>-123538.44407342489</v>
      </c>
      <c r="X736">
        <v>-123538.44402668229</v>
      </c>
      <c r="Y736">
        <v>-123538.4440766029</v>
      </c>
    </row>
    <row r="737" spans="1:25" x14ac:dyDescent="0.2">
      <c r="A737" s="1">
        <v>735</v>
      </c>
      <c r="B737">
        <v>-72950.554615170229</v>
      </c>
      <c r="C737">
        <v>-72950.554624696204</v>
      </c>
      <c r="D737">
        <v>-72950.554553816692</v>
      </c>
      <c r="E737">
        <v>-72950.554618396083</v>
      </c>
      <c r="F737">
        <v>-72950.554557043462</v>
      </c>
      <c r="G737">
        <v>-72950.554580446245</v>
      </c>
      <c r="H737">
        <v>-72950.554629303442</v>
      </c>
      <c r="I737">
        <v>-72950.554577122515</v>
      </c>
      <c r="J737">
        <v>-72950.554628836515</v>
      </c>
      <c r="K737">
        <v>-72950.554641988041</v>
      </c>
      <c r="L737">
        <v>-72950.554621470568</v>
      </c>
      <c r="M737">
        <v>-72950.554570791268</v>
      </c>
      <c r="N737">
        <v>-72950.554577265095</v>
      </c>
      <c r="O737">
        <v>-72950.554609799379</v>
      </c>
      <c r="P737">
        <v>-72950.554616962894</v>
      </c>
      <c r="Q737">
        <v>-72950.554651803934</v>
      </c>
      <c r="R737">
        <v>-72950.554564801088</v>
      </c>
      <c r="S737">
        <v>-72950.554610043211</v>
      </c>
      <c r="T737">
        <v>-72950.55457956031</v>
      </c>
      <c r="U737">
        <v>-72950.554593688372</v>
      </c>
      <c r="V737">
        <v>-72950.554615482717</v>
      </c>
      <c r="W737">
        <v>-72950.554556479343</v>
      </c>
      <c r="X737">
        <v>-72950.554620111987</v>
      </c>
      <c r="Y737">
        <v>-72950.554587177234</v>
      </c>
    </row>
    <row r="738" spans="1:25" x14ac:dyDescent="0.2">
      <c r="A738" s="1">
        <v>736</v>
      </c>
      <c r="B738">
        <v>-150628.52518719711</v>
      </c>
      <c r="C738">
        <v>-150628.5252403387</v>
      </c>
      <c r="D738">
        <v>-150628.52521785151</v>
      </c>
      <c r="E738">
        <v>-150628.5251088888</v>
      </c>
      <c r="F738">
        <v>-150628.52522977919</v>
      </c>
      <c r="G738">
        <v>-150628.52517805551</v>
      </c>
      <c r="H738">
        <v>-150628.52521980481</v>
      </c>
      <c r="I738">
        <v>-150628.52518287441</v>
      </c>
      <c r="J738">
        <v>-150628.52516066481</v>
      </c>
      <c r="K738">
        <v>-150628.52518204809</v>
      </c>
      <c r="L738">
        <v>-150628.52521665001</v>
      </c>
      <c r="M738">
        <v>-150628.52492956881</v>
      </c>
      <c r="N738">
        <v>-150628.525236152</v>
      </c>
      <c r="O738">
        <v>-150628.5251864568</v>
      </c>
      <c r="P738">
        <v>-150628.52522632969</v>
      </c>
      <c r="Q738">
        <v>-150628.52514765339</v>
      </c>
      <c r="R738">
        <v>-150628.52517600139</v>
      </c>
      <c r="S738">
        <v>-150628.52520580721</v>
      </c>
      <c r="T738">
        <v>-150628.52517375059</v>
      </c>
      <c r="U738">
        <v>-150628.52516952369</v>
      </c>
      <c r="V738">
        <v>-150628.52518245269</v>
      </c>
      <c r="W738">
        <v>-150628.52517322061</v>
      </c>
      <c r="X738">
        <v>-150628.52522534211</v>
      </c>
      <c r="Y738">
        <v>-150628.52518624309</v>
      </c>
    </row>
    <row r="739" spans="1:25" x14ac:dyDescent="0.2">
      <c r="A739" s="1">
        <v>737</v>
      </c>
      <c r="B739">
        <v>-52880.038005479968</v>
      </c>
      <c r="C739">
        <v>-52880.037949681042</v>
      </c>
      <c r="D739">
        <v>-52880.038021534157</v>
      </c>
      <c r="E739">
        <v>-52880.037943501047</v>
      </c>
      <c r="F739">
        <v>-52880.037930335922</v>
      </c>
      <c r="G739">
        <v>-52880.037968680503</v>
      </c>
      <c r="H739">
        <v>-52880.037995191873</v>
      </c>
      <c r="I739">
        <v>-52880.038008390096</v>
      </c>
      <c r="J739">
        <v>-52880.03800524056</v>
      </c>
      <c r="K739">
        <v>-52880.037948687503</v>
      </c>
      <c r="L739">
        <v>-52880.038002287663</v>
      </c>
      <c r="M739">
        <v>-52880.038005112823</v>
      </c>
      <c r="N739">
        <v>-52880.038026093163</v>
      </c>
      <c r="O739">
        <v>-52880.037939884227</v>
      </c>
      <c r="P739">
        <v>-52880.038015632512</v>
      </c>
      <c r="Q739">
        <v>-52880.037996533873</v>
      </c>
      <c r="R739">
        <v>-52880.037943827338</v>
      </c>
      <c r="S739">
        <v>-52880.038018512467</v>
      </c>
      <c r="T739">
        <v>-52880.037953630643</v>
      </c>
      <c r="U739">
        <v>-52880.037996680083</v>
      </c>
      <c r="V739">
        <v>-52880.037958598281</v>
      </c>
      <c r="W739">
        <v>-52880.037988324257</v>
      </c>
      <c r="X739">
        <v>-52880.037955925538</v>
      </c>
      <c r="Y739">
        <v>-52880.037949702019</v>
      </c>
    </row>
    <row r="740" spans="1:25" x14ac:dyDescent="0.2">
      <c r="A740" s="1">
        <v>738</v>
      </c>
      <c r="B740">
        <v>-132588.7732568057</v>
      </c>
      <c r="C740">
        <v>-132588.7731907533</v>
      </c>
      <c r="D740">
        <v>-132588.77327411901</v>
      </c>
      <c r="E740">
        <v>-132588.77320009959</v>
      </c>
      <c r="F740">
        <v>-132588.77326786151</v>
      </c>
      <c r="G740">
        <v>-132588.77322765329</v>
      </c>
      <c r="H740">
        <v>-132588.77321806</v>
      </c>
      <c r="I740">
        <v>-132588.77326315831</v>
      </c>
      <c r="J740">
        <v>-132588.773201606</v>
      </c>
      <c r="K740">
        <v>-132588.7732204739</v>
      </c>
      <c r="L740">
        <v>-132588.77326153661</v>
      </c>
      <c r="M740">
        <v>-132588.77320699181</v>
      </c>
      <c r="N740">
        <v>-132588.77325305381</v>
      </c>
      <c r="O740">
        <v>-132588.77327242171</v>
      </c>
      <c r="P740">
        <v>-132588.77322213221</v>
      </c>
      <c r="Q740">
        <v>-132588.7732330556</v>
      </c>
      <c r="R740">
        <v>-132588.77321747071</v>
      </c>
      <c r="S740">
        <v>-132588.77328597769</v>
      </c>
      <c r="T740">
        <v>-132588.77328880131</v>
      </c>
      <c r="U740">
        <v>-132588.7732837036</v>
      </c>
      <c r="V740">
        <v>-132588.7732739608</v>
      </c>
      <c r="W740">
        <v>-132588.77327573451</v>
      </c>
      <c r="X740">
        <v>-132588.773216534</v>
      </c>
      <c r="Y740">
        <v>-132588.77321767629</v>
      </c>
    </row>
    <row r="741" spans="1:25" x14ac:dyDescent="0.2">
      <c r="A741" s="1">
        <v>739</v>
      </c>
      <c r="B741">
        <v>-194677.3859469475</v>
      </c>
      <c r="C741">
        <v>-194677.38587521171</v>
      </c>
      <c r="D741">
        <v>-194677.38592972959</v>
      </c>
      <c r="E741">
        <v>-194677.38599704529</v>
      </c>
      <c r="F741">
        <v>-194677.38588080389</v>
      </c>
      <c r="G741">
        <v>-194677.38588564011</v>
      </c>
      <c r="H741">
        <v>-194677.38593481999</v>
      </c>
      <c r="I741">
        <v>-194677.385896338</v>
      </c>
      <c r="J741">
        <v>-194677.38591830261</v>
      </c>
      <c r="K741">
        <v>-194677.385929193</v>
      </c>
      <c r="L741">
        <v>-194677.38586715009</v>
      </c>
      <c r="M741">
        <v>-194677.38588548679</v>
      </c>
      <c r="N741">
        <v>-194677.38593282391</v>
      </c>
      <c r="O741">
        <v>-194677.38594639429</v>
      </c>
      <c r="P741">
        <v>-194677.3859197846</v>
      </c>
      <c r="Q741">
        <v>-194677.38588161979</v>
      </c>
      <c r="R741">
        <v>-194677.38588629969</v>
      </c>
      <c r="S741">
        <v>-194677.38589291269</v>
      </c>
      <c r="T741">
        <v>-194677.38593617149</v>
      </c>
      <c r="U741">
        <v>-194677.38595276949</v>
      </c>
      <c r="V741">
        <v>-194677.38593576869</v>
      </c>
      <c r="W741">
        <v>-194677.38589749529</v>
      </c>
      <c r="X741">
        <v>-194677.385930647</v>
      </c>
      <c r="Y741">
        <v>-194677.38587544279</v>
      </c>
    </row>
    <row r="742" spans="1:25" x14ac:dyDescent="0.2">
      <c r="A742" s="1">
        <v>740</v>
      </c>
      <c r="B742">
        <v>-146602.47658209919</v>
      </c>
      <c r="C742">
        <v>-146602.47651368839</v>
      </c>
      <c r="D742">
        <v>-146602.4765752643</v>
      </c>
      <c r="E742">
        <v>-146602.47652898179</v>
      </c>
      <c r="F742">
        <v>-146602.47651747381</v>
      </c>
      <c r="G742">
        <v>-146602.47654540339</v>
      </c>
      <c r="H742">
        <v>-146602.47655839141</v>
      </c>
      <c r="I742">
        <v>-146602.47650056309</v>
      </c>
      <c r="J742">
        <v>-146602.47655604029</v>
      </c>
      <c r="K742">
        <v>-146602.47656604581</v>
      </c>
      <c r="L742">
        <v>-146602.4765753464</v>
      </c>
      <c r="M742">
        <v>-146602.47652292089</v>
      </c>
      <c r="N742">
        <v>-146602.47657076729</v>
      </c>
      <c r="O742">
        <v>-146602.4765858454</v>
      </c>
      <c r="P742">
        <v>-146602.4765541424</v>
      </c>
      <c r="Q742">
        <v>-146602.47652759531</v>
      </c>
      <c r="R742">
        <v>-146602.47652196209</v>
      </c>
      <c r="S742">
        <v>-146602.476523349</v>
      </c>
      <c r="T742">
        <v>-146602.47656183669</v>
      </c>
      <c r="U742">
        <v>-146602.47658342749</v>
      </c>
      <c r="V742">
        <v>-146602.47656704101</v>
      </c>
      <c r="W742">
        <v>-146602.47652447029</v>
      </c>
      <c r="X742">
        <v>-146602.47656703051</v>
      </c>
      <c r="Y742">
        <v>-146602.47651167939</v>
      </c>
    </row>
    <row r="743" spans="1:25" x14ac:dyDescent="0.2">
      <c r="A743" s="1">
        <v>741</v>
      </c>
      <c r="B743">
        <v>-99974.605392389873</v>
      </c>
      <c r="C743">
        <v>-99974.605390177807</v>
      </c>
      <c r="D743">
        <v>-99974.605393090154</v>
      </c>
      <c r="E743">
        <v>-99974.605393929567</v>
      </c>
      <c r="F743">
        <v>-99974.605347030316</v>
      </c>
      <c r="G743">
        <v>-99974.605341490198</v>
      </c>
      <c r="H743">
        <v>-99974.60541388391</v>
      </c>
      <c r="I743">
        <v>-99974.60534930916</v>
      </c>
      <c r="J743">
        <v>-99974.605397819934</v>
      </c>
      <c r="K743">
        <v>-99974.605334786072</v>
      </c>
      <c r="L743">
        <v>-99974.605396951476</v>
      </c>
      <c r="M743">
        <v>-99974.605346024837</v>
      </c>
      <c r="N743">
        <v>-99974.605345756383</v>
      </c>
      <c r="O743">
        <v>-99974.605382346301</v>
      </c>
      <c r="P743">
        <v>-99974.605381751317</v>
      </c>
      <c r="Q743">
        <v>-99974.605320385846</v>
      </c>
      <c r="R743">
        <v>-99974.605326614823</v>
      </c>
      <c r="S743">
        <v>-99974.605377920569</v>
      </c>
      <c r="T743">
        <v>-99974.605339389309</v>
      </c>
      <c r="U743">
        <v>-99974.605371196143</v>
      </c>
      <c r="V743">
        <v>-99974.605396062339</v>
      </c>
      <c r="W743">
        <v>-99974.605406088216</v>
      </c>
      <c r="X743">
        <v>-99974.60538864079</v>
      </c>
      <c r="Y743">
        <v>-99974.605348652069</v>
      </c>
    </row>
    <row r="744" spans="1:25" x14ac:dyDescent="0.2">
      <c r="A744" s="1">
        <v>742</v>
      </c>
      <c r="B744">
        <v>-146414.1034217063</v>
      </c>
      <c r="C744">
        <v>-146414.10337846089</v>
      </c>
      <c r="D744">
        <v>-146414.10342734799</v>
      </c>
      <c r="E744">
        <v>-146414.1034000642</v>
      </c>
      <c r="F744">
        <v>-146414.1034282202</v>
      </c>
      <c r="G744">
        <v>-146414.10341041809</v>
      </c>
      <c r="H744">
        <v>-146414.1034336657</v>
      </c>
      <c r="I744">
        <v>-146414.1034028283</v>
      </c>
      <c r="J744">
        <v>-146414.10342455021</v>
      </c>
      <c r="K744">
        <v>-146414.10343155809</v>
      </c>
      <c r="L744">
        <v>-146414.10336517249</v>
      </c>
      <c r="M744">
        <v>-146414.10338583501</v>
      </c>
      <c r="N744">
        <v>-146414.10343185929</v>
      </c>
      <c r="O744">
        <v>-146414.1037589577</v>
      </c>
      <c r="P744">
        <v>-146414.10341804891</v>
      </c>
      <c r="Q744">
        <v>-146414.10342086159</v>
      </c>
      <c r="R744">
        <v>-146414.10342790221</v>
      </c>
      <c r="S744">
        <v>-146414.10339340201</v>
      </c>
      <c r="T744">
        <v>-146414.10340091659</v>
      </c>
      <c r="U744">
        <v>-146414.10338931251</v>
      </c>
      <c r="V744">
        <v>-146414.103431642</v>
      </c>
      <c r="W744">
        <v>-146414.10342810801</v>
      </c>
      <c r="X744">
        <v>-146414.10342351691</v>
      </c>
      <c r="Y744">
        <v>-146414.1039955696</v>
      </c>
    </row>
    <row r="745" spans="1:25" x14ac:dyDescent="0.2">
      <c r="A745" s="1">
        <v>743</v>
      </c>
      <c r="B745">
        <v>-167394.4838536788</v>
      </c>
      <c r="C745">
        <v>-167394.48384853179</v>
      </c>
      <c r="D745">
        <v>-167394.4837846416</v>
      </c>
      <c r="E745">
        <v>-167394.4838640024</v>
      </c>
      <c r="F745">
        <v>-167394.48380121141</v>
      </c>
      <c r="G745">
        <v>-167394.48380532241</v>
      </c>
      <c r="H745">
        <v>-167394.4838171525</v>
      </c>
      <c r="I745">
        <v>-167394.48386017521</v>
      </c>
      <c r="J745">
        <v>-167394.48380426361</v>
      </c>
      <c r="K745">
        <v>-167394.48381819349</v>
      </c>
      <c r="L745">
        <v>-167394.4838473571</v>
      </c>
      <c r="M745">
        <v>-167394.4838146992</v>
      </c>
      <c r="N745">
        <v>-167394.48384831779</v>
      </c>
      <c r="O745">
        <v>-167394.48384618529</v>
      </c>
      <c r="P745">
        <v>-167394.48381124469</v>
      </c>
      <c r="Q745">
        <v>-167394.48380415549</v>
      </c>
      <c r="R745">
        <v>-167394.48386772789</v>
      </c>
      <c r="S745">
        <v>-167394.4838427481</v>
      </c>
      <c r="T745">
        <v>-167394.4838012266</v>
      </c>
      <c r="U745">
        <v>-167394.483826813</v>
      </c>
      <c r="V745">
        <v>-167394.48384452329</v>
      </c>
      <c r="W745">
        <v>-167394.48380792851</v>
      </c>
      <c r="X745">
        <v>-167394.48385156921</v>
      </c>
      <c r="Y745">
        <v>-167394.48380974439</v>
      </c>
    </row>
    <row r="746" spans="1:25" x14ac:dyDescent="0.2">
      <c r="A746" s="1">
        <v>744</v>
      </c>
      <c r="B746">
        <v>-133926.31784893459</v>
      </c>
      <c r="C746">
        <v>-133926.3178289331</v>
      </c>
      <c r="D746">
        <v>-133926.31783244049</v>
      </c>
      <c r="E746">
        <v>-133926.31782339659</v>
      </c>
      <c r="F746">
        <v>-133926.31783352231</v>
      </c>
      <c r="G746">
        <v>-133926.31777737671</v>
      </c>
      <c r="H746">
        <v>-133926.3177770981</v>
      </c>
      <c r="I746">
        <v>-133926.31782615709</v>
      </c>
      <c r="J746">
        <v>-133926.31782665901</v>
      </c>
      <c r="K746">
        <v>-133926.31778294829</v>
      </c>
      <c r="L746">
        <v>-133926.31784203419</v>
      </c>
      <c r="M746">
        <v>-133926.3177752466</v>
      </c>
      <c r="N746">
        <v>-133926.31782278471</v>
      </c>
      <c r="O746">
        <v>-133926.31780510399</v>
      </c>
      <c r="P746">
        <v>-133926.3177938241</v>
      </c>
      <c r="Q746">
        <v>-133926.31780906339</v>
      </c>
      <c r="R746">
        <v>-133926.31779175581</v>
      </c>
      <c r="S746">
        <v>-133926.31778302949</v>
      </c>
      <c r="T746">
        <v>-133926.31781210849</v>
      </c>
      <c r="U746">
        <v>-133926.31785598939</v>
      </c>
      <c r="V746">
        <v>-133926.31775725659</v>
      </c>
      <c r="W746">
        <v>-133926.3177785337</v>
      </c>
      <c r="X746">
        <v>-133926.3178429839</v>
      </c>
      <c r="Y746">
        <v>-133926.317784282</v>
      </c>
    </row>
    <row r="747" spans="1:25" x14ac:dyDescent="0.2">
      <c r="A747" s="1">
        <v>745</v>
      </c>
      <c r="B747">
        <v>-145006.0536801717</v>
      </c>
      <c r="C747">
        <v>-145006.053684149</v>
      </c>
      <c r="D747">
        <v>-145006.05360789559</v>
      </c>
      <c r="E747">
        <v>-145006.05359835061</v>
      </c>
      <c r="F747">
        <v>-145006.0536164201</v>
      </c>
      <c r="G747">
        <v>-145006.05361622499</v>
      </c>
      <c r="H747">
        <v>-145006.05364862809</v>
      </c>
      <c r="I747">
        <v>-145006.05363882129</v>
      </c>
      <c r="J747">
        <v>-145006.05366659301</v>
      </c>
      <c r="K747">
        <v>-145006.05368236999</v>
      </c>
      <c r="L747">
        <v>-145006.05366123491</v>
      </c>
      <c r="M747">
        <v>-145006.05366664639</v>
      </c>
      <c r="N747">
        <v>-145006.05365951391</v>
      </c>
      <c r="O747">
        <v>-145006.05361952179</v>
      </c>
      <c r="P747">
        <v>-145006.05365892581</v>
      </c>
      <c r="Q747">
        <v>-145006.05359519299</v>
      </c>
      <c r="R747">
        <v>-145006.05366534059</v>
      </c>
      <c r="S747">
        <v>-145006.0536706314</v>
      </c>
      <c r="T747">
        <v>-145006.0536157373</v>
      </c>
      <c r="U747">
        <v>-145006.05360869179</v>
      </c>
      <c r="V747">
        <v>-145006.05366103619</v>
      </c>
      <c r="W747">
        <v>-145006.05366020661</v>
      </c>
      <c r="X747">
        <v>-145006.05361562251</v>
      </c>
      <c r="Y747">
        <v>-145006.0536641193</v>
      </c>
    </row>
    <row r="748" spans="1:25" x14ac:dyDescent="0.2">
      <c r="A748" s="1">
        <v>746</v>
      </c>
      <c r="B748">
        <v>-171396.34301495651</v>
      </c>
      <c r="C748">
        <v>-171396.34301791049</v>
      </c>
      <c r="D748">
        <v>-171396.34306660961</v>
      </c>
      <c r="E748">
        <v>-171396.34301586589</v>
      </c>
      <c r="F748">
        <v>-171396.34301779431</v>
      </c>
      <c r="G748">
        <v>-171396.34301331139</v>
      </c>
      <c r="H748">
        <v>-171396.34305480661</v>
      </c>
      <c r="I748">
        <v>-171396.34305566319</v>
      </c>
      <c r="J748">
        <v>-171396.34300190961</v>
      </c>
      <c r="K748">
        <v>-171396.34305817331</v>
      </c>
      <c r="L748">
        <v>-171396.3430556955</v>
      </c>
      <c r="M748">
        <v>-171396.34306510261</v>
      </c>
      <c r="N748">
        <v>-171396.34306628641</v>
      </c>
      <c r="O748">
        <v>-171396.34301299191</v>
      </c>
      <c r="P748">
        <v>-171396.34306211071</v>
      </c>
      <c r="Q748">
        <v>-171396.34298959831</v>
      </c>
      <c r="R748">
        <v>-171396.34301648571</v>
      </c>
      <c r="S748">
        <v>-171396.34305782459</v>
      </c>
      <c r="T748">
        <v>-171396.34300917931</v>
      </c>
      <c r="U748">
        <v>-171396.3430082777</v>
      </c>
      <c r="V748">
        <v>-171396.34301600591</v>
      </c>
      <c r="W748">
        <v>-171396.34299240401</v>
      </c>
      <c r="X748">
        <v>-171396.34298952619</v>
      </c>
      <c r="Y748">
        <v>-171396.34302150249</v>
      </c>
    </row>
    <row r="749" spans="1:25" x14ac:dyDescent="0.2">
      <c r="A749" s="1">
        <v>747</v>
      </c>
      <c r="B749">
        <v>-123566.8878344337</v>
      </c>
      <c r="C749">
        <v>-123566.88779989821</v>
      </c>
      <c r="D749">
        <v>-123566.88782268571</v>
      </c>
      <c r="E749">
        <v>-123566.88779848701</v>
      </c>
      <c r="F749">
        <v>-123566.8878663596</v>
      </c>
      <c r="G749">
        <v>-123566.88777186129</v>
      </c>
      <c r="H749">
        <v>-123566.8878483092</v>
      </c>
      <c r="I749">
        <v>-123566.88780038471</v>
      </c>
      <c r="J749">
        <v>-123566.8878378731</v>
      </c>
      <c r="K749">
        <v>-123566.8878342957</v>
      </c>
      <c r="L749">
        <v>-123566.88786229939</v>
      </c>
      <c r="M749">
        <v>-123566.8877945845</v>
      </c>
      <c r="N749">
        <v>-123566.8878472565</v>
      </c>
      <c r="O749">
        <v>-123566.8877947221</v>
      </c>
      <c r="P749">
        <v>-123566.8878348471</v>
      </c>
      <c r="Q749">
        <v>-123566.88783211249</v>
      </c>
      <c r="R749">
        <v>-123566.8878428083</v>
      </c>
      <c r="S749">
        <v>-123566.88783754141</v>
      </c>
      <c r="T749">
        <v>-123566.88780461909</v>
      </c>
      <c r="U749">
        <v>-123566.8878001245</v>
      </c>
      <c r="V749">
        <v>-123566.88784587391</v>
      </c>
      <c r="W749">
        <v>-123566.88783702299</v>
      </c>
      <c r="X749">
        <v>-123566.8877981093</v>
      </c>
      <c r="Y749">
        <v>-123566.8877959284</v>
      </c>
    </row>
    <row r="750" spans="1:25" x14ac:dyDescent="0.2">
      <c r="A750" s="1">
        <v>748</v>
      </c>
      <c r="B750">
        <v>-115853.5004529078</v>
      </c>
      <c r="C750">
        <v>-115853.50045702751</v>
      </c>
      <c r="D750">
        <v>-115853.5004639525</v>
      </c>
      <c r="E750">
        <v>-115853.50045349399</v>
      </c>
      <c r="F750">
        <v>-115853.5004643788</v>
      </c>
      <c r="G750">
        <v>-115853.5004119873</v>
      </c>
      <c r="H750">
        <v>-115853.50040340651</v>
      </c>
      <c r="I750">
        <v>-115853.5004492474</v>
      </c>
      <c r="J750">
        <v>-115853.5004483533</v>
      </c>
      <c r="K750">
        <v>-115853.5004270205</v>
      </c>
      <c r="L750">
        <v>-115853.5004710909</v>
      </c>
      <c r="M750">
        <v>-115853.5004010386</v>
      </c>
      <c r="N750">
        <v>-115853.5004497319</v>
      </c>
      <c r="O750">
        <v>-115853.50045177351</v>
      </c>
      <c r="P750">
        <v>-115853.50044880671</v>
      </c>
      <c r="Q750">
        <v>-115853.50047782771</v>
      </c>
      <c r="R750">
        <v>-115853.50042036839</v>
      </c>
      <c r="S750">
        <v>-115853.5004110608</v>
      </c>
      <c r="T750">
        <v>-115853.5004399083</v>
      </c>
      <c r="U750">
        <v>-115853.5004136058</v>
      </c>
      <c r="V750">
        <v>-115853.5003963544</v>
      </c>
      <c r="W750">
        <v>-115853.5004303587</v>
      </c>
      <c r="X750">
        <v>-115853.5004731512</v>
      </c>
      <c r="Y750">
        <v>-115853.5004132569</v>
      </c>
    </row>
    <row r="751" spans="1:25" x14ac:dyDescent="0.2">
      <c r="A751" s="1">
        <v>749</v>
      </c>
      <c r="B751">
        <v>-63653.384757267377</v>
      </c>
      <c r="C751">
        <v>-63653.384761016132</v>
      </c>
      <c r="D751">
        <v>-63653.384757495704</v>
      </c>
      <c r="E751">
        <v>-63653.38476624043</v>
      </c>
      <c r="F751">
        <v>-63653.384725837081</v>
      </c>
      <c r="G751">
        <v>-63653.384728412413</v>
      </c>
      <c r="H751">
        <v>-63653.384696714267</v>
      </c>
      <c r="I751">
        <v>-63653.384725105832</v>
      </c>
      <c r="J751">
        <v>-63653.384761006382</v>
      </c>
      <c r="K751">
        <v>-63653.384759691602</v>
      </c>
      <c r="L751">
        <v>-63653.384771878133</v>
      </c>
      <c r="M751">
        <v>-63653.384765563504</v>
      </c>
      <c r="N751">
        <v>-63653.384724815478</v>
      </c>
      <c r="O751">
        <v>-63653.384759322107</v>
      </c>
      <c r="P751">
        <v>-63653.384710299913</v>
      </c>
      <c r="Q751">
        <v>-63653.384755748521</v>
      </c>
      <c r="R751">
        <v>-63653.384770131612</v>
      </c>
      <c r="S751">
        <v>-63653.384763490663</v>
      </c>
      <c r="T751">
        <v>-63653.384722679781</v>
      </c>
      <c r="U751">
        <v>-63653.384750904748</v>
      </c>
      <c r="V751">
        <v>-63653.38475805612</v>
      </c>
      <c r="W751">
        <v>-63653.384703896147</v>
      </c>
      <c r="X751">
        <v>-63653.384781573361</v>
      </c>
      <c r="Y751">
        <v>-63653.384714483327</v>
      </c>
    </row>
    <row r="752" spans="1:25" x14ac:dyDescent="0.2">
      <c r="A752" s="1">
        <v>750</v>
      </c>
      <c r="B752">
        <v>-224795.76805658909</v>
      </c>
      <c r="C752">
        <v>-224795.7680604007</v>
      </c>
      <c r="D752">
        <v>-224795.7680590552</v>
      </c>
      <c r="E752">
        <v>-224795.76805724669</v>
      </c>
      <c r="F752">
        <v>-224795.76805625731</v>
      </c>
      <c r="G752">
        <v>-224795.7679933419</v>
      </c>
      <c r="H752">
        <v>-224795.76800196449</v>
      </c>
      <c r="I752">
        <v>-224795.76804526069</v>
      </c>
      <c r="J752">
        <v>-224795.76813705411</v>
      </c>
      <c r="K752">
        <v>-224795.7680086974</v>
      </c>
      <c r="L752">
        <v>-224795.7680617916</v>
      </c>
      <c r="M752">
        <v>-224795.76800903439</v>
      </c>
      <c r="N752">
        <v>-224795.76803378441</v>
      </c>
      <c r="O752">
        <v>-224795.76805444231</v>
      </c>
      <c r="P752">
        <v>-224795.7680351348</v>
      </c>
      <c r="Q752">
        <v>-224795.76800859481</v>
      </c>
      <c r="R752">
        <v>-224795.7680006205</v>
      </c>
      <c r="S752">
        <v>-224795.76800204779</v>
      </c>
      <c r="T752">
        <v>-224795.76806518389</v>
      </c>
      <c r="U752">
        <v>-224795.7680566012</v>
      </c>
      <c r="V752">
        <v>-224795.76807778221</v>
      </c>
      <c r="W752">
        <v>-224795.7680581673</v>
      </c>
      <c r="X752">
        <v>-224795.7680083217</v>
      </c>
      <c r="Y752">
        <v>-224795.7680038485</v>
      </c>
    </row>
    <row r="753" spans="1:25" x14ac:dyDescent="0.2">
      <c r="A753" s="1">
        <v>751</v>
      </c>
      <c r="B753">
        <v>-198988.71620173211</v>
      </c>
      <c r="C753">
        <v>-198988.71616022979</v>
      </c>
      <c r="D753">
        <v>-198988.7161877387</v>
      </c>
      <c r="E753">
        <v>-198988.71617194379</v>
      </c>
      <c r="F753">
        <v>-198988.7161702711</v>
      </c>
      <c r="G753">
        <v>-198988.7161751083</v>
      </c>
      <c r="H753">
        <v>-198988.71621626409</v>
      </c>
      <c r="I753">
        <v>-198988.71623314751</v>
      </c>
      <c r="J753">
        <v>-198988.7162020526</v>
      </c>
      <c r="K753">
        <v>-198988.71620309859</v>
      </c>
      <c r="L753">
        <v>-198988.71622676839</v>
      </c>
      <c r="M753">
        <v>-198988.71616724221</v>
      </c>
      <c r="N753">
        <v>-198988.716164454</v>
      </c>
      <c r="O753">
        <v>-198988.71616459591</v>
      </c>
      <c r="P753">
        <v>-198988.716200136</v>
      </c>
      <c r="Q753">
        <v>-198988.71620240831</v>
      </c>
      <c r="R753">
        <v>-198988.71615313101</v>
      </c>
      <c r="S753">
        <v>-198988.71621254479</v>
      </c>
      <c r="T753">
        <v>-198988.71617994289</v>
      </c>
      <c r="U753">
        <v>-198988.71616622919</v>
      </c>
      <c r="V753">
        <v>-198988.71616600821</v>
      </c>
      <c r="W753">
        <v>-198988.7162171005</v>
      </c>
      <c r="X753">
        <v>-198988.71617119521</v>
      </c>
      <c r="Y753">
        <v>-198988.71617119011</v>
      </c>
    </row>
    <row r="754" spans="1:25" x14ac:dyDescent="0.2">
      <c r="A754" s="1">
        <v>752</v>
      </c>
      <c r="B754">
        <v>-42185.38990686919</v>
      </c>
      <c r="C754">
        <v>-42185.389856290349</v>
      </c>
      <c r="D754">
        <v>-42185.389889175211</v>
      </c>
      <c r="E754">
        <v>-42185.389910822967</v>
      </c>
      <c r="F754">
        <v>-42185.389868856182</v>
      </c>
      <c r="G754">
        <v>-42185.389870498373</v>
      </c>
      <c r="H754">
        <v>-42185.38989509597</v>
      </c>
      <c r="I754">
        <v>-42185.389862066128</v>
      </c>
      <c r="J754">
        <v>-42185.389872473708</v>
      </c>
      <c r="K754">
        <v>-42185.389844309073</v>
      </c>
      <c r="L754">
        <v>-42185.389913188788</v>
      </c>
      <c r="M754">
        <v>-42185.389912364721</v>
      </c>
      <c r="N754">
        <v>-42185.389874564127</v>
      </c>
      <c r="O754">
        <v>-42185.389901222901</v>
      </c>
      <c r="P754">
        <v>-42185.389868529383</v>
      </c>
      <c r="Q754">
        <v>-42185.389901474387</v>
      </c>
      <c r="R754">
        <v>-42185.389844217767</v>
      </c>
      <c r="S754">
        <v>-42185.389897774628</v>
      </c>
      <c r="T754">
        <v>-42185.389874673318</v>
      </c>
      <c r="U754">
        <v>-42185.389891760387</v>
      </c>
      <c r="V754">
        <v>-42185.389900452079</v>
      </c>
      <c r="W754">
        <v>-42185.389898034169</v>
      </c>
      <c r="X754">
        <v>-42185.389854053341</v>
      </c>
      <c r="Y754">
        <v>-42185.38985201891</v>
      </c>
    </row>
    <row r="755" spans="1:25" x14ac:dyDescent="0.2">
      <c r="A755" s="1">
        <v>753</v>
      </c>
      <c r="B755">
        <v>-128825.18144013771</v>
      </c>
      <c r="C755">
        <v>-128825.1813883252</v>
      </c>
      <c r="D755">
        <v>-128825.1814432301</v>
      </c>
      <c r="E755">
        <v>-128825.1814071861</v>
      </c>
      <c r="F755">
        <v>-128825.1813951978</v>
      </c>
      <c r="G755">
        <v>-128825.1814257364</v>
      </c>
      <c r="H755">
        <v>-128825.1814532678</v>
      </c>
      <c r="I755">
        <v>-128825.18141639529</v>
      </c>
      <c r="J755">
        <v>-128825.18143498201</v>
      </c>
      <c r="K755">
        <v>-128825.1814563776</v>
      </c>
      <c r="L755">
        <v>-128825.1814483863</v>
      </c>
      <c r="M755">
        <v>-128825.1814024942</v>
      </c>
      <c r="N755">
        <v>-128825.1814594587</v>
      </c>
      <c r="O755">
        <v>-128825.18138872671</v>
      </c>
      <c r="P755">
        <v>-128825.181435814</v>
      </c>
      <c r="Q755">
        <v>-128825.1814105801</v>
      </c>
      <c r="R755">
        <v>-128825.18141132371</v>
      </c>
      <c r="S755">
        <v>-128825.18141203211</v>
      </c>
      <c r="T755">
        <v>-128825.1814654802</v>
      </c>
      <c r="U755">
        <v>-128825.1814669365</v>
      </c>
      <c r="V755">
        <v>-128825.18143849551</v>
      </c>
      <c r="W755">
        <v>-128825.1815246842</v>
      </c>
      <c r="X755">
        <v>-128825.1814363236</v>
      </c>
      <c r="Y755">
        <v>-128825.1813904286</v>
      </c>
    </row>
    <row r="756" spans="1:25" x14ac:dyDescent="0.2">
      <c r="A756" s="1">
        <v>754</v>
      </c>
      <c r="B756">
        <v>-91705.575716265885</v>
      </c>
      <c r="C756">
        <v>-91705.575679606336</v>
      </c>
      <c r="D756">
        <v>-91705.575707078504</v>
      </c>
      <c r="E756">
        <v>-91705.575683147224</v>
      </c>
      <c r="F756">
        <v>-91705.57568052398</v>
      </c>
      <c r="G756">
        <v>-91705.57567900866</v>
      </c>
      <c r="H756">
        <v>-91705.575709789628</v>
      </c>
      <c r="I756">
        <v>-91705.575682640745</v>
      </c>
      <c r="J756">
        <v>-91705.575713880418</v>
      </c>
      <c r="K756">
        <v>-91705.575715083251</v>
      </c>
      <c r="L756">
        <v>-91705.575678639507</v>
      </c>
      <c r="M756">
        <v>-91705.575678743087</v>
      </c>
      <c r="N756">
        <v>-91705.575705854091</v>
      </c>
      <c r="O756">
        <v>-91705.57567278191</v>
      </c>
      <c r="P756">
        <v>-91705.575739587861</v>
      </c>
      <c r="Q756">
        <v>-91705.575715809857</v>
      </c>
      <c r="R756">
        <v>-91705.575673558531</v>
      </c>
      <c r="S756">
        <v>-91705.575680412774</v>
      </c>
      <c r="T756">
        <v>-91705.575688096054</v>
      </c>
      <c r="U756">
        <v>-91705.575680385489</v>
      </c>
      <c r="V756">
        <v>-91705.575721319517</v>
      </c>
      <c r="W756">
        <v>-91705.575720114066</v>
      </c>
      <c r="X756">
        <v>-91705.575680253998</v>
      </c>
      <c r="Y756">
        <v>-91705.575676657929</v>
      </c>
    </row>
    <row r="757" spans="1:25" x14ac:dyDescent="0.2">
      <c r="A757" s="1">
        <v>755</v>
      </c>
      <c r="B757">
        <v>-128907.758979497</v>
      </c>
      <c r="C757">
        <v>-128907.7589548782</v>
      </c>
      <c r="D757">
        <v>-128907.7589675974</v>
      </c>
      <c r="E757">
        <v>-128907.7589474056</v>
      </c>
      <c r="F757">
        <v>-128907.75900411081</v>
      </c>
      <c r="G757">
        <v>-128907.7590347982</v>
      </c>
      <c r="H757">
        <v>-128907.7589880554</v>
      </c>
      <c r="I757">
        <v>-128907.758949518</v>
      </c>
      <c r="J757">
        <v>-128907.7589751364</v>
      </c>
      <c r="K757">
        <v>-128907.7589813869</v>
      </c>
      <c r="L757">
        <v>-128907.75899861081</v>
      </c>
      <c r="M757">
        <v>-128907.7589288943</v>
      </c>
      <c r="N757">
        <v>-128907.758983101</v>
      </c>
      <c r="O757">
        <v>-128907.75894059079</v>
      </c>
      <c r="P757">
        <v>-128907.7589815347</v>
      </c>
      <c r="Q757">
        <v>-128907.75897815359</v>
      </c>
      <c r="R757">
        <v>-128907.7589851011</v>
      </c>
      <c r="S757">
        <v>-128907.7589823922</v>
      </c>
      <c r="T757">
        <v>-128907.7589428213</v>
      </c>
      <c r="U757">
        <v>-128907.75894774099</v>
      </c>
      <c r="V757">
        <v>-128907.758992331</v>
      </c>
      <c r="W757">
        <v>-128907.75898984721</v>
      </c>
      <c r="X757">
        <v>-128907.7589427921</v>
      </c>
      <c r="Y757">
        <v>-128907.75894749429</v>
      </c>
    </row>
    <row r="758" spans="1:25" x14ac:dyDescent="0.2">
      <c r="A758" s="1">
        <v>756</v>
      </c>
      <c r="B758">
        <v>-214246.10504389511</v>
      </c>
      <c r="C758">
        <v>-214246.1051039687</v>
      </c>
      <c r="D758">
        <v>-214246.1050859408</v>
      </c>
      <c r="E758">
        <v>-214246.10504379729</v>
      </c>
      <c r="F758">
        <v>-214246.10510978909</v>
      </c>
      <c r="G758">
        <v>-214246.10504198491</v>
      </c>
      <c r="H758">
        <v>-214246.10507218819</v>
      </c>
      <c r="I758">
        <v>-214246.10504193351</v>
      </c>
      <c r="J758">
        <v>-214246.1050365401</v>
      </c>
      <c r="K758">
        <v>-214246.1050410704</v>
      </c>
      <c r="L758">
        <v>-214246.10507967009</v>
      </c>
      <c r="M758">
        <v>-214246.10507822939</v>
      </c>
      <c r="N758">
        <v>-214246.10511271801</v>
      </c>
      <c r="O758">
        <v>-214246.1050446583</v>
      </c>
      <c r="P758">
        <v>-214246.10508824009</v>
      </c>
      <c r="Q758">
        <v>-214246.10502940521</v>
      </c>
      <c r="R758">
        <v>-214246.10504948799</v>
      </c>
      <c r="S758">
        <v>-214246.10504547981</v>
      </c>
      <c r="T758">
        <v>-214246.10503924231</v>
      </c>
      <c r="U758">
        <v>-214246.1050305134</v>
      </c>
      <c r="V758">
        <v>-214246.10504051889</v>
      </c>
      <c r="W758">
        <v>-214246.1050389302</v>
      </c>
      <c r="X758">
        <v>-214246.10507815791</v>
      </c>
      <c r="Y758">
        <v>-214246.10504357651</v>
      </c>
    </row>
    <row r="759" spans="1:25" x14ac:dyDescent="0.2">
      <c r="A759" s="1">
        <v>757</v>
      </c>
      <c r="B759">
        <v>-133628.98269729741</v>
      </c>
      <c r="C759">
        <v>-133628.98262899651</v>
      </c>
      <c r="D759">
        <v>-133628.9826724139</v>
      </c>
      <c r="E759">
        <v>-133628.9826964181</v>
      </c>
      <c r="F759">
        <v>-133628.98264985211</v>
      </c>
      <c r="G759">
        <v>-133628.98264971911</v>
      </c>
      <c r="H759">
        <v>-133628.98269389191</v>
      </c>
      <c r="I759">
        <v>-133628.9826533806</v>
      </c>
      <c r="J759">
        <v>-133628.9828483364</v>
      </c>
      <c r="K759">
        <v>-133628.98262789781</v>
      </c>
      <c r="L759">
        <v>-133628.98269167729</v>
      </c>
      <c r="M759">
        <v>-133628.98268484551</v>
      </c>
      <c r="N759">
        <v>-133628.9826524838</v>
      </c>
      <c r="O759">
        <v>-133628.98268146231</v>
      </c>
      <c r="P759">
        <v>-133628.98264643989</v>
      </c>
      <c r="Q759">
        <v>-133628.98268134001</v>
      </c>
      <c r="R759">
        <v>-133628.98262903449</v>
      </c>
      <c r="S759">
        <v>-133628.9826918029</v>
      </c>
      <c r="T759">
        <v>-133628.98266286991</v>
      </c>
      <c r="U759">
        <v>-133628.98267161549</v>
      </c>
      <c r="V759">
        <v>-133628.98268671511</v>
      </c>
      <c r="W759">
        <v>-133628.98270312409</v>
      </c>
      <c r="X759">
        <v>-133628.982645068</v>
      </c>
      <c r="Y759">
        <v>-133628.98230160159</v>
      </c>
    </row>
    <row r="760" spans="1:25" x14ac:dyDescent="0.2">
      <c r="A760" s="1">
        <v>758</v>
      </c>
      <c r="B760">
        <v>-84324.917966157242</v>
      </c>
      <c r="C760">
        <v>-84324.917978506623</v>
      </c>
      <c r="D760">
        <v>-84324.917970447554</v>
      </c>
      <c r="E760">
        <v>-84324.917829582977</v>
      </c>
      <c r="F760">
        <v>-84324.917963104046</v>
      </c>
      <c r="G760">
        <v>-84324.91792750101</v>
      </c>
      <c r="H760">
        <v>-84324.91793309382</v>
      </c>
      <c r="I760">
        <v>-84324.917971605493</v>
      </c>
      <c r="J760">
        <v>-84324.917915368598</v>
      </c>
      <c r="K760">
        <v>-84324.917922461129</v>
      </c>
      <c r="L760">
        <v>-84324.917976944169</v>
      </c>
      <c r="M760">
        <v>-84324.917922418157</v>
      </c>
      <c r="N760">
        <v>-84324.917960146937</v>
      </c>
      <c r="O760">
        <v>-84324.917968693713</v>
      </c>
      <c r="P760">
        <v>-84324.917921922388</v>
      </c>
      <c r="Q760">
        <v>-84324.917924355759</v>
      </c>
      <c r="R760">
        <v>-84324.917975518867</v>
      </c>
      <c r="S760">
        <v>-84324.917990282949</v>
      </c>
      <c r="T760">
        <v>-84324.917976367768</v>
      </c>
      <c r="U760">
        <v>-84324.917562550298</v>
      </c>
      <c r="V760">
        <v>-84324.917976681492</v>
      </c>
      <c r="W760">
        <v>-84324.917975382385</v>
      </c>
      <c r="X760">
        <v>-84324.917930636191</v>
      </c>
      <c r="Y760">
        <v>-84324.917918249164</v>
      </c>
    </row>
    <row r="761" spans="1:25" x14ac:dyDescent="0.2">
      <c r="A761" s="1">
        <v>759</v>
      </c>
      <c r="B761">
        <v>-180375.63598446379</v>
      </c>
      <c r="C761">
        <v>-180375.6360245237</v>
      </c>
      <c r="D761">
        <v>-180375.63602290189</v>
      </c>
      <c r="E761">
        <v>-180375.63601727551</v>
      </c>
      <c r="F761">
        <v>-180375.6360228046</v>
      </c>
      <c r="G761">
        <v>-180375.63596878489</v>
      </c>
      <c r="H761">
        <v>-180375.63601939709</v>
      </c>
      <c r="I761">
        <v>-180375.6359651649</v>
      </c>
      <c r="J761">
        <v>-180375.6359684419</v>
      </c>
      <c r="K761">
        <v>-180375.63597157551</v>
      </c>
      <c r="L761">
        <v>-180375.636022702</v>
      </c>
      <c r="M761">
        <v>-180375.63597512609</v>
      </c>
      <c r="N761">
        <v>-180375.63604300641</v>
      </c>
      <c r="O761">
        <v>-180375.63597454719</v>
      </c>
      <c r="P761">
        <v>-180375.6360242636</v>
      </c>
      <c r="Q761">
        <v>-180375.63595312761</v>
      </c>
      <c r="R761">
        <v>-180375.63595435981</v>
      </c>
      <c r="S761">
        <v>-180375.63596445529</v>
      </c>
      <c r="T761">
        <v>-180375.6359738413</v>
      </c>
      <c r="U761">
        <v>-180375.63597075929</v>
      </c>
      <c r="V761">
        <v>-180375.63600420181</v>
      </c>
      <c r="W761">
        <v>-180375.63596622919</v>
      </c>
      <c r="X761">
        <v>-180375.63601459851</v>
      </c>
      <c r="Y761">
        <v>-180375.63597573491</v>
      </c>
    </row>
    <row r="762" spans="1:25" x14ac:dyDescent="0.2">
      <c r="A762" s="1">
        <v>760</v>
      </c>
      <c r="B762">
        <v>-125538.74599855809</v>
      </c>
      <c r="C762">
        <v>-125538.7459402277</v>
      </c>
      <c r="D762">
        <v>-125538.74600490319</v>
      </c>
      <c r="E762">
        <v>-125538.7459474916</v>
      </c>
      <c r="F762">
        <v>-125538.74601707239</v>
      </c>
      <c r="G762">
        <v>-125538.7459479739</v>
      </c>
      <c r="H762">
        <v>-125538.74609960651</v>
      </c>
      <c r="I762">
        <v>-125538.7459436458</v>
      </c>
      <c r="J762">
        <v>-125538.7459797125</v>
      </c>
      <c r="K762">
        <v>-125538.74599221611</v>
      </c>
      <c r="L762">
        <v>-125538.74589990309</v>
      </c>
      <c r="M762">
        <v>-125538.7459405414</v>
      </c>
      <c r="N762">
        <v>-125538.746005101</v>
      </c>
      <c r="O762">
        <v>-125538.74600888509</v>
      </c>
      <c r="P762">
        <v>-125538.7459916037</v>
      </c>
      <c r="Q762">
        <v>-125538.74594730241</v>
      </c>
      <c r="R762">
        <v>-125538.74594790539</v>
      </c>
      <c r="S762">
        <v>-125538.74594165869</v>
      </c>
      <c r="T762">
        <v>-125538.7459996074</v>
      </c>
      <c r="U762">
        <v>-125538.74602251399</v>
      </c>
      <c r="V762">
        <v>-125538.74598919469</v>
      </c>
      <c r="W762">
        <v>-125538.7459614863</v>
      </c>
      <c r="X762">
        <v>-125538.7459820559</v>
      </c>
      <c r="Y762">
        <v>-125538.74593961659</v>
      </c>
    </row>
    <row r="763" spans="1:25" x14ac:dyDescent="0.2">
      <c r="A763" s="1">
        <v>761</v>
      </c>
      <c r="B763">
        <v>-115757.1574048225</v>
      </c>
      <c r="C763">
        <v>-115757.15739242869</v>
      </c>
      <c r="D763">
        <v>-115757.1573987648</v>
      </c>
      <c r="E763">
        <v>-115757.1574069115</v>
      </c>
      <c r="F763">
        <v>-115757.15735425759</v>
      </c>
      <c r="G763">
        <v>-115757.1573644765</v>
      </c>
      <c r="H763">
        <v>-115757.15742761031</v>
      </c>
      <c r="I763">
        <v>-115757.1574025427</v>
      </c>
      <c r="J763">
        <v>-115757.15735642469</v>
      </c>
      <c r="K763">
        <v>-115757.1573654411</v>
      </c>
      <c r="L763">
        <v>-115757.157397312</v>
      </c>
      <c r="M763">
        <v>-115757.1573684683</v>
      </c>
      <c r="N763">
        <v>-115757.1573920886</v>
      </c>
      <c r="O763">
        <v>-115757.1573991347</v>
      </c>
      <c r="P763">
        <v>-115757.15736188951</v>
      </c>
      <c r="Q763">
        <v>-115757.1573516628</v>
      </c>
      <c r="R763">
        <v>-115757.1574119633</v>
      </c>
      <c r="S763">
        <v>-115757.15739957731</v>
      </c>
      <c r="T763">
        <v>-115757.15739294321</v>
      </c>
      <c r="U763">
        <v>-115757.1573643466</v>
      </c>
      <c r="V763">
        <v>-115757.1573976184</v>
      </c>
      <c r="W763">
        <v>-115757.1573583772</v>
      </c>
      <c r="X763">
        <v>-115757.15740106881</v>
      </c>
      <c r="Y763">
        <v>-115757.1573575708</v>
      </c>
    </row>
    <row r="764" spans="1:25" x14ac:dyDescent="0.2">
      <c r="A764" s="1">
        <v>762</v>
      </c>
      <c r="B764">
        <v>-252497.8764456021</v>
      </c>
      <c r="C764">
        <v>-252497.87638415201</v>
      </c>
      <c r="D764">
        <v>-252497.8764510754</v>
      </c>
      <c r="E764">
        <v>-252497.87637068229</v>
      </c>
      <c r="F764">
        <v>-252497.8763644745</v>
      </c>
      <c r="G764">
        <v>-252497.8763933407</v>
      </c>
      <c r="H764">
        <v>-252497.87643293</v>
      </c>
      <c r="I764">
        <v>-252497.87644173551</v>
      </c>
      <c r="J764">
        <v>-252497.87643416639</v>
      </c>
      <c r="K764">
        <v>-252497.87638291551</v>
      </c>
      <c r="L764">
        <v>-252497.8764411975</v>
      </c>
      <c r="M764">
        <v>-252497.87643311199</v>
      </c>
      <c r="N764">
        <v>-252497.87645642</v>
      </c>
      <c r="O764">
        <v>-252497.87637807161</v>
      </c>
      <c r="P764">
        <v>-252497.87645383869</v>
      </c>
      <c r="Q764">
        <v>-252497.87643224359</v>
      </c>
      <c r="R764">
        <v>-252497.87637762999</v>
      </c>
      <c r="S764">
        <v>-252497.87645615681</v>
      </c>
      <c r="T764">
        <v>-252497.87638775539</v>
      </c>
      <c r="U764">
        <v>-252497.8764398752</v>
      </c>
      <c r="V764">
        <v>-252497.87637110421</v>
      </c>
      <c r="W764">
        <v>-252497.8762925076</v>
      </c>
      <c r="X764">
        <v>-252497.87639120041</v>
      </c>
      <c r="Y764">
        <v>-252497.87646518269</v>
      </c>
    </row>
    <row r="765" spans="1:25" x14ac:dyDescent="0.2">
      <c r="A765" s="1">
        <v>763</v>
      </c>
      <c r="B765">
        <v>-101141.6298310018</v>
      </c>
      <c r="C765">
        <v>-101141.62983764709</v>
      </c>
      <c r="D765">
        <v>-101141.6298360447</v>
      </c>
      <c r="E765">
        <v>-101141.6297506148</v>
      </c>
      <c r="F765">
        <v>-101141.6297630879</v>
      </c>
      <c r="G765">
        <v>-101141.6298274828</v>
      </c>
      <c r="H765">
        <v>-101141.62982015881</v>
      </c>
      <c r="I765">
        <v>-101141.62980031771</v>
      </c>
      <c r="J765">
        <v>-101141.6298287156</v>
      </c>
      <c r="K765">
        <v>-101141.6298284782</v>
      </c>
      <c r="L765">
        <v>-101141.62983996711</v>
      </c>
      <c r="M765">
        <v>-101141.6298354281</v>
      </c>
      <c r="N765">
        <v>-101141.6298326025</v>
      </c>
      <c r="O765">
        <v>-101141.6298312626</v>
      </c>
      <c r="P765">
        <v>-101141.6298167382</v>
      </c>
      <c r="Q765">
        <v>-101141.6298396646</v>
      </c>
      <c r="R765">
        <v>-101141.6297722593</v>
      </c>
      <c r="S765">
        <v>-101141.62982391031</v>
      </c>
      <c r="T765">
        <v>-101141.62981849931</v>
      </c>
      <c r="U765">
        <v>-101141.6297749181</v>
      </c>
      <c r="V765">
        <v>-101141.6298282916</v>
      </c>
      <c r="W765">
        <v>-101141.62977504689</v>
      </c>
      <c r="X765">
        <v>-101141.6297738736</v>
      </c>
      <c r="Y765">
        <v>-101141.6298135292</v>
      </c>
    </row>
    <row r="766" spans="1:25" x14ac:dyDescent="0.2">
      <c r="A766" s="1">
        <v>764</v>
      </c>
      <c r="B766">
        <v>-110101.8625917387</v>
      </c>
      <c r="C766">
        <v>-110101.8627183206</v>
      </c>
      <c r="D766">
        <v>-110101.8627190604</v>
      </c>
      <c r="E766">
        <v>-110101.86267109209</v>
      </c>
      <c r="F766">
        <v>-110101.8626731699</v>
      </c>
      <c r="G766">
        <v>-110101.86272315669</v>
      </c>
      <c r="H766">
        <v>-110101.8627381609</v>
      </c>
      <c r="I766">
        <v>-110101.8627463272</v>
      </c>
      <c r="J766">
        <v>-110101.8627366516</v>
      </c>
      <c r="K766">
        <v>-110101.8627324383</v>
      </c>
      <c r="L766">
        <v>-110101.8627355699</v>
      </c>
      <c r="M766">
        <v>-110101.86274246041</v>
      </c>
      <c r="N766">
        <v>-110101.8627253906</v>
      </c>
      <c r="O766">
        <v>-110101.8627440304</v>
      </c>
      <c r="P766">
        <v>-110101.8627303971</v>
      </c>
      <c r="Q766">
        <v>-110101.8627379041</v>
      </c>
      <c r="R766">
        <v>-110101.86263670051</v>
      </c>
      <c r="S766">
        <v>-110101.86273401009</v>
      </c>
      <c r="T766">
        <v>-110101.8627291109</v>
      </c>
      <c r="U766">
        <v>-110101.8626748994</v>
      </c>
      <c r="V766">
        <v>-110101.8627307376</v>
      </c>
      <c r="W766">
        <v>-110101.8626855098</v>
      </c>
      <c r="X766">
        <v>-110101.8626763537</v>
      </c>
      <c r="Y766">
        <v>-110101.8627206958</v>
      </c>
    </row>
    <row r="767" spans="1:25" x14ac:dyDescent="0.2">
      <c r="A767" s="1">
        <v>765</v>
      </c>
      <c r="B767">
        <v>-100444.5568822255</v>
      </c>
      <c r="C767">
        <v>-100444.5569543996</v>
      </c>
      <c r="D767">
        <v>-100444.55694992639</v>
      </c>
      <c r="E767">
        <v>-100444.5569161578</v>
      </c>
      <c r="F767">
        <v>-100444.556877701</v>
      </c>
      <c r="G767">
        <v>-100444.55691079541</v>
      </c>
      <c r="H767">
        <v>-100444.5568969625</v>
      </c>
      <c r="I767">
        <v>-100444.5569171922</v>
      </c>
      <c r="J767">
        <v>-100444.5569465951</v>
      </c>
      <c r="K767">
        <v>-100444.5569453861</v>
      </c>
      <c r="L767">
        <v>-100444.55697907379</v>
      </c>
      <c r="M767">
        <v>-100444.55689565151</v>
      </c>
      <c r="N767">
        <v>-100444.5569522413</v>
      </c>
      <c r="O767">
        <v>-100444.5569519155</v>
      </c>
      <c r="P767">
        <v>-100444.5569432005</v>
      </c>
      <c r="Q767">
        <v>-100444.5569117977</v>
      </c>
      <c r="R767">
        <v>-100444.5568775837</v>
      </c>
      <c r="S767">
        <v>-100444.5569105722</v>
      </c>
      <c r="T767">
        <v>-100444.5569391465</v>
      </c>
      <c r="U767">
        <v>-100444.556953886</v>
      </c>
      <c r="V767">
        <v>-100444.55696148959</v>
      </c>
      <c r="W767">
        <v>-100444.5569172181</v>
      </c>
      <c r="X767">
        <v>-100444.5568942297</v>
      </c>
      <c r="Y767">
        <v>-100444.55691077741</v>
      </c>
    </row>
    <row r="768" spans="1:25" x14ac:dyDescent="0.2">
      <c r="A768" s="1">
        <v>766</v>
      </c>
      <c r="B768">
        <v>-123373.872071116</v>
      </c>
      <c r="C768">
        <v>-123373.8720026615</v>
      </c>
      <c r="D768">
        <v>-123373.8720693897</v>
      </c>
      <c r="E768">
        <v>-123373.8720748131</v>
      </c>
      <c r="F768">
        <v>-123373.8720253239</v>
      </c>
      <c r="G768">
        <v>-123373.8720261649</v>
      </c>
      <c r="H768">
        <v>-123373.8720775382</v>
      </c>
      <c r="I768">
        <v>-123373.87202948349</v>
      </c>
      <c r="J768">
        <v>-123373.87207868059</v>
      </c>
      <c r="K768">
        <v>-123373.87202035281</v>
      </c>
      <c r="L768">
        <v>-123373.8720795156</v>
      </c>
      <c r="M768">
        <v>-123373.8720243673</v>
      </c>
      <c r="N768">
        <v>-123373.8720317991</v>
      </c>
      <c r="O768">
        <v>-123373.8720687434</v>
      </c>
      <c r="P768">
        <v>-123373.8720599209</v>
      </c>
      <c r="Q768">
        <v>-123373.8720046903</v>
      </c>
      <c r="R768">
        <v>-123373.8720151297</v>
      </c>
      <c r="S768">
        <v>-123373.872067827</v>
      </c>
      <c r="T768">
        <v>-123373.87202794899</v>
      </c>
      <c r="U768">
        <v>-123373.8720561743</v>
      </c>
      <c r="V768">
        <v>-123373.87207571929</v>
      </c>
      <c r="W768">
        <v>-123373.87209119571</v>
      </c>
      <c r="X768">
        <v>-123373.8720673116</v>
      </c>
      <c r="Y768">
        <v>-123373.8720517606</v>
      </c>
    </row>
    <row r="769" spans="1:25" x14ac:dyDescent="0.2">
      <c r="A769" s="1">
        <v>767</v>
      </c>
      <c r="B769">
        <v>-82164.312414182947</v>
      </c>
      <c r="C769">
        <v>-82164.312379820694</v>
      </c>
      <c r="D769">
        <v>-82164.312411990628</v>
      </c>
      <c r="E769">
        <v>-82164.312379762312</v>
      </c>
      <c r="F769">
        <v>-82164.312384997131</v>
      </c>
      <c r="G769">
        <v>-82164.312378101953</v>
      </c>
      <c r="H769">
        <v>-82164.312435098764</v>
      </c>
      <c r="I769">
        <v>-82164.312378138129</v>
      </c>
      <c r="J769">
        <v>-82164.312412226587</v>
      </c>
      <c r="K769">
        <v>-82164.312412103827</v>
      </c>
      <c r="L769">
        <v>-82164.312424082585</v>
      </c>
      <c r="M769">
        <v>-82164.31244301227</v>
      </c>
      <c r="N769">
        <v>-82164.312377303941</v>
      </c>
      <c r="O769">
        <v>-82164.312371418331</v>
      </c>
      <c r="P769">
        <v>-82164.312389418061</v>
      </c>
      <c r="Q769">
        <v>-82164.312413888445</v>
      </c>
      <c r="R769">
        <v>-82164.312358694689</v>
      </c>
      <c r="S769">
        <v>-82164.31241444881</v>
      </c>
      <c r="T769">
        <v>-82164.312391906657</v>
      </c>
      <c r="U769">
        <v>-82164.312379524155</v>
      </c>
      <c r="V769">
        <v>-82164.312374476169</v>
      </c>
      <c r="W769">
        <v>-82164.312411741164</v>
      </c>
      <c r="X769">
        <v>-82164.312378541683</v>
      </c>
      <c r="Y769">
        <v>-82164.312376326197</v>
      </c>
    </row>
    <row r="770" spans="1:25" x14ac:dyDescent="0.2">
      <c r="A770" s="1">
        <v>768</v>
      </c>
      <c r="B770">
        <v>-112238.3447035202</v>
      </c>
      <c r="C770">
        <v>-112238.344772606</v>
      </c>
      <c r="D770">
        <v>-112238.34476954211</v>
      </c>
      <c r="E770">
        <v>-112238.3447003208</v>
      </c>
      <c r="F770">
        <v>-112238.34471974069</v>
      </c>
      <c r="G770">
        <v>-112238.3447129705</v>
      </c>
      <c r="H770">
        <v>-112238.34476209751</v>
      </c>
      <c r="I770">
        <v>-112238.3447539101</v>
      </c>
      <c r="J770">
        <v>-112238.3447591021</v>
      </c>
      <c r="K770">
        <v>-112238.3447798105</v>
      </c>
      <c r="L770">
        <v>-112238.3447603402</v>
      </c>
      <c r="M770">
        <v>-112238.3447735243</v>
      </c>
      <c r="N770">
        <v>-112238.344759712</v>
      </c>
      <c r="O770">
        <v>-112238.3447134186</v>
      </c>
      <c r="P770">
        <v>-112238.3447518163</v>
      </c>
      <c r="Q770">
        <v>-112238.3446921389</v>
      </c>
      <c r="R770">
        <v>-112238.34476389211</v>
      </c>
      <c r="S770">
        <v>-112238.34477792081</v>
      </c>
      <c r="T770">
        <v>-112238.3447118745</v>
      </c>
      <c r="U770">
        <v>-112238.34480184539</v>
      </c>
      <c r="V770">
        <v>-112238.3447639439</v>
      </c>
      <c r="W770">
        <v>-112238.34475700519</v>
      </c>
      <c r="X770">
        <v>-112238.3447116333</v>
      </c>
      <c r="Y770">
        <v>-112238.34475715899</v>
      </c>
    </row>
    <row r="771" spans="1:25" x14ac:dyDescent="0.2">
      <c r="A771" s="1">
        <v>769</v>
      </c>
      <c r="B771">
        <v>-117395.04882223879</v>
      </c>
      <c r="C771">
        <v>-117395.0488013374</v>
      </c>
      <c r="D771">
        <v>-117395.0488237814</v>
      </c>
      <c r="E771">
        <v>-117395.04877696039</v>
      </c>
      <c r="F771">
        <v>-117395.04877641769</v>
      </c>
      <c r="G771">
        <v>-117395.0488066626</v>
      </c>
      <c r="H771">
        <v>-117395.0488291259</v>
      </c>
      <c r="I771">
        <v>-117395.0487864734</v>
      </c>
      <c r="J771">
        <v>-117395.04881408971</v>
      </c>
      <c r="K771">
        <v>-117395.04882865721</v>
      </c>
      <c r="L771">
        <v>-117395.0488283466</v>
      </c>
      <c r="M771">
        <v>-117395.04878315399</v>
      </c>
      <c r="N771">
        <v>-117395.048833512</v>
      </c>
      <c r="O771">
        <v>-117395.0487631789</v>
      </c>
      <c r="P771">
        <v>-117395.0488182508</v>
      </c>
      <c r="Q771">
        <v>-117395.0488173731</v>
      </c>
      <c r="R771">
        <v>-117395.0487853893</v>
      </c>
      <c r="S771">
        <v>-117395.0487865528</v>
      </c>
      <c r="T771">
        <v>-117395.04878883431</v>
      </c>
      <c r="U771">
        <v>-117395.0487865349</v>
      </c>
      <c r="V771">
        <v>-117395.04882750841</v>
      </c>
      <c r="W771">
        <v>-117395.04881708301</v>
      </c>
      <c r="X771">
        <v>-117395.0488108953</v>
      </c>
      <c r="Y771">
        <v>-117395.0487684843</v>
      </c>
    </row>
    <row r="772" spans="1:25" x14ac:dyDescent="0.2">
      <c r="A772" s="1">
        <v>770</v>
      </c>
      <c r="B772">
        <v>-138676.4163284071</v>
      </c>
      <c r="C772">
        <v>-138676.41632841621</v>
      </c>
      <c r="D772">
        <v>-138676.41631510659</v>
      </c>
      <c r="E772">
        <v>-138676.41631068231</v>
      </c>
      <c r="F772">
        <v>-138676.41628104349</v>
      </c>
      <c r="G772">
        <v>-138676.41629018291</v>
      </c>
      <c r="H772">
        <v>-138676.41632643409</v>
      </c>
      <c r="I772">
        <v>-138676.4162814359</v>
      </c>
      <c r="J772">
        <v>-138676.41632341719</v>
      </c>
      <c r="K772">
        <v>-138676.41631857201</v>
      </c>
      <c r="L772">
        <v>-138676.41633023211</v>
      </c>
      <c r="M772">
        <v>-138676.41632902791</v>
      </c>
      <c r="N772">
        <v>-138676.41627960521</v>
      </c>
      <c r="O772">
        <v>-138676.41630545369</v>
      </c>
      <c r="P772">
        <v>-138676.4163165132</v>
      </c>
      <c r="Q772">
        <v>-138676.41631531579</v>
      </c>
      <c r="R772">
        <v>-138676.4163282915</v>
      </c>
      <c r="S772">
        <v>-138676.41595058361</v>
      </c>
      <c r="T772">
        <v>-138676.4162840033</v>
      </c>
      <c r="U772">
        <v>-138676.4163081611</v>
      </c>
      <c r="V772">
        <v>-138676.41632135329</v>
      </c>
      <c r="W772">
        <v>-138676.41626028181</v>
      </c>
      <c r="X772">
        <v>-138676.4163388187</v>
      </c>
      <c r="Y772">
        <v>-138676.41627548021</v>
      </c>
    </row>
    <row r="773" spans="1:25" x14ac:dyDescent="0.2">
      <c r="A773" s="1">
        <v>771</v>
      </c>
      <c r="B773">
        <v>-101447.659961539</v>
      </c>
      <c r="C773">
        <v>-101447.65974304279</v>
      </c>
      <c r="D773">
        <v>-101447.65994586769</v>
      </c>
      <c r="E773">
        <v>-101447.65991989701</v>
      </c>
      <c r="F773">
        <v>-101447.65995187761</v>
      </c>
      <c r="G773">
        <v>-101447.6599267336</v>
      </c>
      <c r="H773">
        <v>-101447.6599629915</v>
      </c>
      <c r="I773">
        <v>-101447.6600156815</v>
      </c>
      <c r="J773">
        <v>-101447.6599551065</v>
      </c>
      <c r="K773">
        <v>-101447.6599690299</v>
      </c>
      <c r="L773">
        <v>-101447.6599178654</v>
      </c>
      <c r="M773">
        <v>-101447.6599007199</v>
      </c>
      <c r="N773">
        <v>-101447.6599671673</v>
      </c>
      <c r="O773">
        <v>-101447.6599028692</v>
      </c>
      <c r="P773">
        <v>-101447.6599734663</v>
      </c>
      <c r="Q773">
        <v>-101447.659952238</v>
      </c>
      <c r="R773">
        <v>-101447.6599332342</v>
      </c>
      <c r="S773">
        <v>-101447.65991774009</v>
      </c>
      <c r="T773">
        <v>-101447.65993120021</v>
      </c>
      <c r="U773">
        <v>-101447.6599178522</v>
      </c>
      <c r="V773">
        <v>-101447.6503421626</v>
      </c>
      <c r="W773">
        <v>-101447.65996125191</v>
      </c>
      <c r="X773">
        <v>-101447.6599122841</v>
      </c>
      <c r="Y773">
        <v>-101447.6599203709</v>
      </c>
    </row>
    <row r="774" spans="1:25" x14ac:dyDescent="0.2">
      <c r="A774" s="1">
        <v>772</v>
      </c>
      <c r="B774">
        <v>-32740.3711302294</v>
      </c>
      <c r="C774">
        <v>-32740.371091058361</v>
      </c>
      <c r="D774">
        <v>-32740.371135351212</v>
      </c>
      <c r="E774">
        <v>-32740.371116171282</v>
      </c>
      <c r="F774">
        <v>-32740.371143601958</v>
      </c>
      <c r="G774">
        <v>-32740.371130069179</v>
      </c>
      <c r="H774">
        <v>-32740.37118204069</v>
      </c>
      <c r="I774">
        <v>-32740.371177356541</v>
      </c>
      <c r="J774">
        <v>-32740.371174379739</v>
      </c>
      <c r="K774">
        <v>-32740.37119624333</v>
      </c>
      <c r="L774">
        <v>-32740.371167046891</v>
      </c>
      <c r="M774">
        <v>-32740.37118278661</v>
      </c>
      <c r="N774">
        <v>-32740.371177820722</v>
      </c>
      <c r="O774">
        <v>-32740.371129860079</v>
      </c>
      <c r="P774">
        <v>-32740.371168191599</v>
      </c>
      <c r="Q774">
        <v>-32740.371111256361</v>
      </c>
      <c r="R774">
        <v>-32740.371175977671</v>
      </c>
      <c r="S774">
        <v>-32740.371202513659</v>
      </c>
      <c r="T774">
        <v>-32740.371129184408</v>
      </c>
      <c r="U774">
        <v>-32740.371008334299</v>
      </c>
      <c r="V774">
        <v>-32740.371180823739</v>
      </c>
      <c r="W774">
        <v>-32740.371176834429</v>
      </c>
      <c r="X774">
        <v>-32740.371126911112</v>
      </c>
      <c r="Y774">
        <v>-32740.371197208398</v>
      </c>
    </row>
    <row r="775" spans="1:25" x14ac:dyDescent="0.2">
      <c r="A775" s="1">
        <v>773</v>
      </c>
      <c r="B775">
        <v>-138568.8337463135</v>
      </c>
      <c r="C775">
        <v>-138568.83374951701</v>
      </c>
      <c r="D775">
        <v>-138568.8337483725</v>
      </c>
      <c r="E775">
        <v>-138568.83374741839</v>
      </c>
      <c r="F775">
        <v>-138568.83367191639</v>
      </c>
      <c r="G775">
        <v>-138568.8337185542</v>
      </c>
      <c r="H775">
        <v>-138568.83374821351</v>
      </c>
      <c r="I775">
        <v>-138568.83370450599</v>
      </c>
      <c r="J775">
        <v>-138568.8337502777</v>
      </c>
      <c r="K775">
        <v>-138568.83369454031</v>
      </c>
      <c r="L775">
        <v>-138568.8337497015</v>
      </c>
      <c r="M775">
        <v>-138568.83372409781</v>
      </c>
      <c r="N775">
        <v>-138568.8337030987</v>
      </c>
      <c r="O775">
        <v>-138568.83373781879</v>
      </c>
      <c r="P775">
        <v>-138568.8337295182</v>
      </c>
      <c r="Q775">
        <v>-138568.83368060089</v>
      </c>
      <c r="R775">
        <v>-138568.83369547431</v>
      </c>
      <c r="S775">
        <v>-138568.83374077041</v>
      </c>
      <c r="T775">
        <v>-138568.8337023565</v>
      </c>
      <c r="U775">
        <v>-138568.83372792701</v>
      </c>
      <c r="V775">
        <v>-138568.8337486744</v>
      </c>
      <c r="W775">
        <v>-138568.83376316499</v>
      </c>
      <c r="X775">
        <v>-138568.83373659919</v>
      </c>
      <c r="Y775">
        <v>-138568.8337651976</v>
      </c>
    </row>
    <row r="776" spans="1:25" x14ac:dyDescent="0.2">
      <c r="A776" s="1">
        <v>774</v>
      </c>
      <c r="B776">
        <v>-157863.41229876419</v>
      </c>
      <c r="C776">
        <v>-157861.32516200811</v>
      </c>
      <c r="D776">
        <v>-157861.32524997811</v>
      </c>
      <c r="E776">
        <v>-157861.32524273801</v>
      </c>
      <c r="F776">
        <v>-157861.3251773651</v>
      </c>
      <c r="G776">
        <v>-157861.325203866</v>
      </c>
      <c r="H776">
        <v>-157861.32523962701</v>
      </c>
      <c r="I776">
        <v>-157861.32523683729</v>
      </c>
      <c r="J776">
        <v>-157861.3252292641</v>
      </c>
      <c r="K776">
        <v>-157861.32519172059</v>
      </c>
      <c r="L776">
        <v>-157861.3252323925</v>
      </c>
      <c r="M776">
        <v>-157861.32542278769</v>
      </c>
      <c r="N776">
        <v>-157861.3252583803</v>
      </c>
      <c r="O776">
        <v>-157861.32525131261</v>
      </c>
      <c r="P776">
        <v>-157861.325170953</v>
      </c>
      <c r="Q776">
        <v>-157861.32523274011</v>
      </c>
      <c r="R776">
        <v>-157861.32525022529</v>
      </c>
      <c r="S776">
        <v>-157861.32517355899</v>
      </c>
      <c r="T776">
        <v>-157861.32526580861</v>
      </c>
      <c r="U776">
        <v>-157861.3252530715</v>
      </c>
      <c r="V776">
        <v>-157861.32518839321</v>
      </c>
      <c r="W776">
        <v>-157861.3252209299</v>
      </c>
      <c r="X776">
        <v>-157861.32518995559</v>
      </c>
      <c r="Y776">
        <v>-157861.32517612711</v>
      </c>
    </row>
    <row r="777" spans="1:25" x14ac:dyDescent="0.2">
      <c r="A777" s="1">
        <v>775</v>
      </c>
      <c r="B777">
        <v>-261830.15539508039</v>
      </c>
      <c r="C777">
        <v>-261830.1553281766</v>
      </c>
      <c r="D777">
        <v>-261830.15530580419</v>
      </c>
      <c r="E777">
        <v>-261830.1553591135</v>
      </c>
      <c r="F777">
        <v>-261830.15536418819</v>
      </c>
      <c r="G777">
        <v>-261830.15536416159</v>
      </c>
      <c r="H777">
        <v>-261830.15540693951</v>
      </c>
      <c r="I777">
        <v>-261830.1554221847</v>
      </c>
      <c r="J777">
        <v>-261830.15539567801</v>
      </c>
      <c r="K777">
        <v>-261830.15539599309</v>
      </c>
      <c r="L777">
        <v>-261830.15522230079</v>
      </c>
      <c r="M777">
        <v>-261830.1553524319</v>
      </c>
      <c r="N777">
        <v>-261830.15535436221</v>
      </c>
      <c r="O777">
        <v>-261830.15535387749</v>
      </c>
      <c r="P777">
        <v>-261830.15539121081</v>
      </c>
      <c r="Q777">
        <v>-261830.15539319851</v>
      </c>
      <c r="R777">
        <v>-261830.15534014581</v>
      </c>
      <c r="S777">
        <v>-261830.15541586641</v>
      </c>
      <c r="T777">
        <v>-261830.15537355829</v>
      </c>
      <c r="U777">
        <v>-261830.15535494819</v>
      </c>
      <c r="V777">
        <v>-261830.1553572515</v>
      </c>
      <c r="W777">
        <v>-261830.155403143</v>
      </c>
      <c r="X777">
        <v>-261830.15535591511</v>
      </c>
      <c r="Y777">
        <v>-261830.15535537689</v>
      </c>
    </row>
    <row r="778" spans="1:25" x14ac:dyDescent="0.2">
      <c r="A778" s="1">
        <v>776</v>
      </c>
      <c r="B778">
        <v>-83608.493976443846</v>
      </c>
      <c r="C778">
        <v>-83608.494012882016</v>
      </c>
      <c r="D778">
        <v>-83608.494348622102</v>
      </c>
      <c r="E778">
        <v>-83608.49395950789</v>
      </c>
      <c r="F778">
        <v>-83608.493977922233</v>
      </c>
      <c r="G778">
        <v>-83608.493971088741</v>
      </c>
      <c r="H778">
        <v>-83608.494023596912</v>
      </c>
      <c r="I778">
        <v>-83608.494019114674</v>
      </c>
      <c r="J778">
        <v>-83608.493971587872</v>
      </c>
      <c r="K778">
        <v>-83608.493948536605</v>
      </c>
      <c r="L778">
        <v>-83608.494014228039</v>
      </c>
      <c r="M778">
        <v>-83608.494024888379</v>
      </c>
      <c r="N778">
        <v>-83608.494025843684</v>
      </c>
      <c r="O778">
        <v>-83608.49397340529</v>
      </c>
      <c r="P778">
        <v>-83608.494012501193</v>
      </c>
      <c r="Q778">
        <v>-83608.493949677155</v>
      </c>
      <c r="R778">
        <v>-83608.494033495634</v>
      </c>
      <c r="S778">
        <v>-83608.494038768651</v>
      </c>
      <c r="T778">
        <v>-83608.49397147604</v>
      </c>
      <c r="U778">
        <v>-83608.493968856725</v>
      </c>
      <c r="V778">
        <v>-83608.494032434508</v>
      </c>
      <c r="W778">
        <v>-83608.494031663766</v>
      </c>
      <c r="X778">
        <v>-83608.49397079245</v>
      </c>
      <c r="Y778">
        <v>-83608.494027681139</v>
      </c>
    </row>
    <row r="779" spans="1:25" x14ac:dyDescent="0.2">
      <c r="A779" s="1">
        <v>777</v>
      </c>
      <c r="B779">
        <v>-196795.94089867</v>
      </c>
      <c r="C779">
        <v>-196795.94089936971</v>
      </c>
      <c r="D779">
        <v>-196795.94090249081</v>
      </c>
      <c r="E779">
        <v>-196795.9408908952</v>
      </c>
      <c r="F779">
        <v>-196795.9409688419</v>
      </c>
      <c r="G779">
        <v>-196795.94089753259</v>
      </c>
      <c r="H779">
        <v>-196795.94090135049</v>
      </c>
      <c r="I779">
        <v>-196795.9408961208</v>
      </c>
      <c r="J779">
        <v>-196795.94091368519</v>
      </c>
      <c r="K779">
        <v>-196795.94091875199</v>
      </c>
      <c r="L779">
        <v>-196795.94090154889</v>
      </c>
      <c r="M779">
        <v>-196795.94090689369</v>
      </c>
      <c r="N779">
        <v>-196795.94089553709</v>
      </c>
      <c r="O779">
        <v>-196795.94089071621</v>
      </c>
      <c r="P779">
        <v>-196795.94091126829</v>
      </c>
      <c r="Q779">
        <v>-196795.9408973614</v>
      </c>
      <c r="R779">
        <v>-196795.94088755769</v>
      </c>
      <c r="S779">
        <v>-196795.94090008881</v>
      </c>
      <c r="T779">
        <v>-196795.94090667681</v>
      </c>
      <c r="U779">
        <v>-196795.9409021452</v>
      </c>
      <c r="V779">
        <v>-196795.94090126819</v>
      </c>
      <c r="W779">
        <v>-196795.9409652568</v>
      </c>
      <c r="X779">
        <v>-196795.94089368379</v>
      </c>
      <c r="Y779">
        <v>-196795.94091048479</v>
      </c>
    </row>
    <row r="780" spans="1:25" x14ac:dyDescent="0.2">
      <c r="A780" s="1">
        <v>778</v>
      </c>
      <c r="B780">
        <v>-108195.2257460072</v>
      </c>
      <c r="C780">
        <v>-108195.225721015</v>
      </c>
      <c r="D780">
        <v>-108195.2257255601</v>
      </c>
      <c r="E780">
        <v>-108195.2257198025</v>
      </c>
      <c r="F780">
        <v>-108195.2257145312</v>
      </c>
      <c r="G780">
        <v>-108195.2256784693</v>
      </c>
      <c r="H780">
        <v>-108195.22566495011</v>
      </c>
      <c r="I780">
        <v>-108195.22571046821</v>
      </c>
      <c r="J780">
        <v>-108195.22571817201</v>
      </c>
      <c r="K780">
        <v>-108195.22568583611</v>
      </c>
      <c r="L780">
        <v>-108195.2257192867</v>
      </c>
      <c r="M780">
        <v>-108195.2256630617</v>
      </c>
      <c r="N780">
        <v>-108195.22571192071</v>
      </c>
      <c r="O780">
        <v>-108195.2257127575</v>
      </c>
      <c r="P780">
        <v>-108195.2256816796</v>
      </c>
      <c r="Q780">
        <v>-108195.2256781084</v>
      </c>
      <c r="R780">
        <v>-108195.2256803302</v>
      </c>
      <c r="S780">
        <v>-108195.2256629849</v>
      </c>
      <c r="T780">
        <v>-108195.2257029988</v>
      </c>
      <c r="U780">
        <v>-108195.2256851869</v>
      </c>
      <c r="V780">
        <v>-108195.225657624</v>
      </c>
      <c r="W780">
        <v>-108195.2256856349</v>
      </c>
      <c r="X780">
        <v>-108195.2257371829</v>
      </c>
      <c r="Y780">
        <v>-108195.22567270001</v>
      </c>
    </row>
    <row r="781" spans="1:25" x14ac:dyDescent="0.2">
      <c r="A781" s="1">
        <v>779</v>
      </c>
      <c r="B781">
        <v>-86960.551923752195</v>
      </c>
      <c r="C781">
        <v>-86960.55179493039</v>
      </c>
      <c r="D781">
        <v>-86960.551915688382</v>
      </c>
      <c r="E781">
        <v>-86960.551915171745</v>
      </c>
      <c r="F781">
        <v>-86960.551910929455</v>
      </c>
      <c r="G781">
        <v>-86960.551847401759</v>
      </c>
      <c r="H781">
        <v>-86960.551854348305</v>
      </c>
      <c r="I781">
        <v>-86960.551902922394</v>
      </c>
      <c r="J781">
        <v>-86960.551693083165</v>
      </c>
      <c r="K781">
        <v>-86960.551869587245</v>
      </c>
      <c r="L781">
        <v>-86960.551908997164</v>
      </c>
      <c r="M781">
        <v>-86960.551865805784</v>
      </c>
      <c r="N781">
        <v>-86960.551901195446</v>
      </c>
      <c r="O781">
        <v>-86960.551910540336</v>
      </c>
      <c r="P781">
        <v>-86960.551863975779</v>
      </c>
      <c r="Q781">
        <v>-86960.551863905435</v>
      </c>
      <c r="R781">
        <v>-86960.551864327863</v>
      </c>
      <c r="S781">
        <v>-86960.551924276268</v>
      </c>
      <c r="T781">
        <v>-86960.551922963845</v>
      </c>
      <c r="U781">
        <v>-86960.551920316939</v>
      </c>
      <c r="V781">
        <v>-86960.551918944955</v>
      </c>
      <c r="W781">
        <v>-86960.551923001927</v>
      </c>
      <c r="X781">
        <v>-86960.551870594412</v>
      </c>
      <c r="Y781">
        <v>-86960.551856893129</v>
      </c>
    </row>
    <row r="782" spans="1:25" x14ac:dyDescent="0.2">
      <c r="A782" s="1">
        <v>780</v>
      </c>
      <c r="B782">
        <v>-140118.2278361363</v>
      </c>
      <c r="C782">
        <v>-140118.22778977861</v>
      </c>
      <c r="D782">
        <v>-140118.2278514214</v>
      </c>
      <c r="E782">
        <v>-140118.22780036979</v>
      </c>
      <c r="F782">
        <v>-140118.22779247339</v>
      </c>
      <c r="G782">
        <v>-140118.22783116071</v>
      </c>
      <c r="H782">
        <v>-140118.22784719229</v>
      </c>
      <c r="I782">
        <v>-140118.22781657329</v>
      </c>
      <c r="J782">
        <v>-140118.227840643</v>
      </c>
      <c r="K782">
        <v>-140118.2278497153</v>
      </c>
      <c r="L782">
        <v>-140118.22777756481</v>
      </c>
      <c r="M782">
        <v>-140118.22780925551</v>
      </c>
      <c r="N782">
        <v>-140118.2278503644</v>
      </c>
      <c r="O782">
        <v>-140118.2277829496</v>
      </c>
      <c r="P782">
        <v>-140118.2278065171</v>
      </c>
      <c r="Q782">
        <v>-140118.22784392771</v>
      </c>
      <c r="R782">
        <v>-140118.22791230981</v>
      </c>
      <c r="S782">
        <v>-140118.22780378329</v>
      </c>
      <c r="T782">
        <v>-140118.22781102621</v>
      </c>
      <c r="U782">
        <v>-140118.227861605</v>
      </c>
      <c r="V782">
        <v>-140118.2278557088</v>
      </c>
      <c r="W782">
        <v>-140118.22784616091</v>
      </c>
      <c r="X782">
        <v>-140118.227834263</v>
      </c>
      <c r="Y782">
        <v>-140118.22779788909</v>
      </c>
    </row>
    <row r="783" spans="1:25" x14ac:dyDescent="0.2">
      <c r="A783" s="1">
        <v>781</v>
      </c>
      <c r="B783">
        <v>-135000.70030598299</v>
      </c>
      <c r="C783">
        <v>-135000.70030805329</v>
      </c>
      <c r="D783">
        <v>-135000.70028279751</v>
      </c>
      <c r="E783">
        <v>-135000.70029566609</v>
      </c>
      <c r="F783">
        <v>-135000.7002581112</v>
      </c>
      <c r="G783">
        <v>-135000.70026644741</v>
      </c>
      <c r="H783">
        <v>-135000.7003059428</v>
      </c>
      <c r="I783">
        <v>-135000.70025793099</v>
      </c>
      <c r="J783">
        <v>-135000.70029712419</v>
      </c>
      <c r="K783">
        <v>-135000.70029646959</v>
      </c>
      <c r="L783">
        <v>-135000.7003156034</v>
      </c>
      <c r="M783">
        <v>-135000.70031550579</v>
      </c>
      <c r="N783">
        <v>-135000.70025800201</v>
      </c>
      <c r="O783">
        <v>-135000.70030240339</v>
      </c>
      <c r="P783">
        <v>-135000.7002552514</v>
      </c>
      <c r="Q783">
        <v>-135000.70029600419</v>
      </c>
      <c r="R783">
        <v>-135000.70030052439</v>
      </c>
      <c r="S783">
        <v>-135000.70029879711</v>
      </c>
      <c r="T783">
        <v>-135000.70025425369</v>
      </c>
      <c r="U783">
        <v>-135000.70028355761</v>
      </c>
      <c r="V783">
        <v>-135000.70029773129</v>
      </c>
      <c r="W783">
        <v>-135000.70023396329</v>
      </c>
      <c r="X783">
        <v>-135000.700332067</v>
      </c>
      <c r="Y783">
        <v>-135000.70025270421</v>
      </c>
    </row>
    <row r="784" spans="1:25" x14ac:dyDescent="0.2">
      <c r="A784" s="1">
        <v>782</v>
      </c>
      <c r="B784">
        <v>-149589.1851373009</v>
      </c>
      <c r="C784">
        <v>-149589.18515697081</v>
      </c>
      <c r="D784">
        <v>-149589.18505831849</v>
      </c>
      <c r="E784">
        <v>-149589.18505338751</v>
      </c>
      <c r="F784">
        <v>-149589.18508005291</v>
      </c>
      <c r="G784">
        <v>-149589.1850854326</v>
      </c>
      <c r="H784">
        <v>-149589.1851313269</v>
      </c>
      <c r="I784">
        <v>-149589.18522709451</v>
      </c>
      <c r="J784">
        <v>-149589.18512586181</v>
      </c>
      <c r="K784">
        <v>-149589.1851342239</v>
      </c>
      <c r="L784">
        <v>-149589.18513130481</v>
      </c>
      <c r="M784">
        <v>-149589.18512752611</v>
      </c>
      <c r="N784">
        <v>-149589.1850817418</v>
      </c>
      <c r="O784">
        <v>-149589.18514001029</v>
      </c>
      <c r="P784">
        <v>-149589.18512996429</v>
      </c>
      <c r="Q784">
        <v>-149589.1850574727</v>
      </c>
      <c r="R784">
        <v>-149589.1851469744</v>
      </c>
      <c r="S784">
        <v>-149589.18514994771</v>
      </c>
      <c r="T784">
        <v>-149589.18508030401</v>
      </c>
      <c r="U784">
        <v>-149589.18506159901</v>
      </c>
      <c r="V784">
        <v>-149589.18508291279</v>
      </c>
      <c r="W784">
        <v>-149589.18514960411</v>
      </c>
      <c r="X784">
        <v>-149589.18513856089</v>
      </c>
      <c r="Y784">
        <v>-149589.18513464779</v>
      </c>
    </row>
    <row r="785" spans="1:25" x14ac:dyDescent="0.2">
      <c r="A785" s="1">
        <v>783</v>
      </c>
      <c r="B785">
        <v>-152019.87739299831</v>
      </c>
      <c r="C785">
        <v>-152019.8773429046</v>
      </c>
      <c r="D785">
        <v>-152019.87738551051</v>
      </c>
      <c r="E785">
        <v>-152019.8773431876</v>
      </c>
      <c r="F785">
        <v>-152019.87734000271</v>
      </c>
      <c r="G785">
        <v>-152019.8773551959</v>
      </c>
      <c r="H785">
        <v>-152019.8773833875</v>
      </c>
      <c r="I785">
        <v>-152019.87734818991</v>
      </c>
      <c r="J785">
        <v>-152019.87738221409</v>
      </c>
      <c r="K785">
        <v>-152019.8773802167</v>
      </c>
      <c r="L785">
        <v>-152019.87734115359</v>
      </c>
      <c r="M785">
        <v>-152019.87734781031</v>
      </c>
      <c r="N785">
        <v>-152019.8773951609</v>
      </c>
      <c r="O785">
        <v>-152019.87734096011</v>
      </c>
      <c r="P785">
        <v>-152019.8774075339</v>
      </c>
      <c r="Q785">
        <v>-152019.8773836412</v>
      </c>
      <c r="R785">
        <v>-152019.87742888051</v>
      </c>
      <c r="S785">
        <v>-152019.87734592639</v>
      </c>
      <c r="T785">
        <v>-152019.8773436388</v>
      </c>
      <c r="U785">
        <v>-152019.8773405916</v>
      </c>
      <c r="V785">
        <v>-152019.8773883711</v>
      </c>
      <c r="W785">
        <v>-152019.87739228559</v>
      </c>
      <c r="X785">
        <v>-152019.87734667139</v>
      </c>
      <c r="Y785">
        <v>-152019.8773426291</v>
      </c>
    </row>
    <row r="786" spans="1:25" x14ac:dyDescent="0.2">
      <c r="A786" s="1">
        <v>784</v>
      </c>
      <c r="B786">
        <v>-140676.1833386069</v>
      </c>
      <c r="C786">
        <v>-140676.18328609649</v>
      </c>
      <c r="D786">
        <v>-140676.1833346716</v>
      </c>
      <c r="E786">
        <v>-140676.1833012827</v>
      </c>
      <c r="F786">
        <v>-140676.18333468671</v>
      </c>
      <c r="G786">
        <v>-140676.18331511351</v>
      </c>
      <c r="H786">
        <v>-140676.18333563139</v>
      </c>
      <c r="I786">
        <v>-140676.1833045086</v>
      </c>
      <c r="J786">
        <v>-140676.18333940479</v>
      </c>
      <c r="K786">
        <v>-140676.18334948659</v>
      </c>
      <c r="L786">
        <v>-140676.1832990573</v>
      </c>
      <c r="M786">
        <v>-140676.18330203029</v>
      </c>
      <c r="N786">
        <v>-140676.18334300819</v>
      </c>
      <c r="O786">
        <v>-140676.18329620699</v>
      </c>
      <c r="P786">
        <v>-140676.1833511437</v>
      </c>
      <c r="Q786">
        <v>-140676.18325914521</v>
      </c>
      <c r="R786">
        <v>-140676.18320270689</v>
      </c>
      <c r="S786">
        <v>-140676.18329540821</v>
      </c>
      <c r="T786">
        <v>-140676.1833166572</v>
      </c>
      <c r="U786">
        <v>-140676.18330165051</v>
      </c>
      <c r="V786">
        <v>-140676.18336749679</v>
      </c>
      <c r="W786">
        <v>-140676.183349014</v>
      </c>
      <c r="X786">
        <v>-140676.1832828215</v>
      </c>
      <c r="Y786">
        <v>-140676.18330047079</v>
      </c>
    </row>
    <row r="787" spans="1:25" x14ac:dyDescent="0.2">
      <c r="A787" s="1">
        <v>785</v>
      </c>
      <c r="B787">
        <v>-98418.224561374984</v>
      </c>
      <c r="C787">
        <v>-98418.224555789333</v>
      </c>
      <c r="D787">
        <v>-98418.224557264824</v>
      </c>
      <c r="E787">
        <v>-98418.224491869012</v>
      </c>
      <c r="F787">
        <v>-98418.224495998787</v>
      </c>
      <c r="G787">
        <v>-98418.224509859021</v>
      </c>
      <c r="H787">
        <v>-98418.224501512508</v>
      </c>
      <c r="I787">
        <v>-98418.224525975267</v>
      </c>
      <c r="J787">
        <v>-98418.224549891456</v>
      </c>
      <c r="K787">
        <v>-98418.224562163552</v>
      </c>
      <c r="L787">
        <v>-98418.224493855625</v>
      </c>
      <c r="M787">
        <v>-98418.224485342929</v>
      </c>
      <c r="N787">
        <v>-98418.224560662042</v>
      </c>
      <c r="O787">
        <v>-98418.224578283887</v>
      </c>
      <c r="P787">
        <v>-98418.224542267417</v>
      </c>
      <c r="Q787">
        <v>-98418.224513758832</v>
      </c>
      <c r="R787">
        <v>-98418.224510941873</v>
      </c>
      <c r="S787">
        <v>-98418.224518028452</v>
      </c>
      <c r="T787">
        <v>-98418.224553013235</v>
      </c>
      <c r="U787">
        <v>-98418.224579847098</v>
      </c>
      <c r="V787">
        <v>-98418.224560386618</v>
      </c>
      <c r="W787">
        <v>-98418.224520485688</v>
      </c>
      <c r="X787">
        <v>-98418.224547779973</v>
      </c>
      <c r="Y787">
        <v>-98418.224520368414</v>
      </c>
    </row>
    <row r="788" spans="1:25" x14ac:dyDescent="0.2">
      <c r="A788" s="1">
        <v>786</v>
      </c>
      <c r="B788">
        <v>-67133.851111834098</v>
      </c>
      <c r="C788">
        <v>-67133.851082016263</v>
      </c>
      <c r="D788">
        <v>-67133.85110789942</v>
      </c>
      <c r="E788">
        <v>-67133.851090261101</v>
      </c>
      <c r="F788">
        <v>-67133.851137059755</v>
      </c>
      <c r="G788">
        <v>-67133.851091277204</v>
      </c>
      <c r="H788">
        <v>-67133.851108149538</v>
      </c>
      <c r="I788">
        <v>-67133.851089636548</v>
      </c>
      <c r="J788">
        <v>-67133.851109775118</v>
      </c>
      <c r="K788">
        <v>-67133.85111037147</v>
      </c>
      <c r="L788">
        <v>-67133.851073274636</v>
      </c>
      <c r="M788">
        <v>-67133.85107333785</v>
      </c>
      <c r="N788">
        <v>-67133.851123004497</v>
      </c>
      <c r="O788">
        <v>-67133.851073697617</v>
      </c>
      <c r="P788">
        <v>-67133.851109125273</v>
      </c>
      <c r="Q788">
        <v>-67133.851107630355</v>
      </c>
      <c r="R788">
        <v>-67133.851119276587</v>
      </c>
      <c r="S788">
        <v>-67133.851138637241</v>
      </c>
      <c r="T788">
        <v>-67133.85109164087</v>
      </c>
      <c r="U788">
        <v>-67133.851078517866</v>
      </c>
      <c r="V788">
        <v>-67133.851116903956</v>
      </c>
      <c r="W788">
        <v>-67133.851123877685</v>
      </c>
      <c r="X788">
        <v>-67133.85107892759</v>
      </c>
      <c r="Y788">
        <v>-67133.851081089961</v>
      </c>
    </row>
    <row r="789" spans="1:25" x14ac:dyDescent="0.2">
      <c r="A789" s="1">
        <v>787</v>
      </c>
      <c r="B789">
        <v>-118498.5235569926</v>
      </c>
      <c r="C789">
        <v>-118498.5236026334</v>
      </c>
      <c r="D789">
        <v>-118498.5236075732</v>
      </c>
      <c r="E789">
        <v>-118498.52356829619</v>
      </c>
      <c r="F789">
        <v>-118498.5235532479</v>
      </c>
      <c r="G789">
        <v>-118498.5235586349</v>
      </c>
      <c r="H789">
        <v>-118498.5236054759</v>
      </c>
      <c r="I789">
        <v>-118498.5235970692</v>
      </c>
      <c r="J789">
        <v>-118498.5235504795</v>
      </c>
      <c r="K789">
        <v>-118498.5235951772</v>
      </c>
      <c r="L789">
        <v>-118498.5235948296</v>
      </c>
      <c r="M789">
        <v>-118498.5235913268</v>
      </c>
      <c r="N789">
        <v>-118498.52360240099</v>
      </c>
      <c r="O789">
        <v>-118498.52355881631</v>
      </c>
      <c r="P789">
        <v>-118498.52360337719</v>
      </c>
      <c r="Q789">
        <v>-118498.5235978971</v>
      </c>
      <c r="R789">
        <v>-118498.5235282772</v>
      </c>
      <c r="S789">
        <v>-118498.52358763599</v>
      </c>
      <c r="T789">
        <v>-118498.5235448504</v>
      </c>
      <c r="U789">
        <v>-118498.5235478658</v>
      </c>
      <c r="V789">
        <v>-118498.52322990169</v>
      </c>
      <c r="W789">
        <v>-118498.5236116068</v>
      </c>
      <c r="X789">
        <v>-118498.5235516562</v>
      </c>
      <c r="Y789">
        <v>-118498.5235599372</v>
      </c>
    </row>
    <row r="790" spans="1:25" x14ac:dyDescent="0.2">
      <c r="A790" s="1">
        <v>788</v>
      </c>
      <c r="B790">
        <v>-108299.5011828873</v>
      </c>
      <c r="C790">
        <v>-108299.5011298452</v>
      </c>
      <c r="D790">
        <v>-108299.50116067279</v>
      </c>
      <c r="E790">
        <v>-108299.5011376436</v>
      </c>
      <c r="F790">
        <v>-108299.5011425336</v>
      </c>
      <c r="G790">
        <v>-108299.5011352287</v>
      </c>
      <c r="H790">
        <v>-108299.5011679165</v>
      </c>
      <c r="I790">
        <v>-108299.5011938</v>
      </c>
      <c r="J790">
        <v>-108299.5011668658</v>
      </c>
      <c r="K790">
        <v>-108299.5011683223</v>
      </c>
      <c r="L790">
        <v>-108299.5012051894</v>
      </c>
      <c r="M790">
        <v>-108299.5011298913</v>
      </c>
      <c r="N790">
        <v>-108299.5011312937</v>
      </c>
      <c r="O790">
        <v>-108299.5011313232</v>
      </c>
      <c r="P790">
        <v>-108299.50116960811</v>
      </c>
      <c r="Q790">
        <v>-108299.5011642359</v>
      </c>
      <c r="R790">
        <v>-108299.5011119321</v>
      </c>
      <c r="S790">
        <v>-108299.50116974649</v>
      </c>
      <c r="T790">
        <v>-108299.50114175629</v>
      </c>
      <c r="U790">
        <v>-108299.5011369516</v>
      </c>
      <c r="V790">
        <v>-108299.5011317411</v>
      </c>
      <c r="W790">
        <v>-108299.5011850048</v>
      </c>
      <c r="X790">
        <v>-108299.5011332939</v>
      </c>
      <c r="Y790">
        <v>-108299.5011318007</v>
      </c>
    </row>
    <row r="791" spans="1:25" x14ac:dyDescent="0.2">
      <c r="A791" s="1">
        <v>789</v>
      </c>
      <c r="B791">
        <v>-113487.5361442642</v>
      </c>
      <c r="C791">
        <v>-113487.536095067</v>
      </c>
      <c r="D791">
        <v>-113487.53613530249</v>
      </c>
      <c r="E791">
        <v>-113487.53611516461</v>
      </c>
      <c r="F791">
        <v>-113487.5361150011</v>
      </c>
      <c r="G791">
        <v>-113487.5361003555</v>
      </c>
      <c r="H791">
        <v>-113487.5361630906</v>
      </c>
      <c r="I791">
        <v>-113487.5361157009</v>
      </c>
      <c r="J791">
        <v>-113487.5361474474</v>
      </c>
      <c r="K791">
        <v>-113487.5361479103</v>
      </c>
      <c r="L791">
        <v>-113487.5361779977</v>
      </c>
      <c r="M791">
        <v>-113487.5361032885</v>
      </c>
      <c r="N791">
        <v>-113487.53610941939</v>
      </c>
      <c r="O791">
        <v>-113487.5361130653</v>
      </c>
      <c r="P791">
        <v>-113487.53615524821</v>
      </c>
      <c r="Q791">
        <v>-113487.53616595639</v>
      </c>
      <c r="R791">
        <v>-113487.5361619108</v>
      </c>
      <c r="S791">
        <v>-113487.5361688891</v>
      </c>
      <c r="T791">
        <v>-113487.5361202738</v>
      </c>
      <c r="U791">
        <v>-113487.53611117401</v>
      </c>
      <c r="V791">
        <v>-113487.5361112783</v>
      </c>
      <c r="W791">
        <v>-113487.53609157819</v>
      </c>
      <c r="X791">
        <v>-113487.5361124858</v>
      </c>
      <c r="Y791">
        <v>-113487.5361152097</v>
      </c>
    </row>
    <row r="792" spans="1:25" x14ac:dyDescent="0.2">
      <c r="A792" s="1">
        <v>790</v>
      </c>
      <c r="B792">
        <v>-84015.287133076985</v>
      </c>
      <c r="C792">
        <v>-84015.287136024839</v>
      </c>
      <c r="D792">
        <v>-84015.287115347252</v>
      </c>
      <c r="E792">
        <v>-84015.287093648047</v>
      </c>
      <c r="F792">
        <v>-84015.2870627425</v>
      </c>
      <c r="G792">
        <v>-84015.287091109902</v>
      </c>
      <c r="H792">
        <v>-84015.287101341091</v>
      </c>
      <c r="I792">
        <v>-84015.287288598833</v>
      </c>
      <c r="J792">
        <v>-84015.287124367896</v>
      </c>
      <c r="K792">
        <v>-84015.287125518633</v>
      </c>
      <c r="L792">
        <v>-84015.287070254082</v>
      </c>
      <c r="M792">
        <v>-84015.287079745249</v>
      </c>
      <c r="N792">
        <v>-84015.287128286218</v>
      </c>
      <c r="O792">
        <v>-84015.28713094267</v>
      </c>
      <c r="P792">
        <v>-84015.287126466719</v>
      </c>
      <c r="Q792">
        <v>-84015.287091499122</v>
      </c>
      <c r="R792">
        <v>-84015.287096954038</v>
      </c>
      <c r="S792">
        <v>-84015.287082936396</v>
      </c>
      <c r="T792">
        <v>-84015.28711625612</v>
      </c>
      <c r="U792">
        <v>-84015.287130562254</v>
      </c>
      <c r="V792">
        <v>-84015.287135244624</v>
      </c>
      <c r="W792">
        <v>-84015.287103387076</v>
      </c>
      <c r="X792">
        <v>-84015.287139855194</v>
      </c>
      <c r="Y792">
        <v>-84015.287093493593</v>
      </c>
    </row>
    <row r="793" spans="1:25" x14ac:dyDescent="0.2">
      <c r="A793" s="1">
        <v>791</v>
      </c>
      <c r="B793">
        <v>-156438.45020479101</v>
      </c>
      <c r="C793">
        <v>-156438.45014428321</v>
      </c>
      <c r="D793">
        <v>-156438.45019261519</v>
      </c>
      <c r="E793">
        <v>-156438.4501474576</v>
      </c>
      <c r="F793">
        <v>-156438.450144509</v>
      </c>
      <c r="G793">
        <v>-156438.4501470176</v>
      </c>
      <c r="H793">
        <v>-156438.45020026801</v>
      </c>
      <c r="I793">
        <v>-156438.45015788681</v>
      </c>
      <c r="J793">
        <v>-156438.45018659419</v>
      </c>
      <c r="K793">
        <v>-156438.4501926747</v>
      </c>
      <c r="L793">
        <v>-156438.45012908211</v>
      </c>
      <c r="M793">
        <v>-156438.45014678099</v>
      </c>
      <c r="N793">
        <v>-156438.4501970261</v>
      </c>
      <c r="O793">
        <v>-156438.45020946421</v>
      </c>
      <c r="P793">
        <v>-156438.45018051079</v>
      </c>
      <c r="Q793">
        <v>-156438.4501455033</v>
      </c>
      <c r="R793">
        <v>-156438.45014977889</v>
      </c>
      <c r="S793">
        <v>-156438.4501444998</v>
      </c>
      <c r="T793">
        <v>-156438.45019348961</v>
      </c>
      <c r="U793">
        <v>-156438.45021227631</v>
      </c>
      <c r="V793">
        <v>-156438.45019679019</v>
      </c>
      <c r="W793">
        <v>-156438.45015549529</v>
      </c>
      <c r="X793">
        <v>-156438.45017691681</v>
      </c>
      <c r="Y793">
        <v>-156438.45013403989</v>
      </c>
    </row>
    <row r="794" spans="1:25" x14ac:dyDescent="0.2">
      <c r="A794" s="1">
        <v>792</v>
      </c>
      <c r="B794">
        <v>-143806.62788408989</v>
      </c>
      <c r="C794">
        <v>-143806.6279784319</v>
      </c>
      <c r="D794">
        <v>-143806.6278810185</v>
      </c>
      <c r="E794">
        <v>-143806.62788815741</v>
      </c>
      <c r="F794">
        <v>-143806.62788685219</v>
      </c>
      <c r="G794">
        <v>-143806.62782952769</v>
      </c>
      <c r="H794">
        <v>-143806.62784311379</v>
      </c>
      <c r="I794">
        <v>-143806.62787903691</v>
      </c>
      <c r="J794">
        <v>-143806.628299801</v>
      </c>
      <c r="K794">
        <v>-143806.6278436826</v>
      </c>
      <c r="L794">
        <v>-143806.62788817979</v>
      </c>
      <c r="M794">
        <v>-143806.62784743021</v>
      </c>
      <c r="N794">
        <v>-143806.62788129819</v>
      </c>
      <c r="O794">
        <v>-143806.62788537901</v>
      </c>
      <c r="P794">
        <v>-143806.62784423481</v>
      </c>
      <c r="Q794">
        <v>-143806.6278499933</v>
      </c>
      <c r="R794">
        <v>-143806.62784671679</v>
      </c>
      <c r="S794">
        <v>-143806.62790313869</v>
      </c>
      <c r="T794">
        <v>-143806.62789054721</v>
      </c>
      <c r="U794">
        <v>-143806.62790412831</v>
      </c>
      <c r="V794">
        <v>-143806.62790337819</v>
      </c>
      <c r="W794">
        <v>-143806.62789777899</v>
      </c>
      <c r="X794">
        <v>-143806.62784306149</v>
      </c>
      <c r="Y794">
        <v>-143806.6278385084</v>
      </c>
    </row>
    <row r="795" spans="1:25" x14ac:dyDescent="0.2">
      <c r="A795" s="1">
        <v>793</v>
      </c>
      <c r="B795">
        <v>-102577.40097436</v>
      </c>
      <c r="C795">
        <v>-102577.4009671486</v>
      </c>
      <c r="D795">
        <v>-102577.4009724394</v>
      </c>
      <c r="E795">
        <v>-102577.40097526139</v>
      </c>
      <c r="F795">
        <v>-102577.4009242842</v>
      </c>
      <c r="G795">
        <v>-102577.4009436062</v>
      </c>
      <c r="H795">
        <v>-102577.40099854249</v>
      </c>
      <c r="I795">
        <v>-102577.40093960561</v>
      </c>
      <c r="J795">
        <v>-102577.40092102801</v>
      </c>
      <c r="K795">
        <v>-102577.4009365355</v>
      </c>
      <c r="L795">
        <v>-102577.4009702592</v>
      </c>
      <c r="M795">
        <v>-102577.40093228911</v>
      </c>
      <c r="N795">
        <v>-102577.4009652393</v>
      </c>
      <c r="O795">
        <v>-102577.4009660486</v>
      </c>
      <c r="P795">
        <v>-102577.4009284226</v>
      </c>
      <c r="Q795">
        <v>-102577.4009200655</v>
      </c>
      <c r="R795">
        <v>-102577.40098667771</v>
      </c>
      <c r="S795">
        <v>-102577.4009762872</v>
      </c>
      <c r="T795">
        <v>-102577.40097017361</v>
      </c>
      <c r="U795">
        <v>-102577.40094385009</v>
      </c>
      <c r="V795">
        <v>-102577.4009597301</v>
      </c>
      <c r="W795">
        <v>-102577.4009307443</v>
      </c>
      <c r="X795">
        <v>-102577.4009693171</v>
      </c>
      <c r="Y795">
        <v>-102577.4009301344</v>
      </c>
    </row>
    <row r="796" spans="1:25" x14ac:dyDescent="0.2">
      <c r="A796" s="1">
        <v>794</v>
      </c>
      <c r="B796">
        <v>-137881.4889725539</v>
      </c>
      <c r="C796">
        <v>-137881.48895664129</v>
      </c>
      <c r="D796">
        <v>-137881.48897296481</v>
      </c>
      <c r="E796">
        <v>-137881.48897789081</v>
      </c>
      <c r="F796">
        <v>-137881.48891904479</v>
      </c>
      <c r="G796">
        <v>-137881.4889332391</v>
      </c>
      <c r="H796">
        <v>-137881.48892728181</v>
      </c>
      <c r="I796">
        <v>-137881.48896733689</v>
      </c>
      <c r="J796">
        <v>-137881.48891042921</v>
      </c>
      <c r="K796">
        <v>-137881.48892265759</v>
      </c>
      <c r="L796">
        <v>-137881.48898148749</v>
      </c>
      <c r="M796">
        <v>-137881.48893758791</v>
      </c>
      <c r="N796">
        <v>-137881.4889660253</v>
      </c>
      <c r="O796">
        <v>-137881.4889416942</v>
      </c>
      <c r="P796">
        <v>-137881.48892139189</v>
      </c>
      <c r="Q796">
        <v>-137881.48891460191</v>
      </c>
      <c r="R796">
        <v>-137881.488980786</v>
      </c>
      <c r="S796">
        <v>-137881.4889660039</v>
      </c>
      <c r="T796">
        <v>-137881.48896823611</v>
      </c>
      <c r="U796">
        <v>-137881.48892239429</v>
      </c>
      <c r="V796">
        <v>-137881.48895968011</v>
      </c>
      <c r="W796">
        <v>-137881.48892337421</v>
      </c>
      <c r="X796">
        <v>-137881.4889685394</v>
      </c>
      <c r="Y796">
        <v>-137881.48892152679</v>
      </c>
    </row>
    <row r="797" spans="1:25" x14ac:dyDescent="0.2">
      <c r="A797" s="1">
        <v>795</v>
      </c>
      <c r="B797">
        <v>-134092.43309446139</v>
      </c>
      <c r="C797">
        <v>-134092.4330345139</v>
      </c>
      <c r="D797">
        <v>-134092.43308599759</v>
      </c>
      <c r="E797">
        <v>-134092.43306207281</v>
      </c>
      <c r="F797">
        <v>-134092.4330853509</v>
      </c>
      <c r="G797">
        <v>-134092.43306382879</v>
      </c>
      <c r="H797">
        <v>-134092.43309511809</v>
      </c>
      <c r="I797">
        <v>-134092.4330640343</v>
      </c>
      <c r="J797">
        <v>-134092.43309706901</v>
      </c>
      <c r="K797">
        <v>-134092.4331025063</v>
      </c>
      <c r="L797">
        <v>-134092.43305841321</v>
      </c>
      <c r="M797">
        <v>-134092.4330497921</v>
      </c>
      <c r="N797">
        <v>-134092.43310933909</v>
      </c>
      <c r="O797">
        <v>-134092.4330527659</v>
      </c>
      <c r="P797">
        <v>-134092.43304517039</v>
      </c>
      <c r="Q797">
        <v>-134092.433097487</v>
      </c>
      <c r="R797">
        <v>-134092.43306594779</v>
      </c>
      <c r="S797">
        <v>-134092.43312601669</v>
      </c>
      <c r="T797">
        <v>-134092.433061788</v>
      </c>
      <c r="U797">
        <v>-134092.43306099501</v>
      </c>
      <c r="V797">
        <v>-134092.43310783521</v>
      </c>
      <c r="W797">
        <v>-134092.43310873149</v>
      </c>
      <c r="X797">
        <v>-134092.43304844279</v>
      </c>
      <c r="Y797">
        <v>-134092.4330578401</v>
      </c>
    </row>
    <row r="798" spans="1:25" x14ac:dyDescent="0.2">
      <c r="A798" s="1">
        <v>796</v>
      </c>
      <c r="B798">
        <v>-115613.04695069991</v>
      </c>
      <c r="C798">
        <v>-115613.04690630089</v>
      </c>
      <c r="D798">
        <v>-115613.0469637613</v>
      </c>
      <c r="E798">
        <v>-115613.0469168159</v>
      </c>
      <c r="F798">
        <v>-115613.0469031698</v>
      </c>
      <c r="G798">
        <v>-115613.04693591681</v>
      </c>
      <c r="H798">
        <v>-115613.04696384769</v>
      </c>
      <c r="I798">
        <v>-115613.04692672379</v>
      </c>
      <c r="J798">
        <v>-115613.0469246951</v>
      </c>
      <c r="K798">
        <v>-115613.0469610687</v>
      </c>
      <c r="L798">
        <v>-115613.0469657441</v>
      </c>
      <c r="M798">
        <v>-115613.046909927</v>
      </c>
      <c r="N798">
        <v>-115613.04696724231</v>
      </c>
      <c r="O798">
        <v>-115613.0468954887</v>
      </c>
      <c r="P798">
        <v>-115613.0469497413</v>
      </c>
      <c r="Q798">
        <v>-115613.04695817429</v>
      </c>
      <c r="R798">
        <v>-115613.0469124052</v>
      </c>
      <c r="S798">
        <v>-115613.0469180145</v>
      </c>
      <c r="T798">
        <v>-115613.0469150713</v>
      </c>
      <c r="U798">
        <v>-115613.04695397289</v>
      </c>
      <c r="V798">
        <v>-115613.04696368601</v>
      </c>
      <c r="W798">
        <v>-115613.0469520951</v>
      </c>
      <c r="X798">
        <v>-115613.04694828131</v>
      </c>
      <c r="Y798">
        <v>-115613.046908248</v>
      </c>
    </row>
    <row r="799" spans="1:25" x14ac:dyDescent="0.2">
      <c r="A799" s="1">
        <v>797</v>
      </c>
      <c r="B799">
        <v>-132592.51104892389</v>
      </c>
      <c r="C799">
        <v>-132592.51100842631</v>
      </c>
      <c r="D799">
        <v>-132592.51104855421</v>
      </c>
      <c r="E799">
        <v>-132592.51101326419</v>
      </c>
      <c r="F799">
        <v>-132592.51099785199</v>
      </c>
      <c r="G799">
        <v>-132592.51103858129</v>
      </c>
      <c r="H799">
        <v>-132592.51105261801</v>
      </c>
      <c r="I799">
        <v>-132592.5110205141</v>
      </c>
      <c r="J799">
        <v>-132592.51104366209</v>
      </c>
      <c r="K799">
        <v>-132592.51105503261</v>
      </c>
      <c r="L799">
        <v>-132592.51105332759</v>
      </c>
      <c r="M799">
        <v>-132592.51100972891</v>
      </c>
      <c r="N799">
        <v>-132592.51105621789</v>
      </c>
      <c r="O799">
        <v>-132592.51099833101</v>
      </c>
      <c r="P799">
        <v>-132592.51103909829</v>
      </c>
      <c r="Q799">
        <v>-132592.51104818229</v>
      </c>
      <c r="R799">
        <v>-132592.5110142522</v>
      </c>
      <c r="S799">
        <v>-132592.51101608839</v>
      </c>
      <c r="T799">
        <v>-132592.51106330779</v>
      </c>
      <c r="U799">
        <v>-132592.51101057959</v>
      </c>
      <c r="V799">
        <v>-132592.5110534023</v>
      </c>
      <c r="W799">
        <v>-132592.51211058049</v>
      </c>
      <c r="X799">
        <v>-132592.51104281959</v>
      </c>
      <c r="Y799">
        <v>-132592.5109959479</v>
      </c>
    </row>
    <row r="800" spans="1:25" x14ac:dyDescent="0.2">
      <c r="A800" s="1">
        <v>798</v>
      </c>
      <c r="B800">
        <v>-82093.144560389439</v>
      </c>
      <c r="C800">
        <v>-82093.144906350804</v>
      </c>
      <c r="D800">
        <v>-82093.144582717883</v>
      </c>
      <c r="E800">
        <v>-82093.144550326222</v>
      </c>
      <c r="F800">
        <v>-82093.144603415043</v>
      </c>
      <c r="G800">
        <v>-82093.144551797508</v>
      </c>
      <c r="H800">
        <v>-82093.144590286582</v>
      </c>
      <c r="I800">
        <v>-82093.144552541635</v>
      </c>
      <c r="J800">
        <v>-82093.144534127379</v>
      </c>
      <c r="K800">
        <v>-82093.144586920564</v>
      </c>
      <c r="L800">
        <v>-82093.144593842328</v>
      </c>
      <c r="M800">
        <v>-82093.14459411487</v>
      </c>
      <c r="N800">
        <v>-82093.14461972256</v>
      </c>
      <c r="O800">
        <v>-82093.144555950086</v>
      </c>
      <c r="P800">
        <v>-82093.144585329472</v>
      </c>
      <c r="Q800">
        <v>-82093.144530239108</v>
      </c>
      <c r="R800">
        <v>-82093.144553779668</v>
      </c>
      <c r="S800">
        <v>-82093.144552146041</v>
      </c>
      <c r="T800">
        <v>-82093.144552499056</v>
      </c>
      <c r="U800">
        <v>-82093.144548594777</v>
      </c>
      <c r="V800">
        <v>-82093.144537199682</v>
      </c>
      <c r="W800">
        <v>-82093.14455286233</v>
      </c>
      <c r="X800">
        <v>-82093.144596053404</v>
      </c>
      <c r="Y800">
        <v>-82093.144557886088</v>
      </c>
    </row>
    <row r="801" spans="1:25" x14ac:dyDescent="0.2">
      <c r="A801" s="1">
        <v>799</v>
      </c>
      <c r="B801">
        <v>-162627.61460001531</v>
      </c>
      <c r="C801">
        <v>-162627.61458455329</v>
      </c>
      <c r="D801">
        <v>-162627.61460566911</v>
      </c>
      <c r="E801">
        <v>-162627.59616526371</v>
      </c>
      <c r="F801">
        <v>-162627.61460075621</v>
      </c>
      <c r="G801">
        <v>-162627.61454381241</v>
      </c>
      <c r="H801">
        <v>-162627.61455133249</v>
      </c>
      <c r="I801">
        <v>-162627.6145921197</v>
      </c>
      <c r="J801">
        <v>-162627.61453772991</v>
      </c>
      <c r="K801">
        <v>-162627.61455717881</v>
      </c>
      <c r="L801">
        <v>-162627.61460413641</v>
      </c>
      <c r="M801">
        <v>-162627.6145486474</v>
      </c>
      <c r="N801">
        <v>-162627.61459199461</v>
      </c>
      <c r="O801">
        <v>-162627.61460285471</v>
      </c>
      <c r="P801">
        <v>-162627.6145563747</v>
      </c>
      <c r="Q801">
        <v>-162627.61456477191</v>
      </c>
      <c r="R801">
        <v>-162627.6146031328</v>
      </c>
      <c r="S801">
        <v>-162627.6146150851</v>
      </c>
      <c r="T801">
        <v>-162627.6146042133</v>
      </c>
      <c r="U801">
        <v>-162627.6146086973</v>
      </c>
      <c r="V801">
        <v>-162627.61460815251</v>
      </c>
      <c r="W801">
        <v>-162627.6146111245</v>
      </c>
      <c r="X801">
        <v>-162627.61455787261</v>
      </c>
      <c r="Y801">
        <v>-162627.61455151599</v>
      </c>
    </row>
    <row r="802" spans="1:25" x14ac:dyDescent="0.2">
      <c r="A802" s="1">
        <v>800</v>
      </c>
      <c r="B802">
        <v>-190358.99800974259</v>
      </c>
      <c r="C802">
        <v>-190358.99802116229</v>
      </c>
      <c r="D802">
        <v>-190358.99794576509</v>
      </c>
      <c r="E802">
        <v>-190358.99802443531</v>
      </c>
      <c r="F802">
        <v>-190358.9979543933</v>
      </c>
      <c r="G802">
        <v>-190358.99797905399</v>
      </c>
      <c r="H802">
        <v>-190358.99802362709</v>
      </c>
      <c r="I802">
        <v>-190358.99797672909</v>
      </c>
      <c r="J802">
        <v>-190358.9980238039</v>
      </c>
      <c r="K802">
        <v>-190358.99796277509</v>
      </c>
      <c r="L802">
        <v>-190358.99801767289</v>
      </c>
      <c r="M802">
        <v>-190358.9980936124</v>
      </c>
      <c r="N802">
        <v>-190358.99792482171</v>
      </c>
      <c r="O802">
        <v>-190358.99801466719</v>
      </c>
      <c r="P802">
        <v>-190358.99800834659</v>
      </c>
      <c r="Q802">
        <v>-190358.99795482261</v>
      </c>
      <c r="R802">
        <v>-190358.99796241551</v>
      </c>
      <c r="S802">
        <v>-190358.99800979349</v>
      </c>
      <c r="T802">
        <v>-190358.99795442869</v>
      </c>
      <c r="U802">
        <v>-190358.99799550211</v>
      </c>
      <c r="V802">
        <v>-190358.9980175161</v>
      </c>
      <c r="W802">
        <v>-190358.9980326122</v>
      </c>
      <c r="X802">
        <v>-190358.99800904869</v>
      </c>
      <c r="Y802">
        <v>-190358.99804003781</v>
      </c>
    </row>
    <row r="803" spans="1:25" x14ac:dyDescent="0.2">
      <c r="A803" s="1">
        <v>801</v>
      </c>
      <c r="B803">
        <v>-100343.4254984978</v>
      </c>
      <c r="C803">
        <v>-100343.4254325466</v>
      </c>
      <c r="D803">
        <v>-100343.42548188999</v>
      </c>
      <c r="E803">
        <v>-100343.4255123089</v>
      </c>
      <c r="F803">
        <v>-100343.42548781</v>
      </c>
      <c r="G803">
        <v>-100343.4254532465</v>
      </c>
      <c r="H803">
        <v>-100343.42549280199</v>
      </c>
      <c r="I803">
        <v>-100343.4254941972</v>
      </c>
      <c r="J803">
        <v>-100343.4254989312</v>
      </c>
      <c r="K803">
        <v>-100343.4259468034</v>
      </c>
      <c r="L803">
        <v>-100343.4254850991</v>
      </c>
      <c r="M803">
        <v>-100343.425479656</v>
      </c>
      <c r="N803">
        <v>-100343.425445945</v>
      </c>
      <c r="O803">
        <v>-100343.4255004485</v>
      </c>
      <c r="P803">
        <v>-100343.4255089659</v>
      </c>
      <c r="Q803">
        <v>-100343.4254272721</v>
      </c>
      <c r="R803">
        <v>-100343.4255002548</v>
      </c>
      <c r="S803">
        <v>-100343.4255043704</v>
      </c>
      <c r="T803">
        <v>-100343.42548839829</v>
      </c>
      <c r="U803">
        <v>-100343.42546594411</v>
      </c>
      <c r="V803">
        <v>-100343.42544298949</v>
      </c>
      <c r="W803">
        <v>-100343.4254416835</v>
      </c>
      <c r="X803">
        <v>-100343.4255025429</v>
      </c>
      <c r="Y803">
        <v>-100343.4254952429</v>
      </c>
    </row>
    <row r="804" spans="1:25" x14ac:dyDescent="0.2">
      <c r="A804" s="1">
        <v>802</v>
      </c>
      <c r="B804">
        <v>-105041.7737847143</v>
      </c>
      <c r="C804">
        <v>-105041.7737835891</v>
      </c>
      <c r="D804">
        <v>-105041.7737875983</v>
      </c>
      <c r="E804">
        <v>-105041.7737901129</v>
      </c>
      <c r="F804">
        <v>-105041.773787169</v>
      </c>
      <c r="G804">
        <v>-105041.7737327221</v>
      </c>
      <c r="H804">
        <v>-105041.7737277651</v>
      </c>
      <c r="I804">
        <v>-105041.7737855476</v>
      </c>
      <c r="J804">
        <v>-105041.7737908886</v>
      </c>
      <c r="K804">
        <v>-105041.77374676849</v>
      </c>
      <c r="L804">
        <v>-105041.7737814936</v>
      </c>
      <c r="M804">
        <v>-105041.7737212604</v>
      </c>
      <c r="N804">
        <v>-105041.77378322231</v>
      </c>
      <c r="O804">
        <v>-105041.7737911544</v>
      </c>
      <c r="P804">
        <v>-105041.7737429968</v>
      </c>
      <c r="Q804">
        <v>-105041.7737613896</v>
      </c>
      <c r="R804">
        <v>-105041.77375070679</v>
      </c>
      <c r="S804">
        <v>-105041.7737358859</v>
      </c>
      <c r="T804">
        <v>-105041.7738035275</v>
      </c>
      <c r="U804">
        <v>-105041.773787564</v>
      </c>
      <c r="V804">
        <v>-105041.7737271979</v>
      </c>
      <c r="W804">
        <v>-105041.77379140259</v>
      </c>
      <c r="X804">
        <v>-105041.77361286939</v>
      </c>
      <c r="Y804">
        <v>-105041.7737121824</v>
      </c>
    </row>
    <row r="805" spans="1:25" x14ac:dyDescent="0.2">
      <c r="A805" s="1">
        <v>803</v>
      </c>
      <c r="B805">
        <v>-205169.51188966329</v>
      </c>
      <c r="C805">
        <v>-205169.511819165</v>
      </c>
      <c r="D805">
        <v>-205169.51187524811</v>
      </c>
      <c r="E805">
        <v>-205169.51184635161</v>
      </c>
      <c r="F805">
        <v>-205169.5118839622</v>
      </c>
      <c r="G805">
        <v>-205169.5118561378</v>
      </c>
      <c r="H805">
        <v>-205169.51187884979</v>
      </c>
      <c r="I805">
        <v>-205169.51185024119</v>
      </c>
      <c r="J805">
        <v>-205169.5118857302</v>
      </c>
      <c r="K805">
        <v>-205169.5118951567</v>
      </c>
      <c r="L805">
        <v>-205169.5118387572</v>
      </c>
      <c r="M805">
        <v>-205169.5118377516</v>
      </c>
      <c r="N805">
        <v>-205169.5118975426</v>
      </c>
      <c r="O805">
        <v>-205169.51182776739</v>
      </c>
      <c r="P805">
        <v>-205169.5118146723</v>
      </c>
      <c r="Q805">
        <v>-205169.51188069701</v>
      </c>
      <c r="R805">
        <v>-205169.51185151489</v>
      </c>
      <c r="S805">
        <v>-205169.51190835121</v>
      </c>
      <c r="T805">
        <v>-205169.5118580776</v>
      </c>
      <c r="U805">
        <v>-205169.51184205359</v>
      </c>
      <c r="V805">
        <v>-205169.5118954127</v>
      </c>
      <c r="W805">
        <v>-205169.5118874996</v>
      </c>
      <c r="X805">
        <v>-205169.5118332062</v>
      </c>
      <c r="Y805">
        <v>-205169.51184705441</v>
      </c>
    </row>
    <row r="806" spans="1:25" x14ac:dyDescent="0.2">
      <c r="A806" s="1">
        <v>804</v>
      </c>
      <c r="B806">
        <v>-122705.3264040513</v>
      </c>
      <c r="C806">
        <v>-122705.3263515242</v>
      </c>
      <c r="D806">
        <v>-122705.32640921891</v>
      </c>
      <c r="E806">
        <v>-122705.3264120931</v>
      </c>
      <c r="F806">
        <v>-122705.32642089319</v>
      </c>
      <c r="G806">
        <v>-122705.3263556702</v>
      </c>
      <c r="H806">
        <v>-122705.3264034017</v>
      </c>
      <c r="I806">
        <v>-122705.3264039162</v>
      </c>
      <c r="J806">
        <v>-122705.3263982043</v>
      </c>
      <c r="K806">
        <v>-122705.3263511823</v>
      </c>
      <c r="L806">
        <v>-122705.3264038562</v>
      </c>
      <c r="M806">
        <v>-122705.3263967298</v>
      </c>
      <c r="N806">
        <v>-122705.3262914162</v>
      </c>
      <c r="O806">
        <v>-122705.3263432706</v>
      </c>
      <c r="P806">
        <v>-122705.32640391109</v>
      </c>
      <c r="Q806">
        <v>-122705.32640505039</v>
      </c>
      <c r="R806">
        <v>-122705.3264163198</v>
      </c>
      <c r="S806">
        <v>-122705.32593410549</v>
      </c>
      <c r="T806">
        <v>-122705.32635212209</v>
      </c>
      <c r="U806">
        <v>-122705.3264066781</v>
      </c>
      <c r="V806">
        <v>-122705.32634687</v>
      </c>
      <c r="W806">
        <v>-122705.3263883108</v>
      </c>
      <c r="X806">
        <v>-122705.326357506</v>
      </c>
      <c r="Y806">
        <v>-122705.326349703</v>
      </c>
    </row>
    <row r="807" spans="1:25" x14ac:dyDescent="0.2">
      <c r="A807" s="1">
        <v>805</v>
      </c>
      <c r="B807">
        <v>-70878.51081281557</v>
      </c>
      <c r="C807">
        <v>-70878.510761124446</v>
      </c>
      <c r="D807">
        <v>-70878.510832316009</v>
      </c>
      <c r="E807">
        <v>-70878.510750704212</v>
      </c>
      <c r="F807">
        <v>-70878.510757314871</v>
      </c>
      <c r="G807">
        <v>-70878.510768732274</v>
      </c>
      <c r="H807">
        <v>-70878.510813937639</v>
      </c>
      <c r="I807">
        <v>-70878.510801362194</v>
      </c>
      <c r="J807">
        <v>-70878.510814662135</v>
      </c>
      <c r="K807">
        <v>-70878.510764782157</v>
      </c>
      <c r="L807">
        <v>-70878.510815940914</v>
      </c>
      <c r="M807">
        <v>-70878.510806362596</v>
      </c>
      <c r="N807">
        <v>-70878.510835058449</v>
      </c>
      <c r="O807">
        <v>-70878.51075650804</v>
      </c>
      <c r="P807">
        <v>-70878.510824738172</v>
      </c>
      <c r="Q807">
        <v>-70878.51080956099</v>
      </c>
      <c r="R807">
        <v>-70878.510757258045</v>
      </c>
      <c r="S807">
        <v>-70878.510827982405</v>
      </c>
      <c r="T807">
        <v>-70878.510764439561</v>
      </c>
      <c r="U807">
        <v>-70878.510805743426</v>
      </c>
      <c r="V807">
        <v>-70878.510764888983</v>
      </c>
      <c r="W807">
        <v>-70878.509239100706</v>
      </c>
      <c r="X807">
        <v>-70878.510766852996</v>
      </c>
      <c r="Y807">
        <v>-70878.510845803045</v>
      </c>
    </row>
    <row r="808" spans="1:25" x14ac:dyDescent="0.2">
      <c r="A808" s="1">
        <v>806</v>
      </c>
      <c r="B808">
        <v>-92928.512713625911</v>
      </c>
      <c r="C808">
        <v>-92928.512717349324</v>
      </c>
      <c r="D808">
        <v>-92928.512774867952</v>
      </c>
      <c r="E808">
        <v>-92928.512714348239</v>
      </c>
      <c r="F808">
        <v>-92928.512722682281</v>
      </c>
      <c r="G808">
        <v>-92928.512752228518</v>
      </c>
      <c r="H808">
        <v>-92928.512746731358</v>
      </c>
      <c r="I808">
        <v>-92928.512759138088</v>
      </c>
      <c r="J808">
        <v>-92928.512702898763</v>
      </c>
      <c r="K808">
        <v>-92928.512760849189</v>
      </c>
      <c r="L808">
        <v>-92928.512752199298</v>
      </c>
      <c r="M808">
        <v>-92928.512764786428</v>
      </c>
      <c r="N808">
        <v>-92928.512762056154</v>
      </c>
      <c r="O808">
        <v>-92928.512710886484</v>
      </c>
      <c r="P808">
        <v>-92928.512765621781</v>
      </c>
      <c r="Q808">
        <v>-92928.512770630405</v>
      </c>
      <c r="R808">
        <v>-92928.512711370684</v>
      </c>
      <c r="S808">
        <v>-92928.512717659178</v>
      </c>
      <c r="T808">
        <v>-92928.512711993739</v>
      </c>
      <c r="U808">
        <v>-92928.512708300579</v>
      </c>
      <c r="V808">
        <v>-92928.512760535406</v>
      </c>
      <c r="W808">
        <v>-92928.512695957936</v>
      </c>
      <c r="X808">
        <v>-92928.512710433453</v>
      </c>
      <c r="Y808">
        <v>-92928.512713867065</v>
      </c>
    </row>
    <row r="809" spans="1:25" x14ac:dyDescent="0.2">
      <c r="A809" s="1">
        <v>807</v>
      </c>
      <c r="B809">
        <v>-157400.79874207219</v>
      </c>
      <c r="C809">
        <v>-157400.79882477029</v>
      </c>
      <c r="D809">
        <v>-157400.79882035009</v>
      </c>
      <c r="E809">
        <v>-157400.79874164119</v>
      </c>
      <c r="F809">
        <v>-157400.7987610414</v>
      </c>
      <c r="G809">
        <v>-157400.79875705301</v>
      </c>
      <c r="H809">
        <v>-157400.798805856</v>
      </c>
      <c r="I809">
        <v>-157400.7988004846</v>
      </c>
      <c r="J809">
        <v>-157400.79880587911</v>
      </c>
      <c r="K809">
        <v>-157400.79882934471</v>
      </c>
      <c r="L809">
        <v>-157400.7988082566</v>
      </c>
      <c r="M809">
        <v>-157400.7988112742</v>
      </c>
      <c r="N809">
        <v>-157400.79880479639</v>
      </c>
      <c r="O809">
        <v>-157400.79874924061</v>
      </c>
      <c r="P809">
        <v>-157400.7987917272</v>
      </c>
      <c r="Q809">
        <v>-157400.79873604671</v>
      </c>
      <c r="R809">
        <v>-157400.79880993659</v>
      </c>
      <c r="S809">
        <v>-157400.798817242</v>
      </c>
      <c r="T809">
        <v>-157400.79874973901</v>
      </c>
      <c r="U809">
        <v>-157400.7987525893</v>
      </c>
      <c r="V809">
        <v>-157400.79881265451</v>
      </c>
      <c r="W809">
        <v>-157400.7987984301</v>
      </c>
      <c r="X809">
        <v>-157400.79875401489</v>
      </c>
      <c r="Y809">
        <v>-157400.7988076199</v>
      </c>
    </row>
    <row r="810" spans="1:25" x14ac:dyDescent="0.2">
      <c r="A810" s="1">
        <v>808</v>
      </c>
      <c r="B810">
        <v>-157007.3311201091</v>
      </c>
      <c r="C810">
        <v>-157007.33110551769</v>
      </c>
      <c r="D810">
        <v>-157007.33116308411</v>
      </c>
      <c r="E810">
        <v>-157007.3311251039</v>
      </c>
      <c r="F810">
        <v>-157007.33117031539</v>
      </c>
      <c r="G810">
        <v>-157007.33111562661</v>
      </c>
      <c r="H810">
        <v>-157007.331164851</v>
      </c>
      <c r="I810">
        <v>-157007.33111483479</v>
      </c>
      <c r="J810">
        <v>-157007.33110844629</v>
      </c>
      <c r="K810">
        <v>-157007.33111608709</v>
      </c>
      <c r="L810">
        <v>-157007.33115861929</v>
      </c>
      <c r="M810">
        <v>-157007.33111649641</v>
      </c>
      <c r="N810">
        <v>-157007.33118250381</v>
      </c>
      <c r="O810">
        <v>-157007.3311189072</v>
      </c>
      <c r="P810">
        <v>-157007.33116258291</v>
      </c>
      <c r="Q810">
        <v>-157007.33109560169</v>
      </c>
      <c r="R810">
        <v>-157007.3311186143</v>
      </c>
      <c r="S810">
        <v>-157007.33111421231</v>
      </c>
      <c r="T810">
        <v>-157007.3311202508</v>
      </c>
      <c r="U810">
        <v>-157007.33110222299</v>
      </c>
      <c r="V810">
        <v>-157007.33112049819</v>
      </c>
      <c r="W810">
        <v>-157007.33110781261</v>
      </c>
      <c r="X810">
        <v>-157007.3311873216</v>
      </c>
      <c r="Y810">
        <v>-157007.33111839951</v>
      </c>
    </row>
    <row r="811" spans="1:25" x14ac:dyDescent="0.2">
      <c r="A811" s="1">
        <v>809</v>
      </c>
      <c r="B811">
        <v>-78909.437397114161</v>
      </c>
      <c r="C811">
        <v>-78909.437357134098</v>
      </c>
      <c r="D811">
        <v>-78909.437386441787</v>
      </c>
      <c r="E811">
        <v>-78909.437360615077</v>
      </c>
      <c r="F811">
        <v>-78909.437420242597</v>
      </c>
      <c r="G811">
        <v>-78909.437396206311</v>
      </c>
      <c r="H811">
        <v>-78909.437405313845</v>
      </c>
      <c r="I811">
        <v>-78909.437362240409</v>
      </c>
      <c r="J811">
        <v>-78909.437386407109</v>
      </c>
      <c r="K811">
        <v>-78909.437392930937</v>
      </c>
      <c r="L811">
        <v>-78909.437348179446</v>
      </c>
      <c r="M811">
        <v>-78909.437354485402</v>
      </c>
      <c r="N811">
        <v>-78909.437394441862</v>
      </c>
      <c r="O811">
        <v>-78909.438333759055</v>
      </c>
      <c r="P811">
        <v>-78909.437390594714</v>
      </c>
      <c r="Q811">
        <v>-78909.437374577261</v>
      </c>
      <c r="R811">
        <v>-78909.437401791991</v>
      </c>
      <c r="S811">
        <v>-78909.437399138624</v>
      </c>
      <c r="T811">
        <v>-78909.437370768675</v>
      </c>
      <c r="U811">
        <v>-78909.437357838557</v>
      </c>
      <c r="V811">
        <v>-78909.437391816129</v>
      </c>
      <c r="W811">
        <v>-78909.4374069716</v>
      </c>
      <c r="X811">
        <v>-78909.437359758245</v>
      </c>
      <c r="Y811">
        <v>-78909.437362788129</v>
      </c>
    </row>
    <row r="812" spans="1:25" x14ac:dyDescent="0.2">
      <c r="A812" s="1">
        <v>810</v>
      </c>
      <c r="B812">
        <v>-117353.4728605804</v>
      </c>
      <c r="C812">
        <v>-117353.4727970493</v>
      </c>
      <c r="D812">
        <v>-117353.4728380711</v>
      </c>
      <c r="E812">
        <v>-117353.47287055349</v>
      </c>
      <c r="F812">
        <v>-117353.47285065441</v>
      </c>
      <c r="G812">
        <v>-117353.4727999077</v>
      </c>
      <c r="H812">
        <v>-117353.4728391059</v>
      </c>
      <c r="I812">
        <v>-117353.4728667171</v>
      </c>
      <c r="J812">
        <v>-117353.47285220151</v>
      </c>
      <c r="K812">
        <v>-117353.4721537531</v>
      </c>
      <c r="L812">
        <v>-117353.4728688623</v>
      </c>
      <c r="M812">
        <v>-117353.4727947677</v>
      </c>
      <c r="N812">
        <v>-117353.47282003101</v>
      </c>
      <c r="O812">
        <v>-117353.47286190549</v>
      </c>
      <c r="P812">
        <v>-117353.4728625845</v>
      </c>
      <c r="Q812">
        <v>-117353.47278501721</v>
      </c>
      <c r="R812">
        <v>-117353.4728552743</v>
      </c>
      <c r="S812">
        <v>-117353.47286374689</v>
      </c>
      <c r="T812">
        <v>-117353.47286070191</v>
      </c>
      <c r="U812">
        <v>-117353.4727918541</v>
      </c>
      <c r="V812">
        <v>-117353.47279289681</v>
      </c>
      <c r="W812">
        <v>-117353.47280041889</v>
      </c>
      <c r="X812">
        <v>-117353.472874821</v>
      </c>
      <c r="Y812">
        <v>-117353.4728363098</v>
      </c>
    </row>
    <row r="813" spans="1:25" x14ac:dyDescent="0.2">
      <c r="A813" s="1">
        <v>811</v>
      </c>
      <c r="B813">
        <v>-240368.48700463711</v>
      </c>
      <c r="C813">
        <v>-240368.48705120961</v>
      </c>
      <c r="D813">
        <v>-240368.48706825671</v>
      </c>
      <c r="E813">
        <v>-240368.4870090698</v>
      </c>
      <c r="F813">
        <v>-240368.48701064571</v>
      </c>
      <c r="G813">
        <v>-240368.48700733561</v>
      </c>
      <c r="H813">
        <v>-240368.48705391461</v>
      </c>
      <c r="I813">
        <v>-240368.48705023469</v>
      </c>
      <c r="J813">
        <v>-240368.48700316291</v>
      </c>
      <c r="K813">
        <v>-240368.4870487935</v>
      </c>
      <c r="L813">
        <v>-240368.48704269639</v>
      </c>
      <c r="M813">
        <v>-240368.48704963629</v>
      </c>
      <c r="N813">
        <v>-240368.48705228031</v>
      </c>
      <c r="O813">
        <v>-240368.48701567281</v>
      </c>
      <c r="P813">
        <v>-240368.48705027581</v>
      </c>
      <c r="Q813">
        <v>-240368.48706197549</v>
      </c>
      <c r="R813">
        <v>-240368.48698027091</v>
      </c>
      <c r="S813">
        <v>-240368.4870659908</v>
      </c>
      <c r="T813">
        <v>-240368.4870053308</v>
      </c>
      <c r="U813">
        <v>-240368.48700674169</v>
      </c>
      <c r="V813">
        <v>-240368.48699296609</v>
      </c>
      <c r="W813">
        <v>-240368.4870607456</v>
      </c>
      <c r="X813">
        <v>-240368.48700052369</v>
      </c>
      <c r="Y813">
        <v>-240368.48697958171</v>
      </c>
    </row>
    <row r="814" spans="1:25" x14ac:dyDescent="0.2">
      <c r="A814" s="1">
        <v>812</v>
      </c>
      <c r="B814">
        <v>-62399.163655981567</v>
      </c>
      <c r="C814">
        <v>-62399.163620911517</v>
      </c>
      <c r="D814">
        <v>-62399.163652684343</v>
      </c>
      <c r="E814">
        <v>-62399.163637862737</v>
      </c>
      <c r="F814">
        <v>-62399.163639154787</v>
      </c>
      <c r="G814">
        <v>-62399.163594745762</v>
      </c>
      <c r="H814">
        <v>-62399.163603801302</v>
      </c>
      <c r="I814">
        <v>-62399.163636520228</v>
      </c>
      <c r="J814">
        <v>-62399.163637149562</v>
      </c>
      <c r="K814">
        <v>-62399.163622099979</v>
      </c>
      <c r="L814">
        <v>-62399.163650784591</v>
      </c>
      <c r="M814">
        <v>-62399.163596519509</v>
      </c>
      <c r="N814">
        <v>-62399.163637022008</v>
      </c>
      <c r="O814">
        <v>-62399.163642228217</v>
      </c>
      <c r="P814">
        <v>-62399.163605668888</v>
      </c>
      <c r="Q814">
        <v>-62399.163634409248</v>
      </c>
      <c r="R814">
        <v>-62399.163606764057</v>
      </c>
      <c r="S814">
        <v>-62399.163603674628</v>
      </c>
      <c r="T814">
        <v>-62399.163622688167</v>
      </c>
      <c r="U814">
        <v>-62399.163669853493</v>
      </c>
      <c r="V814">
        <v>-62399.163588404241</v>
      </c>
      <c r="W814">
        <v>-62399.16360270857</v>
      </c>
      <c r="X814">
        <v>-62399.163653274503</v>
      </c>
      <c r="Y814">
        <v>-62399.163602567693</v>
      </c>
    </row>
    <row r="815" spans="1:25" x14ac:dyDescent="0.2">
      <c r="A815" s="1">
        <v>813</v>
      </c>
      <c r="B815">
        <v>-170583.72496311009</v>
      </c>
      <c r="C815">
        <v>-170583.72499220539</v>
      </c>
      <c r="D815">
        <v>-170583.72497223059</v>
      </c>
      <c r="E815">
        <v>-170583.7249536259</v>
      </c>
      <c r="F815">
        <v>-170583.72497517141</v>
      </c>
      <c r="G815">
        <v>-170583.7249413598</v>
      </c>
      <c r="H815">
        <v>-170583.72498620319</v>
      </c>
      <c r="I815">
        <v>-170583.72494910221</v>
      </c>
      <c r="J815">
        <v>-170583.7249758706</v>
      </c>
      <c r="K815">
        <v>-170583.72498354179</v>
      </c>
      <c r="L815">
        <v>-170583.72494081009</v>
      </c>
      <c r="M815">
        <v>-170583.72494106169</v>
      </c>
      <c r="N815">
        <v>-170583.72498810021</v>
      </c>
      <c r="O815">
        <v>-170583.7249888294</v>
      </c>
      <c r="P815">
        <v>-170583.72493132169</v>
      </c>
      <c r="Q815">
        <v>-170583.72497579191</v>
      </c>
      <c r="R815">
        <v>-170583.72494063899</v>
      </c>
      <c r="S815">
        <v>-170583.7250017621</v>
      </c>
      <c r="T815">
        <v>-170583.72495258489</v>
      </c>
      <c r="U815">
        <v>-170583.72494115849</v>
      </c>
      <c r="V815">
        <v>-170583.72498279391</v>
      </c>
      <c r="W815">
        <v>-170583.7249860806</v>
      </c>
      <c r="X815">
        <v>-170583.72493007031</v>
      </c>
      <c r="Y815">
        <v>-170583.72493853659</v>
      </c>
    </row>
    <row r="816" spans="1:25" x14ac:dyDescent="0.2">
      <c r="A816" s="1">
        <v>814</v>
      </c>
      <c r="B816">
        <v>-187913.54831469021</v>
      </c>
      <c r="C816">
        <v>-187913.54832004089</v>
      </c>
      <c r="D816">
        <v>-187913.5482447572</v>
      </c>
      <c r="E816">
        <v>-187913.5483158502</v>
      </c>
      <c r="F816">
        <v>-187913.54825398989</v>
      </c>
      <c r="G816">
        <v>-187913.5482740603</v>
      </c>
      <c r="H816">
        <v>-187913.54831948041</v>
      </c>
      <c r="I816">
        <v>-187913.54828861999</v>
      </c>
      <c r="J816">
        <v>-187913.54830653599</v>
      </c>
      <c r="K816">
        <v>-187913.54825933379</v>
      </c>
      <c r="L816">
        <v>-187913.54831919979</v>
      </c>
      <c r="M816">
        <v>-187913.5482717494</v>
      </c>
      <c r="N816">
        <v>-187913.54828284861</v>
      </c>
      <c r="O816">
        <v>-187913.54830737819</v>
      </c>
      <c r="P816">
        <v>-187913.54830702199</v>
      </c>
      <c r="Q816">
        <v>-187913.54825103591</v>
      </c>
      <c r="R816">
        <v>-187913.54825509549</v>
      </c>
      <c r="S816">
        <v>-187913.5483140462</v>
      </c>
      <c r="T816">
        <v>-187913.54827223049</v>
      </c>
      <c r="U816">
        <v>-187913.54829705661</v>
      </c>
      <c r="V816">
        <v>-187913.5483247891</v>
      </c>
      <c r="W816">
        <v>-187913.54834507441</v>
      </c>
      <c r="X816">
        <v>-187913.5483114305</v>
      </c>
      <c r="Y816">
        <v>-187913.5482806965</v>
      </c>
    </row>
    <row r="817" spans="1:25" x14ac:dyDescent="0.2">
      <c r="A817" s="1">
        <v>815</v>
      </c>
      <c r="B817">
        <v>-210509.81926799141</v>
      </c>
      <c r="C817">
        <v>-210509.81919742361</v>
      </c>
      <c r="D817">
        <v>-210509.8192568509</v>
      </c>
      <c r="E817">
        <v>-210509.81923428699</v>
      </c>
      <c r="F817">
        <v>-210509.81926808559</v>
      </c>
      <c r="G817">
        <v>-210509.81923871991</v>
      </c>
      <c r="H817">
        <v>-210509.81926159869</v>
      </c>
      <c r="I817">
        <v>-210509.8192307498</v>
      </c>
      <c r="J817">
        <v>-210509.81927085781</v>
      </c>
      <c r="K817">
        <v>-210509.8192744462</v>
      </c>
      <c r="L817">
        <v>-210509.81921932401</v>
      </c>
      <c r="M817">
        <v>-210509.81923420951</v>
      </c>
      <c r="N817">
        <v>-210509.8192865148</v>
      </c>
      <c r="O817">
        <v>-210509.8192157209</v>
      </c>
      <c r="P817">
        <v>-210509.81928247871</v>
      </c>
      <c r="Q817">
        <v>-210509.81926607169</v>
      </c>
      <c r="R817">
        <v>-210509.81923580469</v>
      </c>
      <c r="S817">
        <v>-210509.81929876449</v>
      </c>
      <c r="T817">
        <v>-210509.8192342979</v>
      </c>
      <c r="U817">
        <v>-210509.8192228415</v>
      </c>
      <c r="V817">
        <v>-210509.81927899169</v>
      </c>
      <c r="W817">
        <v>-210509.8192817728</v>
      </c>
      <c r="X817">
        <v>-210509.81921034449</v>
      </c>
      <c r="Y817">
        <v>-210509.8192347631</v>
      </c>
    </row>
    <row r="818" spans="1:25" x14ac:dyDescent="0.2">
      <c r="A818" s="1">
        <v>816</v>
      </c>
      <c r="B818">
        <v>-76791.087079958612</v>
      </c>
      <c r="C818">
        <v>-76791.087151338783</v>
      </c>
      <c r="D818">
        <v>-76791.087144021745</v>
      </c>
      <c r="E818">
        <v>-76791.087078452692</v>
      </c>
      <c r="F818">
        <v>-76791.087092776856</v>
      </c>
      <c r="G818">
        <v>-76791.087093962415</v>
      </c>
      <c r="H818">
        <v>-76791.087124713464</v>
      </c>
      <c r="I818">
        <v>-76791.087135419133</v>
      </c>
      <c r="J818">
        <v>-76791.087081660269</v>
      </c>
      <c r="K818">
        <v>-76791.087130053842</v>
      </c>
      <c r="L818">
        <v>-76791.087110920635</v>
      </c>
      <c r="M818">
        <v>-76791.087129608379</v>
      </c>
      <c r="N818">
        <v>-76791.087132057815</v>
      </c>
      <c r="O818">
        <v>-76791.087079377787</v>
      </c>
      <c r="P818">
        <v>-76791.087126623985</v>
      </c>
      <c r="Q818">
        <v>-76791.087056472199</v>
      </c>
      <c r="R818">
        <v>-76791.087055022785</v>
      </c>
      <c r="S818">
        <v>-76791.087054678064</v>
      </c>
      <c r="T818">
        <v>-76791.087079618446</v>
      </c>
      <c r="U818">
        <v>-76791.087080397891</v>
      </c>
      <c r="V818">
        <v>-76791.087067691667</v>
      </c>
      <c r="W818">
        <v>-76791.087129229782</v>
      </c>
      <c r="X818">
        <v>-76791.087078110184</v>
      </c>
      <c r="Y818">
        <v>-76791.087060693942</v>
      </c>
    </row>
    <row r="819" spans="1:25" x14ac:dyDescent="0.2">
      <c r="A819" s="1">
        <v>817</v>
      </c>
      <c r="B819">
        <v>-152386.55673938079</v>
      </c>
      <c r="C819">
        <v>-152386.55674519739</v>
      </c>
      <c r="D819">
        <v>-152386.55678561769</v>
      </c>
      <c r="E819">
        <v>-152386.5567383618</v>
      </c>
      <c r="F819">
        <v>-152386.55674901669</v>
      </c>
      <c r="G819">
        <v>-152386.55674112521</v>
      </c>
      <c r="H819">
        <v>-152386.55677617519</v>
      </c>
      <c r="I819">
        <v>-152386.55678279491</v>
      </c>
      <c r="J819">
        <v>-152386.5567231699</v>
      </c>
      <c r="K819">
        <v>-152386.5567764797</v>
      </c>
      <c r="L819">
        <v>-152386.5567783259</v>
      </c>
      <c r="M819">
        <v>-152386.55678149359</v>
      </c>
      <c r="N819">
        <v>-152386.55679157731</v>
      </c>
      <c r="O819">
        <v>-152386.55674002081</v>
      </c>
      <c r="P819">
        <v>-152386.55677638351</v>
      </c>
      <c r="Q819">
        <v>-152386.55671714549</v>
      </c>
      <c r="R819">
        <v>-152386.55674321551</v>
      </c>
      <c r="S819">
        <v>-152386.55678794201</v>
      </c>
      <c r="T819">
        <v>-152386.55674417911</v>
      </c>
      <c r="U819">
        <v>-152386.55673991679</v>
      </c>
      <c r="V819">
        <v>-152386.55673718589</v>
      </c>
      <c r="W819">
        <v>-152386.55672437331</v>
      </c>
      <c r="X819">
        <v>-152386.5567401849</v>
      </c>
      <c r="Y819">
        <v>-152386.55674092841</v>
      </c>
    </row>
    <row r="820" spans="1:25" x14ac:dyDescent="0.2">
      <c r="A820" s="1">
        <v>818</v>
      </c>
      <c r="B820">
        <v>-93036.124557504038</v>
      </c>
      <c r="C820">
        <v>-93036.124518720855</v>
      </c>
      <c r="D820">
        <v>-93036.12454197582</v>
      </c>
      <c r="E820">
        <v>-93036.124525277817</v>
      </c>
      <c r="F820">
        <v>-93036.12457712731</v>
      </c>
      <c r="G820">
        <v>-93036.12450371329</v>
      </c>
      <c r="H820">
        <v>-93036.124558747892</v>
      </c>
      <c r="I820">
        <v>-93036.124528490458</v>
      </c>
      <c r="J820">
        <v>-93036.124558030395</v>
      </c>
      <c r="K820">
        <v>-93036.124557151823</v>
      </c>
      <c r="L820">
        <v>-93036.124574362548</v>
      </c>
      <c r="M820">
        <v>-93036.124512835333</v>
      </c>
      <c r="N820">
        <v>-93036.124562417172</v>
      </c>
      <c r="O820">
        <v>-93036.124519596706</v>
      </c>
      <c r="P820">
        <v>-93036.124558840675</v>
      </c>
      <c r="Q820">
        <v>-93036.124557828021</v>
      </c>
      <c r="R820">
        <v>-93036.124563706631</v>
      </c>
      <c r="S820">
        <v>-93036.124559516174</v>
      </c>
      <c r="T820">
        <v>-93036.124528410117</v>
      </c>
      <c r="U820">
        <v>-93036.124488457048</v>
      </c>
      <c r="V820">
        <v>-93036.124568853862</v>
      </c>
      <c r="W820">
        <v>-93036.124568318308</v>
      </c>
      <c r="X820">
        <v>-93036.124524719969</v>
      </c>
      <c r="Y820">
        <v>-93036.124520646976</v>
      </c>
    </row>
    <row r="821" spans="1:25" x14ac:dyDescent="0.2">
      <c r="A821" s="1">
        <v>819</v>
      </c>
      <c r="B821">
        <v>-189689.88718743969</v>
      </c>
      <c r="C821">
        <v>-189689.88710638901</v>
      </c>
      <c r="D821">
        <v>-189689.88715427741</v>
      </c>
      <c r="E821">
        <v>-189689.88688784899</v>
      </c>
      <c r="F821">
        <v>-189689.88719496279</v>
      </c>
      <c r="G821">
        <v>-189689.88721469761</v>
      </c>
      <c r="H821">
        <v>-189689.88714321851</v>
      </c>
      <c r="I821">
        <v>-189689.88717988491</v>
      </c>
      <c r="J821">
        <v>-189689.88720684109</v>
      </c>
      <c r="K821">
        <v>-189689.88714671109</v>
      </c>
      <c r="L821">
        <v>-189689.8869824961</v>
      </c>
      <c r="M821">
        <v>-189689.88716106559</v>
      </c>
      <c r="N821">
        <v>-189689.88718532849</v>
      </c>
      <c r="O821">
        <v>-189689.8871876091</v>
      </c>
      <c r="P821">
        <v>-189689.8871394131</v>
      </c>
      <c r="Q821">
        <v>-189689.88714727291</v>
      </c>
      <c r="R821">
        <v>-189689.88714562889</v>
      </c>
      <c r="S821">
        <v>-189689.88720441191</v>
      </c>
      <c r="T821">
        <v>-189689.8871845731</v>
      </c>
      <c r="U821">
        <v>-189689.88719591891</v>
      </c>
      <c r="V821">
        <v>-189689.8871947891</v>
      </c>
      <c r="W821">
        <v>-189689.8872043817</v>
      </c>
      <c r="X821">
        <v>-189689.88715395849</v>
      </c>
      <c r="Y821">
        <v>-189689.8871456687</v>
      </c>
    </row>
    <row r="822" spans="1:25" x14ac:dyDescent="0.2">
      <c r="A822" s="1">
        <v>820</v>
      </c>
      <c r="B822">
        <v>-150625.35575804929</v>
      </c>
      <c r="C822">
        <v>-150625.35575702379</v>
      </c>
      <c r="D822">
        <v>-150625.3557605097</v>
      </c>
      <c r="E822">
        <v>-150625.35575843259</v>
      </c>
      <c r="F822">
        <v>-150625.35574784741</v>
      </c>
      <c r="G822">
        <v>-150625.35570314579</v>
      </c>
      <c r="H822">
        <v>-150625.35571552589</v>
      </c>
      <c r="I822">
        <v>-150625.3557480842</v>
      </c>
      <c r="J822">
        <v>-150625.35571063089</v>
      </c>
      <c r="K822">
        <v>-150625.35570858349</v>
      </c>
      <c r="L822">
        <v>-150625.35575610781</v>
      </c>
      <c r="M822">
        <v>-150625.35570865971</v>
      </c>
      <c r="N822">
        <v>-150625.35575386029</v>
      </c>
      <c r="O822">
        <v>-150625.35576302651</v>
      </c>
      <c r="P822">
        <v>-150625.3557061613</v>
      </c>
      <c r="Q822">
        <v>-150625.35571579949</v>
      </c>
      <c r="R822">
        <v>-150625.35570756151</v>
      </c>
      <c r="S822">
        <v>-150625.35570453</v>
      </c>
      <c r="T822">
        <v>-150625.35575702481</v>
      </c>
      <c r="U822">
        <v>-150625.35576112461</v>
      </c>
      <c r="V822">
        <v>-150625.355772724</v>
      </c>
      <c r="W822">
        <v>-150625.35577427689</v>
      </c>
      <c r="X822">
        <v>-150625.35571637339</v>
      </c>
      <c r="Y822">
        <v>-150625.3557078267</v>
      </c>
    </row>
    <row r="823" spans="1:25" x14ac:dyDescent="0.2">
      <c r="A823" s="1">
        <v>821</v>
      </c>
      <c r="B823">
        <v>-187961.48940137969</v>
      </c>
      <c r="C823">
        <v>-187961.4894070974</v>
      </c>
      <c r="D823">
        <v>-187961.48939794881</v>
      </c>
      <c r="E823">
        <v>-187961.48939903631</v>
      </c>
      <c r="F823">
        <v>-187961.4893404785</v>
      </c>
      <c r="G823">
        <v>-187961.4893971807</v>
      </c>
      <c r="H823">
        <v>-187961.48939633119</v>
      </c>
      <c r="I823">
        <v>-187961.48940826149</v>
      </c>
      <c r="J823">
        <v>-187961.48939114541</v>
      </c>
      <c r="K823">
        <v>-187961.48939300849</v>
      </c>
      <c r="L823">
        <v>-187961.4893978101</v>
      </c>
      <c r="M823">
        <v>-187961.4893960621</v>
      </c>
      <c r="N823">
        <v>-187961.4894059627</v>
      </c>
      <c r="O823">
        <v>-187961.48939979071</v>
      </c>
      <c r="P823">
        <v>-187961.48938649319</v>
      </c>
      <c r="Q823">
        <v>-187961.48939628061</v>
      </c>
      <c r="R823">
        <v>-187961.48933789591</v>
      </c>
      <c r="S823">
        <v>-187961.48938942139</v>
      </c>
      <c r="T823">
        <v>-187961.48939014191</v>
      </c>
      <c r="U823">
        <v>-187961.48934159559</v>
      </c>
      <c r="V823">
        <v>-187961.48938800301</v>
      </c>
      <c r="W823">
        <v>-187961.48933813651</v>
      </c>
      <c r="X823">
        <v>-187961.48933763659</v>
      </c>
      <c r="Y823">
        <v>-187961.48932175781</v>
      </c>
    </row>
    <row r="824" spans="1:25" x14ac:dyDescent="0.2">
      <c r="A824" s="1">
        <v>822</v>
      </c>
      <c r="B824">
        <v>-137427.00343599721</v>
      </c>
      <c r="C824">
        <v>-137427.00344214021</v>
      </c>
      <c r="D824">
        <v>-137427.00342058521</v>
      </c>
      <c r="E824">
        <v>-137427.00342514299</v>
      </c>
      <c r="F824">
        <v>-137427.00345137689</v>
      </c>
      <c r="G824">
        <v>-137427.00340181141</v>
      </c>
      <c r="H824">
        <v>-137427.0033659481</v>
      </c>
      <c r="I824">
        <v>-137427.0033911331</v>
      </c>
      <c r="J824">
        <v>-137427.0033906388</v>
      </c>
      <c r="K824">
        <v>-137427.00343373741</v>
      </c>
      <c r="L824">
        <v>-137427.0034384389</v>
      </c>
      <c r="M824">
        <v>-137427.00342102771</v>
      </c>
      <c r="N824">
        <v>-137427.00339369601</v>
      </c>
      <c r="O824">
        <v>-137427.00343029821</v>
      </c>
      <c r="P824">
        <v>-137427.0033711635</v>
      </c>
      <c r="Q824">
        <v>-137427.0034220696</v>
      </c>
      <c r="R824">
        <v>-137427.00339063961</v>
      </c>
      <c r="S824">
        <v>-137427.0034354502</v>
      </c>
      <c r="T824">
        <v>-137427.00339606771</v>
      </c>
      <c r="U824">
        <v>-137427.00341380751</v>
      </c>
      <c r="V824">
        <v>-137427.0034309609</v>
      </c>
      <c r="W824">
        <v>-137427.00336163849</v>
      </c>
      <c r="X824">
        <v>-137427.0034507254</v>
      </c>
      <c r="Y824">
        <v>-137427.0033914489</v>
      </c>
    </row>
    <row r="825" spans="1:25" x14ac:dyDescent="0.2">
      <c r="A825" s="1">
        <v>823</v>
      </c>
      <c r="B825">
        <v>-139304.21753900321</v>
      </c>
      <c r="C825">
        <v>-139304.21748495981</v>
      </c>
      <c r="D825">
        <v>-139304.21788117371</v>
      </c>
      <c r="E825">
        <v>-139304.21749693371</v>
      </c>
      <c r="F825">
        <v>-139304.21752911239</v>
      </c>
      <c r="G825">
        <v>-139304.21750804369</v>
      </c>
      <c r="H825">
        <v>-139304.21754449379</v>
      </c>
      <c r="I825">
        <v>-139304.2175044601</v>
      </c>
      <c r="J825">
        <v>-139304.21748381839</v>
      </c>
      <c r="K825">
        <v>-139304.2175490103</v>
      </c>
      <c r="L825">
        <v>-139304.2174856872</v>
      </c>
      <c r="M825">
        <v>-139304.2174987316</v>
      </c>
      <c r="N825">
        <v>-139304.21671709529</v>
      </c>
      <c r="O825">
        <v>-139304.21748096781</v>
      </c>
      <c r="P825">
        <v>-139304.2175485538</v>
      </c>
      <c r="Q825">
        <v>-139304.2174591106</v>
      </c>
      <c r="R825">
        <v>-139304.21752401549</v>
      </c>
      <c r="S825">
        <v>-139304.2174969815</v>
      </c>
      <c r="T825">
        <v>-139304.21750313311</v>
      </c>
      <c r="U825">
        <v>-139304.217498513</v>
      </c>
      <c r="V825">
        <v>-139304.2175507475</v>
      </c>
      <c r="W825">
        <v>-139304.2175464739</v>
      </c>
      <c r="X825">
        <v>-139304.21748741149</v>
      </c>
      <c r="Y825">
        <v>-139304.21750421741</v>
      </c>
    </row>
    <row r="826" spans="1:25" x14ac:dyDescent="0.2">
      <c r="A826" s="1">
        <v>824</v>
      </c>
      <c r="B826">
        <v>-179894.87400655009</v>
      </c>
      <c r="C826">
        <v>-179894.8740060679</v>
      </c>
      <c r="D826">
        <v>-179894.87390623451</v>
      </c>
      <c r="E826">
        <v>-179894.87400515299</v>
      </c>
      <c r="F826">
        <v>-179894.8740065145</v>
      </c>
      <c r="G826">
        <v>-179894.87400034969</v>
      </c>
      <c r="H826">
        <v>-179894.87404378</v>
      </c>
      <c r="I826">
        <v>-179894.8740413801</v>
      </c>
      <c r="J826">
        <v>-179894.87400703551</v>
      </c>
      <c r="K826">
        <v>-179894.87405644709</v>
      </c>
      <c r="L826">
        <v>-179894.8740609377</v>
      </c>
      <c r="M826">
        <v>-179894.87404709691</v>
      </c>
      <c r="N826">
        <v>-179894.87405557829</v>
      </c>
      <c r="O826">
        <v>-179894.87400183221</v>
      </c>
      <c r="P826">
        <v>-179894.87404677601</v>
      </c>
      <c r="Q826">
        <v>-179894.87406348859</v>
      </c>
      <c r="R826">
        <v>-179894.87400061739</v>
      </c>
      <c r="S826">
        <v>-179894.87400090889</v>
      </c>
      <c r="T826">
        <v>-179894.87400487761</v>
      </c>
      <c r="U826">
        <v>-179894.8740036377</v>
      </c>
      <c r="V826">
        <v>-179894.8740044084</v>
      </c>
      <c r="W826">
        <v>-179894.8739912743</v>
      </c>
      <c r="X826">
        <v>-179894.87401645241</v>
      </c>
      <c r="Y826">
        <v>-179894.87400377329</v>
      </c>
    </row>
    <row r="827" spans="1:25" x14ac:dyDescent="0.2">
      <c r="A827" s="1">
        <v>825</v>
      </c>
      <c r="B827">
        <v>-48673.947508385267</v>
      </c>
      <c r="C827">
        <v>-48673.947437287388</v>
      </c>
      <c r="D827">
        <v>-48673.947515350817</v>
      </c>
      <c r="E827">
        <v>-48673.947513243642</v>
      </c>
      <c r="F827">
        <v>-48673.947516595028</v>
      </c>
      <c r="G827">
        <v>-48673.947452043889</v>
      </c>
      <c r="H827">
        <v>-48673.947486112309</v>
      </c>
      <c r="I827">
        <v>-48673.947492236919</v>
      </c>
      <c r="J827">
        <v>-48673.947489819533</v>
      </c>
      <c r="K827">
        <v>-48673.947452322413</v>
      </c>
      <c r="L827">
        <v>-48673.947504562937</v>
      </c>
      <c r="M827">
        <v>-48673.947496598317</v>
      </c>
      <c r="N827">
        <v>-48673.947513974199</v>
      </c>
      <c r="O827">
        <v>-48673.94744458684</v>
      </c>
      <c r="P827">
        <v>-48673.947503853153</v>
      </c>
      <c r="Q827">
        <v>-48673.9474923421</v>
      </c>
      <c r="R827">
        <v>-48673.94750841018</v>
      </c>
      <c r="S827">
        <v>-48673.947442438541</v>
      </c>
      <c r="T827">
        <v>-48673.947455988156</v>
      </c>
      <c r="U827">
        <v>-48673.947504083393</v>
      </c>
      <c r="V827">
        <v>-48673.947452704277</v>
      </c>
      <c r="W827">
        <v>-48673.947491854458</v>
      </c>
      <c r="X827">
        <v>-48673.947496932044</v>
      </c>
      <c r="Y827">
        <v>-48673.947444402489</v>
      </c>
    </row>
    <row r="828" spans="1:25" x14ac:dyDescent="0.2">
      <c r="A828" s="1">
        <v>826</v>
      </c>
      <c r="B828">
        <v>-154505.55787316829</v>
      </c>
      <c r="C828">
        <v>-154505.55786842131</v>
      </c>
      <c r="D828">
        <v>-154505.55792232309</v>
      </c>
      <c r="E828">
        <v>-154505.55792634681</v>
      </c>
      <c r="F828">
        <v>-154505.55787884531</v>
      </c>
      <c r="G828">
        <v>-154505.55790345589</v>
      </c>
      <c r="H828">
        <v>-154505.55793062461</v>
      </c>
      <c r="I828">
        <v>-154505.5578951528</v>
      </c>
      <c r="J828">
        <v>-154505.5579394364</v>
      </c>
      <c r="K828">
        <v>-154505.55786697069</v>
      </c>
      <c r="L828">
        <v>-154505.55793482179</v>
      </c>
      <c r="M828">
        <v>-154505.55794159131</v>
      </c>
      <c r="N828">
        <v>-154505.55790490421</v>
      </c>
      <c r="O828">
        <v>-154505.5579306297</v>
      </c>
      <c r="P828">
        <v>-154505.55794143409</v>
      </c>
      <c r="Q828">
        <v>-154505.55792385311</v>
      </c>
      <c r="R828">
        <v>-154505.55793826139</v>
      </c>
      <c r="S828">
        <v>-154505.55793742821</v>
      </c>
      <c r="T828">
        <v>-154505.55790074091</v>
      </c>
      <c r="U828">
        <v>-154505.5579258191</v>
      </c>
      <c r="V828">
        <v>-154505.5578705041</v>
      </c>
      <c r="W828">
        <v>-154505.5578785649</v>
      </c>
      <c r="X828">
        <v>-154505.55792612839</v>
      </c>
      <c r="Y828">
        <v>-154505.557893944</v>
      </c>
    </row>
    <row r="829" spans="1:25" x14ac:dyDescent="0.2">
      <c r="A829" s="1">
        <v>827</v>
      </c>
      <c r="B829">
        <v>-22555.37620098409</v>
      </c>
      <c r="C829">
        <v>-22555.37622169164</v>
      </c>
      <c r="D829">
        <v>-22555.376201901541</v>
      </c>
      <c r="E829">
        <v>-22555.376131125569</v>
      </c>
      <c r="F829">
        <v>-22555.376153910129</v>
      </c>
      <c r="G829">
        <v>-22555.37616047771</v>
      </c>
      <c r="H829">
        <v>-22555.37620146948</v>
      </c>
      <c r="I829">
        <v>-22555.376162068151</v>
      </c>
      <c r="J829">
        <v>-22555.37620858548</v>
      </c>
      <c r="K829">
        <v>-22555.376212547391</v>
      </c>
      <c r="L829">
        <v>-22555.376197078542</v>
      </c>
      <c r="M829">
        <v>-22555.37619463326</v>
      </c>
      <c r="N829">
        <v>-22555.376150624579</v>
      </c>
      <c r="O829">
        <v>-22555.376169114839</v>
      </c>
      <c r="P829">
        <v>-22555.376193012431</v>
      </c>
      <c r="Q829">
        <v>-22555.37613021339</v>
      </c>
      <c r="R829">
        <v>-22555.376203053202</v>
      </c>
      <c r="S829">
        <v>-22555.376199119601</v>
      </c>
      <c r="T829">
        <v>-22555.37616198981</v>
      </c>
      <c r="U829">
        <v>-22555.376175712208</v>
      </c>
      <c r="V829">
        <v>-22555.376148255069</v>
      </c>
      <c r="W829">
        <v>-22555.376149642849</v>
      </c>
      <c r="X829">
        <v>-22555.376209549999</v>
      </c>
      <c r="Y829">
        <v>-22555.376194335509</v>
      </c>
    </row>
    <row r="830" spans="1:25" x14ac:dyDescent="0.2">
      <c r="A830" s="1">
        <v>828</v>
      </c>
      <c r="B830">
        <v>-45519.961425208268</v>
      </c>
      <c r="C830">
        <v>-45519.961389664757</v>
      </c>
      <c r="D830">
        <v>-45519.961426274138</v>
      </c>
      <c r="E830">
        <v>-45519.961399358697</v>
      </c>
      <c r="F830">
        <v>-45519.961374911392</v>
      </c>
      <c r="G830">
        <v>-45519.961404392809</v>
      </c>
      <c r="H830">
        <v>-45519.961419945983</v>
      </c>
      <c r="I830">
        <v>-45519.961395012397</v>
      </c>
      <c r="J830">
        <v>-45519.961423169923</v>
      </c>
      <c r="K830">
        <v>-45519.961427865863</v>
      </c>
      <c r="L830">
        <v>-45519.961391181903</v>
      </c>
      <c r="M830">
        <v>-45519.961370668498</v>
      </c>
      <c r="N830">
        <v>-45519.961430523013</v>
      </c>
      <c r="O830">
        <v>-45519.961391176927</v>
      </c>
      <c r="P830">
        <v>-45519.961445947978</v>
      </c>
      <c r="Q830">
        <v>-45519.961426865528</v>
      </c>
      <c r="R830">
        <v>-45519.961380101267</v>
      </c>
      <c r="S830">
        <v>-45519.961382389549</v>
      </c>
      <c r="T830">
        <v>-45519.961398494313</v>
      </c>
      <c r="U830">
        <v>-45519.961396455583</v>
      </c>
      <c r="V830">
        <v>-45519.961437889877</v>
      </c>
      <c r="W830">
        <v>-45519.961440085623</v>
      </c>
      <c r="X830">
        <v>-45519.961399428481</v>
      </c>
      <c r="Y830">
        <v>-45519.961407453273</v>
      </c>
    </row>
    <row r="831" spans="1:25" x14ac:dyDescent="0.2">
      <c r="A831" s="1">
        <v>829</v>
      </c>
      <c r="B831">
        <v>-46453.748570690303</v>
      </c>
      <c r="C831">
        <v>-46453.748500578433</v>
      </c>
      <c r="D831">
        <v>-46453.748550227632</v>
      </c>
      <c r="E831">
        <v>-46453.748568395633</v>
      </c>
      <c r="F831">
        <v>-46453.748516937521</v>
      </c>
      <c r="G831">
        <v>-46453.748527596726</v>
      </c>
      <c r="H831">
        <v>-46453.748502815688</v>
      </c>
      <c r="I831">
        <v>-46453.748526120158</v>
      </c>
      <c r="J831">
        <v>-46453.748564648427</v>
      </c>
      <c r="K831">
        <v>-46453.74849665659</v>
      </c>
      <c r="L831">
        <v>-46453.748576404963</v>
      </c>
      <c r="M831">
        <v>-46453.748513406434</v>
      </c>
      <c r="N831">
        <v>-46453.748520428708</v>
      </c>
      <c r="O831">
        <v>-46453.748566608163</v>
      </c>
      <c r="P831">
        <v>-46453.748523242568</v>
      </c>
      <c r="Q831">
        <v>-46453.748559917593</v>
      </c>
      <c r="R831">
        <v>-46453.74849777871</v>
      </c>
      <c r="S831">
        <v>-46453.748562226217</v>
      </c>
      <c r="T831">
        <v>-46453.748529937147</v>
      </c>
      <c r="U831">
        <v>-46453.748547187053</v>
      </c>
      <c r="V831">
        <v>-46453.748558656727</v>
      </c>
      <c r="W831">
        <v>-46453.748566544113</v>
      </c>
      <c r="X831">
        <v>-46453.748518302673</v>
      </c>
      <c r="Y831">
        <v>-46453.748526597541</v>
      </c>
    </row>
    <row r="832" spans="1:25" x14ac:dyDescent="0.2">
      <c r="A832" s="1">
        <v>830</v>
      </c>
      <c r="B832">
        <v>-175308.8264581151</v>
      </c>
      <c r="C832">
        <v>-175308.82645981901</v>
      </c>
      <c r="D832">
        <v>-175308.82645343081</v>
      </c>
      <c r="E832">
        <v>-175308.82645291</v>
      </c>
      <c r="F832">
        <v>-175308.82639950619</v>
      </c>
      <c r="G832">
        <v>-175308.82641972011</v>
      </c>
      <c r="H832">
        <v>-175308.8264087858</v>
      </c>
      <c r="I832">
        <v>-175308.82645161051</v>
      </c>
      <c r="J832">
        <v>-175308.826447253</v>
      </c>
      <c r="K832">
        <v>-175308.82645360511</v>
      </c>
      <c r="L832">
        <v>-175308.82646632651</v>
      </c>
      <c r="M832">
        <v>-175308.8264082027</v>
      </c>
      <c r="N832">
        <v>-175308.82645353381</v>
      </c>
      <c r="O832">
        <v>-175308.82645950891</v>
      </c>
      <c r="P832">
        <v>-175308.82645201561</v>
      </c>
      <c r="Q832">
        <v>-175308.8264207507</v>
      </c>
      <c r="R832">
        <v>-175308.82641844309</v>
      </c>
      <c r="S832">
        <v>-175308.82642386929</v>
      </c>
      <c r="T832">
        <v>-175308.82645059269</v>
      </c>
      <c r="U832">
        <v>-175308.82638078259</v>
      </c>
      <c r="V832">
        <v>-175308.82646390941</v>
      </c>
      <c r="W832">
        <v>-175308.82643682251</v>
      </c>
      <c r="X832">
        <v>-175308.82646550221</v>
      </c>
      <c r="Y832">
        <v>-175308.82642142201</v>
      </c>
    </row>
    <row r="833" spans="1:25" x14ac:dyDescent="0.2">
      <c r="A833" s="1">
        <v>831</v>
      </c>
      <c r="B833">
        <v>-212685.39097693929</v>
      </c>
      <c r="C833">
        <v>-212685.39098161459</v>
      </c>
      <c r="D833">
        <v>-212685.3910242125</v>
      </c>
      <c r="E833">
        <v>-212685.39097391529</v>
      </c>
      <c r="F833">
        <v>-212685.39097878771</v>
      </c>
      <c r="G833">
        <v>-212685.39098068539</v>
      </c>
      <c r="H833">
        <v>-212685.3910235356</v>
      </c>
      <c r="I833">
        <v>-212685.3910186736</v>
      </c>
      <c r="J833">
        <v>-212685.39097133651</v>
      </c>
      <c r="K833">
        <v>-212685.39102809381</v>
      </c>
      <c r="L833">
        <v>-212685.3910200957</v>
      </c>
      <c r="M833">
        <v>-212685.39101506781</v>
      </c>
      <c r="N833">
        <v>-212685.39098519381</v>
      </c>
      <c r="O833">
        <v>-212685.3909774159</v>
      </c>
      <c r="P833">
        <v>-212685.3910215777</v>
      </c>
      <c r="Q833">
        <v>-212685.39102389861</v>
      </c>
      <c r="R833">
        <v>-212685.3909787634</v>
      </c>
      <c r="S833">
        <v>-212685.39100953759</v>
      </c>
      <c r="T833">
        <v>-212685.3909556343</v>
      </c>
      <c r="U833">
        <v>-212685.39097816139</v>
      </c>
      <c r="V833">
        <v>-212685.3909793419</v>
      </c>
      <c r="W833">
        <v>-212685.39102160689</v>
      </c>
      <c r="X833">
        <v>-212685.39099681619</v>
      </c>
      <c r="Y833">
        <v>-212685.3909763133</v>
      </c>
    </row>
    <row r="834" spans="1:25" x14ac:dyDescent="0.2">
      <c r="A834" s="1">
        <v>832</v>
      </c>
      <c r="B834">
        <v>-73728.098498343112</v>
      </c>
      <c r="C834">
        <v>-73728.098450334146</v>
      </c>
      <c r="D834">
        <v>-73728.098506384689</v>
      </c>
      <c r="E834">
        <v>-73728.098433284715</v>
      </c>
      <c r="F834">
        <v>-73728.098432480096</v>
      </c>
      <c r="G834">
        <v>-73728.098450843798</v>
      </c>
      <c r="H834">
        <v>-73728.098501573419</v>
      </c>
      <c r="I834">
        <v>-73728.098511776858</v>
      </c>
      <c r="J834">
        <v>-73728.098496620471</v>
      </c>
      <c r="K834">
        <v>-73728.098450158548</v>
      </c>
      <c r="L834">
        <v>-73728.098494327496</v>
      </c>
      <c r="M834">
        <v>-73728.098499145344</v>
      </c>
      <c r="N834">
        <v>-73728.09852111293</v>
      </c>
      <c r="O834">
        <v>-73728.098435390973</v>
      </c>
      <c r="P834">
        <v>-73728.098510561525</v>
      </c>
      <c r="Q834">
        <v>-73728.098424098047</v>
      </c>
      <c r="R834">
        <v>-73728.098437751658</v>
      </c>
      <c r="S834">
        <v>-73728.098511970908</v>
      </c>
      <c r="T834">
        <v>-73728.098452989041</v>
      </c>
      <c r="U834">
        <v>-73728.098425662771</v>
      </c>
      <c r="V834">
        <v>-73728.098444674382</v>
      </c>
      <c r="W834">
        <v>-73728.098499774729</v>
      </c>
      <c r="X834">
        <v>-73728.098450175879</v>
      </c>
      <c r="Y834">
        <v>-73728.098375249072</v>
      </c>
    </row>
    <row r="835" spans="1:25" x14ac:dyDescent="0.2">
      <c r="A835" s="1">
        <v>833</v>
      </c>
      <c r="B835">
        <v>-65283.259816088583</v>
      </c>
      <c r="C835">
        <v>-65283.259785220769</v>
      </c>
      <c r="D835">
        <v>-65283.259804924674</v>
      </c>
      <c r="E835">
        <v>-65283.259776987688</v>
      </c>
      <c r="F835">
        <v>-65283.259833656673</v>
      </c>
      <c r="G835">
        <v>-65283.259781152519</v>
      </c>
      <c r="H835">
        <v>-65283.25980994643</v>
      </c>
      <c r="I835">
        <v>-65283.259780240202</v>
      </c>
      <c r="J835">
        <v>-65283.259807520582</v>
      </c>
      <c r="K835">
        <v>-65283.259809270508</v>
      </c>
      <c r="L835">
        <v>-65283.259800858883</v>
      </c>
      <c r="M835">
        <v>-65283.259839034698</v>
      </c>
      <c r="N835">
        <v>-65283.259815822603</v>
      </c>
      <c r="O835">
        <v>-65283.259764783623</v>
      </c>
      <c r="P835">
        <v>-65283.259831654439</v>
      </c>
      <c r="Q835">
        <v>-65283.259819768151</v>
      </c>
      <c r="R835">
        <v>-65283.259816752259</v>
      </c>
      <c r="S835">
        <v>-65283.25964806557</v>
      </c>
      <c r="T835">
        <v>-65283.259785114038</v>
      </c>
      <c r="U835">
        <v>-65283.259771832571</v>
      </c>
      <c r="V835">
        <v>-65283.259824626963</v>
      </c>
      <c r="W835">
        <v>-65283.259819373947</v>
      </c>
      <c r="X835">
        <v>-65283.259769568183</v>
      </c>
      <c r="Y835">
        <v>-65283.259768558069</v>
      </c>
    </row>
    <row r="836" spans="1:25" x14ac:dyDescent="0.2">
      <c r="A836" s="1">
        <v>834</v>
      </c>
      <c r="B836">
        <v>-148992.55353853619</v>
      </c>
      <c r="C836">
        <v>-148992.55352820031</v>
      </c>
      <c r="D836">
        <v>-148992.55356792471</v>
      </c>
      <c r="E836">
        <v>-148992.55352553539</v>
      </c>
      <c r="F836">
        <v>-148992.55352877549</v>
      </c>
      <c r="G836">
        <v>-148992.55352779699</v>
      </c>
      <c r="H836">
        <v>-148992.55356015981</v>
      </c>
      <c r="I836">
        <v>-148992.55356126931</v>
      </c>
      <c r="J836">
        <v>-148992.55352574101</v>
      </c>
      <c r="K836">
        <v>-148992.5535773155</v>
      </c>
      <c r="L836">
        <v>-148992.55356217499</v>
      </c>
      <c r="M836">
        <v>-148992.5535731698</v>
      </c>
      <c r="N836">
        <v>-148992.55358169039</v>
      </c>
      <c r="O836">
        <v>-148992.5535252789</v>
      </c>
      <c r="P836">
        <v>-148992.55357062531</v>
      </c>
      <c r="Q836">
        <v>-148992.55350391861</v>
      </c>
      <c r="R836">
        <v>-148992.5535285247</v>
      </c>
      <c r="S836">
        <v>-148992.553530832</v>
      </c>
      <c r="T836">
        <v>-148992.55352587439</v>
      </c>
      <c r="U836">
        <v>-148992.55352455599</v>
      </c>
      <c r="V836">
        <v>-148992.55352822001</v>
      </c>
      <c r="W836">
        <v>-148992.55351078129</v>
      </c>
      <c r="X836">
        <v>-148992.55352254171</v>
      </c>
      <c r="Y836">
        <v>-148992.55352725479</v>
      </c>
    </row>
    <row r="837" spans="1:25" x14ac:dyDescent="0.2">
      <c r="A837" s="1">
        <v>835</v>
      </c>
      <c r="B837">
        <v>-26482.200447849151</v>
      </c>
      <c r="C837">
        <v>-26482.200384437281</v>
      </c>
      <c r="D837">
        <v>-26482.200428084641</v>
      </c>
      <c r="E837">
        <v>-26482.200443327489</v>
      </c>
      <c r="F837">
        <v>-26482.200388139601</v>
      </c>
      <c r="G837">
        <v>-26482.200412196551</v>
      </c>
      <c r="H837">
        <v>-26482.200446687249</v>
      </c>
      <c r="I837">
        <v>-26482.20040141149</v>
      </c>
      <c r="J837">
        <v>-26482.200450418619</v>
      </c>
      <c r="K837">
        <v>-26482.200452755249</v>
      </c>
      <c r="L837">
        <v>-26482.200455674531</v>
      </c>
      <c r="M837">
        <v>-26482.200440561741</v>
      </c>
      <c r="N837">
        <v>-26482.200406462809</v>
      </c>
      <c r="O837">
        <v>-26482.200442379071</v>
      </c>
      <c r="P837">
        <v>-26482.20044712022</v>
      </c>
      <c r="Q837">
        <v>-26482.200435099719</v>
      </c>
      <c r="R837">
        <v>-26482.20044815405</v>
      </c>
      <c r="S837">
        <v>-26482.200448992178</v>
      </c>
      <c r="T837">
        <v>-26482.20040875407</v>
      </c>
      <c r="U837">
        <v>-26482.200428895041</v>
      </c>
      <c r="V837">
        <v>-26482.200454616519</v>
      </c>
      <c r="W837">
        <v>-26482.200389461421</v>
      </c>
      <c r="X837">
        <v>-26482.200438659642</v>
      </c>
      <c r="Y837">
        <v>-26482.200403860541</v>
      </c>
    </row>
    <row r="838" spans="1:25" x14ac:dyDescent="0.2">
      <c r="A838" s="1">
        <v>836</v>
      </c>
      <c r="B838">
        <v>-125132.4916846571</v>
      </c>
      <c r="C838">
        <v>-125132.49164490349</v>
      </c>
      <c r="D838">
        <v>-125132.49167149029</v>
      </c>
      <c r="E838">
        <v>-125132.491648191</v>
      </c>
      <c r="F838">
        <v>-125132.49163918621</v>
      </c>
      <c r="G838">
        <v>-125132.4916521077</v>
      </c>
      <c r="H838">
        <v>-125132.49167787829</v>
      </c>
      <c r="I838">
        <v>-125132.491649602</v>
      </c>
      <c r="J838">
        <v>-125132.4916776637</v>
      </c>
      <c r="K838">
        <v>-125132.4916784603</v>
      </c>
      <c r="L838">
        <v>-125132.4916303911</v>
      </c>
      <c r="M838">
        <v>-125132.49170062839</v>
      </c>
      <c r="N838">
        <v>-125132.49168705189</v>
      </c>
      <c r="O838">
        <v>-125132.4916464344</v>
      </c>
      <c r="P838">
        <v>-125132.4916946177</v>
      </c>
      <c r="Q838">
        <v>-125132.49167996729</v>
      </c>
      <c r="R838">
        <v>-125132.49164682689</v>
      </c>
      <c r="S838">
        <v>-125132.49164492211</v>
      </c>
      <c r="T838">
        <v>-125132.49165703281</v>
      </c>
      <c r="U838">
        <v>-125132.4916457107</v>
      </c>
      <c r="V838">
        <v>-125132.4916912534</v>
      </c>
      <c r="W838">
        <v>-125132.4916874375</v>
      </c>
      <c r="X838">
        <v>-125132.4916461743</v>
      </c>
      <c r="Y838">
        <v>-125132.4916456237</v>
      </c>
    </row>
    <row r="839" spans="1:25" x14ac:dyDescent="0.2">
      <c r="A839" s="1">
        <v>837</v>
      </c>
      <c r="B839">
        <v>-110050.2374822</v>
      </c>
      <c r="C839">
        <v>-110050.237482763</v>
      </c>
      <c r="D839">
        <v>-110050.23752661971</v>
      </c>
      <c r="E839">
        <v>-110050.23747654331</v>
      </c>
      <c r="F839">
        <v>-110050.2375460222</v>
      </c>
      <c r="G839">
        <v>-110050.2374812847</v>
      </c>
      <c r="H839">
        <v>-110050.23751479961</v>
      </c>
      <c r="I839">
        <v>-110050.2374724094</v>
      </c>
      <c r="J839">
        <v>-110050.2374754598</v>
      </c>
      <c r="K839">
        <v>-110050.2375145493</v>
      </c>
      <c r="L839">
        <v>-110050.2375191918</v>
      </c>
      <c r="M839">
        <v>-110050.2374826368</v>
      </c>
      <c r="N839">
        <v>-110050.2374740033</v>
      </c>
      <c r="O839">
        <v>-110050.2374791069</v>
      </c>
      <c r="P839">
        <v>-110050.23752616849</v>
      </c>
      <c r="Q839">
        <v>-110050.2374572691</v>
      </c>
      <c r="R839">
        <v>-110050.2374807014</v>
      </c>
      <c r="S839">
        <v>-110050.2375338258</v>
      </c>
      <c r="T839">
        <v>-110050.2374769133</v>
      </c>
      <c r="U839">
        <v>-110050.23748194511</v>
      </c>
      <c r="V839">
        <v>-110050.2374811171</v>
      </c>
      <c r="W839">
        <v>-110050.2374657508</v>
      </c>
      <c r="X839">
        <v>-110050.2374477041</v>
      </c>
      <c r="Y839">
        <v>-110050.2374800846</v>
      </c>
    </row>
    <row r="840" spans="1:25" x14ac:dyDescent="0.2">
      <c r="A840" s="1">
        <v>838</v>
      </c>
      <c r="B840">
        <v>-65288.067656917432</v>
      </c>
      <c r="C840">
        <v>-65288.067611602593</v>
      </c>
      <c r="D840">
        <v>-65288.06764226067</v>
      </c>
      <c r="E840">
        <v>-65288.067615448621</v>
      </c>
      <c r="F840">
        <v>-65288.067665352857</v>
      </c>
      <c r="G840">
        <v>-65288.067619645073</v>
      </c>
      <c r="H840">
        <v>-65288.067642371258</v>
      </c>
      <c r="I840">
        <v>-65288.067609910089</v>
      </c>
      <c r="J840">
        <v>-65288.067652087957</v>
      </c>
      <c r="K840">
        <v>-65288.067646009869</v>
      </c>
      <c r="L840">
        <v>-65288.067602786607</v>
      </c>
      <c r="M840">
        <v>-65288.067602543771</v>
      </c>
      <c r="N840">
        <v>-65288.067646661591</v>
      </c>
      <c r="O840">
        <v>-65288.067618318193</v>
      </c>
      <c r="P840">
        <v>-65288.067594062573</v>
      </c>
      <c r="Q840">
        <v>-65288.067644689218</v>
      </c>
      <c r="R840">
        <v>-65288.067611945888</v>
      </c>
      <c r="S840">
        <v>-65288.067642026683</v>
      </c>
      <c r="T840">
        <v>-65288.067622785296</v>
      </c>
      <c r="U840">
        <v>-65288.067611402803</v>
      </c>
      <c r="V840">
        <v>-65288.067657453248</v>
      </c>
      <c r="W840">
        <v>-65288.067655752697</v>
      </c>
      <c r="X840">
        <v>-65288.067669849472</v>
      </c>
      <c r="Y840">
        <v>-65288.067612964369</v>
      </c>
    </row>
    <row r="841" spans="1:25" x14ac:dyDescent="0.2">
      <c r="A841" s="1">
        <v>839</v>
      </c>
      <c r="B841">
        <v>-195622.3255966593</v>
      </c>
      <c r="C841">
        <v>-195622.32560364981</v>
      </c>
      <c r="D841">
        <v>-195622.32559355989</v>
      </c>
      <c r="E841">
        <v>-195622.32553297581</v>
      </c>
      <c r="F841">
        <v>-195622.3256150668</v>
      </c>
      <c r="G841">
        <v>-195622.32557362871</v>
      </c>
      <c r="H841">
        <v>-195622.3256013479</v>
      </c>
      <c r="I841">
        <v>-195622.32558996929</v>
      </c>
      <c r="J841">
        <v>-195622.3255761117</v>
      </c>
      <c r="K841">
        <v>-195622.3255858233</v>
      </c>
      <c r="L841">
        <v>-195622.3255956287</v>
      </c>
      <c r="M841">
        <v>-195622.32559374289</v>
      </c>
      <c r="N841">
        <v>-195622.32559557789</v>
      </c>
      <c r="O841">
        <v>-195622.3256033386</v>
      </c>
      <c r="P841">
        <v>-195622.32558286699</v>
      </c>
      <c r="Q841">
        <v>-195622.32559579969</v>
      </c>
      <c r="R841">
        <v>-195622.3255377172</v>
      </c>
      <c r="S841">
        <v>-195622.3255763659</v>
      </c>
      <c r="T841">
        <v>-195622.32558556381</v>
      </c>
      <c r="U841">
        <v>-195622.32552984139</v>
      </c>
      <c r="V841">
        <v>-195622.32559032121</v>
      </c>
      <c r="W841">
        <v>-195622.32554347621</v>
      </c>
      <c r="X841">
        <v>-195622.32552977421</v>
      </c>
      <c r="Y841">
        <v>-195622.32557442921</v>
      </c>
    </row>
    <row r="842" spans="1:25" x14ac:dyDescent="0.2">
      <c r="A842" s="1">
        <v>840</v>
      </c>
      <c r="B842">
        <v>-89896.216534555642</v>
      </c>
      <c r="C842">
        <v>-89896.216544127106</v>
      </c>
      <c r="D842">
        <v>-89896.216545907824</v>
      </c>
      <c r="E842">
        <v>-89896.216537318542</v>
      </c>
      <c r="F842">
        <v>-89896.216540190173</v>
      </c>
      <c r="G842">
        <v>-89896.216503753545</v>
      </c>
      <c r="H842">
        <v>-89896.216490700768</v>
      </c>
      <c r="I842">
        <v>-89896.21653954596</v>
      </c>
      <c r="J842">
        <v>-89896.216530648802</v>
      </c>
      <c r="K842">
        <v>-89896.216519241163</v>
      </c>
      <c r="L842">
        <v>-89896.216411453453</v>
      </c>
      <c r="M842">
        <v>-89896.216491644722</v>
      </c>
      <c r="N842">
        <v>-89896.216536973996</v>
      </c>
      <c r="O842">
        <v>-89896.216537141736</v>
      </c>
      <c r="P842">
        <v>-89896.216533073428</v>
      </c>
      <c r="Q842">
        <v>-89896.216335078643</v>
      </c>
      <c r="R842">
        <v>-89896.216503829113</v>
      </c>
      <c r="S842">
        <v>-89896.216496916808</v>
      </c>
      <c r="T842">
        <v>-89896.216524245421</v>
      </c>
      <c r="U842">
        <v>-89896.216494957189</v>
      </c>
      <c r="V842">
        <v>-89896.216482822798</v>
      </c>
      <c r="W842">
        <v>-89896.216499911461</v>
      </c>
      <c r="X842">
        <v>-89896.216551735241</v>
      </c>
      <c r="Y842">
        <v>-89896.216502129479</v>
      </c>
    </row>
    <row r="843" spans="1:25" x14ac:dyDescent="0.2">
      <c r="A843" s="1">
        <v>841</v>
      </c>
      <c r="B843">
        <v>-44364.183176867853</v>
      </c>
      <c r="C843">
        <v>-44364.18315912391</v>
      </c>
      <c r="D843">
        <v>-44364.183174833161</v>
      </c>
      <c r="E843">
        <v>-44364.183123014773</v>
      </c>
      <c r="F843">
        <v>-44364.183167869349</v>
      </c>
      <c r="G843">
        <v>-44364.183131917976</v>
      </c>
      <c r="H843">
        <v>-44364.183127038923</v>
      </c>
      <c r="I843">
        <v>-44364.183165161157</v>
      </c>
      <c r="J843">
        <v>-44364.183116656422</v>
      </c>
      <c r="K843">
        <v>-44364.183130733843</v>
      </c>
      <c r="L843">
        <v>-44364.183177552637</v>
      </c>
      <c r="M843">
        <v>-44364.183125030278</v>
      </c>
      <c r="N843">
        <v>-44364.183162238107</v>
      </c>
      <c r="O843">
        <v>-44364.183171959558</v>
      </c>
      <c r="P843">
        <v>-44364.183125107258</v>
      </c>
      <c r="Q843">
        <v>-44364.183125302428</v>
      </c>
      <c r="R843">
        <v>-44364.183127680313</v>
      </c>
      <c r="S843">
        <v>-44364.183193703197</v>
      </c>
      <c r="T843">
        <v>-44364.183172487741</v>
      </c>
      <c r="U843">
        <v>-44364.183185794682</v>
      </c>
      <c r="V843">
        <v>-44364.183180666572</v>
      </c>
      <c r="W843">
        <v>-44364.183183350149</v>
      </c>
      <c r="X843">
        <v>-44364.183125949668</v>
      </c>
      <c r="Y843">
        <v>-44364.183126122713</v>
      </c>
    </row>
    <row r="844" spans="1:25" x14ac:dyDescent="0.2">
      <c r="A844" s="1">
        <v>842</v>
      </c>
      <c r="B844">
        <v>-119680.6144142134</v>
      </c>
      <c r="C844">
        <v>-119680.614430695</v>
      </c>
      <c r="D844">
        <v>-119680.6144073779</v>
      </c>
      <c r="E844">
        <v>-119680.61437603649</v>
      </c>
      <c r="F844">
        <v>-119680.61440315811</v>
      </c>
      <c r="G844">
        <v>-119680.61437604101</v>
      </c>
      <c r="H844">
        <v>-119680.6144091622</v>
      </c>
      <c r="I844">
        <v>-119680.6143801633</v>
      </c>
      <c r="J844">
        <v>-119680.61440393821</v>
      </c>
      <c r="K844">
        <v>-119680.6143109392</v>
      </c>
      <c r="L844">
        <v>-119680.6143761526</v>
      </c>
      <c r="M844">
        <v>-119680.6143712894</v>
      </c>
      <c r="N844">
        <v>-119680.6144202517</v>
      </c>
      <c r="O844">
        <v>-119680.6143781771</v>
      </c>
      <c r="P844">
        <v>-119680.61436890809</v>
      </c>
      <c r="Q844">
        <v>-119680.6144039924</v>
      </c>
      <c r="R844">
        <v>-119680.61437678619</v>
      </c>
      <c r="S844">
        <v>-119680.6144296131</v>
      </c>
      <c r="T844">
        <v>-119680.6143989557</v>
      </c>
      <c r="U844">
        <v>-119680.6143661255</v>
      </c>
      <c r="V844">
        <v>-119680.6144145844</v>
      </c>
      <c r="W844">
        <v>-119680.61441805431</v>
      </c>
      <c r="X844">
        <v>-119680.61436462541</v>
      </c>
      <c r="Y844">
        <v>-119680.6143736204</v>
      </c>
    </row>
    <row r="845" spans="1:25" x14ac:dyDescent="0.2">
      <c r="A845" s="1">
        <v>843</v>
      </c>
      <c r="B845">
        <v>-77285.511044915052</v>
      </c>
      <c r="C845">
        <v>-77285.510997598263</v>
      </c>
      <c r="D845">
        <v>-77285.511064807011</v>
      </c>
      <c r="E845">
        <v>-77285.510996238751</v>
      </c>
      <c r="F845">
        <v>-77285.511005792665</v>
      </c>
      <c r="G845">
        <v>-77285.511022253078</v>
      </c>
      <c r="H845">
        <v>-77285.511047669133</v>
      </c>
      <c r="I845">
        <v>-77285.511055334238</v>
      </c>
      <c r="J845">
        <v>-77285.510997151578</v>
      </c>
      <c r="K845">
        <v>-77285.511040960453</v>
      </c>
      <c r="L845">
        <v>-77285.511047096632</v>
      </c>
      <c r="M845">
        <v>-77285.511044821353</v>
      </c>
      <c r="N845">
        <v>-77285.511052719885</v>
      </c>
      <c r="O845">
        <v>-77285.511004362197</v>
      </c>
      <c r="P845">
        <v>-77285.511047235486</v>
      </c>
      <c r="Q845">
        <v>-77285.511054342584</v>
      </c>
      <c r="R845">
        <v>-77285.511006958579</v>
      </c>
      <c r="S845">
        <v>-77285.511043666207</v>
      </c>
      <c r="T845">
        <v>-77285.5109686301</v>
      </c>
      <c r="U845">
        <v>-77285.511001050632</v>
      </c>
      <c r="V845">
        <v>-77285.511005643886</v>
      </c>
      <c r="W845">
        <v>-77285.511059423065</v>
      </c>
      <c r="X845">
        <v>-77285.511013244482</v>
      </c>
      <c r="Y845">
        <v>-77285.511005204884</v>
      </c>
    </row>
    <row r="846" spans="1:25" x14ac:dyDescent="0.2">
      <c r="A846" s="1">
        <v>844</v>
      </c>
      <c r="B846">
        <v>-118857.8374961263</v>
      </c>
      <c r="C846">
        <v>-118857.8374965612</v>
      </c>
      <c r="D846">
        <v>-118857.8375247044</v>
      </c>
      <c r="E846">
        <v>-118857.8375095096</v>
      </c>
      <c r="F846">
        <v>-118857.8374369355</v>
      </c>
      <c r="G846">
        <v>-118857.83747212309</v>
      </c>
      <c r="H846">
        <v>-118857.8375017073</v>
      </c>
      <c r="I846">
        <v>-118857.837457266</v>
      </c>
      <c r="J846">
        <v>-118857.8375028372</v>
      </c>
      <c r="K846">
        <v>-118857.8375126554</v>
      </c>
      <c r="L846">
        <v>-118857.8375007484</v>
      </c>
      <c r="M846">
        <v>-118857.83754819199</v>
      </c>
      <c r="N846">
        <v>-118857.8374558925</v>
      </c>
      <c r="O846">
        <v>-118857.8374915944</v>
      </c>
      <c r="P846">
        <v>-118857.83749400789</v>
      </c>
      <c r="Q846">
        <v>-118857.8375038426</v>
      </c>
      <c r="R846">
        <v>-118857.8375596683</v>
      </c>
      <c r="S846">
        <v>-118857.837494748</v>
      </c>
      <c r="T846">
        <v>-118857.83745514959</v>
      </c>
      <c r="U846">
        <v>-118857.8374741888</v>
      </c>
      <c r="V846">
        <v>-118857.8374930227</v>
      </c>
      <c r="W846">
        <v>-118857.8374371002</v>
      </c>
      <c r="X846">
        <v>-118857.8374892914</v>
      </c>
      <c r="Y846">
        <v>-118857.8374578467</v>
      </c>
    </row>
    <row r="847" spans="1:25" x14ac:dyDescent="0.2">
      <c r="A847" s="1">
        <v>845</v>
      </c>
      <c r="B847">
        <v>-90177.78674371801</v>
      </c>
      <c r="C847">
        <v>-90177.786701321456</v>
      </c>
      <c r="D847">
        <v>-90177.786726490755</v>
      </c>
      <c r="E847">
        <v>-90177.786698834607</v>
      </c>
      <c r="F847">
        <v>-90177.786706799699</v>
      </c>
      <c r="G847">
        <v>-90177.786697530799</v>
      </c>
      <c r="H847">
        <v>-90177.786739551098</v>
      </c>
      <c r="I847">
        <v>-90177.786764471748</v>
      </c>
      <c r="J847">
        <v>-90177.786723787402</v>
      </c>
      <c r="K847">
        <v>-90177.786729362735</v>
      </c>
      <c r="L847">
        <v>-90177.786741405798</v>
      </c>
      <c r="M847">
        <v>-90177.786698981625</v>
      </c>
      <c r="N847">
        <v>-90177.786699473087</v>
      </c>
      <c r="O847">
        <v>-90177.786696294614</v>
      </c>
      <c r="P847">
        <v>-90177.786731167638</v>
      </c>
      <c r="Q847">
        <v>-90177.786730376334</v>
      </c>
      <c r="R847">
        <v>-90177.786685405255</v>
      </c>
      <c r="S847">
        <v>-90177.786746386832</v>
      </c>
      <c r="T847">
        <v>-90177.786707825217</v>
      </c>
      <c r="U847">
        <v>-90177.786694940165</v>
      </c>
      <c r="V847">
        <v>-90177.786697780131</v>
      </c>
      <c r="W847">
        <v>-90177.786622154148</v>
      </c>
      <c r="X847">
        <v>-90177.786696391748</v>
      </c>
      <c r="Y847">
        <v>-90177.786699684395</v>
      </c>
    </row>
    <row r="848" spans="1:25" x14ac:dyDescent="0.2">
      <c r="A848" s="1">
        <v>846</v>
      </c>
      <c r="B848">
        <v>-136799.57232703711</v>
      </c>
      <c r="C848">
        <v>-136799.57233187521</v>
      </c>
      <c r="D848">
        <v>-136799.5723731718</v>
      </c>
      <c r="E848">
        <v>-136799.5723243003</v>
      </c>
      <c r="F848">
        <v>-136799.57232868479</v>
      </c>
      <c r="G848">
        <v>-136799.57232036989</v>
      </c>
      <c r="H848">
        <v>-136799.57234743671</v>
      </c>
      <c r="I848">
        <v>-136799.57236179049</v>
      </c>
      <c r="J848">
        <v>-136799.5723167356</v>
      </c>
      <c r="K848">
        <v>-136799.57237134059</v>
      </c>
      <c r="L848">
        <v>-136799.5723633368</v>
      </c>
      <c r="M848">
        <v>-136799.57237211621</v>
      </c>
      <c r="N848">
        <v>-136799.57236849779</v>
      </c>
      <c r="O848">
        <v>-136799.5723199221</v>
      </c>
      <c r="P848">
        <v>-136799.5723738657</v>
      </c>
      <c r="Q848">
        <v>-136799.57229830831</v>
      </c>
      <c r="R848">
        <v>-136799.57232306889</v>
      </c>
      <c r="S848">
        <v>-136799.57232853601</v>
      </c>
      <c r="T848">
        <v>-136799.57232352669</v>
      </c>
      <c r="U848">
        <v>-136799.5723276143</v>
      </c>
      <c r="V848">
        <v>-136799.57232328219</v>
      </c>
      <c r="W848">
        <v>-136799.5723089134</v>
      </c>
      <c r="X848">
        <v>-136799.5723085918</v>
      </c>
      <c r="Y848">
        <v>-136799.57233039779</v>
      </c>
    </row>
    <row r="849" spans="1:25" x14ac:dyDescent="0.2">
      <c r="A849" s="1">
        <v>847</v>
      </c>
      <c r="B849">
        <v>-84763.190902887465</v>
      </c>
      <c r="C849">
        <v>-84763.190906455871</v>
      </c>
      <c r="D849">
        <v>-84763.190905948097</v>
      </c>
      <c r="E849">
        <v>-84763.190909993558</v>
      </c>
      <c r="F849">
        <v>-84763.190844281882</v>
      </c>
      <c r="G849">
        <v>-84763.190905561001</v>
      </c>
      <c r="H849">
        <v>-84763.190904516712</v>
      </c>
      <c r="I849">
        <v>-84763.190902328017</v>
      </c>
      <c r="J849">
        <v>-84763.190899189707</v>
      </c>
      <c r="K849">
        <v>-84763.190900211048</v>
      </c>
      <c r="L849">
        <v>-84763.190913104787</v>
      </c>
      <c r="M849">
        <v>-84763.190916141757</v>
      </c>
      <c r="N849">
        <v>-84763.190909470068</v>
      </c>
      <c r="O849">
        <v>-84763.190909947123</v>
      </c>
      <c r="P849">
        <v>-84763.190894335843</v>
      </c>
      <c r="Q849">
        <v>-84763.19090490634</v>
      </c>
      <c r="R849">
        <v>-84763.190922827125</v>
      </c>
      <c r="S849">
        <v>-84763.191297844969</v>
      </c>
      <c r="T849">
        <v>-84763.190895851163</v>
      </c>
      <c r="U849">
        <v>-84763.190932536527</v>
      </c>
      <c r="V849">
        <v>-84763.190899941095</v>
      </c>
      <c r="W849">
        <v>-84763.190859651048</v>
      </c>
      <c r="X849">
        <v>-84763.190917468659</v>
      </c>
      <c r="Y849">
        <v>-84763.190898386383</v>
      </c>
    </row>
    <row r="850" spans="1:25" x14ac:dyDescent="0.2">
      <c r="A850" s="1">
        <v>848</v>
      </c>
      <c r="B850">
        <v>-97490.947181014853</v>
      </c>
      <c r="C850">
        <v>-97490.946932383158</v>
      </c>
      <c r="D850">
        <v>-97490.947229302677</v>
      </c>
      <c r="E850">
        <v>-97490.94717694982</v>
      </c>
      <c r="F850">
        <v>-97490.947185790486</v>
      </c>
      <c r="G850">
        <v>-97490.947189262748</v>
      </c>
      <c r="H850">
        <v>-97490.947230122358</v>
      </c>
      <c r="I850">
        <v>-97490.947227065117</v>
      </c>
      <c r="J850">
        <v>-97490.947177798778</v>
      </c>
      <c r="K850">
        <v>-97490.947222925679</v>
      </c>
      <c r="L850">
        <v>-97490.947213118197</v>
      </c>
      <c r="M850">
        <v>-97490.947223060619</v>
      </c>
      <c r="N850">
        <v>-97490.947239310786</v>
      </c>
      <c r="O850">
        <v>-97490.947172895729</v>
      </c>
      <c r="P850">
        <v>-97490.947213046864</v>
      </c>
      <c r="Q850">
        <v>-97490.947241473696</v>
      </c>
      <c r="R850">
        <v>-97490.947249527308</v>
      </c>
      <c r="S850">
        <v>-97490.947221965718</v>
      </c>
      <c r="T850">
        <v>-97490.947177878596</v>
      </c>
      <c r="U850">
        <v>-97490.947173541179</v>
      </c>
      <c r="V850">
        <v>-97490.947177817565</v>
      </c>
      <c r="W850">
        <v>-97490.947234621475</v>
      </c>
      <c r="X850">
        <v>-97490.947161155549</v>
      </c>
      <c r="Y850">
        <v>-97490.947182199612</v>
      </c>
    </row>
    <row r="851" spans="1:25" x14ac:dyDescent="0.2">
      <c r="A851" s="1">
        <v>849</v>
      </c>
      <c r="B851">
        <v>-218234.67974175871</v>
      </c>
      <c r="C851">
        <v>-218234.67970056081</v>
      </c>
      <c r="D851">
        <v>-218234.67972900899</v>
      </c>
      <c r="E851">
        <v>-218234.67970585011</v>
      </c>
      <c r="F851">
        <v>-218234.67971040329</v>
      </c>
      <c r="G851">
        <v>-218234.6797064181</v>
      </c>
      <c r="H851">
        <v>-218234.67974516371</v>
      </c>
      <c r="I851">
        <v>-218234.67970414489</v>
      </c>
      <c r="J851">
        <v>-218234.67974033771</v>
      </c>
      <c r="K851">
        <v>-218234.67973390329</v>
      </c>
      <c r="L851">
        <v>-218234.67975945419</v>
      </c>
      <c r="M851">
        <v>-218234.67970367029</v>
      </c>
      <c r="N851">
        <v>-218234.6797004751</v>
      </c>
      <c r="O851">
        <v>-218234.67970664939</v>
      </c>
      <c r="P851">
        <v>-218234.6797460806</v>
      </c>
      <c r="Q851">
        <v>-218234.6797105679</v>
      </c>
      <c r="R851">
        <v>-218234.6797493113</v>
      </c>
      <c r="S851">
        <v>-218234.6797497407</v>
      </c>
      <c r="T851">
        <v>-218234.6797121937</v>
      </c>
      <c r="U851">
        <v>-218234.67970600619</v>
      </c>
      <c r="V851">
        <v>-218234.6797005666</v>
      </c>
      <c r="W851">
        <v>-218234.679675358</v>
      </c>
      <c r="X851">
        <v>-218234.6796869075</v>
      </c>
      <c r="Y851">
        <v>-218234.67970222491</v>
      </c>
    </row>
    <row r="852" spans="1:25" x14ac:dyDescent="0.2">
      <c r="A852" s="1">
        <v>850</v>
      </c>
      <c r="B852">
        <v>-42284.60667232718</v>
      </c>
      <c r="C852">
        <v>-42284.606654823583</v>
      </c>
      <c r="D852">
        <v>-42284.606663769249</v>
      </c>
      <c r="E852">
        <v>-42284.611529627669</v>
      </c>
      <c r="F852">
        <v>-42284.606666966029</v>
      </c>
      <c r="G852">
        <v>-42284.606623829379</v>
      </c>
      <c r="H852">
        <v>-42284.60661847212</v>
      </c>
      <c r="I852">
        <v>-42284.606645558873</v>
      </c>
      <c r="J852">
        <v>-42284.606601069863</v>
      </c>
      <c r="K852">
        <v>-42284.606615831057</v>
      </c>
      <c r="L852">
        <v>-42284.606674540577</v>
      </c>
      <c r="M852">
        <v>-42284.606610601608</v>
      </c>
      <c r="N852">
        <v>-42284.606657837561</v>
      </c>
      <c r="O852">
        <v>-42284.606663751467</v>
      </c>
      <c r="P852">
        <v>-42284.606624356507</v>
      </c>
      <c r="Q852">
        <v>-42284.606617883903</v>
      </c>
      <c r="R852">
        <v>-42284.606667916472</v>
      </c>
      <c r="S852">
        <v>-42284.606666802407</v>
      </c>
      <c r="T852">
        <v>-42284.606666476953</v>
      </c>
      <c r="U852">
        <v>-42284.606665692547</v>
      </c>
      <c r="V852">
        <v>-42284.60666527936</v>
      </c>
      <c r="W852">
        <v>-42284.606667886597</v>
      </c>
      <c r="X852">
        <v>-42284.606622273182</v>
      </c>
      <c r="Y852">
        <v>-42284.606618818318</v>
      </c>
    </row>
    <row r="853" spans="1:25" x14ac:dyDescent="0.2">
      <c r="A853" s="1">
        <v>851</v>
      </c>
      <c r="B853">
        <v>-178139.51702956611</v>
      </c>
      <c r="C853">
        <v>-178139.51699575171</v>
      </c>
      <c r="D853">
        <v>-178139.51702871351</v>
      </c>
      <c r="E853">
        <v>-178139.51699535301</v>
      </c>
      <c r="F853">
        <v>-178139.5170042738</v>
      </c>
      <c r="G853">
        <v>-178139.5169912962</v>
      </c>
      <c r="H853">
        <v>-178139.51703335921</v>
      </c>
      <c r="I853">
        <v>-178139.5168379297</v>
      </c>
      <c r="J853">
        <v>-178139.5170190369</v>
      </c>
      <c r="K853">
        <v>-178139.51703632981</v>
      </c>
      <c r="L853">
        <v>-178139.5170373485</v>
      </c>
      <c r="M853">
        <v>-178139.51698868291</v>
      </c>
      <c r="N853">
        <v>-178139.51699242619</v>
      </c>
      <c r="O853">
        <v>-178139.51698884211</v>
      </c>
      <c r="P853">
        <v>-178139.5170305405</v>
      </c>
      <c r="Q853">
        <v>-178139.51703068259</v>
      </c>
      <c r="R853">
        <v>-178139.51697592821</v>
      </c>
      <c r="S853">
        <v>-178139.51703393139</v>
      </c>
      <c r="T853">
        <v>-178139.51700463961</v>
      </c>
      <c r="U853">
        <v>-178139.51698548469</v>
      </c>
      <c r="V853">
        <v>-178139.5169922504</v>
      </c>
      <c r="W853">
        <v>-178139.5170321388</v>
      </c>
      <c r="X853">
        <v>-178139.51698545611</v>
      </c>
      <c r="Y853">
        <v>-178139.51698682579</v>
      </c>
    </row>
    <row r="854" spans="1:25" x14ac:dyDescent="0.2">
      <c r="A854" s="1">
        <v>852</v>
      </c>
      <c r="B854">
        <v>-144549.48317851569</v>
      </c>
      <c r="C854">
        <v>-144549.48317572489</v>
      </c>
      <c r="D854">
        <v>-144549.48318988609</v>
      </c>
      <c r="E854">
        <v>-144549.48316901649</v>
      </c>
      <c r="F854">
        <v>-144549.4831058745</v>
      </c>
      <c r="G854">
        <v>-144549.48312805209</v>
      </c>
      <c r="H854">
        <v>-144549.48312456621</v>
      </c>
      <c r="I854">
        <v>-144549.48316656909</v>
      </c>
      <c r="J854">
        <v>-144549.48317512099</v>
      </c>
      <c r="K854">
        <v>-144549.48319602729</v>
      </c>
      <c r="L854">
        <v>-144549.48318852269</v>
      </c>
      <c r="M854">
        <v>-144549.48311694781</v>
      </c>
      <c r="N854">
        <v>-144549.48317674731</v>
      </c>
      <c r="O854">
        <v>-144549.48317748751</v>
      </c>
      <c r="P854">
        <v>-144549.4831724453</v>
      </c>
      <c r="Q854">
        <v>-144549.48318838159</v>
      </c>
      <c r="R854">
        <v>-144549.483128583</v>
      </c>
      <c r="S854">
        <v>-144549.48321875461</v>
      </c>
      <c r="T854">
        <v>-144549.48315991281</v>
      </c>
      <c r="U854">
        <v>-144549.48313337151</v>
      </c>
      <c r="V854">
        <v>-144549.4831200437</v>
      </c>
      <c r="W854">
        <v>-144549.4831416739</v>
      </c>
      <c r="X854">
        <v>-144549.4831858087</v>
      </c>
      <c r="Y854">
        <v>-144549.48312919721</v>
      </c>
    </row>
    <row r="855" spans="1:25" x14ac:dyDescent="0.2">
      <c r="A855" s="1">
        <v>853</v>
      </c>
      <c r="B855">
        <v>-145114.33138907509</v>
      </c>
      <c r="C855">
        <v>-145114.33138623001</v>
      </c>
      <c r="D855">
        <v>-145114.33142820519</v>
      </c>
      <c r="E855">
        <v>-145114.33137842981</v>
      </c>
      <c r="F855">
        <v>-145114.3314385727</v>
      </c>
      <c r="G855">
        <v>-145114.33138427531</v>
      </c>
      <c r="H855">
        <v>-145114.33141970111</v>
      </c>
      <c r="I855">
        <v>-145114.33138289451</v>
      </c>
      <c r="J855">
        <v>-145114.3313702342</v>
      </c>
      <c r="K855">
        <v>-145114.33141679241</v>
      </c>
      <c r="L855">
        <v>-145114.33143395191</v>
      </c>
      <c r="M855">
        <v>-145114.33138952081</v>
      </c>
      <c r="N855">
        <v>-145114.33144367099</v>
      </c>
      <c r="O855">
        <v>-145114.3314288707</v>
      </c>
      <c r="P855">
        <v>-145114.33142966809</v>
      </c>
      <c r="Q855">
        <v>-145114.3314392124</v>
      </c>
      <c r="R855">
        <v>-145114.3313827641</v>
      </c>
      <c r="S855">
        <v>-145114.33136274389</v>
      </c>
      <c r="T855">
        <v>-145114.3313801779</v>
      </c>
      <c r="U855">
        <v>-145114.33137489069</v>
      </c>
      <c r="V855">
        <v>-145114.3313811908</v>
      </c>
      <c r="W855">
        <v>-145114.33128057601</v>
      </c>
      <c r="X855">
        <v>-145114.33142500019</v>
      </c>
      <c r="Y855">
        <v>-145114.33138910751</v>
      </c>
    </row>
    <row r="856" spans="1:25" x14ac:dyDescent="0.2">
      <c r="A856" s="1">
        <v>854</v>
      </c>
      <c r="B856">
        <v>-146913.77366618221</v>
      </c>
      <c r="C856">
        <v>-146913.77362285339</v>
      </c>
      <c r="D856">
        <v>-146913.77366988649</v>
      </c>
      <c r="E856">
        <v>-146913.77363748651</v>
      </c>
      <c r="F856">
        <v>-146913.77361857891</v>
      </c>
      <c r="G856">
        <v>-146913.7736488251</v>
      </c>
      <c r="H856">
        <v>-146913.77368014611</v>
      </c>
      <c r="I856">
        <v>-146913.77364220089</v>
      </c>
      <c r="J856">
        <v>-146913.7736661337</v>
      </c>
      <c r="K856">
        <v>-146913.77367880469</v>
      </c>
      <c r="L856">
        <v>-146913.77367878129</v>
      </c>
      <c r="M856">
        <v>-146913.7736253663</v>
      </c>
      <c r="N856">
        <v>-146913.77362747749</v>
      </c>
      <c r="O856">
        <v>-146913.77361956201</v>
      </c>
      <c r="P856">
        <v>-146913.7736624961</v>
      </c>
      <c r="Q856">
        <v>-146913.77367493341</v>
      </c>
      <c r="R856">
        <v>-146913.7736211934</v>
      </c>
      <c r="S856">
        <v>-146913.77363376689</v>
      </c>
      <c r="T856">
        <v>-146913.77363335839</v>
      </c>
      <c r="U856">
        <v>-146913.77369124419</v>
      </c>
      <c r="V856">
        <v>-146913.773677572</v>
      </c>
      <c r="W856">
        <v>-146913.77367521639</v>
      </c>
      <c r="X856">
        <v>-146913.77366020999</v>
      </c>
      <c r="Y856">
        <v>-146913.77361196899</v>
      </c>
    </row>
    <row r="857" spans="1:25" x14ac:dyDescent="0.2">
      <c r="A857" s="1">
        <v>855</v>
      </c>
      <c r="B857">
        <v>-100079.0017600101</v>
      </c>
      <c r="C857">
        <v>-100079.0018164208</v>
      </c>
      <c r="D857">
        <v>-100079.00180401281</v>
      </c>
      <c r="E857">
        <v>-100079.001759108</v>
      </c>
      <c r="F857">
        <v>-100079.0018303448</v>
      </c>
      <c r="G857">
        <v>-100079.0017412623</v>
      </c>
      <c r="H857">
        <v>-100079.0018002893</v>
      </c>
      <c r="I857">
        <v>-100079.0017558957</v>
      </c>
      <c r="J857">
        <v>-100079.0017565173</v>
      </c>
      <c r="K857">
        <v>-100079.0017633524</v>
      </c>
      <c r="L857">
        <v>-100079.00179105339</v>
      </c>
      <c r="M857">
        <v>-100079.00180461039</v>
      </c>
      <c r="N857">
        <v>-100079.00181858421</v>
      </c>
      <c r="O857">
        <v>-100079.0017585313</v>
      </c>
      <c r="P857">
        <v>-100079.0018027489</v>
      </c>
      <c r="Q857">
        <v>-100079.0017424102</v>
      </c>
      <c r="R857">
        <v>-100079.0017812484</v>
      </c>
      <c r="S857">
        <v>-100079.00175903201</v>
      </c>
      <c r="T857">
        <v>-100079.0017608687</v>
      </c>
      <c r="U857">
        <v>-100079.0017414644</v>
      </c>
      <c r="V857">
        <v>-100079.0017656112</v>
      </c>
      <c r="W857">
        <v>-100079.00176093999</v>
      </c>
      <c r="X857">
        <v>-100079.0018012917</v>
      </c>
      <c r="Y857">
        <v>-100079.0017715462</v>
      </c>
    </row>
    <row r="858" spans="1:25" x14ac:dyDescent="0.2">
      <c r="A858" s="1">
        <v>856</v>
      </c>
      <c r="B858">
        <v>-38512.592568492691</v>
      </c>
      <c r="C858">
        <v>-38512.592626375052</v>
      </c>
      <c r="D858">
        <v>-38512.592613339162</v>
      </c>
      <c r="E858">
        <v>-38512.592610632651</v>
      </c>
      <c r="F858">
        <v>-38512.592615255722</v>
      </c>
      <c r="G858">
        <v>-38512.59256651027</v>
      </c>
      <c r="H858">
        <v>-38512.592601932767</v>
      </c>
      <c r="I858">
        <v>-38512.592566387837</v>
      </c>
      <c r="J858">
        <v>-38512.592562603197</v>
      </c>
      <c r="K858">
        <v>-38512.592545111977</v>
      </c>
      <c r="L858">
        <v>-38512.592600989752</v>
      </c>
      <c r="M858">
        <v>-38512.592561213467</v>
      </c>
      <c r="N858">
        <v>-38512.592633648397</v>
      </c>
      <c r="O858">
        <v>-38512.592562988721</v>
      </c>
      <c r="P858">
        <v>-38512.592604445061</v>
      </c>
      <c r="Q858">
        <v>-38512.592540074038</v>
      </c>
      <c r="R858">
        <v>-38512.592527352921</v>
      </c>
      <c r="S858">
        <v>-38512.592564137587</v>
      </c>
      <c r="T858">
        <v>-38512.592566276078</v>
      </c>
      <c r="U858">
        <v>-38512.592554161012</v>
      </c>
      <c r="V858">
        <v>-38512.592568344087</v>
      </c>
      <c r="W858">
        <v>-38512.592567189196</v>
      </c>
      <c r="X858">
        <v>-38512.592606812133</v>
      </c>
      <c r="Y858">
        <v>-38512.592579373777</v>
      </c>
    </row>
    <row r="859" spans="1:25" x14ac:dyDescent="0.2">
      <c r="A859" s="1">
        <v>857</v>
      </c>
      <c r="B859">
        <v>-143743.8714146995</v>
      </c>
      <c r="C859">
        <v>-143743.87142015199</v>
      </c>
      <c r="D859">
        <v>-143743.87145586879</v>
      </c>
      <c r="E859">
        <v>-143743.87140330701</v>
      </c>
      <c r="F859">
        <v>-143743.8714202345</v>
      </c>
      <c r="G859">
        <v>-143743.87144901531</v>
      </c>
      <c r="H859">
        <v>-143743.8714564149</v>
      </c>
      <c r="I859">
        <v>-143743.8714502177</v>
      </c>
      <c r="J859">
        <v>-143743.87140564719</v>
      </c>
      <c r="K859">
        <v>-143743.87146165071</v>
      </c>
      <c r="L859">
        <v>-143743.8714691682</v>
      </c>
      <c r="M859">
        <v>-143743.87145874041</v>
      </c>
      <c r="N859">
        <v>-143743.87145760559</v>
      </c>
      <c r="O859">
        <v>-143743.87141640289</v>
      </c>
      <c r="P859">
        <v>-143743.87145881011</v>
      </c>
      <c r="Q859">
        <v>-143743.87139134831</v>
      </c>
      <c r="R859">
        <v>-143743.87141315179</v>
      </c>
      <c r="S859">
        <v>-143743.8714174245</v>
      </c>
      <c r="T859">
        <v>-143743.87141469389</v>
      </c>
      <c r="U859">
        <v>-143743.87142081521</v>
      </c>
      <c r="V859">
        <v>-143743.87141391679</v>
      </c>
      <c r="W859">
        <v>-143743.87139988161</v>
      </c>
      <c r="X859">
        <v>-143743.87141096391</v>
      </c>
      <c r="Y859">
        <v>-143743.87141707991</v>
      </c>
    </row>
    <row r="860" spans="1:25" x14ac:dyDescent="0.2">
      <c r="A860" s="1">
        <v>858</v>
      </c>
      <c r="B860">
        <v>-112489.1568247152</v>
      </c>
      <c r="C860">
        <v>-112489.1567615067</v>
      </c>
      <c r="D860">
        <v>-112489.156807629</v>
      </c>
      <c r="E860">
        <v>-112489.15676578951</v>
      </c>
      <c r="F860">
        <v>-112489.1567599594</v>
      </c>
      <c r="G860">
        <v>-112489.1567618307</v>
      </c>
      <c r="H860">
        <v>-112489.1568150188</v>
      </c>
      <c r="I860">
        <v>-112489.156774185</v>
      </c>
      <c r="J860">
        <v>-112489.1568008257</v>
      </c>
      <c r="K860">
        <v>-112489.15680834471</v>
      </c>
      <c r="L860">
        <v>-112489.15674546119</v>
      </c>
      <c r="M860">
        <v>-112489.1567567265</v>
      </c>
      <c r="N860">
        <v>-112489.1568123891</v>
      </c>
      <c r="O860">
        <v>-112489.15682072</v>
      </c>
      <c r="P860">
        <v>-112489.15679147271</v>
      </c>
      <c r="Q860">
        <v>-112489.1567737923</v>
      </c>
      <c r="R860">
        <v>-112489.1567607344</v>
      </c>
      <c r="S860">
        <v>-112489.1567644504</v>
      </c>
      <c r="T860">
        <v>-112489.1568138096</v>
      </c>
      <c r="U860">
        <v>-112489.1568371445</v>
      </c>
      <c r="V860">
        <v>-112489.1568150129</v>
      </c>
      <c r="W860">
        <v>-112489.1567699431</v>
      </c>
      <c r="X860">
        <v>-112489.1568003357</v>
      </c>
      <c r="Y860">
        <v>-112489.1567500427</v>
      </c>
    </row>
    <row r="861" spans="1:25" x14ac:dyDescent="0.2">
      <c r="A861" s="1">
        <v>859</v>
      </c>
      <c r="B861">
        <v>-163800.24847009609</v>
      </c>
      <c r="C861">
        <v>-163800.2484678468</v>
      </c>
      <c r="D861">
        <v>-163800.2483916792</v>
      </c>
      <c r="E861">
        <v>-163800.24846466671</v>
      </c>
      <c r="F861">
        <v>-163800.24840233309</v>
      </c>
      <c r="G861">
        <v>-163800.2484303028</v>
      </c>
      <c r="H861">
        <v>-163800.2484120345</v>
      </c>
      <c r="I861">
        <v>-163800.24846395309</v>
      </c>
      <c r="J861">
        <v>-163800.24846288</v>
      </c>
      <c r="K861">
        <v>-163800.2484622843</v>
      </c>
      <c r="L861">
        <v>-163800.24846399561</v>
      </c>
      <c r="M861">
        <v>-163800.2484072572</v>
      </c>
      <c r="N861">
        <v>-163800.2484662706</v>
      </c>
      <c r="O861">
        <v>-163800.2484607588</v>
      </c>
      <c r="P861">
        <v>-163800.2484627768</v>
      </c>
      <c r="Q861">
        <v>-163800.2484281713</v>
      </c>
      <c r="R861">
        <v>-163800.24843012821</v>
      </c>
      <c r="S861">
        <v>-163800.24843144111</v>
      </c>
      <c r="T861">
        <v>-163800.24845268269</v>
      </c>
      <c r="U861">
        <v>-163800.24850017941</v>
      </c>
      <c r="V861">
        <v>-163800.248464075</v>
      </c>
      <c r="W861">
        <v>-163800.24843834361</v>
      </c>
      <c r="X861">
        <v>-163800.24848142671</v>
      </c>
      <c r="Y861">
        <v>-163800.24843295949</v>
      </c>
    </row>
    <row r="862" spans="1:25" x14ac:dyDescent="0.2">
      <c r="A862" s="1">
        <v>860</v>
      </c>
      <c r="B862">
        <v>-230482.56950087569</v>
      </c>
      <c r="C862">
        <v>-230482.56910433859</v>
      </c>
      <c r="D862">
        <v>-230482.56909402579</v>
      </c>
      <c r="E862">
        <v>-230482.56901462251</v>
      </c>
      <c r="F862">
        <v>-230482.56902443501</v>
      </c>
      <c r="G862">
        <v>-230482.56907390949</v>
      </c>
      <c r="H862">
        <v>-230482.56909564219</v>
      </c>
      <c r="I862">
        <v>-230482.5691025249</v>
      </c>
      <c r="J862">
        <v>-230482.56909610529</v>
      </c>
      <c r="K862">
        <v>-230482.56909775929</v>
      </c>
      <c r="L862">
        <v>-230482.5691000229</v>
      </c>
      <c r="M862">
        <v>-230482.56908065721</v>
      </c>
      <c r="N862">
        <v>-230482.5690883002</v>
      </c>
      <c r="O862">
        <v>-230482.5690966121</v>
      </c>
      <c r="P862">
        <v>-230482.56908112671</v>
      </c>
      <c r="Q862">
        <v>-230482.56910695171</v>
      </c>
      <c r="R862">
        <v>-230482.56902083449</v>
      </c>
      <c r="S862">
        <v>-230482.5690854839</v>
      </c>
      <c r="T862">
        <v>-230482.56909717791</v>
      </c>
      <c r="U862">
        <v>-230482.56903222419</v>
      </c>
      <c r="V862">
        <v>-230482.56908279879</v>
      </c>
      <c r="W862">
        <v>-230482.56903611479</v>
      </c>
      <c r="X862">
        <v>-230482.5690120708</v>
      </c>
      <c r="Y862">
        <v>-230482.56908170509</v>
      </c>
    </row>
    <row r="863" spans="1:25" x14ac:dyDescent="0.2">
      <c r="A863" s="1">
        <v>861</v>
      </c>
      <c r="B863">
        <v>-42378.809503941207</v>
      </c>
      <c r="C863">
        <v>-42378.809430319117</v>
      </c>
      <c r="D863">
        <v>-42378.809479458549</v>
      </c>
      <c r="E863">
        <v>-42378.809504575649</v>
      </c>
      <c r="F863">
        <v>-42378.809487287232</v>
      </c>
      <c r="G863">
        <v>-42378.806338243252</v>
      </c>
      <c r="H863">
        <v>-42378.809492660112</v>
      </c>
      <c r="I863">
        <v>-42378.80949892311</v>
      </c>
      <c r="J863">
        <v>-42378.809501515832</v>
      </c>
      <c r="K863">
        <v>-42378.809653378281</v>
      </c>
      <c r="L863">
        <v>-42378.809498581533</v>
      </c>
      <c r="M863">
        <v>-42378.809428147069</v>
      </c>
      <c r="N863">
        <v>-42378.80945446813</v>
      </c>
      <c r="O863">
        <v>-42378.809495805232</v>
      </c>
      <c r="P863">
        <v>-42378.80949604667</v>
      </c>
      <c r="Q863">
        <v>-42378.809427333763</v>
      </c>
      <c r="R863">
        <v>-42378.809508214763</v>
      </c>
      <c r="S863">
        <v>-42378.809503756682</v>
      </c>
      <c r="T863">
        <v>-42378.809493535737</v>
      </c>
      <c r="U863">
        <v>-42378.809429599452</v>
      </c>
      <c r="V863">
        <v>-42378.809446415333</v>
      </c>
      <c r="W863">
        <v>-42378.809509523402</v>
      </c>
      <c r="X863">
        <v>-42378.809511322957</v>
      </c>
      <c r="Y863">
        <v>-42378.809492493623</v>
      </c>
    </row>
    <row r="864" spans="1:25" x14ac:dyDescent="0.2">
      <c r="A864" s="1">
        <v>862</v>
      </c>
      <c r="B864">
        <v>-155868.14092358539</v>
      </c>
      <c r="C864">
        <v>-155868.14100025609</v>
      </c>
      <c r="D864">
        <v>-155868.1410016529</v>
      </c>
      <c r="E864">
        <v>-155868.140934041</v>
      </c>
      <c r="F864">
        <v>-155868.14094094871</v>
      </c>
      <c r="G864">
        <v>-155868.14098548691</v>
      </c>
      <c r="H864">
        <v>-155868.14099590151</v>
      </c>
      <c r="I864">
        <v>-155868.14098883231</v>
      </c>
      <c r="J864">
        <v>-155868.1409370373</v>
      </c>
      <c r="K864">
        <v>-155868.14099664</v>
      </c>
      <c r="L864">
        <v>-155868.1409956381</v>
      </c>
      <c r="M864">
        <v>-155868.1410075475</v>
      </c>
      <c r="N864">
        <v>-155868.14100367879</v>
      </c>
      <c r="O864">
        <v>-155868.14089272061</v>
      </c>
      <c r="P864">
        <v>-155868.14097720219</v>
      </c>
      <c r="Q864">
        <v>-155868.1410079796</v>
      </c>
      <c r="R864">
        <v>-155868.14092493709</v>
      </c>
      <c r="S864">
        <v>-155868.1410142747</v>
      </c>
      <c r="T864">
        <v>-155868.14098753751</v>
      </c>
      <c r="U864">
        <v>-155868.14093582501</v>
      </c>
      <c r="V864">
        <v>-155868.1402611275</v>
      </c>
      <c r="W864">
        <v>-155868.14093973479</v>
      </c>
      <c r="X864">
        <v>-155868.14093588121</v>
      </c>
      <c r="Y864">
        <v>-155868.14097690169</v>
      </c>
    </row>
    <row r="865" spans="1:25" x14ac:dyDescent="0.2">
      <c r="A865" s="1">
        <v>863</v>
      </c>
      <c r="B865">
        <v>-47860.157643790881</v>
      </c>
      <c r="C865">
        <v>-47860.157707515013</v>
      </c>
      <c r="D865">
        <v>-47860.157682227509</v>
      </c>
      <c r="E865">
        <v>-47860.157693408102</v>
      </c>
      <c r="F865">
        <v>-47860.157692986773</v>
      </c>
      <c r="G865">
        <v>-47860.157635575248</v>
      </c>
      <c r="H865">
        <v>-47860.157678170959</v>
      </c>
      <c r="I865">
        <v>-47860.157635238596</v>
      </c>
      <c r="J865">
        <v>-47860.157636523043</v>
      </c>
      <c r="K865">
        <v>-47860.157642113467</v>
      </c>
      <c r="L865">
        <v>-47860.15767466664</v>
      </c>
      <c r="M865">
        <v>-47860.157643077087</v>
      </c>
      <c r="N865">
        <v>-47860.157682094359</v>
      </c>
      <c r="O865">
        <v>-47860.157642186583</v>
      </c>
      <c r="P865">
        <v>-47860.15769029154</v>
      </c>
      <c r="Q865">
        <v>-47860.157616362783</v>
      </c>
      <c r="R865">
        <v>-47860.157643911793</v>
      </c>
      <c r="S865">
        <v>-47860.157637293953</v>
      </c>
      <c r="T865">
        <v>-47860.157643641272</v>
      </c>
      <c r="U865">
        <v>-47860.15762862187</v>
      </c>
      <c r="V865">
        <v>-47860.157639386111</v>
      </c>
      <c r="W865">
        <v>-47860.157751072591</v>
      </c>
      <c r="X865">
        <v>-47860.157686849423</v>
      </c>
      <c r="Y865">
        <v>-47860.157646808853</v>
      </c>
    </row>
    <row r="866" spans="1:25" x14ac:dyDescent="0.2">
      <c r="A866" s="1">
        <v>864</v>
      </c>
      <c r="B866">
        <v>-180063.13636676929</v>
      </c>
      <c r="C866">
        <v>-180063.13632763221</v>
      </c>
      <c r="D866">
        <v>-180063.13635816771</v>
      </c>
      <c r="E866">
        <v>-180063.13633030551</v>
      </c>
      <c r="F866">
        <v>-180063.13637449671</v>
      </c>
      <c r="G866">
        <v>-180063.13631130231</v>
      </c>
      <c r="H866">
        <v>-180063.13635159409</v>
      </c>
      <c r="I866">
        <v>-180063.1363325518</v>
      </c>
      <c r="J866">
        <v>-180063.13635678231</v>
      </c>
      <c r="K866">
        <v>-180063.1363540118</v>
      </c>
      <c r="L866">
        <v>-180063.1363299998</v>
      </c>
      <c r="M866">
        <v>-180063.13624355011</v>
      </c>
      <c r="N866">
        <v>-180063.13637751609</v>
      </c>
      <c r="O866">
        <v>-180063.1363006288</v>
      </c>
      <c r="P866">
        <v>-180063.1363170729</v>
      </c>
      <c r="Q866">
        <v>-180063.13636247619</v>
      </c>
      <c r="R866">
        <v>-180063.13633362501</v>
      </c>
      <c r="S866">
        <v>-180063.1363215271</v>
      </c>
      <c r="T866">
        <v>-180063.13633413921</v>
      </c>
      <c r="U866">
        <v>-180063.13632145629</v>
      </c>
      <c r="V866">
        <v>-180063.13636568311</v>
      </c>
      <c r="W866">
        <v>-180063.13637053169</v>
      </c>
      <c r="X866">
        <v>-180063.13632659751</v>
      </c>
      <c r="Y866">
        <v>-180063.13632734391</v>
      </c>
    </row>
    <row r="867" spans="1:25" x14ac:dyDescent="0.2">
      <c r="A867" s="1">
        <v>865</v>
      </c>
      <c r="B867">
        <v>-147460.01529652931</v>
      </c>
      <c r="C867">
        <v>-147460.01524594391</v>
      </c>
      <c r="D867">
        <v>-147460.01529181041</v>
      </c>
      <c r="E867">
        <v>-147460.0152589333</v>
      </c>
      <c r="F867">
        <v>-147460.01525755739</v>
      </c>
      <c r="G867">
        <v>-147460.0152832692</v>
      </c>
      <c r="H867">
        <v>-147460.01529441719</v>
      </c>
      <c r="I867">
        <v>-147460.01526447319</v>
      </c>
      <c r="J867">
        <v>-147460.0152878598</v>
      </c>
      <c r="K867">
        <v>-147460.0153022304</v>
      </c>
      <c r="L867">
        <v>-147460.01529122511</v>
      </c>
      <c r="M867">
        <v>-147460.015251579</v>
      </c>
      <c r="N867">
        <v>-147460.0153031777</v>
      </c>
      <c r="O867">
        <v>-147460.01530281481</v>
      </c>
      <c r="P867">
        <v>-147460.0152843273</v>
      </c>
      <c r="Q867">
        <v>-147460.0152564515</v>
      </c>
      <c r="R867">
        <v>-147460.0152553271</v>
      </c>
      <c r="S867">
        <v>-147460.01526143131</v>
      </c>
      <c r="T867">
        <v>-147460.0152971803</v>
      </c>
      <c r="U867">
        <v>-147460.01531414199</v>
      </c>
      <c r="V867">
        <v>-147460.0152971824</v>
      </c>
      <c r="W867">
        <v>-147460.01525920851</v>
      </c>
      <c r="X867">
        <v>-147460.01528724501</v>
      </c>
      <c r="Y867">
        <v>-147460.0152331549</v>
      </c>
    </row>
    <row r="868" spans="1:25" x14ac:dyDescent="0.2">
      <c r="A868" s="1">
        <v>866</v>
      </c>
      <c r="B868">
        <v>-149713.50051845421</v>
      </c>
      <c r="C868">
        <v>-149713.500441674</v>
      </c>
      <c r="D868">
        <v>-149713.50051865261</v>
      </c>
      <c r="E868">
        <v>-149713.5004629016</v>
      </c>
      <c r="F868">
        <v>-149713.50051584741</v>
      </c>
      <c r="G868">
        <v>-149713.5004687749</v>
      </c>
      <c r="H868">
        <v>-149713.50046377929</v>
      </c>
      <c r="I868">
        <v>-149713.5005035311</v>
      </c>
      <c r="J868">
        <v>-149713.50044992691</v>
      </c>
      <c r="K868">
        <v>-149713.5004766843</v>
      </c>
      <c r="L868">
        <v>-149713.5005188525</v>
      </c>
      <c r="M868">
        <v>-149713.50046913169</v>
      </c>
      <c r="N868">
        <v>-149713.5005140705</v>
      </c>
      <c r="O868">
        <v>-149713.50051653921</v>
      </c>
      <c r="P868">
        <v>-149713.5004733344</v>
      </c>
      <c r="Q868">
        <v>-149713.50047970799</v>
      </c>
      <c r="R868">
        <v>-149713.50047195941</v>
      </c>
      <c r="S868">
        <v>-149713.5005258545</v>
      </c>
      <c r="T868">
        <v>-149713.50049736039</v>
      </c>
      <c r="U868">
        <v>-149713.5005244654</v>
      </c>
      <c r="V868">
        <v>-149713.50052071409</v>
      </c>
      <c r="W868">
        <v>-149713.5005209783</v>
      </c>
      <c r="X868">
        <v>-149713.50047271009</v>
      </c>
      <c r="Y868">
        <v>-149713.50046698039</v>
      </c>
    </row>
    <row r="869" spans="1:25" x14ac:dyDescent="0.2">
      <c r="A869" s="1">
        <v>867</v>
      </c>
      <c r="B869">
        <v>-144670.14470409401</v>
      </c>
      <c r="C869">
        <v>-144670.14463646099</v>
      </c>
      <c r="D869">
        <v>-144670.14469171141</v>
      </c>
      <c r="E869">
        <v>-144670.1446640371</v>
      </c>
      <c r="F869">
        <v>-144670.144691895</v>
      </c>
      <c r="G869">
        <v>-144670.14466312871</v>
      </c>
      <c r="H869">
        <v>-144670.14468866491</v>
      </c>
      <c r="I869">
        <v>-144670.14467837961</v>
      </c>
      <c r="J869">
        <v>-144670.1444322406</v>
      </c>
      <c r="K869">
        <v>-144670.14469496621</v>
      </c>
      <c r="L869">
        <v>-144670.14465659519</v>
      </c>
      <c r="M869">
        <v>-144670.1446587914</v>
      </c>
      <c r="N869">
        <v>-144670.14470855199</v>
      </c>
      <c r="O869">
        <v>-144670.14465279551</v>
      </c>
      <c r="P869">
        <v>-144670.14472862071</v>
      </c>
      <c r="Q869">
        <v>-144670.14469884729</v>
      </c>
      <c r="R869">
        <v>-144670.14466718599</v>
      </c>
      <c r="S869">
        <v>-144670.14465310291</v>
      </c>
      <c r="T869">
        <v>-144670.14466334379</v>
      </c>
      <c r="U869">
        <v>-144670.14465544219</v>
      </c>
      <c r="V869">
        <v>-144670.14471043099</v>
      </c>
      <c r="W869">
        <v>-144670.14470731991</v>
      </c>
      <c r="X869">
        <v>-144670.14464953859</v>
      </c>
      <c r="Y869">
        <v>-144670.14466095099</v>
      </c>
    </row>
    <row r="870" spans="1:25" x14ac:dyDescent="0.2">
      <c r="A870" s="1">
        <v>868</v>
      </c>
      <c r="B870">
        <v>-93304.484825326828</v>
      </c>
      <c r="C870">
        <v>-93304.484801038052</v>
      </c>
      <c r="D870">
        <v>-93304.484781009087</v>
      </c>
      <c r="E870">
        <v>-93304.48484407572</v>
      </c>
      <c r="F870">
        <v>-93304.484819508958</v>
      </c>
      <c r="G870">
        <v>-93304.484844328079</v>
      </c>
      <c r="H870">
        <v>-93304.484830383066</v>
      </c>
      <c r="I870">
        <v>-93304.484850002933</v>
      </c>
      <c r="J870">
        <v>-93304.484879078896</v>
      </c>
      <c r="K870">
        <v>-93304.484824593266</v>
      </c>
      <c r="L870">
        <v>-93304.484775060831</v>
      </c>
      <c r="M870">
        <v>-93304.484833190203</v>
      </c>
      <c r="N870">
        <v>-93304.484817202043</v>
      </c>
      <c r="O870">
        <v>-93304.484823123377</v>
      </c>
      <c r="P870">
        <v>-93304.484878975083</v>
      </c>
      <c r="Q870">
        <v>-93304.484845060273</v>
      </c>
      <c r="R870">
        <v>-93304.484845697662</v>
      </c>
      <c r="S870">
        <v>-93304.484843088241</v>
      </c>
      <c r="T870">
        <v>-93304.484857813644</v>
      </c>
      <c r="U870">
        <v>-93304.484823635037</v>
      </c>
      <c r="V870">
        <v>-93304.48482156347</v>
      </c>
      <c r="W870">
        <v>-93304.484848022272</v>
      </c>
      <c r="X870">
        <v>-93304.48499272707</v>
      </c>
      <c r="Y870">
        <v>-93304.484844659863</v>
      </c>
    </row>
    <row r="871" spans="1:25" x14ac:dyDescent="0.2">
      <c r="A871" s="1">
        <v>869</v>
      </c>
      <c r="B871">
        <v>-109012.6206552341</v>
      </c>
      <c r="C871">
        <v>-109012.6206601203</v>
      </c>
      <c r="D871">
        <v>-109012.62057330689</v>
      </c>
      <c r="E871">
        <v>-109012.62057082279</v>
      </c>
      <c r="F871">
        <v>-109012.6206164162</v>
      </c>
      <c r="G871">
        <v>-109012.62060491829</v>
      </c>
      <c r="H871">
        <v>-109012.62064005539</v>
      </c>
      <c r="I871">
        <v>-109012.62060200531</v>
      </c>
      <c r="J871">
        <v>-109012.62064906899</v>
      </c>
      <c r="K871">
        <v>-109012.6205845401</v>
      </c>
      <c r="L871">
        <v>-109012.6206495458</v>
      </c>
      <c r="M871">
        <v>-109012.62063805469</v>
      </c>
      <c r="N871">
        <v>-109012.6206049926</v>
      </c>
      <c r="O871">
        <v>-109012.62063022501</v>
      </c>
      <c r="P871">
        <v>-109012.6206360918</v>
      </c>
      <c r="Q871">
        <v>-109012.6205769448</v>
      </c>
      <c r="R871">
        <v>-109012.6205925854</v>
      </c>
      <c r="S871">
        <v>-109012.6206364751</v>
      </c>
      <c r="T871">
        <v>-109012.62060717669</v>
      </c>
      <c r="U871">
        <v>-109012.62062122241</v>
      </c>
      <c r="V871">
        <v>-109012.6206461894</v>
      </c>
      <c r="W871">
        <v>-109012.62049282101</v>
      </c>
      <c r="X871">
        <v>-109012.620636593</v>
      </c>
      <c r="Y871">
        <v>-109012.62061056511</v>
      </c>
    </row>
    <row r="872" spans="1:25" x14ac:dyDescent="0.2">
      <c r="A872" s="1">
        <v>870</v>
      </c>
      <c r="B872">
        <v>-64050.363970466788</v>
      </c>
      <c r="C872">
        <v>-64050.36397979709</v>
      </c>
      <c r="D872">
        <v>-64050.363965739591</v>
      </c>
      <c r="E872">
        <v>-64050.363901660538</v>
      </c>
      <c r="F872">
        <v>-64050.36390265885</v>
      </c>
      <c r="G872">
        <v>-64050.363965851371</v>
      </c>
      <c r="H872">
        <v>-64050.363959979477</v>
      </c>
      <c r="I872">
        <v>-64050.363975914952</v>
      </c>
      <c r="J872">
        <v>-64050.363974958324</v>
      </c>
      <c r="K872">
        <v>-64050.363965804077</v>
      </c>
      <c r="L872">
        <v>-64050.36398872242</v>
      </c>
      <c r="M872">
        <v>-64050.363968810358</v>
      </c>
      <c r="N872">
        <v>-64050.363976995402</v>
      </c>
      <c r="O872">
        <v>-64050.363974156877</v>
      </c>
      <c r="P872">
        <v>-64050.363955176217</v>
      </c>
      <c r="Q872">
        <v>-64050.363980506663</v>
      </c>
      <c r="R872">
        <v>-64050.364012863603</v>
      </c>
      <c r="S872">
        <v>-64050.363951868363</v>
      </c>
      <c r="T872">
        <v>-64050.36396910272</v>
      </c>
      <c r="U872">
        <v>-64050.363912425048</v>
      </c>
      <c r="V872">
        <v>-64050.363965500532</v>
      </c>
      <c r="W872">
        <v>-64050.36389715183</v>
      </c>
      <c r="X872">
        <v>-64050.363909284497</v>
      </c>
      <c r="Y872">
        <v>-64050.363949644903</v>
      </c>
    </row>
    <row r="873" spans="1:25" x14ac:dyDescent="0.2">
      <c r="A873" s="1">
        <v>871</v>
      </c>
      <c r="B873">
        <v>-90220.899083749304</v>
      </c>
      <c r="C873">
        <v>-90220.899100707509</v>
      </c>
      <c r="D873">
        <v>-90220.899083013835</v>
      </c>
      <c r="E873">
        <v>-90220.899040127973</v>
      </c>
      <c r="F873">
        <v>-90220.899038050324</v>
      </c>
      <c r="G873">
        <v>-90220.899062972283</v>
      </c>
      <c r="H873">
        <v>-90220.8990804434</v>
      </c>
      <c r="I873">
        <v>-90220.899047601284</v>
      </c>
      <c r="J873">
        <v>-90220.899077418551</v>
      </c>
      <c r="K873">
        <v>-90220.899079059323</v>
      </c>
      <c r="L873">
        <v>-90220.899078290051</v>
      </c>
      <c r="M873">
        <v>-90220.89902839296</v>
      </c>
      <c r="N873">
        <v>-90220.899083599506</v>
      </c>
      <c r="O873">
        <v>-90220.899092231717</v>
      </c>
      <c r="P873">
        <v>-90220.899069153063</v>
      </c>
      <c r="Q873">
        <v>-90220.899038259173</v>
      </c>
      <c r="R873">
        <v>-90220.899041434386</v>
      </c>
      <c r="S873">
        <v>-90220.899042092351</v>
      </c>
      <c r="T873">
        <v>-90220.899072844273</v>
      </c>
      <c r="U873">
        <v>-90220.899108351252</v>
      </c>
      <c r="V873">
        <v>-90220.899072101121</v>
      </c>
      <c r="W873">
        <v>-90220.899038924501</v>
      </c>
      <c r="X873">
        <v>-90220.899066167898</v>
      </c>
      <c r="Y873">
        <v>-90220.89902035032</v>
      </c>
    </row>
    <row r="874" spans="1:25" x14ac:dyDescent="0.2">
      <c r="A874" s="1">
        <v>872</v>
      </c>
      <c r="B874">
        <v>-33059.839899665923</v>
      </c>
      <c r="C874">
        <v>-33059.839855407641</v>
      </c>
      <c r="D874">
        <v>-33059.839875099868</v>
      </c>
      <c r="E874">
        <v>-33059.83985453676</v>
      </c>
      <c r="F874">
        <v>-33059.839919239661</v>
      </c>
      <c r="G874">
        <v>-33059.839867880262</v>
      </c>
      <c r="H874">
        <v>-33059.839890019583</v>
      </c>
      <c r="I874">
        <v>-33059.839852371857</v>
      </c>
      <c r="J874">
        <v>-33059.839894043849</v>
      </c>
      <c r="K874">
        <v>-33059.83989000872</v>
      </c>
      <c r="L874">
        <v>-33059.839855061757</v>
      </c>
      <c r="M874">
        <v>-33059.839920082959</v>
      </c>
      <c r="N874">
        <v>-33059.839898313061</v>
      </c>
      <c r="O874">
        <v>-33059.839854424092</v>
      </c>
      <c r="P874">
        <v>-33059.839912271193</v>
      </c>
      <c r="Q874">
        <v>-33059.839897715327</v>
      </c>
      <c r="R874">
        <v>-33059.839906566602</v>
      </c>
      <c r="S874">
        <v>-33059.839920121391</v>
      </c>
      <c r="T874">
        <v>-33059.839854493417</v>
      </c>
      <c r="U874">
        <v>-33059.839852135527</v>
      </c>
      <c r="V874">
        <v>-33059.839901998203</v>
      </c>
      <c r="W874">
        <v>-33059.83990163089</v>
      </c>
      <c r="X874">
        <v>-33059.839854369689</v>
      </c>
      <c r="Y874">
        <v>-33059.839852054167</v>
      </c>
    </row>
    <row r="875" spans="1:25" x14ac:dyDescent="0.2">
      <c r="A875" s="1">
        <v>873</v>
      </c>
      <c r="B875">
        <v>-94962.538170015891</v>
      </c>
      <c r="C875">
        <v>-94962.538110687819</v>
      </c>
      <c r="D875">
        <v>-94962.538169088497</v>
      </c>
      <c r="E875">
        <v>-94962.538179535026</v>
      </c>
      <c r="F875">
        <v>-94962.538123895269</v>
      </c>
      <c r="G875">
        <v>-94962.538139177908</v>
      </c>
      <c r="H875">
        <v>-94962.538180848438</v>
      </c>
      <c r="I875">
        <v>-94962.538132055997</v>
      </c>
      <c r="J875">
        <v>-94962.53817850379</v>
      </c>
      <c r="K875">
        <v>-94962.538110043868</v>
      </c>
      <c r="L875">
        <v>-94962.53817447304</v>
      </c>
      <c r="M875">
        <v>-94962.538180948686</v>
      </c>
      <c r="N875">
        <v>-94962.538135712181</v>
      </c>
      <c r="O875">
        <v>-94962.53816744755</v>
      </c>
      <c r="P875">
        <v>-94962.538138434087</v>
      </c>
      <c r="Q875">
        <v>-94962.538166057275</v>
      </c>
      <c r="R875">
        <v>-94962.538108650595</v>
      </c>
      <c r="S875">
        <v>-94962.538165826089</v>
      </c>
      <c r="T875">
        <v>-94962.538155599017</v>
      </c>
      <c r="U875">
        <v>-94962.538160343858</v>
      </c>
      <c r="V875">
        <v>-94962.538173846566</v>
      </c>
      <c r="W875">
        <v>-94962.538187475118</v>
      </c>
      <c r="X875">
        <v>-94962.538123068734</v>
      </c>
      <c r="Y875">
        <v>-94962.538139647251</v>
      </c>
    </row>
    <row r="876" spans="1:25" x14ac:dyDescent="0.2">
      <c r="A876" s="1">
        <v>874</v>
      </c>
      <c r="B876">
        <v>-63304.376227220782</v>
      </c>
      <c r="C876">
        <v>-63304.376825638261</v>
      </c>
      <c r="D876">
        <v>-63304.376816847769</v>
      </c>
      <c r="E876">
        <v>-63304.376749048592</v>
      </c>
      <c r="F876">
        <v>-63304.376779713908</v>
      </c>
      <c r="G876">
        <v>-63304.376808430738</v>
      </c>
      <c r="H876">
        <v>-63304.376814037001</v>
      </c>
      <c r="I876">
        <v>-63304.376836600008</v>
      </c>
      <c r="J876">
        <v>-63304.3767628766</v>
      </c>
      <c r="K876">
        <v>-63304.37681259829</v>
      </c>
      <c r="L876">
        <v>-63304.376812723916</v>
      </c>
      <c r="M876">
        <v>-63304.376818117147</v>
      </c>
      <c r="N876">
        <v>-63304.376819296012</v>
      </c>
      <c r="O876">
        <v>-63304.37682050826</v>
      </c>
      <c r="P876">
        <v>-63304.376809329719</v>
      </c>
      <c r="Q876">
        <v>-63304.376816602453</v>
      </c>
      <c r="R876">
        <v>-63304.376755719488</v>
      </c>
      <c r="S876">
        <v>-63304.376828312088</v>
      </c>
      <c r="T876">
        <v>-63304.37682449937</v>
      </c>
      <c r="U876">
        <v>-63304.376764970737</v>
      </c>
      <c r="V876">
        <v>-63304.376813949537</v>
      </c>
      <c r="W876">
        <v>-63304.376759053397</v>
      </c>
      <c r="X876">
        <v>-63304.376758444188</v>
      </c>
      <c r="Y876">
        <v>-63304.376798069228</v>
      </c>
    </row>
    <row r="877" spans="1:25" x14ac:dyDescent="0.2">
      <c r="A877" s="1">
        <v>875</v>
      </c>
      <c r="B877">
        <v>-10785.71740251417</v>
      </c>
      <c r="C877">
        <v>-10785.71740218284</v>
      </c>
      <c r="D877">
        <v>-10785.717448846901</v>
      </c>
      <c r="E877">
        <v>-10785.71740220824</v>
      </c>
      <c r="F877">
        <v>-10785.71740336881</v>
      </c>
      <c r="G877">
        <v>-10785.71744700815</v>
      </c>
      <c r="H877">
        <v>-10785.71743861554</v>
      </c>
      <c r="I877">
        <v>-10785.717446173259</v>
      </c>
      <c r="J877">
        <v>-10785.717393564881</v>
      </c>
      <c r="K877">
        <v>-10785.71744150321</v>
      </c>
      <c r="L877">
        <v>-10785.717438017389</v>
      </c>
      <c r="M877">
        <v>-10785.717440139169</v>
      </c>
      <c r="N877">
        <v>-10785.71745302307</v>
      </c>
      <c r="O877">
        <v>-10785.717394515839</v>
      </c>
      <c r="P877">
        <v>-10785.71744358895</v>
      </c>
      <c r="Q877">
        <v>-10785.71745349859</v>
      </c>
      <c r="R877">
        <v>-10785.71740673913</v>
      </c>
      <c r="S877">
        <v>-10785.717399484791</v>
      </c>
      <c r="T877">
        <v>-10785.717394882809</v>
      </c>
      <c r="U877">
        <v>-10785.717403099279</v>
      </c>
      <c r="V877">
        <v>-10785.71728333898</v>
      </c>
      <c r="W877">
        <v>-10785.717383892899</v>
      </c>
      <c r="X877">
        <v>-10785.71741378435</v>
      </c>
      <c r="Y877">
        <v>-10785.71740087033</v>
      </c>
    </row>
    <row r="878" spans="1:25" x14ac:dyDescent="0.2">
      <c r="A878" s="1">
        <v>876</v>
      </c>
      <c r="B878">
        <v>-59774.053540628644</v>
      </c>
      <c r="C878">
        <v>-59774.053477154652</v>
      </c>
      <c r="D878">
        <v>-59774.053525458847</v>
      </c>
      <c r="E878">
        <v>-59774.053545850104</v>
      </c>
      <c r="F878">
        <v>-59774.053498816502</v>
      </c>
      <c r="G878">
        <v>-59774.0535119345</v>
      </c>
      <c r="H878">
        <v>-59774.053487415447</v>
      </c>
      <c r="I878">
        <v>-59774.053508868717</v>
      </c>
      <c r="J878">
        <v>-59774.053536018851</v>
      </c>
      <c r="K878">
        <v>-59774.05340797636</v>
      </c>
      <c r="L878">
        <v>-59774.053548411481</v>
      </c>
      <c r="M878">
        <v>-59774.053540919827</v>
      </c>
      <c r="N878">
        <v>-59774.053503894451</v>
      </c>
      <c r="O878">
        <v>-59774.053534877014</v>
      </c>
      <c r="P878">
        <v>-59774.053500855181</v>
      </c>
      <c r="Q878">
        <v>-59774.053539209992</v>
      </c>
      <c r="R878">
        <v>-59774.053498503927</v>
      </c>
      <c r="S878">
        <v>-59774.053541100438</v>
      </c>
      <c r="T878">
        <v>-59774.053504368771</v>
      </c>
      <c r="U878">
        <v>-59774.053534430073</v>
      </c>
      <c r="V878">
        <v>-59774.054062743548</v>
      </c>
      <c r="W878">
        <v>-59774.053534346647</v>
      </c>
      <c r="X878">
        <v>-59774.053615052282</v>
      </c>
      <c r="Y878">
        <v>-59774.053484471609</v>
      </c>
    </row>
    <row r="879" spans="1:25" x14ac:dyDescent="0.2">
      <c r="A879" s="1">
        <v>877</v>
      </c>
      <c r="B879">
        <v>-182998.23002340409</v>
      </c>
      <c r="C879">
        <v>-182998.22998823511</v>
      </c>
      <c r="D879">
        <v>-182998.23002824711</v>
      </c>
      <c r="E879">
        <v>-182998.22998795111</v>
      </c>
      <c r="F879">
        <v>-182998.23002346989</v>
      </c>
      <c r="G879">
        <v>-182998.2300098124</v>
      </c>
      <c r="H879">
        <v>-182998.23003451771</v>
      </c>
      <c r="I879">
        <v>-182998.2299992491</v>
      </c>
      <c r="J879">
        <v>-182998.230023504</v>
      </c>
      <c r="K879">
        <v>-182998.23004237181</v>
      </c>
      <c r="L879">
        <v>-182998.22995913291</v>
      </c>
      <c r="M879">
        <v>-182998.22998794861</v>
      </c>
      <c r="N879">
        <v>-182998.23004485681</v>
      </c>
      <c r="O879">
        <v>-182998.22989280039</v>
      </c>
      <c r="P879">
        <v>-182998.23001333361</v>
      </c>
      <c r="Q879">
        <v>-182998.2300203082</v>
      </c>
      <c r="R879">
        <v>-182998.2300246942</v>
      </c>
      <c r="S879">
        <v>-182998.2299816825</v>
      </c>
      <c r="T879">
        <v>-182998.22999339821</v>
      </c>
      <c r="U879">
        <v>-182998.2300974688</v>
      </c>
      <c r="V879">
        <v>-182998.23003208739</v>
      </c>
      <c r="W879">
        <v>-182998.23002207259</v>
      </c>
      <c r="X879">
        <v>-182998.23002673531</v>
      </c>
      <c r="Y879">
        <v>-182998.22983502111</v>
      </c>
    </row>
    <row r="880" spans="1:25" x14ac:dyDescent="0.2">
      <c r="A880" s="1">
        <v>878</v>
      </c>
      <c r="B880">
        <v>-110254.1237900394</v>
      </c>
      <c r="C880">
        <v>-110254.12376961971</v>
      </c>
      <c r="D880">
        <v>-110254.12377668409</v>
      </c>
      <c r="E880">
        <v>-110254.1237849375</v>
      </c>
      <c r="F880">
        <v>-110254.1237252367</v>
      </c>
      <c r="G880">
        <v>-110254.12373714311</v>
      </c>
      <c r="H880">
        <v>-110254.12373781551</v>
      </c>
      <c r="I880">
        <v>-110254.1237735918</v>
      </c>
      <c r="J880">
        <v>-110254.1237359817</v>
      </c>
      <c r="K880">
        <v>-110254.1237366922</v>
      </c>
      <c r="L880">
        <v>-110254.12377757359</v>
      </c>
      <c r="M880">
        <v>-110254.12374525399</v>
      </c>
      <c r="N880">
        <v>-110254.1237787987</v>
      </c>
      <c r="O880">
        <v>-110254.12377289731</v>
      </c>
      <c r="P880">
        <v>-110254.1237342996</v>
      </c>
      <c r="Q880">
        <v>-110254.1210992096</v>
      </c>
      <c r="R880">
        <v>-110254.1237970146</v>
      </c>
      <c r="S880">
        <v>-110254.12377554861</v>
      </c>
      <c r="T880">
        <v>-110254.123767868</v>
      </c>
      <c r="U880">
        <v>-110254.12375085479</v>
      </c>
      <c r="V880">
        <v>-110254.1237693993</v>
      </c>
      <c r="W880">
        <v>-110254.1237448984</v>
      </c>
      <c r="X880">
        <v>-110254.1237824852</v>
      </c>
      <c r="Y880">
        <v>-110254.1237380057</v>
      </c>
    </row>
    <row r="881" spans="1:25" x14ac:dyDescent="0.2">
      <c r="A881" s="1">
        <v>879</v>
      </c>
      <c r="B881">
        <v>-58739.940493421127</v>
      </c>
      <c r="C881">
        <v>-58739.940509098327</v>
      </c>
      <c r="D881">
        <v>-58739.940497537013</v>
      </c>
      <c r="E881">
        <v>-58739.940501733232</v>
      </c>
      <c r="F881">
        <v>-58739.94051231481</v>
      </c>
      <c r="G881">
        <v>-58739.940449087291</v>
      </c>
      <c r="H881">
        <v>-58739.940494844457</v>
      </c>
      <c r="I881">
        <v>-58739.940499216937</v>
      </c>
      <c r="J881">
        <v>-58739.940493282418</v>
      </c>
      <c r="K881">
        <v>-58739.940492518806</v>
      </c>
      <c r="L881">
        <v>-58739.940512925677</v>
      </c>
      <c r="M881">
        <v>-58739.940479633828</v>
      </c>
      <c r="N881">
        <v>-58739.940454749427</v>
      </c>
      <c r="O881">
        <v>-58739.94049215479</v>
      </c>
      <c r="P881">
        <v>-58739.940494006922</v>
      </c>
      <c r="Q881">
        <v>-58739.940422793683</v>
      </c>
      <c r="R881">
        <v>-58739.94050357728</v>
      </c>
      <c r="S881">
        <v>-58739.940500409743</v>
      </c>
      <c r="T881">
        <v>-58739.940494311813</v>
      </c>
      <c r="U881">
        <v>-58739.940470678812</v>
      </c>
      <c r="V881">
        <v>-58739.940453094627</v>
      </c>
      <c r="W881">
        <v>-58739.940442145977</v>
      </c>
      <c r="X881">
        <v>-58739.940500283687</v>
      </c>
      <c r="Y881">
        <v>-58739.940486422223</v>
      </c>
    </row>
    <row r="882" spans="1:25" x14ac:dyDescent="0.2">
      <c r="A882" s="1">
        <v>880</v>
      </c>
      <c r="B882">
        <v>-146606.9829632357</v>
      </c>
      <c r="C882">
        <v>-146606.9829738519</v>
      </c>
      <c r="D882">
        <v>-146606.98296814141</v>
      </c>
      <c r="E882">
        <v>-146606.98296517809</v>
      </c>
      <c r="F882">
        <v>-146606.9829073138</v>
      </c>
      <c r="G882">
        <v>-146606.98296854339</v>
      </c>
      <c r="H882">
        <v>-146606.98296011251</v>
      </c>
      <c r="I882">
        <v>-146606.9829723193</v>
      </c>
      <c r="J882">
        <v>-146606.9829693654</v>
      </c>
      <c r="K882">
        <v>-146606.98296457241</v>
      </c>
      <c r="L882">
        <v>-146606.9829647603</v>
      </c>
      <c r="M882">
        <v>-146606.98297514391</v>
      </c>
      <c r="N882">
        <v>-146606.98297466259</v>
      </c>
      <c r="O882">
        <v>-146606.98297574039</v>
      </c>
      <c r="P882">
        <v>-146606.98293472439</v>
      </c>
      <c r="Q882">
        <v>-146606.982964105</v>
      </c>
      <c r="R882">
        <v>-146606.98290261909</v>
      </c>
      <c r="S882">
        <v>-146606.98296369289</v>
      </c>
      <c r="T882">
        <v>-146606.9829563458</v>
      </c>
      <c r="U882">
        <v>-146606.9829140612</v>
      </c>
      <c r="V882">
        <v>-146606.98295512859</v>
      </c>
      <c r="W882">
        <v>-146606.98290797451</v>
      </c>
      <c r="X882">
        <v>-146606.9829700691</v>
      </c>
      <c r="Y882">
        <v>-146606.98289209139</v>
      </c>
    </row>
    <row r="883" spans="1:25" x14ac:dyDescent="0.2">
      <c r="A883" s="1">
        <v>881</v>
      </c>
      <c r="B883">
        <v>-41681.225350805813</v>
      </c>
      <c r="C883">
        <v>-41681.225389883897</v>
      </c>
      <c r="D883">
        <v>-41681.225350278102</v>
      </c>
      <c r="E883">
        <v>-41681.22533802699</v>
      </c>
      <c r="F883">
        <v>-41681.225348993277</v>
      </c>
      <c r="G883">
        <v>-41681.225348435742</v>
      </c>
      <c r="H883">
        <v>-41681.225393033077</v>
      </c>
      <c r="I883">
        <v>-41681.225393389803</v>
      </c>
      <c r="J883">
        <v>-41681.225393330853</v>
      </c>
      <c r="K883">
        <v>-41681.225328732879</v>
      </c>
      <c r="L883">
        <v>-41681.225381121592</v>
      </c>
      <c r="M883">
        <v>-41681.225405646932</v>
      </c>
      <c r="N883">
        <v>-41681.225394692643</v>
      </c>
      <c r="O883">
        <v>-41681.22534852723</v>
      </c>
      <c r="P883">
        <v>-41681.225390764987</v>
      </c>
      <c r="Q883">
        <v>-41681.225333528317</v>
      </c>
      <c r="R883">
        <v>-41681.225394702917</v>
      </c>
      <c r="S883">
        <v>-41681.225405196477</v>
      </c>
      <c r="T883">
        <v>-41681.225344331397</v>
      </c>
      <c r="U883">
        <v>-41681.225346935687</v>
      </c>
      <c r="V883">
        <v>-41681.225397056151</v>
      </c>
      <c r="W883">
        <v>-41681.225390430613</v>
      </c>
      <c r="X883">
        <v>-41681.225346657477</v>
      </c>
      <c r="Y883">
        <v>-41681.225390911874</v>
      </c>
    </row>
    <row r="884" spans="1:25" x14ac:dyDescent="0.2">
      <c r="A884" s="1">
        <v>882</v>
      </c>
      <c r="B884">
        <v>-100083.47234916499</v>
      </c>
      <c r="C884">
        <v>-100083.4723481524</v>
      </c>
      <c r="D884">
        <v>-100083.4723920236</v>
      </c>
      <c r="E884">
        <v>-100083.4723583335</v>
      </c>
      <c r="F884">
        <v>-100083.4722897044</v>
      </c>
      <c r="G884">
        <v>-100083.4723205698</v>
      </c>
      <c r="H884">
        <v>-100083.47235929751</v>
      </c>
      <c r="I884">
        <v>-100083.47230713451</v>
      </c>
      <c r="J884">
        <v>-100083.472359917</v>
      </c>
      <c r="K884">
        <v>-100083.47237617501</v>
      </c>
      <c r="L884">
        <v>-100083.4723528766</v>
      </c>
      <c r="M884">
        <v>-100083.47230125011</v>
      </c>
      <c r="N884">
        <v>-100083.4723076738</v>
      </c>
      <c r="O884">
        <v>-100083.47234480119</v>
      </c>
      <c r="P884">
        <v>-100083.4723477791</v>
      </c>
      <c r="Q884">
        <v>-100083.47235196141</v>
      </c>
      <c r="R884">
        <v>-100083.4720250614</v>
      </c>
      <c r="S884">
        <v>-100083.47234021869</v>
      </c>
      <c r="T884">
        <v>-100083.4723098609</v>
      </c>
      <c r="U884">
        <v>-100083.4723296695</v>
      </c>
      <c r="V884">
        <v>-100083.4723530888</v>
      </c>
      <c r="W884">
        <v>-100083.4722959216</v>
      </c>
      <c r="X884">
        <v>-100083.4723442736</v>
      </c>
      <c r="Y884">
        <v>-100083.4723158031</v>
      </c>
    </row>
    <row r="885" spans="1:25" x14ac:dyDescent="0.2">
      <c r="A885" s="1">
        <v>883</v>
      </c>
      <c r="B885">
        <v>-92506.973069925341</v>
      </c>
      <c r="C885">
        <v>-92506.973032877242</v>
      </c>
      <c r="D885">
        <v>-92506.973057154581</v>
      </c>
      <c r="E885">
        <v>-92506.973034301831</v>
      </c>
      <c r="F885">
        <v>-92506.972987406582</v>
      </c>
      <c r="G885">
        <v>-92506.973014762363</v>
      </c>
      <c r="H885">
        <v>-92506.97308133055</v>
      </c>
      <c r="I885">
        <v>-92506.973035570962</v>
      </c>
      <c r="J885">
        <v>-92506.973068300154</v>
      </c>
      <c r="K885">
        <v>-92506.973066594015</v>
      </c>
      <c r="L885">
        <v>-92506.97308439108</v>
      </c>
      <c r="M885">
        <v>-92506.973026292719</v>
      </c>
      <c r="N885">
        <v>-92506.973086276586</v>
      </c>
      <c r="O885">
        <v>-92506.973025702013</v>
      </c>
      <c r="P885">
        <v>-92506.973082583878</v>
      </c>
      <c r="Q885">
        <v>-92506.973070401888</v>
      </c>
      <c r="R885">
        <v>-92506.973071706263</v>
      </c>
      <c r="S885">
        <v>-92506.973077265371</v>
      </c>
      <c r="T885">
        <v>-92506.973036516603</v>
      </c>
      <c r="U885">
        <v>-92506.973036532087</v>
      </c>
      <c r="V885">
        <v>-92506.973074171605</v>
      </c>
      <c r="W885">
        <v>-92506.973076688359</v>
      </c>
      <c r="X885">
        <v>-92506.973034574825</v>
      </c>
      <c r="Y885">
        <v>-92506.973032304944</v>
      </c>
    </row>
    <row r="886" spans="1:25" x14ac:dyDescent="0.2">
      <c r="A886" s="1">
        <v>884</v>
      </c>
      <c r="B886">
        <v>-167455.19023601769</v>
      </c>
      <c r="C886">
        <v>-167455.19023911041</v>
      </c>
      <c r="D886">
        <v>-167455.190250421</v>
      </c>
      <c r="E886">
        <v>-167455.1902276293</v>
      </c>
      <c r="F886">
        <v>-167455.19023734951</v>
      </c>
      <c r="G886">
        <v>-167455.19018214301</v>
      </c>
      <c r="H886">
        <v>-167455.19017704489</v>
      </c>
      <c r="I886">
        <v>-167455.190151972</v>
      </c>
      <c r="J886">
        <v>-167455.19022732729</v>
      </c>
      <c r="K886">
        <v>-167455.190191881</v>
      </c>
      <c r="L886">
        <v>-167455.1902298542</v>
      </c>
      <c r="M886">
        <v>-167455.19017128451</v>
      </c>
      <c r="N886">
        <v>-167455.1902258347</v>
      </c>
      <c r="O886">
        <v>-167455.19023589551</v>
      </c>
      <c r="P886">
        <v>-167455.19016550461</v>
      </c>
      <c r="Q886">
        <v>-167455.190189021</v>
      </c>
      <c r="R886">
        <v>-167455.19019648721</v>
      </c>
      <c r="S886">
        <v>-167455.19017296049</v>
      </c>
      <c r="T886">
        <v>-167455.19024100789</v>
      </c>
      <c r="U886">
        <v>-167455.19024412509</v>
      </c>
      <c r="V886">
        <v>-167455.19016393399</v>
      </c>
      <c r="W886">
        <v>-167455.1901791633</v>
      </c>
      <c r="X886">
        <v>-167455.19023501061</v>
      </c>
      <c r="Y886">
        <v>-167455.19018467821</v>
      </c>
    </row>
    <row r="887" spans="1:25" x14ac:dyDescent="0.2">
      <c r="A887" s="1">
        <v>885</v>
      </c>
      <c r="B887">
        <v>-134434.3536937967</v>
      </c>
      <c r="C887">
        <v>-134434.35364369219</v>
      </c>
      <c r="D887">
        <v>-134434.35367487019</v>
      </c>
      <c r="E887">
        <v>-134434.35368845309</v>
      </c>
      <c r="F887">
        <v>-134434.35368945869</v>
      </c>
      <c r="G887">
        <v>-134434.35363505359</v>
      </c>
      <c r="H887">
        <v>-134434.3536874479</v>
      </c>
      <c r="I887">
        <v>-134434.35370667279</v>
      </c>
      <c r="J887">
        <v>-134434.35369036699</v>
      </c>
      <c r="K887">
        <v>-134434.35369153609</v>
      </c>
      <c r="L887">
        <v>-134434.35370928241</v>
      </c>
      <c r="M887">
        <v>-134434.3536295123</v>
      </c>
      <c r="N887">
        <v>-134434.3536485795</v>
      </c>
      <c r="O887">
        <v>-134434.3537019162</v>
      </c>
      <c r="P887">
        <v>-134434.35369643639</v>
      </c>
      <c r="Q887">
        <v>-134434.35362261909</v>
      </c>
      <c r="R887">
        <v>-134434.3536920617</v>
      </c>
      <c r="S887">
        <v>-134434.35369760459</v>
      </c>
      <c r="T887">
        <v>-134434.35369266701</v>
      </c>
      <c r="U887">
        <v>-134434.3536444155</v>
      </c>
      <c r="V887">
        <v>-134434.3536480121</v>
      </c>
      <c r="W887">
        <v>-134434.35363840859</v>
      </c>
      <c r="X887">
        <v>-134434.35370114291</v>
      </c>
      <c r="Y887">
        <v>-134434.35365096381</v>
      </c>
    </row>
    <row r="888" spans="1:25" x14ac:dyDescent="0.2">
      <c r="A888" s="1">
        <v>886</v>
      </c>
      <c r="B888">
        <v>-94849.44384225567</v>
      </c>
      <c r="C888">
        <v>-94849.443839091356</v>
      </c>
      <c r="D888">
        <v>-94849.443880583494</v>
      </c>
      <c r="E888">
        <v>-94849.443881077837</v>
      </c>
      <c r="F888">
        <v>-94849.443883432628</v>
      </c>
      <c r="G888">
        <v>-94849.443832449382</v>
      </c>
      <c r="H888">
        <v>-94849.443872530042</v>
      </c>
      <c r="I888">
        <v>-94849.443831258002</v>
      </c>
      <c r="J888">
        <v>-94849.443833908503</v>
      </c>
      <c r="K888">
        <v>-94849.443904597632</v>
      </c>
      <c r="L888">
        <v>-94849.443869737355</v>
      </c>
      <c r="M888">
        <v>-94849.443998149989</v>
      </c>
      <c r="N888">
        <v>-94849.443897921112</v>
      </c>
      <c r="O888">
        <v>-94849.443832830948</v>
      </c>
      <c r="P888">
        <v>-94849.443895737204</v>
      </c>
      <c r="Q888">
        <v>-94849.443807869873</v>
      </c>
      <c r="R888">
        <v>-94849.443835347207</v>
      </c>
      <c r="S888">
        <v>-94849.443833545985</v>
      </c>
      <c r="T888">
        <v>-94849.44383485883</v>
      </c>
      <c r="U888">
        <v>-94849.443821673383</v>
      </c>
      <c r="V888">
        <v>-94849.4438356342</v>
      </c>
      <c r="W888">
        <v>-94849.443829132477</v>
      </c>
      <c r="X888">
        <v>-94849.443828732386</v>
      </c>
      <c r="Y888">
        <v>-94849.443838106556</v>
      </c>
    </row>
    <row r="889" spans="1:25" x14ac:dyDescent="0.2">
      <c r="A889" s="1">
        <v>887</v>
      </c>
      <c r="B889">
        <v>-110729.45462361821</v>
      </c>
      <c r="C889">
        <v>-110729.454623301</v>
      </c>
      <c r="D889">
        <v>-110729.4546227681</v>
      </c>
      <c r="E889">
        <v>-110729.4545348714</v>
      </c>
      <c r="F889">
        <v>-110729.454561563</v>
      </c>
      <c r="G889">
        <v>-110729.45455944131</v>
      </c>
      <c r="H889">
        <v>-110729.45461014489</v>
      </c>
      <c r="I889">
        <v>-110729.454521514</v>
      </c>
      <c r="J889">
        <v>-110729.45460962231</v>
      </c>
      <c r="K889">
        <v>-110729.45461890379</v>
      </c>
      <c r="L889">
        <v>-110729.45460889699</v>
      </c>
      <c r="M889">
        <v>-110729.4545856928</v>
      </c>
      <c r="N889">
        <v>-110729.454560395</v>
      </c>
      <c r="O889">
        <v>-110729.45461195739</v>
      </c>
      <c r="P889">
        <v>-110729.4546027396</v>
      </c>
      <c r="Q889">
        <v>-110729.45455403641</v>
      </c>
      <c r="R889">
        <v>-110729.45461179411</v>
      </c>
      <c r="S889">
        <v>-110729.4546211368</v>
      </c>
      <c r="T889">
        <v>-110729.4546332828</v>
      </c>
      <c r="U889">
        <v>-110729.45458291309</v>
      </c>
      <c r="V889">
        <v>-110729.45456126489</v>
      </c>
      <c r="W889">
        <v>-110729.45462433501</v>
      </c>
      <c r="X889">
        <v>-110729.4546236305</v>
      </c>
      <c r="Y889">
        <v>-110729.454615022</v>
      </c>
    </row>
    <row r="890" spans="1:25" x14ac:dyDescent="0.2">
      <c r="A890" s="1">
        <v>888</v>
      </c>
      <c r="B890">
        <v>-196817.4496690614</v>
      </c>
      <c r="C890">
        <v>-196817.4496741051</v>
      </c>
      <c r="D890">
        <v>-196817.44967127731</v>
      </c>
      <c r="E890">
        <v>-196817.4496057035</v>
      </c>
      <c r="F890">
        <v>-196817.44962863001</v>
      </c>
      <c r="G890">
        <v>-196817.4496669035</v>
      </c>
      <c r="H890">
        <v>-196817.4496615582</v>
      </c>
      <c r="I890">
        <v>-196817.44967598739</v>
      </c>
      <c r="J890">
        <v>-196817.44961830831</v>
      </c>
      <c r="K890">
        <v>-196817.44966407021</v>
      </c>
      <c r="L890">
        <v>-196817.44967392861</v>
      </c>
      <c r="M890">
        <v>-196817.449672241</v>
      </c>
      <c r="N890">
        <v>-196817.4496582151</v>
      </c>
      <c r="O890">
        <v>-196817.44967375</v>
      </c>
      <c r="P890">
        <v>-196817.4496687293</v>
      </c>
      <c r="Q890">
        <v>-196817.44967775469</v>
      </c>
      <c r="R890">
        <v>-196817.44961053241</v>
      </c>
      <c r="S890">
        <v>-196817.44968566939</v>
      </c>
      <c r="T890">
        <v>-196817.44966206071</v>
      </c>
      <c r="U890">
        <v>-196817.44961362021</v>
      </c>
      <c r="V890">
        <v>-196817.4496598827</v>
      </c>
      <c r="W890">
        <v>-196817.44961257881</v>
      </c>
      <c r="X890">
        <v>-196817.449611099</v>
      </c>
      <c r="Y890">
        <v>-196817.44965168461</v>
      </c>
    </row>
    <row r="891" spans="1:25" x14ac:dyDescent="0.2">
      <c r="A891" s="1">
        <v>889</v>
      </c>
      <c r="B891">
        <v>-90382.889447405716</v>
      </c>
      <c r="C891">
        <v>-90382.889474405049</v>
      </c>
      <c r="D891">
        <v>-90382.889461779152</v>
      </c>
      <c r="E891">
        <v>-90382.88938580839</v>
      </c>
      <c r="F891">
        <v>-90382.889409267955</v>
      </c>
      <c r="G891">
        <v>-90382.889406295522</v>
      </c>
      <c r="H891">
        <v>-90382.889445344423</v>
      </c>
      <c r="I891">
        <v>-90382.889446413014</v>
      </c>
      <c r="J891">
        <v>-90382.889447501395</v>
      </c>
      <c r="K891">
        <v>-90382.889465454718</v>
      </c>
      <c r="L891">
        <v>-90382.889455968354</v>
      </c>
      <c r="M891">
        <v>-90382.889453379932</v>
      </c>
      <c r="N891">
        <v>-90382.889452026124</v>
      </c>
      <c r="O891">
        <v>-90382.889401936263</v>
      </c>
      <c r="P891">
        <v>-90382.889444604021</v>
      </c>
      <c r="Q891">
        <v>-90382.889378484673</v>
      </c>
      <c r="R891">
        <v>-90382.889454893826</v>
      </c>
      <c r="S891">
        <v>-90382.889465078188</v>
      </c>
      <c r="T891">
        <v>-90382.889400051979</v>
      </c>
      <c r="U891">
        <v>-90382.889397182022</v>
      </c>
      <c r="V891">
        <v>-90382.889453934913</v>
      </c>
      <c r="W891">
        <v>-90382.88944905909</v>
      </c>
      <c r="X891">
        <v>-90382.889395812133</v>
      </c>
      <c r="Y891">
        <v>-90382.889445341454</v>
      </c>
    </row>
    <row r="892" spans="1:25" x14ac:dyDescent="0.2">
      <c r="A892" s="1">
        <v>890</v>
      </c>
      <c r="B892">
        <v>-63524.863217090089</v>
      </c>
      <c r="C892">
        <v>-63524.863162011548</v>
      </c>
      <c r="D892">
        <v>-63524.863212926954</v>
      </c>
      <c r="E892">
        <v>-63524.863164844814</v>
      </c>
      <c r="F892">
        <v>-63524.863156377607</v>
      </c>
      <c r="G892">
        <v>-63524.863184890921</v>
      </c>
      <c r="H892">
        <v>-63524.863214762619</v>
      </c>
      <c r="I892">
        <v>-63524.863178069543</v>
      </c>
      <c r="J892">
        <v>-63524.863195193822</v>
      </c>
      <c r="K892">
        <v>-63524.863215379097</v>
      </c>
      <c r="L892">
        <v>-63524.863221320971</v>
      </c>
      <c r="M892">
        <v>-63524.863165183233</v>
      </c>
      <c r="N892">
        <v>-63524.863210187192</v>
      </c>
      <c r="O892">
        <v>-63524.863218446008</v>
      </c>
      <c r="P892">
        <v>-63524.863184371439</v>
      </c>
      <c r="Q892">
        <v>-63524.863167480093</v>
      </c>
      <c r="R892">
        <v>-63524.863170690267</v>
      </c>
      <c r="S892">
        <v>-63524.863170316879</v>
      </c>
      <c r="T892">
        <v>-63524.863087570782</v>
      </c>
      <c r="U892">
        <v>-63524.863229241157</v>
      </c>
      <c r="V892">
        <v>-63524.863212206663</v>
      </c>
      <c r="W892">
        <v>-63524.863178289801</v>
      </c>
      <c r="X892">
        <v>-63524.863199062303</v>
      </c>
      <c r="Y892">
        <v>-63524.863150437413</v>
      </c>
    </row>
    <row r="893" spans="1:25" x14ac:dyDescent="0.2">
      <c r="A893" s="1">
        <v>891</v>
      </c>
      <c r="B893">
        <v>-169487.3298171139</v>
      </c>
      <c r="C893">
        <v>-169487.32982548181</v>
      </c>
      <c r="D893">
        <v>-169487.32987428291</v>
      </c>
      <c r="E893">
        <v>-169487.3298857772</v>
      </c>
      <c r="F893">
        <v>-169487.32983220881</v>
      </c>
      <c r="G893">
        <v>-169487.3298402075</v>
      </c>
      <c r="H893">
        <v>-169487.329906347</v>
      </c>
      <c r="I893">
        <v>-169487.3298468859</v>
      </c>
      <c r="J893">
        <v>-169487.32981603479</v>
      </c>
      <c r="K893">
        <v>-169487.32981388521</v>
      </c>
      <c r="L893">
        <v>-169487.32989080891</v>
      </c>
      <c r="M893">
        <v>-169487.32989918301</v>
      </c>
      <c r="N893">
        <v>-169487.329848236</v>
      </c>
      <c r="O893">
        <v>-169487.32988465871</v>
      </c>
      <c r="P893">
        <v>-169487.3298948108</v>
      </c>
      <c r="Q893">
        <v>-169487.3298890118</v>
      </c>
      <c r="R893">
        <v>-169487.32988809119</v>
      </c>
      <c r="S893">
        <v>-169487.32991380829</v>
      </c>
      <c r="T893">
        <v>-169487.32985209991</v>
      </c>
      <c r="U893">
        <v>-169487.3298696322</v>
      </c>
      <c r="V893">
        <v>-169487.32988422949</v>
      </c>
      <c r="W893">
        <v>-169487.32983898791</v>
      </c>
      <c r="X893">
        <v>-169487.3298828509</v>
      </c>
      <c r="Y893">
        <v>-169487.3298460799</v>
      </c>
    </row>
    <row r="894" spans="1:25" x14ac:dyDescent="0.2">
      <c r="A894" s="1">
        <v>892</v>
      </c>
      <c r="B894">
        <v>-85531.288931597708</v>
      </c>
      <c r="C894">
        <v>-85531.288935214005</v>
      </c>
      <c r="D894">
        <v>-85531.288937949983</v>
      </c>
      <c r="E894">
        <v>-85531.288944720844</v>
      </c>
      <c r="F894">
        <v>-85531.288938743251</v>
      </c>
      <c r="G894">
        <v>-85531.288886217575</v>
      </c>
      <c r="H894">
        <v>-85531.288886229304</v>
      </c>
      <c r="I894">
        <v>-85531.288928268579</v>
      </c>
      <c r="J894">
        <v>-85531.288933832286</v>
      </c>
      <c r="K894">
        <v>-85531.288898701678</v>
      </c>
      <c r="L894">
        <v>-85531.288927615009</v>
      </c>
      <c r="M894">
        <v>-85531.28888872813</v>
      </c>
      <c r="N894">
        <v>-85531.288936692727</v>
      </c>
      <c r="O894">
        <v>-85531.288940103099</v>
      </c>
      <c r="P894">
        <v>-85531.28890235936</v>
      </c>
      <c r="Q894">
        <v>-85531.288899585648</v>
      </c>
      <c r="R894">
        <v>-85531.28889585039</v>
      </c>
      <c r="S894">
        <v>-85531.288888848285</v>
      </c>
      <c r="T894">
        <v>-85531.288943110179</v>
      </c>
      <c r="U894">
        <v>-85531.288934877433</v>
      </c>
      <c r="V894">
        <v>-85531.288891689881</v>
      </c>
      <c r="W894">
        <v>-85531.288943300795</v>
      </c>
      <c r="X894">
        <v>-85531.288957434313</v>
      </c>
      <c r="Y894">
        <v>-85531.288896603146</v>
      </c>
    </row>
    <row r="895" spans="1:25" x14ac:dyDescent="0.2">
      <c r="A895" s="1">
        <v>893</v>
      </c>
      <c r="B895">
        <v>-176347.10782188401</v>
      </c>
      <c r="C895">
        <v>-176347.1077783237</v>
      </c>
      <c r="D895">
        <v>-176347.10781068189</v>
      </c>
      <c r="E895">
        <v>-176347.10777739971</v>
      </c>
      <c r="F895">
        <v>-176347.10802818221</v>
      </c>
      <c r="G895">
        <v>-176347.10776062461</v>
      </c>
      <c r="H895">
        <v>-176347.10782011869</v>
      </c>
      <c r="I895">
        <v>-176347.10777719249</v>
      </c>
      <c r="J895">
        <v>-176347.10780881211</v>
      </c>
      <c r="K895">
        <v>-176347.10781038509</v>
      </c>
      <c r="L895">
        <v>-176347.10784032341</v>
      </c>
      <c r="M895">
        <v>-176347.10777031819</v>
      </c>
      <c r="N895">
        <v>-176347.10783707511</v>
      </c>
      <c r="O895">
        <v>-176347.10776378241</v>
      </c>
      <c r="P895">
        <v>-176347.1078086397</v>
      </c>
      <c r="Q895">
        <v>-176347.10781282571</v>
      </c>
      <c r="R895">
        <v>-176347.10782411159</v>
      </c>
      <c r="S895">
        <v>-176347.1078203592</v>
      </c>
      <c r="T895">
        <v>-176347.10779186501</v>
      </c>
      <c r="U895">
        <v>-176347.10777726269</v>
      </c>
      <c r="V895">
        <v>-176347.10769269799</v>
      </c>
      <c r="W895">
        <v>-176347.1078272645</v>
      </c>
      <c r="X895">
        <v>-176347.10566148639</v>
      </c>
      <c r="Y895">
        <v>-176347.1077753797</v>
      </c>
    </row>
    <row r="896" spans="1:25" x14ac:dyDescent="0.2">
      <c r="A896" s="1">
        <v>894</v>
      </c>
      <c r="B896">
        <v>-216502.69653592381</v>
      </c>
      <c r="C896">
        <v>-216502.69649498429</v>
      </c>
      <c r="D896">
        <v>-216502.69652689411</v>
      </c>
      <c r="E896">
        <v>-216502.6965001139</v>
      </c>
      <c r="F896">
        <v>-216502.69650452569</v>
      </c>
      <c r="G896">
        <v>-216502.69651810269</v>
      </c>
      <c r="H896">
        <v>-216502.6965453458</v>
      </c>
      <c r="I896">
        <v>-216502.69650031999</v>
      </c>
      <c r="J896">
        <v>-216502.69652960109</v>
      </c>
      <c r="K896">
        <v>-216502.69653508189</v>
      </c>
      <c r="L896">
        <v>-216502.69655476001</v>
      </c>
      <c r="M896">
        <v>-216502.69649693009</v>
      </c>
      <c r="N896">
        <v>-216502.69649195281</v>
      </c>
      <c r="O896">
        <v>-216502.6964925325</v>
      </c>
      <c r="P896">
        <v>-216502.69652244161</v>
      </c>
      <c r="Q896">
        <v>-216502.69652939681</v>
      </c>
      <c r="R896">
        <v>-216502.69640154441</v>
      </c>
      <c r="S896">
        <v>-216502.696538797</v>
      </c>
      <c r="T896">
        <v>-216502.696506173</v>
      </c>
      <c r="U896">
        <v>-216502.69645195879</v>
      </c>
      <c r="V896">
        <v>-216502.69649642601</v>
      </c>
      <c r="W896">
        <v>-216502.69646611519</v>
      </c>
      <c r="X896">
        <v>-216502.6965131498</v>
      </c>
      <c r="Y896">
        <v>-216502.69649615299</v>
      </c>
    </row>
    <row r="897" spans="1:25" x14ac:dyDescent="0.2">
      <c r="A897" s="1">
        <v>895</v>
      </c>
      <c r="B897">
        <v>-222559.61263729329</v>
      </c>
      <c r="C897">
        <v>-222559.61268363029</v>
      </c>
      <c r="D897">
        <v>-222559.612698807</v>
      </c>
      <c r="E897">
        <v>-222559.61263602989</v>
      </c>
      <c r="F897">
        <v>-222559.61264540171</v>
      </c>
      <c r="G897">
        <v>-222559.6126430787</v>
      </c>
      <c r="H897">
        <v>-222559.612691013</v>
      </c>
      <c r="I897">
        <v>-222559.6126878185</v>
      </c>
      <c r="J897">
        <v>-222559.61263588429</v>
      </c>
      <c r="K897">
        <v>-222559.61267928229</v>
      </c>
      <c r="L897">
        <v>-222559.61267700861</v>
      </c>
      <c r="M897">
        <v>-222559.6126870061</v>
      </c>
      <c r="N897">
        <v>-222559.61268378829</v>
      </c>
      <c r="O897">
        <v>-222559.61263933999</v>
      </c>
      <c r="P897">
        <v>-222559.61268090649</v>
      </c>
      <c r="Q897">
        <v>-222559.6126175457</v>
      </c>
      <c r="R897">
        <v>-222559.61260787371</v>
      </c>
      <c r="S897">
        <v>-222559.6126082924</v>
      </c>
      <c r="T897">
        <v>-222559.61263088419</v>
      </c>
      <c r="U897">
        <v>-222559.61264146611</v>
      </c>
      <c r="V897">
        <v>-222559.61262972091</v>
      </c>
      <c r="W897">
        <v>-222559.61269139129</v>
      </c>
      <c r="X897">
        <v>-222559.61263329649</v>
      </c>
      <c r="Y897">
        <v>-222559.61261569921</v>
      </c>
    </row>
    <row r="898" spans="1:25" x14ac:dyDescent="0.2">
      <c r="A898" s="1">
        <v>896</v>
      </c>
      <c r="B898">
        <v>-134951.20986364139</v>
      </c>
      <c r="C898">
        <v>-134951.20982810381</v>
      </c>
      <c r="D898">
        <v>-134951.20985341771</v>
      </c>
      <c r="E898">
        <v>-134951.2098272494</v>
      </c>
      <c r="F898">
        <v>-134951.2098426302</v>
      </c>
      <c r="G898">
        <v>-134951.2098620871</v>
      </c>
      <c r="H898">
        <v>-134951.20987797261</v>
      </c>
      <c r="I898">
        <v>-134951.20989691181</v>
      </c>
      <c r="J898">
        <v>-134951.20986399989</v>
      </c>
      <c r="K898">
        <v>-134951.2098559411</v>
      </c>
      <c r="L898">
        <v>-134951.2098656141</v>
      </c>
      <c r="M898">
        <v>-134951.20982941979</v>
      </c>
      <c r="N898">
        <v>-134951.20983064279</v>
      </c>
      <c r="O898">
        <v>-134951.2098229535</v>
      </c>
      <c r="P898">
        <v>-134951.21008282161</v>
      </c>
      <c r="Q898">
        <v>-134951.20985226231</v>
      </c>
      <c r="R898">
        <v>-134951.2098100172</v>
      </c>
      <c r="S898">
        <v>-134951.20987007371</v>
      </c>
      <c r="T898">
        <v>-134951.20983136681</v>
      </c>
      <c r="U898">
        <v>-134951.20982937419</v>
      </c>
      <c r="V898">
        <v>-134951.20983338929</v>
      </c>
      <c r="W898">
        <v>-134951.20984503801</v>
      </c>
      <c r="X898">
        <v>-134951.209827046</v>
      </c>
      <c r="Y898">
        <v>-134951.20983084579</v>
      </c>
    </row>
    <row r="899" spans="1:25" x14ac:dyDescent="0.2">
      <c r="A899" s="1">
        <v>897</v>
      </c>
      <c r="B899">
        <v>-161026.6879830886</v>
      </c>
      <c r="C899">
        <v>-161026.68791632121</v>
      </c>
      <c r="D899">
        <v>-161026.68799967211</v>
      </c>
      <c r="E899">
        <v>-161026.68798987381</v>
      </c>
      <c r="F899">
        <v>-161026.68799100319</v>
      </c>
      <c r="G899">
        <v>-161026.68793283071</v>
      </c>
      <c r="H899">
        <v>-161026.68798493349</v>
      </c>
      <c r="I899">
        <v>-161026.68797702881</v>
      </c>
      <c r="J899">
        <v>-161026.6881662207</v>
      </c>
      <c r="K899">
        <v>-161026.6879220116</v>
      </c>
      <c r="L899">
        <v>-161026.68798511251</v>
      </c>
      <c r="M899">
        <v>-161026.68797732599</v>
      </c>
      <c r="N899">
        <v>-161026.6880040174</v>
      </c>
      <c r="O899">
        <v>-161026.6879210897</v>
      </c>
      <c r="P899">
        <v>-161026.68797771621</v>
      </c>
      <c r="Q899">
        <v>-161026.68797474861</v>
      </c>
      <c r="R899">
        <v>-161026.68799282721</v>
      </c>
      <c r="S899">
        <v>-161026.68791042091</v>
      </c>
      <c r="T899">
        <v>-161026.68793403779</v>
      </c>
      <c r="U899">
        <v>-161026.6879772208</v>
      </c>
      <c r="V899">
        <v>-161026.6879195431</v>
      </c>
      <c r="W899">
        <v>-161026.68797148889</v>
      </c>
      <c r="X899">
        <v>-161026.68792933621</v>
      </c>
      <c r="Y899">
        <v>-161026.6879224233</v>
      </c>
    </row>
    <row r="900" spans="1:25" x14ac:dyDescent="0.2">
      <c r="A900" s="1">
        <v>898</v>
      </c>
      <c r="B900">
        <v>-157398.3669977317</v>
      </c>
      <c r="C900">
        <v>-157398.36694629129</v>
      </c>
      <c r="D900">
        <v>-157398.36698819781</v>
      </c>
      <c r="E900">
        <v>-157398.36695890981</v>
      </c>
      <c r="F900">
        <v>-157398.36699248309</v>
      </c>
      <c r="G900">
        <v>-157398.3669672836</v>
      </c>
      <c r="H900">
        <v>-157398.3670067669</v>
      </c>
      <c r="I900">
        <v>-157398.36696476091</v>
      </c>
      <c r="J900">
        <v>-157398.3669865542</v>
      </c>
      <c r="K900">
        <v>-157398.36700865091</v>
      </c>
      <c r="L900">
        <v>-157398.36695779851</v>
      </c>
      <c r="M900">
        <v>-157398.36695818801</v>
      </c>
      <c r="N900">
        <v>-157398.3670118319</v>
      </c>
      <c r="O900">
        <v>-157398.36694490601</v>
      </c>
      <c r="P900">
        <v>-157398.36693372921</v>
      </c>
      <c r="Q900">
        <v>-157398.3670015414</v>
      </c>
      <c r="R900">
        <v>-157398.3669957713</v>
      </c>
      <c r="S900">
        <v>-157398.36702557121</v>
      </c>
      <c r="T900">
        <v>-157398.3669705342</v>
      </c>
      <c r="U900">
        <v>-157398.3669585188</v>
      </c>
      <c r="V900">
        <v>-157398.36698118711</v>
      </c>
      <c r="W900">
        <v>-157398.36700786269</v>
      </c>
      <c r="X900">
        <v>-157398.36695086319</v>
      </c>
      <c r="Y900">
        <v>-157398.3669602396</v>
      </c>
    </row>
    <row r="901" spans="1:25" x14ac:dyDescent="0.2">
      <c r="A901" s="1">
        <v>899</v>
      </c>
      <c r="B901">
        <v>-126190.4538309815</v>
      </c>
      <c r="C901">
        <v>-126190.45375312799</v>
      </c>
      <c r="D901">
        <v>-126190.45381121529</v>
      </c>
      <c r="E901">
        <v>-126190.4537743438</v>
      </c>
      <c r="F901">
        <v>-126190.45376624929</v>
      </c>
      <c r="G901">
        <v>-126190.45376836399</v>
      </c>
      <c r="H901">
        <v>-126190.4538194518</v>
      </c>
      <c r="I901">
        <v>-126190.453782271</v>
      </c>
      <c r="J901">
        <v>-126190.45379995251</v>
      </c>
      <c r="K901">
        <v>-126190.4538205743</v>
      </c>
      <c r="L901">
        <v>-126190.4537536562</v>
      </c>
      <c r="M901">
        <v>-126190.45376844989</v>
      </c>
      <c r="N901">
        <v>-126190.4538178048</v>
      </c>
      <c r="O901">
        <v>-126190.4538322092</v>
      </c>
      <c r="P901">
        <v>-126190.453810744</v>
      </c>
      <c r="Q901">
        <v>-126190.4537654953</v>
      </c>
      <c r="R901">
        <v>-126190.45376647259</v>
      </c>
      <c r="S901">
        <v>-126190.4537789477</v>
      </c>
      <c r="T901">
        <v>-126190.4538167471</v>
      </c>
      <c r="U901">
        <v>-126190.4538390182</v>
      </c>
      <c r="V901">
        <v>-126190.45381060689</v>
      </c>
      <c r="W901">
        <v>-126190.4537835856</v>
      </c>
      <c r="X901">
        <v>-126190.4537915017</v>
      </c>
      <c r="Y901">
        <v>-126190.4537560382</v>
      </c>
    </row>
    <row r="902" spans="1:25" x14ac:dyDescent="0.2">
      <c r="A902" s="1">
        <v>900</v>
      </c>
      <c r="B902">
        <v>-170254.48141282899</v>
      </c>
      <c r="C902">
        <v>-170254.48136645739</v>
      </c>
      <c r="D902">
        <v>-170254.4814174434</v>
      </c>
      <c r="E902">
        <v>-170254.4813845476</v>
      </c>
      <c r="F902">
        <v>-170254.4814136427</v>
      </c>
      <c r="G902">
        <v>-170254.48140335071</v>
      </c>
      <c r="H902">
        <v>-170254.48142287461</v>
      </c>
      <c r="I902">
        <v>-170254.48138776649</v>
      </c>
      <c r="J902">
        <v>-170254.48141115819</v>
      </c>
      <c r="K902">
        <v>-170254.48141959161</v>
      </c>
      <c r="L902">
        <v>-170254.4813526941</v>
      </c>
      <c r="M902">
        <v>-170254.48137523161</v>
      </c>
      <c r="N902">
        <v>-170254.4814250372</v>
      </c>
      <c r="O902">
        <v>-170254.48017178549</v>
      </c>
      <c r="P902">
        <v>-170254.4814090624</v>
      </c>
      <c r="Q902">
        <v>-170254.48141199589</v>
      </c>
      <c r="R902">
        <v>-170254.4814173044</v>
      </c>
      <c r="S902">
        <v>-170254.4813749601</v>
      </c>
      <c r="T902">
        <v>-170254.48138997241</v>
      </c>
      <c r="U902">
        <v>-170254.4813747427</v>
      </c>
      <c r="V902">
        <v>-170254.481417526</v>
      </c>
      <c r="W902">
        <v>-170254.48141696391</v>
      </c>
      <c r="X902">
        <v>-170254.4814123855</v>
      </c>
      <c r="Y902">
        <v>-170254.4813788656</v>
      </c>
    </row>
    <row r="903" spans="1:25" x14ac:dyDescent="0.2">
      <c r="A903" s="1">
        <v>901</v>
      </c>
      <c r="B903">
        <v>-99087.003630022562</v>
      </c>
      <c r="C903">
        <v>-99087.003584532766</v>
      </c>
      <c r="D903">
        <v>-99087.0036384267</v>
      </c>
      <c r="E903">
        <v>-99087.00359631743</v>
      </c>
      <c r="F903">
        <v>-99087.003596963506</v>
      </c>
      <c r="G903">
        <v>-99087.003593151487</v>
      </c>
      <c r="H903">
        <v>-99087.003631409374</v>
      </c>
      <c r="I903">
        <v>-99087.003608371713</v>
      </c>
      <c r="J903">
        <v>-99087.003632699198</v>
      </c>
      <c r="K903">
        <v>-99087.003639158822</v>
      </c>
      <c r="L903">
        <v>-99087.003572187343</v>
      </c>
      <c r="M903">
        <v>-99087.003600249707</v>
      </c>
      <c r="N903">
        <v>-99087.003629816725</v>
      </c>
      <c r="O903">
        <v>-99087.003652593703</v>
      </c>
      <c r="P903">
        <v>-99087.00362726982</v>
      </c>
      <c r="Q903">
        <v>-99087.003596268027</v>
      </c>
      <c r="R903">
        <v>-99087.003596016468</v>
      </c>
      <c r="S903">
        <v>-99087.003664648946</v>
      </c>
      <c r="T903">
        <v>-99087.003638701237</v>
      </c>
      <c r="U903">
        <v>-99087.003663137963</v>
      </c>
      <c r="V903">
        <v>-99087.003641135656</v>
      </c>
      <c r="W903">
        <v>-99087.003605685968</v>
      </c>
      <c r="X903">
        <v>-99087.003620201634</v>
      </c>
      <c r="Y903">
        <v>-99087.003579860364</v>
      </c>
    </row>
    <row r="904" spans="1:25" x14ac:dyDescent="0.2">
      <c r="A904" s="1">
        <v>902</v>
      </c>
      <c r="B904">
        <v>-35646.904922213529</v>
      </c>
      <c r="C904">
        <v>-35646.904853772081</v>
      </c>
      <c r="D904">
        <v>-35646.904914324281</v>
      </c>
      <c r="E904">
        <v>-35646.904918693457</v>
      </c>
      <c r="F904">
        <v>-35646.90491838858</v>
      </c>
      <c r="G904">
        <v>-35646.90491648412</v>
      </c>
      <c r="H904">
        <v>-35646.904910697478</v>
      </c>
      <c r="I904">
        <v>-35646.904921229143</v>
      </c>
      <c r="J904">
        <v>-35646.904906953052</v>
      </c>
      <c r="K904">
        <v>-35646.904908876393</v>
      </c>
      <c r="L904">
        <v>-35646.904930984558</v>
      </c>
      <c r="M904">
        <v>-35646.904851466643</v>
      </c>
      <c r="N904">
        <v>-35646.904647322561</v>
      </c>
      <c r="O904">
        <v>-35646.904920991132</v>
      </c>
      <c r="P904">
        <v>-35646.90490162994</v>
      </c>
      <c r="Q904">
        <v>-35646.904850718929</v>
      </c>
      <c r="R904">
        <v>-35646.904915768668</v>
      </c>
      <c r="S904">
        <v>-35646.904905601034</v>
      </c>
      <c r="T904">
        <v>-35646.904911741352</v>
      </c>
      <c r="U904">
        <v>-35646.904857646987</v>
      </c>
      <c r="V904">
        <v>-35646.904871003208</v>
      </c>
      <c r="W904">
        <v>-35646.904984774374</v>
      </c>
      <c r="X904">
        <v>-35646.904918896929</v>
      </c>
      <c r="Y904">
        <v>-35646.904907633783</v>
      </c>
    </row>
    <row r="905" spans="1:25" x14ac:dyDescent="0.2">
      <c r="A905" s="1">
        <v>903</v>
      </c>
      <c r="B905">
        <v>-49918.811016452273</v>
      </c>
      <c r="C905">
        <v>-49918.810942686207</v>
      </c>
      <c r="D905">
        <v>-49918.811017121159</v>
      </c>
      <c r="E905">
        <v>-49918.811020795547</v>
      </c>
      <c r="F905">
        <v>-49918.811022767528</v>
      </c>
      <c r="G905">
        <v>-49918.811022091271</v>
      </c>
      <c r="H905">
        <v>-49918.811013879742</v>
      </c>
      <c r="I905">
        <v>-49918.811023567723</v>
      </c>
      <c r="J905">
        <v>-49918.811012519087</v>
      </c>
      <c r="K905">
        <v>-49918.811012819133</v>
      </c>
      <c r="L905">
        <v>-49918.811034525686</v>
      </c>
      <c r="M905">
        <v>-49918.810948480059</v>
      </c>
      <c r="N905">
        <v>-49918.811027693548</v>
      </c>
      <c r="O905">
        <v>-49918.811022044007</v>
      </c>
      <c r="P905">
        <v>-49918.81102468248</v>
      </c>
      <c r="Q905">
        <v>-49918.810937856557</v>
      </c>
      <c r="R905">
        <v>-49918.811021244903</v>
      </c>
      <c r="S905">
        <v>-49918.811020548514</v>
      </c>
      <c r="T905">
        <v>-49918.811022715417</v>
      </c>
      <c r="U905">
        <v>-49918.810946203157</v>
      </c>
      <c r="V905">
        <v>-49918.810964994402</v>
      </c>
      <c r="W905">
        <v>-49918.811021459449</v>
      </c>
      <c r="X905">
        <v>-49918.811023643437</v>
      </c>
      <c r="Y905">
        <v>-49918.811019492627</v>
      </c>
    </row>
    <row r="906" spans="1:25" x14ac:dyDescent="0.2">
      <c r="A906" s="1">
        <v>904</v>
      </c>
      <c r="B906">
        <v>-95236.481873243931</v>
      </c>
      <c r="C906">
        <v>-95236.481880150488</v>
      </c>
      <c r="D906">
        <v>-95236.481869876137</v>
      </c>
      <c r="E906">
        <v>-95236.481803392235</v>
      </c>
      <c r="F906">
        <v>-95236.48180086854</v>
      </c>
      <c r="G906">
        <v>-95236.481859998748</v>
      </c>
      <c r="H906">
        <v>-95236.481868089468</v>
      </c>
      <c r="I906">
        <v>-95236.481895037286</v>
      </c>
      <c r="J906">
        <v>-95236.481873276221</v>
      </c>
      <c r="K906">
        <v>-95236.481866736751</v>
      </c>
      <c r="L906">
        <v>-95236.48187204526</v>
      </c>
      <c r="M906">
        <v>-95236.481865864262</v>
      </c>
      <c r="N906">
        <v>-95236.481872968725</v>
      </c>
      <c r="O906">
        <v>-95236.481865222784</v>
      </c>
      <c r="P906">
        <v>-95236.48185634792</v>
      </c>
      <c r="Q906">
        <v>-95236.481873025405</v>
      </c>
      <c r="R906">
        <v>-95236.481812228754</v>
      </c>
      <c r="S906">
        <v>-95236.481869261552</v>
      </c>
      <c r="T906">
        <v>-95236.481868169809</v>
      </c>
      <c r="U906">
        <v>-95236.481818417305</v>
      </c>
      <c r="V906">
        <v>-95236.481872819335</v>
      </c>
      <c r="W906">
        <v>-95236.481817718595</v>
      </c>
      <c r="X906">
        <v>-95236.481815134219</v>
      </c>
      <c r="Y906">
        <v>-95236.481850936456</v>
      </c>
    </row>
    <row r="907" spans="1:25" x14ac:dyDescent="0.2">
      <c r="A907" s="1">
        <v>905</v>
      </c>
      <c r="B907">
        <v>-29044.8669452943</v>
      </c>
      <c r="C907">
        <v>-29044.866914834791</v>
      </c>
      <c r="D907">
        <v>-29044.86688323053</v>
      </c>
      <c r="E907">
        <v>-29044.866948950668</v>
      </c>
      <c r="F907">
        <v>-29044.86697704393</v>
      </c>
      <c r="G907">
        <v>-29044.866942479821</v>
      </c>
      <c r="H907">
        <v>-29044.866961128959</v>
      </c>
      <c r="I907">
        <v>-29044.866934511789</v>
      </c>
      <c r="J907">
        <v>-29044.866958147599</v>
      </c>
      <c r="K907">
        <v>-29044.866979912571</v>
      </c>
      <c r="L907">
        <v>-29044.866921431309</v>
      </c>
      <c r="M907">
        <v>-29044.86692443629</v>
      </c>
      <c r="N907">
        <v>-29044.866971002681</v>
      </c>
      <c r="O907">
        <v>-29044.866906817169</v>
      </c>
      <c r="P907">
        <v>-29044.866976351928</v>
      </c>
      <c r="Q907">
        <v>-29044.8670712522</v>
      </c>
      <c r="R907">
        <v>-29044.86696327115</v>
      </c>
      <c r="S907">
        <v>-29044.866920678269</v>
      </c>
      <c r="T907">
        <v>-29044.866919902881</v>
      </c>
      <c r="U907">
        <v>-29044.866926287199</v>
      </c>
      <c r="V907">
        <v>-29044.866968580191</v>
      </c>
      <c r="W907">
        <v>-29044.866971263149</v>
      </c>
      <c r="X907">
        <v>-29044.866908917349</v>
      </c>
      <c r="Y907">
        <v>-29044.866925195191</v>
      </c>
    </row>
    <row r="908" spans="1:25" x14ac:dyDescent="0.2">
      <c r="A908" s="1">
        <v>906</v>
      </c>
      <c r="B908">
        <v>-61741.917312360601</v>
      </c>
      <c r="C908">
        <v>-61741.917314403428</v>
      </c>
      <c r="D908">
        <v>-61741.917249829712</v>
      </c>
      <c r="E908">
        <v>-61741.917317420142</v>
      </c>
      <c r="F908">
        <v>-61741.91725181826</v>
      </c>
      <c r="G908">
        <v>-61741.917286271018</v>
      </c>
      <c r="H908">
        <v>-61741.91732264655</v>
      </c>
      <c r="I908">
        <v>-61741.917272523737</v>
      </c>
      <c r="J908">
        <v>-61741.91731866356</v>
      </c>
      <c r="K908">
        <v>-61741.917335169157</v>
      </c>
      <c r="L908">
        <v>-61741.917313968952</v>
      </c>
      <c r="M908">
        <v>-61741.917273740983</v>
      </c>
      <c r="N908">
        <v>-61741.917277422021</v>
      </c>
      <c r="O908">
        <v>-61741.917310286903</v>
      </c>
      <c r="P908">
        <v>-61741.917275073232</v>
      </c>
      <c r="Q908">
        <v>-61741.917335222002</v>
      </c>
      <c r="R908">
        <v>-61741.91725623628</v>
      </c>
      <c r="S908">
        <v>-61741.917311798497</v>
      </c>
      <c r="T908">
        <v>-61741.917272458893</v>
      </c>
      <c r="U908">
        <v>-61741.917298521214</v>
      </c>
      <c r="V908">
        <v>-61741.917308247961</v>
      </c>
      <c r="W908">
        <v>-61741.91725357961</v>
      </c>
      <c r="X908">
        <v>-61741.917314853083</v>
      </c>
      <c r="Y908">
        <v>-61741.917279410933</v>
      </c>
    </row>
    <row r="909" spans="1:25" x14ac:dyDescent="0.2">
      <c r="A909" s="1">
        <v>907</v>
      </c>
      <c r="B909">
        <v>-60275.153529400603</v>
      </c>
      <c r="C909">
        <v>-60275.153526851929</v>
      </c>
      <c r="D909">
        <v>-60275.153512282428</v>
      </c>
      <c r="E909">
        <v>-60275.153541714499</v>
      </c>
      <c r="F909">
        <v>-60275.153331409667</v>
      </c>
      <c r="G909">
        <v>-60275.153478666143</v>
      </c>
      <c r="H909">
        <v>-60275.153542778309</v>
      </c>
      <c r="I909">
        <v>-60275.153539348823</v>
      </c>
      <c r="J909">
        <v>-60275.153517924708</v>
      </c>
      <c r="K909">
        <v>-60275.153532705757</v>
      </c>
      <c r="L909">
        <v>-60275.153539425803</v>
      </c>
      <c r="M909">
        <v>-60275.153511414414</v>
      </c>
      <c r="N909">
        <v>-60275.153466208743</v>
      </c>
      <c r="O909">
        <v>-60275.153532908422</v>
      </c>
      <c r="P909">
        <v>-60275.153527693321</v>
      </c>
      <c r="Q909">
        <v>-60275.153451363913</v>
      </c>
      <c r="R909">
        <v>-60275.153521752793</v>
      </c>
      <c r="S909">
        <v>-60275.153524456568</v>
      </c>
      <c r="T909">
        <v>-60275.153524407069</v>
      </c>
      <c r="U909">
        <v>-60275.153494636506</v>
      </c>
      <c r="V909">
        <v>-60275.153475779269</v>
      </c>
      <c r="W909">
        <v>-60275.153470002188</v>
      </c>
      <c r="X909">
        <v>-60275.153533267097</v>
      </c>
      <c r="Y909">
        <v>-60275.153520331762</v>
      </c>
    </row>
    <row r="910" spans="1:25" x14ac:dyDescent="0.2">
      <c r="A910" s="1">
        <v>908</v>
      </c>
      <c r="B910">
        <v>-106909.29412718851</v>
      </c>
      <c r="C910">
        <v>-106909.2941314005</v>
      </c>
      <c r="D910">
        <v>-106909.294109522</v>
      </c>
      <c r="E910">
        <v>-106909.29412639891</v>
      </c>
      <c r="F910">
        <v>-106909.2940903519</v>
      </c>
      <c r="G910">
        <v>-106909.2940937689</v>
      </c>
      <c r="H910">
        <v>-106909.2941308579</v>
      </c>
      <c r="I910">
        <v>-106909.29408109419</v>
      </c>
      <c r="J910">
        <v>-106909.294126722</v>
      </c>
      <c r="K910">
        <v>-106909.2941204533</v>
      </c>
      <c r="L910">
        <v>-106909.2941249845</v>
      </c>
      <c r="M910">
        <v>-106909.2941336092</v>
      </c>
      <c r="N910">
        <v>-106909.2940819342</v>
      </c>
      <c r="O910">
        <v>-106909.29412663569</v>
      </c>
      <c r="P910">
        <v>-106909.2940790697</v>
      </c>
      <c r="Q910">
        <v>-106909.29411957379</v>
      </c>
      <c r="R910">
        <v>-106909.29413470189</v>
      </c>
      <c r="S910">
        <v>-106909.2941261473</v>
      </c>
      <c r="T910">
        <v>-106909.2940866299</v>
      </c>
      <c r="U910">
        <v>-106909.2941082196</v>
      </c>
      <c r="V910">
        <v>-106909.29411827021</v>
      </c>
      <c r="W910">
        <v>-106909.294058274</v>
      </c>
      <c r="X910">
        <v>-106909.29414345</v>
      </c>
      <c r="Y910">
        <v>-106909.294079944</v>
      </c>
    </row>
    <row r="911" spans="1:25" x14ac:dyDescent="0.2">
      <c r="A911" s="1">
        <v>909</v>
      </c>
      <c r="B911">
        <v>-66173.045794461112</v>
      </c>
      <c r="C911">
        <v>-66173.045774982646</v>
      </c>
      <c r="D911">
        <v>-66173.045836211721</v>
      </c>
      <c r="E911">
        <v>-66173.045836934936</v>
      </c>
      <c r="F911">
        <v>-66173.045849181333</v>
      </c>
      <c r="G911">
        <v>-66173.045787549054</v>
      </c>
      <c r="H911">
        <v>-66173.045828728325</v>
      </c>
      <c r="I911">
        <v>-66173.04578715039</v>
      </c>
      <c r="J911">
        <v>-66173.045786985938</v>
      </c>
      <c r="K911">
        <v>-66173.045794649312</v>
      </c>
      <c r="L911">
        <v>-66173.045829430266</v>
      </c>
      <c r="M911">
        <v>-66173.045763759903</v>
      </c>
      <c r="N911">
        <v>-66173.045863004503</v>
      </c>
      <c r="O911">
        <v>-66173.045803604182</v>
      </c>
      <c r="P911">
        <v>-66173.045840260253</v>
      </c>
      <c r="Q911">
        <v>-66173.045789923359</v>
      </c>
      <c r="R911">
        <v>-66173.045792346282</v>
      </c>
      <c r="S911">
        <v>-66173.045786592294</v>
      </c>
      <c r="T911">
        <v>-66173.045786686795</v>
      </c>
      <c r="U911">
        <v>-66173.045785144306</v>
      </c>
      <c r="V911">
        <v>-66173.045786040195</v>
      </c>
      <c r="W911">
        <v>-66173.045786139512</v>
      </c>
      <c r="X911">
        <v>-66173.045785260096</v>
      </c>
      <c r="Y911">
        <v>-66173.045797575745</v>
      </c>
    </row>
    <row r="912" spans="1:25" x14ac:dyDescent="0.2">
      <c r="A912" s="1">
        <v>910</v>
      </c>
      <c r="B912">
        <v>-32947.997981606721</v>
      </c>
      <c r="C912">
        <v>-32947.997991548109</v>
      </c>
      <c r="D912">
        <v>-32947.997974681239</v>
      </c>
      <c r="E912">
        <v>-32947.997978942229</v>
      </c>
      <c r="F912">
        <v>-32947.997916852582</v>
      </c>
      <c r="G912">
        <v>-32947.997975619859</v>
      </c>
      <c r="H912">
        <v>-32947.997972583144</v>
      </c>
      <c r="I912">
        <v>-32947.99798943966</v>
      </c>
      <c r="J912">
        <v>-32947.997983788453</v>
      </c>
      <c r="K912">
        <v>-32947.997976912113</v>
      </c>
      <c r="L912">
        <v>-32947.997990100514</v>
      </c>
      <c r="M912">
        <v>-32947.99796942628</v>
      </c>
      <c r="N912">
        <v>-32947.997983047142</v>
      </c>
      <c r="O912">
        <v>-32947.997983514149</v>
      </c>
      <c r="P912">
        <v>-32947.997969817698</v>
      </c>
      <c r="Q912">
        <v>-32947.997976049803</v>
      </c>
      <c r="R912">
        <v>-32947.997920961257</v>
      </c>
      <c r="S912">
        <v>-32947.997943534479</v>
      </c>
      <c r="T912">
        <v>-32947.997979091793</v>
      </c>
      <c r="U912">
        <v>-32947.997928417019</v>
      </c>
      <c r="V912">
        <v>-32947.997969852207</v>
      </c>
      <c r="W912">
        <v>-32947.997925797303</v>
      </c>
      <c r="X912">
        <v>-32947.997982777779</v>
      </c>
      <c r="Y912">
        <v>-32947.997897052177</v>
      </c>
    </row>
    <row r="913" spans="1:25" x14ac:dyDescent="0.2">
      <c r="A913" s="1">
        <v>911</v>
      </c>
      <c r="B913">
        <v>-229455.66662845979</v>
      </c>
      <c r="C913">
        <v>-229455.66661781419</v>
      </c>
      <c r="D913">
        <v>-229455.66662489439</v>
      </c>
      <c r="E913">
        <v>-229455.66663178461</v>
      </c>
      <c r="F913">
        <v>-229455.66663313709</v>
      </c>
      <c r="G913">
        <v>-229455.66658532221</v>
      </c>
      <c r="H913">
        <v>-229455.66657311851</v>
      </c>
      <c r="I913">
        <v>-229455.66661317489</v>
      </c>
      <c r="J913">
        <v>-229455.66656613609</v>
      </c>
      <c r="K913">
        <v>-229455.66657312491</v>
      </c>
      <c r="L913">
        <v>-229455.6665515257</v>
      </c>
      <c r="M913">
        <v>-229455.66657816479</v>
      </c>
      <c r="N913">
        <v>-229455.66661127319</v>
      </c>
      <c r="O913">
        <v>-229455.6666119376</v>
      </c>
      <c r="P913">
        <v>-229455.66657529399</v>
      </c>
      <c r="Q913">
        <v>-229455.66658331969</v>
      </c>
      <c r="R913">
        <v>-229455.66661839269</v>
      </c>
      <c r="S913">
        <v>-229455.6666131978</v>
      </c>
      <c r="T913">
        <v>-229455.6666236966</v>
      </c>
      <c r="U913">
        <v>-229455.66652843339</v>
      </c>
      <c r="V913">
        <v>-229455.66660111709</v>
      </c>
      <c r="W913">
        <v>-229455.6664979787</v>
      </c>
      <c r="X913">
        <v>-229455.66658576269</v>
      </c>
      <c r="Y913">
        <v>-229455.66657573089</v>
      </c>
    </row>
    <row r="914" spans="1:25" x14ac:dyDescent="0.2">
      <c r="A914" s="1">
        <v>912</v>
      </c>
      <c r="B914">
        <v>-104250.4116812702</v>
      </c>
      <c r="C914">
        <v>-104250.4116272253</v>
      </c>
      <c r="D914">
        <v>-104250.4116668471</v>
      </c>
      <c r="E914">
        <v>-104250.4116413867</v>
      </c>
      <c r="F914">
        <v>-104250.4116748962</v>
      </c>
      <c r="G914">
        <v>-104250.41164099101</v>
      </c>
      <c r="H914">
        <v>-104250.4116786886</v>
      </c>
      <c r="I914">
        <v>-104250.4116365935</v>
      </c>
      <c r="J914">
        <v>-104250.4116743191</v>
      </c>
      <c r="K914">
        <v>-104250.4116833994</v>
      </c>
      <c r="L914">
        <v>-104250.41161716801</v>
      </c>
      <c r="M914">
        <v>-104250.4116459244</v>
      </c>
      <c r="N914">
        <v>-104250.4116916347</v>
      </c>
      <c r="O914">
        <v>-104250.4116229989</v>
      </c>
      <c r="P914">
        <v>-104250.4116891341</v>
      </c>
      <c r="Q914">
        <v>-104250.41167551449</v>
      </c>
      <c r="R914">
        <v>-104250.41165064889</v>
      </c>
      <c r="S914">
        <v>-104250.4117037574</v>
      </c>
      <c r="T914">
        <v>-104250.4116421846</v>
      </c>
      <c r="U914">
        <v>-104250.4116491646</v>
      </c>
      <c r="V914">
        <v>-104250.4116729833</v>
      </c>
      <c r="W914">
        <v>-104250.4116799138</v>
      </c>
      <c r="X914">
        <v>-104250.41162041749</v>
      </c>
      <c r="Y914">
        <v>-104250.41163435861</v>
      </c>
    </row>
    <row r="915" spans="1:25" x14ac:dyDescent="0.2">
      <c r="A915" s="1">
        <v>913</v>
      </c>
      <c r="B915">
        <v>-279055.37263261998</v>
      </c>
      <c r="C915">
        <v>-279055.37261969573</v>
      </c>
      <c r="D915">
        <v>-279055.37255871837</v>
      </c>
      <c r="E915">
        <v>-279055.37256335391</v>
      </c>
      <c r="F915">
        <v>-279055.37258040492</v>
      </c>
      <c r="G915">
        <v>-279055.37257999968</v>
      </c>
      <c r="H915">
        <v>-279055.37260276597</v>
      </c>
      <c r="I915">
        <v>-279055.37262168241</v>
      </c>
      <c r="J915">
        <v>-279055.37257979921</v>
      </c>
      <c r="K915">
        <v>-279055.37258838431</v>
      </c>
      <c r="L915">
        <v>-279055.37262790889</v>
      </c>
      <c r="M915">
        <v>-279055.37258179567</v>
      </c>
      <c r="N915">
        <v>-279055.37261512858</v>
      </c>
      <c r="O915">
        <v>-279055.37262055889</v>
      </c>
      <c r="P915">
        <v>-279055.37258845742</v>
      </c>
      <c r="Q915">
        <v>-279055.37257209019</v>
      </c>
      <c r="R915">
        <v>-279055.37264263362</v>
      </c>
      <c r="S915">
        <v>-279055.37263096537</v>
      </c>
      <c r="T915">
        <v>-279055.37261926592</v>
      </c>
      <c r="U915">
        <v>-279055.37259335222</v>
      </c>
      <c r="V915">
        <v>-279055.37260740611</v>
      </c>
      <c r="W915">
        <v>-279055.37258514599</v>
      </c>
      <c r="X915">
        <v>-279055.37262046669</v>
      </c>
      <c r="Y915">
        <v>-279055.37258339958</v>
      </c>
    </row>
    <row r="916" spans="1:25" x14ac:dyDescent="0.2">
      <c r="A916" s="1">
        <v>914</v>
      </c>
      <c r="B916">
        <v>-206500.7306183617</v>
      </c>
      <c r="C916">
        <v>-206500.73062136219</v>
      </c>
      <c r="D916">
        <v>-206500.73066363879</v>
      </c>
      <c r="E916">
        <v>-206500.73061372669</v>
      </c>
      <c r="F916">
        <v>-206500.73062399181</v>
      </c>
      <c r="G916">
        <v>-206500.7306142477</v>
      </c>
      <c r="H916">
        <v>-206500.73065392449</v>
      </c>
      <c r="I916">
        <v>-206500.7306524411</v>
      </c>
      <c r="J916">
        <v>-206500.7306125357</v>
      </c>
      <c r="K916">
        <v>-206500.73065283871</v>
      </c>
      <c r="L916">
        <v>-206500.73065268321</v>
      </c>
      <c r="M916">
        <v>-206500.7306619212</v>
      </c>
      <c r="N916">
        <v>-206500.73066383239</v>
      </c>
      <c r="O916">
        <v>-206500.73060618629</v>
      </c>
      <c r="P916">
        <v>-206500.73066103409</v>
      </c>
      <c r="Q916">
        <v>-206500.73055798691</v>
      </c>
      <c r="R916">
        <v>-206500.73060152939</v>
      </c>
      <c r="S916">
        <v>-206500.73066447899</v>
      </c>
      <c r="T916">
        <v>-206500.73061490469</v>
      </c>
      <c r="U916">
        <v>-206500.73061212449</v>
      </c>
      <c r="V916">
        <v>-206500.73061309001</v>
      </c>
      <c r="W916">
        <v>-206500.7305991445</v>
      </c>
      <c r="X916">
        <v>-206500.73058625541</v>
      </c>
      <c r="Y916">
        <v>-206500.73063830481</v>
      </c>
    </row>
    <row r="917" spans="1:25" x14ac:dyDescent="0.2">
      <c r="A917" s="1">
        <v>915</v>
      </c>
      <c r="B917">
        <v>-97415.722467665822</v>
      </c>
      <c r="C917">
        <v>-97415.722450166446</v>
      </c>
      <c r="D917">
        <v>-97415.722461154903</v>
      </c>
      <c r="E917">
        <v>-97415.722464494218</v>
      </c>
      <c r="F917">
        <v>-97415.72241078924</v>
      </c>
      <c r="G917">
        <v>-97415.722429934511</v>
      </c>
      <c r="H917">
        <v>-97415.722423412983</v>
      </c>
      <c r="I917">
        <v>-97415.722455199153</v>
      </c>
      <c r="J917">
        <v>-97415.722418301768</v>
      </c>
      <c r="K917">
        <v>-97415.722419116864</v>
      </c>
      <c r="L917">
        <v>-97415.722461646496</v>
      </c>
      <c r="M917">
        <v>-97415.722424180727</v>
      </c>
      <c r="N917">
        <v>-97415.722457392534</v>
      </c>
      <c r="O917">
        <v>-97415.722462374586</v>
      </c>
      <c r="P917">
        <v>-97415.722387115282</v>
      </c>
      <c r="Q917">
        <v>-97415.722414362768</v>
      </c>
      <c r="R917">
        <v>-97415.722479918986</v>
      </c>
      <c r="S917">
        <v>-97415.722453441398</v>
      </c>
      <c r="T917">
        <v>-97415.722460910547</v>
      </c>
      <c r="U917">
        <v>-97415.722426960318</v>
      </c>
      <c r="V917">
        <v>-97415.722454817093</v>
      </c>
      <c r="W917">
        <v>-97415.722414174539</v>
      </c>
      <c r="X917">
        <v>-97415.722455273164</v>
      </c>
      <c r="Y917">
        <v>-97415.722416102901</v>
      </c>
    </row>
    <row r="918" spans="1:25" x14ac:dyDescent="0.2">
      <c r="A918" s="1">
        <v>916</v>
      </c>
      <c r="B918">
        <v>-204720.42616635951</v>
      </c>
      <c r="C918">
        <v>-204720.42611039869</v>
      </c>
      <c r="D918">
        <v>-204720.4261663967</v>
      </c>
      <c r="E918">
        <v>-204720.4261356456</v>
      </c>
      <c r="F918">
        <v>-204720.42616171471</v>
      </c>
      <c r="G918">
        <v>-204720.42614447349</v>
      </c>
      <c r="H918">
        <v>-204720.42616158191</v>
      </c>
      <c r="I918">
        <v>-204720.4261351146</v>
      </c>
      <c r="J918">
        <v>-204720.426155945</v>
      </c>
      <c r="K918">
        <v>-204720.42617143941</v>
      </c>
      <c r="L918">
        <v>-204720.42607211089</v>
      </c>
      <c r="M918">
        <v>-204720.42611861651</v>
      </c>
      <c r="N918">
        <v>-204720.4261638842</v>
      </c>
      <c r="O918">
        <v>-204720.42610555011</v>
      </c>
      <c r="P918">
        <v>-204720.42617312269</v>
      </c>
      <c r="Q918">
        <v>-204720.42614371041</v>
      </c>
      <c r="R918">
        <v>-204720.42615753791</v>
      </c>
      <c r="S918">
        <v>-204720.4261239123</v>
      </c>
      <c r="T918">
        <v>-204720.42612354009</v>
      </c>
      <c r="U918">
        <v>-204720.4260644012</v>
      </c>
      <c r="V918">
        <v>-204720.4261716023</v>
      </c>
      <c r="W918">
        <v>-204720.4261590894</v>
      </c>
      <c r="X918">
        <v>-204720.4261544467</v>
      </c>
      <c r="Y918">
        <v>-204720.42611576611</v>
      </c>
    </row>
    <row r="919" spans="1:25" x14ac:dyDescent="0.2">
      <c r="A919" s="1">
        <v>917</v>
      </c>
      <c r="B919">
        <v>-133631.3671766257</v>
      </c>
      <c r="C919">
        <v>-133631.36718058781</v>
      </c>
      <c r="D919">
        <v>-133631.36717820889</v>
      </c>
      <c r="E919">
        <v>-133631.3671666692</v>
      </c>
      <c r="F919">
        <v>-133631.367180398</v>
      </c>
      <c r="G919">
        <v>-133631.36712504271</v>
      </c>
      <c r="H919">
        <v>-133631.36713481721</v>
      </c>
      <c r="I919">
        <v>-133631.36716675261</v>
      </c>
      <c r="J919">
        <v>-133631.36712368959</v>
      </c>
      <c r="K919">
        <v>-133631.36714043259</v>
      </c>
      <c r="L919">
        <v>-133631.36717505401</v>
      </c>
      <c r="M919">
        <v>-133631.36713336929</v>
      </c>
      <c r="N919">
        <v>-133631.36718020929</v>
      </c>
      <c r="O919">
        <v>-133631.3671715931</v>
      </c>
      <c r="P919">
        <v>-133631.3671314645</v>
      </c>
      <c r="Q919">
        <v>-133631.3671360338</v>
      </c>
      <c r="R919">
        <v>-133631.36713235229</v>
      </c>
      <c r="S919">
        <v>-133631.3671919622</v>
      </c>
      <c r="T919">
        <v>-133631.36718207851</v>
      </c>
      <c r="U919">
        <v>-133631.3670579872</v>
      </c>
      <c r="V919">
        <v>-133631.3671792245</v>
      </c>
      <c r="W919">
        <v>-133631.36717658781</v>
      </c>
      <c r="X919">
        <v>-133631.3671381587</v>
      </c>
      <c r="Y919">
        <v>-133631.3671312792</v>
      </c>
    </row>
    <row r="920" spans="1:25" x14ac:dyDescent="0.2">
      <c r="A920" s="1">
        <v>918</v>
      </c>
      <c r="B920">
        <v>-135278.7258770981</v>
      </c>
      <c r="C920">
        <v>-135278.7238353639</v>
      </c>
      <c r="D920">
        <v>-135278.7238305948</v>
      </c>
      <c r="E920">
        <v>-135278.723754167</v>
      </c>
      <c r="F920">
        <v>-135278.7237622969</v>
      </c>
      <c r="G920">
        <v>-135278.72377117531</v>
      </c>
      <c r="H920">
        <v>-135278.72381394231</v>
      </c>
      <c r="I920">
        <v>-135278.72381310811</v>
      </c>
      <c r="J920">
        <v>-135278.7238099704</v>
      </c>
      <c r="K920">
        <v>-135278.7238270753</v>
      </c>
      <c r="L920">
        <v>-135278.72381564401</v>
      </c>
      <c r="M920">
        <v>-135278.72382127441</v>
      </c>
      <c r="N920">
        <v>-135278.72381354991</v>
      </c>
      <c r="O920">
        <v>-135278.72376379109</v>
      </c>
      <c r="P920">
        <v>-135278.72374363581</v>
      </c>
      <c r="Q920">
        <v>-135278.72375755419</v>
      </c>
      <c r="R920">
        <v>-135278.72377156231</v>
      </c>
      <c r="S920">
        <v>-135278.72382597509</v>
      </c>
      <c r="T920">
        <v>-135278.7237606635</v>
      </c>
      <c r="U920">
        <v>-135278.72374070389</v>
      </c>
      <c r="V920">
        <v>-135278.72376110681</v>
      </c>
      <c r="W920">
        <v>-135278.72379675999</v>
      </c>
      <c r="X920">
        <v>-135278.72376586421</v>
      </c>
      <c r="Y920">
        <v>-135278.72381543409</v>
      </c>
    </row>
    <row r="921" spans="1:25" x14ac:dyDescent="0.2">
      <c r="A921" s="1">
        <v>919</v>
      </c>
      <c r="B921">
        <v>-195815.80804602019</v>
      </c>
      <c r="C921">
        <v>-195815.80798330359</v>
      </c>
      <c r="D921">
        <v>-195815.80803812071</v>
      </c>
      <c r="E921">
        <v>-195815.80804714511</v>
      </c>
      <c r="F921">
        <v>-195815.80799356211</v>
      </c>
      <c r="G921">
        <v>-195815.80801120901</v>
      </c>
      <c r="H921">
        <v>-195815.8079839134</v>
      </c>
      <c r="I921">
        <v>-195815.8080114706</v>
      </c>
      <c r="J921">
        <v>-195815.80804340329</v>
      </c>
      <c r="K921">
        <v>-195815.8079822445</v>
      </c>
      <c r="L921">
        <v>-195815.80805797211</v>
      </c>
      <c r="M921">
        <v>-195815.80804350061</v>
      </c>
      <c r="N921">
        <v>-195815.80800449761</v>
      </c>
      <c r="O921">
        <v>-195815.80804329619</v>
      </c>
      <c r="P921">
        <v>-195815.80800495829</v>
      </c>
      <c r="Q921">
        <v>-195815.80804408941</v>
      </c>
      <c r="R921">
        <v>-195815.8080020895</v>
      </c>
      <c r="S921">
        <v>-195815.80804411229</v>
      </c>
      <c r="T921">
        <v>-195815.80801928061</v>
      </c>
      <c r="U921">
        <v>-195815.8080313112</v>
      </c>
      <c r="V921">
        <v>-195815.8080438996</v>
      </c>
      <c r="W921">
        <v>-195815.80806042429</v>
      </c>
      <c r="X921">
        <v>-195815.8079972378</v>
      </c>
      <c r="Y921">
        <v>-195815.80800834851</v>
      </c>
    </row>
    <row r="922" spans="1:25" x14ac:dyDescent="0.2">
      <c r="A922" s="1">
        <v>920</v>
      </c>
      <c r="B922">
        <v>-186784.48867690109</v>
      </c>
      <c r="C922">
        <v>-186784.48867940711</v>
      </c>
      <c r="D922">
        <v>-186784.4886653756</v>
      </c>
      <c r="E922">
        <v>-186784.48866883229</v>
      </c>
      <c r="F922">
        <v>-186784.48867529951</v>
      </c>
      <c r="G922">
        <v>-186784.48867391839</v>
      </c>
      <c r="H922">
        <v>-186784.48871394349</v>
      </c>
      <c r="I922">
        <v>-186784.4887123894</v>
      </c>
      <c r="J922">
        <v>-186784.48866346761</v>
      </c>
      <c r="K922">
        <v>-186784.48872191791</v>
      </c>
      <c r="L922">
        <v>-186784.48870722979</v>
      </c>
      <c r="M922">
        <v>-186784.48871804131</v>
      </c>
      <c r="N922">
        <v>-186784.48872137949</v>
      </c>
      <c r="O922">
        <v>-186784.4886749266</v>
      </c>
      <c r="P922">
        <v>-186784.4887130406</v>
      </c>
      <c r="Q922">
        <v>-186784.48872610461</v>
      </c>
      <c r="R922">
        <v>-186784.4886720615</v>
      </c>
      <c r="S922">
        <v>-186784.4886812625</v>
      </c>
      <c r="T922">
        <v>-186784.48868457609</v>
      </c>
      <c r="U922">
        <v>-186784.4886764469</v>
      </c>
      <c r="V922">
        <v>-186784.48867075509</v>
      </c>
      <c r="W922">
        <v>-186784.4887409122</v>
      </c>
      <c r="X922">
        <v>-186784.48868629141</v>
      </c>
      <c r="Y922">
        <v>-186784.48867172029</v>
      </c>
    </row>
    <row r="923" spans="1:25" x14ac:dyDescent="0.2">
      <c r="A923" s="1">
        <v>921</v>
      </c>
      <c r="B923">
        <v>-243039.3101121464</v>
      </c>
      <c r="C923">
        <v>-243039.31010709531</v>
      </c>
      <c r="D923">
        <v>-243039.3101134779</v>
      </c>
      <c r="E923">
        <v>-243039.31010802681</v>
      </c>
      <c r="F923">
        <v>-243039.31010166119</v>
      </c>
      <c r="G923">
        <v>-243039.3100614087</v>
      </c>
      <c r="H923">
        <v>-243039.31004711741</v>
      </c>
      <c r="I923">
        <v>-243039.31010413589</v>
      </c>
      <c r="J923">
        <v>-243039.31011230551</v>
      </c>
      <c r="K923">
        <v>-243039.31007073441</v>
      </c>
      <c r="L923">
        <v>-243039.3099482932</v>
      </c>
      <c r="M923">
        <v>-243039.31005244559</v>
      </c>
      <c r="N923">
        <v>-243039.3101044301</v>
      </c>
      <c r="O923">
        <v>-243039.31011636509</v>
      </c>
      <c r="P923">
        <v>-243039.3100902322</v>
      </c>
      <c r="Q923">
        <v>-243039.31006945079</v>
      </c>
      <c r="R923">
        <v>-243039.31006647341</v>
      </c>
      <c r="S923">
        <v>-243039.31005462501</v>
      </c>
      <c r="T923">
        <v>-243039.3101223672</v>
      </c>
      <c r="U923">
        <v>-243039.31010836581</v>
      </c>
      <c r="V923">
        <v>-243039.31004243519</v>
      </c>
      <c r="W923">
        <v>-243039.31007435269</v>
      </c>
      <c r="X923">
        <v>-243039.3101109734</v>
      </c>
      <c r="Y923">
        <v>-243039.3100614092</v>
      </c>
    </row>
    <row r="924" spans="1:25" x14ac:dyDescent="0.2">
      <c r="A924" s="1">
        <v>922</v>
      </c>
      <c r="B924">
        <v>-105151.43065223021</v>
      </c>
      <c r="C924">
        <v>-105151.43061519841</v>
      </c>
      <c r="D924">
        <v>-105151.430673536</v>
      </c>
      <c r="E924">
        <v>-105151.4306245839</v>
      </c>
      <c r="F924">
        <v>-105151.4306551374</v>
      </c>
      <c r="G924">
        <v>-105151.43062984959</v>
      </c>
      <c r="H924">
        <v>-105151.4306495714</v>
      </c>
      <c r="I924">
        <v>-105151.4306293636</v>
      </c>
      <c r="J924">
        <v>-105151.4306527201</v>
      </c>
      <c r="K924">
        <v>-105151.4306574263</v>
      </c>
      <c r="L924">
        <v>-105151.43059963849</v>
      </c>
      <c r="M924">
        <v>-105151.4306130995</v>
      </c>
      <c r="N924">
        <v>-105151.4305976263</v>
      </c>
      <c r="O924">
        <v>-105151.4306095971</v>
      </c>
      <c r="P924">
        <v>-105151.4306616469</v>
      </c>
      <c r="Q924">
        <v>-105151.43065897901</v>
      </c>
      <c r="R924">
        <v>-105151.43064966</v>
      </c>
      <c r="S924">
        <v>-105151.4306204142</v>
      </c>
      <c r="T924">
        <v>-105151.4306845352</v>
      </c>
      <c r="U924">
        <v>-105151.43062069781</v>
      </c>
      <c r="V924">
        <v>-105151.4306601171</v>
      </c>
      <c r="W924">
        <v>-105151.430665931</v>
      </c>
      <c r="X924">
        <v>-105151.430610379</v>
      </c>
      <c r="Y924">
        <v>-105151.4306328017</v>
      </c>
    </row>
    <row r="925" spans="1:25" x14ac:dyDescent="0.2">
      <c r="A925" s="1">
        <v>923</v>
      </c>
      <c r="B925">
        <v>-193169.87816065841</v>
      </c>
      <c r="C925">
        <v>-193169.87814463841</v>
      </c>
      <c r="D925">
        <v>-193169.87819980911</v>
      </c>
      <c r="E925">
        <v>-193169.8782017302</v>
      </c>
      <c r="F925">
        <v>-193169.87814571249</v>
      </c>
      <c r="G925">
        <v>-193169.87816263881</v>
      </c>
      <c r="H925">
        <v>-193169.87821321239</v>
      </c>
      <c r="I925">
        <v>-193169.87816624279</v>
      </c>
      <c r="J925">
        <v>-193169.8782200515</v>
      </c>
      <c r="K925">
        <v>-193169.87821896991</v>
      </c>
      <c r="L925">
        <v>-193169.87821286541</v>
      </c>
      <c r="M925">
        <v>-193169.8782173091</v>
      </c>
      <c r="N925">
        <v>-193169.87816110349</v>
      </c>
      <c r="O925">
        <v>-193169.87819892319</v>
      </c>
      <c r="P925">
        <v>-193169.87821009869</v>
      </c>
      <c r="Q925">
        <v>-193169.8781975864</v>
      </c>
      <c r="R925">
        <v>-193169.87821497221</v>
      </c>
      <c r="S925">
        <v>-193169.87821039779</v>
      </c>
      <c r="T925">
        <v>-193169.8781658209</v>
      </c>
      <c r="U925">
        <v>-193169.87819113521</v>
      </c>
      <c r="V925">
        <v>-193169.87820786651</v>
      </c>
      <c r="W925">
        <v>-193169.8781503225</v>
      </c>
      <c r="X925">
        <v>-193169.8782081978</v>
      </c>
      <c r="Y925">
        <v>-193169.87815731359</v>
      </c>
    </row>
    <row r="926" spans="1:25" x14ac:dyDescent="0.2">
      <c r="A926" s="1">
        <v>924</v>
      </c>
      <c r="B926">
        <v>-127398.4701107304</v>
      </c>
      <c r="C926">
        <v>-127398.47017051181</v>
      </c>
      <c r="D926">
        <v>-127398.47015292299</v>
      </c>
      <c r="E926">
        <v>-127398.470106172</v>
      </c>
      <c r="F926">
        <v>-127398.4701698186</v>
      </c>
      <c r="G926">
        <v>-127398.470107596</v>
      </c>
      <c r="H926">
        <v>-127398.4701473004</v>
      </c>
      <c r="I926">
        <v>-127398.4700864748</v>
      </c>
      <c r="J926">
        <v>-127398.4701059345</v>
      </c>
      <c r="K926">
        <v>-127398.4701480631</v>
      </c>
      <c r="L926">
        <v>-127398.4701512203</v>
      </c>
      <c r="M926">
        <v>-127398.4701476152</v>
      </c>
      <c r="N926">
        <v>-127398.4701675409</v>
      </c>
      <c r="O926">
        <v>-127398.4701110594</v>
      </c>
      <c r="P926">
        <v>-127398.4701298611</v>
      </c>
      <c r="Q926">
        <v>-127398.4700881547</v>
      </c>
      <c r="R926">
        <v>-127398.4700957484</v>
      </c>
      <c r="S926">
        <v>-127398.4701055937</v>
      </c>
      <c r="T926">
        <v>-127398.4701148583</v>
      </c>
      <c r="U926">
        <v>-127398.4701045399</v>
      </c>
      <c r="V926">
        <v>-127398.4701102026</v>
      </c>
      <c r="W926">
        <v>-127398.47010782659</v>
      </c>
      <c r="X926">
        <v>-127398.4701449227</v>
      </c>
      <c r="Y926">
        <v>-127398.4701139723</v>
      </c>
    </row>
    <row r="927" spans="1:25" x14ac:dyDescent="0.2">
      <c r="A927" s="1">
        <v>925</v>
      </c>
      <c r="B927">
        <v>-192879.52850260481</v>
      </c>
      <c r="C927">
        <v>-192879.52851058921</v>
      </c>
      <c r="D927">
        <v>-192879.5284960834</v>
      </c>
      <c r="E927">
        <v>-192879.52851772649</v>
      </c>
      <c r="F927">
        <v>-192879.5284628768</v>
      </c>
      <c r="G927">
        <v>-192879.52847937189</v>
      </c>
      <c r="H927">
        <v>-192879.5284423765</v>
      </c>
      <c r="I927">
        <v>-192879.5284674108</v>
      </c>
      <c r="J927">
        <v>-192879.52847079179</v>
      </c>
      <c r="K927">
        <v>-192879.52836371749</v>
      </c>
      <c r="L927">
        <v>-192879.52853174039</v>
      </c>
      <c r="M927">
        <v>-192879.52851348411</v>
      </c>
      <c r="N927">
        <v>-192879.52847083911</v>
      </c>
      <c r="O927">
        <v>-192879.52850327469</v>
      </c>
      <c r="P927">
        <v>-192879.52847079909</v>
      </c>
      <c r="Q927">
        <v>-192879.52850136289</v>
      </c>
      <c r="R927">
        <v>-192879.52845303059</v>
      </c>
      <c r="S927">
        <v>-192879.52851238279</v>
      </c>
      <c r="T927">
        <v>-192879.52847254349</v>
      </c>
      <c r="U927">
        <v>-192879.52850379309</v>
      </c>
      <c r="V927">
        <v>-192879.52851002489</v>
      </c>
      <c r="W927">
        <v>-192879.52845568719</v>
      </c>
      <c r="X927">
        <v>-192879.52846188721</v>
      </c>
      <c r="Y927">
        <v>-192879.52853061879</v>
      </c>
    </row>
    <row r="928" spans="1:25" x14ac:dyDescent="0.2">
      <c r="A928" s="1">
        <v>926</v>
      </c>
      <c r="B928">
        <v>-150894.60492980521</v>
      </c>
      <c r="C928">
        <v>-150894.60492306581</v>
      </c>
      <c r="D928">
        <v>-150894.60492190131</v>
      </c>
      <c r="E928">
        <v>-150894.60485898121</v>
      </c>
      <c r="F928">
        <v>-150894.60488264749</v>
      </c>
      <c r="G928">
        <v>-150894.60492458119</v>
      </c>
      <c r="H928">
        <v>-150894.60492375959</v>
      </c>
      <c r="I928">
        <v>-150894.6049340794</v>
      </c>
      <c r="J928">
        <v>-150894.60494234349</v>
      </c>
      <c r="K928">
        <v>-150894.60492139799</v>
      </c>
      <c r="L928">
        <v>-150894.60493143811</v>
      </c>
      <c r="M928">
        <v>-150894.60492942369</v>
      </c>
      <c r="N928">
        <v>-150894.6049279868</v>
      </c>
      <c r="O928">
        <v>-150894.60492492301</v>
      </c>
      <c r="P928">
        <v>-150894.60490879061</v>
      </c>
      <c r="Q928">
        <v>-150894.60492344489</v>
      </c>
      <c r="R928">
        <v>-150894.60486163441</v>
      </c>
      <c r="S928">
        <v>-150894.60495350711</v>
      </c>
      <c r="T928">
        <v>-150894.60493847801</v>
      </c>
      <c r="U928">
        <v>-150894.6048735861</v>
      </c>
      <c r="V928">
        <v>-150894.60492090811</v>
      </c>
      <c r="W928">
        <v>-150894.60487743811</v>
      </c>
      <c r="X928">
        <v>-150894.60485772771</v>
      </c>
      <c r="Y928">
        <v>-150894.60490788749</v>
      </c>
    </row>
    <row r="929" spans="1:25" x14ac:dyDescent="0.2">
      <c r="A929" s="1">
        <v>927</v>
      </c>
      <c r="B929">
        <v>-119318.7020928479</v>
      </c>
      <c r="C929">
        <v>-119318.7020961368</v>
      </c>
      <c r="D929">
        <v>-119318.70209206329</v>
      </c>
      <c r="E929">
        <v>-119318.70209171811</v>
      </c>
      <c r="F929">
        <v>-119318.7020292777</v>
      </c>
      <c r="G929">
        <v>-119318.7020577209</v>
      </c>
      <c r="H929">
        <v>-119318.7020447323</v>
      </c>
      <c r="I929">
        <v>-119318.70208394239</v>
      </c>
      <c r="J929">
        <v>-119318.7020893239</v>
      </c>
      <c r="K929">
        <v>-119318.7020838037</v>
      </c>
      <c r="L929">
        <v>-119318.7021087379</v>
      </c>
      <c r="M929">
        <v>-119318.7020374042</v>
      </c>
      <c r="N929">
        <v>-119318.70210164379</v>
      </c>
      <c r="O929">
        <v>-119318.702072538</v>
      </c>
      <c r="P929">
        <v>-119318.7020794501</v>
      </c>
      <c r="Q929">
        <v>-119318.7020549829</v>
      </c>
      <c r="R929">
        <v>-119318.7020617118</v>
      </c>
      <c r="S929">
        <v>-119318.702057937</v>
      </c>
      <c r="T929">
        <v>-119318.7020796836</v>
      </c>
      <c r="U929">
        <v>-119318.7020923761</v>
      </c>
      <c r="V929">
        <v>-119318.7021025273</v>
      </c>
      <c r="W929">
        <v>-119318.7020727479</v>
      </c>
      <c r="X929">
        <v>-119318.7021114127</v>
      </c>
      <c r="Y929">
        <v>-119318.7020405567</v>
      </c>
    </row>
    <row r="930" spans="1:25" x14ac:dyDescent="0.2">
      <c r="A930" s="1">
        <v>928</v>
      </c>
      <c r="B930">
        <v>-126825.064781956</v>
      </c>
      <c r="C930">
        <v>-126825.0647697711</v>
      </c>
      <c r="D930">
        <v>-126825.0648223029</v>
      </c>
      <c r="E930">
        <v>-126825.0647829668</v>
      </c>
      <c r="F930">
        <v>-126825.0647825544</v>
      </c>
      <c r="G930">
        <v>-126825.0648129459</v>
      </c>
      <c r="H930">
        <v>-126825.0648071468</v>
      </c>
      <c r="I930">
        <v>-126825.0648182757</v>
      </c>
      <c r="J930">
        <v>-126825.0647853806</v>
      </c>
      <c r="K930">
        <v>-126825.06483291709</v>
      </c>
      <c r="L930">
        <v>-126825.06481300941</v>
      </c>
      <c r="M930">
        <v>-126825.06482210189</v>
      </c>
      <c r="N930">
        <v>-126825.06482396361</v>
      </c>
      <c r="O930">
        <v>-126825.0647817174</v>
      </c>
      <c r="P930">
        <v>-126825.0648314939</v>
      </c>
      <c r="Q930">
        <v>-126825.0647472399</v>
      </c>
      <c r="R930">
        <v>-126825.064781423</v>
      </c>
      <c r="S930">
        <v>-126825.0647897952</v>
      </c>
      <c r="T930">
        <v>-126825.06478031749</v>
      </c>
      <c r="U930">
        <v>-126825.0647785248</v>
      </c>
      <c r="V930">
        <v>-126825.0647798857</v>
      </c>
      <c r="W930">
        <v>-126825.06475263801</v>
      </c>
      <c r="X930">
        <v>-126825.0647782903</v>
      </c>
      <c r="Y930">
        <v>-126825.0647792611</v>
      </c>
    </row>
    <row r="931" spans="1:25" x14ac:dyDescent="0.2">
      <c r="A931" s="1">
        <v>929</v>
      </c>
      <c r="B931">
        <v>-176093.09428063751</v>
      </c>
      <c r="C931">
        <v>-176093.0942844649</v>
      </c>
      <c r="D931">
        <v>-176093.09429767169</v>
      </c>
      <c r="E931">
        <v>-176093.09428643881</v>
      </c>
      <c r="F931">
        <v>-176093.09428552451</v>
      </c>
      <c r="G931">
        <v>-176093.09421539601</v>
      </c>
      <c r="H931">
        <v>-176093.0942403517</v>
      </c>
      <c r="I931">
        <v>-176093.09428181729</v>
      </c>
      <c r="J931">
        <v>-176093.09424313449</v>
      </c>
      <c r="K931">
        <v>-176093.09424594729</v>
      </c>
      <c r="L931">
        <v>-176093.0942855482</v>
      </c>
      <c r="M931">
        <v>-176093.09423821431</v>
      </c>
      <c r="N931">
        <v>-176093.09427997179</v>
      </c>
      <c r="O931">
        <v>-176093.09428711591</v>
      </c>
      <c r="P931">
        <v>-176093.09423818279</v>
      </c>
      <c r="Q931">
        <v>-176093.09423807519</v>
      </c>
      <c r="R931">
        <v>-176093.09423639599</v>
      </c>
      <c r="S931">
        <v>-176093.09424177409</v>
      </c>
      <c r="T931">
        <v>-176093.0942846399</v>
      </c>
      <c r="U931">
        <v>-176093.09428900151</v>
      </c>
      <c r="V931">
        <v>-176093.09429815269</v>
      </c>
      <c r="W931">
        <v>-176093.0942917073</v>
      </c>
      <c r="X931">
        <v>-176093.094241718</v>
      </c>
      <c r="Y931">
        <v>-176093.09424096791</v>
      </c>
    </row>
    <row r="932" spans="1:25" x14ac:dyDescent="0.2">
      <c r="A932" s="1">
        <v>930</v>
      </c>
      <c r="B932">
        <v>-181845.77103186719</v>
      </c>
      <c r="C932">
        <v>-181845.7709978651</v>
      </c>
      <c r="D932">
        <v>-181845.77102588071</v>
      </c>
      <c r="E932">
        <v>-181845.77099636709</v>
      </c>
      <c r="F932">
        <v>-181845.77105569909</v>
      </c>
      <c r="G932">
        <v>-181845.7709938325</v>
      </c>
      <c r="H932">
        <v>-181845.77102614439</v>
      </c>
      <c r="I932">
        <v>-181845.7709923762</v>
      </c>
      <c r="J932">
        <v>-181845.7710283949</v>
      </c>
      <c r="K932">
        <v>-181845.77102394751</v>
      </c>
      <c r="L932">
        <v>-181845.7709879996</v>
      </c>
      <c r="M932">
        <v>-181845.77099080561</v>
      </c>
      <c r="N932">
        <v>-181845.7710341372</v>
      </c>
      <c r="O932">
        <v>-181845.77099776611</v>
      </c>
      <c r="P932">
        <v>-181845.77098054191</v>
      </c>
      <c r="Q932">
        <v>-181845.7709961629</v>
      </c>
      <c r="R932">
        <v>-181845.77099379411</v>
      </c>
      <c r="S932">
        <v>-181845.77098761839</v>
      </c>
      <c r="T932">
        <v>-181845.7710096364</v>
      </c>
      <c r="U932">
        <v>-181845.7709799174</v>
      </c>
      <c r="V932">
        <v>-181845.77103931451</v>
      </c>
      <c r="W932">
        <v>-181845.77103827181</v>
      </c>
      <c r="X932">
        <v>-181845.77105412161</v>
      </c>
      <c r="Y932">
        <v>-181845.77098508889</v>
      </c>
    </row>
    <row r="933" spans="1:25" x14ac:dyDescent="0.2">
      <c r="A933" s="1">
        <v>931</v>
      </c>
      <c r="B933">
        <v>-73779.444670378667</v>
      </c>
      <c r="C933">
        <v>-73779.444684192262</v>
      </c>
      <c r="D933">
        <v>-73779.444692823978</v>
      </c>
      <c r="E933">
        <v>-73779.444687740019</v>
      </c>
      <c r="F933">
        <v>-73779.44469457581</v>
      </c>
      <c r="G933">
        <v>-73779.444637958775</v>
      </c>
      <c r="H933">
        <v>-73779.444648695891</v>
      </c>
      <c r="I933">
        <v>-73779.444676013693</v>
      </c>
      <c r="J933">
        <v>-73779.444687926269</v>
      </c>
      <c r="K933">
        <v>-73779.444648161763</v>
      </c>
      <c r="L933">
        <v>-73779.444697760118</v>
      </c>
      <c r="M933">
        <v>-73779.444634014071</v>
      </c>
      <c r="N933">
        <v>-73779.444682129615</v>
      </c>
      <c r="O933">
        <v>-73779.444688923642</v>
      </c>
      <c r="P933">
        <v>-73779.444647322816</v>
      </c>
      <c r="Q933">
        <v>-73779.444654918931</v>
      </c>
      <c r="R933">
        <v>-73779.444650492645</v>
      </c>
      <c r="S933">
        <v>-73779.444639662775</v>
      </c>
      <c r="T933">
        <v>-73779.444658164153</v>
      </c>
      <c r="U933">
        <v>-73779.444710240292</v>
      </c>
      <c r="V933">
        <v>-73779.444641000926</v>
      </c>
      <c r="W933">
        <v>-73779.444642727365</v>
      </c>
      <c r="X933">
        <v>-73779.444703129833</v>
      </c>
      <c r="Y933">
        <v>-73779.444644412215</v>
      </c>
    </row>
    <row r="934" spans="1:25" x14ac:dyDescent="0.2">
      <c r="A934" s="1">
        <v>932</v>
      </c>
      <c r="B934">
        <v>-155520.74096635389</v>
      </c>
      <c r="C934">
        <v>-155520.74091104511</v>
      </c>
      <c r="D934">
        <v>-155520.7409640176</v>
      </c>
      <c r="E934">
        <v>-155520.74092147601</v>
      </c>
      <c r="F934">
        <v>-155520.74090560561</v>
      </c>
      <c r="G934">
        <v>-155520.7409428567</v>
      </c>
      <c r="H934">
        <v>-155520.7409702806</v>
      </c>
      <c r="I934">
        <v>-155520.74093314019</v>
      </c>
      <c r="J934">
        <v>-155520.74095077629</v>
      </c>
      <c r="K934">
        <v>-155520.7409690682</v>
      </c>
      <c r="L934">
        <v>-155520.74096465899</v>
      </c>
      <c r="M934">
        <v>-155520.74090748699</v>
      </c>
      <c r="N934">
        <v>-155520.74097212881</v>
      </c>
      <c r="O934">
        <v>-155520.74089769609</v>
      </c>
      <c r="P934">
        <v>-155520.74094987789</v>
      </c>
      <c r="Q934">
        <v>-155520.74092306569</v>
      </c>
      <c r="R934">
        <v>-155520.74091693349</v>
      </c>
      <c r="S934">
        <v>-155520.74092710289</v>
      </c>
      <c r="T934">
        <v>-155520.74096878699</v>
      </c>
      <c r="U934">
        <v>-155520.74098759721</v>
      </c>
      <c r="V934">
        <v>-155520.7409652631</v>
      </c>
      <c r="W934">
        <v>-155520.74091792779</v>
      </c>
      <c r="X934">
        <v>-155520.7409508859</v>
      </c>
      <c r="Y934">
        <v>-155520.74090411229</v>
      </c>
    </row>
    <row r="935" spans="1:25" x14ac:dyDescent="0.2">
      <c r="A935" s="1">
        <v>933</v>
      </c>
      <c r="B935">
        <v>-153034.34461345011</v>
      </c>
      <c r="C935">
        <v>-153034.34461221861</v>
      </c>
      <c r="D935">
        <v>-153034.3446560688</v>
      </c>
      <c r="E935">
        <v>-153034.34460854379</v>
      </c>
      <c r="F935">
        <v>-153034.3446682115</v>
      </c>
      <c r="G935">
        <v>-153034.34459603549</v>
      </c>
      <c r="H935">
        <v>-153034.34465151359</v>
      </c>
      <c r="I935">
        <v>-153034.34460897671</v>
      </c>
      <c r="J935">
        <v>-153034.34461665439</v>
      </c>
      <c r="K935">
        <v>-153034.3446537987</v>
      </c>
      <c r="L935">
        <v>-153034.3446478782</v>
      </c>
      <c r="M935">
        <v>-153034.3446170759</v>
      </c>
      <c r="N935">
        <v>-153034.34460733531</v>
      </c>
      <c r="O935">
        <v>-153034.3445979071</v>
      </c>
      <c r="P935">
        <v>-153034.34465917741</v>
      </c>
      <c r="Q935">
        <v>-153034.34458324869</v>
      </c>
      <c r="R935">
        <v>-153034.3446202077</v>
      </c>
      <c r="S935">
        <v>-153034.3446659754</v>
      </c>
      <c r="T935">
        <v>-153034.34461540091</v>
      </c>
      <c r="U935">
        <v>-153034.3446119726</v>
      </c>
      <c r="V935">
        <v>-153034.34461181061</v>
      </c>
      <c r="W935">
        <v>-153034.34467358029</v>
      </c>
      <c r="X935">
        <v>-153034.34458870551</v>
      </c>
      <c r="Y935">
        <v>-153034.34462268141</v>
      </c>
    </row>
    <row r="936" spans="1:25" x14ac:dyDescent="0.2">
      <c r="A936" s="1">
        <v>934</v>
      </c>
      <c r="B936">
        <v>-73062.277822163436</v>
      </c>
      <c r="C936">
        <v>-73062.277766318424</v>
      </c>
      <c r="D936">
        <v>-73062.277805980397</v>
      </c>
      <c r="E936">
        <v>-73062.277824010467</v>
      </c>
      <c r="F936">
        <v>-73062.277778637726</v>
      </c>
      <c r="G936">
        <v>-73062.27779238415</v>
      </c>
      <c r="H936">
        <v>-73062.277824922669</v>
      </c>
      <c r="I936">
        <v>-73062.277786666731</v>
      </c>
      <c r="J936">
        <v>-73062.277781197015</v>
      </c>
      <c r="K936">
        <v>-73062.27775740069</v>
      </c>
      <c r="L936">
        <v>-73062.277822182848</v>
      </c>
      <c r="M936">
        <v>-73062.277828006961</v>
      </c>
      <c r="N936">
        <v>-73062.277782386707</v>
      </c>
      <c r="O936">
        <v>-73062.277779570461</v>
      </c>
      <c r="P936">
        <v>-73062.277789100728</v>
      </c>
      <c r="Q936">
        <v>-73062.277817987953</v>
      </c>
      <c r="R936">
        <v>-73062.277765471561</v>
      </c>
      <c r="S936">
        <v>-73062.277821515439</v>
      </c>
      <c r="T936">
        <v>-73062.277793531568</v>
      </c>
      <c r="U936">
        <v>-73062.277805258447</v>
      </c>
      <c r="V936">
        <v>-73062.27782054554</v>
      </c>
      <c r="W936">
        <v>-73062.277816206639</v>
      </c>
      <c r="X936">
        <v>-73062.277776557341</v>
      </c>
      <c r="Y936">
        <v>-73062.277775798852</v>
      </c>
    </row>
    <row r="937" spans="1:25" x14ac:dyDescent="0.2">
      <c r="A937" s="1">
        <v>935</v>
      </c>
      <c r="B937">
        <v>-157970.53371098259</v>
      </c>
      <c r="C937">
        <v>-157970.5337062107</v>
      </c>
      <c r="D937">
        <v>-157970.53375354531</v>
      </c>
      <c r="E937">
        <v>-157970.53370498039</v>
      </c>
      <c r="F937">
        <v>-157970.53371448821</v>
      </c>
      <c r="G937">
        <v>-157970.53374919921</v>
      </c>
      <c r="H937">
        <v>-157970.53374355531</v>
      </c>
      <c r="I937">
        <v>-157970.53375371909</v>
      </c>
      <c r="J937">
        <v>-157970.53369930899</v>
      </c>
      <c r="K937">
        <v>-157970.53375300541</v>
      </c>
      <c r="L937">
        <v>-157970.53373225199</v>
      </c>
      <c r="M937">
        <v>-157970.533750698</v>
      </c>
      <c r="N937">
        <v>-157970.533750979</v>
      </c>
      <c r="O937">
        <v>-157970.5337070922</v>
      </c>
      <c r="P937">
        <v>-157970.53375338751</v>
      </c>
      <c r="Q937">
        <v>-157970.53375867859</v>
      </c>
      <c r="R937">
        <v>-157970.53371766501</v>
      </c>
      <c r="S937">
        <v>-157970.53370912781</v>
      </c>
      <c r="T937">
        <v>-157970.53370407701</v>
      </c>
      <c r="U937">
        <v>-157970.53371339451</v>
      </c>
      <c r="V937">
        <v>-157970.5337565534</v>
      </c>
      <c r="W937">
        <v>-157970.5336866627</v>
      </c>
      <c r="X937">
        <v>-157970.53372063229</v>
      </c>
      <c r="Y937">
        <v>-157970.53370661879</v>
      </c>
    </row>
    <row r="938" spans="1:25" x14ac:dyDescent="0.2">
      <c r="A938" s="1">
        <v>936</v>
      </c>
      <c r="B938">
        <v>-208627.59035822371</v>
      </c>
      <c r="C938">
        <v>-208627.5903618001</v>
      </c>
      <c r="D938">
        <v>-208627.5903571783</v>
      </c>
      <c r="E938">
        <v>-208627.5902607954</v>
      </c>
      <c r="F938">
        <v>-208627.5902943805</v>
      </c>
      <c r="G938">
        <v>-208627.59032274529</v>
      </c>
      <c r="H938">
        <v>-208627.59030972689</v>
      </c>
      <c r="I938">
        <v>-208627.59034750669</v>
      </c>
      <c r="J938">
        <v>-208627.59036327401</v>
      </c>
      <c r="K938">
        <v>-208627.590358093</v>
      </c>
      <c r="L938">
        <v>-208627.59037724481</v>
      </c>
      <c r="M938">
        <v>-208627.59031322019</v>
      </c>
      <c r="N938">
        <v>-208627.59035528489</v>
      </c>
      <c r="O938">
        <v>-208627.59036626169</v>
      </c>
      <c r="P938">
        <v>-208627.59035114909</v>
      </c>
      <c r="Q938">
        <v>-208627.5903165956</v>
      </c>
      <c r="R938">
        <v>-208627.59032236549</v>
      </c>
      <c r="S938">
        <v>-208627.59032116621</v>
      </c>
      <c r="T938">
        <v>-208627.59034788649</v>
      </c>
      <c r="U938">
        <v>-208627.59035296281</v>
      </c>
      <c r="V938">
        <v>-208627.59034595359</v>
      </c>
      <c r="W938">
        <v>-208627.59032954779</v>
      </c>
      <c r="X938">
        <v>-208627.59036492591</v>
      </c>
      <c r="Y938">
        <v>-208627.59031855821</v>
      </c>
    </row>
    <row r="939" spans="1:25" x14ac:dyDescent="0.2">
      <c r="A939" s="1">
        <v>937</v>
      </c>
      <c r="B939">
        <v>-142063.29724219459</v>
      </c>
      <c r="C939">
        <v>-142063.29724067319</v>
      </c>
      <c r="D939">
        <v>-142063.29728224891</v>
      </c>
      <c r="E939">
        <v>-142063.29723438161</v>
      </c>
      <c r="F939">
        <v>-142063.29723892169</v>
      </c>
      <c r="G939">
        <v>-142063.2972406325</v>
      </c>
      <c r="H939">
        <v>-142063.29727793601</v>
      </c>
      <c r="I939">
        <v>-142063.29726934849</v>
      </c>
      <c r="J939">
        <v>-142063.2972311202</v>
      </c>
      <c r="K939">
        <v>-142063.2972859384</v>
      </c>
      <c r="L939">
        <v>-142063.29727901809</v>
      </c>
      <c r="M939">
        <v>-142063.29727888541</v>
      </c>
      <c r="N939">
        <v>-142063.2972836933</v>
      </c>
      <c r="O939">
        <v>-142063.29723461089</v>
      </c>
      <c r="P939">
        <v>-142063.2972865919</v>
      </c>
      <c r="Q939">
        <v>-142063.29721228959</v>
      </c>
      <c r="R939">
        <v>-142063.2972404602</v>
      </c>
      <c r="S939">
        <v>-142063.29723275211</v>
      </c>
      <c r="T939">
        <v>-142063.29723847311</v>
      </c>
      <c r="U939">
        <v>-142063.29723507259</v>
      </c>
      <c r="V939">
        <v>-142063.2972272386</v>
      </c>
      <c r="W939">
        <v>-142063.29721878099</v>
      </c>
      <c r="X939">
        <v>-142063.2972312964</v>
      </c>
      <c r="Y939">
        <v>-142063.2972364391</v>
      </c>
    </row>
    <row r="940" spans="1:25" x14ac:dyDescent="0.2">
      <c r="A940" s="1">
        <v>938</v>
      </c>
      <c r="B940">
        <v>-255024.28670771021</v>
      </c>
      <c r="C940">
        <v>-255024.28670346251</v>
      </c>
      <c r="D940">
        <v>-255024.2867477721</v>
      </c>
      <c r="E940">
        <v>-255024.28670099299</v>
      </c>
      <c r="F940">
        <v>-255024.286705704</v>
      </c>
      <c r="G940">
        <v>-255024.28670531139</v>
      </c>
      <c r="H940">
        <v>-255024.28674719381</v>
      </c>
      <c r="I940">
        <v>-255024.28674638321</v>
      </c>
      <c r="J940">
        <v>-255024.28669058459</v>
      </c>
      <c r="K940">
        <v>-255024.286751715</v>
      </c>
      <c r="L940">
        <v>-255024.28673772371</v>
      </c>
      <c r="M940">
        <v>-255024.286745925</v>
      </c>
      <c r="N940">
        <v>-255024.28675593529</v>
      </c>
      <c r="O940">
        <v>-255024.2866957314</v>
      </c>
      <c r="P940">
        <v>-255024.28675027331</v>
      </c>
      <c r="Q940">
        <v>-255024.2866767525</v>
      </c>
      <c r="R940">
        <v>-255024.2867029187</v>
      </c>
      <c r="S940">
        <v>-255024.28670464861</v>
      </c>
      <c r="T940">
        <v>-255024.28670077369</v>
      </c>
      <c r="U940">
        <v>-255024.28669664729</v>
      </c>
      <c r="V940">
        <v>-255024.28670396109</v>
      </c>
      <c r="W940">
        <v>-255024.28669105881</v>
      </c>
      <c r="X940">
        <v>-255024.28669888841</v>
      </c>
      <c r="Y940">
        <v>-255024.28670399659</v>
      </c>
    </row>
    <row r="941" spans="1:25" x14ac:dyDescent="0.2">
      <c r="A941" s="1">
        <v>939</v>
      </c>
      <c r="B941">
        <v>-150138.5716415052</v>
      </c>
      <c r="C941">
        <v>-150138.5716300598</v>
      </c>
      <c r="D941">
        <v>-150138.57162789229</v>
      </c>
      <c r="E941">
        <v>-150138.57157723949</v>
      </c>
      <c r="F941">
        <v>-150138.5716426078</v>
      </c>
      <c r="G941">
        <v>-150138.57157104911</v>
      </c>
      <c r="H941">
        <v>-150138.57157006219</v>
      </c>
      <c r="I941">
        <v>-150138.57158518839</v>
      </c>
      <c r="J941">
        <v>-150138.57159543841</v>
      </c>
      <c r="K941">
        <v>-150138.57162619781</v>
      </c>
      <c r="L941">
        <v>-150138.5715623289</v>
      </c>
      <c r="M941">
        <v>-150138.57156299031</v>
      </c>
      <c r="N941">
        <v>-150138.5716358471</v>
      </c>
      <c r="O941">
        <v>-150138.57164175159</v>
      </c>
      <c r="P941">
        <v>-150138.57161383139</v>
      </c>
      <c r="Q941">
        <v>-150138.57157647281</v>
      </c>
      <c r="R941">
        <v>-150138.5715775454</v>
      </c>
      <c r="S941">
        <v>-150138.57158293299</v>
      </c>
      <c r="T941">
        <v>-150138.57162270829</v>
      </c>
      <c r="U941">
        <v>-150138.57164460569</v>
      </c>
      <c r="V941">
        <v>-150138.57163064071</v>
      </c>
      <c r="W941">
        <v>-150138.57154771881</v>
      </c>
      <c r="X941">
        <v>-150138.57161411701</v>
      </c>
      <c r="Y941">
        <v>-150138.5716306734</v>
      </c>
    </row>
    <row r="942" spans="1:25" x14ac:dyDescent="0.2">
      <c r="A942" s="1">
        <v>940</v>
      </c>
      <c r="B942">
        <v>-88451.501688348581</v>
      </c>
      <c r="C942">
        <v>-88451.501681560054</v>
      </c>
      <c r="D942">
        <v>-88451.50172071642</v>
      </c>
      <c r="E942">
        <v>-88451.501684086368</v>
      </c>
      <c r="F942">
        <v>-88451.501681789741</v>
      </c>
      <c r="G942">
        <v>-88451.50172704531</v>
      </c>
      <c r="H942">
        <v>-88451.501717056337</v>
      </c>
      <c r="I942">
        <v>-88451.501729006908</v>
      </c>
      <c r="J942">
        <v>-88451.501687725657</v>
      </c>
      <c r="K942">
        <v>-88451.501735228027</v>
      </c>
      <c r="L942">
        <v>-88451.50171755637</v>
      </c>
      <c r="M942">
        <v>-88451.501722226501</v>
      </c>
      <c r="N942">
        <v>-88451.501718857267</v>
      </c>
      <c r="O942">
        <v>-88451.501679027802</v>
      </c>
      <c r="P942">
        <v>-88451.501727122304</v>
      </c>
      <c r="Q942">
        <v>-88451.501734461359</v>
      </c>
      <c r="R942">
        <v>-88451.501684158371</v>
      </c>
      <c r="S942">
        <v>-88451.501687199343</v>
      </c>
      <c r="T942">
        <v>-88451.50167856169</v>
      </c>
      <c r="U942">
        <v>-88451.501682698465</v>
      </c>
      <c r="V942">
        <v>-88451.501728008705</v>
      </c>
      <c r="W942">
        <v>-88451.501649044905</v>
      </c>
      <c r="X942">
        <v>-88451.501698793611</v>
      </c>
      <c r="Y942">
        <v>-88451.501682883958</v>
      </c>
    </row>
    <row r="943" spans="1:25" x14ac:dyDescent="0.2">
      <c r="A943" s="1">
        <v>941</v>
      </c>
      <c r="B943">
        <v>-67967.115258682301</v>
      </c>
      <c r="C943">
        <v>-67967.115259612314</v>
      </c>
      <c r="D943">
        <v>-67967.115242565618</v>
      </c>
      <c r="E943">
        <v>-67967.115192496713</v>
      </c>
      <c r="F943">
        <v>-67967.115214594392</v>
      </c>
      <c r="G943">
        <v>-67967.11523551491</v>
      </c>
      <c r="H943">
        <v>-67967.115250814037</v>
      </c>
      <c r="I943">
        <v>-67967.115118457645</v>
      </c>
      <c r="J943">
        <v>-67967.115150783022</v>
      </c>
      <c r="K943">
        <v>-67967.115246351081</v>
      </c>
      <c r="L943">
        <v>-67967.115259677143</v>
      </c>
      <c r="M943">
        <v>-67967.115253113079</v>
      </c>
      <c r="N943">
        <v>-67967.115252186341</v>
      </c>
      <c r="O943">
        <v>-67967.115182966125</v>
      </c>
      <c r="P943">
        <v>-67967.11523778901</v>
      </c>
      <c r="Q943">
        <v>-67967.115254186661</v>
      </c>
      <c r="R943">
        <v>-67967.115190311364</v>
      </c>
      <c r="S943">
        <v>-67967.115262150648</v>
      </c>
      <c r="T943">
        <v>-67967.115245856432</v>
      </c>
      <c r="U943">
        <v>-67967.115189814212</v>
      </c>
      <c r="V943">
        <v>-67967.115251048599</v>
      </c>
      <c r="W943">
        <v>-67967.115185997347</v>
      </c>
      <c r="X943">
        <v>-67967.115185862844</v>
      </c>
      <c r="Y943">
        <v>-67967.11523854507</v>
      </c>
    </row>
    <row r="944" spans="1:25" x14ac:dyDescent="0.2">
      <c r="A944" s="1">
        <v>942</v>
      </c>
      <c r="B944">
        <v>-101749.04740440199</v>
      </c>
      <c r="C944">
        <v>-101749.04741236979</v>
      </c>
      <c r="D944">
        <v>-101749.0474447258</v>
      </c>
      <c r="E944">
        <v>-101749.0473958082</v>
      </c>
      <c r="F944">
        <v>-101749.0473856836</v>
      </c>
      <c r="G944">
        <v>-101749.047448076</v>
      </c>
      <c r="H944">
        <v>-101749.0474407664</v>
      </c>
      <c r="I944">
        <v>-101749.0474435747</v>
      </c>
      <c r="J944">
        <v>-101749.0473923547</v>
      </c>
      <c r="K944">
        <v>-101749.0474406444</v>
      </c>
      <c r="L944">
        <v>-101749.0474391646</v>
      </c>
      <c r="M944">
        <v>-101749.04741489539</v>
      </c>
      <c r="N944">
        <v>-101749.0474492018</v>
      </c>
      <c r="O944">
        <v>-101749.0473959628</v>
      </c>
      <c r="P944">
        <v>-101749.04744353041</v>
      </c>
      <c r="Q944">
        <v>-101749.0474461829</v>
      </c>
      <c r="R944">
        <v>-101749.04740273541</v>
      </c>
      <c r="S944">
        <v>-101749.04739932501</v>
      </c>
      <c r="T944">
        <v>-101749.0473986141</v>
      </c>
      <c r="U944">
        <v>-101749.0473980064</v>
      </c>
      <c r="V944">
        <v>-101749.0474470404</v>
      </c>
      <c r="W944">
        <v>-101749.04738402049</v>
      </c>
      <c r="X944">
        <v>-101749.04741623381</v>
      </c>
      <c r="Y944">
        <v>-101749.0474032374</v>
      </c>
    </row>
    <row r="945" spans="1:25" x14ac:dyDescent="0.2">
      <c r="A945" s="1">
        <v>943</v>
      </c>
      <c r="B945">
        <v>-111070.8063870687</v>
      </c>
      <c r="C945">
        <v>-111070.8064211793</v>
      </c>
      <c r="D945">
        <v>-111070.8064403662</v>
      </c>
      <c r="E945">
        <v>-111070.8063702736</v>
      </c>
      <c r="F945">
        <v>-111070.8063861094</v>
      </c>
      <c r="G945">
        <v>-111070.8063900905</v>
      </c>
      <c r="H945">
        <v>-111070.8064288545</v>
      </c>
      <c r="I945">
        <v>-111070.8064317743</v>
      </c>
      <c r="J945">
        <v>-111070.80637950249</v>
      </c>
      <c r="K945">
        <v>-111070.8064172611</v>
      </c>
      <c r="L945">
        <v>-111070.8064174934</v>
      </c>
      <c r="M945">
        <v>-111070.80642506439</v>
      </c>
      <c r="N945">
        <v>-111070.8064257979</v>
      </c>
      <c r="O945">
        <v>-111070.8063817706</v>
      </c>
      <c r="P945">
        <v>-111070.8064284232</v>
      </c>
      <c r="Q945">
        <v>-111070.80643356621</v>
      </c>
      <c r="R945">
        <v>-111070.8063552596</v>
      </c>
      <c r="S945">
        <v>-111070.806418101</v>
      </c>
      <c r="T945">
        <v>-111070.8063830451</v>
      </c>
      <c r="U945">
        <v>-111070.80637952129</v>
      </c>
      <c r="V945">
        <v>-111070.80636997669</v>
      </c>
      <c r="W945">
        <v>-111070.80643681251</v>
      </c>
      <c r="X945">
        <v>-111070.8063834834</v>
      </c>
      <c r="Y945">
        <v>-111070.806381442</v>
      </c>
    </row>
    <row r="946" spans="1:25" x14ac:dyDescent="0.2">
      <c r="A946" s="1">
        <v>944</v>
      </c>
      <c r="B946">
        <v>-155148.76381153439</v>
      </c>
      <c r="C946">
        <v>-155148.76379649321</v>
      </c>
      <c r="D946">
        <v>-155148.7637975121</v>
      </c>
      <c r="E946">
        <v>-155148.7638089484</v>
      </c>
      <c r="F946">
        <v>-155148.76388128821</v>
      </c>
      <c r="G946">
        <v>-155148.7637614728</v>
      </c>
      <c r="H946">
        <v>-155148.76375910029</v>
      </c>
      <c r="I946">
        <v>-155148.76379779659</v>
      </c>
      <c r="J946">
        <v>-155148.76376195211</v>
      </c>
      <c r="K946">
        <v>-155148.76376186419</v>
      </c>
      <c r="L946">
        <v>-155148.7638016564</v>
      </c>
      <c r="M946">
        <v>-155148.76378550209</v>
      </c>
      <c r="N946">
        <v>-155148.7638032588</v>
      </c>
      <c r="O946">
        <v>-155148.7638017124</v>
      </c>
      <c r="P946">
        <v>-155148.76376333149</v>
      </c>
      <c r="Q946">
        <v>-155148.76376495059</v>
      </c>
      <c r="R946">
        <v>-155148.7638248413</v>
      </c>
      <c r="S946">
        <v>-155148.76379710881</v>
      </c>
      <c r="T946">
        <v>-155148.76379702229</v>
      </c>
      <c r="U946">
        <v>-155148.76377545961</v>
      </c>
      <c r="V946">
        <v>-155148.76379939151</v>
      </c>
      <c r="W946">
        <v>-155148.7637573333</v>
      </c>
      <c r="X946">
        <v>-155148.76380174459</v>
      </c>
      <c r="Y946">
        <v>-155148.76374654521</v>
      </c>
    </row>
    <row r="947" spans="1:25" x14ac:dyDescent="0.2">
      <c r="A947" s="1">
        <v>945</v>
      </c>
      <c r="B947">
        <v>-112980.77241522619</v>
      </c>
      <c r="C947">
        <v>-112980.7722285225</v>
      </c>
      <c r="D947">
        <v>-112980.77241067339</v>
      </c>
      <c r="E947">
        <v>-112980.7723725557</v>
      </c>
      <c r="F947">
        <v>-112980.7723486778</v>
      </c>
      <c r="G947">
        <v>-112980.7723924052</v>
      </c>
      <c r="H947">
        <v>-112980.7724051336</v>
      </c>
      <c r="I947">
        <v>-112980.7723774245</v>
      </c>
      <c r="J947">
        <v>-112980.7723974395</v>
      </c>
      <c r="K947">
        <v>-112980.7724057505</v>
      </c>
      <c r="L947">
        <v>-112980.77242525871</v>
      </c>
      <c r="M947">
        <v>-112980.7723608595</v>
      </c>
      <c r="N947">
        <v>-112980.7724110891</v>
      </c>
      <c r="O947">
        <v>-112980.7724026623</v>
      </c>
      <c r="P947">
        <v>-112980.77239693281</v>
      </c>
      <c r="Q947">
        <v>-112980.77236291709</v>
      </c>
      <c r="R947">
        <v>-112980.7723739082</v>
      </c>
      <c r="S947">
        <v>-112980.7723707182</v>
      </c>
      <c r="T947">
        <v>-112980.7724038044</v>
      </c>
      <c r="U947">
        <v>-112980.7724419002</v>
      </c>
      <c r="V947">
        <v>-112980.77241049131</v>
      </c>
      <c r="W947">
        <v>-112980.7723764627</v>
      </c>
      <c r="X947">
        <v>-112980.772414469</v>
      </c>
      <c r="Y947">
        <v>-112980.772355749</v>
      </c>
    </row>
    <row r="948" spans="1:25" x14ac:dyDescent="0.2">
      <c r="A948" s="1">
        <v>946</v>
      </c>
      <c r="B948">
        <v>-174732.79687179779</v>
      </c>
      <c r="C948">
        <v>-174732.79686745969</v>
      </c>
      <c r="D948">
        <v>-174732.79691855609</v>
      </c>
      <c r="E948">
        <v>-174732.79686378161</v>
      </c>
      <c r="F948">
        <v>-174732.7969277176</v>
      </c>
      <c r="G948">
        <v>-174732.7968652967</v>
      </c>
      <c r="H948">
        <v>-174732.79690449391</v>
      </c>
      <c r="I948">
        <v>-174732.7969229524</v>
      </c>
      <c r="J948">
        <v>-174732.79686700209</v>
      </c>
      <c r="K948">
        <v>-174732.79691192019</v>
      </c>
      <c r="L948">
        <v>-174732.7968844877</v>
      </c>
      <c r="M948">
        <v>-174732.79695118399</v>
      </c>
      <c r="N948">
        <v>-174732.79686361831</v>
      </c>
      <c r="O948">
        <v>-174732.79686662139</v>
      </c>
      <c r="P948">
        <v>-174732.79690849199</v>
      </c>
      <c r="Q948">
        <v>-174732.79684701949</v>
      </c>
      <c r="R948">
        <v>-174732.7968703215</v>
      </c>
      <c r="S948">
        <v>-174732.79692132919</v>
      </c>
      <c r="T948">
        <v>-174732.79686489739</v>
      </c>
      <c r="U948">
        <v>-174732.79686065979</v>
      </c>
      <c r="V948">
        <v>-174732.79686883939</v>
      </c>
      <c r="W948">
        <v>-174732.79685963629</v>
      </c>
      <c r="X948">
        <v>-174732.79684644259</v>
      </c>
      <c r="Y948">
        <v>-174732.796868273</v>
      </c>
    </row>
    <row r="949" spans="1:25" x14ac:dyDescent="0.2">
      <c r="A949" s="1">
        <v>947</v>
      </c>
      <c r="B949">
        <v>-171645.6335395505</v>
      </c>
      <c r="C949">
        <v>-171645.63347350541</v>
      </c>
      <c r="D949">
        <v>-171645.63352480749</v>
      </c>
      <c r="E949">
        <v>-171645.63348163661</v>
      </c>
      <c r="F949">
        <v>-171645.6334801988</v>
      </c>
      <c r="G949">
        <v>-171645.63347589079</v>
      </c>
      <c r="H949">
        <v>-171645.63352449721</v>
      </c>
      <c r="I949">
        <v>-171645.6334944182</v>
      </c>
      <c r="J949">
        <v>-171645.63352852711</v>
      </c>
      <c r="K949">
        <v>-171645.63353294891</v>
      </c>
      <c r="L949">
        <v>-171645.63346624261</v>
      </c>
      <c r="M949">
        <v>-171645.63347891581</v>
      </c>
      <c r="N949">
        <v>-171645.63353009801</v>
      </c>
      <c r="O949">
        <v>-171645.63353694059</v>
      </c>
      <c r="P949">
        <v>-171645.6335051303</v>
      </c>
      <c r="Q949">
        <v>-171645.63348051219</v>
      </c>
      <c r="R949">
        <v>-171645.63348189241</v>
      </c>
      <c r="S949">
        <v>-171645.63348312871</v>
      </c>
      <c r="T949">
        <v>-171645.63353014359</v>
      </c>
      <c r="U949">
        <v>-171645.6335579757</v>
      </c>
      <c r="V949">
        <v>-171645.63352621839</v>
      </c>
      <c r="W949">
        <v>-171645.63349826081</v>
      </c>
      <c r="X949">
        <v>-171645.63351741171</v>
      </c>
      <c r="Y949">
        <v>-171645.63346701019</v>
      </c>
    </row>
    <row r="950" spans="1:25" x14ac:dyDescent="0.2">
      <c r="A950" s="1">
        <v>948</v>
      </c>
      <c r="B950">
        <v>-68801.574020020649</v>
      </c>
      <c r="C950">
        <v>-68801.574000045817</v>
      </c>
      <c r="D950">
        <v>-68801.574061444044</v>
      </c>
      <c r="E950">
        <v>-68801.574081235725</v>
      </c>
      <c r="F950">
        <v>-68801.574019618856</v>
      </c>
      <c r="G950">
        <v>-68801.574044018489</v>
      </c>
      <c r="H950">
        <v>-68801.574087989415</v>
      </c>
      <c r="I950">
        <v>-68801.574049565723</v>
      </c>
      <c r="J950">
        <v>-68801.57409072289</v>
      </c>
      <c r="K950">
        <v>-68801.574022075831</v>
      </c>
      <c r="L950">
        <v>-68801.574085961038</v>
      </c>
      <c r="M950">
        <v>-68801.574090162001</v>
      </c>
      <c r="N950">
        <v>-68801.57404191824</v>
      </c>
      <c r="O950">
        <v>-68801.574076836419</v>
      </c>
      <c r="P950">
        <v>-68801.57409895469</v>
      </c>
      <c r="Q950">
        <v>-68801.57408086487</v>
      </c>
      <c r="R950">
        <v>-68801.574089802089</v>
      </c>
      <c r="S950">
        <v>-68801.574081178682</v>
      </c>
      <c r="T950">
        <v>-68801.574047025904</v>
      </c>
      <c r="U950">
        <v>-68801.574052881668</v>
      </c>
      <c r="V950">
        <v>-68801.574079849699</v>
      </c>
      <c r="W950">
        <v>-68801.574034274294</v>
      </c>
      <c r="X950">
        <v>-68801.574090703289</v>
      </c>
      <c r="Y950">
        <v>-68801.574044531575</v>
      </c>
    </row>
    <row r="951" spans="1:25" x14ac:dyDescent="0.2">
      <c r="A951" s="1">
        <v>949</v>
      </c>
      <c r="B951">
        <v>-173608.0548213342</v>
      </c>
      <c r="C951">
        <v>-173608.05486954379</v>
      </c>
      <c r="D951">
        <v>-173608.0548616063</v>
      </c>
      <c r="E951">
        <v>-173608.05486600331</v>
      </c>
      <c r="F951">
        <v>-173608.0548691357</v>
      </c>
      <c r="G951">
        <v>-173608.05481638279</v>
      </c>
      <c r="H951">
        <v>-173608.05486001121</v>
      </c>
      <c r="I951">
        <v>-173608.05481742439</v>
      </c>
      <c r="J951">
        <v>-173608.05481710689</v>
      </c>
      <c r="K951">
        <v>-173608.05482366131</v>
      </c>
      <c r="L951">
        <v>-173608.05486212429</v>
      </c>
      <c r="M951">
        <v>-173608.05482124951</v>
      </c>
      <c r="N951">
        <v>-173608.0548842508</v>
      </c>
      <c r="O951">
        <v>-173608.0548182684</v>
      </c>
      <c r="P951">
        <v>-173608.05485794321</v>
      </c>
      <c r="Q951">
        <v>-173608.05479504049</v>
      </c>
      <c r="R951">
        <v>-173608.05482284669</v>
      </c>
      <c r="S951">
        <v>-173608.05481796479</v>
      </c>
      <c r="T951">
        <v>-173608.05481756551</v>
      </c>
      <c r="U951">
        <v>-173608.054805224</v>
      </c>
      <c r="V951">
        <v>-173608.0548190444</v>
      </c>
      <c r="W951">
        <v>-173608.05481984449</v>
      </c>
      <c r="X951">
        <v>-173608.05486280951</v>
      </c>
      <c r="Y951">
        <v>-173608.05481264641</v>
      </c>
    </row>
    <row r="952" spans="1:25" x14ac:dyDescent="0.2">
      <c r="A952" s="1">
        <v>950</v>
      </c>
      <c r="B952">
        <v>-105719.0598783023</v>
      </c>
      <c r="C952">
        <v>-105719.0598248217</v>
      </c>
      <c r="D952">
        <v>-105719.059878046</v>
      </c>
      <c r="E952">
        <v>-105719.05983258371</v>
      </c>
      <c r="F952">
        <v>-105719.0598784196</v>
      </c>
      <c r="G952">
        <v>-105719.0598585618</v>
      </c>
      <c r="H952">
        <v>-105719.0598795531</v>
      </c>
      <c r="I952">
        <v>-105719.05984515299</v>
      </c>
      <c r="J952">
        <v>-105719.05987528519</v>
      </c>
      <c r="K952">
        <v>-105719.0598809381</v>
      </c>
      <c r="L952">
        <v>-105719.0598380036</v>
      </c>
      <c r="M952">
        <v>-105719.0598456454</v>
      </c>
      <c r="N952">
        <v>-105719.05989430301</v>
      </c>
      <c r="O952">
        <v>-105719.05982782631</v>
      </c>
      <c r="P952">
        <v>-105719.0598867496</v>
      </c>
      <c r="Q952">
        <v>-105719.0598851964</v>
      </c>
      <c r="R952">
        <v>-105719.0598572586</v>
      </c>
      <c r="S952">
        <v>-105719.05990967189</v>
      </c>
      <c r="T952">
        <v>-105719.0598591692</v>
      </c>
      <c r="U952">
        <v>-105719.0598459405</v>
      </c>
      <c r="V952">
        <v>-105719.0598936918</v>
      </c>
      <c r="W952">
        <v>-105719.0598934548</v>
      </c>
      <c r="X952">
        <v>-105719.0598400201</v>
      </c>
      <c r="Y952">
        <v>-105719.0598188751</v>
      </c>
    </row>
    <row r="953" spans="1:25" x14ac:dyDescent="0.2">
      <c r="A953" s="1">
        <v>951</v>
      </c>
      <c r="B953">
        <v>-68463.309472596069</v>
      </c>
      <c r="C953">
        <v>-68463.309508735983</v>
      </c>
      <c r="D953">
        <v>-68463.309523387448</v>
      </c>
      <c r="E953">
        <v>-68463.309465366314</v>
      </c>
      <c r="F953">
        <v>-68463.309475545713</v>
      </c>
      <c r="G953">
        <v>-68463.309474779016</v>
      </c>
      <c r="H953">
        <v>-68463.309516581416</v>
      </c>
      <c r="I953">
        <v>-68463.309512147229</v>
      </c>
      <c r="J953">
        <v>-68463.309467075873</v>
      </c>
      <c r="K953">
        <v>-68463.309514301902</v>
      </c>
      <c r="L953">
        <v>-68463.309492394212</v>
      </c>
      <c r="M953">
        <v>-68463.309513174012</v>
      </c>
      <c r="N953">
        <v>-68463.30952235678</v>
      </c>
      <c r="O953">
        <v>-68463.30948107873</v>
      </c>
      <c r="P953">
        <v>-68463.309509177663</v>
      </c>
      <c r="Q953">
        <v>-68463.309442314727</v>
      </c>
      <c r="R953">
        <v>-68463.309441396006</v>
      </c>
      <c r="S953">
        <v>-68463.309442314392</v>
      </c>
      <c r="T953">
        <v>-68463.309469408749</v>
      </c>
      <c r="U953">
        <v>-68463.309467728279</v>
      </c>
      <c r="V953">
        <v>-68463.309450739733</v>
      </c>
      <c r="W953">
        <v>-68463.309514334498</v>
      </c>
      <c r="X953">
        <v>-68463.309457350144</v>
      </c>
      <c r="Y953">
        <v>-68463.309446033963</v>
      </c>
    </row>
    <row r="954" spans="1:25" x14ac:dyDescent="0.2">
      <c r="A954" s="1">
        <v>952</v>
      </c>
      <c r="B954">
        <v>-128454.3108953401</v>
      </c>
      <c r="C954">
        <v>-128454.3108909688</v>
      </c>
      <c r="D954">
        <v>-128454.3108286208</v>
      </c>
      <c r="E954">
        <v>-128454.31090122589</v>
      </c>
      <c r="F954">
        <v>-128454.3108420661</v>
      </c>
      <c r="G954">
        <v>-128454.3108637187</v>
      </c>
      <c r="H954">
        <v>-128454.3108594634</v>
      </c>
      <c r="I954">
        <v>-128454.3109002554</v>
      </c>
      <c r="J954">
        <v>-128454.3108470945</v>
      </c>
      <c r="K954">
        <v>-128454.3108531035</v>
      </c>
      <c r="L954">
        <v>-128454.3108871626</v>
      </c>
      <c r="M954">
        <v>-128454.310860496</v>
      </c>
      <c r="N954">
        <v>-128454.3108905148</v>
      </c>
      <c r="O954">
        <v>-128454.31088952759</v>
      </c>
      <c r="P954">
        <v>-128454.31085203971</v>
      </c>
      <c r="Q954">
        <v>-128454.310852134</v>
      </c>
      <c r="R954">
        <v>-128454.31091895371</v>
      </c>
      <c r="S954">
        <v>-128454.3108903034</v>
      </c>
      <c r="T954">
        <v>-128454.31085200379</v>
      </c>
      <c r="U954">
        <v>-128454.31086479301</v>
      </c>
      <c r="V954">
        <v>-128454.3108927182</v>
      </c>
      <c r="W954">
        <v>-128454.3108459327</v>
      </c>
      <c r="X954">
        <v>-128454.3108909982</v>
      </c>
      <c r="Y954">
        <v>-128454.3108387244</v>
      </c>
    </row>
    <row r="955" spans="1:25" x14ac:dyDescent="0.2">
      <c r="A955" s="1">
        <v>953</v>
      </c>
      <c r="B955">
        <v>-100968.99352170029</v>
      </c>
      <c r="C955">
        <v>-100968.9935191382</v>
      </c>
      <c r="D955">
        <v>-100968.9935143761</v>
      </c>
      <c r="E955">
        <v>-100968.9934457874</v>
      </c>
      <c r="F955">
        <v>-100968.993470751</v>
      </c>
      <c r="G955">
        <v>-100968.9934702882</v>
      </c>
      <c r="H955">
        <v>-100968.99351235331</v>
      </c>
      <c r="I955">
        <v>-100968.9934670768</v>
      </c>
      <c r="J955">
        <v>-100968.9935129363</v>
      </c>
      <c r="K955">
        <v>-100968.99345587959</v>
      </c>
      <c r="L955">
        <v>-100968.99351272971</v>
      </c>
      <c r="M955">
        <v>-100968.9934942988</v>
      </c>
      <c r="N955">
        <v>-100968.99345967251</v>
      </c>
      <c r="O955">
        <v>-100968.9934985743</v>
      </c>
      <c r="P955">
        <v>-100968.9935032861</v>
      </c>
      <c r="Q955">
        <v>-100968.99345128699</v>
      </c>
      <c r="R955">
        <v>-100968.9934460591</v>
      </c>
      <c r="S955">
        <v>-100968.9935029928</v>
      </c>
      <c r="T955">
        <v>-100968.99346875709</v>
      </c>
      <c r="U955">
        <v>-100968.9934934</v>
      </c>
      <c r="V955">
        <v>-100968.9935127535</v>
      </c>
      <c r="W955">
        <v>-100968.9939077796</v>
      </c>
      <c r="X955">
        <v>-100968.9935013639</v>
      </c>
      <c r="Y955">
        <v>-100968.9934644945</v>
      </c>
    </row>
    <row r="956" spans="1:25" x14ac:dyDescent="0.2">
      <c r="A956" s="1">
        <v>954</v>
      </c>
      <c r="B956">
        <v>-129388.883327469</v>
      </c>
      <c r="C956">
        <v>-129388.88332689551</v>
      </c>
      <c r="D956">
        <v>-129388.8833278689</v>
      </c>
      <c r="E956">
        <v>-129388.88334001759</v>
      </c>
      <c r="F956">
        <v>-129388.883266947</v>
      </c>
      <c r="G956">
        <v>-129388.8832995558</v>
      </c>
      <c r="H956">
        <v>-129388.88328335879</v>
      </c>
      <c r="I956">
        <v>-129388.8833276951</v>
      </c>
      <c r="J956">
        <v>-129388.8833362194</v>
      </c>
      <c r="K956">
        <v>-129388.8833281315</v>
      </c>
      <c r="L956">
        <v>-129388.8833559621</v>
      </c>
      <c r="M956">
        <v>-129388.8832839613</v>
      </c>
      <c r="N956">
        <v>-129388.88333082139</v>
      </c>
      <c r="O956">
        <v>-129388.88333215821</v>
      </c>
      <c r="P956">
        <v>-129388.8833239215</v>
      </c>
      <c r="Q956">
        <v>-129388.8832869047</v>
      </c>
      <c r="R956">
        <v>-129388.8832897182</v>
      </c>
      <c r="S956">
        <v>-129388.8832956203</v>
      </c>
      <c r="T956">
        <v>-129388.8833176896</v>
      </c>
      <c r="U956">
        <v>-129388.8833255567</v>
      </c>
      <c r="V956">
        <v>-129388.8833367428</v>
      </c>
      <c r="W956">
        <v>-129388.88330113979</v>
      </c>
      <c r="X956">
        <v>-129388.8833434983</v>
      </c>
      <c r="Y956">
        <v>-129388.88329465321</v>
      </c>
    </row>
    <row r="957" spans="1:25" x14ac:dyDescent="0.2">
      <c r="A957" s="1">
        <v>955</v>
      </c>
      <c r="B957">
        <v>-149284.61636535451</v>
      </c>
      <c r="C957">
        <v>-149284.61634221909</v>
      </c>
      <c r="D957">
        <v>-149284.61635598089</v>
      </c>
      <c r="E957">
        <v>-149284.61633945981</v>
      </c>
      <c r="F957">
        <v>-149284.61635069951</v>
      </c>
      <c r="G957">
        <v>-149284.61629330841</v>
      </c>
      <c r="H957">
        <v>-149284.61628996141</v>
      </c>
      <c r="I957">
        <v>-149284.61634111311</v>
      </c>
      <c r="J957">
        <v>-149284.61634276409</v>
      </c>
      <c r="K957">
        <v>-149284.6163115525</v>
      </c>
      <c r="L957">
        <v>-149284.6163562061</v>
      </c>
      <c r="M957">
        <v>-149284.61629391249</v>
      </c>
      <c r="N957">
        <v>-149284.61633678581</v>
      </c>
      <c r="O957">
        <v>-149284.6163159296</v>
      </c>
      <c r="P957">
        <v>-149284.6163060813</v>
      </c>
      <c r="Q957">
        <v>-149284.61631159799</v>
      </c>
      <c r="R957">
        <v>-149284.61630952111</v>
      </c>
      <c r="S957">
        <v>-149284.61629955159</v>
      </c>
      <c r="T957">
        <v>-149284.61632398129</v>
      </c>
      <c r="U957">
        <v>-149284.61637915819</v>
      </c>
      <c r="V957">
        <v>-149284.6162968828</v>
      </c>
      <c r="W957">
        <v>-149284.6163019317</v>
      </c>
      <c r="X957">
        <v>-149284.61636819801</v>
      </c>
      <c r="Y957">
        <v>-149284.6163046133</v>
      </c>
    </row>
    <row r="958" spans="1:25" x14ac:dyDescent="0.2">
      <c r="A958" s="1">
        <v>956</v>
      </c>
      <c r="B958">
        <v>-66270.266912352323</v>
      </c>
      <c r="C958">
        <v>-66270.266910266568</v>
      </c>
      <c r="D958">
        <v>-66270.266898320566</v>
      </c>
      <c r="E958">
        <v>-66270.266894954009</v>
      </c>
      <c r="F958">
        <v>-66270.266869302199</v>
      </c>
      <c r="G958">
        <v>-66270.266876103589</v>
      </c>
      <c r="H958">
        <v>-66270.266912202365</v>
      </c>
      <c r="I958">
        <v>-66270.266866629056</v>
      </c>
      <c r="J958">
        <v>-66270.266901625</v>
      </c>
      <c r="K958">
        <v>-66270.266911335973</v>
      </c>
      <c r="L958">
        <v>-66270.266914650405</v>
      </c>
      <c r="M958">
        <v>-66270.266910984428</v>
      </c>
      <c r="N958">
        <v>-66270.266872500317</v>
      </c>
      <c r="O958">
        <v>-66270.266901694296</v>
      </c>
      <c r="P958">
        <v>-66270.267000308842</v>
      </c>
      <c r="Q958">
        <v>-66270.266899006034</v>
      </c>
      <c r="R958">
        <v>-66270.266910116945</v>
      </c>
      <c r="S958">
        <v>-66270.266911405211</v>
      </c>
      <c r="T958">
        <v>-66270.26687337397</v>
      </c>
      <c r="U958">
        <v>-66270.266889298015</v>
      </c>
      <c r="V958">
        <v>-66270.266893321241</v>
      </c>
      <c r="W958">
        <v>-66270.266847551946</v>
      </c>
      <c r="X958">
        <v>-66270.266908905818</v>
      </c>
      <c r="Y958">
        <v>-66270.266869221014</v>
      </c>
    </row>
    <row r="959" spans="1:25" x14ac:dyDescent="0.2">
      <c r="A959" s="1">
        <v>957</v>
      </c>
      <c r="B959">
        <v>-148431.76411061781</v>
      </c>
      <c r="C959">
        <v>-148431.76408589841</v>
      </c>
      <c r="D959">
        <v>-148431.76415887839</v>
      </c>
      <c r="E959">
        <v>-148431.7641531619</v>
      </c>
      <c r="F959">
        <v>-148431.76415719429</v>
      </c>
      <c r="G959">
        <v>-148431.76410894169</v>
      </c>
      <c r="H959">
        <v>-148431.76414465779</v>
      </c>
      <c r="I959">
        <v>-148431.76410620581</v>
      </c>
      <c r="J959">
        <v>-148431.7641010618</v>
      </c>
      <c r="K959">
        <v>-148431.7641024318</v>
      </c>
      <c r="L959">
        <v>-148431.76414909179</v>
      </c>
      <c r="M959">
        <v>-148431.76410072259</v>
      </c>
      <c r="N959">
        <v>-148431.76416353069</v>
      </c>
      <c r="O959">
        <v>-148431.76410007349</v>
      </c>
      <c r="P959">
        <v>-148431.76414951109</v>
      </c>
      <c r="Q959">
        <v>-148431.76408056551</v>
      </c>
      <c r="R959">
        <v>-148431.7640933317</v>
      </c>
      <c r="S959">
        <v>-148431.76409715399</v>
      </c>
      <c r="T959">
        <v>-148431.76410489061</v>
      </c>
      <c r="U959">
        <v>-148431.76409304421</v>
      </c>
      <c r="V959">
        <v>-148431.76410580799</v>
      </c>
      <c r="W959">
        <v>-148431.76410234169</v>
      </c>
      <c r="X959">
        <v>-148431.76417518899</v>
      </c>
      <c r="Y959">
        <v>-148431.76410544131</v>
      </c>
    </row>
    <row r="960" spans="1:25" x14ac:dyDescent="0.2">
      <c r="A960" s="1">
        <v>958</v>
      </c>
      <c r="B960">
        <v>-87329.909030964467</v>
      </c>
      <c r="C960">
        <v>-87329.909042254905</v>
      </c>
      <c r="D960">
        <v>-87329.909023277811</v>
      </c>
      <c r="E960">
        <v>-87329.909035704535</v>
      </c>
      <c r="F960">
        <v>-87329.908969274518</v>
      </c>
      <c r="G960">
        <v>-87329.908971047422</v>
      </c>
      <c r="H960">
        <v>-87329.909018779756</v>
      </c>
      <c r="I960">
        <v>-87329.909025832225</v>
      </c>
      <c r="J960">
        <v>-87329.909026709371</v>
      </c>
      <c r="K960">
        <v>-87329.90902416654</v>
      </c>
      <c r="L960">
        <v>-87329.909031067029</v>
      </c>
      <c r="M960">
        <v>-87329.909004543864</v>
      </c>
      <c r="N960">
        <v>-87329.908972600402</v>
      </c>
      <c r="O960">
        <v>-87329.909032315656</v>
      </c>
      <c r="P960">
        <v>-87329.909019995976</v>
      </c>
      <c r="Q960">
        <v>-87329.908943899776</v>
      </c>
      <c r="R960">
        <v>-87329.909023180444</v>
      </c>
      <c r="S960">
        <v>-87329.909023866785</v>
      </c>
      <c r="T960">
        <v>-87329.909021967265</v>
      </c>
      <c r="U960">
        <v>-87329.908995415259</v>
      </c>
      <c r="V960">
        <v>-87329.908970119635</v>
      </c>
      <c r="W960">
        <v>-87329.908959657783</v>
      </c>
      <c r="X960">
        <v>-87329.909032656797</v>
      </c>
      <c r="Y960">
        <v>-87329.909001988592</v>
      </c>
    </row>
    <row r="961" spans="1:25" x14ac:dyDescent="0.2">
      <c r="A961" s="1">
        <v>959</v>
      </c>
      <c r="B961">
        <v>-107172.8735655085</v>
      </c>
      <c r="C961">
        <v>-107172.8735175508</v>
      </c>
      <c r="D961">
        <v>-107172.8735776971</v>
      </c>
      <c r="E961">
        <v>-107172.8735096544</v>
      </c>
      <c r="F961">
        <v>-107172.8735205956</v>
      </c>
      <c r="G961">
        <v>-107172.8735160051</v>
      </c>
      <c r="H961">
        <v>-107172.87356398439</v>
      </c>
      <c r="I961">
        <v>-107172.8735680274</v>
      </c>
      <c r="J961">
        <v>-107172.87356625441</v>
      </c>
      <c r="K961">
        <v>-107172.873511618</v>
      </c>
      <c r="L961">
        <v>-107172.8735634874</v>
      </c>
      <c r="M961">
        <v>-107172.87356236239</v>
      </c>
      <c r="N961">
        <v>-107172.8735770301</v>
      </c>
      <c r="O961">
        <v>-107172.8735044171</v>
      </c>
      <c r="P961">
        <v>-107172.8735742492</v>
      </c>
      <c r="Q961">
        <v>-107172.873567815</v>
      </c>
      <c r="R961">
        <v>-107172.8735067557</v>
      </c>
      <c r="S961">
        <v>-107172.8735794989</v>
      </c>
      <c r="T961">
        <v>-107172.87351858951</v>
      </c>
      <c r="U961">
        <v>-107172.87356044049</v>
      </c>
      <c r="V961">
        <v>-107172.873504516</v>
      </c>
      <c r="W961">
        <v>-107172.87357768189</v>
      </c>
      <c r="X961">
        <v>-107172.8735105313</v>
      </c>
      <c r="Y961">
        <v>-107172.8735052687</v>
      </c>
    </row>
    <row r="962" spans="1:25" x14ac:dyDescent="0.2">
      <c r="A962" s="1">
        <v>960</v>
      </c>
      <c r="B962">
        <v>-49885.081332410358</v>
      </c>
      <c r="C962">
        <v>-49885.081325137013</v>
      </c>
      <c r="D962">
        <v>-49885.081306273132</v>
      </c>
      <c r="E962">
        <v>-49885.081329803033</v>
      </c>
      <c r="F962">
        <v>-49885.081272137562</v>
      </c>
      <c r="G962">
        <v>-49885.081292475843</v>
      </c>
      <c r="H962">
        <v>-49885.081280594233</v>
      </c>
      <c r="I962">
        <v>-49885.081320680532</v>
      </c>
      <c r="J962">
        <v>-49885.081277143508</v>
      </c>
      <c r="K962">
        <v>-49885.081283333617</v>
      </c>
      <c r="L962">
        <v>-49885.081291818577</v>
      </c>
      <c r="M962">
        <v>-49885.08128788411</v>
      </c>
      <c r="N962">
        <v>-49885.08131707523</v>
      </c>
      <c r="O962">
        <v>-49885.081322344253</v>
      </c>
      <c r="P962">
        <v>-49885.081281811857</v>
      </c>
      <c r="Q962">
        <v>-49885.081276376142</v>
      </c>
      <c r="R962">
        <v>-49885.081340409291</v>
      </c>
      <c r="S962">
        <v>-49885.081317230019</v>
      </c>
      <c r="T962">
        <v>-49885.081327742817</v>
      </c>
      <c r="U962">
        <v>-49885.081300799393</v>
      </c>
      <c r="V962">
        <v>-49885.081319693447</v>
      </c>
      <c r="W962">
        <v>-49885.081283222527</v>
      </c>
      <c r="X962">
        <v>-49885.081346018203</v>
      </c>
      <c r="Y962">
        <v>-49885.08115489145</v>
      </c>
    </row>
    <row r="963" spans="1:25" x14ac:dyDescent="0.2">
      <c r="A963" s="1">
        <v>961</v>
      </c>
      <c r="B963">
        <v>-130674.16292990089</v>
      </c>
      <c r="C963">
        <v>-130674.1629247466</v>
      </c>
      <c r="D963">
        <v>-130674.1629605811</v>
      </c>
      <c r="E963">
        <v>-130674.1629060775</v>
      </c>
      <c r="F963">
        <v>-130674.1629014698</v>
      </c>
      <c r="G963">
        <v>-130674.1629058549</v>
      </c>
      <c r="H963">
        <v>-130674.16295775981</v>
      </c>
      <c r="I963">
        <v>-130674.1629089894</v>
      </c>
      <c r="J963">
        <v>-130674.16290381851</v>
      </c>
      <c r="K963">
        <v>-130674.1629498964</v>
      </c>
      <c r="L963">
        <v>-130674.1629602277</v>
      </c>
      <c r="M963">
        <v>-130674.1629092808</v>
      </c>
      <c r="N963">
        <v>-130674.1629711234</v>
      </c>
      <c r="O963">
        <v>-130674.16290759519</v>
      </c>
      <c r="P963">
        <v>-130674.1629553716</v>
      </c>
      <c r="Q963">
        <v>-130674.1629700418</v>
      </c>
      <c r="R963">
        <v>-130674.1629128709</v>
      </c>
      <c r="S963">
        <v>-130674.162895645</v>
      </c>
      <c r="T963">
        <v>-130674.1629085345</v>
      </c>
      <c r="U963">
        <v>-130674.1629041038</v>
      </c>
      <c r="V963">
        <v>-130674.1629076292</v>
      </c>
      <c r="W963">
        <v>-130674.16290484701</v>
      </c>
      <c r="X963">
        <v>-130674.16294985751</v>
      </c>
      <c r="Y963">
        <v>-130674.162909594</v>
      </c>
    </row>
    <row r="964" spans="1:25" x14ac:dyDescent="0.2">
      <c r="A964" s="1">
        <v>962</v>
      </c>
      <c r="B964">
        <v>-119973.19123043231</v>
      </c>
      <c r="C964">
        <v>-119973.191204862</v>
      </c>
      <c r="D964">
        <v>-119973.1912072488</v>
      </c>
      <c r="E964">
        <v>-119973.19121997341</v>
      </c>
      <c r="F964">
        <v>-119973.19120410569</v>
      </c>
      <c r="G964">
        <v>-119973.1911723775</v>
      </c>
      <c r="H964">
        <v>-119973.19117029911</v>
      </c>
      <c r="I964">
        <v>-119973.1912087149</v>
      </c>
      <c r="J964">
        <v>-119973.1911691555</v>
      </c>
      <c r="K964">
        <v>-119973.1911823343</v>
      </c>
      <c r="L964">
        <v>-119973.1911472885</v>
      </c>
      <c r="M964">
        <v>-119973.1911730569</v>
      </c>
      <c r="N964">
        <v>-119973.1912051001</v>
      </c>
      <c r="O964">
        <v>-119973.191200726</v>
      </c>
      <c r="P964">
        <v>-119973.1911707525</v>
      </c>
      <c r="Q964">
        <v>-119973.1911780872</v>
      </c>
      <c r="R964">
        <v>-119973.191207057</v>
      </c>
      <c r="S964">
        <v>-119973.1912074</v>
      </c>
      <c r="T964">
        <v>-119973.19121867479</v>
      </c>
      <c r="U964">
        <v>-119973.191178261</v>
      </c>
      <c r="V964">
        <v>-119973.19120713339</v>
      </c>
      <c r="W964">
        <v>-119973.1912142447</v>
      </c>
      <c r="X964">
        <v>-119973.1911733045</v>
      </c>
      <c r="Y964">
        <v>-119973.191171892</v>
      </c>
    </row>
    <row r="965" spans="1:25" x14ac:dyDescent="0.2">
      <c r="A965" s="1">
        <v>963</v>
      </c>
      <c r="B965">
        <v>-95764.27842736739</v>
      </c>
      <c r="C965">
        <v>-95764.27844349845</v>
      </c>
      <c r="D965">
        <v>-95764.278449807825</v>
      </c>
      <c r="E965">
        <v>-95764.278439839327</v>
      </c>
      <c r="F965">
        <v>-95764.278441648232</v>
      </c>
      <c r="G965">
        <v>-95764.278395626563</v>
      </c>
      <c r="H965">
        <v>-95764.278401695556</v>
      </c>
      <c r="I965">
        <v>-95764.278439796428</v>
      </c>
      <c r="J965">
        <v>-95764.278387754646</v>
      </c>
      <c r="K965">
        <v>-95764.278405381207</v>
      </c>
      <c r="L965">
        <v>-95764.278453399063</v>
      </c>
      <c r="M965">
        <v>-95764.278385264566</v>
      </c>
      <c r="N965">
        <v>-95764.278440874463</v>
      </c>
      <c r="O965">
        <v>-95764.278448828176</v>
      </c>
      <c r="P965">
        <v>-95764.278409361388</v>
      </c>
      <c r="Q965">
        <v>-95764.278411616469</v>
      </c>
      <c r="R965">
        <v>-95764.278405528486</v>
      </c>
      <c r="S965">
        <v>-95764.278393981513</v>
      </c>
      <c r="T965">
        <v>-95764.278427960278</v>
      </c>
      <c r="U965">
        <v>-95764.278463404582</v>
      </c>
      <c r="V965">
        <v>-95764.278418686605</v>
      </c>
      <c r="W965">
        <v>-95764.278393073633</v>
      </c>
      <c r="X965">
        <v>-95764.278455579086</v>
      </c>
      <c r="Y965">
        <v>-95764.278405481047</v>
      </c>
    </row>
    <row r="966" spans="1:25" x14ac:dyDescent="0.2">
      <c r="A966" s="1">
        <v>964</v>
      </c>
      <c r="B966">
        <v>-147208.20797188941</v>
      </c>
      <c r="C966">
        <v>-147208.20796628069</v>
      </c>
      <c r="D966">
        <v>-147208.2080160437</v>
      </c>
      <c r="E966">
        <v>-147208.20796370879</v>
      </c>
      <c r="F966">
        <v>-147208.2079568902</v>
      </c>
      <c r="G966">
        <v>-147208.2080070996</v>
      </c>
      <c r="H966">
        <v>-147208.2080116217</v>
      </c>
      <c r="I966">
        <v>-147208.20802757659</v>
      </c>
      <c r="J966">
        <v>-147208.20796496741</v>
      </c>
      <c r="K966">
        <v>-147208.20800905619</v>
      </c>
      <c r="L966">
        <v>-147208.20800280469</v>
      </c>
      <c r="M966">
        <v>-147208.20800243589</v>
      </c>
      <c r="N966">
        <v>-147208.20801446791</v>
      </c>
      <c r="O966">
        <v>-147208.20796770259</v>
      </c>
      <c r="P966">
        <v>-147208.20801159539</v>
      </c>
      <c r="Q966">
        <v>-147208.20802084109</v>
      </c>
      <c r="R966">
        <v>-147208.20796928689</v>
      </c>
      <c r="S966">
        <v>-147208.20796737491</v>
      </c>
      <c r="T966">
        <v>-147208.2079678583</v>
      </c>
      <c r="U966">
        <v>-147208.20796795021</v>
      </c>
      <c r="V966">
        <v>-147208.20802246759</v>
      </c>
      <c r="W966">
        <v>-147208.20794469959</v>
      </c>
      <c r="X966">
        <v>-147208.20797213441</v>
      </c>
      <c r="Y966">
        <v>-147208.20797092319</v>
      </c>
    </row>
    <row r="967" spans="1:25" x14ac:dyDescent="0.2">
      <c r="A967" s="1">
        <v>965</v>
      </c>
      <c r="B967">
        <v>-152801.7435430843</v>
      </c>
      <c r="C967">
        <v>-152801.74348549009</v>
      </c>
      <c r="D967">
        <v>-152801.74357047011</v>
      </c>
      <c r="E967">
        <v>-152801.74348193279</v>
      </c>
      <c r="F967">
        <v>-152801.7434754351</v>
      </c>
      <c r="G967">
        <v>-152801.74350193201</v>
      </c>
      <c r="H967">
        <v>-152801.7435447211</v>
      </c>
      <c r="I967">
        <v>-152801.74354659271</v>
      </c>
      <c r="J967">
        <v>-152801.74354496261</v>
      </c>
      <c r="K967">
        <v>-152801.7434934279</v>
      </c>
      <c r="L967">
        <v>-152801.74354479631</v>
      </c>
      <c r="M967">
        <v>-152801.74210464829</v>
      </c>
      <c r="N967">
        <v>-152801.7435618756</v>
      </c>
      <c r="O967">
        <v>-152801.74350411459</v>
      </c>
      <c r="P967">
        <v>-152801.7435570003</v>
      </c>
      <c r="Q967">
        <v>-152801.74347871359</v>
      </c>
      <c r="R967">
        <v>-152801.74348237811</v>
      </c>
      <c r="S967">
        <v>-152801.74355463681</v>
      </c>
      <c r="T967">
        <v>-152801.74349467779</v>
      </c>
      <c r="U967">
        <v>-152801.74347918839</v>
      </c>
      <c r="V967">
        <v>-152801.74348911061</v>
      </c>
      <c r="W967">
        <v>-152801.74354716469</v>
      </c>
      <c r="X967">
        <v>-152801.74349958319</v>
      </c>
      <c r="Y967">
        <v>-152801.74354288721</v>
      </c>
    </row>
    <row r="968" spans="1:25" x14ac:dyDescent="0.2">
      <c r="A968" s="1">
        <v>966</v>
      </c>
      <c r="B968">
        <v>-174578.91792308021</v>
      </c>
      <c r="C968">
        <v>-174578.9179285581</v>
      </c>
      <c r="D968">
        <v>-174578.9179616418</v>
      </c>
      <c r="E968">
        <v>-174578.91792050761</v>
      </c>
      <c r="F968">
        <v>-174578.91792381881</v>
      </c>
      <c r="G968">
        <v>-174578.91757864991</v>
      </c>
      <c r="H968">
        <v>-174578.91794321389</v>
      </c>
      <c r="I968">
        <v>-174578.91796750479</v>
      </c>
      <c r="J968">
        <v>-174578.91792085179</v>
      </c>
      <c r="K968">
        <v>-174578.91796895739</v>
      </c>
      <c r="L968">
        <v>-174578.9179579725</v>
      </c>
      <c r="M968">
        <v>-174578.91796107509</v>
      </c>
      <c r="N968">
        <v>-174578.91796958449</v>
      </c>
      <c r="O968">
        <v>-174578.9179149663</v>
      </c>
      <c r="P968">
        <v>-174578.91796429869</v>
      </c>
      <c r="Q968">
        <v>-174578.91797217031</v>
      </c>
      <c r="R968">
        <v>-174578.91791754321</v>
      </c>
      <c r="S968">
        <v>-174578.91792741351</v>
      </c>
      <c r="T968">
        <v>-174578.9179200322</v>
      </c>
      <c r="U968">
        <v>-174578.91791300129</v>
      </c>
      <c r="V968">
        <v>-174578.91796921621</v>
      </c>
      <c r="W968">
        <v>-174578.91789026209</v>
      </c>
      <c r="X968">
        <v>-174578.9179315849</v>
      </c>
      <c r="Y968">
        <v>-174578.91791741579</v>
      </c>
    </row>
    <row r="969" spans="1:25" x14ac:dyDescent="0.2">
      <c r="A969" s="1">
        <v>967</v>
      </c>
      <c r="B969">
        <v>-117005.5932948518</v>
      </c>
      <c r="C969">
        <v>-117005.59323301729</v>
      </c>
      <c r="D969">
        <v>-117005.59328484759</v>
      </c>
      <c r="E969">
        <v>-117005.59324956359</v>
      </c>
      <c r="F969">
        <v>-117005.5932364184</v>
      </c>
      <c r="G969">
        <v>-117005.59323446979</v>
      </c>
      <c r="H969">
        <v>-117005.5932896414</v>
      </c>
      <c r="I969">
        <v>-117005.59324329199</v>
      </c>
      <c r="J969">
        <v>-117005.59327192311</v>
      </c>
      <c r="K969">
        <v>-117005.593277204</v>
      </c>
      <c r="L969">
        <v>-117005.593222985</v>
      </c>
      <c r="M969">
        <v>-117005.5932344274</v>
      </c>
      <c r="N969">
        <v>-117005.59328480309</v>
      </c>
      <c r="O969">
        <v>-117005.5932977943</v>
      </c>
      <c r="P969">
        <v>-117005.5932639752</v>
      </c>
      <c r="Q969">
        <v>-117005.5932337397</v>
      </c>
      <c r="R969">
        <v>-117005.5932403653</v>
      </c>
      <c r="S969">
        <v>-117005.5932396696</v>
      </c>
      <c r="T969">
        <v>-117005.59329047801</v>
      </c>
      <c r="U969">
        <v>-117005.59330702911</v>
      </c>
      <c r="V969">
        <v>-117005.5932912547</v>
      </c>
      <c r="W969">
        <v>-117005.59326200761</v>
      </c>
      <c r="X969">
        <v>-117005.5932261087</v>
      </c>
      <c r="Y969">
        <v>-117005.5933932139</v>
      </c>
    </row>
    <row r="970" spans="1:25" x14ac:dyDescent="0.2">
      <c r="A970" s="1">
        <v>968</v>
      </c>
      <c r="B970">
        <v>-209867.3657964599</v>
      </c>
      <c r="C970">
        <v>-209867.36575994521</v>
      </c>
      <c r="D970">
        <v>-209867.3657886828</v>
      </c>
      <c r="E970">
        <v>-209867.36577259639</v>
      </c>
      <c r="F970">
        <v>-209867.36576502019</v>
      </c>
      <c r="G970">
        <v>-209867.36577626909</v>
      </c>
      <c r="H970">
        <v>-209867.3658051097</v>
      </c>
      <c r="I970">
        <v>-209867.36582339159</v>
      </c>
      <c r="J970">
        <v>-209867.36579895229</v>
      </c>
      <c r="K970">
        <v>-209867.36578886709</v>
      </c>
      <c r="L970">
        <v>-209867.36582003831</v>
      </c>
      <c r="M970">
        <v>-209867.36575581209</v>
      </c>
      <c r="N970">
        <v>-209867.3657596258</v>
      </c>
      <c r="O970">
        <v>-209867.3657539936</v>
      </c>
      <c r="P970">
        <v>-209867.36579785889</v>
      </c>
      <c r="Q970">
        <v>-209867.365745188</v>
      </c>
      <c r="R970">
        <v>-209867.3657428892</v>
      </c>
      <c r="S970">
        <v>-209867.36580061019</v>
      </c>
      <c r="T970">
        <v>-209867.36577426281</v>
      </c>
      <c r="U970">
        <v>-209867.3657591751</v>
      </c>
      <c r="V970">
        <v>-209867.3657649571</v>
      </c>
      <c r="W970">
        <v>-209867.36580758129</v>
      </c>
      <c r="X970">
        <v>-209867.3657743714</v>
      </c>
      <c r="Y970">
        <v>-209867.3657654339</v>
      </c>
    </row>
    <row r="971" spans="1:25" x14ac:dyDescent="0.2">
      <c r="A971" s="1">
        <v>969</v>
      </c>
      <c r="B971">
        <v>-162185.4658982901</v>
      </c>
      <c r="C971">
        <v>-162185.46590110791</v>
      </c>
      <c r="D971">
        <v>-162185.46582620789</v>
      </c>
      <c r="E971">
        <v>-162185.46589661881</v>
      </c>
      <c r="F971">
        <v>-162185.46582811369</v>
      </c>
      <c r="G971">
        <v>-162185.46585574819</v>
      </c>
      <c r="H971">
        <v>-162185.46590315609</v>
      </c>
      <c r="I971">
        <v>-162185.4658514999</v>
      </c>
      <c r="J971">
        <v>-162185.46590170579</v>
      </c>
      <c r="K971">
        <v>-162185.46583782171</v>
      </c>
      <c r="L971">
        <v>-162185.46590250399</v>
      </c>
      <c r="M971">
        <v>-162185.46585023191</v>
      </c>
      <c r="N971">
        <v>-162185.4658642452</v>
      </c>
      <c r="O971">
        <v>-162185.46588612191</v>
      </c>
      <c r="P971">
        <v>-162185.46589473041</v>
      </c>
      <c r="Q971">
        <v>-162185.46582996019</v>
      </c>
      <c r="R971">
        <v>-162185.4658374291</v>
      </c>
      <c r="S971">
        <v>-162185.46588974039</v>
      </c>
      <c r="T971">
        <v>-162185.4658545916</v>
      </c>
      <c r="U971">
        <v>-162185.4658766322</v>
      </c>
      <c r="V971">
        <v>-162185.46589268171</v>
      </c>
      <c r="W971">
        <v>-162185.46591896049</v>
      </c>
      <c r="X971">
        <v>-162185.4658890935</v>
      </c>
      <c r="Y971">
        <v>-162185.46592146301</v>
      </c>
    </row>
    <row r="972" spans="1:25" x14ac:dyDescent="0.2">
      <c r="A972" s="1">
        <v>970</v>
      </c>
      <c r="B972">
        <v>-197553.27703497579</v>
      </c>
      <c r="C972">
        <v>-197553.27697783071</v>
      </c>
      <c r="D972">
        <v>-197553.2770005957</v>
      </c>
      <c r="E972">
        <v>-197553.2770099763</v>
      </c>
      <c r="F972">
        <v>-197553.27696841469</v>
      </c>
      <c r="G972">
        <v>-197553.27697721359</v>
      </c>
      <c r="H972">
        <v>-197553.27695483051</v>
      </c>
      <c r="I972">
        <v>-197553.2769774331</v>
      </c>
      <c r="J972">
        <v>-197553.2770150092</v>
      </c>
      <c r="K972">
        <v>-197553.2772247167</v>
      </c>
      <c r="L972">
        <v>-197553.27702135601</v>
      </c>
      <c r="M972">
        <v>-197553.27701498801</v>
      </c>
      <c r="N972">
        <v>-197553.27697038549</v>
      </c>
      <c r="O972">
        <v>-197553.27697359549</v>
      </c>
      <c r="P972">
        <v>-197553.2769799369</v>
      </c>
      <c r="Q972">
        <v>-197553.27701425081</v>
      </c>
      <c r="R972">
        <v>-197553.27696665601</v>
      </c>
      <c r="S972">
        <v>-197553.27701383701</v>
      </c>
      <c r="T972">
        <v>-197553.27700327721</v>
      </c>
      <c r="U972">
        <v>-197553.27700251841</v>
      </c>
      <c r="V972">
        <v>-197553.27697451011</v>
      </c>
      <c r="W972">
        <v>-197553.2770206228</v>
      </c>
      <c r="X972">
        <v>-197553.27697267031</v>
      </c>
      <c r="Y972">
        <v>-197553.27697120601</v>
      </c>
    </row>
    <row r="973" spans="1:25" x14ac:dyDescent="0.2">
      <c r="A973" s="1">
        <v>971</v>
      </c>
      <c r="B973">
        <v>-67813.637356655454</v>
      </c>
      <c r="C973">
        <v>-67813.637390572345</v>
      </c>
      <c r="D973">
        <v>-67813.637401674234</v>
      </c>
      <c r="E973">
        <v>-67813.637339544686</v>
      </c>
      <c r="F973">
        <v>-67813.637345965413</v>
      </c>
      <c r="G973">
        <v>-67813.637350650431</v>
      </c>
      <c r="H973">
        <v>-67813.63739146477</v>
      </c>
      <c r="I973">
        <v>-67813.637391435594</v>
      </c>
      <c r="J973">
        <v>-67813.637349071199</v>
      </c>
      <c r="K973">
        <v>-67813.637398881678</v>
      </c>
      <c r="L973">
        <v>-67813.637384049434</v>
      </c>
      <c r="M973">
        <v>-67813.637398364444</v>
      </c>
      <c r="N973">
        <v>-67813.637395695449</v>
      </c>
      <c r="O973">
        <v>-67813.637349816869</v>
      </c>
      <c r="P973">
        <v>-67813.637390194272</v>
      </c>
      <c r="Q973">
        <v>-67813.637317140194</v>
      </c>
      <c r="R973">
        <v>-67813.637328882614</v>
      </c>
      <c r="S973">
        <v>-67813.637327845747</v>
      </c>
      <c r="T973">
        <v>-67813.637346210016</v>
      </c>
      <c r="U973">
        <v>-67813.637345567302</v>
      </c>
      <c r="V973">
        <v>-67813.637335603984</v>
      </c>
      <c r="W973">
        <v>-67813.637394475329</v>
      </c>
      <c r="X973">
        <v>-67813.637347558149</v>
      </c>
      <c r="Y973">
        <v>-67813.637326732394</v>
      </c>
    </row>
    <row r="974" spans="1:25" x14ac:dyDescent="0.2">
      <c r="A974" s="1">
        <v>972</v>
      </c>
      <c r="B974">
        <v>-93288.909775379056</v>
      </c>
      <c r="C974">
        <v>-93288.909856006212</v>
      </c>
      <c r="D974">
        <v>-93288.909852119235</v>
      </c>
      <c r="E974">
        <v>-93288.909779413516</v>
      </c>
      <c r="F974">
        <v>-93288.909799488072</v>
      </c>
      <c r="G974">
        <v>-93288.909786714648</v>
      </c>
      <c r="H974">
        <v>-93288.90982881235</v>
      </c>
      <c r="I974">
        <v>-93288.909832439516</v>
      </c>
      <c r="J974">
        <v>-93288.909824186703</v>
      </c>
      <c r="K974">
        <v>-93288.909843894187</v>
      </c>
      <c r="L974">
        <v>-93288.909843833622</v>
      </c>
      <c r="M974">
        <v>-93288.909853984791</v>
      </c>
      <c r="N974">
        <v>-93288.909830911623</v>
      </c>
      <c r="O974">
        <v>-93288.909792120889</v>
      </c>
      <c r="P974">
        <v>-93288.909767721911</v>
      </c>
      <c r="Q974">
        <v>-93288.909764163938</v>
      </c>
      <c r="R974">
        <v>-93288.909846814626</v>
      </c>
      <c r="S974">
        <v>-93288.909854964237</v>
      </c>
      <c r="T974">
        <v>-93288.90978399929</v>
      </c>
      <c r="U974">
        <v>-93288.909766360797</v>
      </c>
      <c r="V974">
        <v>-93288.909785845433</v>
      </c>
      <c r="W974">
        <v>-93288.909836652005</v>
      </c>
      <c r="X974">
        <v>-93288.909784916017</v>
      </c>
      <c r="Y974">
        <v>-93288.909847807154</v>
      </c>
    </row>
    <row r="975" spans="1:25" x14ac:dyDescent="0.2">
      <c r="A975" s="1">
        <v>973</v>
      </c>
      <c r="B975">
        <v>-83377.902433854702</v>
      </c>
      <c r="C975">
        <v>-83377.902421785737</v>
      </c>
      <c r="D975">
        <v>-83377.902428097645</v>
      </c>
      <c r="E975">
        <v>-83377.902431680006</v>
      </c>
      <c r="F975">
        <v>-83377.902422485975</v>
      </c>
      <c r="G975">
        <v>-83377.902388284216</v>
      </c>
      <c r="H975">
        <v>-83377.902372564859</v>
      </c>
      <c r="I975">
        <v>-83377.902419967839</v>
      </c>
      <c r="J975">
        <v>-83377.90238142715</v>
      </c>
      <c r="K975">
        <v>-83377.902381593565</v>
      </c>
      <c r="L975">
        <v>-83377.902356609353</v>
      </c>
      <c r="M975">
        <v>-83377.90238292134</v>
      </c>
      <c r="N975">
        <v>-83377.902430953502</v>
      </c>
      <c r="O975">
        <v>-83377.902422525396</v>
      </c>
      <c r="P975">
        <v>-83377.902382339758</v>
      </c>
      <c r="Q975">
        <v>-83377.902393291472</v>
      </c>
      <c r="R975">
        <v>-83377.902435516982</v>
      </c>
      <c r="S975">
        <v>-83377.902434035146</v>
      </c>
      <c r="T975">
        <v>-83377.902426978908</v>
      </c>
      <c r="U975">
        <v>-83377.902400268897</v>
      </c>
      <c r="V975">
        <v>-83377.902395754805</v>
      </c>
      <c r="W975">
        <v>-83377.90238539195</v>
      </c>
      <c r="X975">
        <v>-83377.902397705839</v>
      </c>
      <c r="Y975">
        <v>-83377.902382095956</v>
      </c>
    </row>
    <row r="976" spans="1:25" x14ac:dyDescent="0.2">
      <c r="A976" s="1">
        <v>974</v>
      </c>
      <c r="B976">
        <v>-116918.5901517772</v>
      </c>
      <c r="C976">
        <v>-116918.590236437</v>
      </c>
      <c r="D976">
        <v>-116918.5902353058</v>
      </c>
      <c r="E976">
        <v>-116918.5901545552</v>
      </c>
      <c r="F976">
        <v>-116918.590168069</v>
      </c>
      <c r="G976">
        <v>-116918.5901653544</v>
      </c>
      <c r="H976">
        <v>-116918.59021750851</v>
      </c>
      <c r="I976">
        <v>-116918.5901989439</v>
      </c>
      <c r="J976">
        <v>-116918.5902151831</v>
      </c>
      <c r="K976">
        <v>-116918.59022703279</v>
      </c>
      <c r="L976">
        <v>-116918.5902250043</v>
      </c>
      <c r="M976">
        <v>-116918.5902165594</v>
      </c>
      <c r="N976">
        <v>-116918.5902030548</v>
      </c>
      <c r="O976">
        <v>-116918.5901662946</v>
      </c>
      <c r="P976">
        <v>-116918.5901846023</v>
      </c>
      <c r="Q976">
        <v>-116918.5901500943</v>
      </c>
      <c r="R976">
        <v>-116918.5902215518</v>
      </c>
      <c r="S976">
        <v>-116918.5902248737</v>
      </c>
      <c r="T976">
        <v>-116918.59016582571</v>
      </c>
      <c r="U976">
        <v>-116918.5899316576</v>
      </c>
      <c r="V976">
        <v>-116918.5902148082</v>
      </c>
      <c r="W976">
        <v>-116918.59021103549</v>
      </c>
      <c r="X976">
        <v>-116918.5901670945</v>
      </c>
      <c r="Y976">
        <v>-116918.5902081754</v>
      </c>
    </row>
    <row r="977" spans="1:25" x14ac:dyDescent="0.2">
      <c r="A977" s="1">
        <v>975</v>
      </c>
      <c r="B977">
        <v>-135155.15420555131</v>
      </c>
      <c r="C977">
        <v>-135155.15420998359</v>
      </c>
      <c r="D977">
        <v>-135155.1542454439</v>
      </c>
      <c r="E977">
        <v>-135155.15420430759</v>
      </c>
      <c r="F977">
        <v>-135155.15425873231</v>
      </c>
      <c r="G977">
        <v>-135155.15420973269</v>
      </c>
      <c r="H977">
        <v>-135155.15424320081</v>
      </c>
      <c r="I977">
        <v>-135155.1541970472</v>
      </c>
      <c r="J977">
        <v>-135155.15421938131</v>
      </c>
      <c r="K977">
        <v>-135155.1542397601</v>
      </c>
      <c r="L977">
        <v>-135155.15424378731</v>
      </c>
      <c r="M977">
        <v>-135155.15421987229</v>
      </c>
      <c r="N977">
        <v>-135155.1541991613</v>
      </c>
      <c r="O977">
        <v>-135155.15420531621</v>
      </c>
      <c r="P977">
        <v>-135155.15425191549</v>
      </c>
      <c r="Q977">
        <v>-135155.1541833923</v>
      </c>
      <c r="R977">
        <v>-135155.15420283811</v>
      </c>
      <c r="S977">
        <v>-135155.15418313569</v>
      </c>
      <c r="T977">
        <v>-135155.1542049908</v>
      </c>
      <c r="U977">
        <v>-135155.15420602719</v>
      </c>
      <c r="V977">
        <v>-135155.15420016309</v>
      </c>
      <c r="W977">
        <v>-135155.15419968459</v>
      </c>
      <c r="X977">
        <v>-135155.15424643079</v>
      </c>
      <c r="Y977">
        <v>-135155.1542079772</v>
      </c>
    </row>
    <row r="978" spans="1:25" x14ac:dyDescent="0.2">
      <c r="A978" s="1">
        <v>976</v>
      </c>
      <c r="B978">
        <v>-50880.881366392663</v>
      </c>
      <c r="C978">
        <v>-50880.88131231803</v>
      </c>
      <c r="D978">
        <v>-50880.881355221412</v>
      </c>
      <c r="E978">
        <v>-50880.881338233143</v>
      </c>
      <c r="F978">
        <v>-50880.881361866617</v>
      </c>
      <c r="G978">
        <v>-50880.881334580787</v>
      </c>
      <c r="H978">
        <v>-50880.88135496882</v>
      </c>
      <c r="I978">
        <v>-50880.881340478023</v>
      </c>
      <c r="J978">
        <v>-50880.881360918873</v>
      </c>
      <c r="K978">
        <v>-50880.881375915793</v>
      </c>
      <c r="L978">
        <v>-50880.881333024146</v>
      </c>
      <c r="M978">
        <v>-50880.881335136641</v>
      </c>
      <c r="N978">
        <v>-50880.881375215693</v>
      </c>
      <c r="O978">
        <v>-50880.881335073529</v>
      </c>
      <c r="P978">
        <v>-50880.881326516159</v>
      </c>
      <c r="Q978">
        <v>-50880.881357721293</v>
      </c>
      <c r="R978">
        <v>-50880.881332086203</v>
      </c>
      <c r="S978">
        <v>-50880.881393623771</v>
      </c>
      <c r="T978">
        <v>-50880.881340874752</v>
      </c>
      <c r="U978">
        <v>-50880.881337295192</v>
      </c>
      <c r="V978">
        <v>-50880.881380726692</v>
      </c>
      <c r="W978">
        <v>-50880.88137084154</v>
      </c>
      <c r="X978">
        <v>-50880.881319045729</v>
      </c>
      <c r="Y978">
        <v>-50880.88133545134</v>
      </c>
    </row>
    <row r="979" spans="1:25" x14ac:dyDescent="0.2">
      <c r="A979" s="1">
        <v>977</v>
      </c>
      <c r="B979">
        <v>-81246.843321868917</v>
      </c>
      <c r="C979">
        <v>-81246.843270308003</v>
      </c>
      <c r="D979">
        <v>-81246.843325724243</v>
      </c>
      <c r="E979">
        <v>-81246.843336950624</v>
      </c>
      <c r="F979">
        <v>-81246.843255688611</v>
      </c>
      <c r="G979">
        <v>-81246.843330798874</v>
      </c>
      <c r="H979">
        <v>-81246.843328292118</v>
      </c>
      <c r="I979">
        <v>-81246.843332148317</v>
      </c>
      <c r="J979">
        <v>-81246.843321793291</v>
      </c>
      <c r="K979">
        <v>-81246.843277689317</v>
      </c>
      <c r="L979">
        <v>-81246.843337819984</v>
      </c>
      <c r="M979">
        <v>-81246.843253869461</v>
      </c>
      <c r="N979">
        <v>-81246.843326132934</v>
      </c>
      <c r="O979">
        <v>-81246.843307793388</v>
      </c>
      <c r="P979">
        <v>-81246.843324095607</v>
      </c>
      <c r="Q979">
        <v>-81246.843248348232</v>
      </c>
      <c r="R979">
        <v>-81246.843326378279</v>
      </c>
      <c r="S979">
        <v>-81246.84333496484</v>
      </c>
      <c r="T979">
        <v>-81246.843326603877</v>
      </c>
      <c r="U979">
        <v>-81246.843261521848</v>
      </c>
      <c r="V979">
        <v>-81246.843274758387</v>
      </c>
      <c r="W979">
        <v>-81246.843330932592</v>
      </c>
      <c r="X979">
        <v>-81246.843338686303</v>
      </c>
      <c r="Y979">
        <v>-81246.843333325538</v>
      </c>
    </row>
    <row r="980" spans="1:25" x14ac:dyDescent="0.2">
      <c r="A980" s="1">
        <v>978</v>
      </c>
      <c r="B980">
        <v>-106097.6530565557</v>
      </c>
      <c r="C980">
        <v>-106097.6530020827</v>
      </c>
      <c r="D980">
        <v>-106097.6535545603</v>
      </c>
      <c r="E980">
        <v>-106097.65299144961</v>
      </c>
      <c r="F980">
        <v>-106097.6529849263</v>
      </c>
      <c r="G980">
        <v>-106097.6530171026</v>
      </c>
      <c r="H980">
        <v>-106097.6530472275</v>
      </c>
      <c r="I980">
        <v>-106097.6530303594</v>
      </c>
      <c r="J980">
        <v>-106097.6530271126</v>
      </c>
      <c r="K980">
        <v>-106097.65298808159</v>
      </c>
      <c r="L980">
        <v>-106097.6530528329</v>
      </c>
      <c r="M980">
        <v>-106097.6530453228</v>
      </c>
      <c r="N980">
        <v>-106097.65299383699</v>
      </c>
      <c r="O980">
        <v>-106097.6529994736</v>
      </c>
      <c r="P980">
        <v>-106097.6530522481</v>
      </c>
      <c r="Q980">
        <v>-106097.65304161129</v>
      </c>
      <c r="R980">
        <v>-106097.652997528</v>
      </c>
      <c r="S980">
        <v>-106097.65299099209</v>
      </c>
      <c r="T980">
        <v>-106097.65301200619</v>
      </c>
      <c r="U980">
        <v>-106097.6530502176</v>
      </c>
      <c r="V980">
        <v>-106097.6529968214</v>
      </c>
      <c r="W980">
        <v>-106097.6530358414</v>
      </c>
      <c r="X980">
        <v>-106097.65300665511</v>
      </c>
      <c r="Y980">
        <v>-106097.65300091149</v>
      </c>
    </row>
    <row r="981" spans="1:25" x14ac:dyDescent="0.2">
      <c r="A981" s="1">
        <v>979</v>
      </c>
      <c r="B981">
        <v>-106816.8141366278</v>
      </c>
      <c r="C981">
        <v>-106816.814085384</v>
      </c>
      <c r="D981">
        <v>-106816.81414309359</v>
      </c>
      <c r="E981">
        <v>-106816.81410528701</v>
      </c>
      <c r="F981">
        <v>-106816.81409589019</v>
      </c>
      <c r="G981">
        <v>-106816.8141250686</v>
      </c>
      <c r="H981">
        <v>-106816.8140979663</v>
      </c>
      <c r="I981">
        <v>-106816.8141109218</v>
      </c>
      <c r="J981">
        <v>-106816.8141353578</v>
      </c>
      <c r="K981">
        <v>-106816.8140955242</v>
      </c>
      <c r="L981">
        <v>-106816.81407189911</v>
      </c>
      <c r="M981">
        <v>-106816.8140980193</v>
      </c>
      <c r="N981">
        <v>-106816.81414720431</v>
      </c>
      <c r="O981">
        <v>-106816.8140865015</v>
      </c>
      <c r="P981">
        <v>-106816.8141302884</v>
      </c>
      <c r="Q981">
        <v>-106816.81414336299</v>
      </c>
      <c r="R981">
        <v>-106816.8140999976</v>
      </c>
      <c r="S981">
        <v>-106816.8141010478</v>
      </c>
      <c r="T981">
        <v>-106816.8141114515</v>
      </c>
      <c r="U981">
        <v>-106816.81416140559</v>
      </c>
      <c r="V981">
        <v>-106816.81414814079</v>
      </c>
      <c r="W981">
        <v>-106816.81413311639</v>
      </c>
      <c r="X981">
        <v>-106816.81413292341</v>
      </c>
      <c r="Y981">
        <v>-106816.8140912891</v>
      </c>
    </row>
    <row r="982" spans="1:25" x14ac:dyDescent="0.2">
      <c r="A982" s="1">
        <v>980</v>
      </c>
      <c r="B982">
        <v>-55361.875039611063</v>
      </c>
      <c r="C982">
        <v>-55361.874981809517</v>
      </c>
      <c r="D982">
        <v>-55361.875004273097</v>
      </c>
      <c r="E982">
        <v>-55361.875040205698</v>
      </c>
      <c r="F982">
        <v>-55361.875017060192</v>
      </c>
      <c r="G982">
        <v>-55361.875832422251</v>
      </c>
      <c r="H982">
        <v>-55361.875028510978</v>
      </c>
      <c r="I982">
        <v>-55361.87503885047</v>
      </c>
      <c r="J982">
        <v>-55361.875028453716</v>
      </c>
      <c r="K982">
        <v>-55361.874950480458</v>
      </c>
      <c r="L982">
        <v>-55361.875042206819</v>
      </c>
      <c r="M982">
        <v>-55361.874958526707</v>
      </c>
      <c r="N982">
        <v>-55361.87497639357</v>
      </c>
      <c r="O982">
        <v>-55361.87503280925</v>
      </c>
      <c r="P982">
        <v>-55361.875030324409</v>
      </c>
      <c r="Q982">
        <v>-55361.874949963669</v>
      </c>
      <c r="R982">
        <v>-55361.875036727433</v>
      </c>
      <c r="S982">
        <v>-55361.875035745048</v>
      </c>
      <c r="T982">
        <v>-55361.875028488663</v>
      </c>
      <c r="U982">
        <v>-55361.874963118207</v>
      </c>
      <c r="V982">
        <v>-55361.874979375272</v>
      </c>
      <c r="W982">
        <v>-55361.875050538227</v>
      </c>
      <c r="X982">
        <v>-55361.875025785317</v>
      </c>
      <c r="Y982">
        <v>-55361.875027228263</v>
      </c>
    </row>
    <row r="983" spans="1:25" x14ac:dyDescent="0.2">
      <c r="A983" s="1">
        <v>981</v>
      </c>
      <c r="B983">
        <v>-59472.699893773053</v>
      </c>
      <c r="C983">
        <v>-59472.699896145707</v>
      </c>
      <c r="D983">
        <v>-59472.699941441417</v>
      </c>
      <c r="E983">
        <v>-59472.699892669923</v>
      </c>
      <c r="F983">
        <v>-59472.699898946397</v>
      </c>
      <c r="G983">
        <v>-59472.699893197758</v>
      </c>
      <c r="H983">
        <v>-59472.699931408271</v>
      </c>
      <c r="I983">
        <v>-59472.699928344016</v>
      </c>
      <c r="J983">
        <v>-59472.699886248702</v>
      </c>
      <c r="K983">
        <v>-59472.699934817603</v>
      </c>
      <c r="L983">
        <v>-59472.699929365102</v>
      </c>
      <c r="M983">
        <v>-59472.69992637571</v>
      </c>
      <c r="N983">
        <v>-59472.699940644961</v>
      </c>
      <c r="O983">
        <v>-59472.699894913589</v>
      </c>
      <c r="P983">
        <v>-59472.699942885389</v>
      </c>
      <c r="Q983">
        <v>-59472.699865500043</v>
      </c>
      <c r="R983">
        <v>-59472.699916985228</v>
      </c>
      <c r="S983">
        <v>-59472.699943046922</v>
      </c>
      <c r="T983">
        <v>-59472.699892851611</v>
      </c>
      <c r="U983">
        <v>-59472.699895095393</v>
      </c>
      <c r="V983">
        <v>-59472.699893542587</v>
      </c>
      <c r="W983">
        <v>-59472.699882481327</v>
      </c>
      <c r="X983">
        <v>-59472.6999676536</v>
      </c>
      <c r="Y983">
        <v>-59472.699891497621</v>
      </c>
    </row>
    <row r="984" spans="1:25" x14ac:dyDescent="0.2">
      <c r="A984" s="1">
        <v>982</v>
      </c>
      <c r="B984">
        <v>-165991.80702759541</v>
      </c>
      <c r="C984">
        <v>-165991.8069922353</v>
      </c>
      <c r="D984">
        <v>-165991.80702456969</v>
      </c>
      <c r="E984">
        <v>-165991.80699425799</v>
      </c>
      <c r="F984">
        <v>-165991.80700133721</v>
      </c>
      <c r="G984">
        <v>-165991.80699270681</v>
      </c>
      <c r="H984">
        <v>-165991.80703387331</v>
      </c>
      <c r="I984">
        <v>-165991.80682683669</v>
      </c>
      <c r="J984">
        <v>-165991.80702820339</v>
      </c>
      <c r="K984">
        <v>-165991.8070275046</v>
      </c>
      <c r="L984">
        <v>-165991.80703163121</v>
      </c>
      <c r="M984">
        <v>-165991.8069891177</v>
      </c>
      <c r="N984">
        <v>-165991.80699635259</v>
      </c>
      <c r="O984">
        <v>-165991.80698482931</v>
      </c>
      <c r="P984">
        <v>-165991.80699475211</v>
      </c>
      <c r="Q984">
        <v>-165991.8070259754</v>
      </c>
      <c r="R984">
        <v>-165991.806976861</v>
      </c>
      <c r="S984">
        <v>-165991.8070365348</v>
      </c>
      <c r="T984">
        <v>-165991.80699921129</v>
      </c>
      <c r="U984">
        <v>-165991.80698434319</v>
      </c>
      <c r="V984">
        <v>-165991.80698906831</v>
      </c>
      <c r="W984">
        <v>-165991.80702342381</v>
      </c>
      <c r="X984">
        <v>-165991.80699008729</v>
      </c>
      <c r="Y984">
        <v>-165991.80699000141</v>
      </c>
    </row>
    <row r="985" spans="1:25" x14ac:dyDescent="0.2">
      <c r="A985" s="1">
        <v>983</v>
      </c>
      <c r="B985">
        <v>-203618.7752326171</v>
      </c>
      <c r="C985">
        <v>-203618.77523307671</v>
      </c>
      <c r="D985">
        <v>-203618.7752804691</v>
      </c>
      <c r="E985">
        <v>-203618.77521821141</v>
      </c>
      <c r="F985">
        <v>-203618.7752858976</v>
      </c>
      <c r="G985">
        <v>-203618.7752327428</v>
      </c>
      <c r="H985">
        <v>-203618.77526880059</v>
      </c>
      <c r="I985">
        <v>-203618.77527325181</v>
      </c>
      <c r="J985">
        <v>-203618.7752252667</v>
      </c>
      <c r="K985">
        <v>-203618.77526006929</v>
      </c>
      <c r="L985">
        <v>-203618.77526084261</v>
      </c>
      <c r="M985">
        <v>-203618.7752343145</v>
      </c>
      <c r="N985">
        <v>-203618.77522911379</v>
      </c>
      <c r="O985">
        <v>-203618.77522835831</v>
      </c>
      <c r="P985">
        <v>-203618.77527721369</v>
      </c>
      <c r="Q985">
        <v>-203618.77520572621</v>
      </c>
      <c r="R985">
        <v>-203618.77521703031</v>
      </c>
      <c r="S985">
        <v>-203618.7752581838</v>
      </c>
      <c r="T985">
        <v>-203618.77523029779</v>
      </c>
      <c r="U985">
        <v>-203618.7752215534</v>
      </c>
      <c r="V985">
        <v>-203618.7752261901</v>
      </c>
      <c r="W985">
        <v>-203618.77520371511</v>
      </c>
      <c r="X985">
        <v>-203618.77520067309</v>
      </c>
      <c r="Y985">
        <v>-203618.77522585579</v>
      </c>
    </row>
    <row r="986" spans="1:25" x14ac:dyDescent="0.2">
      <c r="A986" s="1">
        <v>984</v>
      </c>
      <c r="B986">
        <v>-134603.9096570159</v>
      </c>
      <c r="C986">
        <v>-134603.9095946849</v>
      </c>
      <c r="D986">
        <v>-134603.90966650561</v>
      </c>
      <c r="E986">
        <v>-134603.90959073091</v>
      </c>
      <c r="F986">
        <v>-134603.90959061531</v>
      </c>
      <c r="G986">
        <v>-134603.9096046261</v>
      </c>
      <c r="H986">
        <v>-134603.9096448874</v>
      </c>
      <c r="I986">
        <v>-134603.9096463898</v>
      </c>
      <c r="J986">
        <v>-134603.90964204489</v>
      </c>
      <c r="K986">
        <v>-134603.90960386771</v>
      </c>
      <c r="L986">
        <v>-134603.9096452354</v>
      </c>
      <c r="M986">
        <v>-134603.90963820511</v>
      </c>
      <c r="N986">
        <v>-134603.90963976289</v>
      </c>
      <c r="O986">
        <v>-134603.90960247049</v>
      </c>
      <c r="P986">
        <v>-134603.9096501123</v>
      </c>
      <c r="Q986">
        <v>-134603.9096501857</v>
      </c>
      <c r="R986">
        <v>-134603.90959890781</v>
      </c>
      <c r="S986">
        <v>-134603.90965958039</v>
      </c>
      <c r="T986">
        <v>-134603.90960577811</v>
      </c>
      <c r="U986">
        <v>-134603.90964651419</v>
      </c>
      <c r="V986">
        <v>-134603.90959428699</v>
      </c>
      <c r="W986">
        <v>-134603.90964063891</v>
      </c>
      <c r="X986">
        <v>-134603.90960109889</v>
      </c>
      <c r="Y986">
        <v>-134603.9095905112</v>
      </c>
    </row>
    <row r="987" spans="1:25" x14ac:dyDescent="0.2">
      <c r="A987" s="1">
        <v>985</v>
      </c>
      <c r="B987">
        <v>-50595.345038065992</v>
      </c>
      <c r="C987">
        <v>-50595.345049614181</v>
      </c>
      <c r="D987">
        <v>-50595.345039256958</v>
      </c>
      <c r="E987">
        <v>-50595.345038717089</v>
      </c>
      <c r="F987">
        <v>-50595.345043505607</v>
      </c>
      <c r="G987">
        <v>-50595.344977772103</v>
      </c>
      <c r="H987">
        <v>-50595.34498082046</v>
      </c>
      <c r="I987">
        <v>-50595.34503528005</v>
      </c>
      <c r="J987">
        <v>-50595.344994889623</v>
      </c>
      <c r="K987">
        <v>-50595.344995359577</v>
      </c>
      <c r="L987">
        <v>-50595.345059325467</v>
      </c>
      <c r="M987">
        <v>-50595.344991767073</v>
      </c>
      <c r="N987">
        <v>-50595.345042948822</v>
      </c>
      <c r="O987">
        <v>-50595.345041280983</v>
      </c>
      <c r="P987">
        <v>-50595.344997448417</v>
      </c>
      <c r="Q987">
        <v>-50595.345003511153</v>
      </c>
      <c r="R987">
        <v>-50595.344999077497</v>
      </c>
      <c r="S987">
        <v>-50595.344982430877</v>
      </c>
      <c r="T987">
        <v>-50595.345045690097</v>
      </c>
      <c r="U987">
        <v>-50595.345044652116</v>
      </c>
      <c r="V987">
        <v>-50595.345042834197</v>
      </c>
      <c r="W987">
        <v>-50595.345049283889</v>
      </c>
      <c r="X987">
        <v>-50595.344997783868</v>
      </c>
      <c r="Y987">
        <v>-50595.344989142912</v>
      </c>
    </row>
    <row r="988" spans="1:25" x14ac:dyDescent="0.2">
      <c r="A988" s="1">
        <v>986</v>
      </c>
      <c r="B988">
        <v>-113904.43182354829</v>
      </c>
      <c r="C988">
        <v>-113904.4317941749</v>
      </c>
      <c r="D988">
        <v>-113904.4318182717</v>
      </c>
      <c r="E988">
        <v>-113904.4317893174</v>
      </c>
      <c r="F988">
        <v>-113904.4318407606</v>
      </c>
      <c r="G988">
        <v>-113904.431797012</v>
      </c>
      <c r="H988">
        <v>-113904.431765923</v>
      </c>
      <c r="I988">
        <v>-113904.4317916663</v>
      </c>
      <c r="J988">
        <v>-113904.43182131791</v>
      </c>
      <c r="K988">
        <v>-113904.4318121487</v>
      </c>
      <c r="L988">
        <v>-113904.4317864061</v>
      </c>
      <c r="M988">
        <v>-113904.4317796012</v>
      </c>
      <c r="N988">
        <v>-113904.4318300673</v>
      </c>
      <c r="O988">
        <v>-113904.43178419401</v>
      </c>
      <c r="P988">
        <v>-113904.43184497301</v>
      </c>
      <c r="Q988">
        <v>-113904.4318272238</v>
      </c>
      <c r="R988">
        <v>-113904.43183056881</v>
      </c>
      <c r="S988">
        <v>-113904.4318388884</v>
      </c>
      <c r="T988">
        <v>-113904.4318010361</v>
      </c>
      <c r="U988">
        <v>-113904.4317895471</v>
      </c>
      <c r="V988">
        <v>-113904.43183265461</v>
      </c>
      <c r="W988">
        <v>-113904.4318343825</v>
      </c>
      <c r="X988">
        <v>-113904.43179008779</v>
      </c>
      <c r="Y988">
        <v>-113904.4317888912</v>
      </c>
    </row>
    <row r="989" spans="1:25" x14ac:dyDescent="0.2">
      <c r="A989" s="1">
        <v>987</v>
      </c>
      <c r="B989">
        <v>-222950.28458633501</v>
      </c>
      <c r="C989">
        <v>-222950.28458477111</v>
      </c>
      <c r="D989">
        <v>-222950.28457456949</v>
      </c>
      <c r="E989">
        <v>-222950.28450864361</v>
      </c>
      <c r="F989">
        <v>-222950.28452663741</v>
      </c>
      <c r="G989">
        <v>-222950.2845220406</v>
      </c>
      <c r="H989">
        <v>-222950.28455405211</v>
      </c>
      <c r="I989">
        <v>-222950.28456034881</v>
      </c>
      <c r="J989">
        <v>-222950.28456140889</v>
      </c>
      <c r="K989">
        <v>-222950.28457445899</v>
      </c>
      <c r="L989">
        <v>-222950.28456074159</v>
      </c>
      <c r="M989">
        <v>-222950.2845742465</v>
      </c>
      <c r="N989">
        <v>-222950.28455744329</v>
      </c>
      <c r="O989">
        <v>-222950.2845138906</v>
      </c>
      <c r="P989">
        <v>-222950.2845639936</v>
      </c>
      <c r="Q989">
        <v>-222950.2844990849</v>
      </c>
      <c r="R989">
        <v>-222950.28456273649</v>
      </c>
      <c r="S989">
        <v>-222950.28456413519</v>
      </c>
      <c r="T989">
        <v>-222950.28451307819</v>
      </c>
      <c r="U989">
        <v>-222950.28450985209</v>
      </c>
      <c r="V989">
        <v>-222950.2845690895</v>
      </c>
      <c r="W989">
        <v>-222950.28456547609</v>
      </c>
      <c r="X989">
        <v>-222950.28451298599</v>
      </c>
      <c r="Y989">
        <v>-222950.2845701912</v>
      </c>
    </row>
    <row r="990" spans="1:25" x14ac:dyDescent="0.2">
      <c r="A990" s="1">
        <v>988</v>
      </c>
      <c r="B990">
        <v>-85424.603346794276</v>
      </c>
      <c r="C990">
        <v>-85422.711192917035</v>
      </c>
      <c r="D990">
        <v>-85422.711277858412</v>
      </c>
      <c r="E990">
        <v>-85422.711271550055</v>
      </c>
      <c r="F990">
        <v>-85422.711198876466</v>
      </c>
      <c r="G990">
        <v>-85422.711223463251</v>
      </c>
      <c r="H990">
        <v>-85422.711266288403</v>
      </c>
      <c r="I990">
        <v>-85422.711262824916</v>
      </c>
      <c r="J990">
        <v>-85422.711249311571</v>
      </c>
      <c r="K990">
        <v>-85422.711217428441</v>
      </c>
      <c r="L990">
        <v>-85422.711247797371</v>
      </c>
      <c r="M990">
        <v>-85422.710526584851</v>
      </c>
      <c r="N990">
        <v>-85422.711257918316</v>
      </c>
      <c r="O990">
        <v>-85422.711269906489</v>
      </c>
      <c r="P990">
        <v>-85422.711193438372</v>
      </c>
      <c r="Q990">
        <v>-85422.71124943762</v>
      </c>
      <c r="R990">
        <v>-85422.711245451224</v>
      </c>
      <c r="S990">
        <v>-85422.711201247221</v>
      </c>
      <c r="T990">
        <v>-85422.711276491318</v>
      </c>
      <c r="U990">
        <v>-85422.711265401755</v>
      </c>
      <c r="V990">
        <v>-85422.711212663213</v>
      </c>
      <c r="W990">
        <v>-85422.711255258211</v>
      </c>
      <c r="X990">
        <v>-85422.711212748764</v>
      </c>
      <c r="Y990">
        <v>-85422.711202396429</v>
      </c>
    </row>
    <row r="991" spans="1:25" x14ac:dyDescent="0.2">
      <c r="A991" s="1">
        <v>989</v>
      </c>
      <c r="B991">
        <v>-131270.33240544391</v>
      </c>
      <c r="C991">
        <v>-131270.33238165121</v>
      </c>
      <c r="D991">
        <v>-131270.3323973162</v>
      </c>
      <c r="E991">
        <v>-131270.33240889161</v>
      </c>
      <c r="F991">
        <v>-131270.3323460042</v>
      </c>
      <c r="G991">
        <v>-131270.33235702879</v>
      </c>
      <c r="H991">
        <v>-131270.33242346859</v>
      </c>
      <c r="I991">
        <v>-131270.33239263209</v>
      </c>
      <c r="J991">
        <v>-131270.33234430381</v>
      </c>
      <c r="K991">
        <v>-131270.3323549304</v>
      </c>
      <c r="L991">
        <v>-131270.33238909699</v>
      </c>
      <c r="M991">
        <v>-131270.33236745579</v>
      </c>
      <c r="N991">
        <v>-131270.33239562591</v>
      </c>
      <c r="O991">
        <v>-131270.33239172061</v>
      </c>
      <c r="P991">
        <v>-131270.33235426611</v>
      </c>
      <c r="Q991">
        <v>-131270.33234674571</v>
      </c>
      <c r="R991">
        <v>-131270.3324155625</v>
      </c>
      <c r="S991">
        <v>-131270.33240651709</v>
      </c>
      <c r="T991">
        <v>-131270.33239555251</v>
      </c>
      <c r="U991">
        <v>-131270.33237620641</v>
      </c>
      <c r="V991">
        <v>-131270.33239058481</v>
      </c>
      <c r="W991">
        <v>-131270.33234980499</v>
      </c>
      <c r="X991">
        <v>-131270.33239358931</v>
      </c>
      <c r="Y991">
        <v>-131270.332353003</v>
      </c>
    </row>
    <row r="992" spans="1:25" x14ac:dyDescent="0.2">
      <c r="A992" s="1">
        <v>990</v>
      </c>
      <c r="B992">
        <v>-99942.993082256435</v>
      </c>
      <c r="C992">
        <v>-99942.993015500557</v>
      </c>
      <c r="D992">
        <v>-99942.99307355161</v>
      </c>
      <c r="E992">
        <v>-99942.993082123532</v>
      </c>
      <c r="F992">
        <v>-99942.993027586257</v>
      </c>
      <c r="G992">
        <v>-99942.993046908901</v>
      </c>
      <c r="H992">
        <v>-99942.993077583829</v>
      </c>
      <c r="I992">
        <v>-99942.993038767207</v>
      </c>
      <c r="J992">
        <v>-99942.993218425676</v>
      </c>
      <c r="K992">
        <v>-99942.993025263146</v>
      </c>
      <c r="L992">
        <v>-99942.993089974014</v>
      </c>
      <c r="M992">
        <v>-99942.993084827307</v>
      </c>
      <c r="N992">
        <v>-99942.993027329663</v>
      </c>
      <c r="O992">
        <v>-99942.993073582096</v>
      </c>
      <c r="P992">
        <v>-99942.993044775809</v>
      </c>
      <c r="Q992">
        <v>-99942.993046298347</v>
      </c>
      <c r="R992">
        <v>-99942.993022201059</v>
      </c>
      <c r="S992">
        <v>-99942.99304544233</v>
      </c>
      <c r="T992">
        <v>-99942.993047649245</v>
      </c>
      <c r="U992">
        <v>-99942.993062846857</v>
      </c>
      <c r="V992">
        <v>-99942.993093661396</v>
      </c>
      <c r="W992">
        <v>-99942.993101437503</v>
      </c>
      <c r="X992">
        <v>-99942.993034496481</v>
      </c>
      <c r="Y992">
        <v>-99942.993038635017</v>
      </c>
    </row>
    <row r="993" spans="1:25" x14ac:dyDescent="0.2">
      <c r="A993" s="1">
        <v>991</v>
      </c>
      <c r="B993">
        <v>-124424.49022226001</v>
      </c>
      <c r="C993">
        <v>-124424.49016263369</v>
      </c>
      <c r="D993">
        <v>-124424.4902146785</v>
      </c>
      <c r="E993">
        <v>-124424.4901802844</v>
      </c>
      <c r="F993">
        <v>-124424.49016403309</v>
      </c>
      <c r="G993">
        <v>-124424.4901741144</v>
      </c>
      <c r="H993">
        <v>-124424.49021470681</v>
      </c>
      <c r="I993">
        <v>-124424.4901819576</v>
      </c>
      <c r="J993">
        <v>-124424.4902051504</v>
      </c>
      <c r="K993">
        <v>-124424.4902182973</v>
      </c>
      <c r="L993">
        <v>-124424.4901484361</v>
      </c>
      <c r="M993">
        <v>-124424.4901646534</v>
      </c>
      <c r="N993">
        <v>-124424.4902184409</v>
      </c>
      <c r="O993">
        <v>-124424.490236182</v>
      </c>
      <c r="P993">
        <v>-124424.490211692</v>
      </c>
      <c r="Q993">
        <v>-124424.4901722272</v>
      </c>
      <c r="R993">
        <v>-124424.4901751869</v>
      </c>
      <c r="S993">
        <v>-124424.4901737582</v>
      </c>
      <c r="T993">
        <v>-124424.4902277754</v>
      </c>
      <c r="U993">
        <v>-124424.4902380634</v>
      </c>
      <c r="V993">
        <v>-124424.4902204441</v>
      </c>
      <c r="W993">
        <v>-124424.4901760616</v>
      </c>
      <c r="X993">
        <v>-124424.49020123349</v>
      </c>
      <c r="Y993">
        <v>-124424.49015883049</v>
      </c>
    </row>
    <row r="994" spans="1:25" x14ac:dyDescent="0.2">
      <c r="A994" s="1">
        <v>992</v>
      </c>
      <c r="B994">
        <v>-239931.93076390331</v>
      </c>
      <c r="C994">
        <v>-239931.93076462951</v>
      </c>
      <c r="D994">
        <v>-239931.93081937809</v>
      </c>
      <c r="E994">
        <v>-239931.9307606548</v>
      </c>
      <c r="F994">
        <v>-239931.93075201471</v>
      </c>
      <c r="G994">
        <v>-239931.93075752081</v>
      </c>
      <c r="H994">
        <v>-239931.93080995491</v>
      </c>
      <c r="I994">
        <v>-239931.93075590971</v>
      </c>
      <c r="J994">
        <v>-239931.93074604371</v>
      </c>
      <c r="K994">
        <v>-239931.93083189329</v>
      </c>
      <c r="L994">
        <v>-239931.93080680471</v>
      </c>
      <c r="M994">
        <v>-239931.93076717551</v>
      </c>
      <c r="N994">
        <v>-239931.9308351959</v>
      </c>
      <c r="O994">
        <v>-239931.93077063709</v>
      </c>
      <c r="P994">
        <v>-239931.93081581761</v>
      </c>
      <c r="Q994">
        <v>-239931.93082775429</v>
      </c>
      <c r="R994">
        <v>-239931.93076447889</v>
      </c>
      <c r="S994">
        <v>-239931.93074574371</v>
      </c>
      <c r="T994">
        <v>-239931.93076541519</v>
      </c>
      <c r="U994">
        <v>-239931.9304969841</v>
      </c>
      <c r="V994">
        <v>-239931.930763251</v>
      </c>
      <c r="W994">
        <v>-239931.93075506919</v>
      </c>
      <c r="X994">
        <v>-239931.93081057779</v>
      </c>
      <c r="Y994">
        <v>-239931.93076862831</v>
      </c>
    </row>
    <row r="995" spans="1:25" x14ac:dyDescent="0.2">
      <c r="A995" s="1">
        <v>993</v>
      </c>
      <c r="B995">
        <v>-99814.347431437593</v>
      </c>
      <c r="C995">
        <v>-99814.347390488998</v>
      </c>
      <c r="D995">
        <v>-99814.347445866471</v>
      </c>
      <c r="E995">
        <v>-99814.347404704808</v>
      </c>
      <c r="F995">
        <v>-99814.347435149248</v>
      </c>
      <c r="G995">
        <v>-99814.347412875431</v>
      </c>
      <c r="H995">
        <v>-99814.347445151856</v>
      </c>
      <c r="I995">
        <v>-99814.347418683159</v>
      </c>
      <c r="J995">
        <v>-99814.347428204041</v>
      </c>
      <c r="K995">
        <v>-99814.34744390726</v>
      </c>
      <c r="L995">
        <v>-99814.347372038945</v>
      </c>
      <c r="M995">
        <v>-99814.347398815837</v>
      </c>
      <c r="N995">
        <v>-99814.347445258056</v>
      </c>
      <c r="O995">
        <v>-99814.347391986783</v>
      </c>
      <c r="P995">
        <v>-99814.34742434918</v>
      </c>
      <c r="Q995">
        <v>-99814.347434463591</v>
      </c>
      <c r="R995">
        <v>-99814.347446702755</v>
      </c>
      <c r="S995">
        <v>-99814.347399712991</v>
      </c>
      <c r="T995">
        <v>-99814.347417796584</v>
      </c>
      <c r="U995">
        <v>-99814.347397804333</v>
      </c>
      <c r="V995">
        <v>-99814.347445868581</v>
      </c>
      <c r="W995">
        <v>-99814.347436733398</v>
      </c>
      <c r="X995">
        <v>-99814.347434487776</v>
      </c>
      <c r="Y995">
        <v>-99814.347399934602</v>
      </c>
    </row>
    <row r="996" spans="1:25" x14ac:dyDescent="0.2">
      <c r="A996" s="1">
        <v>994</v>
      </c>
      <c r="B996">
        <v>-217527.87452574409</v>
      </c>
      <c r="C996">
        <v>-217527.8744672256</v>
      </c>
      <c r="D996">
        <v>-217527.87451374609</v>
      </c>
      <c r="E996">
        <v>-217527.87454624879</v>
      </c>
      <c r="F996">
        <v>-217527.87452973271</v>
      </c>
      <c r="G996">
        <v>-217527.87448506471</v>
      </c>
      <c r="H996">
        <v>-217527.87453233151</v>
      </c>
      <c r="I996">
        <v>-217527.8745401121</v>
      </c>
      <c r="J996">
        <v>-217527.8745332284</v>
      </c>
      <c r="K996">
        <v>-217527.87452148611</v>
      </c>
      <c r="L996">
        <v>-217527.87453990919</v>
      </c>
      <c r="M996">
        <v>-217527.87468805071</v>
      </c>
      <c r="N996">
        <v>-217527.87447886771</v>
      </c>
      <c r="O996">
        <v>-217527.87453342139</v>
      </c>
      <c r="P996">
        <v>-217527.87454011969</v>
      </c>
      <c r="Q996">
        <v>-217527.8744512175</v>
      </c>
      <c r="R996">
        <v>-217527.87452573751</v>
      </c>
      <c r="S996">
        <v>-217527.8745376828</v>
      </c>
      <c r="T996">
        <v>-217527.8745309136</v>
      </c>
      <c r="U996">
        <v>-217527.87446285869</v>
      </c>
      <c r="V996">
        <v>-217527.8744726158</v>
      </c>
      <c r="W996">
        <v>-217527.87447077161</v>
      </c>
      <c r="X996">
        <v>-217527.87453477131</v>
      </c>
      <c r="Y996">
        <v>-217527.8745308567</v>
      </c>
    </row>
    <row r="997" spans="1:25" x14ac:dyDescent="0.2">
      <c r="A997" s="1">
        <v>995</v>
      </c>
      <c r="B997">
        <v>-109289.7342715015</v>
      </c>
      <c r="C997">
        <v>-109289.73427532861</v>
      </c>
      <c r="D997">
        <v>-109289.73431743481</v>
      </c>
      <c r="E997">
        <v>-109289.73434202569</v>
      </c>
      <c r="F997">
        <v>-109289.7342814828</v>
      </c>
      <c r="G997">
        <v>-109289.734363868</v>
      </c>
      <c r="H997">
        <v>-109289.73431616661</v>
      </c>
      <c r="I997">
        <v>-109289.7344193701</v>
      </c>
      <c r="J997">
        <v>-109289.7342715593</v>
      </c>
      <c r="K997">
        <v>-109289.7342703514</v>
      </c>
      <c r="L997">
        <v>-109289.7343493012</v>
      </c>
      <c r="M997">
        <v>-109289.73435164899</v>
      </c>
      <c r="N997">
        <v>-109289.7342979949</v>
      </c>
      <c r="O997">
        <v>-109289.73433596081</v>
      </c>
      <c r="P997">
        <v>-109289.7342720352</v>
      </c>
      <c r="Q997">
        <v>-109289.73433207029</v>
      </c>
      <c r="R997">
        <v>-109289.7343423991</v>
      </c>
      <c r="S997">
        <v>-109289.7343478354</v>
      </c>
      <c r="T997">
        <v>-109289.7343043802</v>
      </c>
      <c r="U997">
        <v>-109289.7343199702</v>
      </c>
      <c r="V997">
        <v>-109289.734345711</v>
      </c>
      <c r="W997">
        <v>-109289.7342843029</v>
      </c>
      <c r="X997">
        <v>-109289.73433260361</v>
      </c>
      <c r="Y997">
        <v>-109289.7343015699</v>
      </c>
    </row>
    <row r="998" spans="1:25" x14ac:dyDescent="0.2">
      <c r="A998" s="1">
        <v>996</v>
      </c>
      <c r="B998">
        <v>-107948.8742743332</v>
      </c>
      <c r="C998">
        <v>-107948.8742351098</v>
      </c>
      <c r="D998">
        <v>-107948.87426636129</v>
      </c>
      <c r="E998">
        <v>-107948.8742364003</v>
      </c>
      <c r="F998">
        <v>-107948.8742255988</v>
      </c>
      <c r="G998">
        <v>-107948.8742398773</v>
      </c>
      <c r="H998">
        <v>-107948.8742742991</v>
      </c>
      <c r="I998">
        <v>-107948.87422687899</v>
      </c>
      <c r="J998">
        <v>-107948.87427058761</v>
      </c>
      <c r="K998">
        <v>-107948.8742748917</v>
      </c>
      <c r="L998">
        <v>-107948.8742291911</v>
      </c>
      <c r="M998">
        <v>-107948.8742374092</v>
      </c>
      <c r="N998">
        <v>-107948.87428946501</v>
      </c>
      <c r="O998">
        <v>-107948.8742242142</v>
      </c>
      <c r="P998">
        <v>-107948.8742179746</v>
      </c>
      <c r="Q998">
        <v>-107948.8742713399</v>
      </c>
      <c r="R998">
        <v>-107948.87423546361</v>
      </c>
      <c r="S998">
        <v>-107948.874234805</v>
      </c>
      <c r="T998">
        <v>-107948.87425052391</v>
      </c>
      <c r="U998">
        <v>-107948.87423880609</v>
      </c>
      <c r="V998">
        <v>-107948.8742847361</v>
      </c>
      <c r="W998">
        <v>-107948.87429194531</v>
      </c>
      <c r="X998">
        <v>-107948.8742369895</v>
      </c>
      <c r="Y998">
        <v>-107948.8742391386</v>
      </c>
    </row>
    <row r="999" spans="1:25" x14ac:dyDescent="0.2">
      <c r="A999" s="1">
        <v>997</v>
      </c>
      <c r="B999">
        <v>-136468.34475592701</v>
      </c>
      <c r="C999">
        <v>-136468.3447503045</v>
      </c>
      <c r="D999">
        <v>-136468.3447612832</v>
      </c>
      <c r="E999">
        <v>-136468.3446846164</v>
      </c>
      <c r="F999">
        <v>-136468.34471425551</v>
      </c>
      <c r="G999">
        <v>-136468.3447124066</v>
      </c>
      <c r="H999">
        <v>-136468.34474597959</v>
      </c>
      <c r="I999">
        <v>-136468.34474724339</v>
      </c>
      <c r="J999">
        <v>-136468.34475972471</v>
      </c>
      <c r="K999">
        <v>-136468.34475579049</v>
      </c>
      <c r="L999">
        <v>-136468.3447345848</v>
      </c>
      <c r="M999">
        <v>-136468.3447417464</v>
      </c>
      <c r="N999">
        <v>-136468.3447087055</v>
      </c>
      <c r="O999">
        <v>-136468.3447559707</v>
      </c>
      <c r="P999">
        <v>-136468.34474664609</v>
      </c>
      <c r="Q999">
        <v>-136468.34468889021</v>
      </c>
      <c r="R999">
        <v>-136468.34475367889</v>
      </c>
      <c r="S999">
        <v>-136468.34476328961</v>
      </c>
      <c r="T999">
        <v>-136468.3445912344</v>
      </c>
      <c r="U999">
        <v>-136468.34473011331</v>
      </c>
      <c r="V999">
        <v>-136468.3447127254</v>
      </c>
      <c r="W999">
        <v>-136468.3447739759</v>
      </c>
      <c r="X999">
        <v>-136468.3446976335</v>
      </c>
      <c r="Y999">
        <v>-136468.34475803899</v>
      </c>
    </row>
    <row r="1000" spans="1:25" x14ac:dyDescent="0.2">
      <c r="A1000" s="1">
        <v>998</v>
      </c>
      <c r="B1000">
        <v>-107196.5066537746</v>
      </c>
      <c r="C1000">
        <v>-107196.5065953934</v>
      </c>
      <c r="D1000">
        <v>-107196.5066402724</v>
      </c>
      <c r="E1000">
        <v>-107196.50661751319</v>
      </c>
      <c r="F1000">
        <v>-107196.50665355611</v>
      </c>
      <c r="G1000">
        <v>-107196.5066237581</v>
      </c>
      <c r="H1000">
        <v>-107196.50665010059</v>
      </c>
      <c r="I1000">
        <v>-107196.5066174914</v>
      </c>
      <c r="J1000">
        <v>-107196.50665583339</v>
      </c>
      <c r="K1000">
        <v>-107196.50666114841</v>
      </c>
      <c r="L1000">
        <v>-107196.5066154575</v>
      </c>
      <c r="M1000">
        <v>-107196.50661340389</v>
      </c>
      <c r="N1000">
        <v>-107196.5066675581</v>
      </c>
      <c r="O1000">
        <v>-107196.50660502681</v>
      </c>
      <c r="P1000">
        <v>-107196.50663546989</v>
      </c>
      <c r="Q1000">
        <v>-107196.5066468627</v>
      </c>
      <c r="R1000">
        <v>-107196.5066189785</v>
      </c>
      <c r="S1000">
        <v>-107196.5066809775</v>
      </c>
      <c r="T1000">
        <v>-107196.5066301164</v>
      </c>
      <c r="U1000">
        <v>-107196.50661589731</v>
      </c>
      <c r="V1000">
        <v>-107196.5066578914</v>
      </c>
      <c r="W1000">
        <v>-107196.50666193861</v>
      </c>
      <c r="X1000">
        <v>-107196.50659860999</v>
      </c>
      <c r="Y1000">
        <v>-107196.50661640739</v>
      </c>
    </row>
    <row r="1001" spans="1:25" x14ac:dyDescent="0.2">
      <c r="A1001" s="1">
        <v>999</v>
      </c>
      <c r="B1001">
        <v>-145562.3755814764</v>
      </c>
      <c r="C1001">
        <v>-145562.37557424381</v>
      </c>
      <c r="D1001">
        <v>-145562.3755603738</v>
      </c>
      <c r="E1001">
        <v>-145562.375530588</v>
      </c>
      <c r="F1001">
        <v>-145562.3755309078</v>
      </c>
      <c r="G1001">
        <v>-145562.3755335318</v>
      </c>
      <c r="H1001">
        <v>-145562.37558075789</v>
      </c>
      <c r="I1001">
        <v>-145562.3755241241</v>
      </c>
      <c r="J1001">
        <v>-145562.37557563119</v>
      </c>
      <c r="K1001">
        <v>-145562.37556888271</v>
      </c>
      <c r="L1001">
        <v>-145562.37557949239</v>
      </c>
      <c r="M1001">
        <v>-145562.37556749361</v>
      </c>
      <c r="N1001">
        <v>-145562.37552729851</v>
      </c>
      <c r="O1001">
        <v>-145562.37557620549</v>
      </c>
      <c r="P1001">
        <v>-145562.37551949851</v>
      </c>
      <c r="Q1001">
        <v>-145562.37556732641</v>
      </c>
      <c r="R1001">
        <v>-145562.3755738097</v>
      </c>
      <c r="S1001">
        <v>-145562.37557791159</v>
      </c>
      <c r="T1001">
        <v>-145562.37553265761</v>
      </c>
      <c r="U1001">
        <v>-145562.37555946191</v>
      </c>
      <c r="V1001">
        <v>-145562.3755278406</v>
      </c>
      <c r="W1001">
        <v>-145562.3757439357</v>
      </c>
      <c r="X1001">
        <v>-145562.37558986351</v>
      </c>
      <c r="Y1001">
        <v>-145562.37551649319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518942436.20440632</v>
      </c>
      <c r="C2">
        <v>518942436.20440668</v>
      </c>
      <c r="D2">
        <v>518942436.20440727</v>
      </c>
      <c r="E2">
        <v>518942436.20440692</v>
      </c>
      <c r="F2">
        <v>518942436.20440769</v>
      </c>
      <c r="G2">
        <v>518942436.20440722</v>
      </c>
      <c r="H2">
        <v>518942436.20440769</v>
      </c>
      <c r="I2">
        <v>518942436.20440727</v>
      </c>
      <c r="J2">
        <v>518942436.20440769</v>
      </c>
      <c r="K2">
        <v>518942436.20440727</v>
      </c>
      <c r="L2">
        <v>518942436.20440769</v>
      </c>
      <c r="M2">
        <v>518942436.20440769</v>
      </c>
      <c r="N2">
        <v>518942436.20440769</v>
      </c>
      <c r="O2">
        <v>518942436.20440769</v>
      </c>
      <c r="P2">
        <v>518942436.20440829</v>
      </c>
      <c r="Q2">
        <v>518942436.20440751</v>
      </c>
      <c r="R2">
        <v>518942436.20440811</v>
      </c>
      <c r="S2">
        <v>518942436.20440853</v>
      </c>
      <c r="T2">
        <v>518942436.20440727</v>
      </c>
      <c r="U2">
        <v>518942436.20440829</v>
      </c>
      <c r="V2">
        <v>518942436.20440859</v>
      </c>
      <c r="W2">
        <v>518942436.20440912</v>
      </c>
      <c r="X2">
        <v>518942436.20440787</v>
      </c>
      <c r="Y2">
        <v>518942436.2044093</v>
      </c>
    </row>
    <row r="3" spans="1:25" x14ac:dyDescent="0.2">
      <c r="A3" s="1">
        <v>1</v>
      </c>
      <c r="B3">
        <v>545321971.71352553</v>
      </c>
      <c r="C3">
        <v>545321971.71352601</v>
      </c>
      <c r="D3">
        <v>545321971.71352601</v>
      </c>
      <c r="E3">
        <v>545321971.71352601</v>
      </c>
      <c r="F3">
        <v>545321971.71352601</v>
      </c>
      <c r="G3">
        <v>545321971.71352637</v>
      </c>
      <c r="H3">
        <v>545321971.71352696</v>
      </c>
      <c r="I3">
        <v>545321971.71352684</v>
      </c>
      <c r="J3">
        <v>545321971.71352708</v>
      </c>
      <c r="K3">
        <v>545321971.71352649</v>
      </c>
      <c r="L3">
        <v>545321971.71352696</v>
      </c>
      <c r="M3">
        <v>545321971.71352744</v>
      </c>
      <c r="N3">
        <v>545321971.7135272</v>
      </c>
      <c r="O3">
        <v>545321971.71352696</v>
      </c>
      <c r="P3">
        <v>545321971.71352744</v>
      </c>
      <c r="Q3">
        <v>545321971.71352696</v>
      </c>
      <c r="R3">
        <v>545321971.71352744</v>
      </c>
      <c r="S3">
        <v>545321971.71352768</v>
      </c>
      <c r="T3">
        <v>545321971.71352696</v>
      </c>
      <c r="U3">
        <v>545321971.71352744</v>
      </c>
      <c r="V3">
        <v>545321971.71352792</v>
      </c>
      <c r="W3">
        <v>545321971.71352828</v>
      </c>
      <c r="X3">
        <v>545321971.71352887</v>
      </c>
      <c r="Y3">
        <v>545321971.71352863</v>
      </c>
    </row>
    <row r="4" spans="1:25" x14ac:dyDescent="0.2">
      <c r="A4" s="1">
        <v>2</v>
      </c>
      <c r="B4">
        <v>541542923.42648387</v>
      </c>
      <c r="C4">
        <v>541542923.42648375</v>
      </c>
      <c r="D4">
        <v>541542923.42648423</v>
      </c>
      <c r="E4">
        <v>541542923.42648387</v>
      </c>
      <c r="F4">
        <v>541542923.42648411</v>
      </c>
      <c r="G4">
        <v>541542923.42648435</v>
      </c>
      <c r="H4">
        <v>541542923.42649961</v>
      </c>
      <c r="I4">
        <v>541542923.4264847</v>
      </c>
      <c r="J4">
        <v>541542923.4264847</v>
      </c>
      <c r="K4">
        <v>541542923.42648458</v>
      </c>
      <c r="L4">
        <v>541542923.42648458</v>
      </c>
      <c r="M4">
        <v>541542923.42648458</v>
      </c>
      <c r="N4">
        <v>541542923.42648518</v>
      </c>
      <c r="O4">
        <v>541542923.42648518</v>
      </c>
      <c r="P4">
        <v>541542923.4264847</v>
      </c>
      <c r="Q4">
        <v>541542923.4264847</v>
      </c>
      <c r="R4">
        <v>541542923.42648458</v>
      </c>
      <c r="S4">
        <v>541542923.4264847</v>
      </c>
      <c r="T4">
        <v>541542923.4264847</v>
      </c>
      <c r="U4">
        <v>541542923.42648566</v>
      </c>
      <c r="V4">
        <v>541542923.42648625</v>
      </c>
      <c r="W4">
        <v>541542923.42648613</v>
      </c>
      <c r="X4">
        <v>541542923.42648649</v>
      </c>
      <c r="Y4">
        <v>541542923.42648625</v>
      </c>
    </row>
    <row r="5" spans="1:25" x14ac:dyDescent="0.2">
      <c r="A5" s="1">
        <v>3</v>
      </c>
      <c r="B5">
        <v>586288761.87439489</v>
      </c>
      <c r="C5">
        <v>586288761.87439489</v>
      </c>
      <c r="D5">
        <v>586288761.87439489</v>
      </c>
      <c r="E5">
        <v>586288761.87439501</v>
      </c>
      <c r="F5">
        <v>586288761.87439513</v>
      </c>
      <c r="G5">
        <v>586288761.87439561</v>
      </c>
      <c r="H5">
        <v>586288761.87439489</v>
      </c>
      <c r="I5">
        <v>586288761.87439561</v>
      </c>
      <c r="J5">
        <v>586288761.87439704</v>
      </c>
      <c r="K5">
        <v>586288761.87439573</v>
      </c>
      <c r="L5">
        <v>586288761.87439597</v>
      </c>
      <c r="M5">
        <v>586288761.87439561</v>
      </c>
      <c r="N5">
        <v>586288761.8743962</v>
      </c>
      <c r="O5">
        <v>586288761.87439668</v>
      </c>
      <c r="P5">
        <v>586288761.87439609</v>
      </c>
      <c r="Q5">
        <v>586288761.87439561</v>
      </c>
      <c r="R5">
        <v>586288761.87439597</v>
      </c>
      <c r="S5">
        <v>586288761.87439573</v>
      </c>
      <c r="T5">
        <v>586288761.8743962</v>
      </c>
      <c r="U5">
        <v>586288761.87439704</v>
      </c>
      <c r="V5">
        <v>586288761.87439728</v>
      </c>
      <c r="W5">
        <v>586288761.87439787</v>
      </c>
      <c r="X5">
        <v>586288761.87439764</v>
      </c>
      <c r="Y5">
        <v>586288761.87439752</v>
      </c>
    </row>
    <row r="6" spans="1:25" x14ac:dyDescent="0.2">
      <c r="A6" s="1">
        <v>4</v>
      </c>
      <c r="B6">
        <v>559093733.15698445</v>
      </c>
      <c r="C6">
        <v>559093733.15698493</v>
      </c>
      <c r="D6">
        <v>559093733.15698481</v>
      </c>
      <c r="E6">
        <v>559093733.15698504</v>
      </c>
      <c r="F6">
        <v>559093733.15698338</v>
      </c>
      <c r="G6">
        <v>559093733.15698457</v>
      </c>
      <c r="H6">
        <v>559093733.15698469</v>
      </c>
      <c r="I6">
        <v>559093733.15698493</v>
      </c>
      <c r="J6">
        <v>559093733.15698516</v>
      </c>
      <c r="K6">
        <v>559093733.15698564</v>
      </c>
      <c r="L6">
        <v>559093733.15698576</v>
      </c>
      <c r="M6">
        <v>559093733.15698576</v>
      </c>
      <c r="N6">
        <v>559093733.15698564</v>
      </c>
      <c r="O6">
        <v>559093733.15698624</v>
      </c>
      <c r="P6">
        <v>559093733.1569854</v>
      </c>
      <c r="Q6">
        <v>559093733.15698576</v>
      </c>
      <c r="R6">
        <v>559093733.15698564</v>
      </c>
      <c r="S6">
        <v>559093733.15698647</v>
      </c>
      <c r="T6">
        <v>559093733.1569854</v>
      </c>
      <c r="U6">
        <v>559093733.156986</v>
      </c>
      <c r="V6">
        <v>559093733.15698659</v>
      </c>
      <c r="W6">
        <v>559093733.15698683</v>
      </c>
      <c r="X6">
        <v>559093733.15698767</v>
      </c>
      <c r="Y6">
        <v>559093733.15698683</v>
      </c>
    </row>
    <row r="7" spans="1:25" x14ac:dyDescent="0.2">
      <c r="A7" s="1">
        <v>5</v>
      </c>
      <c r="B7">
        <v>549642261.86237192</v>
      </c>
      <c r="C7">
        <v>549642261.86237073</v>
      </c>
      <c r="D7">
        <v>549642261.86237216</v>
      </c>
      <c r="E7">
        <v>549642261.8623718</v>
      </c>
      <c r="F7">
        <v>549642261.86237216</v>
      </c>
      <c r="G7">
        <v>549642261.8623724</v>
      </c>
      <c r="H7">
        <v>549642261.86237252</v>
      </c>
      <c r="I7">
        <v>549642261.86237252</v>
      </c>
      <c r="J7">
        <v>549642261.86237288</v>
      </c>
      <c r="K7">
        <v>549642261.86237288</v>
      </c>
      <c r="L7">
        <v>549642261.86237335</v>
      </c>
      <c r="M7">
        <v>549642261.8623724</v>
      </c>
      <c r="N7">
        <v>549642261.86237335</v>
      </c>
      <c r="O7">
        <v>549642261.86237288</v>
      </c>
      <c r="P7">
        <v>549642261.86237276</v>
      </c>
      <c r="Q7">
        <v>549642261.86237323</v>
      </c>
      <c r="R7">
        <v>549642261.86237299</v>
      </c>
      <c r="S7">
        <v>549642261.86237335</v>
      </c>
      <c r="T7">
        <v>549642261.86237276</v>
      </c>
      <c r="U7">
        <v>549642261.86237288</v>
      </c>
      <c r="V7">
        <v>549642261.86237431</v>
      </c>
      <c r="W7">
        <v>549642261.8623749</v>
      </c>
      <c r="X7">
        <v>549642261.86237419</v>
      </c>
      <c r="Y7">
        <v>549642261.86237419</v>
      </c>
    </row>
    <row r="8" spans="1:25" x14ac:dyDescent="0.2">
      <c r="A8" s="1">
        <v>6</v>
      </c>
      <c r="B8">
        <v>538136839.76232755</v>
      </c>
      <c r="C8">
        <v>538136839.76232791</v>
      </c>
      <c r="D8">
        <v>538136839.76232767</v>
      </c>
      <c r="E8">
        <v>538136839.76232791</v>
      </c>
      <c r="F8">
        <v>538136839.76232731</v>
      </c>
      <c r="G8">
        <v>538136839.76232755</v>
      </c>
      <c r="H8">
        <v>538136839.76232791</v>
      </c>
      <c r="I8">
        <v>538136839.76232851</v>
      </c>
      <c r="J8">
        <v>538136839.76232886</v>
      </c>
      <c r="K8">
        <v>538136839.76232886</v>
      </c>
      <c r="L8">
        <v>538136839.76232886</v>
      </c>
      <c r="M8">
        <v>538136839.76232886</v>
      </c>
      <c r="N8">
        <v>538136839.76232827</v>
      </c>
      <c r="O8">
        <v>538136839.76232922</v>
      </c>
      <c r="P8">
        <v>538136839.76232827</v>
      </c>
      <c r="Q8">
        <v>538136839.76232827</v>
      </c>
      <c r="R8">
        <v>538136839.76232851</v>
      </c>
      <c r="S8">
        <v>538136839.76232624</v>
      </c>
      <c r="T8">
        <v>538136839.76232874</v>
      </c>
      <c r="U8">
        <v>538136839.76232922</v>
      </c>
      <c r="V8">
        <v>538136839.76232958</v>
      </c>
      <c r="W8">
        <v>538136839.76232994</v>
      </c>
      <c r="X8">
        <v>538136839.76232994</v>
      </c>
      <c r="Y8">
        <v>538136839.76233053</v>
      </c>
    </row>
    <row r="9" spans="1:25" x14ac:dyDescent="0.2">
      <c r="A9" s="1">
        <v>7</v>
      </c>
      <c r="B9">
        <v>504609345.06629878</v>
      </c>
      <c r="C9">
        <v>504609345.06629848</v>
      </c>
      <c r="D9">
        <v>504609345.06629902</v>
      </c>
      <c r="E9">
        <v>504609345.06629902</v>
      </c>
      <c r="F9">
        <v>504609345.06629908</v>
      </c>
      <c r="G9">
        <v>504609345.06629938</v>
      </c>
      <c r="H9">
        <v>504609345.06629938</v>
      </c>
      <c r="I9">
        <v>504609345.06629962</v>
      </c>
      <c r="J9">
        <v>504609345.06629962</v>
      </c>
      <c r="K9">
        <v>504609345.06629962</v>
      </c>
      <c r="L9">
        <v>504609345.06629968</v>
      </c>
      <c r="M9">
        <v>504609345.06629962</v>
      </c>
      <c r="N9">
        <v>504609345.06630027</v>
      </c>
      <c r="O9">
        <v>504609345.06629962</v>
      </c>
      <c r="P9">
        <v>504609345.06629962</v>
      </c>
      <c r="Q9">
        <v>504609345.06630021</v>
      </c>
      <c r="R9">
        <v>504609345.06629997</v>
      </c>
      <c r="S9">
        <v>504609345.06630027</v>
      </c>
      <c r="T9">
        <v>504609345.06629968</v>
      </c>
      <c r="U9">
        <v>504609345.06630009</v>
      </c>
      <c r="V9">
        <v>504609345.06630141</v>
      </c>
      <c r="W9">
        <v>504609345.06630158</v>
      </c>
      <c r="X9">
        <v>504609345.06630141</v>
      </c>
      <c r="Y9">
        <v>504609345.06630129</v>
      </c>
    </row>
    <row r="10" spans="1:25" x14ac:dyDescent="0.2">
      <c r="A10" s="1">
        <v>8</v>
      </c>
      <c r="B10">
        <v>520395257.67122388</v>
      </c>
      <c r="C10">
        <v>520395257.67122447</v>
      </c>
      <c r="D10">
        <v>520395257.67122471</v>
      </c>
      <c r="E10">
        <v>520395257.67122471</v>
      </c>
      <c r="F10">
        <v>520395257.67122388</v>
      </c>
      <c r="G10">
        <v>520395257.67122507</v>
      </c>
      <c r="H10">
        <v>520395257.67122561</v>
      </c>
      <c r="I10">
        <v>520395257.67122471</v>
      </c>
      <c r="J10">
        <v>520395257.67122549</v>
      </c>
      <c r="K10">
        <v>520395257.67122549</v>
      </c>
      <c r="L10">
        <v>520395257.67122579</v>
      </c>
      <c r="M10">
        <v>520395257.67122549</v>
      </c>
      <c r="N10">
        <v>520395257.67122519</v>
      </c>
      <c r="O10">
        <v>520395257.67122549</v>
      </c>
      <c r="P10">
        <v>520395257.67122579</v>
      </c>
      <c r="Q10">
        <v>520395257.67122519</v>
      </c>
      <c r="R10">
        <v>520395257.67122579</v>
      </c>
      <c r="S10">
        <v>520395257.67122608</v>
      </c>
      <c r="T10">
        <v>520395257.67122519</v>
      </c>
      <c r="U10">
        <v>520395257.67122579</v>
      </c>
      <c r="V10">
        <v>520395257.67122638</v>
      </c>
      <c r="W10">
        <v>520395257.67122668</v>
      </c>
      <c r="X10">
        <v>520395257.67122692</v>
      </c>
      <c r="Y10">
        <v>520395257.67122728</v>
      </c>
    </row>
    <row r="11" spans="1:25" x14ac:dyDescent="0.2">
      <c r="A11" s="1">
        <v>9</v>
      </c>
      <c r="B11">
        <v>520232365.09175289</v>
      </c>
      <c r="C11">
        <v>520232365.09175271</v>
      </c>
      <c r="D11">
        <v>520232365.09175289</v>
      </c>
      <c r="E11">
        <v>520232365.09175313</v>
      </c>
      <c r="F11">
        <v>520232365.09175342</v>
      </c>
      <c r="G11">
        <v>520232365.09175313</v>
      </c>
      <c r="H11">
        <v>520232365.09175342</v>
      </c>
      <c r="I11">
        <v>520232365.09175378</v>
      </c>
      <c r="J11">
        <v>520232365.0917536</v>
      </c>
      <c r="K11">
        <v>520232365.09175342</v>
      </c>
      <c r="L11">
        <v>520232365.09175378</v>
      </c>
      <c r="M11">
        <v>520232365.0917536</v>
      </c>
      <c r="N11">
        <v>520232365.09175432</v>
      </c>
      <c r="O11">
        <v>520232365.09175378</v>
      </c>
      <c r="P11">
        <v>520232365.09175378</v>
      </c>
      <c r="Q11">
        <v>520232365.09175378</v>
      </c>
      <c r="R11">
        <v>520232365.09175432</v>
      </c>
      <c r="S11">
        <v>520232365.0917542</v>
      </c>
      <c r="T11">
        <v>520232365.09175378</v>
      </c>
      <c r="U11">
        <v>520232365.09175378</v>
      </c>
      <c r="V11">
        <v>520232365.09175521</v>
      </c>
      <c r="W11">
        <v>520232365.09175593</v>
      </c>
      <c r="X11">
        <v>520232365.09175521</v>
      </c>
      <c r="Y11">
        <v>520232365.09175521</v>
      </c>
    </row>
    <row r="12" spans="1:25" x14ac:dyDescent="0.2">
      <c r="A12" s="1">
        <v>10</v>
      </c>
      <c r="B12">
        <v>567115512.56545615</v>
      </c>
      <c r="C12">
        <v>567115512.56545556</v>
      </c>
      <c r="D12">
        <v>567115512.56545639</v>
      </c>
      <c r="E12">
        <v>567115512.56545639</v>
      </c>
      <c r="F12">
        <v>567115512.56545639</v>
      </c>
      <c r="G12">
        <v>567115512.56545663</v>
      </c>
      <c r="H12">
        <v>567115512.56545711</v>
      </c>
      <c r="I12">
        <v>567115512.56545711</v>
      </c>
      <c r="J12">
        <v>567115512.56545711</v>
      </c>
      <c r="K12">
        <v>567115512.56545699</v>
      </c>
      <c r="L12">
        <v>567115512.56545711</v>
      </c>
      <c r="M12">
        <v>567115512.56545711</v>
      </c>
      <c r="N12">
        <v>567115512.56545758</v>
      </c>
      <c r="O12">
        <v>567115512.56545711</v>
      </c>
      <c r="P12">
        <v>567115512.56545734</v>
      </c>
      <c r="Q12">
        <v>567115512.56545711</v>
      </c>
      <c r="R12">
        <v>567115512.56545758</v>
      </c>
      <c r="S12">
        <v>567115512.56545711</v>
      </c>
      <c r="T12">
        <v>567115512.56545699</v>
      </c>
      <c r="U12">
        <v>567115512.56545734</v>
      </c>
      <c r="V12">
        <v>567115512.56545877</v>
      </c>
      <c r="W12">
        <v>567115512.56545937</v>
      </c>
      <c r="X12">
        <v>567115512.56545901</v>
      </c>
      <c r="Y12">
        <v>567115512.56545854</v>
      </c>
    </row>
    <row r="13" spans="1:25" x14ac:dyDescent="0.2">
      <c r="A13" s="1">
        <v>11</v>
      </c>
      <c r="B13">
        <v>507633203.36134422</v>
      </c>
      <c r="C13">
        <v>507633203.36134422</v>
      </c>
      <c r="D13">
        <v>507633203.36134511</v>
      </c>
      <c r="E13">
        <v>507633203.36134541</v>
      </c>
      <c r="F13">
        <v>507633203.36134481</v>
      </c>
      <c r="G13">
        <v>507633203.36134511</v>
      </c>
      <c r="H13">
        <v>507633203.36134541</v>
      </c>
      <c r="I13">
        <v>507633203.36134553</v>
      </c>
      <c r="J13">
        <v>507633203.36134619</v>
      </c>
      <c r="K13">
        <v>507633203.36134541</v>
      </c>
      <c r="L13">
        <v>507633203.36134619</v>
      </c>
      <c r="M13">
        <v>507633203.36134619</v>
      </c>
      <c r="N13">
        <v>507633203.36134583</v>
      </c>
      <c r="O13">
        <v>507633203.36134619</v>
      </c>
      <c r="P13">
        <v>507633203.36134583</v>
      </c>
      <c r="Q13">
        <v>507633203.36134642</v>
      </c>
      <c r="R13">
        <v>507633203.36134642</v>
      </c>
      <c r="S13">
        <v>507633203.36134583</v>
      </c>
      <c r="T13">
        <v>507633203.36134583</v>
      </c>
      <c r="U13">
        <v>507633203.3613466</v>
      </c>
      <c r="V13">
        <v>507633203.36134702</v>
      </c>
      <c r="W13">
        <v>507633203.36134732</v>
      </c>
      <c r="X13">
        <v>507633203.36134738</v>
      </c>
      <c r="Y13">
        <v>507633203.36134732</v>
      </c>
    </row>
    <row r="14" spans="1:25" x14ac:dyDescent="0.2">
      <c r="A14" s="1">
        <v>12</v>
      </c>
      <c r="B14">
        <v>567768355.73636353</v>
      </c>
      <c r="C14">
        <v>567768355.73636329</v>
      </c>
      <c r="D14">
        <v>567768355.73636353</v>
      </c>
      <c r="E14">
        <v>567768355.73636377</v>
      </c>
      <c r="F14">
        <v>567768355.73636353</v>
      </c>
      <c r="G14">
        <v>567768355.73636377</v>
      </c>
      <c r="H14">
        <v>567768355.73636746</v>
      </c>
      <c r="I14">
        <v>567768355.73636401</v>
      </c>
      <c r="J14">
        <v>567768355.7363646</v>
      </c>
      <c r="K14">
        <v>567768355.73636436</v>
      </c>
      <c r="L14">
        <v>567768355.73636496</v>
      </c>
      <c r="M14">
        <v>567768355.73636496</v>
      </c>
      <c r="N14">
        <v>567768355.7363646</v>
      </c>
      <c r="O14">
        <v>567768355.7363646</v>
      </c>
      <c r="P14">
        <v>567768355.73636425</v>
      </c>
      <c r="Q14">
        <v>567768355.7363646</v>
      </c>
      <c r="R14">
        <v>567768355.73636174</v>
      </c>
      <c r="S14">
        <v>567768355.7363646</v>
      </c>
      <c r="T14">
        <v>567768355.73636448</v>
      </c>
      <c r="U14">
        <v>567768355.73636496</v>
      </c>
      <c r="V14">
        <v>567768355.73636532</v>
      </c>
      <c r="W14">
        <v>567768355.73636603</v>
      </c>
      <c r="X14">
        <v>567768355.73636603</v>
      </c>
      <c r="Y14">
        <v>567768355.73636603</v>
      </c>
    </row>
    <row r="15" spans="1:25" x14ac:dyDescent="0.2">
      <c r="A15" s="1">
        <v>13</v>
      </c>
      <c r="B15">
        <v>557708532.45123732</v>
      </c>
      <c r="C15">
        <v>557708532.45123696</v>
      </c>
      <c r="D15">
        <v>557708532.45123708</v>
      </c>
      <c r="E15">
        <v>557708532.45123756</v>
      </c>
      <c r="F15">
        <v>557708532.45123696</v>
      </c>
      <c r="G15">
        <v>557708532.45123732</v>
      </c>
      <c r="H15">
        <v>557708532.45123732</v>
      </c>
      <c r="I15">
        <v>557708532.45123816</v>
      </c>
      <c r="J15">
        <v>557708532.45123732</v>
      </c>
      <c r="K15">
        <v>557708532.45123708</v>
      </c>
      <c r="L15">
        <v>557708532.45123816</v>
      </c>
      <c r="M15">
        <v>557708532.4512378</v>
      </c>
      <c r="N15">
        <v>557708532.45123816</v>
      </c>
      <c r="O15">
        <v>557708532.45123839</v>
      </c>
      <c r="P15">
        <v>557708532.4512378</v>
      </c>
      <c r="Q15">
        <v>557708532.4512378</v>
      </c>
      <c r="R15">
        <v>557708532.45123839</v>
      </c>
      <c r="S15">
        <v>557708532.45123839</v>
      </c>
      <c r="T15">
        <v>557708532.45123839</v>
      </c>
      <c r="U15">
        <v>557708532.45123875</v>
      </c>
      <c r="V15">
        <v>557708532.45123947</v>
      </c>
      <c r="W15">
        <v>557708532.4512403</v>
      </c>
      <c r="X15">
        <v>557708532.45124006</v>
      </c>
      <c r="Y15">
        <v>557708532.45123947</v>
      </c>
    </row>
    <row r="16" spans="1:25" x14ac:dyDescent="0.2">
      <c r="A16" s="1">
        <v>14</v>
      </c>
      <c r="B16">
        <v>536277428.64720452</v>
      </c>
      <c r="C16">
        <v>536277428.64720452</v>
      </c>
      <c r="D16">
        <v>536277428.64720452</v>
      </c>
      <c r="E16">
        <v>536277428.64720452</v>
      </c>
      <c r="F16">
        <v>536277428.64720517</v>
      </c>
      <c r="G16">
        <v>536277428.64720541</v>
      </c>
      <c r="H16">
        <v>536277428.64720517</v>
      </c>
      <c r="I16">
        <v>536277428.64720559</v>
      </c>
      <c r="J16">
        <v>536277428.64720488</v>
      </c>
      <c r="K16">
        <v>536277428.64720517</v>
      </c>
      <c r="L16">
        <v>536277428.64720583</v>
      </c>
      <c r="M16">
        <v>536277428.64720583</v>
      </c>
      <c r="N16">
        <v>536277428.64720541</v>
      </c>
      <c r="O16">
        <v>536277428.64720583</v>
      </c>
      <c r="P16">
        <v>536277428.64720559</v>
      </c>
      <c r="Q16">
        <v>536277428.64720488</v>
      </c>
      <c r="R16">
        <v>536277428.64720517</v>
      </c>
      <c r="S16">
        <v>536277428.64720541</v>
      </c>
      <c r="T16">
        <v>536277428.64720547</v>
      </c>
      <c r="U16">
        <v>536277428.64720583</v>
      </c>
      <c r="V16">
        <v>536277428.64720678</v>
      </c>
      <c r="W16">
        <v>536277428.64720702</v>
      </c>
      <c r="X16">
        <v>536277428.64720649</v>
      </c>
      <c r="Y16">
        <v>536277428.64720678</v>
      </c>
    </row>
    <row r="17" spans="1:25" x14ac:dyDescent="0.2">
      <c r="A17" s="1">
        <v>15</v>
      </c>
      <c r="B17">
        <v>540779694.815727</v>
      </c>
      <c r="C17">
        <v>540779694.81572664</v>
      </c>
      <c r="D17">
        <v>540779694.81572735</v>
      </c>
      <c r="E17">
        <v>540779694.815727</v>
      </c>
      <c r="F17">
        <v>540779694.815727</v>
      </c>
      <c r="G17">
        <v>540779694.81572711</v>
      </c>
      <c r="H17">
        <v>540779694.81572747</v>
      </c>
      <c r="I17">
        <v>540779694.81572783</v>
      </c>
      <c r="J17">
        <v>540779694.81572747</v>
      </c>
      <c r="K17">
        <v>540779694.81572759</v>
      </c>
      <c r="L17">
        <v>540779694.81572771</v>
      </c>
      <c r="M17">
        <v>540779694.81572855</v>
      </c>
      <c r="N17">
        <v>540779694.81572819</v>
      </c>
      <c r="O17">
        <v>540779694.81572771</v>
      </c>
      <c r="P17">
        <v>540779694.81572878</v>
      </c>
      <c r="Q17">
        <v>540779694.81572855</v>
      </c>
      <c r="R17">
        <v>540779694.81572783</v>
      </c>
      <c r="S17">
        <v>540779694.81572771</v>
      </c>
      <c r="T17">
        <v>540779694.81572759</v>
      </c>
      <c r="U17">
        <v>540779694.81572819</v>
      </c>
      <c r="V17">
        <v>540779694.81572962</v>
      </c>
      <c r="W17">
        <v>540779694.81573021</v>
      </c>
      <c r="X17">
        <v>540779694.81572998</v>
      </c>
      <c r="Y17">
        <v>540779694.81572962</v>
      </c>
    </row>
    <row r="18" spans="1:25" x14ac:dyDescent="0.2">
      <c r="A18" s="1">
        <v>16</v>
      </c>
      <c r="B18">
        <v>517761691.89400631</v>
      </c>
      <c r="C18">
        <v>517761691.8940075</v>
      </c>
      <c r="D18">
        <v>517761691.89400792</v>
      </c>
      <c r="E18">
        <v>517761691.89400792</v>
      </c>
      <c r="F18">
        <v>517761691.89400822</v>
      </c>
      <c r="G18">
        <v>517761691.89400828</v>
      </c>
      <c r="H18">
        <v>517761691.89400852</v>
      </c>
      <c r="I18">
        <v>517761691.89400852</v>
      </c>
      <c r="J18">
        <v>517761691.89400911</v>
      </c>
      <c r="K18">
        <v>517761691.89400828</v>
      </c>
      <c r="L18">
        <v>517761691.89400852</v>
      </c>
      <c r="M18">
        <v>517761691.89400929</v>
      </c>
      <c r="N18">
        <v>517761691.89400887</v>
      </c>
      <c r="O18">
        <v>517761691.89400887</v>
      </c>
      <c r="P18">
        <v>517761691.89400828</v>
      </c>
      <c r="Q18">
        <v>517761691.89400852</v>
      </c>
      <c r="R18">
        <v>517761691.89400911</v>
      </c>
      <c r="S18">
        <v>517761691.89400911</v>
      </c>
      <c r="T18">
        <v>517761691.89400828</v>
      </c>
      <c r="U18">
        <v>517761691.89400852</v>
      </c>
      <c r="V18">
        <v>517761691.89400947</v>
      </c>
      <c r="W18">
        <v>517761691.89401048</v>
      </c>
      <c r="X18">
        <v>517761691.89401019</v>
      </c>
      <c r="Y18">
        <v>517761691.89401048</v>
      </c>
    </row>
    <row r="19" spans="1:25" x14ac:dyDescent="0.2">
      <c r="A19" s="1">
        <v>17</v>
      </c>
      <c r="B19">
        <v>566229836.10599244</v>
      </c>
      <c r="C19">
        <v>566229836.10599196</v>
      </c>
      <c r="D19">
        <v>566229836.10599244</v>
      </c>
      <c r="E19">
        <v>566229836.10599256</v>
      </c>
      <c r="F19">
        <v>566229836.1059922</v>
      </c>
      <c r="G19">
        <v>566229836.10599244</v>
      </c>
      <c r="H19">
        <v>566229836.10599279</v>
      </c>
      <c r="I19">
        <v>566229836.10599279</v>
      </c>
      <c r="J19">
        <v>566229836.10599291</v>
      </c>
      <c r="K19">
        <v>566229836.10599256</v>
      </c>
      <c r="L19">
        <v>566229836.10599339</v>
      </c>
      <c r="M19">
        <v>566229836.10599339</v>
      </c>
      <c r="N19">
        <v>566229836.10599303</v>
      </c>
      <c r="O19">
        <v>566229836.10599339</v>
      </c>
      <c r="P19">
        <v>566229836.10599315</v>
      </c>
      <c r="Q19">
        <v>566229836.10599375</v>
      </c>
      <c r="R19">
        <v>566229836.10599279</v>
      </c>
      <c r="S19">
        <v>566229836.10599375</v>
      </c>
      <c r="T19">
        <v>566229836.10599339</v>
      </c>
      <c r="U19">
        <v>566229836.10599375</v>
      </c>
      <c r="V19">
        <v>566229836.10599375</v>
      </c>
      <c r="W19">
        <v>566229836.1059953</v>
      </c>
      <c r="X19">
        <v>566229836.10599494</v>
      </c>
      <c r="Y19">
        <v>566229836.10599494</v>
      </c>
    </row>
    <row r="20" spans="1:25" x14ac:dyDescent="0.2">
      <c r="A20" s="1">
        <v>18</v>
      </c>
      <c r="B20">
        <v>526862325.71389723</v>
      </c>
      <c r="C20">
        <v>526862325.71389788</v>
      </c>
      <c r="D20">
        <v>526862325.71389818</v>
      </c>
      <c r="E20">
        <v>526862325.713898</v>
      </c>
      <c r="F20">
        <v>526862325.71389878</v>
      </c>
      <c r="G20">
        <v>526862325.71389842</v>
      </c>
      <c r="H20">
        <v>526862325.71389878</v>
      </c>
      <c r="I20">
        <v>526862325.71389818</v>
      </c>
      <c r="J20">
        <v>526862325.71389878</v>
      </c>
      <c r="K20">
        <v>526862325.71389878</v>
      </c>
      <c r="L20">
        <v>526862325.71389878</v>
      </c>
      <c r="M20">
        <v>526862325.71389949</v>
      </c>
      <c r="N20">
        <v>526862325.71389878</v>
      </c>
      <c r="O20">
        <v>526862325.71389902</v>
      </c>
      <c r="P20">
        <v>526862325.71389949</v>
      </c>
      <c r="Q20">
        <v>526862325.7138986</v>
      </c>
      <c r="R20">
        <v>526862325.71389902</v>
      </c>
      <c r="S20">
        <v>526862325.71389878</v>
      </c>
      <c r="T20">
        <v>526862325.71389878</v>
      </c>
      <c r="U20">
        <v>526862325.71389902</v>
      </c>
      <c r="V20">
        <v>526862325.71389961</v>
      </c>
      <c r="W20">
        <v>526862325.71390063</v>
      </c>
      <c r="X20">
        <v>526862325.7139008</v>
      </c>
      <c r="Y20">
        <v>526862325.71390039</v>
      </c>
    </row>
    <row r="21" spans="1:25" x14ac:dyDescent="0.2">
      <c r="A21" s="1">
        <v>19</v>
      </c>
      <c r="B21">
        <v>528156536.23507643</v>
      </c>
      <c r="C21">
        <v>528156536.23507679</v>
      </c>
      <c r="D21">
        <v>528156536.23507661</v>
      </c>
      <c r="E21">
        <v>528156536.23507702</v>
      </c>
      <c r="F21">
        <v>528156536.23507708</v>
      </c>
      <c r="G21">
        <v>528156536.23507702</v>
      </c>
      <c r="H21">
        <v>528156536.23507673</v>
      </c>
      <c r="I21">
        <v>528156536.2350775</v>
      </c>
      <c r="J21">
        <v>528156536.23507679</v>
      </c>
      <c r="K21">
        <v>528156536.23507679</v>
      </c>
      <c r="L21">
        <v>528156536.23507792</v>
      </c>
      <c r="M21">
        <v>528156536.23507732</v>
      </c>
      <c r="N21">
        <v>528156536.23507732</v>
      </c>
      <c r="O21">
        <v>528156536.23507792</v>
      </c>
      <c r="P21">
        <v>528156536.2350775</v>
      </c>
      <c r="Q21">
        <v>528156536.2350775</v>
      </c>
      <c r="R21">
        <v>528156536.23507792</v>
      </c>
      <c r="S21">
        <v>528156536.2350775</v>
      </c>
      <c r="T21">
        <v>528156536.2350775</v>
      </c>
      <c r="U21">
        <v>528156536.23507857</v>
      </c>
      <c r="V21">
        <v>528156536.23507911</v>
      </c>
      <c r="W21">
        <v>528156536.23507982</v>
      </c>
      <c r="X21">
        <v>528156536.23507899</v>
      </c>
      <c r="Y21">
        <v>528156536.23507881</v>
      </c>
    </row>
    <row r="22" spans="1:25" x14ac:dyDescent="0.2">
      <c r="A22" s="1">
        <v>20</v>
      </c>
      <c r="B22">
        <v>540334581.2520864</v>
      </c>
      <c r="C22">
        <v>540334581.25208592</v>
      </c>
      <c r="D22">
        <v>540334581.25208652</v>
      </c>
      <c r="E22">
        <v>540334581.2520864</v>
      </c>
      <c r="F22">
        <v>540334581.25208616</v>
      </c>
      <c r="G22">
        <v>540334581.25208783</v>
      </c>
      <c r="H22">
        <v>540334581.25208676</v>
      </c>
      <c r="I22">
        <v>540334581.25208676</v>
      </c>
      <c r="J22">
        <v>540334581.25208735</v>
      </c>
      <c r="K22">
        <v>540334581.25208676</v>
      </c>
      <c r="L22">
        <v>540334581.25208747</v>
      </c>
      <c r="M22">
        <v>540334581.25208712</v>
      </c>
      <c r="N22">
        <v>540334581.252087</v>
      </c>
      <c r="O22">
        <v>540334581.25208735</v>
      </c>
      <c r="P22">
        <v>540334581.25208735</v>
      </c>
      <c r="Q22">
        <v>540334581.25208759</v>
      </c>
      <c r="R22">
        <v>540334581.25208747</v>
      </c>
      <c r="S22">
        <v>540334581.25208747</v>
      </c>
      <c r="T22">
        <v>540334581.25208735</v>
      </c>
      <c r="U22">
        <v>540334581.25208735</v>
      </c>
      <c r="V22">
        <v>540334581.25208795</v>
      </c>
      <c r="W22">
        <v>540334581.25208843</v>
      </c>
      <c r="X22">
        <v>540334581.25208867</v>
      </c>
      <c r="Y22">
        <v>540334581.25208843</v>
      </c>
    </row>
    <row r="23" spans="1:25" x14ac:dyDescent="0.2">
      <c r="A23" s="1">
        <v>21</v>
      </c>
      <c r="B23">
        <v>522407360.57298452</v>
      </c>
      <c r="C23">
        <v>522407360.57298571</v>
      </c>
      <c r="D23">
        <v>522407360.57298547</v>
      </c>
      <c r="E23">
        <v>522407360.57298541</v>
      </c>
      <c r="F23">
        <v>522407360.57298571</v>
      </c>
      <c r="G23">
        <v>522407360.57298541</v>
      </c>
      <c r="H23">
        <v>522407360.57298583</v>
      </c>
      <c r="I23">
        <v>522407360.57298541</v>
      </c>
      <c r="J23">
        <v>522407360.57298613</v>
      </c>
      <c r="K23">
        <v>522407360.57298589</v>
      </c>
      <c r="L23">
        <v>522407360.57298613</v>
      </c>
      <c r="M23">
        <v>522407360.57298642</v>
      </c>
      <c r="N23">
        <v>522407360.57298672</v>
      </c>
      <c r="O23">
        <v>522407360.57298619</v>
      </c>
      <c r="P23">
        <v>522407360.57298678</v>
      </c>
      <c r="Q23">
        <v>522407360.57298613</v>
      </c>
      <c r="R23">
        <v>522407360.57298613</v>
      </c>
      <c r="S23">
        <v>522407360.57298619</v>
      </c>
      <c r="T23">
        <v>522407360.57298613</v>
      </c>
      <c r="U23">
        <v>522407360.57298642</v>
      </c>
      <c r="V23">
        <v>522407360.57298678</v>
      </c>
      <c r="W23">
        <v>522407360.57298762</v>
      </c>
      <c r="X23">
        <v>522407360.57298809</v>
      </c>
      <c r="Y23">
        <v>522407360.57298738</v>
      </c>
    </row>
    <row r="24" spans="1:25" x14ac:dyDescent="0.2">
      <c r="A24" s="1">
        <v>22</v>
      </c>
      <c r="B24">
        <v>574663104.16183555</v>
      </c>
      <c r="C24">
        <v>574663104.16183603</v>
      </c>
      <c r="D24">
        <v>574663104.16183519</v>
      </c>
      <c r="E24">
        <v>574663104.16183603</v>
      </c>
      <c r="F24">
        <v>574663104.16183531</v>
      </c>
      <c r="G24">
        <v>574663104.16183567</v>
      </c>
      <c r="H24">
        <v>574663104.1618365</v>
      </c>
      <c r="I24">
        <v>574663104.16183615</v>
      </c>
      <c r="J24">
        <v>574663104.1618371</v>
      </c>
      <c r="K24">
        <v>574663104.1618371</v>
      </c>
      <c r="L24">
        <v>574663104.1618371</v>
      </c>
      <c r="M24">
        <v>574663104.16183686</v>
      </c>
      <c r="N24">
        <v>574663104.16183686</v>
      </c>
      <c r="O24">
        <v>574663104.16183734</v>
      </c>
      <c r="P24">
        <v>574663104.16183734</v>
      </c>
      <c r="Q24">
        <v>574663104.1618377</v>
      </c>
      <c r="R24">
        <v>574663104.16183662</v>
      </c>
      <c r="S24">
        <v>574663104.16183734</v>
      </c>
      <c r="T24">
        <v>574663104.16183686</v>
      </c>
      <c r="U24">
        <v>574663104.16183746</v>
      </c>
      <c r="V24">
        <v>574663104.16183817</v>
      </c>
      <c r="W24">
        <v>574663104.16183817</v>
      </c>
      <c r="X24">
        <v>574663104.16183877</v>
      </c>
      <c r="Y24">
        <v>574663104.16183817</v>
      </c>
    </row>
    <row r="25" spans="1:25" x14ac:dyDescent="0.2">
      <c r="A25" s="1">
        <v>23</v>
      </c>
      <c r="B25">
        <v>529702653.07143217</v>
      </c>
      <c r="C25">
        <v>529702653.07143211</v>
      </c>
      <c r="D25">
        <v>529702653.07143158</v>
      </c>
      <c r="E25">
        <v>529702653.07143211</v>
      </c>
      <c r="F25">
        <v>529702653.07143241</v>
      </c>
      <c r="G25">
        <v>529702653.07143241</v>
      </c>
      <c r="H25">
        <v>529702653.07143182</v>
      </c>
      <c r="I25">
        <v>529702653.07143289</v>
      </c>
      <c r="J25">
        <v>529702653.07143217</v>
      </c>
      <c r="K25">
        <v>529702653.07143188</v>
      </c>
      <c r="L25">
        <v>529702653.07143241</v>
      </c>
      <c r="M25">
        <v>529702653.07143259</v>
      </c>
      <c r="N25">
        <v>529702653.07143289</v>
      </c>
      <c r="O25">
        <v>529702653.07143319</v>
      </c>
      <c r="P25">
        <v>529702653.07143259</v>
      </c>
      <c r="Q25">
        <v>529702653.07143289</v>
      </c>
      <c r="R25">
        <v>529702653.07143319</v>
      </c>
      <c r="S25">
        <v>529702653.07143289</v>
      </c>
      <c r="T25">
        <v>529702653.07143289</v>
      </c>
      <c r="U25">
        <v>529702653.07143331</v>
      </c>
      <c r="V25">
        <v>529702653.0714342</v>
      </c>
      <c r="W25">
        <v>529702653.07143468</v>
      </c>
      <c r="X25">
        <v>529702653.0714342</v>
      </c>
      <c r="Y25">
        <v>529702653.07143402</v>
      </c>
    </row>
    <row r="26" spans="1:25" x14ac:dyDescent="0.2">
      <c r="A26" s="1">
        <v>24</v>
      </c>
      <c r="B26">
        <v>514211423.00115752</v>
      </c>
      <c r="C26">
        <v>514211423.00115752</v>
      </c>
      <c r="D26">
        <v>514211423.00115812</v>
      </c>
      <c r="E26">
        <v>514211423.00115812</v>
      </c>
      <c r="F26">
        <v>514211423.0011577</v>
      </c>
      <c r="G26">
        <v>514211423.001158</v>
      </c>
      <c r="H26">
        <v>514211423.00115782</v>
      </c>
      <c r="I26">
        <v>514211423.00115842</v>
      </c>
      <c r="J26">
        <v>514211423.00115842</v>
      </c>
      <c r="K26">
        <v>514211423.00115842</v>
      </c>
      <c r="L26">
        <v>514211423.00115877</v>
      </c>
      <c r="M26">
        <v>514211423.00115877</v>
      </c>
      <c r="N26">
        <v>514211423.00115842</v>
      </c>
      <c r="O26">
        <v>514211423.00115877</v>
      </c>
      <c r="P26">
        <v>514211423.00115842</v>
      </c>
      <c r="Q26">
        <v>514211423.00115907</v>
      </c>
      <c r="R26">
        <v>514211423.00115842</v>
      </c>
      <c r="S26">
        <v>514211423.00115877</v>
      </c>
      <c r="T26">
        <v>514211423.00115842</v>
      </c>
      <c r="U26">
        <v>514211423.00115931</v>
      </c>
      <c r="V26">
        <v>514211423.00115943</v>
      </c>
      <c r="W26">
        <v>514211423.00116038</v>
      </c>
      <c r="X26">
        <v>514211423.00116032</v>
      </c>
      <c r="Y26">
        <v>514211423.00115973</v>
      </c>
    </row>
    <row r="27" spans="1:25" x14ac:dyDescent="0.2">
      <c r="A27" s="1">
        <v>25</v>
      </c>
      <c r="B27">
        <v>516669147.79670322</v>
      </c>
      <c r="C27">
        <v>516669147.79670292</v>
      </c>
      <c r="D27">
        <v>516669147.79670292</v>
      </c>
      <c r="E27">
        <v>516669147.79670322</v>
      </c>
      <c r="F27">
        <v>516669147.79670292</v>
      </c>
      <c r="G27">
        <v>516669147.79670352</v>
      </c>
      <c r="H27">
        <v>516669147.79670322</v>
      </c>
      <c r="I27">
        <v>516669147.79670399</v>
      </c>
      <c r="J27">
        <v>516669147.79670322</v>
      </c>
      <c r="K27">
        <v>516669147.79670322</v>
      </c>
      <c r="L27">
        <v>516669147.79670382</v>
      </c>
      <c r="M27">
        <v>516669147.79670382</v>
      </c>
      <c r="N27">
        <v>516669147.79670399</v>
      </c>
      <c r="O27">
        <v>516669147.79670417</v>
      </c>
      <c r="P27">
        <v>516669147.79670382</v>
      </c>
      <c r="Q27">
        <v>516669147.79670459</v>
      </c>
      <c r="R27">
        <v>516669147.79670417</v>
      </c>
      <c r="S27">
        <v>516669147.79670417</v>
      </c>
      <c r="T27">
        <v>516669147.79670399</v>
      </c>
      <c r="U27">
        <v>516669147.79670483</v>
      </c>
      <c r="V27">
        <v>516669147.79670542</v>
      </c>
      <c r="W27">
        <v>516669147.79670548</v>
      </c>
      <c r="X27">
        <v>516669147.79670572</v>
      </c>
      <c r="Y27">
        <v>516669147.79670513</v>
      </c>
    </row>
    <row r="28" spans="1:25" x14ac:dyDescent="0.2">
      <c r="A28" s="1">
        <v>26</v>
      </c>
      <c r="B28">
        <v>515823216.1609323</v>
      </c>
      <c r="C28">
        <v>515823216.16093361</v>
      </c>
      <c r="D28">
        <v>515823216.16093361</v>
      </c>
      <c r="E28">
        <v>515823216.16093397</v>
      </c>
      <c r="F28">
        <v>515823216.16093361</v>
      </c>
      <c r="G28">
        <v>515823216.16093338</v>
      </c>
      <c r="H28">
        <v>515823216.16093397</v>
      </c>
      <c r="I28">
        <v>515823216.16093397</v>
      </c>
      <c r="J28">
        <v>515823216.16093391</v>
      </c>
      <c r="K28">
        <v>515823216.16093397</v>
      </c>
      <c r="L28">
        <v>515823216.16093391</v>
      </c>
      <c r="M28">
        <v>515823216.16093463</v>
      </c>
      <c r="N28">
        <v>515823216.16093439</v>
      </c>
      <c r="O28">
        <v>515823216.16093463</v>
      </c>
      <c r="P28">
        <v>515823216.16093439</v>
      </c>
      <c r="Q28">
        <v>515823216.16093397</v>
      </c>
      <c r="R28">
        <v>515823216.16093588</v>
      </c>
      <c r="S28">
        <v>515823216.16093397</v>
      </c>
      <c r="T28">
        <v>515823216.16093397</v>
      </c>
      <c r="U28">
        <v>515823216.16093439</v>
      </c>
      <c r="V28">
        <v>515823216.1609354</v>
      </c>
      <c r="W28">
        <v>515823216.16093588</v>
      </c>
      <c r="X28">
        <v>515823216.16093588</v>
      </c>
      <c r="Y28">
        <v>515823216.16093582</v>
      </c>
    </row>
    <row r="29" spans="1:25" x14ac:dyDescent="0.2">
      <c r="A29" s="1">
        <v>27</v>
      </c>
      <c r="B29">
        <v>529169350.15728039</v>
      </c>
      <c r="C29">
        <v>529169350.15728003</v>
      </c>
      <c r="D29">
        <v>529169350.15728039</v>
      </c>
      <c r="E29">
        <v>529169350.15728039</v>
      </c>
      <c r="F29">
        <v>529169350.15728039</v>
      </c>
      <c r="G29">
        <v>529169350.15728092</v>
      </c>
      <c r="H29">
        <v>529169350.15728152</v>
      </c>
      <c r="I29">
        <v>529169350.15728098</v>
      </c>
      <c r="J29">
        <v>529169350.1572814</v>
      </c>
      <c r="K29">
        <v>529169350.15728098</v>
      </c>
      <c r="L29">
        <v>529169350.15728098</v>
      </c>
      <c r="M29">
        <v>529169350.1572814</v>
      </c>
      <c r="N29">
        <v>529169350.15728182</v>
      </c>
      <c r="O29">
        <v>529169350.15728098</v>
      </c>
      <c r="P29">
        <v>529169350.15728182</v>
      </c>
      <c r="Q29">
        <v>529169350.15728158</v>
      </c>
      <c r="R29">
        <v>529169350.15728158</v>
      </c>
      <c r="S29">
        <v>529169350.15728098</v>
      </c>
      <c r="T29">
        <v>529169350.15728098</v>
      </c>
      <c r="U29">
        <v>529169350.15728182</v>
      </c>
      <c r="V29">
        <v>529169350.15728283</v>
      </c>
      <c r="W29">
        <v>529169350.15728319</v>
      </c>
      <c r="X29">
        <v>529169350.15728301</v>
      </c>
      <c r="Y29">
        <v>529169350.15728247</v>
      </c>
    </row>
    <row r="30" spans="1:25" x14ac:dyDescent="0.2">
      <c r="A30" s="1">
        <v>28</v>
      </c>
      <c r="B30">
        <v>533931513.68638092</v>
      </c>
      <c r="C30">
        <v>533931513.68638211</v>
      </c>
      <c r="D30">
        <v>533931513.68638211</v>
      </c>
      <c r="E30">
        <v>533931513.68638158</v>
      </c>
      <c r="F30">
        <v>533931513.68638211</v>
      </c>
      <c r="G30">
        <v>533931513.68638211</v>
      </c>
      <c r="H30">
        <v>533931513.68638277</v>
      </c>
      <c r="I30">
        <v>533931513.68638301</v>
      </c>
      <c r="J30">
        <v>533931513.68638271</v>
      </c>
      <c r="K30">
        <v>533931513.68638277</v>
      </c>
      <c r="L30">
        <v>533931513.68638277</v>
      </c>
      <c r="M30">
        <v>533931513.68638301</v>
      </c>
      <c r="N30">
        <v>533931513.68638301</v>
      </c>
      <c r="O30">
        <v>533931513.68638277</v>
      </c>
      <c r="P30">
        <v>533931513.68638343</v>
      </c>
      <c r="Q30">
        <v>533931513.68638301</v>
      </c>
      <c r="R30">
        <v>533931513.68638271</v>
      </c>
      <c r="S30">
        <v>533931513.68638301</v>
      </c>
      <c r="T30">
        <v>533931513.68638277</v>
      </c>
      <c r="U30">
        <v>533931513.68638301</v>
      </c>
      <c r="V30">
        <v>533931513.6863839</v>
      </c>
      <c r="W30">
        <v>533931513.6863848</v>
      </c>
      <c r="X30">
        <v>533931513.6863845</v>
      </c>
      <c r="Y30">
        <v>533931513.6863851</v>
      </c>
    </row>
    <row r="31" spans="1:25" x14ac:dyDescent="0.2">
      <c r="A31" s="1">
        <v>29</v>
      </c>
      <c r="B31">
        <v>535050571.10537243</v>
      </c>
      <c r="C31">
        <v>535050571.10537261</v>
      </c>
      <c r="D31">
        <v>535050571.10537243</v>
      </c>
      <c r="E31">
        <v>535050571.10537308</v>
      </c>
      <c r="F31">
        <v>535050571.10537243</v>
      </c>
      <c r="G31">
        <v>535050571.10537261</v>
      </c>
      <c r="H31">
        <v>535050571.10537308</v>
      </c>
      <c r="I31">
        <v>535050571.10537308</v>
      </c>
      <c r="J31">
        <v>535050571.10537368</v>
      </c>
      <c r="K31">
        <v>535050571.10537308</v>
      </c>
      <c r="L31">
        <v>535050571.10537392</v>
      </c>
      <c r="M31">
        <v>535050571.10537338</v>
      </c>
      <c r="N31">
        <v>535050571.10537368</v>
      </c>
      <c r="O31">
        <v>535050571.10537398</v>
      </c>
      <c r="P31">
        <v>535050571.10537338</v>
      </c>
      <c r="Q31">
        <v>535050571.10537338</v>
      </c>
      <c r="R31">
        <v>535050571.10537332</v>
      </c>
      <c r="S31">
        <v>535050571.10537243</v>
      </c>
      <c r="T31">
        <v>535050571.10537332</v>
      </c>
      <c r="U31">
        <v>535050571.10537428</v>
      </c>
      <c r="V31">
        <v>535050571.10537481</v>
      </c>
      <c r="W31">
        <v>535050571.10537571</v>
      </c>
      <c r="X31">
        <v>535050571.10537541</v>
      </c>
      <c r="Y31">
        <v>535050571.10537559</v>
      </c>
    </row>
    <row r="32" spans="1:25" x14ac:dyDescent="0.2">
      <c r="A32" s="1">
        <v>30</v>
      </c>
      <c r="B32">
        <v>547142801.14759731</v>
      </c>
      <c r="C32">
        <v>547142801.1475966</v>
      </c>
      <c r="D32">
        <v>547142801.14759731</v>
      </c>
      <c r="E32">
        <v>547142801.14759743</v>
      </c>
      <c r="F32">
        <v>547142801.14759791</v>
      </c>
      <c r="G32">
        <v>547142801.14759779</v>
      </c>
      <c r="H32">
        <v>547142801.14759815</v>
      </c>
      <c r="I32">
        <v>547142801.14759815</v>
      </c>
      <c r="J32">
        <v>547142801.14759815</v>
      </c>
      <c r="K32">
        <v>547142801.14759839</v>
      </c>
      <c r="L32">
        <v>547142801.14759839</v>
      </c>
      <c r="M32">
        <v>547142801.14759791</v>
      </c>
      <c r="N32">
        <v>547142801.14759874</v>
      </c>
      <c r="O32">
        <v>547142801.14759839</v>
      </c>
      <c r="P32">
        <v>547142801.14759815</v>
      </c>
      <c r="Q32">
        <v>547142801.14759851</v>
      </c>
      <c r="R32">
        <v>547142801.14759851</v>
      </c>
      <c r="S32">
        <v>547142801.14759874</v>
      </c>
      <c r="T32">
        <v>547142801.14759815</v>
      </c>
      <c r="U32">
        <v>547142801.14759874</v>
      </c>
      <c r="V32">
        <v>547142801.14759994</v>
      </c>
      <c r="W32">
        <v>547142801.14760077</v>
      </c>
      <c r="X32">
        <v>547142801.14759994</v>
      </c>
      <c r="Y32">
        <v>547142801.14759994</v>
      </c>
    </row>
    <row r="33" spans="1:25" x14ac:dyDescent="0.2">
      <c r="A33" s="1">
        <v>31</v>
      </c>
      <c r="B33">
        <v>521683234.4925018</v>
      </c>
      <c r="C33">
        <v>521683234.49250162</v>
      </c>
      <c r="D33">
        <v>521683234.49250227</v>
      </c>
      <c r="E33">
        <v>521683234.49250227</v>
      </c>
      <c r="F33">
        <v>521683234.49250227</v>
      </c>
      <c r="G33">
        <v>521683234.49250197</v>
      </c>
      <c r="H33">
        <v>521683234.49250227</v>
      </c>
      <c r="I33">
        <v>521683234.49250293</v>
      </c>
      <c r="J33">
        <v>521683234.49250293</v>
      </c>
      <c r="K33">
        <v>521683234.49250293</v>
      </c>
      <c r="L33">
        <v>521683234.49250263</v>
      </c>
      <c r="M33">
        <v>521683234.49250263</v>
      </c>
      <c r="N33">
        <v>521683234.49250251</v>
      </c>
      <c r="O33">
        <v>521683234.49250263</v>
      </c>
      <c r="P33">
        <v>521683234.49250311</v>
      </c>
      <c r="Q33">
        <v>521683234.49250329</v>
      </c>
      <c r="R33">
        <v>521683234.49250311</v>
      </c>
      <c r="S33">
        <v>521683234.49250263</v>
      </c>
      <c r="T33">
        <v>521683234.49250293</v>
      </c>
      <c r="U33">
        <v>521683234.49250382</v>
      </c>
      <c r="V33">
        <v>521683234.49250448</v>
      </c>
      <c r="W33">
        <v>521683234.49250478</v>
      </c>
      <c r="X33">
        <v>521683234.492504</v>
      </c>
      <c r="Y33">
        <v>521683234.4925043</v>
      </c>
    </row>
    <row r="34" spans="1:25" x14ac:dyDescent="0.2">
      <c r="A34" s="1">
        <v>32</v>
      </c>
      <c r="B34">
        <v>552612287.73536301</v>
      </c>
      <c r="C34">
        <v>552612287.73536456</v>
      </c>
      <c r="D34">
        <v>552612287.73536444</v>
      </c>
      <c r="E34">
        <v>552612287.73536456</v>
      </c>
      <c r="F34">
        <v>552612287.73536456</v>
      </c>
      <c r="G34">
        <v>552612287.73536444</v>
      </c>
      <c r="H34">
        <v>552612287.73536503</v>
      </c>
      <c r="I34">
        <v>552612287.73536503</v>
      </c>
      <c r="J34">
        <v>552612287.73536503</v>
      </c>
      <c r="K34">
        <v>552612287.73536479</v>
      </c>
      <c r="L34">
        <v>552612287.73536503</v>
      </c>
      <c r="M34">
        <v>552612287.73536539</v>
      </c>
      <c r="N34">
        <v>552612287.73536551</v>
      </c>
      <c r="O34">
        <v>552612287.73536503</v>
      </c>
      <c r="P34">
        <v>552612287.73536515</v>
      </c>
      <c r="Q34">
        <v>552612287.73536479</v>
      </c>
      <c r="R34">
        <v>552612287.73536503</v>
      </c>
      <c r="S34">
        <v>552612287.73536658</v>
      </c>
      <c r="T34">
        <v>552612287.73536479</v>
      </c>
      <c r="U34">
        <v>552612287.73536539</v>
      </c>
      <c r="V34">
        <v>552612287.73536682</v>
      </c>
      <c r="W34">
        <v>552612287.7353673</v>
      </c>
      <c r="X34">
        <v>552612287.73536706</v>
      </c>
      <c r="Y34">
        <v>552612287.73536658</v>
      </c>
    </row>
    <row r="35" spans="1:25" x14ac:dyDescent="0.2">
      <c r="A35" s="1">
        <v>33</v>
      </c>
      <c r="B35">
        <v>538852198.67767704</v>
      </c>
      <c r="C35">
        <v>538852198.67767811</v>
      </c>
      <c r="D35">
        <v>538852198.67767787</v>
      </c>
      <c r="E35">
        <v>538852198.67767835</v>
      </c>
      <c r="F35">
        <v>538852198.67767835</v>
      </c>
      <c r="G35">
        <v>538852198.67767859</v>
      </c>
      <c r="H35">
        <v>538852198.67767918</v>
      </c>
      <c r="I35">
        <v>538852198.67767906</v>
      </c>
      <c r="J35">
        <v>538852198.67767906</v>
      </c>
      <c r="K35">
        <v>538852198.67767906</v>
      </c>
      <c r="L35">
        <v>538852198.67767918</v>
      </c>
      <c r="M35">
        <v>538852198.67767942</v>
      </c>
      <c r="N35">
        <v>538852198.67767966</v>
      </c>
      <c r="O35">
        <v>538852198.67767906</v>
      </c>
      <c r="P35">
        <v>538852198.67767942</v>
      </c>
      <c r="Q35">
        <v>538852198.67767942</v>
      </c>
      <c r="R35">
        <v>538852198.67767942</v>
      </c>
      <c r="S35">
        <v>538852198.67767906</v>
      </c>
      <c r="T35">
        <v>538852198.6776787</v>
      </c>
      <c r="U35">
        <v>538852198.67767942</v>
      </c>
      <c r="V35">
        <v>538852198.67768002</v>
      </c>
      <c r="W35">
        <v>538852198.67768109</v>
      </c>
      <c r="X35">
        <v>538852198.67768073</v>
      </c>
      <c r="Y35">
        <v>538852198.67768073</v>
      </c>
    </row>
    <row r="36" spans="1:25" x14ac:dyDescent="0.2">
      <c r="A36" s="1">
        <v>34</v>
      </c>
      <c r="B36">
        <v>518122114.4070121</v>
      </c>
      <c r="C36">
        <v>518122114.40701169</v>
      </c>
      <c r="D36">
        <v>518122114.4070124</v>
      </c>
      <c r="E36">
        <v>518122114.40701228</v>
      </c>
      <c r="F36">
        <v>518122114.4070124</v>
      </c>
      <c r="G36">
        <v>518122114.40701282</v>
      </c>
      <c r="H36">
        <v>518122114.40701282</v>
      </c>
      <c r="I36">
        <v>518122114.40701258</v>
      </c>
      <c r="J36">
        <v>518122114.40701282</v>
      </c>
      <c r="K36">
        <v>518122114.40701282</v>
      </c>
      <c r="L36">
        <v>518122114.40701342</v>
      </c>
      <c r="M36">
        <v>518122114.40701282</v>
      </c>
      <c r="N36">
        <v>518122114.40701318</v>
      </c>
      <c r="O36">
        <v>518122114.40701318</v>
      </c>
      <c r="P36">
        <v>518122114.40701342</v>
      </c>
      <c r="Q36">
        <v>518122114.40701288</v>
      </c>
      <c r="R36">
        <v>518122114.40701282</v>
      </c>
      <c r="S36">
        <v>518122114.40701252</v>
      </c>
      <c r="T36">
        <v>518122114.40701312</v>
      </c>
      <c r="U36">
        <v>518122114.40701401</v>
      </c>
      <c r="V36">
        <v>518122114.40701431</v>
      </c>
      <c r="W36">
        <v>518122114.40701491</v>
      </c>
      <c r="X36">
        <v>518122114.40701491</v>
      </c>
      <c r="Y36">
        <v>518122114.40701401</v>
      </c>
    </row>
    <row r="37" spans="1:25" x14ac:dyDescent="0.2">
      <c r="A37" s="1">
        <v>35</v>
      </c>
      <c r="B37">
        <v>525389681.72319031</v>
      </c>
      <c r="C37">
        <v>525389681.72319102</v>
      </c>
      <c r="D37">
        <v>525389681.72319072</v>
      </c>
      <c r="E37">
        <v>525389681.72319072</v>
      </c>
      <c r="F37">
        <v>525389681.72319049</v>
      </c>
      <c r="G37">
        <v>525389681.72319078</v>
      </c>
      <c r="H37">
        <v>525389681.72319132</v>
      </c>
      <c r="I37">
        <v>525389681.72319072</v>
      </c>
      <c r="J37">
        <v>525389681.72319198</v>
      </c>
      <c r="K37">
        <v>525389681.72319168</v>
      </c>
      <c r="L37">
        <v>525389681.72319168</v>
      </c>
      <c r="M37">
        <v>525389681.72319221</v>
      </c>
      <c r="N37">
        <v>525389681.72319132</v>
      </c>
      <c r="O37">
        <v>525389681.72319221</v>
      </c>
      <c r="P37">
        <v>525389681.72319168</v>
      </c>
      <c r="Q37">
        <v>525389681.72319168</v>
      </c>
      <c r="R37">
        <v>525389681.72319168</v>
      </c>
      <c r="S37">
        <v>525389681.72319221</v>
      </c>
      <c r="T37">
        <v>525389681.72319108</v>
      </c>
      <c r="U37">
        <v>525389681.72319221</v>
      </c>
      <c r="V37">
        <v>525389681.72319257</v>
      </c>
      <c r="W37">
        <v>525389681.72319353</v>
      </c>
      <c r="X37">
        <v>525389681.72319371</v>
      </c>
      <c r="Y37">
        <v>525389681.72319353</v>
      </c>
    </row>
    <row r="38" spans="1:25" x14ac:dyDescent="0.2">
      <c r="A38" s="1">
        <v>36</v>
      </c>
      <c r="B38">
        <v>545903492.39292204</v>
      </c>
      <c r="C38">
        <v>545903492.39292192</v>
      </c>
      <c r="D38">
        <v>545903492.39292204</v>
      </c>
      <c r="E38">
        <v>545903492.39292252</v>
      </c>
      <c r="F38">
        <v>545903492.3929224</v>
      </c>
      <c r="G38">
        <v>545903492.39292252</v>
      </c>
      <c r="H38">
        <v>545903492.39292276</v>
      </c>
      <c r="I38">
        <v>545903492.39292347</v>
      </c>
      <c r="J38">
        <v>545903492.39292324</v>
      </c>
      <c r="K38">
        <v>545903492.39292276</v>
      </c>
      <c r="L38">
        <v>545903492.39292371</v>
      </c>
      <c r="M38">
        <v>545903492.392923</v>
      </c>
      <c r="N38">
        <v>545903492.39292276</v>
      </c>
      <c r="O38">
        <v>545903492.392923</v>
      </c>
      <c r="P38">
        <v>545903492.39292324</v>
      </c>
      <c r="Q38">
        <v>545903492.39292347</v>
      </c>
      <c r="R38">
        <v>545903492.39292276</v>
      </c>
      <c r="S38">
        <v>545903492.39292336</v>
      </c>
      <c r="T38">
        <v>545903492.39292312</v>
      </c>
      <c r="U38">
        <v>545903492.39292347</v>
      </c>
      <c r="V38">
        <v>545903492.39292407</v>
      </c>
      <c r="W38">
        <v>545903492.3929249</v>
      </c>
      <c r="X38">
        <v>545903492.3929249</v>
      </c>
      <c r="Y38">
        <v>545903492.39292455</v>
      </c>
    </row>
    <row r="39" spans="1:25" x14ac:dyDescent="0.2">
      <c r="A39" s="1">
        <v>37</v>
      </c>
      <c r="B39">
        <v>521243191.60032833</v>
      </c>
      <c r="C39">
        <v>521243191.60032809</v>
      </c>
      <c r="D39">
        <v>521243191.60032833</v>
      </c>
      <c r="E39">
        <v>521243191.60032833</v>
      </c>
      <c r="F39">
        <v>521243191.60032851</v>
      </c>
      <c r="G39">
        <v>521243191.60032868</v>
      </c>
      <c r="H39">
        <v>521243191.60032892</v>
      </c>
      <c r="I39">
        <v>521243191.60030842</v>
      </c>
      <c r="J39">
        <v>521243191.60032928</v>
      </c>
      <c r="K39">
        <v>521243191.60032922</v>
      </c>
      <c r="L39">
        <v>521243191.60032952</v>
      </c>
      <c r="M39">
        <v>521243191.60032892</v>
      </c>
      <c r="N39">
        <v>521243191.60032892</v>
      </c>
      <c r="O39">
        <v>521243191.60032928</v>
      </c>
      <c r="P39">
        <v>521243191.60032892</v>
      </c>
      <c r="Q39">
        <v>521243191.60032958</v>
      </c>
      <c r="R39">
        <v>521243191.60032922</v>
      </c>
      <c r="S39">
        <v>521243191.60032958</v>
      </c>
      <c r="T39">
        <v>521243191.60032922</v>
      </c>
      <c r="U39">
        <v>521243191.60032958</v>
      </c>
      <c r="V39">
        <v>521243191.60033</v>
      </c>
      <c r="W39">
        <v>521243191.60033071</v>
      </c>
      <c r="X39">
        <v>521243191.60033089</v>
      </c>
      <c r="Y39">
        <v>521243191.60033071</v>
      </c>
    </row>
    <row r="40" spans="1:25" x14ac:dyDescent="0.2">
      <c r="A40" s="1">
        <v>38</v>
      </c>
      <c r="B40">
        <v>520225922.58965677</v>
      </c>
      <c r="C40">
        <v>520225922.58965838</v>
      </c>
      <c r="D40">
        <v>520225922.5896582</v>
      </c>
      <c r="E40">
        <v>520225922.58965778</v>
      </c>
      <c r="F40">
        <v>520225922.58965808</v>
      </c>
      <c r="G40">
        <v>520225922.58965838</v>
      </c>
      <c r="H40">
        <v>520225922.58965838</v>
      </c>
      <c r="I40">
        <v>520225922.58965862</v>
      </c>
      <c r="J40">
        <v>520225922.58965898</v>
      </c>
      <c r="K40">
        <v>520225922.58965838</v>
      </c>
      <c r="L40">
        <v>520225922.58965868</v>
      </c>
      <c r="M40">
        <v>520225922.58965921</v>
      </c>
      <c r="N40">
        <v>520225922.58965898</v>
      </c>
      <c r="O40">
        <v>520225922.58965862</v>
      </c>
      <c r="P40">
        <v>520225922.58965898</v>
      </c>
      <c r="Q40">
        <v>520225922.58965838</v>
      </c>
      <c r="R40">
        <v>520225922.58965921</v>
      </c>
      <c r="S40">
        <v>520225922.58965898</v>
      </c>
      <c r="T40">
        <v>520225922.58965838</v>
      </c>
      <c r="U40">
        <v>520225922.58965868</v>
      </c>
      <c r="V40">
        <v>520225922.58965969</v>
      </c>
      <c r="W40">
        <v>520225922.58966053</v>
      </c>
      <c r="X40">
        <v>520225922.58966011</v>
      </c>
      <c r="Y40">
        <v>520225922.58966058</v>
      </c>
    </row>
    <row r="41" spans="1:25" x14ac:dyDescent="0.2">
      <c r="A41" s="1">
        <v>39</v>
      </c>
      <c r="B41">
        <v>519011180.54249191</v>
      </c>
      <c r="C41">
        <v>519011180.54249161</v>
      </c>
      <c r="D41">
        <v>519011180.5424915</v>
      </c>
      <c r="E41">
        <v>519011180.54249227</v>
      </c>
      <c r="F41">
        <v>519011180.54249191</v>
      </c>
      <c r="G41">
        <v>519011180.54249227</v>
      </c>
      <c r="H41">
        <v>519011180.54249209</v>
      </c>
      <c r="I41">
        <v>519011180.54249269</v>
      </c>
      <c r="J41">
        <v>519011180.54249191</v>
      </c>
      <c r="K41">
        <v>519011180.54249209</v>
      </c>
      <c r="L41">
        <v>519011180.54249227</v>
      </c>
      <c r="M41">
        <v>519011180.54249269</v>
      </c>
      <c r="N41">
        <v>519011180.54249293</v>
      </c>
      <c r="O41">
        <v>519011180.54249322</v>
      </c>
      <c r="P41">
        <v>519011180.54249227</v>
      </c>
      <c r="Q41">
        <v>519011180.54249269</v>
      </c>
      <c r="R41">
        <v>519011180.54249299</v>
      </c>
      <c r="S41">
        <v>519011180.54249293</v>
      </c>
      <c r="T41">
        <v>519011180.54249299</v>
      </c>
      <c r="U41">
        <v>519011180.54249322</v>
      </c>
      <c r="V41">
        <v>519011180.54249442</v>
      </c>
      <c r="W41">
        <v>519011180.54249442</v>
      </c>
      <c r="X41">
        <v>519011180.54249418</v>
      </c>
      <c r="Y41">
        <v>519011180.54249382</v>
      </c>
    </row>
    <row r="42" spans="1:25" x14ac:dyDescent="0.2">
      <c r="A42" s="1">
        <v>40</v>
      </c>
      <c r="B42">
        <v>533732993.53963012</v>
      </c>
      <c r="C42">
        <v>533732993.53963017</v>
      </c>
      <c r="D42">
        <v>533732993.53963012</v>
      </c>
      <c r="E42">
        <v>533732993.53962982</v>
      </c>
      <c r="F42">
        <v>533732993.53962958</v>
      </c>
      <c r="G42">
        <v>533732993.53963017</v>
      </c>
      <c r="H42">
        <v>533732993.53963047</v>
      </c>
      <c r="I42">
        <v>533732993.53963041</v>
      </c>
      <c r="J42">
        <v>533732993.53963113</v>
      </c>
      <c r="K42">
        <v>533732993.53963041</v>
      </c>
      <c r="L42">
        <v>533732993.53963113</v>
      </c>
      <c r="M42">
        <v>533732993.53963131</v>
      </c>
      <c r="N42">
        <v>533732993.53963089</v>
      </c>
      <c r="O42">
        <v>533732993.53963113</v>
      </c>
      <c r="P42">
        <v>533732993.53963089</v>
      </c>
      <c r="Q42">
        <v>533732993.53963071</v>
      </c>
      <c r="R42">
        <v>533732993.53963047</v>
      </c>
      <c r="S42">
        <v>533732993.53963119</v>
      </c>
      <c r="T42">
        <v>533732993.53963089</v>
      </c>
      <c r="U42">
        <v>533732993.53963131</v>
      </c>
      <c r="V42">
        <v>533732993.5396322</v>
      </c>
      <c r="W42">
        <v>533732993.53963298</v>
      </c>
      <c r="X42">
        <v>533732993.53963262</v>
      </c>
      <c r="Y42">
        <v>533732993.5396322</v>
      </c>
    </row>
    <row r="43" spans="1:25" x14ac:dyDescent="0.2">
      <c r="A43" s="1">
        <v>41</v>
      </c>
      <c r="B43">
        <v>530592318.30357218</v>
      </c>
      <c r="C43">
        <v>530592318.30357242</v>
      </c>
      <c r="D43">
        <v>530592318.30357248</v>
      </c>
      <c r="E43">
        <v>530592318.30357242</v>
      </c>
      <c r="F43">
        <v>530592318.30357277</v>
      </c>
      <c r="G43">
        <v>530592318.30357271</v>
      </c>
      <c r="H43">
        <v>530592318.30357301</v>
      </c>
      <c r="I43">
        <v>530592318.30357277</v>
      </c>
      <c r="J43">
        <v>530592318.30357277</v>
      </c>
      <c r="K43">
        <v>530592318.30357319</v>
      </c>
      <c r="L43">
        <v>530592318.30357271</v>
      </c>
      <c r="M43">
        <v>530592318.30357277</v>
      </c>
      <c r="N43">
        <v>530592318.30357349</v>
      </c>
      <c r="O43">
        <v>530592318.30357301</v>
      </c>
      <c r="P43">
        <v>530592318.30357343</v>
      </c>
      <c r="Q43">
        <v>530592318.30357373</v>
      </c>
      <c r="R43">
        <v>530592318.30357343</v>
      </c>
      <c r="S43">
        <v>530592318.30357277</v>
      </c>
      <c r="T43">
        <v>530592318.30357307</v>
      </c>
      <c r="U43">
        <v>530592318.30357432</v>
      </c>
      <c r="V43">
        <v>530592318.30357462</v>
      </c>
      <c r="W43">
        <v>530592318.30357498</v>
      </c>
      <c r="X43">
        <v>530592318.30357462</v>
      </c>
      <c r="Y43">
        <v>530592318.30357492</v>
      </c>
    </row>
    <row r="44" spans="1:25" x14ac:dyDescent="0.2">
      <c r="A44" s="1">
        <v>42</v>
      </c>
      <c r="B44">
        <v>552995041.59984887</v>
      </c>
      <c r="C44">
        <v>552995041.59984887</v>
      </c>
      <c r="D44">
        <v>552995041.59984887</v>
      </c>
      <c r="E44">
        <v>552995041.59984922</v>
      </c>
      <c r="F44">
        <v>552995041.5998491</v>
      </c>
      <c r="G44">
        <v>552995041.59984922</v>
      </c>
      <c r="H44">
        <v>552995041.59984922</v>
      </c>
      <c r="I44">
        <v>552995041.5998503</v>
      </c>
      <c r="J44">
        <v>552995041.59984958</v>
      </c>
      <c r="K44">
        <v>552995041.59984958</v>
      </c>
      <c r="L44">
        <v>552995041.59985042</v>
      </c>
      <c r="M44">
        <v>552995041.59984958</v>
      </c>
      <c r="N44">
        <v>552995041.59985018</v>
      </c>
      <c r="O44">
        <v>552995041.59985042</v>
      </c>
      <c r="P44">
        <v>552995041.59985042</v>
      </c>
      <c r="Q44">
        <v>552995041.59985101</v>
      </c>
      <c r="R44">
        <v>552995041.59984994</v>
      </c>
      <c r="S44">
        <v>552995041.59984994</v>
      </c>
      <c r="T44">
        <v>552995041.59984958</v>
      </c>
      <c r="U44">
        <v>552995041.5998503</v>
      </c>
      <c r="V44">
        <v>552995041.59985161</v>
      </c>
      <c r="W44">
        <v>552995041.59985185</v>
      </c>
      <c r="X44">
        <v>552995041.59985197</v>
      </c>
      <c r="Y44">
        <v>552995041.59985185</v>
      </c>
    </row>
    <row r="45" spans="1:25" x14ac:dyDescent="0.2">
      <c r="A45" s="1">
        <v>43</v>
      </c>
      <c r="B45">
        <v>522637594.93817067</v>
      </c>
      <c r="C45">
        <v>522637594.93817163</v>
      </c>
      <c r="D45">
        <v>522637594.93817139</v>
      </c>
      <c r="E45">
        <v>522637594.93817163</v>
      </c>
      <c r="F45">
        <v>522637594.93816948</v>
      </c>
      <c r="G45">
        <v>522637594.93817192</v>
      </c>
      <c r="H45">
        <v>522637594.93817163</v>
      </c>
      <c r="I45">
        <v>522637594.93817258</v>
      </c>
      <c r="J45">
        <v>522637594.93817163</v>
      </c>
      <c r="K45">
        <v>522637594.93817163</v>
      </c>
      <c r="L45">
        <v>522637594.9381721</v>
      </c>
      <c r="M45">
        <v>522637594.93817228</v>
      </c>
      <c r="N45">
        <v>522637594.93817228</v>
      </c>
      <c r="O45">
        <v>522637594.93817282</v>
      </c>
      <c r="P45">
        <v>522637594.93817258</v>
      </c>
      <c r="Q45">
        <v>522637594.9381724</v>
      </c>
      <c r="R45">
        <v>522637594.93817282</v>
      </c>
      <c r="S45">
        <v>522637594.93817258</v>
      </c>
      <c r="T45">
        <v>522637594.93817282</v>
      </c>
      <c r="U45">
        <v>522637594.93817288</v>
      </c>
      <c r="V45">
        <v>522637594.93817389</v>
      </c>
      <c r="W45">
        <v>522637594.93817472</v>
      </c>
      <c r="X45">
        <v>522637594.93817371</v>
      </c>
      <c r="Y45">
        <v>522637594.93817371</v>
      </c>
    </row>
    <row r="46" spans="1:25" x14ac:dyDescent="0.2">
      <c r="A46" s="1">
        <v>44</v>
      </c>
      <c r="B46">
        <v>571904497.6298238</v>
      </c>
      <c r="C46">
        <v>571904497.6298238</v>
      </c>
      <c r="D46">
        <v>571904497.62982476</v>
      </c>
      <c r="E46">
        <v>571904497.62982476</v>
      </c>
      <c r="F46">
        <v>571904497.62982512</v>
      </c>
      <c r="G46">
        <v>571904497.62982428</v>
      </c>
      <c r="H46">
        <v>571904497.62982535</v>
      </c>
      <c r="I46">
        <v>571904497.62982476</v>
      </c>
      <c r="J46">
        <v>571904497.62982535</v>
      </c>
      <c r="K46">
        <v>571904497.62982476</v>
      </c>
      <c r="L46">
        <v>571904497.62982512</v>
      </c>
      <c r="M46">
        <v>571904497.62982571</v>
      </c>
      <c r="N46">
        <v>571904497.62982607</v>
      </c>
      <c r="O46">
        <v>571904497.62982535</v>
      </c>
      <c r="P46">
        <v>571904497.62982583</v>
      </c>
      <c r="Q46">
        <v>571904497.62982535</v>
      </c>
      <c r="R46">
        <v>571904497.62982535</v>
      </c>
      <c r="S46">
        <v>571904497.62982535</v>
      </c>
      <c r="T46">
        <v>571904497.62982512</v>
      </c>
      <c r="U46">
        <v>571904497.62982571</v>
      </c>
      <c r="V46">
        <v>571904497.62982631</v>
      </c>
      <c r="W46">
        <v>571904497.62982798</v>
      </c>
      <c r="X46">
        <v>571904497.62982798</v>
      </c>
      <c r="Y46">
        <v>571904497.62982678</v>
      </c>
    </row>
    <row r="47" spans="1:25" x14ac:dyDescent="0.2">
      <c r="A47" s="1">
        <v>45</v>
      </c>
      <c r="B47">
        <v>523578675.99424261</v>
      </c>
      <c r="C47">
        <v>523578675.99424207</v>
      </c>
      <c r="D47">
        <v>523578675.99424261</v>
      </c>
      <c r="E47">
        <v>523578675.99424261</v>
      </c>
      <c r="F47">
        <v>523578675.99424243</v>
      </c>
      <c r="G47">
        <v>523578675.9942435</v>
      </c>
      <c r="H47">
        <v>523578675.99424309</v>
      </c>
      <c r="I47">
        <v>523578675.99424309</v>
      </c>
      <c r="J47">
        <v>523578675.99424332</v>
      </c>
      <c r="K47">
        <v>523578675.99424332</v>
      </c>
      <c r="L47">
        <v>523578675.9942435</v>
      </c>
      <c r="M47">
        <v>523578675.99424309</v>
      </c>
      <c r="N47">
        <v>523578675.99424392</v>
      </c>
      <c r="O47">
        <v>523578675.9942435</v>
      </c>
      <c r="P47">
        <v>523578675.99424309</v>
      </c>
      <c r="Q47">
        <v>523578675.9942435</v>
      </c>
      <c r="R47">
        <v>523578675.99424332</v>
      </c>
      <c r="S47">
        <v>523578675.9942435</v>
      </c>
      <c r="T47">
        <v>523578675.99424332</v>
      </c>
      <c r="U47">
        <v>523578675.99424392</v>
      </c>
      <c r="V47">
        <v>523578675.99424481</v>
      </c>
      <c r="W47">
        <v>523578675.99424541</v>
      </c>
      <c r="X47">
        <v>523578675.99424487</v>
      </c>
      <c r="Y47">
        <v>523578675.99424481</v>
      </c>
    </row>
    <row r="48" spans="1:25" x14ac:dyDescent="0.2">
      <c r="A48" s="1">
        <v>46</v>
      </c>
      <c r="B48">
        <v>582483331.46566141</v>
      </c>
      <c r="C48">
        <v>582483331.46566093</v>
      </c>
      <c r="D48">
        <v>582483331.46566212</v>
      </c>
      <c r="E48">
        <v>582483331.46566188</v>
      </c>
      <c r="F48">
        <v>582483331.46566236</v>
      </c>
      <c r="G48">
        <v>582483331.465662</v>
      </c>
      <c r="H48">
        <v>582483331.46566248</v>
      </c>
      <c r="I48">
        <v>582483331.46566236</v>
      </c>
      <c r="J48">
        <v>582483331.4656626</v>
      </c>
      <c r="K48">
        <v>582483331.46566248</v>
      </c>
      <c r="L48">
        <v>582483331.46566463</v>
      </c>
      <c r="M48">
        <v>582483331.46566236</v>
      </c>
      <c r="N48">
        <v>582483331.46566248</v>
      </c>
      <c r="O48">
        <v>582483331.46566236</v>
      </c>
      <c r="P48">
        <v>582483331.46566212</v>
      </c>
      <c r="Q48">
        <v>582483331.46566284</v>
      </c>
      <c r="R48">
        <v>582483331.46566284</v>
      </c>
      <c r="S48">
        <v>582483331.46566248</v>
      </c>
      <c r="T48">
        <v>582483331.46566236</v>
      </c>
      <c r="U48">
        <v>582483331.46566319</v>
      </c>
      <c r="V48">
        <v>582483331.46566427</v>
      </c>
      <c r="W48">
        <v>582483331.46566498</v>
      </c>
      <c r="X48">
        <v>582483331.46566427</v>
      </c>
      <c r="Y48">
        <v>582483331.46566427</v>
      </c>
    </row>
    <row r="49" spans="1:25" x14ac:dyDescent="0.2">
      <c r="A49" s="1">
        <v>47</v>
      </c>
      <c r="B49">
        <v>535132876.31157517</v>
      </c>
      <c r="C49">
        <v>535132876.31157488</v>
      </c>
      <c r="D49">
        <v>535132876.31157541</v>
      </c>
      <c r="E49">
        <v>535132876.31157577</v>
      </c>
      <c r="F49">
        <v>535132876.31157559</v>
      </c>
      <c r="G49">
        <v>535132876.31157577</v>
      </c>
      <c r="H49">
        <v>535132876.31157577</v>
      </c>
      <c r="I49">
        <v>535132876.31157643</v>
      </c>
      <c r="J49">
        <v>535132876.31157672</v>
      </c>
      <c r="K49">
        <v>535132876.31157613</v>
      </c>
      <c r="L49">
        <v>535132876.31157649</v>
      </c>
      <c r="M49">
        <v>535132876.31157631</v>
      </c>
      <c r="N49">
        <v>535132876.3115769</v>
      </c>
      <c r="O49">
        <v>535132876.31157708</v>
      </c>
      <c r="P49">
        <v>535132876.3115769</v>
      </c>
      <c r="Q49">
        <v>535132876.31157613</v>
      </c>
      <c r="R49">
        <v>535132876.3115769</v>
      </c>
      <c r="S49">
        <v>535132876.3115769</v>
      </c>
      <c r="T49">
        <v>535132876.3115769</v>
      </c>
      <c r="U49">
        <v>535132876.3115769</v>
      </c>
      <c r="V49">
        <v>535132876.3115775</v>
      </c>
      <c r="W49">
        <v>535132876.31157857</v>
      </c>
      <c r="X49">
        <v>535132876.31157857</v>
      </c>
      <c r="Y49">
        <v>535132876.31157857</v>
      </c>
    </row>
    <row r="50" spans="1:25" x14ac:dyDescent="0.2">
      <c r="A50" s="1">
        <v>48</v>
      </c>
      <c r="B50">
        <v>521366686.051332</v>
      </c>
      <c r="C50">
        <v>521366686.051332</v>
      </c>
      <c r="D50">
        <v>521366686.05133212</v>
      </c>
      <c r="E50">
        <v>521366686.05133271</v>
      </c>
      <c r="F50">
        <v>521366686.051332</v>
      </c>
      <c r="G50">
        <v>521366686.05133241</v>
      </c>
      <c r="H50">
        <v>521366686.051332</v>
      </c>
      <c r="I50">
        <v>521366686.05133271</v>
      </c>
      <c r="J50">
        <v>521366686.05133319</v>
      </c>
      <c r="K50">
        <v>521366686.05133277</v>
      </c>
      <c r="L50">
        <v>521366686.05133349</v>
      </c>
      <c r="M50">
        <v>521366686.05133301</v>
      </c>
      <c r="N50">
        <v>521366686.05133301</v>
      </c>
      <c r="O50">
        <v>521366686.05133277</v>
      </c>
      <c r="P50">
        <v>521366686.05133277</v>
      </c>
      <c r="Q50">
        <v>521366686.05133349</v>
      </c>
      <c r="R50">
        <v>521366686.05133277</v>
      </c>
      <c r="S50">
        <v>521366686.05133349</v>
      </c>
      <c r="T50">
        <v>521366686.05133301</v>
      </c>
      <c r="U50">
        <v>521366686.05133373</v>
      </c>
      <c r="V50">
        <v>521366686.05133373</v>
      </c>
      <c r="W50">
        <v>521366686.05133492</v>
      </c>
      <c r="X50">
        <v>521366686.05133462</v>
      </c>
      <c r="Y50">
        <v>521366686.05133462</v>
      </c>
    </row>
    <row r="51" spans="1:25" x14ac:dyDescent="0.2">
      <c r="A51" s="1">
        <v>49</v>
      </c>
      <c r="B51">
        <v>577128528.62234378</v>
      </c>
      <c r="C51">
        <v>577128528.62234533</v>
      </c>
      <c r="D51">
        <v>577128528.62234545</v>
      </c>
      <c r="E51">
        <v>577128528.62234497</v>
      </c>
      <c r="F51">
        <v>577128528.62234533</v>
      </c>
      <c r="G51">
        <v>577128528.62234545</v>
      </c>
      <c r="H51">
        <v>577128528.62234592</v>
      </c>
      <c r="I51">
        <v>577128528.62234592</v>
      </c>
      <c r="J51">
        <v>577128528.62234592</v>
      </c>
      <c r="K51">
        <v>577128528.62234616</v>
      </c>
      <c r="L51">
        <v>577128528.62234628</v>
      </c>
      <c r="M51">
        <v>577128528.62234652</v>
      </c>
      <c r="N51">
        <v>577128528.62234616</v>
      </c>
      <c r="O51">
        <v>577128528.62234592</v>
      </c>
      <c r="P51">
        <v>577128528.62234652</v>
      </c>
      <c r="Q51">
        <v>577128528.62234652</v>
      </c>
      <c r="R51">
        <v>577128528.62234688</v>
      </c>
      <c r="S51">
        <v>577128528.62234592</v>
      </c>
      <c r="T51">
        <v>577128528.62234592</v>
      </c>
      <c r="U51">
        <v>577128528.62234652</v>
      </c>
      <c r="V51">
        <v>577128528.62234724</v>
      </c>
      <c r="W51">
        <v>577128528.62234807</v>
      </c>
      <c r="X51">
        <v>577128528.62234783</v>
      </c>
      <c r="Y51">
        <v>577128528.62234759</v>
      </c>
    </row>
    <row r="52" spans="1:25" x14ac:dyDescent="0.2">
      <c r="A52" s="1">
        <v>50</v>
      </c>
      <c r="B52">
        <v>516038180.3416639</v>
      </c>
      <c r="C52">
        <v>516038180.34166372</v>
      </c>
      <c r="D52">
        <v>516038180.34166408</v>
      </c>
      <c r="E52">
        <v>516038180.34166402</v>
      </c>
      <c r="F52">
        <v>516038180.34166461</v>
      </c>
      <c r="G52">
        <v>516038180.3416639</v>
      </c>
      <c r="H52">
        <v>516038180.34166449</v>
      </c>
      <c r="I52">
        <v>516038180.34166461</v>
      </c>
      <c r="J52">
        <v>516038180.34166491</v>
      </c>
      <c r="K52">
        <v>516038180.34166449</v>
      </c>
      <c r="L52">
        <v>516038180.34166533</v>
      </c>
      <c r="M52">
        <v>516038180.34166461</v>
      </c>
      <c r="N52">
        <v>516038180.34166521</v>
      </c>
      <c r="O52">
        <v>516038180.34166467</v>
      </c>
      <c r="P52">
        <v>516038180.34166521</v>
      </c>
      <c r="Q52">
        <v>516038180.34166509</v>
      </c>
      <c r="R52">
        <v>516038180.34166521</v>
      </c>
      <c r="S52">
        <v>516038180.34166533</v>
      </c>
      <c r="T52">
        <v>516038180.34166509</v>
      </c>
      <c r="U52">
        <v>516038180.34166521</v>
      </c>
      <c r="V52">
        <v>516038180.3416661</v>
      </c>
      <c r="W52">
        <v>516038180.34166652</v>
      </c>
      <c r="X52">
        <v>516038180.34166628</v>
      </c>
      <c r="Y52">
        <v>516038180.34166592</v>
      </c>
    </row>
    <row r="53" spans="1:25" x14ac:dyDescent="0.2">
      <c r="A53" s="1">
        <v>51</v>
      </c>
      <c r="B53">
        <v>525375475.12424082</v>
      </c>
      <c r="C53">
        <v>525375475.12424392</v>
      </c>
      <c r="D53">
        <v>525375475.12424362</v>
      </c>
      <c r="E53">
        <v>525375475.12424397</v>
      </c>
      <c r="F53">
        <v>525375475.12424427</v>
      </c>
      <c r="G53">
        <v>525375475.12424392</v>
      </c>
      <c r="H53">
        <v>525375475.12424427</v>
      </c>
      <c r="I53">
        <v>525375475.12424392</v>
      </c>
      <c r="J53">
        <v>525375475.12424392</v>
      </c>
      <c r="K53">
        <v>525375475.12424392</v>
      </c>
      <c r="L53">
        <v>525375475.12424451</v>
      </c>
      <c r="M53">
        <v>525375475.12424499</v>
      </c>
      <c r="N53">
        <v>525375475.12424457</v>
      </c>
      <c r="O53">
        <v>525375475.12424451</v>
      </c>
      <c r="P53">
        <v>525375475.12424499</v>
      </c>
      <c r="Q53">
        <v>525375475.12424427</v>
      </c>
      <c r="R53">
        <v>525375475.12424451</v>
      </c>
      <c r="S53">
        <v>525375475.12424451</v>
      </c>
      <c r="T53">
        <v>525375475.12424451</v>
      </c>
      <c r="U53">
        <v>525375475.12424457</v>
      </c>
      <c r="V53">
        <v>525375475.12424523</v>
      </c>
      <c r="W53">
        <v>525375475.12424582</v>
      </c>
      <c r="X53">
        <v>525375475.12424642</v>
      </c>
      <c r="Y53">
        <v>525375475.12424582</v>
      </c>
    </row>
    <row r="54" spans="1:25" x14ac:dyDescent="0.2">
      <c r="A54" s="1">
        <v>52</v>
      </c>
      <c r="B54">
        <v>535911135.70664781</v>
      </c>
      <c r="C54">
        <v>535911135.70664722</v>
      </c>
      <c r="D54">
        <v>535911135.70664757</v>
      </c>
      <c r="E54">
        <v>535911135.70664757</v>
      </c>
      <c r="F54">
        <v>535911135.70664757</v>
      </c>
      <c r="G54">
        <v>535911135.70664757</v>
      </c>
      <c r="H54">
        <v>535911135.70664811</v>
      </c>
      <c r="I54">
        <v>535911135.70664883</v>
      </c>
      <c r="J54">
        <v>535911135.70664859</v>
      </c>
      <c r="K54">
        <v>535911135.70664841</v>
      </c>
      <c r="L54">
        <v>535911135.70664889</v>
      </c>
      <c r="M54">
        <v>535911135.70664787</v>
      </c>
      <c r="N54">
        <v>535911135.70664817</v>
      </c>
      <c r="O54">
        <v>535911135.70664859</v>
      </c>
      <c r="P54">
        <v>535911135.70664883</v>
      </c>
      <c r="Q54">
        <v>535911135.70664883</v>
      </c>
      <c r="R54">
        <v>535911135.70664829</v>
      </c>
      <c r="S54">
        <v>535911135.70664889</v>
      </c>
      <c r="T54">
        <v>535911135.70664817</v>
      </c>
      <c r="U54">
        <v>535911135.70664883</v>
      </c>
      <c r="V54">
        <v>535911135.70664972</v>
      </c>
      <c r="W54">
        <v>535911135.70665038</v>
      </c>
      <c r="X54">
        <v>535911135.70665008</v>
      </c>
      <c r="Y54">
        <v>535911135.70665002</v>
      </c>
    </row>
    <row r="55" spans="1:25" x14ac:dyDescent="0.2">
      <c r="A55" s="1">
        <v>53</v>
      </c>
      <c r="B55">
        <v>504038142.33410472</v>
      </c>
      <c r="C55">
        <v>504038142.33410579</v>
      </c>
      <c r="D55">
        <v>504038142.33410639</v>
      </c>
      <c r="E55">
        <v>504038142.33410579</v>
      </c>
      <c r="F55">
        <v>504038142.33410609</v>
      </c>
      <c r="G55">
        <v>504038142.33410639</v>
      </c>
      <c r="H55">
        <v>504038142.33410662</v>
      </c>
      <c r="I55">
        <v>504038142.33410662</v>
      </c>
      <c r="J55">
        <v>504038142.33410668</v>
      </c>
      <c r="K55">
        <v>504038142.33410662</v>
      </c>
      <c r="L55">
        <v>504038142.33410692</v>
      </c>
      <c r="M55">
        <v>504038142.3341071</v>
      </c>
      <c r="N55">
        <v>504038142.33410722</v>
      </c>
      <c r="O55">
        <v>504038142.33410692</v>
      </c>
      <c r="P55">
        <v>504038142.33410722</v>
      </c>
      <c r="Q55">
        <v>504038142.33410728</v>
      </c>
      <c r="R55">
        <v>504038142.33410692</v>
      </c>
      <c r="S55">
        <v>504038142.3341071</v>
      </c>
      <c r="T55">
        <v>504038142.33410662</v>
      </c>
      <c r="U55">
        <v>504038142.33410639</v>
      </c>
      <c r="V55">
        <v>504038142.33410758</v>
      </c>
      <c r="W55">
        <v>504038142.33410847</v>
      </c>
      <c r="X55">
        <v>504038142.33411062</v>
      </c>
      <c r="Y55">
        <v>504038142.33410829</v>
      </c>
    </row>
    <row r="56" spans="1:25" x14ac:dyDescent="0.2">
      <c r="A56" s="1">
        <v>54</v>
      </c>
      <c r="B56">
        <v>512317348.74848777</v>
      </c>
      <c r="C56">
        <v>512317348.74848777</v>
      </c>
      <c r="D56">
        <v>512317348.74848777</v>
      </c>
      <c r="E56">
        <v>512317348.74848849</v>
      </c>
      <c r="F56">
        <v>512317348.74848849</v>
      </c>
      <c r="G56">
        <v>512317348.74848813</v>
      </c>
      <c r="H56">
        <v>512317348.74848741</v>
      </c>
      <c r="I56">
        <v>512317348.74848849</v>
      </c>
      <c r="J56">
        <v>512317348.74848801</v>
      </c>
      <c r="K56">
        <v>512317348.74848801</v>
      </c>
      <c r="L56">
        <v>512317348.74848831</v>
      </c>
      <c r="M56">
        <v>512317348.74848831</v>
      </c>
      <c r="N56">
        <v>512317348.74848849</v>
      </c>
      <c r="O56">
        <v>512317348.74848908</v>
      </c>
      <c r="P56">
        <v>512317348.74848849</v>
      </c>
      <c r="Q56">
        <v>512317348.74848849</v>
      </c>
      <c r="R56">
        <v>512317348.74848872</v>
      </c>
      <c r="S56">
        <v>512317348.74848849</v>
      </c>
      <c r="T56">
        <v>512317348.74848872</v>
      </c>
      <c r="U56">
        <v>512317348.7484895</v>
      </c>
      <c r="V56">
        <v>512317348.74848998</v>
      </c>
      <c r="W56">
        <v>512317348.74849021</v>
      </c>
      <c r="X56">
        <v>512317348.74848998</v>
      </c>
      <c r="Y56">
        <v>512317348.74848998</v>
      </c>
    </row>
    <row r="57" spans="1:25" x14ac:dyDescent="0.2">
      <c r="A57" s="1">
        <v>55</v>
      </c>
      <c r="B57">
        <v>554182180.34826052</v>
      </c>
      <c r="C57">
        <v>554182180.34826052</v>
      </c>
      <c r="D57">
        <v>554182180.34826052</v>
      </c>
      <c r="E57">
        <v>554182180.34826028</v>
      </c>
      <c r="F57">
        <v>554182180.34826088</v>
      </c>
      <c r="G57">
        <v>554182180.348261</v>
      </c>
      <c r="H57">
        <v>554182180.348261</v>
      </c>
      <c r="I57">
        <v>554182180.34826159</v>
      </c>
      <c r="J57">
        <v>554182180.34826124</v>
      </c>
      <c r="K57">
        <v>554182180.34826088</v>
      </c>
      <c r="L57">
        <v>554182180.34826148</v>
      </c>
      <c r="M57">
        <v>554182180.34826159</v>
      </c>
      <c r="N57">
        <v>554182180.34826136</v>
      </c>
      <c r="O57">
        <v>554182180.34826148</v>
      </c>
      <c r="P57">
        <v>554182180.34826159</v>
      </c>
      <c r="Q57">
        <v>554182180.34826159</v>
      </c>
      <c r="R57">
        <v>554182180.34826088</v>
      </c>
      <c r="S57">
        <v>554182180.34826148</v>
      </c>
      <c r="T57">
        <v>554182180.34826159</v>
      </c>
      <c r="U57">
        <v>554182180.34826183</v>
      </c>
      <c r="V57">
        <v>554182180.34826267</v>
      </c>
      <c r="W57">
        <v>554182180.34826314</v>
      </c>
      <c r="X57">
        <v>554182180.34826291</v>
      </c>
      <c r="Y57">
        <v>554182180.34826279</v>
      </c>
    </row>
    <row r="58" spans="1:25" x14ac:dyDescent="0.2">
      <c r="A58" s="1">
        <v>56</v>
      </c>
      <c r="B58">
        <v>535377815.15299422</v>
      </c>
      <c r="C58">
        <v>535377815.15299457</v>
      </c>
      <c r="D58">
        <v>535377815.15299428</v>
      </c>
      <c r="E58">
        <v>535377815.15299457</v>
      </c>
      <c r="F58">
        <v>535377815.15299398</v>
      </c>
      <c r="G58">
        <v>535377815.15299428</v>
      </c>
      <c r="H58">
        <v>535377815.15299487</v>
      </c>
      <c r="I58">
        <v>535377815.15299457</v>
      </c>
      <c r="J58">
        <v>535377815.15299529</v>
      </c>
      <c r="K58">
        <v>535377815.15299529</v>
      </c>
      <c r="L58">
        <v>535377815.15299571</v>
      </c>
      <c r="M58">
        <v>535377815.15299553</v>
      </c>
      <c r="N58">
        <v>535377815.15299499</v>
      </c>
      <c r="O58">
        <v>535377815.15299571</v>
      </c>
      <c r="P58">
        <v>535377815.15299487</v>
      </c>
      <c r="Q58">
        <v>535377815.15299553</v>
      </c>
      <c r="R58">
        <v>535377815.15299582</v>
      </c>
      <c r="S58">
        <v>535377815.15299529</v>
      </c>
      <c r="T58">
        <v>535377815.15299529</v>
      </c>
      <c r="U58">
        <v>535377815.15299588</v>
      </c>
      <c r="V58">
        <v>535377815.15299618</v>
      </c>
      <c r="W58">
        <v>535377815.1529963</v>
      </c>
      <c r="X58">
        <v>535377815.1529972</v>
      </c>
      <c r="Y58">
        <v>535377815.15299648</v>
      </c>
    </row>
    <row r="59" spans="1:25" x14ac:dyDescent="0.2">
      <c r="A59" s="1">
        <v>57</v>
      </c>
      <c r="B59">
        <v>579754645.32760549</v>
      </c>
      <c r="C59">
        <v>579754645.32760525</v>
      </c>
      <c r="D59">
        <v>579754645.32760584</v>
      </c>
      <c r="E59">
        <v>579754645.32760561</v>
      </c>
      <c r="F59">
        <v>579754645.32760608</v>
      </c>
      <c r="G59">
        <v>579754645.32760608</v>
      </c>
      <c r="H59">
        <v>579754645.32760656</v>
      </c>
      <c r="I59">
        <v>579754645.32760787</v>
      </c>
      <c r="J59">
        <v>579754645.32760656</v>
      </c>
      <c r="K59">
        <v>579754645.32760656</v>
      </c>
      <c r="L59">
        <v>579754645.32760656</v>
      </c>
      <c r="M59">
        <v>579754645.32760632</v>
      </c>
      <c r="N59">
        <v>579754645.3276062</v>
      </c>
      <c r="O59">
        <v>579754645.32760632</v>
      </c>
      <c r="P59">
        <v>579754645.32760715</v>
      </c>
      <c r="Q59">
        <v>579754645.3276068</v>
      </c>
      <c r="R59">
        <v>579754645.32760704</v>
      </c>
      <c r="S59">
        <v>579754645.32760668</v>
      </c>
      <c r="T59">
        <v>579754645.3276062</v>
      </c>
      <c r="U59">
        <v>579754645.32760704</v>
      </c>
      <c r="V59">
        <v>579754645.32760835</v>
      </c>
      <c r="W59">
        <v>579754645.32760942</v>
      </c>
      <c r="X59">
        <v>579754645.32760835</v>
      </c>
      <c r="Y59">
        <v>579754645.32760811</v>
      </c>
    </row>
    <row r="60" spans="1:25" x14ac:dyDescent="0.2">
      <c r="A60" s="1">
        <v>58</v>
      </c>
      <c r="B60">
        <v>521785904.73387402</v>
      </c>
      <c r="C60">
        <v>521785904.73387349</v>
      </c>
      <c r="D60">
        <v>521785904.73387402</v>
      </c>
      <c r="E60">
        <v>521785904.73387432</v>
      </c>
      <c r="F60">
        <v>521785904.73387438</v>
      </c>
      <c r="G60">
        <v>521785904.73387408</v>
      </c>
      <c r="H60">
        <v>521785904.73387402</v>
      </c>
      <c r="I60">
        <v>521785904.73387492</v>
      </c>
      <c r="J60">
        <v>521785904.73387402</v>
      </c>
      <c r="K60">
        <v>521785904.73387402</v>
      </c>
      <c r="L60">
        <v>521785904.73387438</v>
      </c>
      <c r="M60">
        <v>521785904.73387492</v>
      </c>
      <c r="N60">
        <v>521785904.73387462</v>
      </c>
      <c r="O60">
        <v>521785904.73387522</v>
      </c>
      <c r="P60">
        <v>521785904.73387492</v>
      </c>
      <c r="Q60">
        <v>521785904.73387462</v>
      </c>
      <c r="R60">
        <v>521785904.73387522</v>
      </c>
      <c r="S60">
        <v>521785904.73387522</v>
      </c>
      <c r="T60">
        <v>521785904.73387498</v>
      </c>
      <c r="U60">
        <v>521785904.73387539</v>
      </c>
      <c r="V60">
        <v>521785904.73387671</v>
      </c>
      <c r="W60">
        <v>521785904.73387682</v>
      </c>
      <c r="X60">
        <v>521785904.73387611</v>
      </c>
      <c r="Y60">
        <v>521785904.73387581</v>
      </c>
    </row>
    <row r="61" spans="1:25" x14ac:dyDescent="0.2">
      <c r="A61" s="1">
        <v>59</v>
      </c>
      <c r="B61">
        <v>562943806.84354043</v>
      </c>
      <c r="C61">
        <v>562943806.84354079</v>
      </c>
      <c r="D61">
        <v>562943806.84354115</v>
      </c>
      <c r="E61">
        <v>562943806.84354138</v>
      </c>
      <c r="F61">
        <v>562943806.84354138</v>
      </c>
      <c r="G61">
        <v>562943806.84354091</v>
      </c>
      <c r="H61">
        <v>562943806.84354222</v>
      </c>
      <c r="I61">
        <v>562943806.84354162</v>
      </c>
      <c r="J61">
        <v>562943806.84354222</v>
      </c>
      <c r="K61">
        <v>562943806.84354043</v>
      </c>
      <c r="L61">
        <v>562943806.84354222</v>
      </c>
      <c r="M61">
        <v>562943806.84354258</v>
      </c>
      <c r="N61">
        <v>562943806.8435427</v>
      </c>
      <c r="O61">
        <v>562943806.84354222</v>
      </c>
      <c r="P61">
        <v>562943806.84354305</v>
      </c>
      <c r="Q61">
        <v>562943806.84354246</v>
      </c>
      <c r="R61">
        <v>562943806.84354246</v>
      </c>
      <c r="S61">
        <v>562943806.84354246</v>
      </c>
      <c r="T61">
        <v>562943806.84354222</v>
      </c>
      <c r="U61">
        <v>562943806.84354246</v>
      </c>
      <c r="V61">
        <v>562943806.84354329</v>
      </c>
      <c r="W61">
        <v>562943806.84354401</v>
      </c>
      <c r="X61">
        <v>562943806.84354401</v>
      </c>
      <c r="Y61">
        <v>562943806.84354377</v>
      </c>
    </row>
    <row r="62" spans="1:25" x14ac:dyDescent="0.2">
      <c r="A62" s="1">
        <v>60</v>
      </c>
      <c r="B62">
        <v>544250351.41879201</v>
      </c>
      <c r="C62">
        <v>544250351.41879237</v>
      </c>
      <c r="D62">
        <v>544250351.41879177</v>
      </c>
      <c r="E62">
        <v>544250351.41879261</v>
      </c>
      <c r="F62">
        <v>544250351.41879272</v>
      </c>
      <c r="G62">
        <v>544250351.41879249</v>
      </c>
      <c r="H62">
        <v>544250351.41879237</v>
      </c>
      <c r="I62">
        <v>544250351.41879284</v>
      </c>
      <c r="J62">
        <v>544250351.41879284</v>
      </c>
      <c r="K62">
        <v>544250351.41879284</v>
      </c>
      <c r="L62">
        <v>544250351.41879344</v>
      </c>
      <c r="M62">
        <v>544250351.41879272</v>
      </c>
      <c r="N62">
        <v>544250351.41879308</v>
      </c>
      <c r="O62">
        <v>544250351.41879332</v>
      </c>
      <c r="P62">
        <v>544250351.41879308</v>
      </c>
      <c r="Q62">
        <v>544250351.41879272</v>
      </c>
      <c r="R62">
        <v>544250351.41879284</v>
      </c>
      <c r="S62">
        <v>544250351.41879284</v>
      </c>
      <c r="T62">
        <v>544250351.41879284</v>
      </c>
      <c r="U62">
        <v>544250351.41879332</v>
      </c>
      <c r="V62">
        <v>544250351.41879416</v>
      </c>
      <c r="W62">
        <v>544250351.41879463</v>
      </c>
      <c r="X62">
        <v>544250351.41879463</v>
      </c>
      <c r="Y62">
        <v>544250351.41879427</v>
      </c>
    </row>
    <row r="63" spans="1:25" x14ac:dyDescent="0.2">
      <c r="A63" s="1">
        <v>61</v>
      </c>
      <c r="B63">
        <v>520409538.39442468</v>
      </c>
      <c r="C63">
        <v>520409538.39442551</v>
      </c>
      <c r="D63">
        <v>520409538.39442611</v>
      </c>
      <c r="E63">
        <v>520409538.39442557</v>
      </c>
      <c r="F63">
        <v>520409538.39442593</v>
      </c>
      <c r="G63">
        <v>520409538.39442611</v>
      </c>
      <c r="H63">
        <v>520409538.39442652</v>
      </c>
      <c r="I63">
        <v>520409538.39442652</v>
      </c>
      <c r="J63">
        <v>520409538.39442652</v>
      </c>
      <c r="K63">
        <v>520409538.39442652</v>
      </c>
      <c r="L63">
        <v>520409538.39442593</v>
      </c>
      <c r="M63">
        <v>520409538.39442682</v>
      </c>
      <c r="N63">
        <v>520409538.39442712</v>
      </c>
      <c r="O63">
        <v>520409538.39442652</v>
      </c>
      <c r="P63">
        <v>520409538.39442652</v>
      </c>
      <c r="Q63">
        <v>520409538.39442688</v>
      </c>
      <c r="R63">
        <v>520409538.39442682</v>
      </c>
      <c r="S63">
        <v>520409538.39442688</v>
      </c>
      <c r="T63">
        <v>520409538.39442629</v>
      </c>
      <c r="U63">
        <v>520409538.39442688</v>
      </c>
      <c r="V63">
        <v>520409538.39442742</v>
      </c>
      <c r="W63">
        <v>520409538.39442837</v>
      </c>
      <c r="X63">
        <v>520409538.39442861</v>
      </c>
      <c r="Y63">
        <v>520409538.39442801</v>
      </c>
    </row>
    <row r="64" spans="1:25" x14ac:dyDescent="0.2">
      <c r="A64" s="1">
        <v>62</v>
      </c>
      <c r="B64">
        <v>538410893.36990166</v>
      </c>
      <c r="C64">
        <v>538410893.36990154</v>
      </c>
      <c r="D64">
        <v>538410893.36990154</v>
      </c>
      <c r="E64">
        <v>538410893.36990333</v>
      </c>
      <c r="F64">
        <v>538410893.36990178</v>
      </c>
      <c r="G64">
        <v>538410893.36990225</v>
      </c>
      <c r="H64">
        <v>538410893.36990225</v>
      </c>
      <c r="I64">
        <v>538410893.36990273</v>
      </c>
      <c r="J64">
        <v>538410893.36990166</v>
      </c>
      <c r="K64">
        <v>538410893.36990166</v>
      </c>
      <c r="L64">
        <v>538410893.36990273</v>
      </c>
      <c r="M64">
        <v>538410893.36990225</v>
      </c>
      <c r="N64">
        <v>538410893.36990261</v>
      </c>
      <c r="O64">
        <v>538410893.36990273</v>
      </c>
      <c r="P64">
        <v>538410893.36990225</v>
      </c>
      <c r="Q64">
        <v>538410893.36990225</v>
      </c>
      <c r="R64">
        <v>538410893.36990297</v>
      </c>
      <c r="S64">
        <v>538410893.36990237</v>
      </c>
      <c r="T64">
        <v>538410893.36990225</v>
      </c>
      <c r="U64">
        <v>538410893.36990333</v>
      </c>
      <c r="V64">
        <v>538410893.36990404</v>
      </c>
      <c r="W64">
        <v>538410893.36990452</v>
      </c>
      <c r="X64">
        <v>538410893.36990452</v>
      </c>
      <c r="Y64">
        <v>538410893.36990368</v>
      </c>
    </row>
    <row r="65" spans="1:25" x14ac:dyDescent="0.2">
      <c r="A65" s="1">
        <v>63</v>
      </c>
      <c r="B65">
        <v>530830453.25211269</v>
      </c>
      <c r="C65">
        <v>530830453.2521137</v>
      </c>
      <c r="D65">
        <v>530830453.25211388</v>
      </c>
      <c r="E65">
        <v>530830453.2521137</v>
      </c>
      <c r="F65">
        <v>530830453.25211418</v>
      </c>
      <c r="G65">
        <v>530830453.25211352</v>
      </c>
      <c r="H65">
        <v>530830453.25211442</v>
      </c>
      <c r="I65">
        <v>530830453.25211489</v>
      </c>
      <c r="J65">
        <v>530830453.25211489</v>
      </c>
      <c r="K65">
        <v>530830453.25211471</v>
      </c>
      <c r="L65">
        <v>530830453.25211471</v>
      </c>
      <c r="M65">
        <v>530830453.25211519</v>
      </c>
      <c r="N65">
        <v>530830453.25211519</v>
      </c>
      <c r="O65">
        <v>530830453.25211471</v>
      </c>
      <c r="P65">
        <v>530830453.25211519</v>
      </c>
      <c r="Q65">
        <v>530830453.25211519</v>
      </c>
      <c r="R65">
        <v>530830453.25211519</v>
      </c>
      <c r="S65">
        <v>530830453.25211507</v>
      </c>
      <c r="T65">
        <v>530830453.25211471</v>
      </c>
      <c r="U65">
        <v>530830453.25211519</v>
      </c>
      <c r="V65">
        <v>530830453.25211561</v>
      </c>
      <c r="W65">
        <v>530830453.25211608</v>
      </c>
      <c r="X65">
        <v>530830453.25211632</v>
      </c>
      <c r="Y65">
        <v>530830453.25211638</v>
      </c>
    </row>
    <row r="66" spans="1:25" x14ac:dyDescent="0.2">
      <c r="A66" s="1">
        <v>64</v>
      </c>
      <c r="B66">
        <v>545770094.85351217</v>
      </c>
      <c r="C66">
        <v>545770094.85351181</v>
      </c>
      <c r="D66">
        <v>545770094.85351229</v>
      </c>
      <c r="E66">
        <v>545770094.85351205</v>
      </c>
      <c r="F66">
        <v>545770094.85351157</v>
      </c>
      <c r="G66">
        <v>545770094.85351181</v>
      </c>
      <c r="H66">
        <v>545770094.85351264</v>
      </c>
      <c r="I66">
        <v>545770094.85351288</v>
      </c>
      <c r="J66">
        <v>545770094.85351288</v>
      </c>
      <c r="K66">
        <v>545770094.85351264</v>
      </c>
      <c r="L66">
        <v>545770094.85351348</v>
      </c>
      <c r="M66">
        <v>545770094.85351264</v>
      </c>
      <c r="N66">
        <v>545770094.85351181</v>
      </c>
      <c r="O66">
        <v>545770094.85351312</v>
      </c>
      <c r="P66">
        <v>545770094.85351312</v>
      </c>
      <c r="Q66">
        <v>545770094.85351312</v>
      </c>
      <c r="R66">
        <v>545770094.85351324</v>
      </c>
      <c r="S66">
        <v>545770094.85351336</v>
      </c>
      <c r="T66">
        <v>545770094.85351288</v>
      </c>
      <c r="U66">
        <v>545770094.85351348</v>
      </c>
      <c r="V66">
        <v>545770094.85351741</v>
      </c>
      <c r="W66">
        <v>545770094.85351479</v>
      </c>
      <c r="X66">
        <v>545770094.85351443</v>
      </c>
      <c r="Y66">
        <v>545770094.85351419</v>
      </c>
    </row>
    <row r="67" spans="1:25" x14ac:dyDescent="0.2">
      <c r="A67" s="1">
        <v>65</v>
      </c>
      <c r="B67">
        <v>508841180.05300379</v>
      </c>
      <c r="C67">
        <v>508841180.05300349</v>
      </c>
      <c r="D67">
        <v>508841180.05300421</v>
      </c>
      <c r="E67">
        <v>508841180.05300421</v>
      </c>
      <c r="F67">
        <v>508841180.0530045</v>
      </c>
      <c r="G67">
        <v>508841180.05300421</v>
      </c>
      <c r="H67">
        <v>508841180.05300438</v>
      </c>
      <c r="I67">
        <v>508841180.05300468</v>
      </c>
      <c r="J67">
        <v>508841180.0530048</v>
      </c>
      <c r="K67">
        <v>508841180.0530045</v>
      </c>
      <c r="L67">
        <v>508841180.0530048</v>
      </c>
      <c r="M67">
        <v>508841180.05300468</v>
      </c>
      <c r="N67">
        <v>508841180.05300522</v>
      </c>
      <c r="O67">
        <v>508841180.05300522</v>
      </c>
      <c r="P67">
        <v>508841180.05300492</v>
      </c>
      <c r="Q67">
        <v>508841180.05300492</v>
      </c>
      <c r="R67">
        <v>508841180.05300522</v>
      </c>
      <c r="S67">
        <v>508841180.05300522</v>
      </c>
      <c r="T67">
        <v>508841180.05300468</v>
      </c>
      <c r="U67">
        <v>508841180.05300492</v>
      </c>
      <c r="V67">
        <v>508841180.05300611</v>
      </c>
      <c r="W67">
        <v>508841180.05300659</v>
      </c>
      <c r="X67">
        <v>508841180.05300617</v>
      </c>
      <c r="Y67">
        <v>508841180.05300611</v>
      </c>
    </row>
    <row r="68" spans="1:25" x14ac:dyDescent="0.2">
      <c r="A68" s="1">
        <v>66</v>
      </c>
      <c r="B68">
        <v>538052042.70037949</v>
      </c>
      <c r="C68">
        <v>538052042.70037949</v>
      </c>
      <c r="D68">
        <v>538052042.70037985</v>
      </c>
      <c r="E68">
        <v>538052042.70037985</v>
      </c>
      <c r="F68">
        <v>538052042.70037925</v>
      </c>
      <c r="G68">
        <v>538052042.70038021</v>
      </c>
      <c r="H68">
        <v>538052042.70038009</v>
      </c>
      <c r="I68">
        <v>538052042.70038044</v>
      </c>
      <c r="J68">
        <v>538052042.70038009</v>
      </c>
      <c r="K68">
        <v>538052042.70038044</v>
      </c>
      <c r="L68">
        <v>538052042.7003808</v>
      </c>
      <c r="M68">
        <v>538052042.7003808</v>
      </c>
      <c r="N68">
        <v>538052042.7003808</v>
      </c>
      <c r="O68">
        <v>538052042.7003808</v>
      </c>
      <c r="P68">
        <v>538052042.70038092</v>
      </c>
      <c r="Q68">
        <v>538052042.7003808</v>
      </c>
      <c r="R68">
        <v>538052042.70038021</v>
      </c>
      <c r="S68">
        <v>538052042.70038044</v>
      </c>
      <c r="T68">
        <v>538052042.7003808</v>
      </c>
      <c r="U68">
        <v>538052042.70038092</v>
      </c>
      <c r="V68">
        <v>538052042.70038188</v>
      </c>
      <c r="W68">
        <v>538052042.70038223</v>
      </c>
      <c r="X68">
        <v>538052042.70038247</v>
      </c>
      <c r="Y68">
        <v>538052042.70038128</v>
      </c>
    </row>
    <row r="69" spans="1:25" x14ac:dyDescent="0.2">
      <c r="A69" s="1">
        <v>67</v>
      </c>
      <c r="B69">
        <v>567934055.5129267</v>
      </c>
      <c r="C69">
        <v>567934055.5129267</v>
      </c>
      <c r="D69">
        <v>567934055.51292646</v>
      </c>
      <c r="E69">
        <v>567934055.51292706</v>
      </c>
      <c r="F69">
        <v>567934055.51292634</v>
      </c>
      <c r="G69">
        <v>567934055.51292753</v>
      </c>
      <c r="H69">
        <v>567934055.51292706</v>
      </c>
      <c r="I69">
        <v>567934055.5129261</v>
      </c>
      <c r="J69">
        <v>567934055.51292706</v>
      </c>
      <c r="K69">
        <v>567934055.51292729</v>
      </c>
      <c r="L69">
        <v>567934055.51292765</v>
      </c>
      <c r="M69">
        <v>567934055.51292789</v>
      </c>
      <c r="N69">
        <v>567934055.51292765</v>
      </c>
      <c r="O69">
        <v>567934055.51292789</v>
      </c>
      <c r="P69">
        <v>567934055.51292789</v>
      </c>
      <c r="Q69">
        <v>567934055.51292789</v>
      </c>
      <c r="R69">
        <v>567934055.51292789</v>
      </c>
      <c r="S69">
        <v>567934055.51292217</v>
      </c>
      <c r="T69">
        <v>567934055.51292765</v>
      </c>
      <c r="U69">
        <v>567934055.51292849</v>
      </c>
      <c r="V69">
        <v>567934055.51292884</v>
      </c>
      <c r="W69">
        <v>567934055.51292932</v>
      </c>
      <c r="X69">
        <v>567934055.51292956</v>
      </c>
      <c r="Y69">
        <v>567934055.51292896</v>
      </c>
    </row>
    <row r="70" spans="1:25" x14ac:dyDescent="0.2">
      <c r="A70" s="1">
        <v>68</v>
      </c>
      <c r="B70">
        <v>509057208.92358178</v>
      </c>
      <c r="C70">
        <v>509057208.92358118</v>
      </c>
      <c r="D70">
        <v>509057208.9235819</v>
      </c>
      <c r="E70">
        <v>509057208.9235819</v>
      </c>
      <c r="F70">
        <v>509057208.92358232</v>
      </c>
      <c r="G70">
        <v>509057208.92358208</v>
      </c>
      <c r="H70">
        <v>509057208.92358238</v>
      </c>
      <c r="I70">
        <v>509057208.92358249</v>
      </c>
      <c r="J70">
        <v>509057208.92358267</v>
      </c>
      <c r="K70">
        <v>509057208.92358261</v>
      </c>
      <c r="L70">
        <v>509057208.9235819</v>
      </c>
      <c r="M70">
        <v>509057208.92358261</v>
      </c>
      <c r="N70">
        <v>509057208.92358297</v>
      </c>
      <c r="O70">
        <v>509057208.92358267</v>
      </c>
      <c r="P70">
        <v>509057208.92358261</v>
      </c>
      <c r="Q70">
        <v>509057208.92358297</v>
      </c>
      <c r="R70">
        <v>509057208.92358339</v>
      </c>
      <c r="S70">
        <v>509057208.92358333</v>
      </c>
      <c r="T70">
        <v>509057208.92358238</v>
      </c>
      <c r="U70">
        <v>509057208.92358297</v>
      </c>
      <c r="V70">
        <v>509057208.92358422</v>
      </c>
      <c r="W70">
        <v>509057208.92358458</v>
      </c>
      <c r="X70">
        <v>509057208.9235841</v>
      </c>
      <c r="Y70">
        <v>509057208.92358392</v>
      </c>
    </row>
    <row r="71" spans="1:25" x14ac:dyDescent="0.2">
      <c r="A71" s="1">
        <v>69</v>
      </c>
      <c r="B71">
        <v>542029938.61574936</v>
      </c>
      <c r="C71">
        <v>542029938.61574936</v>
      </c>
      <c r="D71">
        <v>542029938.61574936</v>
      </c>
      <c r="E71">
        <v>542029938.61574984</v>
      </c>
      <c r="F71">
        <v>542029938.61574936</v>
      </c>
      <c r="G71">
        <v>542029938.61574984</v>
      </c>
      <c r="H71">
        <v>542029938.61574936</v>
      </c>
      <c r="I71">
        <v>542029938.61575019</v>
      </c>
      <c r="J71">
        <v>542029938.61575007</v>
      </c>
      <c r="K71">
        <v>542029938.61575019</v>
      </c>
      <c r="L71">
        <v>542029938.61575079</v>
      </c>
      <c r="M71">
        <v>542029938.61575019</v>
      </c>
      <c r="N71">
        <v>542029938.61575031</v>
      </c>
      <c r="O71">
        <v>542029938.61575067</v>
      </c>
      <c r="P71">
        <v>542029938.61575055</v>
      </c>
      <c r="Q71">
        <v>542029938.61575067</v>
      </c>
      <c r="R71">
        <v>542029938.61575031</v>
      </c>
      <c r="S71">
        <v>542029938.61575043</v>
      </c>
      <c r="T71">
        <v>542029938.61575043</v>
      </c>
      <c r="U71">
        <v>542029938.61575067</v>
      </c>
      <c r="V71">
        <v>542029938.61575162</v>
      </c>
      <c r="W71">
        <v>542029938.61575234</v>
      </c>
      <c r="X71">
        <v>542029938.61575198</v>
      </c>
      <c r="Y71">
        <v>542029938.61575115</v>
      </c>
    </row>
    <row r="72" spans="1:25" x14ac:dyDescent="0.2">
      <c r="A72" s="1">
        <v>70</v>
      </c>
      <c r="B72">
        <v>553436344.76982641</v>
      </c>
      <c r="C72">
        <v>553436344.76982808</v>
      </c>
      <c r="D72">
        <v>553436344.76982808</v>
      </c>
      <c r="E72">
        <v>553436344.76982772</v>
      </c>
      <c r="F72">
        <v>553436344.76982784</v>
      </c>
      <c r="G72">
        <v>553436344.76982796</v>
      </c>
      <c r="H72">
        <v>553436344.76982796</v>
      </c>
      <c r="I72">
        <v>553436344.76982832</v>
      </c>
      <c r="J72">
        <v>553436344.76982832</v>
      </c>
      <c r="K72">
        <v>553436344.76982832</v>
      </c>
      <c r="L72">
        <v>553436344.76982856</v>
      </c>
      <c r="M72">
        <v>553436344.76982856</v>
      </c>
      <c r="N72">
        <v>553436344.76982892</v>
      </c>
      <c r="O72">
        <v>553436344.76982832</v>
      </c>
      <c r="P72">
        <v>553436344.76982892</v>
      </c>
      <c r="Q72">
        <v>553436344.76982892</v>
      </c>
      <c r="R72">
        <v>553436344.76982844</v>
      </c>
      <c r="S72">
        <v>553436344.76982868</v>
      </c>
      <c r="T72">
        <v>553436344.76982808</v>
      </c>
      <c r="U72">
        <v>553436344.76982856</v>
      </c>
      <c r="V72">
        <v>553436344.76984107</v>
      </c>
      <c r="W72">
        <v>553436344.76983011</v>
      </c>
      <c r="X72">
        <v>553436344.76982987</v>
      </c>
      <c r="Y72">
        <v>553436344.76982987</v>
      </c>
    </row>
    <row r="73" spans="1:25" x14ac:dyDescent="0.2">
      <c r="A73" s="1">
        <v>71</v>
      </c>
      <c r="B73">
        <v>496254362.87313068</v>
      </c>
      <c r="C73">
        <v>496254362.87313092</v>
      </c>
      <c r="D73">
        <v>496254362.87313068</v>
      </c>
      <c r="E73">
        <v>496254362.87313098</v>
      </c>
      <c r="F73">
        <v>496254362.8731305</v>
      </c>
      <c r="G73">
        <v>496254362.87313068</v>
      </c>
      <c r="H73">
        <v>496254362.87313092</v>
      </c>
      <c r="I73">
        <v>496254362.8731311</v>
      </c>
      <c r="J73">
        <v>496254362.87313098</v>
      </c>
      <c r="K73">
        <v>496254362.87313139</v>
      </c>
      <c r="L73">
        <v>496254362.87313181</v>
      </c>
      <c r="M73">
        <v>496254362.87313181</v>
      </c>
      <c r="N73">
        <v>496254362.87313092</v>
      </c>
      <c r="O73">
        <v>496254362.87313181</v>
      </c>
      <c r="P73">
        <v>496254362.87313139</v>
      </c>
      <c r="Q73">
        <v>496254362.87313187</v>
      </c>
      <c r="R73">
        <v>496254362.87313122</v>
      </c>
      <c r="S73">
        <v>496254362.87313181</v>
      </c>
      <c r="T73">
        <v>496254362.87313157</v>
      </c>
      <c r="U73">
        <v>496254362.87313211</v>
      </c>
      <c r="V73">
        <v>496254362.87313271</v>
      </c>
      <c r="W73">
        <v>496254362.87313271</v>
      </c>
      <c r="X73">
        <v>496254362.87313288</v>
      </c>
      <c r="Y73">
        <v>496254362.87313342</v>
      </c>
    </row>
    <row r="74" spans="1:25" x14ac:dyDescent="0.2">
      <c r="A74" s="1">
        <v>72</v>
      </c>
      <c r="B74">
        <v>529978735.57529759</v>
      </c>
      <c r="C74">
        <v>529978735.57529807</v>
      </c>
      <c r="D74">
        <v>529978735.57529759</v>
      </c>
      <c r="E74">
        <v>529978735.57529759</v>
      </c>
      <c r="F74">
        <v>529978735.5752973</v>
      </c>
      <c r="G74">
        <v>529978735.57529789</v>
      </c>
      <c r="H74">
        <v>529978735.57529831</v>
      </c>
      <c r="I74">
        <v>529978735.57529789</v>
      </c>
      <c r="J74">
        <v>529978735.57529879</v>
      </c>
      <c r="K74">
        <v>529978735.57529801</v>
      </c>
      <c r="L74">
        <v>529978735.57529873</v>
      </c>
      <c r="M74">
        <v>529978735.57529879</v>
      </c>
      <c r="N74">
        <v>529978735.57529843</v>
      </c>
      <c r="O74">
        <v>529978735.57529879</v>
      </c>
      <c r="P74">
        <v>529978735.57529861</v>
      </c>
      <c r="Q74">
        <v>529978735.57529789</v>
      </c>
      <c r="R74">
        <v>529978735.57529831</v>
      </c>
      <c r="S74">
        <v>529978735.57529879</v>
      </c>
      <c r="T74">
        <v>529978735.57529819</v>
      </c>
      <c r="U74">
        <v>529978735.57529932</v>
      </c>
      <c r="V74">
        <v>529978735.57529968</v>
      </c>
      <c r="W74">
        <v>529978735.57530081</v>
      </c>
      <c r="X74">
        <v>529978735.57530028</v>
      </c>
      <c r="Y74">
        <v>529978735.57529992</v>
      </c>
    </row>
    <row r="75" spans="1:25" x14ac:dyDescent="0.2">
      <c r="A75" s="1">
        <v>73</v>
      </c>
      <c r="B75">
        <v>524937218.64566863</v>
      </c>
      <c r="C75">
        <v>524937218.64566803</v>
      </c>
      <c r="D75">
        <v>524937218.64566839</v>
      </c>
      <c r="E75">
        <v>524937218.64566863</v>
      </c>
      <c r="F75">
        <v>524937218.64566863</v>
      </c>
      <c r="G75">
        <v>524937218.64566642</v>
      </c>
      <c r="H75">
        <v>524937218.64566869</v>
      </c>
      <c r="I75">
        <v>524937218.64566922</v>
      </c>
      <c r="J75">
        <v>524937218.64566922</v>
      </c>
      <c r="K75">
        <v>524937218.64566898</v>
      </c>
      <c r="L75">
        <v>524937218.64566922</v>
      </c>
      <c r="M75">
        <v>524937218.64566898</v>
      </c>
      <c r="N75">
        <v>524937218.6456694</v>
      </c>
      <c r="O75">
        <v>524937218.64566982</v>
      </c>
      <c r="P75">
        <v>524937218.64566958</v>
      </c>
      <c r="Q75">
        <v>524937218.6456694</v>
      </c>
      <c r="R75">
        <v>524937218.64566922</v>
      </c>
      <c r="S75">
        <v>524937218.64566922</v>
      </c>
      <c r="T75">
        <v>524937218.64566922</v>
      </c>
      <c r="U75">
        <v>524937218.64567012</v>
      </c>
      <c r="V75">
        <v>524937218.64567089</v>
      </c>
      <c r="W75">
        <v>524937218.64567113</v>
      </c>
      <c r="X75">
        <v>524937218.64567113</v>
      </c>
      <c r="Y75">
        <v>524937218.64567071</v>
      </c>
    </row>
    <row r="76" spans="1:25" x14ac:dyDescent="0.2">
      <c r="A76" s="1">
        <v>74</v>
      </c>
      <c r="B76">
        <v>559161001.53747988</v>
      </c>
      <c r="C76">
        <v>559161001.53747988</v>
      </c>
      <c r="D76">
        <v>559161001.53748024</v>
      </c>
      <c r="E76">
        <v>559161001.53748024</v>
      </c>
      <c r="F76">
        <v>559161001.53748095</v>
      </c>
      <c r="G76">
        <v>559161001.53748024</v>
      </c>
      <c r="H76">
        <v>559161001.53748059</v>
      </c>
      <c r="I76">
        <v>559161001.53748059</v>
      </c>
      <c r="J76">
        <v>559161001.53748095</v>
      </c>
      <c r="K76">
        <v>559161001.53748095</v>
      </c>
      <c r="L76">
        <v>559161001.53748095</v>
      </c>
      <c r="M76">
        <v>559161001.53748131</v>
      </c>
      <c r="N76">
        <v>559161001.53748131</v>
      </c>
      <c r="O76">
        <v>559161001.53748095</v>
      </c>
      <c r="P76">
        <v>559161001.53748131</v>
      </c>
      <c r="Q76">
        <v>559161001.53748131</v>
      </c>
      <c r="R76">
        <v>559161001.53748095</v>
      </c>
      <c r="S76">
        <v>559161001.53748178</v>
      </c>
      <c r="T76">
        <v>559161001.53748059</v>
      </c>
      <c r="U76">
        <v>559161001.53748119</v>
      </c>
      <c r="V76">
        <v>559161001.5374825</v>
      </c>
      <c r="W76">
        <v>559161001.53748345</v>
      </c>
      <c r="X76">
        <v>559161001.5374831</v>
      </c>
      <c r="Y76">
        <v>559161001.53748274</v>
      </c>
    </row>
    <row r="77" spans="1:25" x14ac:dyDescent="0.2">
      <c r="A77" s="1">
        <v>75</v>
      </c>
      <c r="B77">
        <v>537141291.65786099</v>
      </c>
      <c r="C77">
        <v>537141291.65786088</v>
      </c>
      <c r="D77">
        <v>537141291.65786135</v>
      </c>
      <c r="E77">
        <v>537141291.65786099</v>
      </c>
      <c r="F77">
        <v>537141291.65786159</v>
      </c>
      <c r="G77">
        <v>537141291.65786135</v>
      </c>
      <c r="H77">
        <v>537141291.65786147</v>
      </c>
      <c r="I77">
        <v>537141291.65786183</v>
      </c>
      <c r="J77">
        <v>537141291.65786183</v>
      </c>
      <c r="K77">
        <v>537141291.65786183</v>
      </c>
      <c r="L77">
        <v>537141291.65786195</v>
      </c>
      <c r="M77">
        <v>537141291.65786183</v>
      </c>
      <c r="N77">
        <v>537141291.65786242</v>
      </c>
      <c r="O77">
        <v>537141291.65786195</v>
      </c>
      <c r="P77">
        <v>537141291.65786207</v>
      </c>
      <c r="Q77">
        <v>537141291.65786219</v>
      </c>
      <c r="R77">
        <v>537141291.65786231</v>
      </c>
      <c r="S77">
        <v>537141291.65786231</v>
      </c>
      <c r="T77">
        <v>537141291.65786183</v>
      </c>
      <c r="U77">
        <v>537141291.65786219</v>
      </c>
      <c r="V77">
        <v>537141291.65786326</v>
      </c>
      <c r="W77">
        <v>537141291.65786397</v>
      </c>
      <c r="X77">
        <v>537141291.65786338</v>
      </c>
      <c r="Y77">
        <v>537141291.65786314</v>
      </c>
    </row>
    <row r="78" spans="1:25" x14ac:dyDescent="0.2">
      <c r="A78" s="1">
        <v>76</v>
      </c>
      <c r="B78">
        <v>509269899.00687248</v>
      </c>
      <c r="C78">
        <v>509269899.00687307</v>
      </c>
      <c r="D78">
        <v>509269899.00687379</v>
      </c>
      <c r="E78">
        <v>509269899.00687343</v>
      </c>
      <c r="F78">
        <v>509269899.00687343</v>
      </c>
      <c r="G78">
        <v>509269899.00687343</v>
      </c>
      <c r="H78">
        <v>509269899.00687432</v>
      </c>
      <c r="I78">
        <v>509269899.00687432</v>
      </c>
      <c r="J78">
        <v>509269899.00687462</v>
      </c>
      <c r="K78">
        <v>509269899.00687438</v>
      </c>
      <c r="L78">
        <v>509269899.00687432</v>
      </c>
      <c r="M78">
        <v>509269899.00687462</v>
      </c>
      <c r="N78">
        <v>509269899.00687462</v>
      </c>
      <c r="O78">
        <v>509269899.00687432</v>
      </c>
      <c r="P78">
        <v>509269899.00687462</v>
      </c>
      <c r="Q78">
        <v>509269899.00687432</v>
      </c>
      <c r="R78">
        <v>509269899.00687462</v>
      </c>
      <c r="S78">
        <v>509269899.0068751</v>
      </c>
      <c r="T78">
        <v>509269899.00687432</v>
      </c>
      <c r="U78">
        <v>509269899.00687468</v>
      </c>
      <c r="V78">
        <v>509269899.0068751</v>
      </c>
      <c r="W78">
        <v>509269899.00687551</v>
      </c>
      <c r="X78">
        <v>509269899.00687581</v>
      </c>
      <c r="Y78">
        <v>509269899.00687569</v>
      </c>
    </row>
    <row r="79" spans="1:25" x14ac:dyDescent="0.2">
      <c r="A79" s="1">
        <v>77</v>
      </c>
      <c r="B79">
        <v>503376468.392784</v>
      </c>
      <c r="C79">
        <v>503376468.39278358</v>
      </c>
      <c r="D79">
        <v>503376468.39278418</v>
      </c>
      <c r="E79">
        <v>503376468.392784</v>
      </c>
      <c r="F79">
        <v>503376468.39278418</v>
      </c>
      <c r="G79">
        <v>503376468.39278358</v>
      </c>
      <c r="H79">
        <v>503376468.39278448</v>
      </c>
      <c r="I79">
        <v>503376468.39278448</v>
      </c>
      <c r="J79">
        <v>503376468.39278471</v>
      </c>
      <c r="K79">
        <v>503376468.39278471</v>
      </c>
      <c r="L79">
        <v>503376468.39278471</v>
      </c>
      <c r="M79">
        <v>503376468.39278448</v>
      </c>
      <c r="N79">
        <v>503376468.39278507</v>
      </c>
      <c r="O79">
        <v>503376468.3927862</v>
      </c>
      <c r="P79">
        <v>503376468.39278471</v>
      </c>
      <c r="Q79">
        <v>503376468.39278507</v>
      </c>
      <c r="R79">
        <v>503376468.39278471</v>
      </c>
      <c r="S79">
        <v>503376468.39278531</v>
      </c>
      <c r="T79">
        <v>503376468.39278471</v>
      </c>
      <c r="U79">
        <v>503376468.39278501</v>
      </c>
      <c r="V79">
        <v>503376468.39278609</v>
      </c>
      <c r="W79">
        <v>503376468.3927868</v>
      </c>
      <c r="X79">
        <v>503376468.39278638</v>
      </c>
      <c r="Y79">
        <v>503376468.39278638</v>
      </c>
    </row>
    <row r="80" spans="1:25" x14ac:dyDescent="0.2">
      <c r="A80" s="1">
        <v>78</v>
      </c>
      <c r="B80">
        <v>517440514.28109658</v>
      </c>
      <c r="C80">
        <v>517440514.28109628</v>
      </c>
      <c r="D80">
        <v>517440514.28109592</v>
      </c>
      <c r="E80">
        <v>517440514.28109729</v>
      </c>
      <c r="F80">
        <v>517440514.28109652</v>
      </c>
      <c r="G80">
        <v>517440514.28109688</v>
      </c>
      <c r="H80">
        <v>517440514.28109688</v>
      </c>
      <c r="I80">
        <v>517440514.28109592</v>
      </c>
      <c r="J80">
        <v>517440514.28109658</v>
      </c>
      <c r="K80">
        <v>517440514.28109682</v>
      </c>
      <c r="L80">
        <v>517440514.28109771</v>
      </c>
      <c r="M80">
        <v>517440514.28109741</v>
      </c>
      <c r="N80">
        <v>517440514.28109741</v>
      </c>
      <c r="O80">
        <v>517440514.28109771</v>
      </c>
      <c r="P80">
        <v>517440514.28109741</v>
      </c>
      <c r="Q80">
        <v>517440514.28109771</v>
      </c>
      <c r="R80">
        <v>517440514.28109783</v>
      </c>
      <c r="S80">
        <v>517440514.28109771</v>
      </c>
      <c r="T80">
        <v>517440514.28109729</v>
      </c>
      <c r="U80">
        <v>517440514.28109819</v>
      </c>
      <c r="V80">
        <v>517440514.28109878</v>
      </c>
      <c r="W80">
        <v>517440514.28109908</v>
      </c>
      <c r="X80">
        <v>517440514.28109932</v>
      </c>
      <c r="Y80">
        <v>517440514.28109872</v>
      </c>
    </row>
    <row r="81" spans="1:25" x14ac:dyDescent="0.2">
      <c r="A81" s="1">
        <v>79</v>
      </c>
      <c r="B81">
        <v>513166243.44894069</v>
      </c>
      <c r="C81">
        <v>513166243.44894201</v>
      </c>
      <c r="D81">
        <v>513166243.44894183</v>
      </c>
      <c r="E81">
        <v>513166243.44894159</v>
      </c>
      <c r="F81">
        <v>513166243.44894201</v>
      </c>
      <c r="G81">
        <v>513166243.44894201</v>
      </c>
      <c r="H81">
        <v>513166243.44894242</v>
      </c>
      <c r="I81">
        <v>513166243.44894272</v>
      </c>
      <c r="J81">
        <v>513166243.44894367</v>
      </c>
      <c r="K81">
        <v>513166243.44894183</v>
      </c>
      <c r="L81">
        <v>513166243.44894242</v>
      </c>
      <c r="M81">
        <v>513166243.44894332</v>
      </c>
      <c r="N81">
        <v>513166243.44894302</v>
      </c>
      <c r="O81">
        <v>513166243.44894242</v>
      </c>
      <c r="P81">
        <v>513166243.44894278</v>
      </c>
      <c r="Q81">
        <v>513166243.44894242</v>
      </c>
      <c r="R81">
        <v>513166243.44894308</v>
      </c>
      <c r="S81">
        <v>513166243.44894332</v>
      </c>
      <c r="T81">
        <v>513166243.44894242</v>
      </c>
      <c r="U81">
        <v>513166243.44894278</v>
      </c>
      <c r="V81">
        <v>513166243.44894421</v>
      </c>
      <c r="W81">
        <v>513166243.44894421</v>
      </c>
      <c r="X81">
        <v>513166243.44894421</v>
      </c>
      <c r="Y81">
        <v>513166243.44894463</v>
      </c>
    </row>
    <row r="82" spans="1:25" x14ac:dyDescent="0.2">
      <c r="A82" s="1">
        <v>80</v>
      </c>
      <c r="B82">
        <v>544232659.4697876</v>
      </c>
      <c r="C82">
        <v>544232659.46978831</v>
      </c>
      <c r="D82">
        <v>544232659.46978819</v>
      </c>
      <c r="E82">
        <v>544232659.46978855</v>
      </c>
      <c r="F82">
        <v>544232659.46978796</v>
      </c>
      <c r="G82">
        <v>544232659.46978796</v>
      </c>
      <c r="H82">
        <v>544232659.46978879</v>
      </c>
      <c r="I82">
        <v>544232659.46978855</v>
      </c>
      <c r="J82">
        <v>544232659.46978927</v>
      </c>
      <c r="K82">
        <v>544232659.46978903</v>
      </c>
      <c r="L82">
        <v>544232659.46978939</v>
      </c>
      <c r="M82">
        <v>544232659.46978939</v>
      </c>
      <c r="N82">
        <v>544232659.46978879</v>
      </c>
      <c r="O82">
        <v>544232659.46978927</v>
      </c>
      <c r="P82">
        <v>544232659.46978879</v>
      </c>
      <c r="Q82">
        <v>544232659.46978927</v>
      </c>
      <c r="R82">
        <v>544232659.46978927</v>
      </c>
      <c r="S82">
        <v>544232659.46978939</v>
      </c>
      <c r="T82">
        <v>544232659.46978879</v>
      </c>
      <c r="U82">
        <v>544232659.46978962</v>
      </c>
      <c r="V82">
        <v>544232659.46978962</v>
      </c>
      <c r="W82">
        <v>544232659.46978998</v>
      </c>
      <c r="X82">
        <v>544232659.46979105</v>
      </c>
      <c r="Y82">
        <v>544232659.46979034</v>
      </c>
    </row>
    <row r="83" spans="1:25" x14ac:dyDescent="0.2">
      <c r="A83" s="1">
        <v>81</v>
      </c>
      <c r="B83">
        <v>572376125.73728693</v>
      </c>
      <c r="C83">
        <v>572376125.73728669</v>
      </c>
      <c r="D83">
        <v>572376125.73728693</v>
      </c>
      <c r="E83">
        <v>572376125.73728693</v>
      </c>
      <c r="F83">
        <v>572376125.73728573</v>
      </c>
      <c r="G83">
        <v>572376125.73728704</v>
      </c>
      <c r="H83">
        <v>572376125.73728776</v>
      </c>
      <c r="I83">
        <v>572376125.73728752</v>
      </c>
      <c r="J83">
        <v>572376125.737288</v>
      </c>
      <c r="K83">
        <v>572376125.73728752</v>
      </c>
      <c r="L83">
        <v>572376125.73728859</v>
      </c>
      <c r="M83">
        <v>572376125.73728752</v>
      </c>
      <c r="N83">
        <v>572376125.73728883</v>
      </c>
      <c r="O83">
        <v>572376125.737288</v>
      </c>
      <c r="P83">
        <v>572376125.73728824</v>
      </c>
      <c r="Q83">
        <v>572376125.737288</v>
      </c>
      <c r="R83">
        <v>572376125.73728859</v>
      </c>
      <c r="S83">
        <v>572376125.737288</v>
      </c>
      <c r="T83">
        <v>572376125.73728776</v>
      </c>
      <c r="U83">
        <v>572376125.737288</v>
      </c>
      <c r="V83">
        <v>572376125.73728919</v>
      </c>
      <c r="W83">
        <v>572376125.73729002</v>
      </c>
      <c r="X83">
        <v>572376125.73728955</v>
      </c>
      <c r="Y83">
        <v>572376125.73728943</v>
      </c>
    </row>
    <row r="84" spans="1:25" x14ac:dyDescent="0.2">
      <c r="A84" s="1">
        <v>82</v>
      </c>
      <c r="B84">
        <v>523280107.50442898</v>
      </c>
      <c r="C84">
        <v>523280107.50442898</v>
      </c>
      <c r="D84">
        <v>523280107.50442863</v>
      </c>
      <c r="E84">
        <v>523280107.50442898</v>
      </c>
      <c r="F84">
        <v>523280107.5044294</v>
      </c>
      <c r="G84">
        <v>523280107.5044294</v>
      </c>
      <c r="H84">
        <v>523280107.5044294</v>
      </c>
      <c r="I84">
        <v>523280107.50443</v>
      </c>
      <c r="J84">
        <v>523280107.5044294</v>
      </c>
      <c r="K84">
        <v>523280107.5044294</v>
      </c>
      <c r="L84">
        <v>523280107.50443041</v>
      </c>
      <c r="M84">
        <v>523280107.50442958</v>
      </c>
      <c r="N84">
        <v>523280107.50443012</v>
      </c>
      <c r="O84">
        <v>523280107.50443012</v>
      </c>
      <c r="P84">
        <v>523280107.50442958</v>
      </c>
      <c r="Q84">
        <v>523280107.50442982</v>
      </c>
      <c r="R84">
        <v>523280107.50442982</v>
      </c>
      <c r="S84">
        <v>523280107.50443</v>
      </c>
      <c r="T84">
        <v>523280107.50443041</v>
      </c>
      <c r="U84">
        <v>523280107.5044294</v>
      </c>
      <c r="V84">
        <v>523280107.50443119</v>
      </c>
      <c r="W84">
        <v>523280107.50443202</v>
      </c>
      <c r="X84">
        <v>523280107.50443178</v>
      </c>
      <c r="Y84">
        <v>523280107.50443113</v>
      </c>
    </row>
    <row r="85" spans="1:25" x14ac:dyDescent="0.2">
      <c r="A85" s="1">
        <v>83</v>
      </c>
      <c r="B85">
        <v>516318378.84138131</v>
      </c>
      <c r="C85">
        <v>516318378.84138131</v>
      </c>
      <c r="D85">
        <v>516318378.84138161</v>
      </c>
      <c r="E85">
        <v>516318378.84138131</v>
      </c>
      <c r="F85">
        <v>516318378.84138131</v>
      </c>
      <c r="G85">
        <v>516318378.84137863</v>
      </c>
      <c r="H85">
        <v>516318378.84138209</v>
      </c>
      <c r="I85">
        <v>516318378.84138262</v>
      </c>
      <c r="J85">
        <v>516318378.84138209</v>
      </c>
      <c r="K85">
        <v>516318378.84138209</v>
      </c>
      <c r="L85">
        <v>516318378.84138262</v>
      </c>
      <c r="M85">
        <v>516318378.84138262</v>
      </c>
      <c r="N85">
        <v>516318378.84138238</v>
      </c>
      <c r="O85">
        <v>516318378.84138262</v>
      </c>
      <c r="P85">
        <v>516318378.84138238</v>
      </c>
      <c r="Q85">
        <v>516318378.84138268</v>
      </c>
      <c r="R85">
        <v>516318378.84138209</v>
      </c>
      <c r="S85">
        <v>516318378.84138262</v>
      </c>
      <c r="T85">
        <v>516318378.84138221</v>
      </c>
      <c r="U85">
        <v>516318378.84138268</v>
      </c>
      <c r="V85">
        <v>516318378.84138381</v>
      </c>
      <c r="W85">
        <v>516318378.84138441</v>
      </c>
      <c r="X85">
        <v>516318378.8413837</v>
      </c>
      <c r="Y85">
        <v>516318378.84138381</v>
      </c>
    </row>
    <row r="86" spans="1:25" x14ac:dyDescent="0.2">
      <c r="A86" s="1">
        <v>84</v>
      </c>
      <c r="B86">
        <v>516061860.517232</v>
      </c>
      <c r="C86">
        <v>516061860.51723182</v>
      </c>
      <c r="D86">
        <v>516061860.517232</v>
      </c>
      <c r="E86">
        <v>516061860.51723218</v>
      </c>
      <c r="F86">
        <v>516061860.51723182</v>
      </c>
      <c r="G86">
        <v>516061860.5172323</v>
      </c>
      <c r="H86">
        <v>516061860.5172323</v>
      </c>
      <c r="I86">
        <v>516061860.51723289</v>
      </c>
      <c r="J86">
        <v>516061860.51723272</v>
      </c>
      <c r="K86">
        <v>516061860.51723289</v>
      </c>
      <c r="L86">
        <v>516061860.51723331</v>
      </c>
      <c r="M86">
        <v>516061860.51723272</v>
      </c>
      <c r="N86">
        <v>516061860.51723337</v>
      </c>
      <c r="O86">
        <v>516061860.51723289</v>
      </c>
      <c r="P86">
        <v>516061860.51723272</v>
      </c>
      <c r="Q86">
        <v>516061860.51723289</v>
      </c>
      <c r="R86">
        <v>516061860.51723331</v>
      </c>
      <c r="S86">
        <v>516061860.51723289</v>
      </c>
      <c r="T86">
        <v>516061860.5172323</v>
      </c>
      <c r="U86">
        <v>516061860.51722747</v>
      </c>
      <c r="V86">
        <v>516061860.51723433</v>
      </c>
      <c r="W86">
        <v>516061860.51723492</v>
      </c>
      <c r="X86">
        <v>516061860.51723468</v>
      </c>
      <c r="Y86">
        <v>516061860.51723439</v>
      </c>
    </row>
    <row r="87" spans="1:25" x14ac:dyDescent="0.2">
      <c r="A87" s="1">
        <v>85</v>
      </c>
      <c r="B87">
        <v>571503182.30627847</v>
      </c>
      <c r="C87">
        <v>571503182.30627859</v>
      </c>
      <c r="D87">
        <v>571503182.30627859</v>
      </c>
      <c r="E87">
        <v>571503182.30627823</v>
      </c>
      <c r="F87">
        <v>571503182.30627859</v>
      </c>
      <c r="G87">
        <v>571503182.30627918</v>
      </c>
      <c r="H87">
        <v>571503182.30627918</v>
      </c>
      <c r="I87">
        <v>571503182.30628228</v>
      </c>
      <c r="J87">
        <v>571503182.30627859</v>
      </c>
      <c r="K87">
        <v>571503182.30627906</v>
      </c>
      <c r="L87">
        <v>571503182.30627966</v>
      </c>
      <c r="M87">
        <v>571503182.30627966</v>
      </c>
      <c r="N87">
        <v>571503182.30627966</v>
      </c>
      <c r="O87">
        <v>571503182.30627918</v>
      </c>
      <c r="P87">
        <v>571503182.30627966</v>
      </c>
      <c r="Q87">
        <v>571503182.30627966</v>
      </c>
      <c r="R87">
        <v>571503182.30627906</v>
      </c>
      <c r="S87">
        <v>571503182.30627966</v>
      </c>
      <c r="T87">
        <v>571503182.30627966</v>
      </c>
      <c r="U87">
        <v>571503182.30628014</v>
      </c>
      <c r="V87">
        <v>571503182.30628121</v>
      </c>
      <c r="W87">
        <v>571503182.30628145</v>
      </c>
      <c r="X87">
        <v>571503182.30628121</v>
      </c>
      <c r="Y87">
        <v>571503182.30628121</v>
      </c>
    </row>
    <row r="88" spans="1:25" x14ac:dyDescent="0.2">
      <c r="A88" s="1">
        <v>86</v>
      </c>
      <c r="B88">
        <v>565834901.10522926</v>
      </c>
      <c r="C88">
        <v>565834901.10522926</v>
      </c>
      <c r="D88">
        <v>565834901.10522974</v>
      </c>
      <c r="E88">
        <v>565834901.10522997</v>
      </c>
      <c r="F88">
        <v>565834901.10522997</v>
      </c>
      <c r="G88">
        <v>565834901.10523021</v>
      </c>
      <c r="H88">
        <v>565834901.10523021</v>
      </c>
      <c r="I88">
        <v>565834901.10523021</v>
      </c>
      <c r="J88">
        <v>565834901.10523033</v>
      </c>
      <c r="K88">
        <v>565834901.10523033</v>
      </c>
      <c r="L88">
        <v>565834901.10523033</v>
      </c>
      <c r="M88">
        <v>565834901.10523057</v>
      </c>
      <c r="N88">
        <v>565834901.10523057</v>
      </c>
      <c r="O88">
        <v>565834901.10523117</v>
      </c>
      <c r="P88">
        <v>565834901.10523081</v>
      </c>
      <c r="Q88">
        <v>565834901.10523021</v>
      </c>
      <c r="R88">
        <v>565834901.10523117</v>
      </c>
      <c r="S88">
        <v>565834901.10523117</v>
      </c>
      <c r="T88">
        <v>565834901.10523057</v>
      </c>
      <c r="U88">
        <v>565834901.10523081</v>
      </c>
      <c r="V88">
        <v>565834901.10523164</v>
      </c>
      <c r="W88">
        <v>565834901.10523236</v>
      </c>
      <c r="X88">
        <v>565834901.1052326</v>
      </c>
      <c r="Y88">
        <v>565834901.10523248</v>
      </c>
    </row>
    <row r="89" spans="1:25" x14ac:dyDescent="0.2">
      <c r="A89" s="1">
        <v>87</v>
      </c>
      <c r="B89">
        <v>511918220.54847908</v>
      </c>
      <c r="C89">
        <v>511918220.54847872</v>
      </c>
      <c r="D89">
        <v>511918220.54847908</v>
      </c>
      <c r="E89">
        <v>511918220.54847908</v>
      </c>
      <c r="F89">
        <v>511918220.5484814</v>
      </c>
      <c r="G89">
        <v>511918220.5484795</v>
      </c>
      <c r="H89">
        <v>511918220.5484795</v>
      </c>
      <c r="I89">
        <v>511918220.54847968</v>
      </c>
      <c r="J89">
        <v>511918220.54847991</v>
      </c>
      <c r="K89">
        <v>511918220.54847962</v>
      </c>
      <c r="L89">
        <v>511918220.54847968</v>
      </c>
      <c r="M89">
        <v>511918220.54847968</v>
      </c>
      <c r="N89">
        <v>511918220.54848021</v>
      </c>
      <c r="O89">
        <v>511918220.54847991</v>
      </c>
      <c r="P89">
        <v>511918220.54847968</v>
      </c>
      <c r="Q89">
        <v>511918220.54848021</v>
      </c>
      <c r="R89">
        <v>511918220.54847991</v>
      </c>
      <c r="S89">
        <v>511918220.54848039</v>
      </c>
      <c r="T89">
        <v>511918220.54847968</v>
      </c>
      <c r="U89">
        <v>511918220.54848009</v>
      </c>
      <c r="V89">
        <v>511918220.54848152</v>
      </c>
      <c r="W89">
        <v>511918220.54848212</v>
      </c>
      <c r="X89">
        <v>511918220.54848152</v>
      </c>
      <c r="Y89">
        <v>511918220.54848152</v>
      </c>
    </row>
    <row r="90" spans="1:25" x14ac:dyDescent="0.2">
      <c r="A90" s="1">
        <v>88</v>
      </c>
      <c r="B90">
        <v>504246933.14828253</v>
      </c>
      <c r="C90">
        <v>504246933.14828187</v>
      </c>
      <c r="D90">
        <v>504246933.14828259</v>
      </c>
      <c r="E90">
        <v>504246933.14828241</v>
      </c>
      <c r="F90">
        <v>504246933.14828289</v>
      </c>
      <c r="G90">
        <v>504246933.14828271</v>
      </c>
      <c r="H90">
        <v>504246933.14828259</v>
      </c>
      <c r="I90">
        <v>504246933.14828312</v>
      </c>
      <c r="J90">
        <v>504246933.14828318</v>
      </c>
      <c r="K90">
        <v>504246933.14828289</v>
      </c>
      <c r="L90">
        <v>504246933.14828318</v>
      </c>
      <c r="M90">
        <v>504246933.14828271</v>
      </c>
      <c r="N90">
        <v>504246933.14828342</v>
      </c>
      <c r="O90">
        <v>504246933.14828318</v>
      </c>
      <c r="P90">
        <v>504246933.14828342</v>
      </c>
      <c r="Q90">
        <v>504246933.14828342</v>
      </c>
      <c r="R90">
        <v>504246933.14828318</v>
      </c>
      <c r="S90">
        <v>504246933.14828289</v>
      </c>
      <c r="T90">
        <v>504246933.14828312</v>
      </c>
      <c r="U90">
        <v>504246933.14828318</v>
      </c>
      <c r="V90">
        <v>504246933.14828491</v>
      </c>
      <c r="W90">
        <v>504246933.14828521</v>
      </c>
      <c r="X90">
        <v>504246933.14828521</v>
      </c>
      <c r="Y90">
        <v>504246933.14828467</v>
      </c>
    </row>
    <row r="91" spans="1:25" x14ac:dyDescent="0.2">
      <c r="A91" s="1">
        <v>89</v>
      </c>
      <c r="B91">
        <v>561783168.52885687</v>
      </c>
      <c r="C91">
        <v>561783168.52885664</v>
      </c>
      <c r="D91">
        <v>561783168.52885711</v>
      </c>
      <c r="E91">
        <v>561783168.52885723</v>
      </c>
      <c r="F91">
        <v>561783168.52885675</v>
      </c>
      <c r="G91">
        <v>561783168.52885687</v>
      </c>
      <c r="H91">
        <v>561783168.52885747</v>
      </c>
      <c r="I91">
        <v>561783168.52885711</v>
      </c>
      <c r="J91">
        <v>561783168.52885723</v>
      </c>
      <c r="K91">
        <v>561783168.52885723</v>
      </c>
      <c r="L91">
        <v>561783168.52885807</v>
      </c>
      <c r="M91">
        <v>561783168.52885795</v>
      </c>
      <c r="N91">
        <v>561783168.52885771</v>
      </c>
      <c r="O91">
        <v>561783168.52885807</v>
      </c>
      <c r="P91">
        <v>561783168.52885759</v>
      </c>
      <c r="Q91">
        <v>561783168.52885807</v>
      </c>
      <c r="R91">
        <v>561783168.52885759</v>
      </c>
      <c r="S91">
        <v>561783168.5288583</v>
      </c>
      <c r="T91">
        <v>561783168.52885771</v>
      </c>
      <c r="U91">
        <v>561783168.52885771</v>
      </c>
      <c r="V91">
        <v>561783168.52885914</v>
      </c>
      <c r="W91">
        <v>561783168.52885818</v>
      </c>
      <c r="X91">
        <v>561783168.5288595</v>
      </c>
      <c r="Y91">
        <v>561783168.52886045</v>
      </c>
    </row>
    <row r="92" spans="1:25" x14ac:dyDescent="0.2">
      <c r="A92" s="1">
        <v>90</v>
      </c>
      <c r="B92">
        <v>519446193.64459288</v>
      </c>
      <c r="C92">
        <v>519446193.64459252</v>
      </c>
      <c r="D92">
        <v>519446193.64459318</v>
      </c>
      <c r="E92">
        <v>519446193.64459288</v>
      </c>
      <c r="F92">
        <v>519446193.64459318</v>
      </c>
      <c r="G92">
        <v>519446193.64459318</v>
      </c>
      <c r="H92">
        <v>519446193.64459342</v>
      </c>
      <c r="I92">
        <v>519446193.64459348</v>
      </c>
      <c r="J92">
        <v>519446193.64459378</v>
      </c>
      <c r="K92">
        <v>519446193.64459378</v>
      </c>
      <c r="L92">
        <v>519446193.64459378</v>
      </c>
      <c r="M92">
        <v>519446193.64459342</v>
      </c>
      <c r="N92">
        <v>519446193.64459401</v>
      </c>
      <c r="O92">
        <v>519446193.64459378</v>
      </c>
      <c r="P92">
        <v>519446193.64459389</v>
      </c>
      <c r="Q92">
        <v>519446193.64459389</v>
      </c>
      <c r="R92">
        <v>519446193.64459407</v>
      </c>
      <c r="S92">
        <v>519446193.64459401</v>
      </c>
      <c r="T92">
        <v>519446193.64459348</v>
      </c>
      <c r="U92">
        <v>519446193.64459389</v>
      </c>
      <c r="V92">
        <v>519446193.64459503</v>
      </c>
      <c r="W92">
        <v>519446193.6445955</v>
      </c>
      <c r="X92">
        <v>519446193.64459509</v>
      </c>
      <c r="Y92">
        <v>519446193.64459491</v>
      </c>
    </row>
    <row r="93" spans="1:25" x14ac:dyDescent="0.2">
      <c r="A93" s="1">
        <v>91</v>
      </c>
      <c r="B93">
        <v>516309543.30458432</v>
      </c>
      <c r="C93">
        <v>516309543.30458403</v>
      </c>
      <c r="D93">
        <v>516309543.30458468</v>
      </c>
      <c r="E93">
        <v>516309543.30458248</v>
      </c>
      <c r="F93">
        <v>516309543.30458468</v>
      </c>
      <c r="G93">
        <v>516309543.30458492</v>
      </c>
      <c r="H93">
        <v>516309543.3045851</v>
      </c>
      <c r="I93">
        <v>516309543.3045851</v>
      </c>
      <c r="J93">
        <v>516309543.30458522</v>
      </c>
      <c r="K93">
        <v>516309543.30458522</v>
      </c>
      <c r="L93">
        <v>516309543.3045851</v>
      </c>
      <c r="M93">
        <v>516309543.3045851</v>
      </c>
      <c r="N93">
        <v>516309543.3045854</v>
      </c>
      <c r="O93">
        <v>516309543.30458581</v>
      </c>
      <c r="P93">
        <v>516309543.30458552</v>
      </c>
      <c r="Q93">
        <v>516309543.3045854</v>
      </c>
      <c r="R93">
        <v>516309543.30458522</v>
      </c>
      <c r="S93">
        <v>516309543.30458522</v>
      </c>
      <c r="T93">
        <v>516309543.3045854</v>
      </c>
      <c r="U93">
        <v>516309543.30458641</v>
      </c>
      <c r="V93">
        <v>516309543.30458653</v>
      </c>
      <c r="W93">
        <v>516309543.30458713</v>
      </c>
      <c r="X93">
        <v>516309543.30458713</v>
      </c>
      <c r="Y93">
        <v>516309543.3045851</v>
      </c>
    </row>
    <row r="94" spans="1:25" x14ac:dyDescent="0.2">
      <c r="A94" s="1">
        <v>92</v>
      </c>
      <c r="B94">
        <v>563203657.58218646</v>
      </c>
      <c r="C94">
        <v>563203657.58218706</v>
      </c>
      <c r="D94">
        <v>563203657.58218753</v>
      </c>
      <c r="E94">
        <v>563203657.58218718</v>
      </c>
      <c r="F94">
        <v>563203657.58218753</v>
      </c>
      <c r="G94">
        <v>563203657.58218765</v>
      </c>
      <c r="H94">
        <v>563203657.58218813</v>
      </c>
      <c r="I94">
        <v>563203657.58218801</v>
      </c>
      <c r="J94">
        <v>563203657.58218813</v>
      </c>
      <c r="K94">
        <v>563203657.58218813</v>
      </c>
      <c r="L94">
        <v>563203657.58218813</v>
      </c>
      <c r="M94">
        <v>563203657.58218861</v>
      </c>
      <c r="N94">
        <v>563203657.58218861</v>
      </c>
      <c r="O94">
        <v>563203657.58218813</v>
      </c>
      <c r="P94">
        <v>563203657.58218861</v>
      </c>
      <c r="Q94">
        <v>563203657.58218873</v>
      </c>
      <c r="R94">
        <v>563203657.58218849</v>
      </c>
      <c r="S94">
        <v>563203657.58218825</v>
      </c>
      <c r="T94">
        <v>563203657.58218813</v>
      </c>
      <c r="U94">
        <v>563203657.58218873</v>
      </c>
      <c r="V94">
        <v>563203657.5821892</v>
      </c>
      <c r="W94">
        <v>563203657.58218968</v>
      </c>
      <c r="X94">
        <v>563203657.58218992</v>
      </c>
      <c r="Y94">
        <v>563203657.5821898</v>
      </c>
    </row>
    <row r="95" spans="1:25" x14ac:dyDescent="0.2">
      <c r="A95" s="1">
        <v>93</v>
      </c>
      <c r="B95">
        <v>515409510.59704018</v>
      </c>
      <c r="C95">
        <v>515409510.5970397</v>
      </c>
      <c r="D95">
        <v>515409510.59704041</v>
      </c>
      <c r="E95">
        <v>515409510.59704018</v>
      </c>
      <c r="F95">
        <v>515409510.59704047</v>
      </c>
      <c r="G95">
        <v>515409510.59704047</v>
      </c>
      <c r="H95">
        <v>515409510.59704077</v>
      </c>
      <c r="I95">
        <v>515409510.59704077</v>
      </c>
      <c r="J95">
        <v>515409510.59704077</v>
      </c>
      <c r="K95">
        <v>515409510.59704077</v>
      </c>
      <c r="L95">
        <v>515409510.59704119</v>
      </c>
      <c r="M95">
        <v>515409510.59704077</v>
      </c>
      <c r="N95">
        <v>515409510.59704149</v>
      </c>
      <c r="O95">
        <v>515409510.59704119</v>
      </c>
      <c r="P95">
        <v>515409510.59704077</v>
      </c>
      <c r="Q95">
        <v>515409510.59704149</v>
      </c>
      <c r="R95">
        <v>515409510.59704119</v>
      </c>
      <c r="S95">
        <v>515409510.59704173</v>
      </c>
      <c r="T95">
        <v>515409510.59704101</v>
      </c>
      <c r="U95">
        <v>515409510.59704131</v>
      </c>
      <c r="V95">
        <v>515409510.59704262</v>
      </c>
      <c r="W95">
        <v>515409510.59704322</v>
      </c>
      <c r="X95">
        <v>515409510.59704298</v>
      </c>
      <c r="Y95">
        <v>515409510.59704268</v>
      </c>
    </row>
    <row r="96" spans="1:25" x14ac:dyDescent="0.2">
      <c r="A96" s="1">
        <v>94</v>
      </c>
      <c r="B96">
        <v>536551307.63577819</v>
      </c>
      <c r="C96">
        <v>536551307.63577843</v>
      </c>
      <c r="D96">
        <v>536551307.63577878</v>
      </c>
      <c r="E96">
        <v>536551307.63577878</v>
      </c>
      <c r="F96">
        <v>536551307.63577908</v>
      </c>
      <c r="G96">
        <v>536551307.63577908</v>
      </c>
      <c r="H96">
        <v>536551307.63577962</v>
      </c>
      <c r="I96">
        <v>536551307.63577938</v>
      </c>
      <c r="J96">
        <v>536551307.63577968</v>
      </c>
      <c r="K96">
        <v>536551307.63577908</v>
      </c>
      <c r="L96">
        <v>536551307.63577998</v>
      </c>
      <c r="M96">
        <v>536551307.63577998</v>
      </c>
      <c r="N96">
        <v>536551307.63578022</v>
      </c>
      <c r="O96">
        <v>536551307.63578022</v>
      </c>
      <c r="P96">
        <v>536551307.63577998</v>
      </c>
      <c r="Q96">
        <v>536551307.63577938</v>
      </c>
      <c r="R96">
        <v>536551307.63577938</v>
      </c>
      <c r="S96">
        <v>536551307.63577998</v>
      </c>
      <c r="T96">
        <v>536551307.63577938</v>
      </c>
      <c r="U96">
        <v>536551307.63577938</v>
      </c>
      <c r="V96">
        <v>536551307.63578022</v>
      </c>
      <c r="W96">
        <v>536551307.63578153</v>
      </c>
      <c r="X96">
        <v>536551307.63578141</v>
      </c>
      <c r="Y96">
        <v>536551307.63578171</v>
      </c>
    </row>
    <row r="97" spans="1:25" x14ac:dyDescent="0.2">
      <c r="A97" s="1">
        <v>95</v>
      </c>
      <c r="B97">
        <v>542185147.946298</v>
      </c>
      <c r="C97">
        <v>542185147.94629741</v>
      </c>
      <c r="D97">
        <v>542185147.94629812</v>
      </c>
      <c r="E97">
        <v>542185147.94629812</v>
      </c>
      <c r="F97">
        <v>542185147.94629872</v>
      </c>
      <c r="G97">
        <v>542185147.94629872</v>
      </c>
      <c r="H97">
        <v>542185147.94630027</v>
      </c>
      <c r="I97">
        <v>542185147.94629872</v>
      </c>
      <c r="J97">
        <v>542185147.94629908</v>
      </c>
      <c r="K97">
        <v>542185147.94629872</v>
      </c>
      <c r="L97">
        <v>542185147.94629908</v>
      </c>
      <c r="M97">
        <v>542185147.94629872</v>
      </c>
      <c r="N97">
        <v>542185147.94629967</v>
      </c>
      <c r="O97">
        <v>542185147.94629908</v>
      </c>
      <c r="P97">
        <v>542185147.9462992</v>
      </c>
      <c r="Q97">
        <v>542185147.9462992</v>
      </c>
      <c r="R97">
        <v>542185147.94629943</v>
      </c>
      <c r="S97">
        <v>542185147.94629943</v>
      </c>
      <c r="T97">
        <v>542185147.94629884</v>
      </c>
      <c r="U97">
        <v>542185147.94629943</v>
      </c>
      <c r="V97">
        <v>542185147.94630027</v>
      </c>
      <c r="W97">
        <v>542185147.94630086</v>
      </c>
      <c r="X97">
        <v>542185147.94630051</v>
      </c>
      <c r="Y97">
        <v>542185147.94630027</v>
      </c>
    </row>
    <row r="98" spans="1:25" x14ac:dyDescent="0.2">
      <c r="A98" s="1">
        <v>96</v>
      </c>
      <c r="B98">
        <v>524262678.62319928</v>
      </c>
      <c r="C98">
        <v>524262678.62319839</v>
      </c>
      <c r="D98">
        <v>524262678.62319911</v>
      </c>
      <c r="E98">
        <v>524262678.62319928</v>
      </c>
      <c r="F98">
        <v>524262678.62319958</v>
      </c>
      <c r="G98">
        <v>524262678.62319952</v>
      </c>
      <c r="H98">
        <v>524262678.62319982</v>
      </c>
      <c r="I98">
        <v>524262678.62319988</v>
      </c>
      <c r="J98">
        <v>524262678.62319988</v>
      </c>
      <c r="K98">
        <v>524262678.62319982</v>
      </c>
      <c r="L98">
        <v>524262678.62319982</v>
      </c>
      <c r="M98">
        <v>524262678.62319982</v>
      </c>
      <c r="N98">
        <v>524262678.62319982</v>
      </c>
      <c r="O98">
        <v>524262678.62319988</v>
      </c>
      <c r="P98">
        <v>524262678.62320042</v>
      </c>
      <c r="Q98">
        <v>524262678.62319988</v>
      </c>
      <c r="R98">
        <v>524262678.6232006</v>
      </c>
      <c r="S98">
        <v>524262678.62319982</v>
      </c>
      <c r="T98">
        <v>524262678.62319958</v>
      </c>
      <c r="U98">
        <v>524262678.6232003</v>
      </c>
      <c r="V98">
        <v>524262678.62320137</v>
      </c>
      <c r="W98">
        <v>524262678.62320232</v>
      </c>
      <c r="X98">
        <v>524262678.62320358</v>
      </c>
      <c r="Y98">
        <v>524262678.62320119</v>
      </c>
    </row>
    <row r="99" spans="1:25" x14ac:dyDescent="0.2">
      <c r="A99" s="1">
        <v>97</v>
      </c>
      <c r="B99">
        <v>541495315.69255435</v>
      </c>
      <c r="C99">
        <v>541495315.69255424</v>
      </c>
      <c r="D99">
        <v>541495315.69255459</v>
      </c>
      <c r="E99">
        <v>541495315.69255459</v>
      </c>
      <c r="F99">
        <v>541495315.69255459</v>
      </c>
      <c r="G99">
        <v>541495315.69255435</v>
      </c>
      <c r="H99">
        <v>541495315.69255435</v>
      </c>
      <c r="I99">
        <v>541495315.69255531</v>
      </c>
      <c r="J99">
        <v>541495315.69255531</v>
      </c>
      <c r="K99">
        <v>541495315.69255495</v>
      </c>
      <c r="L99">
        <v>541495315.69255531</v>
      </c>
      <c r="M99">
        <v>541495315.69255519</v>
      </c>
      <c r="N99">
        <v>541495315.69255579</v>
      </c>
      <c r="O99">
        <v>541495315.69255531</v>
      </c>
      <c r="P99">
        <v>541495315.6925559</v>
      </c>
      <c r="Q99">
        <v>541495315.6925559</v>
      </c>
      <c r="R99">
        <v>541495315.69255531</v>
      </c>
      <c r="S99">
        <v>541495315.69255555</v>
      </c>
      <c r="T99">
        <v>541495315.69255531</v>
      </c>
      <c r="U99">
        <v>541495315.69255567</v>
      </c>
      <c r="V99">
        <v>541495315.69255698</v>
      </c>
      <c r="W99">
        <v>541495315.69255757</v>
      </c>
      <c r="X99">
        <v>541495315.69255722</v>
      </c>
      <c r="Y99">
        <v>541495315.69255662</v>
      </c>
    </row>
    <row r="100" spans="1:25" x14ac:dyDescent="0.2">
      <c r="A100" s="1">
        <v>98</v>
      </c>
      <c r="B100">
        <v>550684570.74960256</v>
      </c>
      <c r="C100">
        <v>550684570.74960315</v>
      </c>
      <c r="D100">
        <v>550684570.74960256</v>
      </c>
      <c r="E100">
        <v>550684570.74960256</v>
      </c>
      <c r="F100">
        <v>550684570.74960256</v>
      </c>
      <c r="G100">
        <v>550684570.74960351</v>
      </c>
      <c r="H100">
        <v>550684570.74960327</v>
      </c>
      <c r="I100">
        <v>550684570.74960387</v>
      </c>
      <c r="J100">
        <v>550684570.74960327</v>
      </c>
      <c r="K100">
        <v>550684570.74960327</v>
      </c>
      <c r="L100">
        <v>550684570.74960387</v>
      </c>
      <c r="M100">
        <v>550684570.74960387</v>
      </c>
      <c r="N100">
        <v>550684570.74960375</v>
      </c>
      <c r="O100">
        <v>550684570.74960399</v>
      </c>
      <c r="P100">
        <v>550684570.74960387</v>
      </c>
      <c r="Q100">
        <v>550684570.74960387</v>
      </c>
      <c r="R100">
        <v>550684570.74960327</v>
      </c>
      <c r="S100">
        <v>550684570.74960375</v>
      </c>
      <c r="T100">
        <v>550684570.74960387</v>
      </c>
      <c r="U100">
        <v>550684570.74960423</v>
      </c>
      <c r="V100">
        <v>550684570.74960518</v>
      </c>
      <c r="W100">
        <v>550684570.74960518</v>
      </c>
      <c r="X100">
        <v>550684570.74960494</v>
      </c>
      <c r="Y100">
        <v>550684570.74960494</v>
      </c>
    </row>
    <row r="101" spans="1:25" x14ac:dyDescent="0.2">
      <c r="A101" s="1">
        <v>99</v>
      </c>
      <c r="B101">
        <v>557455962.47677934</v>
      </c>
      <c r="C101">
        <v>557455962.47678053</v>
      </c>
      <c r="D101">
        <v>557455962.47678101</v>
      </c>
      <c r="E101">
        <v>557455962.4767803</v>
      </c>
      <c r="F101">
        <v>557455962.47678077</v>
      </c>
      <c r="G101">
        <v>557455962.47678089</v>
      </c>
      <c r="H101">
        <v>557455962.47678125</v>
      </c>
      <c r="I101">
        <v>557455962.47678113</v>
      </c>
      <c r="J101">
        <v>557455962.47678137</v>
      </c>
      <c r="K101">
        <v>557455962.47678113</v>
      </c>
      <c r="L101">
        <v>557455962.47678113</v>
      </c>
      <c r="M101">
        <v>557455962.47678149</v>
      </c>
      <c r="N101">
        <v>557455962.47678196</v>
      </c>
      <c r="O101">
        <v>557455962.47678113</v>
      </c>
      <c r="P101">
        <v>557455962.47678161</v>
      </c>
      <c r="Q101">
        <v>557455962.47678185</v>
      </c>
      <c r="R101">
        <v>557455962.47678113</v>
      </c>
      <c r="S101">
        <v>557455962.47678161</v>
      </c>
      <c r="T101">
        <v>557455962.47678089</v>
      </c>
      <c r="U101">
        <v>557455962.47678149</v>
      </c>
      <c r="V101">
        <v>557455962.47678375</v>
      </c>
      <c r="W101">
        <v>557455962.47678328</v>
      </c>
      <c r="X101">
        <v>557455962.47678316</v>
      </c>
      <c r="Y101">
        <v>557455962.47678304</v>
      </c>
    </row>
    <row r="102" spans="1:25" x14ac:dyDescent="0.2">
      <c r="A102" s="1">
        <v>100</v>
      </c>
      <c r="B102">
        <v>552766945.53070223</v>
      </c>
      <c r="C102">
        <v>552766945.53070223</v>
      </c>
      <c r="D102">
        <v>552766945.53070199</v>
      </c>
      <c r="E102">
        <v>552766945.53070271</v>
      </c>
      <c r="F102">
        <v>552766945.53070092</v>
      </c>
      <c r="G102">
        <v>552766945.53070199</v>
      </c>
      <c r="H102">
        <v>552766945.53070283</v>
      </c>
      <c r="I102">
        <v>552766945.53070283</v>
      </c>
      <c r="J102">
        <v>552766945.53069961</v>
      </c>
      <c r="K102">
        <v>552766945.53070259</v>
      </c>
      <c r="L102">
        <v>552766945.53070354</v>
      </c>
      <c r="M102">
        <v>552766945.53070283</v>
      </c>
      <c r="N102">
        <v>552766945.53070283</v>
      </c>
      <c r="O102">
        <v>552766945.53070354</v>
      </c>
      <c r="P102">
        <v>552766945.53070283</v>
      </c>
      <c r="Q102">
        <v>552766945.53070319</v>
      </c>
      <c r="R102">
        <v>552766945.53070283</v>
      </c>
      <c r="S102">
        <v>552766945.53070283</v>
      </c>
      <c r="T102">
        <v>552766945.53070354</v>
      </c>
      <c r="U102">
        <v>552766945.5307039</v>
      </c>
      <c r="V102">
        <v>552766945.53070462</v>
      </c>
      <c r="W102">
        <v>552766945.53070509</v>
      </c>
      <c r="X102">
        <v>552766945.53070426</v>
      </c>
      <c r="Y102">
        <v>552766945.53070426</v>
      </c>
    </row>
    <row r="103" spans="1:25" x14ac:dyDescent="0.2">
      <c r="A103" s="1">
        <v>101</v>
      </c>
      <c r="B103">
        <v>577944066.15631676</v>
      </c>
      <c r="C103">
        <v>577944066.15631676</v>
      </c>
      <c r="D103">
        <v>577944066.15631676</v>
      </c>
      <c r="E103">
        <v>577944066.15631747</v>
      </c>
      <c r="F103">
        <v>577944066.15631747</v>
      </c>
      <c r="G103">
        <v>577944066.15631497</v>
      </c>
      <c r="H103">
        <v>577944066.15631747</v>
      </c>
      <c r="I103">
        <v>577944066.15631807</v>
      </c>
      <c r="J103">
        <v>577944066.15631819</v>
      </c>
      <c r="K103">
        <v>577944066.15631747</v>
      </c>
      <c r="L103">
        <v>577944066.15631855</v>
      </c>
      <c r="M103">
        <v>577944066.15631807</v>
      </c>
      <c r="N103">
        <v>577944066.15631771</v>
      </c>
      <c r="O103">
        <v>577944066.15631807</v>
      </c>
      <c r="P103">
        <v>577944066.15631866</v>
      </c>
      <c r="Q103">
        <v>577944066.15631807</v>
      </c>
      <c r="R103">
        <v>577944066.15631855</v>
      </c>
      <c r="S103">
        <v>577944066.15631878</v>
      </c>
      <c r="T103">
        <v>577944066.15631807</v>
      </c>
      <c r="U103">
        <v>577944066.15631819</v>
      </c>
      <c r="V103">
        <v>577944066.15631902</v>
      </c>
      <c r="W103">
        <v>577944066.15631902</v>
      </c>
      <c r="X103">
        <v>577944066.15631998</v>
      </c>
      <c r="Y103">
        <v>577944066.15631998</v>
      </c>
    </row>
    <row r="104" spans="1:25" x14ac:dyDescent="0.2">
      <c r="A104" s="1">
        <v>102</v>
      </c>
      <c r="B104">
        <v>580316252.71914995</v>
      </c>
      <c r="C104">
        <v>580316252.71914971</v>
      </c>
      <c r="D104">
        <v>580316252.71915007</v>
      </c>
      <c r="E104">
        <v>580316252.71915007</v>
      </c>
      <c r="F104">
        <v>580316252.71915007</v>
      </c>
      <c r="G104">
        <v>580316252.71915066</v>
      </c>
      <c r="H104">
        <v>580316252.71915019</v>
      </c>
      <c r="I104">
        <v>580316252.7191509</v>
      </c>
      <c r="J104">
        <v>580316252.7191509</v>
      </c>
      <c r="K104">
        <v>580316252.7191509</v>
      </c>
      <c r="L104">
        <v>580316252.7191509</v>
      </c>
      <c r="M104">
        <v>580316252.71915281</v>
      </c>
      <c r="N104">
        <v>580316252.71915138</v>
      </c>
      <c r="O104">
        <v>580316252.71915126</v>
      </c>
      <c r="P104">
        <v>580316252.71915126</v>
      </c>
      <c r="Q104">
        <v>580316252.7191509</v>
      </c>
      <c r="R104">
        <v>580316252.71915114</v>
      </c>
      <c r="S104">
        <v>580316252.7191509</v>
      </c>
      <c r="T104">
        <v>580316252.7191509</v>
      </c>
      <c r="U104">
        <v>580316252.71915185</v>
      </c>
      <c r="V104">
        <v>580316252.71915257</v>
      </c>
      <c r="W104">
        <v>580316252.71915281</v>
      </c>
      <c r="X104">
        <v>580316252.71915257</v>
      </c>
      <c r="Y104">
        <v>580316252.71915209</v>
      </c>
    </row>
    <row r="105" spans="1:25" x14ac:dyDescent="0.2">
      <c r="A105" s="1">
        <v>103</v>
      </c>
      <c r="B105">
        <v>538455368.43944883</v>
      </c>
      <c r="C105">
        <v>538455368.4394505</v>
      </c>
      <c r="D105">
        <v>538455368.43945038</v>
      </c>
      <c r="E105">
        <v>538455368.43944979</v>
      </c>
      <c r="F105">
        <v>538455368.4394505</v>
      </c>
      <c r="G105">
        <v>538455368.43945026</v>
      </c>
      <c r="H105">
        <v>538455368.43945098</v>
      </c>
      <c r="I105">
        <v>538455368.43945062</v>
      </c>
      <c r="J105">
        <v>538455368.43945134</v>
      </c>
      <c r="K105">
        <v>538455368.4394511</v>
      </c>
      <c r="L105">
        <v>538455368.4394511</v>
      </c>
      <c r="M105">
        <v>538455368.43945134</v>
      </c>
      <c r="N105">
        <v>538455368.43945134</v>
      </c>
      <c r="O105">
        <v>538455368.43945098</v>
      </c>
      <c r="P105">
        <v>538455368.43945098</v>
      </c>
      <c r="Q105">
        <v>538455368.4394505</v>
      </c>
      <c r="R105">
        <v>538455368.43945169</v>
      </c>
      <c r="S105">
        <v>538455368.43945169</v>
      </c>
      <c r="T105">
        <v>538455368.4394505</v>
      </c>
      <c r="U105">
        <v>538455368.4394511</v>
      </c>
      <c r="V105">
        <v>538455368.43945456</v>
      </c>
      <c r="W105">
        <v>538455368.43945289</v>
      </c>
      <c r="X105">
        <v>538455368.43945289</v>
      </c>
      <c r="Y105">
        <v>538455368.43945312</v>
      </c>
    </row>
    <row r="106" spans="1:25" x14ac:dyDescent="0.2">
      <c r="A106" s="1">
        <v>104</v>
      </c>
      <c r="B106">
        <v>553301818.01832139</v>
      </c>
      <c r="C106">
        <v>553301818.01832211</v>
      </c>
      <c r="D106">
        <v>553301818.01832163</v>
      </c>
      <c r="E106">
        <v>553301818.01832139</v>
      </c>
      <c r="F106">
        <v>553301818.01832163</v>
      </c>
      <c r="G106">
        <v>553301818.01832163</v>
      </c>
      <c r="H106">
        <v>553301818.01832211</v>
      </c>
      <c r="I106">
        <v>553301818.01832175</v>
      </c>
      <c r="J106">
        <v>553301818.01832283</v>
      </c>
      <c r="K106">
        <v>553301818.01832247</v>
      </c>
      <c r="L106">
        <v>553301818.01832283</v>
      </c>
      <c r="M106">
        <v>553301818.0183233</v>
      </c>
      <c r="N106">
        <v>553301818.01832247</v>
      </c>
      <c r="O106">
        <v>553301818.01832342</v>
      </c>
      <c r="P106">
        <v>553301818.01832283</v>
      </c>
      <c r="Q106">
        <v>553301818.01832247</v>
      </c>
      <c r="R106">
        <v>553301818.01832306</v>
      </c>
      <c r="S106">
        <v>553301818.0183233</v>
      </c>
      <c r="T106">
        <v>553301818.01832247</v>
      </c>
      <c r="U106">
        <v>553301818.0183233</v>
      </c>
      <c r="V106">
        <v>553301818.01832354</v>
      </c>
      <c r="W106">
        <v>553301818.01832485</v>
      </c>
      <c r="X106">
        <v>553301818.01832485</v>
      </c>
      <c r="Y106">
        <v>553301818.01832485</v>
      </c>
    </row>
    <row r="107" spans="1:25" x14ac:dyDescent="0.2">
      <c r="A107" s="1">
        <v>105</v>
      </c>
      <c r="B107">
        <v>527694900.2008425</v>
      </c>
      <c r="C107">
        <v>527694900.2008431</v>
      </c>
      <c r="D107">
        <v>527694900.20084357</v>
      </c>
      <c r="E107">
        <v>527694900.20084351</v>
      </c>
      <c r="F107">
        <v>527694900.20084357</v>
      </c>
      <c r="G107">
        <v>527694900.20084357</v>
      </c>
      <c r="H107">
        <v>527694900.20084441</v>
      </c>
      <c r="I107">
        <v>527694900.20084423</v>
      </c>
      <c r="J107">
        <v>527694900.20084423</v>
      </c>
      <c r="K107">
        <v>527694900.20084441</v>
      </c>
      <c r="L107">
        <v>527694900.20084459</v>
      </c>
      <c r="M107">
        <v>527694900.20084488</v>
      </c>
      <c r="N107">
        <v>527694900.20084488</v>
      </c>
      <c r="O107">
        <v>527694900.20084441</v>
      </c>
      <c r="P107">
        <v>527694900.20084471</v>
      </c>
      <c r="Q107">
        <v>527694900.20084441</v>
      </c>
      <c r="R107">
        <v>527694900.20084459</v>
      </c>
      <c r="S107">
        <v>527694900.20084488</v>
      </c>
      <c r="T107">
        <v>527694900.20084441</v>
      </c>
      <c r="U107">
        <v>527694900.20084488</v>
      </c>
      <c r="V107">
        <v>527694900.20084518</v>
      </c>
      <c r="W107">
        <v>527694900.20084572</v>
      </c>
      <c r="X107">
        <v>527694900.20084631</v>
      </c>
      <c r="Y107">
        <v>527694900.20084578</v>
      </c>
    </row>
    <row r="108" spans="1:25" x14ac:dyDescent="0.2">
      <c r="A108" s="1">
        <v>106</v>
      </c>
      <c r="B108">
        <v>532471306.80359131</v>
      </c>
      <c r="C108">
        <v>532471306.80359012</v>
      </c>
      <c r="D108">
        <v>532471306.80359203</v>
      </c>
      <c r="E108">
        <v>532471306.80359149</v>
      </c>
      <c r="F108">
        <v>532471306.80359149</v>
      </c>
      <c r="G108">
        <v>532471306.80359173</v>
      </c>
      <c r="H108">
        <v>532471306.80359209</v>
      </c>
      <c r="I108">
        <v>532471306.80359173</v>
      </c>
      <c r="J108">
        <v>532471306.8035931</v>
      </c>
      <c r="K108">
        <v>532471306.80359292</v>
      </c>
      <c r="L108">
        <v>532471306.80359292</v>
      </c>
      <c r="M108">
        <v>532471306.8035931</v>
      </c>
      <c r="N108">
        <v>532471306.8035925</v>
      </c>
      <c r="O108">
        <v>532471306.80359328</v>
      </c>
      <c r="P108">
        <v>532471306.8035931</v>
      </c>
      <c r="Q108">
        <v>532471306.80359292</v>
      </c>
      <c r="R108">
        <v>532471306.8035931</v>
      </c>
      <c r="S108">
        <v>532471306.80359328</v>
      </c>
      <c r="T108">
        <v>532471306.8035931</v>
      </c>
      <c r="U108">
        <v>532471306.80359328</v>
      </c>
      <c r="V108">
        <v>532471306.80359381</v>
      </c>
      <c r="W108">
        <v>532471306.80359489</v>
      </c>
      <c r="X108">
        <v>532471306.80359328</v>
      </c>
      <c r="Y108">
        <v>532471306.80359453</v>
      </c>
    </row>
    <row r="109" spans="1:25" x14ac:dyDescent="0.2">
      <c r="A109" s="1">
        <v>107</v>
      </c>
      <c r="B109">
        <v>546096610.79626882</v>
      </c>
      <c r="C109">
        <v>546096610.79626846</v>
      </c>
      <c r="D109">
        <v>546096610.79626834</v>
      </c>
      <c r="E109">
        <v>546096610.79626894</v>
      </c>
      <c r="F109">
        <v>546096610.79626906</v>
      </c>
      <c r="G109">
        <v>546096610.79626715</v>
      </c>
      <c r="H109">
        <v>546096610.79626882</v>
      </c>
      <c r="I109">
        <v>546096610.79626942</v>
      </c>
      <c r="J109">
        <v>546096610.7962693</v>
      </c>
      <c r="K109">
        <v>546096610.79626882</v>
      </c>
      <c r="L109">
        <v>546096610.79626989</v>
      </c>
      <c r="M109">
        <v>546096610.7962693</v>
      </c>
      <c r="N109">
        <v>546096610.79626966</v>
      </c>
      <c r="O109">
        <v>546096610.79626966</v>
      </c>
      <c r="P109">
        <v>546096610.79626966</v>
      </c>
      <c r="Q109">
        <v>546096610.79627013</v>
      </c>
      <c r="R109">
        <v>546096610.79626942</v>
      </c>
      <c r="S109">
        <v>546096610.7962693</v>
      </c>
      <c r="T109">
        <v>546096610.79626942</v>
      </c>
      <c r="U109">
        <v>546096610.79626989</v>
      </c>
      <c r="V109">
        <v>546096610.79627061</v>
      </c>
      <c r="W109">
        <v>546096610.79627144</v>
      </c>
      <c r="X109">
        <v>546096610.79627144</v>
      </c>
      <c r="Y109">
        <v>546096610.79627073</v>
      </c>
    </row>
    <row r="110" spans="1:25" x14ac:dyDescent="0.2">
      <c r="A110" s="1">
        <v>108</v>
      </c>
      <c r="B110">
        <v>497887695.80567122</v>
      </c>
      <c r="C110">
        <v>497887695.80567199</v>
      </c>
      <c r="D110">
        <v>497887695.80567199</v>
      </c>
      <c r="E110">
        <v>497887695.80567229</v>
      </c>
      <c r="F110">
        <v>497887695.80567157</v>
      </c>
      <c r="G110">
        <v>497887695.80567253</v>
      </c>
      <c r="H110">
        <v>497887695.80567229</v>
      </c>
      <c r="I110">
        <v>497887695.80567312</v>
      </c>
      <c r="J110">
        <v>497887695.80567288</v>
      </c>
      <c r="K110">
        <v>497887695.80567271</v>
      </c>
      <c r="L110">
        <v>497887695.80567318</v>
      </c>
      <c r="M110">
        <v>497887695.80567271</v>
      </c>
      <c r="N110">
        <v>497887695.80567318</v>
      </c>
      <c r="O110">
        <v>497887695.80567312</v>
      </c>
      <c r="P110">
        <v>497887695.80567318</v>
      </c>
      <c r="Q110">
        <v>497887695.80567288</v>
      </c>
      <c r="R110">
        <v>497887695.80567312</v>
      </c>
      <c r="S110">
        <v>497887695.80567288</v>
      </c>
      <c r="T110">
        <v>497887695.80567288</v>
      </c>
      <c r="U110">
        <v>497887695.80567199</v>
      </c>
      <c r="V110">
        <v>497887695.80567431</v>
      </c>
      <c r="W110">
        <v>497887695.80567449</v>
      </c>
      <c r="X110">
        <v>497887695.80567348</v>
      </c>
      <c r="Y110">
        <v>497887695.80567402</v>
      </c>
    </row>
    <row r="111" spans="1:25" x14ac:dyDescent="0.2">
      <c r="A111" s="1">
        <v>109</v>
      </c>
      <c r="B111">
        <v>579611139.09708965</v>
      </c>
      <c r="C111">
        <v>579611139.09709024</v>
      </c>
      <c r="D111">
        <v>579611139.0970906</v>
      </c>
      <c r="E111">
        <v>579611139.0970906</v>
      </c>
      <c r="F111">
        <v>579611139.09709132</v>
      </c>
      <c r="G111">
        <v>579611139.0970906</v>
      </c>
      <c r="H111">
        <v>579611139.09709132</v>
      </c>
      <c r="I111">
        <v>579611139.09709084</v>
      </c>
      <c r="J111">
        <v>579611139.09709132</v>
      </c>
      <c r="K111">
        <v>579611139.09709132</v>
      </c>
      <c r="L111">
        <v>579611139.09709108</v>
      </c>
      <c r="M111">
        <v>579611139.09709203</v>
      </c>
      <c r="N111">
        <v>579611139.09709108</v>
      </c>
      <c r="O111">
        <v>579611139.09709132</v>
      </c>
      <c r="P111">
        <v>579611139.09709215</v>
      </c>
      <c r="Q111">
        <v>579611139.09709108</v>
      </c>
      <c r="R111">
        <v>579611139.09709215</v>
      </c>
      <c r="S111">
        <v>579611139.09709215</v>
      </c>
      <c r="T111">
        <v>579611139.09709132</v>
      </c>
      <c r="U111">
        <v>579611139.09709203</v>
      </c>
      <c r="V111">
        <v>579611139.09709251</v>
      </c>
      <c r="W111">
        <v>579611139.09709322</v>
      </c>
      <c r="X111">
        <v>579611139.09709322</v>
      </c>
      <c r="Y111">
        <v>579611139.09709322</v>
      </c>
    </row>
    <row r="112" spans="1:25" x14ac:dyDescent="0.2">
      <c r="A112" s="1">
        <v>110</v>
      </c>
      <c r="B112">
        <v>544637654.35515273</v>
      </c>
      <c r="C112">
        <v>544637654.35515213</v>
      </c>
      <c r="D112">
        <v>544637654.35515273</v>
      </c>
      <c r="E112">
        <v>544637654.35515296</v>
      </c>
      <c r="F112">
        <v>544637654.35515332</v>
      </c>
      <c r="G112">
        <v>544637654.35515296</v>
      </c>
      <c r="H112">
        <v>544637654.35515332</v>
      </c>
      <c r="I112">
        <v>544637654.35515296</v>
      </c>
      <c r="J112">
        <v>544637654.35515344</v>
      </c>
      <c r="K112">
        <v>544637654.35515368</v>
      </c>
      <c r="L112">
        <v>544637654.35515368</v>
      </c>
      <c r="M112">
        <v>544637654.35515344</v>
      </c>
      <c r="N112">
        <v>544637654.3551538</v>
      </c>
      <c r="O112">
        <v>544637654.35515368</v>
      </c>
      <c r="P112">
        <v>544637654.35515344</v>
      </c>
      <c r="Q112">
        <v>544637654.35515404</v>
      </c>
      <c r="R112">
        <v>544637654.35515368</v>
      </c>
      <c r="S112">
        <v>544637654.35515404</v>
      </c>
      <c r="T112">
        <v>544637654.35515344</v>
      </c>
      <c r="U112">
        <v>544637654.35515368</v>
      </c>
      <c r="V112">
        <v>544637654.35515523</v>
      </c>
      <c r="W112">
        <v>544637654.35515571</v>
      </c>
      <c r="X112">
        <v>544637654.35515511</v>
      </c>
      <c r="Y112">
        <v>544637654.35515499</v>
      </c>
    </row>
    <row r="113" spans="1:25" x14ac:dyDescent="0.2">
      <c r="A113" s="1">
        <v>111</v>
      </c>
      <c r="B113">
        <v>507335086.77023971</v>
      </c>
      <c r="C113">
        <v>507335086.77023971</v>
      </c>
      <c r="D113">
        <v>507335086.77023989</v>
      </c>
      <c r="E113">
        <v>507335086.77023989</v>
      </c>
      <c r="F113">
        <v>507335086.77023989</v>
      </c>
      <c r="G113">
        <v>507335086.77024001</v>
      </c>
      <c r="H113">
        <v>507335086.77024072</v>
      </c>
      <c r="I113">
        <v>507335086.77024019</v>
      </c>
      <c r="J113">
        <v>507335086.77024072</v>
      </c>
      <c r="K113">
        <v>507335086.77024049</v>
      </c>
      <c r="L113">
        <v>507335086.77024132</v>
      </c>
      <c r="M113">
        <v>507335086.77024108</v>
      </c>
      <c r="N113">
        <v>507335086.77024049</v>
      </c>
      <c r="O113">
        <v>507335086.77024049</v>
      </c>
      <c r="P113">
        <v>507335086.77024049</v>
      </c>
      <c r="Q113">
        <v>507335086.7702412</v>
      </c>
      <c r="R113">
        <v>507335086.77024019</v>
      </c>
      <c r="S113">
        <v>507335086.77024108</v>
      </c>
      <c r="T113">
        <v>507335086.77024078</v>
      </c>
      <c r="U113">
        <v>507335086.7702412</v>
      </c>
      <c r="V113">
        <v>507335086.77024162</v>
      </c>
      <c r="W113">
        <v>507335086.77024227</v>
      </c>
      <c r="X113">
        <v>507335086.77024227</v>
      </c>
      <c r="Y113">
        <v>507335086.77024209</v>
      </c>
    </row>
    <row r="114" spans="1:25" x14ac:dyDescent="0.2">
      <c r="A114" s="1">
        <v>112</v>
      </c>
      <c r="B114">
        <v>575608153.84303653</v>
      </c>
      <c r="C114">
        <v>575608153.84303737</v>
      </c>
      <c r="D114">
        <v>575608153.84303796</v>
      </c>
      <c r="E114">
        <v>575608153.84303725</v>
      </c>
      <c r="F114">
        <v>575608153.84303796</v>
      </c>
      <c r="G114">
        <v>575608153.84303832</v>
      </c>
      <c r="H114">
        <v>575608153.84303856</v>
      </c>
      <c r="I114">
        <v>575608153.84303868</v>
      </c>
      <c r="J114">
        <v>575608153.84303868</v>
      </c>
      <c r="K114">
        <v>575608153.84303856</v>
      </c>
      <c r="L114">
        <v>575608153.84303868</v>
      </c>
      <c r="M114">
        <v>575608153.84303904</v>
      </c>
      <c r="N114">
        <v>575608153.84303892</v>
      </c>
      <c r="O114">
        <v>575608153.84303832</v>
      </c>
      <c r="P114">
        <v>575608153.84303892</v>
      </c>
      <c r="Q114">
        <v>575608153.84303904</v>
      </c>
      <c r="R114">
        <v>575608153.84303892</v>
      </c>
      <c r="S114">
        <v>575608153.84303868</v>
      </c>
      <c r="T114">
        <v>575608153.84303868</v>
      </c>
      <c r="U114">
        <v>575608153.84303892</v>
      </c>
      <c r="V114">
        <v>575608153.84303951</v>
      </c>
      <c r="W114">
        <v>575608153.84304011</v>
      </c>
      <c r="X114">
        <v>575608153.84304011</v>
      </c>
      <c r="Y114">
        <v>575608153.84304011</v>
      </c>
    </row>
    <row r="115" spans="1:25" x14ac:dyDescent="0.2">
      <c r="A115" s="1">
        <v>113</v>
      </c>
      <c r="B115">
        <v>492399155.41378093</v>
      </c>
      <c r="C115">
        <v>492399155.41378242</v>
      </c>
      <c r="D115">
        <v>492399155.41378242</v>
      </c>
      <c r="E115">
        <v>492399155.41378212</v>
      </c>
      <c r="F115">
        <v>492399155.41378212</v>
      </c>
      <c r="G115">
        <v>492399155.41378242</v>
      </c>
      <c r="H115">
        <v>492399155.41378278</v>
      </c>
      <c r="I115">
        <v>492399155.41378278</v>
      </c>
      <c r="J115">
        <v>492399155.41378301</v>
      </c>
      <c r="K115">
        <v>492399155.41378278</v>
      </c>
      <c r="L115">
        <v>492399155.41378278</v>
      </c>
      <c r="M115">
        <v>492399155.41378331</v>
      </c>
      <c r="N115">
        <v>492399155.41378331</v>
      </c>
      <c r="O115">
        <v>492399155.41378278</v>
      </c>
      <c r="P115">
        <v>492399155.41378301</v>
      </c>
      <c r="Q115">
        <v>492399155.41378248</v>
      </c>
      <c r="R115">
        <v>492399155.41378278</v>
      </c>
      <c r="S115">
        <v>492399155.41378278</v>
      </c>
      <c r="T115">
        <v>492399155.41378248</v>
      </c>
      <c r="U115">
        <v>492399155.41378301</v>
      </c>
      <c r="V115">
        <v>492399155.41378349</v>
      </c>
      <c r="W115">
        <v>492399155.41378462</v>
      </c>
      <c r="X115">
        <v>492399155.41378438</v>
      </c>
      <c r="Y115">
        <v>492399155.41378433</v>
      </c>
    </row>
    <row r="116" spans="1:25" x14ac:dyDescent="0.2">
      <c r="A116" s="1">
        <v>114</v>
      </c>
      <c r="B116">
        <v>552876990.39496779</v>
      </c>
      <c r="C116">
        <v>552876990.39496875</v>
      </c>
      <c r="D116">
        <v>552876990.39496875</v>
      </c>
      <c r="E116">
        <v>552876990.39496887</v>
      </c>
      <c r="F116">
        <v>552876990.39496875</v>
      </c>
      <c r="G116">
        <v>552876990.39496875</v>
      </c>
      <c r="H116">
        <v>552876990.39496887</v>
      </c>
      <c r="I116">
        <v>552876990.39496875</v>
      </c>
      <c r="J116">
        <v>552876990.39496922</v>
      </c>
      <c r="K116">
        <v>552876990.39496887</v>
      </c>
      <c r="L116">
        <v>552876990.39496922</v>
      </c>
      <c r="M116">
        <v>552876990.39496982</v>
      </c>
      <c r="N116">
        <v>552876990.39496982</v>
      </c>
      <c r="O116">
        <v>552876990.39496934</v>
      </c>
      <c r="P116">
        <v>552876990.39496994</v>
      </c>
      <c r="Q116">
        <v>552876990.39496911</v>
      </c>
      <c r="R116">
        <v>552876990.39496934</v>
      </c>
      <c r="S116">
        <v>552876990.3949697</v>
      </c>
      <c r="T116">
        <v>552876990.39496922</v>
      </c>
      <c r="U116">
        <v>552876990.39496946</v>
      </c>
      <c r="V116">
        <v>552876990.3949703</v>
      </c>
      <c r="W116">
        <v>552876990.39497101</v>
      </c>
      <c r="X116">
        <v>552876990.39497161</v>
      </c>
      <c r="Y116">
        <v>552876990.39497113</v>
      </c>
    </row>
    <row r="117" spans="1:25" x14ac:dyDescent="0.2">
      <c r="A117" s="1">
        <v>115</v>
      </c>
      <c r="B117">
        <v>550659756.12415564</v>
      </c>
      <c r="C117">
        <v>550659756.12415564</v>
      </c>
      <c r="D117">
        <v>550659756.124156</v>
      </c>
      <c r="E117">
        <v>550659756.12415588</v>
      </c>
      <c r="F117">
        <v>550659756.12415588</v>
      </c>
      <c r="G117">
        <v>550659756.12415564</v>
      </c>
      <c r="H117">
        <v>550659756.12415588</v>
      </c>
      <c r="I117">
        <v>550659756.12415624</v>
      </c>
      <c r="J117">
        <v>550659756.12415659</v>
      </c>
      <c r="K117">
        <v>550659756.12415624</v>
      </c>
      <c r="L117">
        <v>550659756.12415695</v>
      </c>
      <c r="M117">
        <v>550659756.12415624</v>
      </c>
      <c r="N117">
        <v>550659756.12415648</v>
      </c>
      <c r="O117">
        <v>550659756.12415695</v>
      </c>
      <c r="P117">
        <v>550659756.12415624</v>
      </c>
      <c r="Q117">
        <v>550659756.12415695</v>
      </c>
      <c r="R117">
        <v>550659756.12415624</v>
      </c>
      <c r="S117">
        <v>550659756.12415719</v>
      </c>
      <c r="T117">
        <v>550659756.12415648</v>
      </c>
      <c r="U117">
        <v>550659756.12415719</v>
      </c>
      <c r="V117">
        <v>550659756.12415802</v>
      </c>
      <c r="W117">
        <v>550659756.1241585</v>
      </c>
      <c r="X117">
        <v>550659756.12415838</v>
      </c>
      <c r="Y117">
        <v>550659756.12415802</v>
      </c>
    </row>
    <row r="118" spans="1:25" x14ac:dyDescent="0.2">
      <c r="A118" s="1">
        <v>116</v>
      </c>
      <c r="B118">
        <v>529767398.37138993</v>
      </c>
      <c r="C118">
        <v>529767398.37139022</v>
      </c>
      <c r="D118">
        <v>529767398.37139022</v>
      </c>
      <c r="E118">
        <v>529767398.3713904</v>
      </c>
      <c r="F118">
        <v>529767398.37138993</v>
      </c>
      <c r="G118">
        <v>529767398.37138999</v>
      </c>
      <c r="H118">
        <v>529767398.37139088</v>
      </c>
      <c r="I118">
        <v>529767398.3713904</v>
      </c>
      <c r="J118">
        <v>529767398.3713913</v>
      </c>
      <c r="K118">
        <v>529767398.37139052</v>
      </c>
      <c r="L118">
        <v>529767398.3713913</v>
      </c>
      <c r="M118">
        <v>529767398.37139088</v>
      </c>
      <c r="N118">
        <v>529767398.37139088</v>
      </c>
      <c r="O118">
        <v>529767398.37139148</v>
      </c>
      <c r="P118">
        <v>529767398.3713913</v>
      </c>
      <c r="Q118">
        <v>529767398.37139112</v>
      </c>
      <c r="R118">
        <v>529767398.37139088</v>
      </c>
      <c r="S118">
        <v>529767398.3713913</v>
      </c>
      <c r="T118">
        <v>529767398.37139088</v>
      </c>
      <c r="U118">
        <v>529767398.37139177</v>
      </c>
      <c r="V118">
        <v>529767398.37139231</v>
      </c>
      <c r="W118">
        <v>529767398.37139332</v>
      </c>
      <c r="X118">
        <v>529767398.37139279</v>
      </c>
      <c r="Y118">
        <v>529767398.37139231</v>
      </c>
    </row>
    <row r="119" spans="1:25" x14ac:dyDescent="0.2">
      <c r="A119" s="1">
        <v>117</v>
      </c>
      <c r="B119">
        <v>550320159.25406837</v>
      </c>
      <c r="C119">
        <v>550320159.25406754</v>
      </c>
      <c r="D119">
        <v>550320159.25406837</v>
      </c>
      <c r="E119">
        <v>550320159.25406861</v>
      </c>
      <c r="F119">
        <v>550320159.25406849</v>
      </c>
      <c r="G119">
        <v>550320159.25406861</v>
      </c>
      <c r="H119">
        <v>550320159.25406885</v>
      </c>
      <c r="I119">
        <v>550320159.25406885</v>
      </c>
      <c r="J119">
        <v>550320159.25406885</v>
      </c>
      <c r="K119">
        <v>550320159.25406885</v>
      </c>
      <c r="L119">
        <v>550320159.25406885</v>
      </c>
      <c r="M119">
        <v>550320159.25406873</v>
      </c>
      <c r="N119">
        <v>550320159.25406921</v>
      </c>
      <c r="O119">
        <v>550320159.25406945</v>
      </c>
      <c r="P119">
        <v>550320159.25406921</v>
      </c>
      <c r="Q119">
        <v>550320159.25406885</v>
      </c>
      <c r="R119">
        <v>550320159.25406885</v>
      </c>
      <c r="S119">
        <v>550320159.25406861</v>
      </c>
      <c r="T119">
        <v>550320159.25406921</v>
      </c>
      <c r="U119">
        <v>550320159.25407028</v>
      </c>
      <c r="V119">
        <v>550320159.25407076</v>
      </c>
      <c r="W119">
        <v>550320159.25407076</v>
      </c>
      <c r="X119">
        <v>550320159.25407076</v>
      </c>
      <c r="Y119">
        <v>550320159.25407028</v>
      </c>
    </row>
    <row r="120" spans="1:25" x14ac:dyDescent="0.2">
      <c r="A120" s="1">
        <v>118</v>
      </c>
      <c r="B120">
        <v>565132666.85618842</v>
      </c>
      <c r="C120">
        <v>565132666.85618842</v>
      </c>
      <c r="D120">
        <v>565132666.85618794</v>
      </c>
      <c r="E120">
        <v>565132666.85618865</v>
      </c>
      <c r="F120">
        <v>565132666.85618865</v>
      </c>
      <c r="G120">
        <v>565132666.85618842</v>
      </c>
      <c r="H120">
        <v>565132666.85618842</v>
      </c>
      <c r="I120">
        <v>565132666.85618913</v>
      </c>
      <c r="J120">
        <v>565132666.85618865</v>
      </c>
      <c r="K120">
        <v>565132666.85618865</v>
      </c>
      <c r="L120">
        <v>565132666.85618865</v>
      </c>
      <c r="M120">
        <v>565132666.85618973</v>
      </c>
      <c r="N120">
        <v>565132666.85618913</v>
      </c>
      <c r="O120">
        <v>565132666.85618973</v>
      </c>
      <c r="P120">
        <v>565132666.85618913</v>
      </c>
      <c r="Q120">
        <v>565132666.85618913</v>
      </c>
      <c r="R120">
        <v>565132666.85618937</v>
      </c>
      <c r="S120">
        <v>565132666.85618937</v>
      </c>
      <c r="T120">
        <v>565132666.85618973</v>
      </c>
      <c r="U120">
        <v>565132666.85618985</v>
      </c>
      <c r="V120">
        <v>565132666.85619068</v>
      </c>
      <c r="W120">
        <v>565132666.8561908</v>
      </c>
      <c r="X120">
        <v>565132666.85619068</v>
      </c>
      <c r="Y120">
        <v>565132666.85619068</v>
      </c>
    </row>
    <row r="121" spans="1:25" x14ac:dyDescent="0.2">
      <c r="A121" s="1">
        <v>119</v>
      </c>
      <c r="B121">
        <v>540436482.17975819</v>
      </c>
      <c r="C121">
        <v>540436482.17975771</v>
      </c>
      <c r="D121">
        <v>540436482.17975819</v>
      </c>
      <c r="E121">
        <v>540436482.17975736</v>
      </c>
      <c r="F121">
        <v>540436482.17975807</v>
      </c>
      <c r="G121">
        <v>540436482.17975843</v>
      </c>
      <c r="H121">
        <v>540436482.17975843</v>
      </c>
      <c r="I121">
        <v>540436482.17975903</v>
      </c>
      <c r="J121">
        <v>540436482.17975903</v>
      </c>
      <c r="K121">
        <v>540436482.17975891</v>
      </c>
      <c r="L121">
        <v>540436482.17975914</v>
      </c>
      <c r="M121">
        <v>540436482.17975903</v>
      </c>
      <c r="N121">
        <v>540436482.17975903</v>
      </c>
      <c r="O121">
        <v>540436482.17975891</v>
      </c>
      <c r="P121">
        <v>540436482.17975855</v>
      </c>
      <c r="Q121">
        <v>540436482.17975914</v>
      </c>
      <c r="R121">
        <v>540436482.17975903</v>
      </c>
      <c r="S121">
        <v>540436482.17975891</v>
      </c>
      <c r="T121">
        <v>540436482.17975867</v>
      </c>
      <c r="U121">
        <v>540436482.17975914</v>
      </c>
      <c r="V121">
        <v>540436482.17976058</v>
      </c>
      <c r="W121">
        <v>540436482.17976141</v>
      </c>
      <c r="X121">
        <v>540436482.17976069</v>
      </c>
      <c r="Y121">
        <v>540436482.17976069</v>
      </c>
    </row>
    <row r="122" spans="1:25" x14ac:dyDescent="0.2">
      <c r="A122" s="1">
        <v>120</v>
      </c>
      <c r="B122">
        <v>543405195.96559525</v>
      </c>
      <c r="C122">
        <v>543405195.96559501</v>
      </c>
      <c r="D122">
        <v>543405195.96559548</v>
      </c>
      <c r="E122">
        <v>543405195.96559548</v>
      </c>
      <c r="F122">
        <v>543405195.96559584</v>
      </c>
      <c r="G122">
        <v>543405195.9655956</v>
      </c>
      <c r="H122">
        <v>543405195.96559525</v>
      </c>
      <c r="I122">
        <v>543405195.96559596</v>
      </c>
      <c r="J122">
        <v>543405195.9655962</v>
      </c>
      <c r="K122">
        <v>543405195.96559596</v>
      </c>
      <c r="L122">
        <v>543405195.96559596</v>
      </c>
      <c r="M122">
        <v>543405195.96559596</v>
      </c>
      <c r="N122">
        <v>543405195.96559644</v>
      </c>
      <c r="O122">
        <v>543405195.9655962</v>
      </c>
      <c r="P122">
        <v>543405195.96559548</v>
      </c>
      <c r="Q122">
        <v>543405195.96559644</v>
      </c>
      <c r="R122">
        <v>543405195.96559644</v>
      </c>
      <c r="S122">
        <v>543405195.9655962</v>
      </c>
      <c r="T122">
        <v>543405195.96559596</v>
      </c>
      <c r="U122">
        <v>543405195.9655962</v>
      </c>
      <c r="V122">
        <v>543405195.96559775</v>
      </c>
      <c r="W122">
        <v>543405195.96559811</v>
      </c>
      <c r="X122">
        <v>543405195.96559787</v>
      </c>
      <c r="Y122">
        <v>543405195.96559739</v>
      </c>
    </row>
    <row r="123" spans="1:25" x14ac:dyDescent="0.2">
      <c r="A123" s="1">
        <v>121</v>
      </c>
      <c r="B123">
        <v>523475380.88533008</v>
      </c>
      <c r="C123">
        <v>523475380.88533092</v>
      </c>
      <c r="D123">
        <v>523475380.88533062</v>
      </c>
      <c r="E123">
        <v>523475380.88533068</v>
      </c>
      <c r="F123">
        <v>523475380.88533038</v>
      </c>
      <c r="G123">
        <v>523475380.88533062</v>
      </c>
      <c r="H123">
        <v>523475380.88533098</v>
      </c>
      <c r="I123">
        <v>523475380.88533092</v>
      </c>
      <c r="J123">
        <v>523475380.88533199</v>
      </c>
      <c r="K123">
        <v>523475380.88533092</v>
      </c>
      <c r="L123">
        <v>523475380.88533157</v>
      </c>
      <c r="M123">
        <v>523475380.88533121</v>
      </c>
      <c r="N123">
        <v>523475380.88533121</v>
      </c>
      <c r="O123">
        <v>523475380.88533169</v>
      </c>
      <c r="P123">
        <v>523475380.88533157</v>
      </c>
      <c r="Q123">
        <v>523475380.88533121</v>
      </c>
      <c r="R123">
        <v>523475380.88533121</v>
      </c>
      <c r="S123">
        <v>523475380.88533169</v>
      </c>
      <c r="T123">
        <v>523475380.88533121</v>
      </c>
      <c r="U123">
        <v>523475380.88533181</v>
      </c>
      <c r="V123">
        <v>523475380.8853327</v>
      </c>
      <c r="W123">
        <v>523475380.88533348</v>
      </c>
      <c r="X123">
        <v>523475380.8853333</v>
      </c>
      <c r="Y123">
        <v>523475380.8853327</v>
      </c>
    </row>
    <row r="124" spans="1:25" x14ac:dyDescent="0.2">
      <c r="A124" s="1">
        <v>122</v>
      </c>
      <c r="B124">
        <v>524788083.26749152</v>
      </c>
      <c r="C124">
        <v>524788083.26749128</v>
      </c>
      <c r="D124">
        <v>524788083.2674914</v>
      </c>
      <c r="E124">
        <v>524788083.26749152</v>
      </c>
      <c r="F124">
        <v>524788083.26749152</v>
      </c>
      <c r="G124">
        <v>524788083.26749212</v>
      </c>
      <c r="H124">
        <v>524788083.26749182</v>
      </c>
      <c r="I124">
        <v>524788083.26749241</v>
      </c>
      <c r="J124">
        <v>524788083.26749229</v>
      </c>
      <c r="K124">
        <v>524788083.26749188</v>
      </c>
      <c r="L124">
        <v>524788083.26749212</v>
      </c>
      <c r="M124">
        <v>524788083.26749188</v>
      </c>
      <c r="N124">
        <v>524788083.26749241</v>
      </c>
      <c r="O124">
        <v>524788083.26749277</v>
      </c>
      <c r="P124">
        <v>524788083.26749271</v>
      </c>
      <c r="Q124">
        <v>524788083.26749241</v>
      </c>
      <c r="R124">
        <v>524788083.26749247</v>
      </c>
      <c r="S124">
        <v>524788083.26749229</v>
      </c>
      <c r="T124">
        <v>524788083.26749212</v>
      </c>
      <c r="U124">
        <v>524788083.26749277</v>
      </c>
      <c r="V124">
        <v>524788083.26749372</v>
      </c>
      <c r="W124">
        <v>524788083.2674939</v>
      </c>
      <c r="X124">
        <v>524788083.26749402</v>
      </c>
      <c r="Y124">
        <v>524788083.26749277</v>
      </c>
    </row>
    <row r="125" spans="1:25" x14ac:dyDescent="0.2">
      <c r="A125" s="1">
        <v>123</v>
      </c>
      <c r="B125">
        <v>560561592.72457397</v>
      </c>
      <c r="C125">
        <v>560561592.72457385</v>
      </c>
      <c r="D125">
        <v>560561592.72457433</v>
      </c>
      <c r="E125">
        <v>560561592.72457433</v>
      </c>
      <c r="F125">
        <v>560561592.72457433</v>
      </c>
      <c r="G125">
        <v>560561592.72457397</v>
      </c>
      <c r="H125">
        <v>560561592.72457457</v>
      </c>
      <c r="I125">
        <v>560561592.72457457</v>
      </c>
      <c r="J125">
        <v>560561592.72457504</v>
      </c>
      <c r="K125">
        <v>560561592.72457469</v>
      </c>
      <c r="L125">
        <v>560561592.7245754</v>
      </c>
      <c r="M125">
        <v>560561592.7245748</v>
      </c>
      <c r="N125">
        <v>560561592.72457814</v>
      </c>
      <c r="O125">
        <v>560561592.72457504</v>
      </c>
      <c r="P125">
        <v>560561592.72457516</v>
      </c>
      <c r="Q125">
        <v>560561592.72457504</v>
      </c>
      <c r="R125">
        <v>560561592.7245754</v>
      </c>
      <c r="S125">
        <v>560561592.72457528</v>
      </c>
      <c r="T125">
        <v>560561592.72457504</v>
      </c>
      <c r="U125">
        <v>560561592.72457528</v>
      </c>
      <c r="V125">
        <v>560561592.724576</v>
      </c>
      <c r="W125">
        <v>560561592.7245754</v>
      </c>
      <c r="X125">
        <v>560561592.72457695</v>
      </c>
      <c r="Y125">
        <v>560561592.72457635</v>
      </c>
    </row>
    <row r="126" spans="1:25" x14ac:dyDescent="0.2">
      <c r="A126" s="1">
        <v>124</v>
      </c>
      <c r="B126">
        <v>568202695.57809746</v>
      </c>
      <c r="C126">
        <v>568202695.57809722</v>
      </c>
      <c r="D126">
        <v>568202695.57809758</v>
      </c>
      <c r="E126">
        <v>568202695.57809746</v>
      </c>
      <c r="F126">
        <v>568202695.57809746</v>
      </c>
      <c r="G126">
        <v>568202695.57809782</v>
      </c>
      <c r="H126">
        <v>568202695.57809806</v>
      </c>
      <c r="I126">
        <v>568202695.57809806</v>
      </c>
      <c r="J126">
        <v>568202695.57809854</v>
      </c>
      <c r="K126">
        <v>568202695.5780983</v>
      </c>
      <c r="L126">
        <v>568202695.57809889</v>
      </c>
      <c r="M126">
        <v>568202695.57809877</v>
      </c>
      <c r="N126">
        <v>568202695.5780983</v>
      </c>
      <c r="O126">
        <v>568202695.5780983</v>
      </c>
      <c r="P126">
        <v>568202695.5780983</v>
      </c>
      <c r="Q126">
        <v>568202695.57809877</v>
      </c>
      <c r="R126">
        <v>568202695.57809806</v>
      </c>
      <c r="S126">
        <v>568202695.57809854</v>
      </c>
      <c r="T126">
        <v>568202695.5780983</v>
      </c>
      <c r="U126">
        <v>568202695.57809889</v>
      </c>
      <c r="V126">
        <v>568202695.57809973</v>
      </c>
      <c r="W126">
        <v>568202695.57810032</v>
      </c>
      <c r="X126">
        <v>568202695.5781002</v>
      </c>
      <c r="Y126">
        <v>568202695.57810009</v>
      </c>
    </row>
    <row r="127" spans="1:25" x14ac:dyDescent="0.2">
      <c r="A127" s="1">
        <v>125</v>
      </c>
      <c r="B127">
        <v>544654015.72347605</v>
      </c>
      <c r="C127">
        <v>544654015.72347689</v>
      </c>
      <c r="D127">
        <v>544654015.72347689</v>
      </c>
      <c r="E127">
        <v>544654015.72347689</v>
      </c>
      <c r="F127">
        <v>544654015.72347748</v>
      </c>
      <c r="G127">
        <v>544654015.72347736</v>
      </c>
      <c r="H127">
        <v>544654015.72347808</v>
      </c>
      <c r="I127">
        <v>544654015.72347808</v>
      </c>
      <c r="J127">
        <v>544654015.72347808</v>
      </c>
      <c r="K127">
        <v>544654015.7234782</v>
      </c>
      <c r="L127">
        <v>544654015.72347808</v>
      </c>
      <c r="M127">
        <v>544654015.72347856</v>
      </c>
      <c r="N127">
        <v>544654015.72347879</v>
      </c>
      <c r="O127">
        <v>544654015.72347808</v>
      </c>
      <c r="P127">
        <v>544654015.72347879</v>
      </c>
      <c r="Q127">
        <v>544654015.72347891</v>
      </c>
      <c r="R127">
        <v>544654015.72347832</v>
      </c>
      <c r="S127">
        <v>544654015.72347832</v>
      </c>
      <c r="T127">
        <v>544654015.72347772</v>
      </c>
      <c r="U127">
        <v>544654015.72347832</v>
      </c>
      <c r="V127">
        <v>544654015.72347939</v>
      </c>
      <c r="W127">
        <v>544654015.72347844</v>
      </c>
      <c r="X127">
        <v>544654015.72347987</v>
      </c>
      <c r="Y127">
        <v>544654015.72347951</v>
      </c>
    </row>
    <row r="128" spans="1:25" x14ac:dyDescent="0.2">
      <c r="A128" s="1">
        <v>126</v>
      </c>
      <c r="B128">
        <v>520113209.61909479</v>
      </c>
      <c r="C128">
        <v>520113209.61909437</v>
      </c>
      <c r="D128">
        <v>520113209.61909503</v>
      </c>
      <c r="E128">
        <v>520113209.61909503</v>
      </c>
      <c r="F128">
        <v>520113209.61909503</v>
      </c>
      <c r="G128">
        <v>520113209.61909539</v>
      </c>
      <c r="H128">
        <v>520113209.61909562</v>
      </c>
      <c r="I128">
        <v>520113209.61909479</v>
      </c>
      <c r="J128">
        <v>520113209.61909539</v>
      </c>
      <c r="K128">
        <v>520113209.61909562</v>
      </c>
      <c r="L128">
        <v>520113209.61909562</v>
      </c>
      <c r="M128">
        <v>520113209.6190958</v>
      </c>
      <c r="N128">
        <v>520113209.61909622</v>
      </c>
      <c r="O128">
        <v>520113209.61909628</v>
      </c>
      <c r="P128">
        <v>520113209.6190961</v>
      </c>
      <c r="Q128">
        <v>520113209.6190958</v>
      </c>
      <c r="R128">
        <v>520113209.61909562</v>
      </c>
      <c r="S128">
        <v>520113209.61909562</v>
      </c>
      <c r="T128">
        <v>520113209.6190961</v>
      </c>
      <c r="U128">
        <v>520113209.6190967</v>
      </c>
      <c r="V128">
        <v>520113209.61909717</v>
      </c>
      <c r="W128">
        <v>520113209.61909759</v>
      </c>
      <c r="X128">
        <v>520113209.61909771</v>
      </c>
      <c r="Y128">
        <v>520113209.61909688</v>
      </c>
    </row>
    <row r="129" spans="1:25" x14ac:dyDescent="0.2">
      <c r="A129" s="1">
        <v>127</v>
      </c>
      <c r="B129">
        <v>518022188.1989187</v>
      </c>
      <c r="C129">
        <v>518022188.19891828</v>
      </c>
      <c r="D129">
        <v>518022188.198919</v>
      </c>
      <c r="E129">
        <v>518022188.19891858</v>
      </c>
      <c r="F129">
        <v>518022188.19891918</v>
      </c>
      <c r="G129">
        <v>518022188.198919</v>
      </c>
      <c r="H129">
        <v>518022188.19891918</v>
      </c>
      <c r="I129">
        <v>518022188.19891918</v>
      </c>
      <c r="J129">
        <v>518022188.19891959</v>
      </c>
      <c r="K129">
        <v>518022188.19891942</v>
      </c>
      <c r="L129">
        <v>518022188.19891942</v>
      </c>
      <c r="M129">
        <v>518022188.19891942</v>
      </c>
      <c r="N129">
        <v>518022188.19892001</v>
      </c>
      <c r="O129">
        <v>518022188.19891942</v>
      </c>
      <c r="P129">
        <v>518022188.19891918</v>
      </c>
      <c r="Q129">
        <v>518022188.19891977</v>
      </c>
      <c r="R129">
        <v>518022188.19891942</v>
      </c>
      <c r="S129">
        <v>518022188.19891942</v>
      </c>
      <c r="T129">
        <v>518022188.19891942</v>
      </c>
      <c r="U129">
        <v>518022188.19891971</v>
      </c>
      <c r="V129">
        <v>518022188.19892108</v>
      </c>
      <c r="W129">
        <v>518022188.19892138</v>
      </c>
      <c r="X129">
        <v>518022188.19892138</v>
      </c>
      <c r="Y129">
        <v>518022188.19891977</v>
      </c>
    </row>
    <row r="130" spans="1:25" x14ac:dyDescent="0.2">
      <c r="A130" s="1">
        <v>128</v>
      </c>
      <c r="B130">
        <v>552307489.41295815</v>
      </c>
      <c r="C130">
        <v>552307489.41295803</v>
      </c>
      <c r="D130">
        <v>552307489.41295815</v>
      </c>
      <c r="E130">
        <v>552307489.41295815</v>
      </c>
      <c r="F130">
        <v>552307489.41295815</v>
      </c>
      <c r="G130">
        <v>552307489.41295815</v>
      </c>
      <c r="H130">
        <v>552307489.41295886</v>
      </c>
      <c r="I130">
        <v>552307489.41295886</v>
      </c>
      <c r="J130">
        <v>552307489.41295886</v>
      </c>
      <c r="K130">
        <v>552307489.41295898</v>
      </c>
      <c r="L130">
        <v>552307489.41295969</v>
      </c>
      <c r="M130">
        <v>552307489.41295958</v>
      </c>
      <c r="N130">
        <v>552307489.41295898</v>
      </c>
      <c r="O130">
        <v>552307489.41295898</v>
      </c>
      <c r="P130">
        <v>552307489.41295886</v>
      </c>
      <c r="Q130">
        <v>552307489.41295946</v>
      </c>
      <c r="R130">
        <v>552307489.41295862</v>
      </c>
      <c r="S130">
        <v>552307489.41295946</v>
      </c>
      <c r="T130">
        <v>552307489.41295898</v>
      </c>
      <c r="U130">
        <v>552307489.41296017</v>
      </c>
      <c r="V130">
        <v>552307489.41296017</v>
      </c>
      <c r="W130">
        <v>552307489.41296077</v>
      </c>
      <c r="X130">
        <v>552307489.41296113</v>
      </c>
      <c r="Y130">
        <v>552307489.41296077</v>
      </c>
    </row>
    <row r="131" spans="1:25" x14ac:dyDescent="0.2">
      <c r="A131" s="1">
        <v>129</v>
      </c>
      <c r="B131">
        <v>562739405.53105056</v>
      </c>
      <c r="C131">
        <v>562739405.53104591</v>
      </c>
      <c r="D131">
        <v>562739405.53104579</v>
      </c>
      <c r="E131">
        <v>562739405.53104639</v>
      </c>
      <c r="F131">
        <v>562739405.53104639</v>
      </c>
      <c r="G131">
        <v>562739405.53104627</v>
      </c>
      <c r="H131">
        <v>562739405.53104579</v>
      </c>
      <c r="I131">
        <v>562739405.53104663</v>
      </c>
      <c r="J131">
        <v>562739405.53104663</v>
      </c>
      <c r="K131">
        <v>562739405.53104603</v>
      </c>
      <c r="L131">
        <v>562739405.53104746</v>
      </c>
      <c r="M131">
        <v>562739405.53104663</v>
      </c>
      <c r="N131">
        <v>562739405.53104663</v>
      </c>
      <c r="O131">
        <v>562739405.53104699</v>
      </c>
      <c r="P131">
        <v>562739405.53104663</v>
      </c>
      <c r="Q131">
        <v>562739405.53104675</v>
      </c>
      <c r="R131">
        <v>562739405.53104639</v>
      </c>
      <c r="S131">
        <v>562739405.53104675</v>
      </c>
      <c r="T131">
        <v>562739405.53104699</v>
      </c>
      <c r="U131">
        <v>562739405.53104782</v>
      </c>
      <c r="V131">
        <v>562739405.53104794</v>
      </c>
      <c r="W131">
        <v>562739405.53104854</v>
      </c>
      <c r="X131">
        <v>562739405.53104866</v>
      </c>
      <c r="Y131">
        <v>562739405.53104806</v>
      </c>
    </row>
    <row r="132" spans="1:25" x14ac:dyDescent="0.2">
      <c r="A132" s="1">
        <v>130</v>
      </c>
      <c r="B132">
        <v>510396820.84460598</v>
      </c>
      <c r="C132">
        <v>510396820.84460592</v>
      </c>
      <c r="D132">
        <v>510396820.84460598</v>
      </c>
      <c r="E132">
        <v>510396820.84460652</v>
      </c>
      <c r="F132">
        <v>510396820.8446064</v>
      </c>
      <c r="G132">
        <v>510396820.84460592</v>
      </c>
      <c r="H132">
        <v>510396820.84460562</v>
      </c>
      <c r="I132">
        <v>510396820.84460652</v>
      </c>
      <c r="J132">
        <v>510396820.84460711</v>
      </c>
      <c r="K132">
        <v>510396820.84460717</v>
      </c>
      <c r="L132">
        <v>510396820.84460741</v>
      </c>
      <c r="M132">
        <v>510396820.84460688</v>
      </c>
      <c r="N132">
        <v>510396820.84460688</v>
      </c>
      <c r="O132">
        <v>510396820.84460479</v>
      </c>
      <c r="P132">
        <v>510396820.8446067</v>
      </c>
      <c r="Q132">
        <v>510396820.84460729</v>
      </c>
      <c r="R132">
        <v>510396820.84460562</v>
      </c>
      <c r="S132">
        <v>510396820.84460717</v>
      </c>
      <c r="T132">
        <v>510396820.84460741</v>
      </c>
      <c r="U132">
        <v>510396820.84460771</v>
      </c>
      <c r="V132">
        <v>510396820.84460759</v>
      </c>
      <c r="W132">
        <v>510396820.84460902</v>
      </c>
      <c r="X132">
        <v>510396820.84460849</v>
      </c>
      <c r="Y132">
        <v>510396820.84460819</v>
      </c>
    </row>
    <row r="133" spans="1:25" x14ac:dyDescent="0.2">
      <c r="A133" s="1">
        <v>131</v>
      </c>
      <c r="B133">
        <v>563200226.47949433</v>
      </c>
      <c r="C133">
        <v>563200226.47949505</v>
      </c>
      <c r="D133">
        <v>563200226.47949505</v>
      </c>
      <c r="E133">
        <v>563200226.47949469</v>
      </c>
      <c r="F133">
        <v>563200226.47949529</v>
      </c>
      <c r="G133">
        <v>563200226.47949541</v>
      </c>
      <c r="H133">
        <v>563200226.47949576</v>
      </c>
      <c r="I133">
        <v>563200226.47949576</v>
      </c>
      <c r="J133">
        <v>563200226.479496</v>
      </c>
      <c r="K133">
        <v>563200226.47949529</v>
      </c>
      <c r="L133">
        <v>563200226.47949576</v>
      </c>
      <c r="M133">
        <v>563200226.47949636</v>
      </c>
      <c r="N133">
        <v>563200226.47949648</v>
      </c>
      <c r="O133">
        <v>563200226.47949576</v>
      </c>
      <c r="P133">
        <v>563200226.47949612</v>
      </c>
      <c r="Q133">
        <v>563200226.47949576</v>
      </c>
      <c r="R133">
        <v>563200226.4794966</v>
      </c>
      <c r="S133">
        <v>563200226.47949648</v>
      </c>
      <c r="T133">
        <v>563200226.47949576</v>
      </c>
      <c r="U133">
        <v>563200226.47949612</v>
      </c>
      <c r="V133">
        <v>563200226.47949755</v>
      </c>
      <c r="W133">
        <v>563200226.47949779</v>
      </c>
      <c r="X133">
        <v>563200226.47949779</v>
      </c>
      <c r="Y133">
        <v>563200226.47949815</v>
      </c>
    </row>
    <row r="134" spans="1:25" x14ac:dyDescent="0.2">
      <c r="A134" s="1">
        <v>132</v>
      </c>
      <c r="B134">
        <v>525421144.45187128</v>
      </c>
      <c r="C134">
        <v>525421144.45187157</v>
      </c>
      <c r="D134">
        <v>525421144.45187128</v>
      </c>
      <c r="E134">
        <v>525421144.45187128</v>
      </c>
      <c r="F134">
        <v>525421144.45187128</v>
      </c>
      <c r="G134">
        <v>525421144.45187128</v>
      </c>
      <c r="H134">
        <v>525421144.45187187</v>
      </c>
      <c r="I134">
        <v>525421144.45187187</v>
      </c>
      <c r="J134">
        <v>525421144.45187211</v>
      </c>
      <c r="K134">
        <v>525421144.45187187</v>
      </c>
      <c r="L134">
        <v>525421144.45187187</v>
      </c>
      <c r="M134">
        <v>525421144.45187283</v>
      </c>
      <c r="N134">
        <v>525421144.45187211</v>
      </c>
      <c r="O134">
        <v>525421144.45187187</v>
      </c>
      <c r="P134">
        <v>525421144.45187128</v>
      </c>
      <c r="Q134">
        <v>525421144.45187187</v>
      </c>
      <c r="R134">
        <v>525421144.45187187</v>
      </c>
      <c r="S134">
        <v>525421144.45187211</v>
      </c>
      <c r="T134">
        <v>525421144.45187187</v>
      </c>
      <c r="U134">
        <v>525421144.45187253</v>
      </c>
      <c r="V134">
        <v>525421144.45187283</v>
      </c>
      <c r="W134">
        <v>525421144.45187378</v>
      </c>
      <c r="X134">
        <v>525421144.45187372</v>
      </c>
      <c r="Y134">
        <v>525421144.45187378</v>
      </c>
    </row>
    <row r="135" spans="1:25" x14ac:dyDescent="0.2">
      <c r="A135" s="1">
        <v>133</v>
      </c>
      <c r="B135">
        <v>527429461.15439087</v>
      </c>
      <c r="C135">
        <v>527429461.15439028</v>
      </c>
      <c r="D135">
        <v>527429461.15439123</v>
      </c>
      <c r="E135">
        <v>527429461.15439087</v>
      </c>
      <c r="F135">
        <v>527429461.15439159</v>
      </c>
      <c r="G135">
        <v>527429461.15439141</v>
      </c>
      <c r="H135">
        <v>527429461.15439141</v>
      </c>
      <c r="I135">
        <v>527429461.15439159</v>
      </c>
      <c r="J135">
        <v>527429461.15439183</v>
      </c>
      <c r="K135">
        <v>527429461.15439141</v>
      </c>
      <c r="L135">
        <v>527429461.15439183</v>
      </c>
      <c r="M135">
        <v>527429461.15439188</v>
      </c>
      <c r="N135">
        <v>527429461.1543923</v>
      </c>
      <c r="O135">
        <v>527429461.15439159</v>
      </c>
      <c r="P135">
        <v>527429461.1543923</v>
      </c>
      <c r="Q135">
        <v>527429461.1543923</v>
      </c>
      <c r="R135">
        <v>527429461.15439188</v>
      </c>
      <c r="S135">
        <v>527429461.1543929</v>
      </c>
      <c r="T135">
        <v>527429461.15439183</v>
      </c>
      <c r="U135">
        <v>527429461.1543923</v>
      </c>
      <c r="V135">
        <v>527429461.15439337</v>
      </c>
      <c r="W135">
        <v>527429461.15439391</v>
      </c>
      <c r="X135">
        <v>527429461.15439391</v>
      </c>
      <c r="Y135">
        <v>527429461.15439337</v>
      </c>
    </row>
    <row r="136" spans="1:25" x14ac:dyDescent="0.2">
      <c r="A136" s="1">
        <v>134</v>
      </c>
      <c r="B136">
        <v>525151977.96465439</v>
      </c>
      <c r="C136">
        <v>525151977.96465337</v>
      </c>
      <c r="D136">
        <v>525151977.96465439</v>
      </c>
      <c r="E136">
        <v>525151977.96465439</v>
      </c>
      <c r="F136">
        <v>525151977.96465498</v>
      </c>
      <c r="G136">
        <v>525151977.96465439</v>
      </c>
      <c r="H136">
        <v>525151977.96465051</v>
      </c>
      <c r="I136">
        <v>525151977.96465462</v>
      </c>
      <c r="J136">
        <v>525151977.96465498</v>
      </c>
      <c r="K136">
        <v>525151977.96465498</v>
      </c>
      <c r="L136">
        <v>525151977.9646548</v>
      </c>
      <c r="M136">
        <v>525151977.96465462</v>
      </c>
      <c r="N136">
        <v>525151977.96465379</v>
      </c>
      <c r="O136">
        <v>525151977.96465528</v>
      </c>
      <c r="P136">
        <v>525151977.96465528</v>
      </c>
      <c r="Q136">
        <v>525151977.9646548</v>
      </c>
      <c r="R136">
        <v>525151977.9646548</v>
      </c>
      <c r="S136">
        <v>525151977.9646548</v>
      </c>
      <c r="T136">
        <v>525151977.96465498</v>
      </c>
      <c r="U136">
        <v>525151977.96465611</v>
      </c>
      <c r="V136">
        <v>525151977.96465641</v>
      </c>
      <c r="W136">
        <v>525151977.96465659</v>
      </c>
      <c r="X136">
        <v>525151977.96465677</v>
      </c>
      <c r="Y136">
        <v>525151977.96465611</v>
      </c>
    </row>
    <row r="137" spans="1:25" x14ac:dyDescent="0.2">
      <c r="A137" s="1">
        <v>135</v>
      </c>
      <c r="B137">
        <v>536005112.14454299</v>
      </c>
      <c r="C137">
        <v>536005112.14454359</v>
      </c>
      <c r="D137">
        <v>536005112.14454389</v>
      </c>
      <c r="E137">
        <v>536005112.14454359</v>
      </c>
      <c r="F137">
        <v>536005112.14454412</v>
      </c>
      <c r="G137">
        <v>536005112.14454389</v>
      </c>
      <c r="H137">
        <v>536005112.14454418</v>
      </c>
      <c r="I137">
        <v>536005112.14454418</v>
      </c>
      <c r="J137">
        <v>536005112.1445446</v>
      </c>
      <c r="K137">
        <v>536005112.1445446</v>
      </c>
      <c r="L137">
        <v>536005112.1445446</v>
      </c>
      <c r="M137">
        <v>536005112.14454627</v>
      </c>
      <c r="N137">
        <v>536005112.14454478</v>
      </c>
      <c r="O137">
        <v>536005112.14454472</v>
      </c>
      <c r="P137">
        <v>536005112.14454508</v>
      </c>
      <c r="Q137">
        <v>536005112.14454418</v>
      </c>
      <c r="R137">
        <v>536005112.14454472</v>
      </c>
      <c r="S137">
        <v>536005112.1445452</v>
      </c>
      <c r="T137">
        <v>536005112.1445446</v>
      </c>
      <c r="U137">
        <v>536005112.14454478</v>
      </c>
      <c r="V137">
        <v>536005112.14454561</v>
      </c>
      <c r="W137">
        <v>536005112.14454609</v>
      </c>
      <c r="X137">
        <v>536005112.14454609</v>
      </c>
      <c r="Y137">
        <v>536005112.14454627</v>
      </c>
    </row>
    <row r="138" spans="1:25" x14ac:dyDescent="0.2">
      <c r="A138" s="1">
        <v>136</v>
      </c>
      <c r="B138">
        <v>535523106.20204592</v>
      </c>
      <c r="C138">
        <v>535523106.20204639</v>
      </c>
      <c r="D138">
        <v>535523106.20204699</v>
      </c>
      <c r="E138">
        <v>535523106.20204699</v>
      </c>
      <c r="F138">
        <v>535523106.20204699</v>
      </c>
      <c r="G138">
        <v>535523106.20204681</v>
      </c>
      <c r="H138">
        <v>535523106.20204699</v>
      </c>
      <c r="I138">
        <v>535523106.20204699</v>
      </c>
      <c r="J138">
        <v>535523106.20204699</v>
      </c>
      <c r="K138">
        <v>535523106.20204651</v>
      </c>
      <c r="L138">
        <v>535523106.20204771</v>
      </c>
      <c r="M138">
        <v>535523106.20204782</v>
      </c>
      <c r="N138">
        <v>535523106.20204812</v>
      </c>
      <c r="O138">
        <v>535523106.20204782</v>
      </c>
      <c r="P138">
        <v>535523106.2020483</v>
      </c>
      <c r="Q138">
        <v>535523106.20204753</v>
      </c>
      <c r="R138">
        <v>535523106.20204782</v>
      </c>
      <c r="S138">
        <v>535523106.20204788</v>
      </c>
      <c r="T138">
        <v>535523106.20204753</v>
      </c>
      <c r="U138">
        <v>535523106.20204771</v>
      </c>
      <c r="V138">
        <v>535523106.20204848</v>
      </c>
      <c r="W138">
        <v>535523106.20204902</v>
      </c>
      <c r="X138">
        <v>535523106.20204902</v>
      </c>
      <c r="Y138">
        <v>535523106.20204878</v>
      </c>
    </row>
    <row r="139" spans="1:25" x14ac:dyDescent="0.2">
      <c r="A139" s="1">
        <v>137</v>
      </c>
      <c r="B139">
        <v>531103092.58454561</v>
      </c>
      <c r="C139">
        <v>531103092.58454639</v>
      </c>
      <c r="D139">
        <v>531103092.58454663</v>
      </c>
      <c r="E139">
        <v>531103092.58454639</v>
      </c>
      <c r="F139">
        <v>531103092.58454692</v>
      </c>
      <c r="G139">
        <v>531103092.5845471</v>
      </c>
      <c r="H139">
        <v>531103092.58454752</v>
      </c>
      <c r="I139">
        <v>531103092.58454692</v>
      </c>
      <c r="J139">
        <v>531103092.58454728</v>
      </c>
      <c r="K139">
        <v>531103092.58454752</v>
      </c>
      <c r="L139">
        <v>531103092.58454752</v>
      </c>
      <c r="M139">
        <v>531103092.58454788</v>
      </c>
      <c r="N139">
        <v>531103092.58454812</v>
      </c>
      <c r="O139">
        <v>531103092.58454752</v>
      </c>
      <c r="P139">
        <v>531103092.58454788</v>
      </c>
      <c r="Q139">
        <v>531103092.58454788</v>
      </c>
      <c r="R139">
        <v>531103092.58454752</v>
      </c>
      <c r="S139">
        <v>531103092.58454752</v>
      </c>
      <c r="T139">
        <v>531103092.58454728</v>
      </c>
      <c r="U139">
        <v>531103092.58454788</v>
      </c>
      <c r="V139">
        <v>531103092.58454871</v>
      </c>
      <c r="W139">
        <v>531103092.58454901</v>
      </c>
      <c r="X139">
        <v>531103092.58454931</v>
      </c>
      <c r="Y139">
        <v>531103092.58454901</v>
      </c>
    </row>
    <row r="140" spans="1:25" x14ac:dyDescent="0.2">
      <c r="A140" s="1">
        <v>138</v>
      </c>
      <c r="B140">
        <v>523720708.36757469</v>
      </c>
      <c r="C140">
        <v>523720708.36757487</v>
      </c>
      <c r="D140">
        <v>523720708.36757511</v>
      </c>
      <c r="E140">
        <v>523720708.36757553</v>
      </c>
      <c r="F140">
        <v>523720708.36757487</v>
      </c>
      <c r="G140">
        <v>523720708.36757487</v>
      </c>
      <c r="H140">
        <v>523720708.36757553</v>
      </c>
      <c r="I140">
        <v>523720708.36757582</v>
      </c>
      <c r="J140">
        <v>523720708.36757559</v>
      </c>
      <c r="K140">
        <v>523720708.36757553</v>
      </c>
      <c r="L140">
        <v>523720708.36757588</v>
      </c>
      <c r="M140">
        <v>523720708.36757612</v>
      </c>
      <c r="N140">
        <v>523720708.36757559</v>
      </c>
      <c r="O140">
        <v>523720708.36757612</v>
      </c>
      <c r="P140">
        <v>523720708.36757559</v>
      </c>
      <c r="Q140">
        <v>523720708.36757612</v>
      </c>
      <c r="R140">
        <v>523720708.36757553</v>
      </c>
      <c r="S140">
        <v>523720708.36757612</v>
      </c>
      <c r="T140">
        <v>523720708.36757582</v>
      </c>
      <c r="U140">
        <v>523720708.36757642</v>
      </c>
      <c r="V140">
        <v>523720708.36757678</v>
      </c>
      <c r="W140">
        <v>523720708.36757737</v>
      </c>
      <c r="X140">
        <v>523720708.36757731</v>
      </c>
      <c r="Y140">
        <v>523720708.3675769</v>
      </c>
    </row>
    <row r="141" spans="1:25" x14ac:dyDescent="0.2">
      <c r="A141" s="1">
        <v>139</v>
      </c>
      <c r="B141">
        <v>529841944.01729971</v>
      </c>
      <c r="C141">
        <v>529841944.01729941</v>
      </c>
      <c r="D141">
        <v>529841944.01729971</v>
      </c>
      <c r="E141">
        <v>529841944.01730001</v>
      </c>
      <c r="F141">
        <v>529841944.01730013</v>
      </c>
      <c r="G141">
        <v>529841944.01729989</v>
      </c>
      <c r="H141">
        <v>529841944.01730019</v>
      </c>
      <c r="I141">
        <v>529841944.01730049</v>
      </c>
      <c r="J141">
        <v>529841944.01730049</v>
      </c>
      <c r="K141">
        <v>529841944.01730049</v>
      </c>
      <c r="L141">
        <v>529841944.01730049</v>
      </c>
      <c r="M141">
        <v>529841944.01730043</v>
      </c>
      <c r="N141">
        <v>529841944.01730102</v>
      </c>
      <c r="O141">
        <v>529841944.01730049</v>
      </c>
      <c r="P141">
        <v>529841944.01730043</v>
      </c>
      <c r="Q141">
        <v>529841944.01730102</v>
      </c>
      <c r="R141">
        <v>529841944.01730049</v>
      </c>
      <c r="S141">
        <v>529841944.0173012</v>
      </c>
      <c r="T141">
        <v>529841944.01730049</v>
      </c>
      <c r="U141">
        <v>529841944.01730049</v>
      </c>
      <c r="V141">
        <v>529841944.01730222</v>
      </c>
      <c r="W141">
        <v>529841944.01730281</v>
      </c>
      <c r="X141">
        <v>529841944.01730222</v>
      </c>
      <c r="Y141">
        <v>529841944.01730222</v>
      </c>
    </row>
    <row r="142" spans="1:25" x14ac:dyDescent="0.2">
      <c r="A142" s="1">
        <v>140</v>
      </c>
      <c r="B142">
        <v>571357317.67270219</v>
      </c>
      <c r="C142">
        <v>571357317.67270219</v>
      </c>
      <c r="D142">
        <v>571357317.67270231</v>
      </c>
      <c r="E142">
        <v>571357317.67270184</v>
      </c>
      <c r="F142">
        <v>571357317.67270267</v>
      </c>
      <c r="G142">
        <v>571357317.67270303</v>
      </c>
      <c r="H142">
        <v>571357317.67270303</v>
      </c>
      <c r="I142">
        <v>571357317.67270327</v>
      </c>
      <c r="J142">
        <v>571357317.67270267</v>
      </c>
      <c r="K142">
        <v>571357317.67270303</v>
      </c>
      <c r="L142">
        <v>571357317.67270327</v>
      </c>
      <c r="M142">
        <v>571357317.67270362</v>
      </c>
      <c r="N142">
        <v>571357317.67270327</v>
      </c>
      <c r="O142">
        <v>571357317.67270362</v>
      </c>
      <c r="P142">
        <v>571357317.67270315</v>
      </c>
      <c r="Q142">
        <v>571357317.67270339</v>
      </c>
      <c r="R142">
        <v>571357317.67270315</v>
      </c>
      <c r="S142">
        <v>571357317.67270315</v>
      </c>
      <c r="T142">
        <v>571357317.67270327</v>
      </c>
      <c r="U142">
        <v>571357317.67270362</v>
      </c>
      <c r="V142">
        <v>571357317.67270446</v>
      </c>
      <c r="W142">
        <v>571357317.67270494</v>
      </c>
      <c r="X142">
        <v>571357317.67270446</v>
      </c>
      <c r="Y142">
        <v>571357317.67270446</v>
      </c>
    </row>
    <row r="143" spans="1:25" x14ac:dyDescent="0.2">
      <c r="A143" s="1">
        <v>141</v>
      </c>
      <c r="B143">
        <v>512255593.63647372</v>
      </c>
      <c r="C143">
        <v>512255593.63674712</v>
      </c>
      <c r="D143">
        <v>512255593.63647389</v>
      </c>
      <c r="E143">
        <v>512255593.63647437</v>
      </c>
      <c r="F143">
        <v>512255593.63647407</v>
      </c>
      <c r="G143">
        <v>512255593.63647389</v>
      </c>
      <c r="H143">
        <v>512255593.63647407</v>
      </c>
      <c r="I143">
        <v>512255593.63647461</v>
      </c>
      <c r="J143">
        <v>512255593.63647407</v>
      </c>
      <c r="K143">
        <v>512255593.63647401</v>
      </c>
      <c r="L143">
        <v>512255593.63647503</v>
      </c>
      <c r="M143">
        <v>512255593.63647449</v>
      </c>
      <c r="N143">
        <v>512255593.63647461</v>
      </c>
      <c r="O143">
        <v>512255593.63647503</v>
      </c>
      <c r="P143">
        <v>512255593.63647437</v>
      </c>
      <c r="Q143">
        <v>512255593.63647437</v>
      </c>
      <c r="R143">
        <v>512255593.63647461</v>
      </c>
      <c r="S143">
        <v>512255593.63647479</v>
      </c>
      <c r="T143">
        <v>512255593.63647479</v>
      </c>
      <c r="U143">
        <v>512255593.6364755</v>
      </c>
      <c r="V143">
        <v>512255593.6364764</v>
      </c>
      <c r="W143">
        <v>512255593.63647681</v>
      </c>
      <c r="X143">
        <v>512255593.6364761</v>
      </c>
      <c r="Y143">
        <v>512255593.63647568</v>
      </c>
    </row>
    <row r="144" spans="1:25" x14ac:dyDescent="0.2">
      <c r="A144" s="1">
        <v>142</v>
      </c>
      <c r="B144">
        <v>521705021.71440321</v>
      </c>
      <c r="C144">
        <v>521705021.71440363</v>
      </c>
      <c r="D144">
        <v>521705021.71440291</v>
      </c>
      <c r="E144">
        <v>521705021.71440291</v>
      </c>
      <c r="F144">
        <v>521705021.71440291</v>
      </c>
      <c r="G144">
        <v>521705021.71440291</v>
      </c>
      <c r="H144">
        <v>521705021.71440369</v>
      </c>
      <c r="I144">
        <v>521705021.71440363</v>
      </c>
      <c r="J144">
        <v>521705021.71440428</v>
      </c>
      <c r="K144">
        <v>521705021.71440363</v>
      </c>
      <c r="L144">
        <v>521705021.71440428</v>
      </c>
      <c r="M144">
        <v>521705021.71440428</v>
      </c>
      <c r="N144">
        <v>521705021.71440369</v>
      </c>
      <c r="O144">
        <v>521705021.7144047</v>
      </c>
      <c r="P144">
        <v>521705021.71440411</v>
      </c>
      <c r="Q144">
        <v>521705021.71440381</v>
      </c>
      <c r="R144">
        <v>521705021.7144044</v>
      </c>
      <c r="S144">
        <v>521705021.71440452</v>
      </c>
      <c r="T144">
        <v>521705021.71440393</v>
      </c>
      <c r="U144">
        <v>521705021.7144047</v>
      </c>
      <c r="V144">
        <v>521705021.71440482</v>
      </c>
      <c r="W144">
        <v>521705021.71440518</v>
      </c>
      <c r="X144">
        <v>521705021.71440572</v>
      </c>
      <c r="Y144">
        <v>521705021.71440578</v>
      </c>
    </row>
    <row r="145" spans="1:25" x14ac:dyDescent="0.2">
      <c r="A145" s="1">
        <v>143</v>
      </c>
      <c r="B145">
        <v>558450009.65335369</v>
      </c>
      <c r="C145">
        <v>558450009.65335333</v>
      </c>
      <c r="D145">
        <v>558450009.65335333</v>
      </c>
      <c r="E145">
        <v>558450009.65335417</v>
      </c>
      <c r="F145">
        <v>558450009.65335393</v>
      </c>
      <c r="G145">
        <v>558450009.65335417</v>
      </c>
      <c r="H145">
        <v>558450009.65335369</v>
      </c>
      <c r="I145">
        <v>558450009.65335441</v>
      </c>
      <c r="J145">
        <v>558450009.65335393</v>
      </c>
      <c r="K145">
        <v>558450009.65335369</v>
      </c>
      <c r="L145">
        <v>558450009.65335429</v>
      </c>
      <c r="M145">
        <v>558450009.65336144</v>
      </c>
      <c r="N145">
        <v>558450009.65335476</v>
      </c>
      <c r="O145">
        <v>558450009.65335476</v>
      </c>
      <c r="P145">
        <v>558450009.65335441</v>
      </c>
      <c r="Q145">
        <v>558450009.65335464</v>
      </c>
      <c r="R145">
        <v>558450009.65335333</v>
      </c>
      <c r="S145">
        <v>558450009.65335476</v>
      </c>
      <c r="T145">
        <v>558450009.65335476</v>
      </c>
      <c r="U145">
        <v>558450009.65335524</v>
      </c>
      <c r="V145">
        <v>558450009.65335619</v>
      </c>
      <c r="W145">
        <v>558450009.65335643</v>
      </c>
      <c r="X145">
        <v>558450009.65335619</v>
      </c>
      <c r="Y145">
        <v>558450009.65335608</v>
      </c>
    </row>
    <row r="146" spans="1:25" x14ac:dyDescent="0.2">
      <c r="A146" s="1">
        <v>144</v>
      </c>
      <c r="B146">
        <v>546820683.33019614</v>
      </c>
      <c r="C146">
        <v>546820683.3301965</v>
      </c>
      <c r="D146">
        <v>546820683.33019626</v>
      </c>
      <c r="E146">
        <v>546820683.33019638</v>
      </c>
      <c r="F146">
        <v>546820683.3301959</v>
      </c>
      <c r="G146">
        <v>546820683.33019614</v>
      </c>
      <c r="H146">
        <v>546820683.33019686</v>
      </c>
      <c r="I146">
        <v>546820683.33019638</v>
      </c>
      <c r="J146">
        <v>546820683.33019733</v>
      </c>
      <c r="K146">
        <v>546820683.33019686</v>
      </c>
      <c r="L146">
        <v>546820683.33019769</v>
      </c>
      <c r="M146">
        <v>546820683.33019722</v>
      </c>
      <c r="N146">
        <v>546820683.33019722</v>
      </c>
      <c r="O146">
        <v>546820683.33019745</v>
      </c>
      <c r="P146">
        <v>546820683.33019745</v>
      </c>
      <c r="Q146">
        <v>546820683.33019745</v>
      </c>
      <c r="R146">
        <v>546820683.33019745</v>
      </c>
      <c r="S146">
        <v>546820683.33019745</v>
      </c>
      <c r="T146">
        <v>546820683.33019686</v>
      </c>
      <c r="U146">
        <v>546820683.33019781</v>
      </c>
      <c r="V146">
        <v>546820683.33019793</v>
      </c>
      <c r="W146">
        <v>546820683.33019841</v>
      </c>
      <c r="X146">
        <v>546820683.33019769</v>
      </c>
      <c r="Y146">
        <v>546820683.33019638</v>
      </c>
    </row>
    <row r="147" spans="1:25" x14ac:dyDescent="0.2">
      <c r="A147" s="1">
        <v>145</v>
      </c>
      <c r="B147">
        <v>551947448.44931149</v>
      </c>
      <c r="C147">
        <v>551947448.44931185</v>
      </c>
      <c r="D147">
        <v>551947448.44931161</v>
      </c>
      <c r="E147">
        <v>551947448.44931233</v>
      </c>
      <c r="F147">
        <v>551947448.44931197</v>
      </c>
      <c r="G147">
        <v>551947448.44931185</v>
      </c>
      <c r="H147">
        <v>551947448.44931161</v>
      </c>
      <c r="I147">
        <v>551947448.44931245</v>
      </c>
      <c r="J147">
        <v>551947448.44931257</v>
      </c>
      <c r="K147">
        <v>551947448.44931161</v>
      </c>
      <c r="L147">
        <v>551947448.44931316</v>
      </c>
      <c r="M147">
        <v>551947448.44931233</v>
      </c>
      <c r="N147">
        <v>551947448.44931245</v>
      </c>
      <c r="O147">
        <v>551947448.44931269</v>
      </c>
      <c r="P147">
        <v>551947448.44931245</v>
      </c>
      <c r="Q147">
        <v>551947448.44931245</v>
      </c>
      <c r="R147">
        <v>551947448.44931233</v>
      </c>
      <c r="S147">
        <v>551947448.44931245</v>
      </c>
      <c r="T147">
        <v>551947448.44931281</v>
      </c>
      <c r="U147">
        <v>551947448.44931352</v>
      </c>
      <c r="V147">
        <v>551947448.44931352</v>
      </c>
      <c r="W147">
        <v>551947448.44931483</v>
      </c>
      <c r="X147">
        <v>551947448.44931424</v>
      </c>
      <c r="Y147">
        <v>551947448.44931376</v>
      </c>
    </row>
    <row r="148" spans="1:25" x14ac:dyDescent="0.2">
      <c r="A148" s="1">
        <v>146</v>
      </c>
      <c r="B148">
        <v>508538536.62641537</v>
      </c>
      <c r="C148">
        <v>508538536.62641591</v>
      </c>
      <c r="D148">
        <v>508538536.62641561</v>
      </c>
      <c r="E148">
        <v>508538536.62641573</v>
      </c>
      <c r="F148">
        <v>508538536.62641531</v>
      </c>
      <c r="G148">
        <v>508538536.62641573</v>
      </c>
      <c r="H148">
        <v>508538536.62641531</v>
      </c>
      <c r="I148">
        <v>508538536.62641609</v>
      </c>
      <c r="J148">
        <v>508538536.62641633</v>
      </c>
      <c r="K148">
        <v>508538536.62641609</v>
      </c>
      <c r="L148">
        <v>508538536.62641609</v>
      </c>
      <c r="M148">
        <v>508538536.62641633</v>
      </c>
      <c r="N148">
        <v>508538536.62641609</v>
      </c>
      <c r="O148">
        <v>508538536.62641633</v>
      </c>
      <c r="P148">
        <v>508538536.62641609</v>
      </c>
      <c r="Q148">
        <v>508538536.6264165</v>
      </c>
      <c r="R148">
        <v>508538536.62641609</v>
      </c>
      <c r="S148">
        <v>508538536.6264165</v>
      </c>
      <c r="T148">
        <v>508538536.62641633</v>
      </c>
      <c r="U148">
        <v>508538536.62641698</v>
      </c>
      <c r="V148">
        <v>508538536.62641698</v>
      </c>
      <c r="W148">
        <v>508538536.62641788</v>
      </c>
      <c r="X148">
        <v>508538536.62641799</v>
      </c>
      <c r="Y148">
        <v>508538536.62641758</v>
      </c>
    </row>
    <row r="149" spans="1:25" x14ac:dyDescent="0.2">
      <c r="A149" s="1">
        <v>147</v>
      </c>
      <c r="B149">
        <v>534761829.76000518</v>
      </c>
      <c r="C149">
        <v>534761829.76000661</v>
      </c>
      <c r="D149">
        <v>534761829.76000613</v>
      </c>
      <c r="E149">
        <v>534761829.76000577</v>
      </c>
      <c r="F149">
        <v>534761829.76000661</v>
      </c>
      <c r="G149">
        <v>534761829.76000613</v>
      </c>
      <c r="H149">
        <v>534761829.76000661</v>
      </c>
      <c r="I149">
        <v>534761829.76000613</v>
      </c>
      <c r="J149">
        <v>534761829.76000649</v>
      </c>
      <c r="K149">
        <v>534761829.76000679</v>
      </c>
      <c r="L149">
        <v>534761829.76000679</v>
      </c>
      <c r="M149">
        <v>534761829.76000738</v>
      </c>
      <c r="N149">
        <v>534761829.76000732</v>
      </c>
      <c r="O149">
        <v>534761829.76000673</v>
      </c>
      <c r="P149">
        <v>534761829.76000732</v>
      </c>
      <c r="Q149">
        <v>534761829.76000673</v>
      </c>
      <c r="R149">
        <v>534761829.76000732</v>
      </c>
      <c r="S149">
        <v>534761829.76000708</v>
      </c>
      <c r="T149">
        <v>534761829.76000661</v>
      </c>
      <c r="U149">
        <v>534761829.76000732</v>
      </c>
      <c r="V149">
        <v>534761829.7600078</v>
      </c>
      <c r="W149">
        <v>534761829.76000828</v>
      </c>
      <c r="X149">
        <v>534761829.76000887</v>
      </c>
      <c r="Y149">
        <v>534761829.76000869</v>
      </c>
    </row>
    <row r="150" spans="1:25" x14ac:dyDescent="0.2">
      <c r="A150" s="1">
        <v>148</v>
      </c>
      <c r="B150">
        <v>546480725.47470355</v>
      </c>
      <c r="C150">
        <v>546480725.47470403</v>
      </c>
      <c r="D150">
        <v>546480725.47470474</v>
      </c>
      <c r="E150">
        <v>546480725.47470438</v>
      </c>
      <c r="F150">
        <v>546480725.47470474</v>
      </c>
      <c r="G150">
        <v>546480725.47470498</v>
      </c>
      <c r="H150">
        <v>546480725.47470546</v>
      </c>
      <c r="I150">
        <v>546480725.4747051</v>
      </c>
      <c r="J150">
        <v>546480725.4747057</v>
      </c>
      <c r="K150">
        <v>546480725.47470546</v>
      </c>
      <c r="L150">
        <v>546480725.47470546</v>
      </c>
      <c r="M150">
        <v>546480725.4747057</v>
      </c>
      <c r="N150">
        <v>546480725.47470546</v>
      </c>
      <c r="O150">
        <v>546480725.47470522</v>
      </c>
      <c r="P150">
        <v>546480725.47470522</v>
      </c>
      <c r="Q150">
        <v>546480725.4747051</v>
      </c>
      <c r="R150">
        <v>546480725.47470546</v>
      </c>
      <c r="S150">
        <v>546480725.47470582</v>
      </c>
      <c r="T150">
        <v>546480725.4747051</v>
      </c>
      <c r="U150">
        <v>546480725.47470546</v>
      </c>
      <c r="V150">
        <v>546480725.47470629</v>
      </c>
      <c r="W150">
        <v>546480725.47470701</v>
      </c>
      <c r="X150">
        <v>546480725.47470725</v>
      </c>
      <c r="Y150">
        <v>546480725.47470748</v>
      </c>
    </row>
    <row r="151" spans="1:25" x14ac:dyDescent="0.2">
      <c r="A151" s="1">
        <v>149</v>
      </c>
      <c r="B151">
        <v>548504383.08160913</v>
      </c>
      <c r="C151">
        <v>548504383.08160853</v>
      </c>
      <c r="D151">
        <v>548504383.08160925</v>
      </c>
      <c r="E151">
        <v>548504383.08160925</v>
      </c>
      <c r="F151">
        <v>548504383.08160961</v>
      </c>
      <c r="G151">
        <v>548504383.08160961</v>
      </c>
      <c r="H151">
        <v>548504383.08160973</v>
      </c>
      <c r="I151">
        <v>548504383.08160973</v>
      </c>
      <c r="J151">
        <v>548504383.08160973</v>
      </c>
      <c r="K151">
        <v>548504383.08160973</v>
      </c>
      <c r="L151">
        <v>548504383.08160996</v>
      </c>
      <c r="M151">
        <v>548504383.08160973</v>
      </c>
      <c r="N151">
        <v>548504383.08161056</v>
      </c>
      <c r="O151">
        <v>548504383.08160996</v>
      </c>
      <c r="P151">
        <v>548504383.08160973</v>
      </c>
      <c r="Q151">
        <v>548504383.08161044</v>
      </c>
      <c r="R151">
        <v>548504383.08160996</v>
      </c>
      <c r="S151">
        <v>548504383.08160996</v>
      </c>
      <c r="T151">
        <v>548504383.08160973</v>
      </c>
      <c r="U151">
        <v>548504383.08160996</v>
      </c>
      <c r="V151">
        <v>548504383.08161151</v>
      </c>
      <c r="W151">
        <v>548504383.08161223</v>
      </c>
      <c r="X151">
        <v>548504383.08160615</v>
      </c>
      <c r="Y151">
        <v>548504383.08161139</v>
      </c>
    </row>
    <row r="152" spans="1:25" x14ac:dyDescent="0.2">
      <c r="A152" s="1">
        <v>150</v>
      </c>
      <c r="B152">
        <v>531042718.33815491</v>
      </c>
      <c r="C152">
        <v>531042718.33815491</v>
      </c>
      <c r="D152">
        <v>531042718.33815467</v>
      </c>
      <c r="E152">
        <v>531042718.33815461</v>
      </c>
      <c r="F152">
        <v>531042718.33815479</v>
      </c>
      <c r="G152">
        <v>531042718.33815497</v>
      </c>
      <c r="H152">
        <v>531042718.33815521</v>
      </c>
      <c r="I152">
        <v>531042718.33815569</v>
      </c>
      <c r="J152">
        <v>531042718.33815491</v>
      </c>
      <c r="K152">
        <v>531042718.33815497</v>
      </c>
      <c r="L152">
        <v>531042718.33815593</v>
      </c>
      <c r="M152">
        <v>531042718.33815551</v>
      </c>
      <c r="N152">
        <v>531042718.3381561</v>
      </c>
      <c r="O152">
        <v>531042718.3381561</v>
      </c>
      <c r="P152">
        <v>531042718.33815551</v>
      </c>
      <c r="Q152">
        <v>531042718.33815551</v>
      </c>
      <c r="R152">
        <v>531042718.33815628</v>
      </c>
      <c r="S152">
        <v>531042718.33815598</v>
      </c>
      <c r="T152">
        <v>531042718.33815551</v>
      </c>
      <c r="U152">
        <v>531042718.33815652</v>
      </c>
      <c r="V152">
        <v>531042718.33815747</v>
      </c>
      <c r="W152">
        <v>531042718.33815789</v>
      </c>
      <c r="X152">
        <v>531042718.33815771</v>
      </c>
      <c r="Y152">
        <v>531042718.33815688</v>
      </c>
    </row>
    <row r="153" spans="1:25" x14ac:dyDescent="0.2">
      <c r="A153" s="1">
        <v>151</v>
      </c>
      <c r="B153">
        <v>544990583.3666656</v>
      </c>
      <c r="C153">
        <v>544990583.36666715</v>
      </c>
      <c r="D153">
        <v>544990583.36666715</v>
      </c>
      <c r="E153">
        <v>544990583.36666679</v>
      </c>
      <c r="F153">
        <v>544990583.36666703</v>
      </c>
      <c r="G153">
        <v>544990583.36666775</v>
      </c>
      <c r="H153">
        <v>544990583.36666775</v>
      </c>
      <c r="I153">
        <v>544990583.36666775</v>
      </c>
      <c r="J153">
        <v>544990583.36666703</v>
      </c>
      <c r="K153">
        <v>544990583.36666775</v>
      </c>
      <c r="L153">
        <v>544990583.36666822</v>
      </c>
      <c r="M153">
        <v>544990583.36666787</v>
      </c>
      <c r="N153">
        <v>544990583.36666811</v>
      </c>
      <c r="O153">
        <v>544990583.36666739</v>
      </c>
      <c r="P153">
        <v>544990583.36666775</v>
      </c>
      <c r="Q153">
        <v>544990583.36666787</v>
      </c>
      <c r="R153">
        <v>544990583.36666739</v>
      </c>
      <c r="S153">
        <v>544990583.36666811</v>
      </c>
      <c r="T153">
        <v>544990583.36666822</v>
      </c>
      <c r="U153">
        <v>544990583.36666858</v>
      </c>
      <c r="V153">
        <v>544990583.36666894</v>
      </c>
      <c r="W153">
        <v>544990583.36666954</v>
      </c>
      <c r="X153">
        <v>544990583.36666918</v>
      </c>
      <c r="Y153">
        <v>544990583.36666954</v>
      </c>
    </row>
    <row r="154" spans="1:25" x14ac:dyDescent="0.2">
      <c r="A154" s="1">
        <v>152</v>
      </c>
      <c r="B154">
        <v>585840285.96498799</v>
      </c>
      <c r="C154">
        <v>585840285.96498799</v>
      </c>
      <c r="D154">
        <v>585840285.96498799</v>
      </c>
      <c r="E154">
        <v>585840285.96498847</v>
      </c>
      <c r="F154">
        <v>585840285.96498799</v>
      </c>
      <c r="G154">
        <v>585840285.96498847</v>
      </c>
      <c r="H154">
        <v>585840285.96498871</v>
      </c>
      <c r="I154">
        <v>585840285.96498942</v>
      </c>
      <c r="J154">
        <v>585840285.96498799</v>
      </c>
      <c r="K154">
        <v>585840285.96498811</v>
      </c>
      <c r="L154">
        <v>585840285.96498871</v>
      </c>
      <c r="M154">
        <v>585840285.96498847</v>
      </c>
      <c r="N154">
        <v>585840285.96498871</v>
      </c>
      <c r="O154">
        <v>585840285.96498907</v>
      </c>
      <c r="P154">
        <v>585840285.96498871</v>
      </c>
      <c r="Q154">
        <v>585840285.96498871</v>
      </c>
      <c r="R154">
        <v>585840285.96498942</v>
      </c>
      <c r="S154">
        <v>585840285.96498895</v>
      </c>
      <c r="T154">
        <v>585840285.96498895</v>
      </c>
      <c r="U154">
        <v>585840285.96498954</v>
      </c>
      <c r="V154">
        <v>585840285.9649905</v>
      </c>
      <c r="W154">
        <v>585840285.96499085</v>
      </c>
      <c r="X154">
        <v>585840285.96499085</v>
      </c>
      <c r="Y154">
        <v>585840285.9649905</v>
      </c>
    </row>
    <row r="155" spans="1:25" x14ac:dyDescent="0.2">
      <c r="A155" s="1">
        <v>153</v>
      </c>
      <c r="B155">
        <v>574820537.34451616</v>
      </c>
      <c r="C155">
        <v>574820537.34451556</v>
      </c>
      <c r="D155">
        <v>574820537.34451616</v>
      </c>
      <c r="E155">
        <v>574820537.34451604</v>
      </c>
      <c r="F155">
        <v>574820537.34451592</v>
      </c>
      <c r="G155">
        <v>574820537.34451628</v>
      </c>
      <c r="H155">
        <v>574820537.34451675</v>
      </c>
      <c r="I155">
        <v>574820537.34451699</v>
      </c>
      <c r="J155">
        <v>574820537.34451699</v>
      </c>
      <c r="K155">
        <v>574820537.34451675</v>
      </c>
      <c r="L155">
        <v>574820537.34451735</v>
      </c>
      <c r="M155">
        <v>574820537.34451663</v>
      </c>
      <c r="N155">
        <v>574820537.34451723</v>
      </c>
      <c r="O155">
        <v>574820537.34451723</v>
      </c>
      <c r="P155">
        <v>574820537.34451699</v>
      </c>
      <c r="Q155">
        <v>574820537.34451675</v>
      </c>
      <c r="R155">
        <v>574820537.34451699</v>
      </c>
      <c r="S155">
        <v>574820537.34451652</v>
      </c>
      <c r="T155">
        <v>574820537.34451699</v>
      </c>
      <c r="U155">
        <v>574820537.34451818</v>
      </c>
      <c r="V155">
        <v>574820537.3445183</v>
      </c>
      <c r="W155">
        <v>574820537.34451938</v>
      </c>
      <c r="X155">
        <v>574820537.3445189</v>
      </c>
      <c r="Y155">
        <v>574820537.34451818</v>
      </c>
    </row>
    <row r="156" spans="1:25" x14ac:dyDescent="0.2">
      <c r="A156" s="1">
        <v>154</v>
      </c>
      <c r="B156">
        <v>564747456.50512087</v>
      </c>
      <c r="C156">
        <v>564747456.50512147</v>
      </c>
      <c r="D156">
        <v>564747456.50512111</v>
      </c>
      <c r="E156">
        <v>564747456.50512183</v>
      </c>
      <c r="F156">
        <v>564747456.50512099</v>
      </c>
      <c r="G156">
        <v>564747456.50512111</v>
      </c>
      <c r="H156">
        <v>564747456.50512159</v>
      </c>
      <c r="I156">
        <v>564747456.50512183</v>
      </c>
      <c r="J156">
        <v>564747456.5051223</v>
      </c>
      <c r="K156">
        <v>564747456.50512218</v>
      </c>
      <c r="L156">
        <v>564747456.5051223</v>
      </c>
      <c r="M156">
        <v>564747456.50512242</v>
      </c>
      <c r="N156">
        <v>564747456.50512183</v>
      </c>
      <c r="O156">
        <v>564747456.50512242</v>
      </c>
      <c r="P156">
        <v>564747456.50512254</v>
      </c>
      <c r="Q156">
        <v>564747456.50512207</v>
      </c>
      <c r="R156">
        <v>564747456.5051223</v>
      </c>
      <c r="S156">
        <v>564747456.50512278</v>
      </c>
      <c r="T156">
        <v>564747456.5051223</v>
      </c>
      <c r="U156">
        <v>564747456.50512278</v>
      </c>
      <c r="V156">
        <v>564747456.5051229</v>
      </c>
      <c r="W156">
        <v>564747456.5051235</v>
      </c>
      <c r="X156">
        <v>564747456.50512409</v>
      </c>
      <c r="Y156">
        <v>564747456.50512409</v>
      </c>
    </row>
    <row r="157" spans="1:25" x14ac:dyDescent="0.2">
      <c r="A157" s="1">
        <v>155</v>
      </c>
      <c r="B157">
        <v>531263897.24267781</v>
      </c>
      <c r="C157">
        <v>531263897.24267763</v>
      </c>
      <c r="D157">
        <v>531263897.24267781</v>
      </c>
      <c r="E157">
        <v>531263897.24267828</v>
      </c>
      <c r="F157">
        <v>531263897.24267763</v>
      </c>
      <c r="G157">
        <v>531263897.24267781</v>
      </c>
      <c r="H157">
        <v>531263897.24267852</v>
      </c>
      <c r="I157">
        <v>531263897.24267823</v>
      </c>
      <c r="J157">
        <v>531263897.24267918</v>
      </c>
      <c r="K157">
        <v>531263897.2426787</v>
      </c>
      <c r="L157">
        <v>531263897.24267918</v>
      </c>
      <c r="M157">
        <v>531263897.24267912</v>
      </c>
      <c r="N157">
        <v>531263897.24267858</v>
      </c>
      <c r="O157">
        <v>531263897.24267882</v>
      </c>
      <c r="P157">
        <v>531263897.24267828</v>
      </c>
      <c r="Q157">
        <v>531263897.24267912</v>
      </c>
      <c r="R157">
        <v>531263897.24267828</v>
      </c>
      <c r="S157">
        <v>531263897.24267918</v>
      </c>
      <c r="T157">
        <v>531263897.24267882</v>
      </c>
      <c r="U157">
        <v>531263897.24268728</v>
      </c>
      <c r="V157">
        <v>531263897.24267948</v>
      </c>
      <c r="W157">
        <v>531263897.24268031</v>
      </c>
      <c r="X157">
        <v>531263897.24268019</v>
      </c>
      <c r="Y157">
        <v>531263897.24268031</v>
      </c>
    </row>
    <row r="158" spans="1:25" x14ac:dyDescent="0.2">
      <c r="A158" s="1">
        <v>156</v>
      </c>
      <c r="B158">
        <v>567492782.57817209</v>
      </c>
      <c r="C158">
        <v>567492782.57817268</v>
      </c>
      <c r="D158">
        <v>567492782.57817292</v>
      </c>
      <c r="E158">
        <v>567492782.5781728</v>
      </c>
      <c r="F158">
        <v>567492782.5781728</v>
      </c>
      <c r="G158">
        <v>567492782.57817316</v>
      </c>
      <c r="H158">
        <v>567492782.57817376</v>
      </c>
      <c r="I158">
        <v>567492782.57817328</v>
      </c>
      <c r="J158">
        <v>567492782.57817376</v>
      </c>
      <c r="K158">
        <v>567492782.57817388</v>
      </c>
      <c r="L158">
        <v>567492782.57817376</v>
      </c>
      <c r="M158">
        <v>567492782.57817376</v>
      </c>
      <c r="N158">
        <v>567492782.57817411</v>
      </c>
      <c r="O158">
        <v>567492782.57817376</v>
      </c>
      <c r="P158">
        <v>567492782.57817435</v>
      </c>
      <c r="Q158">
        <v>567492782.57817376</v>
      </c>
      <c r="R158">
        <v>567492782.57817411</v>
      </c>
      <c r="S158">
        <v>567492782.57817376</v>
      </c>
      <c r="T158">
        <v>567492782.57817376</v>
      </c>
      <c r="U158">
        <v>567492782.57817411</v>
      </c>
      <c r="V158">
        <v>567492782.57817471</v>
      </c>
      <c r="W158">
        <v>567492782.57817519</v>
      </c>
      <c r="X158">
        <v>567492782.57817614</v>
      </c>
      <c r="Y158">
        <v>567492782.57817566</v>
      </c>
    </row>
    <row r="159" spans="1:25" x14ac:dyDescent="0.2">
      <c r="A159" s="1">
        <v>157</v>
      </c>
      <c r="B159">
        <v>543296741.03179717</v>
      </c>
      <c r="C159">
        <v>543296741.03179777</v>
      </c>
      <c r="D159">
        <v>543296741.03179741</v>
      </c>
      <c r="E159">
        <v>543296741.03179681</v>
      </c>
      <c r="F159">
        <v>543296741.03179717</v>
      </c>
      <c r="G159">
        <v>543296741.03179717</v>
      </c>
      <c r="H159">
        <v>543296741.03179777</v>
      </c>
      <c r="I159">
        <v>543296741.03179777</v>
      </c>
      <c r="J159">
        <v>543296741.03179848</v>
      </c>
      <c r="K159">
        <v>543296741.03179777</v>
      </c>
      <c r="L159">
        <v>543296741.03179824</v>
      </c>
      <c r="M159">
        <v>543296741.03179824</v>
      </c>
      <c r="N159">
        <v>543296741.03179801</v>
      </c>
      <c r="O159">
        <v>543296741.03179872</v>
      </c>
      <c r="P159">
        <v>543296741.03179824</v>
      </c>
      <c r="Q159">
        <v>543296741.03179824</v>
      </c>
      <c r="R159">
        <v>543296741.03179801</v>
      </c>
      <c r="S159">
        <v>543296741.03179848</v>
      </c>
      <c r="T159">
        <v>543296741.03179801</v>
      </c>
      <c r="U159">
        <v>543296741.03179872</v>
      </c>
      <c r="V159">
        <v>543296741.03179908</v>
      </c>
      <c r="W159">
        <v>543296741.03180003</v>
      </c>
      <c r="X159">
        <v>543296741.03180003</v>
      </c>
      <c r="Y159">
        <v>543296741.03179944</v>
      </c>
    </row>
    <row r="160" spans="1:25" x14ac:dyDescent="0.2">
      <c r="A160" s="1">
        <v>158</v>
      </c>
      <c r="B160">
        <v>559626058.93481648</v>
      </c>
      <c r="C160">
        <v>559626058.9348166</v>
      </c>
      <c r="D160">
        <v>559626058.9348166</v>
      </c>
      <c r="E160">
        <v>559626058.93481731</v>
      </c>
      <c r="F160">
        <v>559626058.93481731</v>
      </c>
      <c r="G160">
        <v>559626058.93481696</v>
      </c>
      <c r="H160">
        <v>559626058.9348166</v>
      </c>
      <c r="I160">
        <v>559626058.93481791</v>
      </c>
      <c r="J160">
        <v>559626058.93481731</v>
      </c>
      <c r="K160">
        <v>559626058.93481696</v>
      </c>
      <c r="L160">
        <v>559626058.93481791</v>
      </c>
      <c r="M160">
        <v>559626058.93481731</v>
      </c>
      <c r="N160">
        <v>559626058.93481755</v>
      </c>
      <c r="O160">
        <v>559626058.93481803</v>
      </c>
      <c r="P160">
        <v>559626058.93481731</v>
      </c>
      <c r="Q160">
        <v>559626058.93481731</v>
      </c>
      <c r="R160">
        <v>559626058.93481755</v>
      </c>
      <c r="S160">
        <v>559626058.93481803</v>
      </c>
      <c r="T160">
        <v>559626058.93481791</v>
      </c>
      <c r="U160">
        <v>559626058.93481815</v>
      </c>
      <c r="V160">
        <v>559626058.9348191</v>
      </c>
      <c r="W160">
        <v>559626058.93481982</v>
      </c>
      <c r="X160">
        <v>559626058.93481874</v>
      </c>
      <c r="Y160">
        <v>559626058.93481874</v>
      </c>
    </row>
    <row r="161" spans="1:25" x14ac:dyDescent="0.2">
      <c r="A161" s="1">
        <v>159</v>
      </c>
      <c r="B161">
        <v>552146446.1707989</v>
      </c>
      <c r="C161">
        <v>552146446.17079985</v>
      </c>
      <c r="D161">
        <v>552146446.17079985</v>
      </c>
      <c r="E161">
        <v>552146446.17079949</v>
      </c>
      <c r="F161">
        <v>552146446.17079985</v>
      </c>
      <c r="G161">
        <v>552146446.17079985</v>
      </c>
      <c r="H161">
        <v>552146446.17080045</v>
      </c>
      <c r="I161">
        <v>552146446.17080045</v>
      </c>
      <c r="J161">
        <v>552146446.17080104</v>
      </c>
      <c r="K161">
        <v>552146446.17079985</v>
      </c>
      <c r="L161">
        <v>552146446.17080057</v>
      </c>
      <c r="M161">
        <v>552146446.17080104</v>
      </c>
      <c r="N161">
        <v>552146446.17080104</v>
      </c>
      <c r="O161">
        <v>552146446.17080069</v>
      </c>
      <c r="P161">
        <v>552146446.17080104</v>
      </c>
      <c r="Q161">
        <v>552146446.17080295</v>
      </c>
      <c r="R161">
        <v>552146446.17080021</v>
      </c>
      <c r="S161">
        <v>552146446.17080104</v>
      </c>
      <c r="T161">
        <v>552146446.17080021</v>
      </c>
      <c r="U161">
        <v>552146446.17080057</v>
      </c>
      <c r="V161">
        <v>552146446.1708014</v>
      </c>
      <c r="W161">
        <v>552146446.17080247</v>
      </c>
      <c r="X161">
        <v>552146446.17080224</v>
      </c>
      <c r="Y161">
        <v>552146446.17080235</v>
      </c>
    </row>
    <row r="162" spans="1:25" x14ac:dyDescent="0.2">
      <c r="A162" s="1">
        <v>160</v>
      </c>
      <c r="B162">
        <v>539967210.64512837</v>
      </c>
      <c r="C162">
        <v>539967210.64512801</v>
      </c>
      <c r="D162">
        <v>539967210.64512837</v>
      </c>
      <c r="E162">
        <v>539967210.64512813</v>
      </c>
      <c r="F162">
        <v>539967210.64512813</v>
      </c>
      <c r="G162">
        <v>539967210.64512837</v>
      </c>
      <c r="H162">
        <v>539967210.64512861</v>
      </c>
      <c r="I162">
        <v>539967210.64512885</v>
      </c>
      <c r="J162">
        <v>539967210.64512908</v>
      </c>
      <c r="K162">
        <v>539967210.64512908</v>
      </c>
      <c r="L162">
        <v>539967210.64512908</v>
      </c>
      <c r="M162">
        <v>539967210.64512885</v>
      </c>
      <c r="N162">
        <v>539967210.6451292</v>
      </c>
      <c r="O162">
        <v>539967210.64512885</v>
      </c>
      <c r="P162">
        <v>539967210.64512885</v>
      </c>
      <c r="Q162">
        <v>539967210.64512944</v>
      </c>
      <c r="R162">
        <v>539967210.64512908</v>
      </c>
      <c r="S162">
        <v>539967210.64512885</v>
      </c>
      <c r="T162">
        <v>539967210.64512885</v>
      </c>
      <c r="U162">
        <v>539967210.6451292</v>
      </c>
      <c r="V162">
        <v>539967210.64513052</v>
      </c>
      <c r="W162">
        <v>539967210.64513111</v>
      </c>
      <c r="X162">
        <v>539967210.64513052</v>
      </c>
      <c r="Y162">
        <v>539967210.64513052</v>
      </c>
    </row>
    <row r="163" spans="1:25" x14ac:dyDescent="0.2">
      <c r="A163" s="1">
        <v>161</v>
      </c>
      <c r="B163">
        <v>555739867.34208584</v>
      </c>
      <c r="C163">
        <v>555739867.342085</v>
      </c>
      <c r="D163">
        <v>555739867.34208584</v>
      </c>
      <c r="E163">
        <v>555739867.34208596</v>
      </c>
      <c r="F163">
        <v>555739867.3420856</v>
      </c>
      <c r="G163">
        <v>555739867.3420856</v>
      </c>
      <c r="H163">
        <v>555739867.3420856</v>
      </c>
      <c r="I163">
        <v>555739867.34208596</v>
      </c>
      <c r="J163">
        <v>555739867.34208655</v>
      </c>
      <c r="K163">
        <v>555739867.34208679</v>
      </c>
      <c r="L163">
        <v>555739867.34208691</v>
      </c>
      <c r="M163">
        <v>555739867.34208691</v>
      </c>
      <c r="N163">
        <v>555739867.34208655</v>
      </c>
      <c r="O163">
        <v>555739867.34208691</v>
      </c>
      <c r="P163">
        <v>555739867.34208691</v>
      </c>
      <c r="Q163">
        <v>555739867.34208691</v>
      </c>
      <c r="R163">
        <v>555739867.3420862</v>
      </c>
      <c r="S163">
        <v>555739867.34208691</v>
      </c>
      <c r="T163">
        <v>555739867.34208691</v>
      </c>
      <c r="U163">
        <v>555739867.34208739</v>
      </c>
      <c r="V163">
        <v>555739867.34208727</v>
      </c>
      <c r="W163">
        <v>555739867.34208834</v>
      </c>
      <c r="X163">
        <v>555739867.34208822</v>
      </c>
      <c r="Y163">
        <v>555739867.34208834</v>
      </c>
    </row>
    <row r="164" spans="1:25" x14ac:dyDescent="0.2">
      <c r="A164" s="1">
        <v>162</v>
      </c>
      <c r="B164">
        <v>535454801.4329226</v>
      </c>
      <c r="C164">
        <v>535454801.43292308</v>
      </c>
      <c r="D164">
        <v>535454801.43292332</v>
      </c>
      <c r="E164">
        <v>535454801.43292332</v>
      </c>
      <c r="F164">
        <v>535454801.43292361</v>
      </c>
      <c r="G164">
        <v>535454801.43292469</v>
      </c>
      <c r="H164">
        <v>535454801.43292397</v>
      </c>
      <c r="I164">
        <v>535454801.43292397</v>
      </c>
      <c r="J164">
        <v>535454801.43292397</v>
      </c>
      <c r="K164">
        <v>535454801.43292439</v>
      </c>
      <c r="L164">
        <v>535454801.43292427</v>
      </c>
      <c r="M164">
        <v>535454801.43292469</v>
      </c>
      <c r="N164">
        <v>535454801.43292469</v>
      </c>
      <c r="O164">
        <v>535454801.43292439</v>
      </c>
      <c r="P164">
        <v>535454801.43292439</v>
      </c>
      <c r="Q164">
        <v>535454801.43292397</v>
      </c>
      <c r="R164">
        <v>535454801.43292439</v>
      </c>
      <c r="S164">
        <v>535454801.43292427</v>
      </c>
      <c r="T164">
        <v>535454801.43292397</v>
      </c>
      <c r="U164">
        <v>535454801.43292463</v>
      </c>
      <c r="V164">
        <v>535454801.43292522</v>
      </c>
      <c r="W164">
        <v>535454801.43292582</v>
      </c>
      <c r="X164">
        <v>535454801.43292612</v>
      </c>
      <c r="Y164">
        <v>535454801.43292582</v>
      </c>
    </row>
    <row r="165" spans="1:25" x14ac:dyDescent="0.2">
      <c r="A165" s="1">
        <v>163</v>
      </c>
      <c r="B165">
        <v>527622617.62398332</v>
      </c>
      <c r="C165">
        <v>527622617.6239841</v>
      </c>
      <c r="D165">
        <v>527622617.62398428</v>
      </c>
      <c r="E165">
        <v>527622617.6239841</v>
      </c>
      <c r="F165">
        <v>527622617.62398487</v>
      </c>
      <c r="G165">
        <v>527622617.62398452</v>
      </c>
      <c r="H165">
        <v>527622617.62398481</v>
      </c>
      <c r="I165">
        <v>527622617.62398428</v>
      </c>
      <c r="J165">
        <v>527622617.62398487</v>
      </c>
      <c r="K165">
        <v>527622617.62398499</v>
      </c>
      <c r="L165">
        <v>527622617.62398499</v>
      </c>
      <c r="M165">
        <v>527622617.62398511</v>
      </c>
      <c r="N165">
        <v>527622617.62398481</v>
      </c>
      <c r="O165">
        <v>527622617.62398559</v>
      </c>
      <c r="P165">
        <v>527622617.62398559</v>
      </c>
      <c r="Q165">
        <v>527622617.62398481</v>
      </c>
      <c r="R165">
        <v>527622617.62398511</v>
      </c>
      <c r="S165">
        <v>527622617.62398559</v>
      </c>
      <c r="T165">
        <v>527622617.62398487</v>
      </c>
      <c r="U165">
        <v>527622617.62398511</v>
      </c>
      <c r="V165">
        <v>527622617.62398559</v>
      </c>
      <c r="W165">
        <v>527622617.62398702</v>
      </c>
      <c r="X165">
        <v>527622617.62398648</v>
      </c>
      <c r="Y165">
        <v>527622617.62398672</v>
      </c>
    </row>
    <row r="166" spans="1:25" x14ac:dyDescent="0.2">
      <c r="A166" s="1">
        <v>164</v>
      </c>
      <c r="B166">
        <v>569554371.59644246</v>
      </c>
      <c r="C166">
        <v>569554371.59644306</v>
      </c>
      <c r="D166">
        <v>569554371.5964433</v>
      </c>
      <c r="E166">
        <v>569554371.59644341</v>
      </c>
      <c r="F166">
        <v>569554371.59644377</v>
      </c>
      <c r="G166">
        <v>569554371.59644365</v>
      </c>
      <c r="H166">
        <v>569554371.59644413</v>
      </c>
      <c r="I166">
        <v>569554371.59644365</v>
      </c>
      <c r="J166">
        <v>569554371.59644413</v>
      </c>
      <c r="K166">
        <v>569554371.59644377</v>
      </c>
      <c r="L166">
        <v>569554371.59644413</v>
      </c>
      <c r="M166">
        <v>569554371.59644413</v>
      </c>
      <c r="N166">
        <v>569554371.59644473</v>
      </c>
      <c r="O166">
        <v>569554371.59644437</v>
      </c>
      <c r="P166">
        <v>569554371.59644461</v>
      </c>
      <c r="Q166">
        <v>569554371.59644377</v>
      </c>
      <c r="R166">
        <v>569554371.59644413</v>
      </c>
      <c r="S166">
        <v>569554371.59644437</v>
      </c>
      <c r="T166">
        <v>569554371.59644377</v>
      </c>
      <c r="U166">
        <v>569554371.59644437</v>
      </c>
      <c r="V166">
        <v>569554371.59644532</v>
      </c>
      <c r="W166">
        <v>569554371.5964458</v>
      </c>
      <c r="X166">
        <v>569554371.59644639</v>
      </c>
      <c r="Y166">
        <v>569554371.59644568</v>
      </c>
    </row>
    <row r="167" spans="1:25" x14ac:dyDescent="0.2">
      <c r="A167" s="1">
        <v>165</v>
      </c>
      <c r="B167">
        <v>502163032.27879947</v>
      </c>
      <c r="C167">
        <v>502163032.27880061</v>
      </c>
      <c r="D167">
        <v>502163032.27880007</v>
      </c>
      <c r="E167">
        <v>502163032.27880031</v>
      </c>
      <c r="F167">
        <v>502163032.27880079</v>
      </c>
      <c r="G167">
        <v>502163032.27880079</v>
      </c>
      <c r="H167">
        <v>502163032.27880138</v>
      </c>
      <c r="I167">
        <v>502163032.27880138</v>
      </c>
      <c r="J167">
        <v>502163032.2788012</v>
      </c>
      <c r="K167">
        <v>502163032.27880079</v>
      </c>
      <c r="L167">
        <v>502163032.2788012</v>
      </c>
      <c r="M167">
        <v>502163032.27880162</v>
      </c>
      <c r="N167">
        <v>502163032.27880162</v>
      </c>
      <c r="O167">
        <v>502163032.27880108</v>
      </c>
      <c r="P167">
        <v>502163032.27880162</v>
      </c>
      <c r="Q167">
        <v>502163032.27880108</v>
      </c>
      <c r="R167">
        <v>502163032.27880162</v>
      </c>
      <c r="S167">
        <v>502163032.2788018</v>
      </c>
      <c r="T167">
        <v>502163032.27880108</v>
      </c>
      <c r="U167">
        <v>502163032.27880162</v>
      </c>
      <c r="V167">
        <v>502163032.27880281</v>
      </c>
      <c r="W167">
        <v>502163032.27880281</v>
      </c>
      <c r="X167">
        <v>502163032.27880287</v>
      </c>
      <c r="Y167">
        <v>502163032.27880329</v>
      </c>
    </row>
    <row r="168" spans="1:25" x14ac:dyDescent="0.2">
      <c r="A168" s="1">
        <v>166</v>
      </c>
      <c r="B168">
        <v>584650464.55930591</v>
      </c>
      <c r="C168">
        <v>584650464.55930626</v>
      </c>
      <c r="D168">
        <v>584650464.55930626</v>
      </c>
      <c r="E168">
        <v>584650464.55930626</v>
      </c>
      <c r="F168">
        <v>584650464.55930591</v>
      </c>
      <c r="G168">
        <v>584650464.55930626</v>
      </c>
      <c r="H168">
        <v>584650464.55930662</v>
      </c>
      <c r="I168">
        <v>584650464.55930662</v>
      </c>
      <c r="J168">
        <v>584650464.55930662</v>
      </c>
      <c r="K168">
        <v>584650464.55930662</v>
      </c>
      <c r="L168">
        <v>584650464.55930722</v>
      </c>
      <c r="M168">
        <v>584650464.55930662</v>
      </c>
      <c r="N168">
        <v>584650464.55930722</v>
      </c>
      <c r="O168">
        <v>584650464.55930662</v>
      </c>
      <c r="P168">
        <v>584650464.55930686</v>
      </c>
      <c r="Q168">
        <v>584650464.55930662</v>
      </c>
      <c r="R168">
        <v>584650464.55930686</v>
      </c>
      <c r="S168">
        <v>584650464.55930662</v>
      </c>
      <c r="T168">
        <v>584650464.55930686</v>
      </c>
      <c r="U168">
        <v>584650464.55930817</v>
      </c>
      <c r="V168">
        <v>584650464.55930841</v>
      </c>
      <c r="W168">
        <v>584650464.55930889</v>
      </c>
      <c r="X168">
        <v>584650464.55930889</v>
      </c>
      <c r="Y168">
        <v>584650464.55930817</v>
      </c>
    </row>
    <row r="169" spans="1:25" x14ac:dyDescent="0.2">
      <c r="A169" s="1">
        <v>167</v>
      </c>
      <c r="B169">
        <v>554952015.41237426</v>
      </c>
      <c r="C169">
        <v>554952015.41237473</v>
      </c>
      <c r="D169">
        <v>554952015.41237438</v>
      </c>
      <c r="E169">
        <v>554952015.41237438</v>
      </c>
      <c r="F169">
        <v>554952015.41237426</v>
      </c>
      <c r="G169">
        <v>554952015.41237438</v>
      </c>
      <c r="H169">
        <v>554952015.41237438</v>
      </c>
      <c r="I169">
        <v>554952015.41237473</v>
      </c>
      <c r="J169">
        <v>554952015.41237509</v>
      </c>
      <c r="K169">
        <v>554952015.41237521</v>
      </c>
      <c r="L169">
        <v>554952015.41237533</v>
      </c>
      <c r="M169">
        <v>554952015.41237557</v>
      </c>
      <c r="N169">
        <v>554952015.41237521</v>
      </c>
      <c r="O169">
        <v>554952015.41237581</v>
      </c>
      <c r="P169">
        <v>554952015.41237521</v>
      </c>
      <c r="Q169">
        <v>554952015.41237581</v>
      </c>
      <c r="R169">
        <v>554952015.41237485</v>
      </c>
      <c r="S169">
        <v>554952015.41237557</v>
      </c>
      <c r="T169">
        <v>554952015.41237521</v>
      </c>
      <c r="U169">
        <v>554952015.41237628</v>
      </c>
      <c r="V169">
        <v>554952015.41237652</v>
      </c>
      <c r="W169">
        <v>554952015.4123764</v>
      </c>
      <c r="X169">
        <v>554952015.41237748</v>
      </c>
      <c r="Y169">
        <v>554952015.41237712</v>
      </c>
    </row>
    <row r="170" spans="1:25" x14ac:dyDescent="0.2">
      <c r="A170" s="1">
        <v>168</v>
      </c>
      <c r="B170">
        <v>552324184.9880451</v>
      </c>
      <c r="C170">
        <v>552324184.98804569</v>
      </c>
      <c r="D170">
        <v>552324184.98804533</v>
      </c>
      <c r="E170">
        <v>552324184.98804474</v>
      </c>
      <c r="F170">
        <v>552324184.98804533</v>
      </c>
      <c r="G170">
        <v>552324184.98804533</v>
      </c>
      <c r="H170">
        <v>552324184.98804581</v>
      </c>
      <c r="I170">
        <v>552324184.98804545</v>
      </c>
      <c r="J170">
        <v>552324184.98804617</v>
      </c>
      <c r="K170">
        <v>552324184.98804533</v>
      </c>
      <c r="L170">
        <v>552324184.98804653</v>
      </c>
      <c r="M170">
        <v>552324184.98804653</v>
      </c>
      <c r="N170">
        <v>552324184.98804605</v>
      </c>
      <c r="O170">
        <v>552324184.98804677</v>
      </c>
      <c r="P170">
        <v>552324184.98804605</v>
      </c>
      <c r="Q170">
        <v>552324184.98804605</v>
      </c>
      <c r="R170">
        <v>552324184.98804581</v>
      </c>
      <c r="S170">
        <v>552324184.98804688</v>
      </c>
      <c r="T170">
        <v>552324184.98804581</v>
      </c>
      <c r="U170">
        <v>552324184.98804677</v>
      </c>
      <c r="V170">
        <v>552324184.98804772</v>
      </c>
      <c r="W170">
        <v>552324184.98804832</v>
      </c>
      <c r="X170">
        <v>552324184.98804808</v>
      </c>
      <c r="Y170">
        <v>552324184.98804772</v>
      </c>
    </row>
    <row r="171" spans="1:25" x14ac:dyDescent="0.2">
      <c r="A171" s="1">
        <v>169</v>
      </c>
      <c r="B171">
        <v>535095421.07779622</v>
      </c>
      <c r="C171">
        <v>535095421.07779711</v>
      </c>
      <c r="D171">
        <v>535095421.0777967</v>
      </c>
      <c r="E171">
        <v>535095421.0777967</v>
      </c>
      <c r="F171">
        <v>535095421.0777964</v>
      </c>
      <c r="G171">
        <v>535095421.0777964</v>
      </c>
      <c r="H171">
        <v>535095421.07779711</v>
      </c>
      <c r="I171">
        <v>535095421.07779682</v>
      </c>
      <c r="J171">
        <v>535095421.07779759</v>
      </c>
      <c r="K171">
        <v>535095421.07779717</v>
      </c>
      <c r="L171">
        <v>535095421.07779777</v>
      </c>
      <c r="M171">
        <v>535095421.07779777</v>
      </c>
      <c r="N171">
        <v>535095421.07779741</v>
      </c>
      <c r="O171">
        <v>535095421.07779777</v>
      </c>
      <c r="P171">
        <v>535095421.07779711</v>
      </c>
      <c r="Q171">
        <v>535095421.07779777</v>
      </c>
      <c r="R171">
        <v>535095421.07779777</v>
      </c>
      <c r="S171">
        <v>535095421.07779777</v>
      </c>
      <c r="T171">
        <v>535095421.07779741</v>
      </c>
      <c r="U171">
        <v>535095421.07779801</v>
      </c>
      <c r="V171">
        <v>535095421.0777986</v>
      </c>
      <c r="W171">
        <v>535095421.07779849</v>
      </c>
      <c r="X171">
        <v>535095421.07779932</v>
      </c>
      <c r="Y171">
        <v>535095421.07779872</v>
      </c>
    </row>
    <row r="172" spans="1:25" x14ac:dyDescent="0.2">
      <c r="A172" s="1">
        <v>170</v>
      </c>
      <c r="B172">
        <v>579581296.56261146</v>
      </c>
      <c r="C172">
        <v>579581296.56261051</v>
      </c>
      <c r="D172">
        <v>579581296.56261182</v>
      </c>
      <c r="E172">
        <v>579581296.56261158</v>
      </c>
      <c r="F172">
        <v>579581296.56261206</v>
      </c>
      <c r="G172">
        <v>579581296.56261158</v>
      </c>
      <c r="H172">
        <v>579581296.56261218</v>
      </c>
      <c r="I172">
        <v>579581296.5626123</v>
      </c>
      <c r="J172">
        <v>579581296.56261241</v>
      </c>
      <c r="K172">
        <v>579581296.5626123</v>
      </c>
      <c r="L172">
        <v>579581296.56261241</v>
      </c>
      <c r="M172">
        <v>579581296.56261277</v>
      </c>
      <c r="N172">
        <v>579581296.56261218</v>
      </c>
      <c r="O172">
        <v>579581296.56261241</v>
      </c>
      <c r="P172">
        <v>579581296.56261289</v>
      </c>
      <c r="Q172">
        <v>579581296.56261277</v>
      </c>
      <c r="R172">
        <v>579581296.56261313</v>
      </c>
      <c r="S172">
        <v>579581296.56261361</v>
      </c>
      <c r="T172">
        <v>579581296.56261218</v>
      </c>
      <c r="U172">
        <v>579581296.56261277</v>
      </c>
      <c r="V172">
        <v>579581296.56261408</v>
      </c>
      <c r="W172">
        <v>579581296.5626148</v>
      </c>
      <c r="X172">
        <v>579581296.5626142</v>
      </c>
      <c r="Y172">
        <v>579581296.56261384</v>
      </c>
    </row>
    <row r="173" spans="1:25" x14ac:dyDescent="0.2">
      <c r="A173" s="1">
        <v>171</v>
      </c>
      <c r="B173">
        <v>558200640.62867367</v>
      </c>
      <c r="C173">
        <v>558200640.62867379</v>
      </c>
      <c r="D173">
        <v>558200640.62867463</v>
      </c>
      <c r="E173">
        <v>558200640.62867391</v>
      </c>
      <c r="F173">
        <v>558200640.62867463</v>
      </c>
      <c r="G173">
        <v>558200640.62867463</v>
      </c>
      <c r="H173">
        <v>558200640.62867534</v>
      </c>
      <c r="I173">
        <v>558200640.62867522</v>
      </c>
      <c r="J173">
        <v>558200640.6286757</v>
      </c>
      <c r="K173">
        <v>558200640.62867463</v>
      </c>
      <c r="L173">
        <v>558200640.62867522</v>
      </c>
      <c r="M173">
        <v>558200640.6286757</v>
      </c>
      <c r="N173">
        <v>558200640.62867594</v>
      </c>
      <c r="O173">
        <v>558200640.6286751</v>
      </c>
      <c r="P173">
        <v>558200640.6286757</v>
      </c>
      <c r="Q173">
        <v>558200640.62867558</v>
      </c>
      <c r="R173">
        <v>558200640.62867522</v>
      </c>
      <c r="S173">
        <v>558200640.6286757</v>
      </c>
      <c r="T173">
        <v>558200640.62867522</v>
      </c>
      <c r="U173">
        <v>558200640.62867606</v>
      </c>
      <c r="V173">
        <v>558200640.62867606</v>
      </c>
      <c r="W173">
        <v>558200640.62867689</v>
      </c>
      <c r="X173">
        <v>558200640.62867713</v>
      </c>
      <c r="Y173">
        <v>558200640.62867701</v>
      </c>
    </row>
    <row r="174" spans="1:25" x14ac:dyDescent="0.2">
      <c r="A174" s="1">
        <v>172</v>
      </c>
      <c r="B174">
        <v>538222993.98837209</v>
      </c>
      <c r="C174">
        <v>538222993.98837268</v>
      </c>
      <c r="D174">
        <v>538222993.98837268</v>
      </c>
      <c r="E174">
        <v>538222993.98837268</v>
      </c>
      <c r="F174">
        <v>538222993.98837268</v>
      </c>
      <c r="G174">
        <v>538222993.98837316</v>
      </c>
      <c r="H174">
        <v>538222993.98837376</v>
      </c>
      <c r="I174">
        <v>538222993.98837292</v>
      </c>
      <c r="J174">
        <v>538222993.98837376</v>
      </c>
      <c r="K174">
        <v>538222993.98837376</v>
      </c>
      <c r="L174">
        <v>538222993.98837328</v>
      </c>
      <c r="M174">
        <v>538222993.98837376</v>
      </c>
      <c r="N174">
        <v>538222993.98837399</v>
      </c>
      <c r="O174">
        <v>538222993.98837376</v>
      </c>
      <c r="P174">
        <v>538222993.98837399</v>
      </c>
      <c r="Q174">
        <v>538222993.98837435</v>
      </c>
      <c r="R174">
        <v>538222993.98837376</v>
      </c>
      <c r="S174">
        <v>538222993.98837459</v>
      </c>
      <c r="T174">
        <v>538222993.98837376</v>
      </c>
      <c r="U174">
        <v>538222993.98837399</v>
      </c>
      <c r="V174">
        <v>538222993.98837435</v>
      </c>
      <c r="W174">
        <v>538222993.98837507</v>
      </c>
      <c r="X174">
        <v>538222993.98837602</v>
      </c>
      <c r="Y174">
        <v>538222993.98837507</v>
      </c>
    </row>
    <row r="175" spans="1:25" x14ac:dyDescent="0.2">
      <c r="A175" s="1">
        <v>173</v>
      </c>
      <c r="B175">
        <v>562010114.73375916</v>
      </c>
      <c r="C175">
        <v>562010114.73376048</v>
      </c>
      <c r="D175">
        <v>562010114.73376048</v>
      </c>
      <c r="E175">
        <v>562010114.73376024</v>
      </c>
      <c r="F175">
        <v>562010114.73376036</v>
      </c>
      <c r="G175">
        <v>562010114.73376048</v>
      </c>
      <c r="H175">
        <v>562010114.73376119</v>
      </c>
      <c r="I175">
        <v>562010114.73376119</v>
      </c>
      <c r="J175">
        <v>562010114.73376119</v>
      </c>
      <c r="K175">
        <v>562010114.73376119</v>
      </c>
      <c r="L175">
        <v>562010114.73376119</v>
      </c>
      <c r="M175">
        <v>562010114.73376083</v>
      </c>
      <c r="N175">
        <v>562010114.73376131</v>
      </c>
      <c r="O175">
        <v>562010114.73376095</v>
      </c>
      <c r="P175">
        <v>562010114.73376095</v>
      </c>
      <c r="Q175">
        <v>562010114.73376095</v>
      </c>
      <c r="R175">
        <v>562010114.73376119</v>
      </c>
      <c r="S175">
        <v>562010114.73376095</v>
      </c>
      <c r="T175">
        <v>562010114.73376083</v>
      </c>
      <c r="U175">
        <v>562010114.73376131</v>
      </c>
      <c r="V175">
        <v>562010114.73376191</v>
      </c>
      <c r="W175">
        <v>562010114.73376322</v>
      </c>
      <c r="X175">
        <v>562010114.73376322</v>
      </c>
      <c r="Y175">
        <v>562010114.73376298</v>
      </c>
    </row>
    <row r="176" spans="1:25" x14ac:dyDescent="0.2">
      <c r="A176" s="1">
        <v>174</v>
      </c>
      <c r="B176">
        <v>530578884.35694653</v>
      </c>
      <c r="C176">
        <v>530578884.35694629</v>
      </c>
      <c r="D176">
        <v>530578884.35694659</v>
      </c>
      <c r="E176">
        <v>530578884.35694587</v>
      </c>
      <c r="F176">
        <v>530578884.35694659</v>
      </c>
      <c r="G176">
        <v>530578884.35694629</v>
      </c>
      <c r="H176">
        <v>530578884.356947</v>
      </c>
      <c r="I176">
        <v>530578884.35694742</v>
      </c>
      <c r="J176">
        <v>530578884.35694748</v>
      </c>
      <c r="K176">
        <v>530578884.35694718</v>
      </c>
      <c r="L176">
        <v>530578884.35694772</v>
      </c>
      <c r="M176">
        <v>530578884.35694748</v>
      </c>
      <c r="N176">
        <v>530578884.3569479</v>
      </c>
      <c r="O176">
        <v>530578884.3569479</v>
      </c>
      <c r="P176">
        <v>530578884.35694808</v>
      </c>
      <c r="Q176">
        <v>530578884.35694718</v>
      </c>
      <c r="R176">
        <v>530578884.35694772</v>
      </c>
      <c r="S176">
        <v>530578884.3569479</v>
      </c>
      <c r="T176">
        <v>530578884.35694748</v>
      </c>
      <c r="U176">
        <v>530578884.35694772</v>
      </c>
      <c r="V176">
        <v>530578884.35694838</v>
      </c>
      <c r="W176">
        <v>530578884.35694891</v>
      </c>
      <c r="X176">
        <v>530578884.35694939</v>
      </c>
      <c r="Y176">
        <v>530578884.35694939</v>
      </c>
    </row>
    <row r="177" spans="1:25" x14ac:dyDescent="0.2">
      <c r="A177" s="1">
        <v>175</v>
      </c>
      <c r="B177">
        <v>547977377.23098981</v>
      </c>
      <c r="C177">
        <v>547977377.23098958</v>
      </c>
      <c r="D177">
        <v>547977377.23098958</v>
      </c>
      <c r="E177">
        <v>547977377.23099029</v>
      </c>
      <c r="F177">
        <v>547977377.23098946</v>
      </c>
      <c r="G177">
        <v>547977377.23099029</v>
      </c>
      <c r="H177">
        <v>547977377.23098981</v>
      </c>
      <c r="I177">
        <v>547977377.23099089</v>
      </c>
      <c r="J177">
        <v>547977377.23098993</v>
      </c>
      <c r="K177">
        <v>547977377.23098993</v>
      </c>
      <c r="L177">
        <v>547977377.23099077</v>
      </c>
      <c r="M177">
        <v>547977377.23099029</v>
      </c>
      <c r="N177">
        <v>547977377.23099053</v>
      </c>
      <c r="O177">
        <v>547977377.23098993</v>
      </c>
      <c r="P177">
        <v>547977377.23099053</v>
      </c>
      <c r="Q177">
        <v>547977377.23099029</v>
      </c>
      <c r="R177">
        <v>547977377.23099101</v>
      </c>
      <c r="S177">
        <v>547977377.23099065</v>
      </c>
      <c r="T177">
        <v>547977377.23099089</v>
      </c>
      <c r="U177">
        <v>547977377.23099124</v>
      </c>
      <c r="V177">
        <v>547977377.23099172</v>
      </c>
      <c r="W177">
        <v>547977377.23099267</v>
      </c>
      <c r="X177">
        <v>547977377.23099267</v>
      </c>
      <c r="Y177">
        <v>547977377.23099172</v>
      </c>
    </row>
    <row r="178" spans="1:25" x14ac:dyDescent="0.2">
      <c r="A178" s="1">
        <v>176</v>
      </c>
      <c r="B178">
        <v>497437693.39262491</v>
      </c>
      <c r="C178">
        <v>497437693.39262551</v>
      </c>
      <c r="D178">
        <v>497437693.39262629</v>
      </c>
      <c r="E178">
        <v>497437693.39262551</v>
      </c>
      <c r="F178">
        <v>497437693.39262611</v>
      </c>
      <c r="G178">
        <v>497437693.39262629</v>
      </c>
      <c r="H178">
        <v>497437693.39262658</v>
      </c>
      <c r="I178">
        <v>497437693.39262682</v>
      </c>
      <c r="J178">
        <v>497437693.39262658</v>
      </c>
      <c r="K178">
        <v>497437693.39262682</v>
      </c>
      <c r="L178">
        <v>497437693.39262682</v>
      </c>
      <c r="M178">
        <v>497437693.392627</v>
      </c>
      <c r="N178">
        <v>497437693.392627</v>
      </c>
      <c r="O178">
        <v>497437693.39262658</v>
      </c>
      <c r="P178">
        <v>497437693.392627</v>
      </c>
      <c r="Q178">
        <v>497437693.3926273</v>
      </c>
      <c r="R178">
        <v>497437693.392627</v>
      </c>
      <c r="S178">
        <v>497437693.392627</v>
      </c>
      <c r="T178">
        <v>497437693.39262682</v>
      </c>
      <c r="U178">
        <v>497437693.392627</v>
      </c>
      <c r="V178">
        <v>497437693.39262801</v>
      </c>
      <c r="W178">
        <v>497437693.39262789</v>
      </c>
      <c r="X178">
        <v>497437693.39262837</v>
      </c>
      <c r="Y178">
        <v>497437693.39262831</v>
      </c>
    </row>
    <row r="179" spans="1:25" x14ac:dyDescent="0.2">
      <c r="A179" s="1">
        <v>177</v>
      </c>
      <c r="B179">
        <v>538435672.0515728</v>
      </c>
      <c r="C179">
        <v>538435672.05157232</v>
      </c>
      <c r="D179">
        <v>538435672.05157328</v>
      </c>
      <c r="E179">
        <v>538435672.05157328</v>
      </c>
      <c r="F179">
        <v>538435672.05157375</v>
      </c>
      <c r="G179">
        <v>538435672.0515734</v>
      </c>
      <c r="H179">
        <v>538435672.05157351</v>
      </c>
      <c r="I179">
        <v>538435672.05157375</v>
      </c>
      <c r="J179">
        <v>538435672.05157375</v>
      </c>
      <c r="K179">
        <v>538435672.05157375</v>
      </c>
      <c r="L179">
        <v>538435672.05157375</v>
      </c>
      <c r="M179">
        <v>538435672.05157387</v>
      </c>
      <c r="N179">
        <v>538435672.05157375</v>
      </c>
      <c r="O179">
        <v>538435672.05157387</v>
      </c>
      <c r="P179">
        <v>538435672.05157447</v>
      </c>
      <c r="Q179">
        <v>538435672.05157435</v>
      </c>
      <c r="R179">
        <v>538435672.05157447</v>
      </c>
      <c r="S179">
        <v>538435672.05157387</v>
      </c>
      <c r="T179">
        <v>538435672.05157387</v>
      </c>
      <c r="U179">
        <v>538435672.05157459</v>
      </c>
      <c r="V179">
        <v>538435672.05157554</v>
      </c>
      <c r="W179">
        <v>538435672.05157602</v>
      </c>
      <c r="X179">
        <v>538435672.05157554</v>
      </c>
      <c r="Y179">
        <v>538435672.05157518</v>
      </c>
    </row>
    <row r="180" spans="1:25" x14ac:dyDescent="0.2">
      <c r="A180" s="1">
        <v>178</v>
      </c>
      <c r="B180">
        <v>529410162.77756518</v>
      </c>
      <c r="C180">
        <v>529410162.77756453</v>
      </c>
      <c r="D180">
        <v>529410162.77756512</v>
      </c>
      <c r="E180">
        <v>529410162.77756518</v>
      </c>
      <c r="F180">
        <v>529410162.77756459</v>
      </c>
      <c r="G180">
        <v>529410162.77756512</v>
      </c>
      <c r="H180">
        <v>529410162.77756512</v>
      </c>
      <c r="I180">
        <v>529410162.7775659</v>
      </c>
      <c r="J180">
        <v>529410162.7775659</v>
      </c>
      <c r="K180">
        <v>529410162.77756572</v>
      </c>
      <c r="L180">
        <v>529410162.7775659</v>
      </c>
      <c r="M180">
        <v>529410162.7775659</v>
      </c>
      <c r="N180">
        <v>529410162.77756619</v>
      </c>
      <c r="O180">
        <v>529410162.77756572</v>
      </c>
      <c r="P180">
        <v>529410162.77756542</v>
      </c>
      <c r="Q180">
        <v>529410162.77756602</v>
      </c>
      <c r="R180">
        <v>529410162.7775659</v>
      </c>
      <c r="S180">
        <v>529410162.7775659</v>
      </c>
      <c r="T180">
        <v>529410162.7775659</v>
      </c>
      <c r="U180">
        <v>529410162.77756602</v>
      </c>
      <c r="V180">
        <v>529410162.77756733</v>
      </c>
      <c r="W180">
        <v>529410162.77756798</v>
      </c>
      <c r="X180">
        <v>529410162.77756739</v>
      </c>
      <c r="Y180">
        <v>529410162.77756733</v>
      </c>
    </row>
    <row r="181" spans="1:25" x14ac:dyDescent="0.2">
      <c r="A181" s="1">
        <v>179</v>
      </c>
      <c r="B181">
        <v>561210525.96660984</v>
      </c>
      <c r="C181">
        <v>561210525.96660948</v>
      </c>
      <c r="D181">
        <v>561210525.96661019</v>
      </c>
      <c r="E181">
        <v>561210525.96660995</v>
      </c>
      <c r="F181">
        <v>561210525.96661079</v>
      </c>
      <c r="G181">
        <v>561210525.96660995</v>
      </c>
      <c r="H181">
        <v>561210525.96661067</v>
      </c>
      <c r="I181">
        <v>561210525.96661079</v>
      </c>
      <c r="J181">
        <v>561210525.96661079</v>
      </c>
      <c r="K181">
        <v>561210525.96661079</v>
      </c>
      <c r="L181">
        <v>561210525.96661103</v>
      </c>
      <c r="M181">
        <v>561210525.96661067</v>
      </c>
      <c r="N181">
        <v>561210525.96661127</v>
      </c>
      <c r="O181">
        <v>561210525.96661079</v>
      </c>
      <c r="P181">
        <v>561210525.96661127</v>
      </c>
      <c r="Q181">
        <v>561210525.96661115</v>
      </c>
      <c r="R181">
        <v>561210525.96661115</v>
      </c>
      <c r="S181">
        <v>561210525.96661127</v>
      </c>
      <c r="T181">
        <v>561210525.96661079</v>
      </c>
      <c r="U181">
        <v>561210525.96661103</v>
      </c>
      <c r="V181">
        <v>561210525.96661234</v>
      </c>
      <c r="W181">
        <v>561210525.96661305</v>
      </c>
      <c r="X181">
        <v>561210525.96661282</v>
      </c>
      <c r="Y181">
        <v>561210525.96661234</v>
      </c>
    </row>
    <row r="182" spans="1:25" x14ac:dyDescent="0.2">
      <c r="A182" s="1">
        <v>180</v>
      </c>
      <c r="B182">
        <v>540386378.95165575</v>
      </c>
      <c r="C182">
        <v>540386378.95165551</v>
      </c>
      <c r="D182">
        <v>540386378.95165551</v>
      </c>
      <c r="E182">
        <v>540386378.9516561</v>
      </c>
      <c r="F182">
        <v>540386378.95165586</v>
      </c>
      <c r="G182">
        <v>540386378.95165586</v>
      </c>
      <c r="H182">
        <v>540386378.95165575</v>
      </c>
      <c r="I182">
        <v>540386378.95165634</v>
      </c>
      <c r="J182">
        <v>540386378.95165575</v>
      </c>
      <c r="K182">
        <v>540386378.95165575</v>
      </c>
      <c r="L182">
        <v>540386378.9516561</v>
      </c>
      <c r="M182">
        <v>540386378.95165646</v>
      </c>
      <c r="N182">
        <v>540386378.95165634</v>
      </c>
      <c r="O182">
        <v>540386378.9516567</v>
      </c>
      <c r="P182">
        <v>540386378.95165646</v>
      </c>
      <c r="Q182">
        <v>540386378.95165646</v>
      </c>
      <c r="R182">
        <v>540386378.9516567</v>
      </c>
      <c r="S182">
        <v>540386378.95165682</v>
      </c>
      <c r="T182">
        <v>540386378.95165646</v>
      </c>
      <c r="U182">
        <v>540386378.95165694</v>
      </c>
      <c r="V182">
        <v>540386378.95165813</v>
      </c>
      <c r="W182">
        <v>540386378.95165849</v>
      </c>
      <c r="X182">
        <v>540386378.95165789</v>
      </c>
      <c r="Y182">
        <v>540386378.95165777</v>
      </c>
    </row>
    <row r="183" spans="1:25" x14ac:dyDescent="0.2">
      <c r="A183" s="1">
        <v>181</v>
      </c>
      <c r="B183">
        <v>522935470.33587283</v>
      </c>
      <c r="C183">
        <v>522935470.33587301</v>
      </c>
      <c r="D183">
        <v>522935470.33587331</v>
      </c>
      <c r="E183">
        <v>522935470.33587348</v>
      </c>
      <c r="F183">
        <v>522935470.33587348</v>
      </c>
      <c r="G183">
        <v>522935470.33587331</v>
      </c>
      <c r="H183">
        <v>522935470.33587301</v>
      </c>
      <c r="I183">
        <v>522935470.33587402</v>
      </c>
      <c r="J183">
        <v>522935470.33587402</v>
      </c>
      <c r="K183">
        <v>522935470.33587331</v>
      </c>
      <c r="L183">
        <v>522935470.3358742</v>
      </c>
      <c r="M183">
        <v>522935470.33587348</v>
      </c>
      <c r="N183">
        <v>522935470.33587402</v>
      </c>
      <c r="O183">
        <v>522935470.33587402</v>
      </c>
      <c r="P183">
        <v>522935470.33587378</v>
      </c>
      <c r="Q183">
        <v>522935470.33587372</v>
      </c>
      <c r="R183">
        <v>522935470.33587378</v>
      </c>
      <c r="S183">
        <v>522935470.33587372</v>
      </c>
      <c r="T183">
        <v>522935470.3358742</v>
      </c>
      <c r="U183">
        <v>522935470.33587468</v>
      </c>
      <c r="V183">
        <v>522935470.33587468</v>
      </c>
      <c r="W183">
        <v>522935470.33587599</v>
      </c>
      <c r="X183">
        <v>522935470.33587557</v>
      </c>
      <c r="Y183">
        <v>522935470.33587468</v>
      </c>
    </row>
    <row r="184" spans="1:25" x14ac:dyDescent="0.2">
      <c r="A184" s="1">
        <v>182</v>
      </c>
      <c r="B184">
        <v>587010791.51495802</v>
      </c>
      <c r="C184">
        <v>587010791.51495981</v>
      </c>
      <c r="D184">
        <v>587010791.51495945</v>
      </c>
      <c r="E184">
        <v>587010791.51495922</v>
      </c>
      <c r="F184">
        <v>587010791.51495981</v>
      </c>
      <c r="G184">
        <v>587010791.51495969</v>
      </c>
      <c r="H184">
        <v>587010791.51495981</v>
      </c>
      <c r="I184">
        <v>587010791.51496005</v>
      </c>
      <c r="J184">
        <v>587010791.51496053</v>
      </c>
      <c r="K184">
        <v>587010791.51496029</v>
      </c>
      <c r="L184">
        <v>587010791.51496017</v>
      </c>
      <c r="M184">
        <v>587010791.51496053</v>
      </c>
      <c r="N184">
        <v>587010791.51496089</v>
      </c>
      <c r="O184">
        <v>587010791.51496029</v>
      </c>
      <c r="P184">
        <v>587010791.51496089</v>
      </c>
      <c r="Q184">
        <v>587010791.51495969</v>
      </c>
      <c r="R184">
        <v>587010791.51496089</v>
      </c>
      <c r="S184">
        <v>587010791.51496053</v>
      </c>
      <c r="T184">
        <v>587010791.51495981</v>
      </c>
      <c r="U184">
        <v>587010791.51496053</v>
      </c>
      <c r="V184">
        <v>587010791.51496148</v>
      </c>
      <c r="W184">
        <v>587010791.51496208</v>
      </c>
      <c r="X184">
        <v>587010791.51496208</v>
      </c>
      <c r="Y184">
        <v>587010791.51496255</v>
      </c>
    </row>
    <row r="185" spans="1:25" x14ac:dyDescent="0.2">
      <c r="A185" s="1">
        <v>183</v>
      </c>
      <c r="B185">
        <v>505752749.08753002</v>
      </c>
      <c r="C185">
        <v>505752749.0875302</v>
      </c>
      <c r="D185">
        <v>505752749.08753002</v>
      </c>
      <c r="E185">
        <v>505752749.0875302</v>
      </c>
      <c r="F185">
        <v>505752749.08752978</v>
      </c>
      <c r="G185">
        <v>505752749.08753002</v>
      </c>
      <c r="H185">
        <v>505752749.0875302</v>
      </c>
      <c r="I185">
        <v>505752749.08753049</v>
      </c>
      <c r="J185">
        <v>505752749.08753049</v>
      </c>
      <c r="K185">
        <v>505752749.08753049</v>
      </c>
      <c r="L185">
        <v>505752749.08753133</v>
      </c>
      <c r="M185">
        <v>505752749.08753133</v>
      </c>
      <c r="N185">
        <v>505752749.08753097</v>
      </c>
      <c r="O185">
        <v>505752749.08753133</v>
      </c>
      <c r="P185">
        <v>505752749.08753049</v>
      </c>
      <c r="Q185">
        <v>505752749.08753139</v>
      </c>
      <c r="R185">
        <v>505752749.08753133</v>
      </c>
      <c r="S185">
        <v>505752749.08753133</v>
      </c>
      <c r="T185">
        <v>505752749.08753079</v>
      </c>
      <c r="U185">
        <v>505752749.08753169</v>
      </c>
      <c r="V185">
        <v>505752749.08753169</v>
      </c>
      <c r="W185">
        <v>505752749.08753192</v>
      </c>
      <c r="X185">
        <v>505752749.08753282</v>
      </c>
      <c r="Y185">
        <v>505752749.0875324</v>
      </c>
    </row>
    <row r="186" spans="1:25" x14ac:dyDescent="0.2">
      <c r="A186" s="1">
        <v>184</v>
      </c>
      <c r="B186">
        <v>556406524.06747234</v>
      </c>
      <c r="C186">
        <v>556406524.0674727</v>
      </c>
      <c r="D186">
        <v>556406524.06747293</v>
      </c>
      <c r="E186">
        <v>556406524.06747353</v>
      </c>
      <c r="F186">
        <v>556406524.06747293</v>
      </c>
      <c r="G186">
        <v>556406524.06747293</v>
      </c>
      <c r="H186">
        <v>556406524.06747353</v>
      </c>
      <c r="I186">
        <v>556406524.06747353</v>
      </c>
      <c r="J186">
        <v>556406524.06747437</v>
      </c>
      <c r="K186">
        <v>556406524.06747425</v>
      </c>
      <c r="L186">
        <v>556406524.06747425</v>
      </c>
      <c r="M186">
        <v>556406524.06747437</v>
      </c>
      <c r="N186">
        <v>556406524.06747401</v>
      </c>
      <c r="O186">
        <v>556406524.06747437</v>
      </c>
      <c r="P186">
        <v>556406524.06747401</v>
      </c>
      <c r="Q186">
        <v>556406524.06747437</v>
      </c>
      <c r="R186">
        <v>556406524.06747437</v>
      </c>
      <c r="S186">
        <v>556406524.06747437</v>
      </c>
      <c r="T186">
        <v>556406524.06747401</v>
      </c>
      <c r="U186">
        <v>556406524.06747437</v>
      </c>
      <c r="V186">
        <v>556406524.06747496</v>
      </c>
      <c r="W186">
        <v>556406524.06747508</v>
      </c>
      <c r="X186">
        <v>556406524.0674758</v>
      </c>
      <c r="Y186">
        <v>556406524.06747627</v>
      </c>
    </row>
    <row r="187" spans="1:25" x14ac:dyDescent="0.2">
      <c r="A187" s="1">
        <v>185</v>
      </c>
      <c r="B187">
        <v>570259217.78985012</v>
      </c>
      <c r="C187">
        <v>570259217.78984988</v>
      </c>
      <c r="D187">
        <v>570259217.78985012</v>
      </c>
      <c r="E187">
        <v>570259217.78984988</v>
      </c>
      <c r="F187">
        <v>570259217.78985023</v>
      </c>
      <c r="G187">
        <v>570259217.78985035</v>
      </c>
      <c r="H187">
        <v>570259217.78985012</v>
      </c>
      <c r="I187">
        <v>570259217.78985071</v>
      </c>
      <c r="J187">
        <v>570259217.78985035</v>
      </c>
      <c r="K187">
        <v>570259217.78984988</v>
      </c>
      <c r="L187">
        <v>570259217.78985119</v>
      </c>
      <c r="M187">
        <v>570259217.78985059</v>
      </c>
      <c r="N187">
        <v>570259217.78985095</v>
      </c>
      <c r="O187">
        <v>570259217.78985119</v>
      </c>
      <c r="P187">
        <v>570259217.78985059</v>
      </c>
      <c r="Q187">
        <v>570259217.78985095</v>
      </c>
      <c r="R187">
        <v>570259217.78985095</v>
      </c>
      <c r="S187">
        <v>570259217.78985119</v>
      </c>
      <c r="T187">
        <v>570259217.78985119</v>
      </c>
      <c r="U187">
        <v>570259217.78985214</v>
      </c>
      <c r="V187">
        <v>570259217.78985286</v>
      </c>
      <c r="W187">
        <v>570259217.78985345</v>
      </c>
      <c r="X187">
        <v>570259217.78985262</v>
      </c>
      <c r="Y187">
        <v>570259217.78985238</v>
      </c>
    </row>
    <row r="188" spans="1:25" x14ac:dyDescent="0.2">
      <c r="A188" s="1">
        <v>186</v>
      </c>
      <c r="B188">
        <v>576410340.77476287</v>
      </c>
      <c r="C188">
        <v>576410340.77476275</v>
      </c>
      <c r="D188">
        <v>576410340.77476323</v>
      </c>
      <c r="E188">
        <v>576410340.77476323</v>
      </c>
      <c r="F188">
        <v>576410340.77476358</v>
      </c>
      <c r="G188">
        <v>576410340.77476358</v>
      </c>
      <c r="H188">
        <v>576410340.77476358</v>
      </c>
      <c r="I188">
        <v>576410340.7747637</v>
      </c>
      <c r="J188">
        <v>576410340.77476394</v>
      </c>
      <c r="K188">
        <v>576410340.77476382</v>
      </c>
      <c r="L188">
        <v>576410340.77476406</v>
      </c>
      <c r="M188">
        <v>576410340.77476382</v>
      </c>
      <c r="N188">
        <v>576410340.77476442</v>
      </c>
      <c r="O188">
        <v>576410340.77476394</v>
      </c>
      <c r="P188">
        <v>576410340.77476382</v>
      </c>
      <c r="Q188">
        <v>576410340.77476358</v>
      </c>
      <c r="R188">
        <v>576410340.77476442</v>
      </c>
      <c r="S188">
        <v>576410340.77476454</v>
      </c>
      <c r="T188">
        <v>576410340.77476394</v>
      </c>
      <c r="U188">
        <v>576410340.77476442</v>
      </c>
      <c r="V188">
        <v>576410340.77476561</v>
      </c>
      <c r="W188">
        <v>576410340.77476621</v>
      </c>
      <c r="X188">
        <v>576410340.77476561</v>
      </c>
      <c r="Y188">
        <v>576410340.77476501</v>
      </c>
    </row>
    <row r="189" spans="1:25" x14ac:dyDescent="0.2">
      <c r="A189" s="1">
        <v>187</v>
      </c>
      <c r="B189">
        <v>569299511.33014095</v>
      </c>
      <c r="C189">
        <v>569299511.33014131</v>
      </c>
      <c r="D189">
        <v>569299511.33014095</v>
      </c>
      <c r="E189">
        <v>569299511.33014095</v>
      </c>
      <c r="F189">
        <v>569299511.33014095</v>
      </c>
      <c r="G189">
        <v>569299511.33014095</v>
      </c>
      <c r="H189">
        <v>569299511.33014166</v>
      </c>
      <c r="I189">
        <v>569299511.33014107</v>
      </c>
      <c r="J189">
        <v>569299511.33014035</v>
      </c>
      <c r="K189">
        <v>569299511.33014131</v>
      </c>
      <c r="L189">
        <v>569299511.33014226</v>
      </c>
      <c r="M189">
        <v>569299511.33014238</v>
      </c>
      <c r="N189">
        <v>569299511.33014166</v>
      </c>
      <c r="O189">
        <v>569299511.33014238</v>
      </c>
      <c r="P189">
        <v>569299511.33014226</v>
      </c>
      <c r="Q189">
        <v>569299511.3301419</v>
      </c>
      <c r="R189">
        <v>569299511.3301419</v>
      </c>
      <c r="S189">
        <v>569299511.33014226</v>
      </c>
      <c r="T189">
        <v>569299511.33014166</v>
      </c>
      <c r="U189">
        <v>569299511.33014274</v>
      </c>
      <c r="V189">
        <v>569299511.33014345</v>
      </c>
      <c r="W189">
        <v>569299511.33014345</v>
      </c>
      <c r="X189">
        <v>569299511.33014393</v>
      </c>
      <c r="Y189">
        <v>569299511.33014035</v>
      </c>
    </row>
    <row r="190" spans="1:25" x14ac:dyDescent="0.2">
      <c r="A190" s="1">
        <v>188</v>
      </c>
      <c r="B190">
        <v>537445222.69748819</v>
      </c>
      <c r="C190">
        <v>537445222.69748902</v>
      </c>
      <c r="D190">
        <v>537445222.69748878</v>
      </c>
      <c r="E190">
        <v>537445222.69748926</v>
      </c>
      <c r="F190">
        <v>537445222.69748831</v>
      </c>
      <c r="G190">
        <v>537445222.69748855</v>
      </c>
      <c r="H190">
        <v>537445222.69748902</v>
      </c>
      <c r="I190">
        <v>537445222.69748926</v>
      </c>
      <c r="J190">
        <v>537445222.69748974</v>
      </c>
      <c r="K190">
        <v>537445222.69748974</v>
      </c>
      <c r="L190">
        <v>537445222.69748974</v>
      </c>
      <c r="M190">
        <v>537445222.69748998</v>
      </c>
      <c r="N190">
        <v>537445222.69748926</v>
      </c>
      <c r="O190">
        <v>537445222.69748974</v>
      </c>
      <c r="P190">
        <v>537445222.69748998</v>
      </c>
      <c r="Q190">
        <v>537445222.69748926</v>
      </c>
      <c r="R190">
        <v>537445222.69748998</v>
      </c>
      <c r="S190">
        <v>537445222.69749022</v>
      </c>
      <c r="T190">
        <v>537445222.69748974</v>
      </c>
      <c r="U190">
        <v>537445222.69749022</v>
      </c>
      <c r="V190">
        <v>537445222.69749045</v>
      </c>
      <c r="W190">
        <v>537445222.69749093</v>
      </c>
      <c r="X190">
        <v>537445222.69749153</v>
      </c>
      <c r="Y190">
        <v>537445222.69749153</v>
      </c>
    </row>
    <row r="191" spans="1:25" x14ac:dyDescent="0.2">
      <c r="A191" s="1">
        <v>189</v>
      </c>
      <c r="B191">
        <v>559941367.1375823</v>
      </c>
      <c r="C191">
        <v>559941367.13758159</v>
      </c>
      <c r="D191">
        <v>559941367.1375823</v>
      </c>
      <c r="E191">
        <v>559941367.13758242</v>
      </c>
      <c r="F191">
        <v>559941367.13758254</v>
      </c>
      <c r="G191">
        <v>559941367.13758254</v>
      </c>
      <c r="H191">
        <v>559941367.13758278</v>
      </c>
      <c r="I191">
        <v>559941367.13758314</v>
      </c>
      <c r="J191">
        <v>559941367.13758278</v>
      </c>
      <c r="K191">
        <v>559941367.13758278</v>
      </c>
      <c r="L191">
        <v>559941367.13758278</v>
      </c>
      <c r="M191">
        <v>559941367.13758278</v>
      </c>
      <c r="N191">
        <v>559941367.13758326</v>
      </c>
      <c r="O191">
        <v>559941367.13758349</v>
      </c>
      <c r="P191">
        <v>559941367.13758326</v>
      </c>
      <c r="Q191">
        <v>559941367.13758278</v>
      </c>
      <c r="R191">
        <v>559941367.13758278</v>
      </c>
      <c r="S191">
        <v>559941367.13758349</v>
      </c>
      <c r="T191">
        <v>559941367.13758314</v>
      </c>
      <c r="U191">
        <v>559941367.13758421</v>
      </c>
      <c r="V191">
        <v>559941367.13758445</v>
      </c>
      <c r="W191">
        <v>559941367.13758504</v>
      </c>
      <c r="X191">
        <v>559941367.13758516</v>
      </c>
      <c r="Y191">
        <v>559941367.13758445</v>
      </c>
    </row>
    <row r="192" spans="1:25" x14ac:dyDescent="0.2">
      <c r="A192" s="1">
        <v>190</v>
      </c>
      <c r="B192">
        <v>543351655.84790623</v>
      </c>
      <c r="C192">
        <v>543351655.84790564</v>
      </c>
      <c r="D192">
        <v>543351655.84790611</v>
      </c>
      <c r="E192">
        <v>543351655.84790599</v>
      </c>
      <c r="F192">
        <v>543351655.84790647</v>
      </c>
      <c r="G192">
        <v>543351655.84790695</v>
      </c>
      <c r="H192">
        <v>543351655.84790671</v>
      </c>
      <c r="I192">
        <v>543351655.84790671</v>
      </c>
      <c r="J192">
        <v>543351655.84790707</v>
      </c>
      <c r="K192">
        <v>543351655.84790671</v>
      </c>
      <c r="L192">
        <v>543351655.84790695</v>
      </c>
      <c r="M192">
        <v>543351655.84790671</v>
      </c>
      <c r="N192">
        <v>543351655.84790754</v>
      </c>
      <c r="O192">
        <v>543351655.84790707</v>
      </c>
      <c r="P192">
        <v>543351655.84790695</v>
      </c>
      <c r="Q192">
        <v>543351655.84790742</v>
      </c>
      <c r="R192">
        <v>543351655.84790754</v>
      </c>
      <c r="S192">
        <v>543351655.84790754</v>
      </c>
      <c r="T192">
        <v>543351655.84790707</v>
      </c>
      <c r="U192">
        <v>543351655.84790742</v>
      </c>
      <c r="V192">
        <v>543351655.84790897</v>
      </c>
      <c r="W192">
        <v>543351655.84790933</v>
      </c>
      <c r="X192">
        <v>543351655.84790874</v>
      </c>
      <c r="Y192">
        <v>543351655.84790874</v>
      </c>
    </row>
    <row r="193" spans="1:25" x14ac:dyDescent="0.2">
      <c r="A193" s="1">
        <v>191</v>
      </c>
      <c r="B193">
        <v>520914359.53076339</v>
      </c>
      <c r="C193">
        <v>520914359.53076291</v>
      </c>
      <c r="D193">
        <v>520914359.53076369</v>
      </c>
      <c r="E193">
        <v>520914359.53076363</v>
      </c>
      <c r="F193">
        <v>520914359.53076363</v>
      </c>
      <c r="G193">
        <v>520914359.5307638</v>
      </c>
      <c r="H193">
        <v>520914359.5307638</v>
      </c>
      <c r="I193">
        <v>520914359.53076398</v>
      </c>
      <c r="J193">
        <v>520914359.53076398</v>
      </c>
      <c r="K193">
        <v>520914359.53076428</v>
      </c>
      <c r="L193">
        <v>520914359.53076398</v>
      </c>
      <c r="M193">
        <v>520914359.53076398</v>
      </c>
      <c r="N193">
        <v>520914359.53076452</v>
      </c>
      <c r="O193">
        <v>520914359.5307647</v>
      </c>
      <c r="P193">
        <v>520914359.53076428</v>
      </c>
      <c r="Q193">
        <v>520914359.53076369</v>
      </c>
      <c r="R193">
        <v>520914359.53076398</v>
      </c>
      <c r="S193">
        <v>520914359.5307647</v>
      </c>
      <c r="T193">
        <v>520914359.53076398</v>
      </c>
      <c r="U193">
        <v>520914359.53076488</v>
      </c>
      <c r="V193">
        <v>520914359.53076547</v>
      </c>
      <c r="W193">
        <v>520914359.53076601</v>
      </c>
      <c r="X193">
        <v>520914359.53076619</v>
      </c>
      <c r="Y193">
        <v>520914359.53076518</v>
      </c>
    </row>
    <row r="194" spans="1:25" x14ac:dyDescent="0.2">
      <c r="A194" s="1">
        <v>192</v>
      </c>
      <c r="B194">
        <v>507782363.14638132</v>
      </c>
      <c r="C194">
        <v>507782363.14638078</v>
      </c>
      <c r="D194">
        <v>507782363.14638132</v>
      </c>
      <c r="E194">
        <v>507782363.14638132</v>
      </c>
      <c r="F194">
        <v>507782363.14638138</v>
      </c>
      <c r="G194">
        <v>507782363.14638138</v>
      </c>
      <c r="H194">
        <v>507782363.14638168</v>
      </c>
      <c r="I194">
        <v>507782363.14638191</v>
      </c>
      <c r="J194">
        <v>507782363.14638191</v>
      </c>
      <c r="K194">
        <v>507782363.14638168</v>
      </c>
      <c r="L194">
        <v>507782363.14638191</v>
      </c>
      <c r="M194">
        <v>507782363.14638191</v>
      </c>
      <c r="N194">
        <v>507782363.14638221</v>
      </c>
      <c r="O194">
        <v>507782363.14638221</v>
      </c>
      <c r="P194">
        <v>507782363.14638168</v>
      </c>
      <c r="Q194">
        <v>507782363.14638221</v>
      </c>
      <c r="R194">
        <v>507782363.14638191</v>
      </c>
      <c r="S194">
        <v>507782363.14638191</v>
      </c>
      <c r="T194">
        <v>507782363.14638168</v>
      </c>
      <c r="U194">
        <v>507782363.14638221</v>
      </c>
      <c r="V194">
        <v>507782363.14638352</v>
      </c>
      <c r="W194">
        <v>507782363.146384</v>
      </c>
      <c r="X194">
        <v>507782363.14638418</v>
      </c>
      <c r="Y194">
        <v>507782363.14638352</v>
      </c>
    </row>
    <row r="195" spans="1:25" x14ac:dyDescent="0.2">
      <c r="A195" s="1">
        <v>193</v>
      </c>
      <c r="B195">
        <v>542271071.10827148</v>
      </c>
      <c r="C195">
        <v>542271071.10827112</v>
      </c>
      <c r="D195">
        <v>542271071.10827184</v>
      </c>
      <c r="E195">
        <v>542271071.10827184</v>
      </c>
      <c r="F195">
        <v>542271071.10827196</v>
      </c>
      <c r="G195">
        <v>542271071.10827208</v>
      </c>
      <c r="H195">
        <v>542271071.10827255</v>
      </c>
      <c r="I195">
        <v>542271071.10827279</v>
      </c>
      <c r="J195">
        <v>542271071.10827279</v>
      </c>
      <c r="K195">
        <v>542271071.10827255</v>
      </c>
      <c r="L195">
        <v>542271071.10827255</v>
      </c>
      <c r="M195">
        <v>542271071.10827255</v>
      </c>
      <c r="N195">
        <v>542271071.10827255</v>
      </c>
      <c r="O195">
        <v>542271071.10827255</v>
      </c>
      <c r="P195">
        <v>542271071.10827279</v>
      </c>
      <c r="Q195">
        <v>542271071.10827279</v>
      </c>
      <c r="R195">
        <v>542271071.10827303</v>
      </c>
      <c r="S195">
        <v>542271071.10827267</v>
      </c>
      <c r="T195">
        <v>542271071.10827291</v>
      </c>
      <c r="U195">
        <v>542271071.10827148</v>
      </c>
      <c r="V195">
        <v>542271071.10827434</v>
      </c>
      <c r="W195">
        <v>542271071.10827482</v>
      </c>
      <c r="X195">
        <v>542271071.10827386</v>
      </c>
      <c r="Y195">
        <v>542271071.10827386</v>
      </c>
    </row>
    <row r="196" spans="1:25" x14ac:dyDescent="0.2">
      <c r="A196" s="1">
        <v>194</v>
      </c>
      <c r="B196">
        <v>522115457.73426491</v>
      </c>
      <c r="C196">
        <v>522115457.73426509</v>
      </c>
      <c r="D196">
        <v>522115457.73426509</v>
      </c>
      <c r="E196">
        <v>522115457.73426563</v>
      </c>
      <c r="F196">
        <v>522115457.73426509</v>
      </c>
      <c r="G196">
        <v>522115457.73426563</v>
      </c>
      <c r="H196">
        <v>522115457.73426539</v>
      </c>
      <c r="I196">
        <v>522115457.73426592</v>
      </c>
      <c r="J196">
        <v>522115457.73426569</v>
      </c>
      <c r="K196">
        <v>522115457.73426402</v>
      </c>
      <c r="L196">
        <v>522115457.73426652</v>
      </c>
      <c r="M196">
        <v>522115457.73426563</v>
      </c>
      <c r="N196">
        <v>522115457.73426598</v>
      </c>
      <c r="O196">
        <v>522115457.73426598</v>
      </c>
      <c r="P196">
        <v>522115457.73426598</v>
      </c>
      <c r="Q196">
        <v>522115457.73426622</v>
      </c>
      <c r="R196">
        <v>522115457.73426598</v>
      </c>
      <c r="S196">
        <v>522115457.73426569</v>
      </c>
      <c r="T196">
        <v>522115457.73426622</v>
      </c>
      <c r="U196">
        <v>522115457.73426652</v>
      </c>
      <c r="V196">
        <v>522115457.73426747</v>
      </c>
      <c r="W196">
        <v>522115457.73426789</v>
      </c>
      <c r="X196">
        <v>522115457.73426789</v>
      </c>
      <c r="Y196">
        <v>522115457.73426718</v>
      </c>
    </row>
    <row r="197" spans="1:25" x14ac:dyDescent="0.2">
      <c r="A197" s="1">
        <v>195</v>
      </c>
      <c r="B197">
        <v>523605201.93747908</v>
      </c>
      <c r="C197">
        <v>523605201.93747991</v>
      </c>
      <c r="D197">
        <v>523605201.93747991</v>
      </c>
      <c r="E197">
        <v>523605201.93747938</v>
      </c>
      <c r="F197">
        <v>523605201.93747979</v>
      </c>
      <c r="G197">
        <v>523605201.93747991</v>
      </c>
      <c r="H197">
        <v>523605201.93747997</v>
      </c>
      <c r="I197">
        <v>523605201.93748021</v>
      </c>
      <c r="J197">
        <v>523605201.93748069</v>
      </c>
      <c r="K197">
        <v>523605201.93747997</v>
      </c>
      <c r="L197">
        <v>523605201.93748021</v>
      </c>
      <c r="M197">
        <v>523605201.93748069</v>
      </c>
      <c r="N197">
        <v>523605201.93748069</v>
      </c>
      <c r="O197">
        <v>523605201.93748021</v>
      </c>
      <c r="P197">
        <v>523605201.93748039</v>
      </c>
      <c r="Q197">
        <v>523605201.93747997</v>
      </c>
      <c r="R197">
        <v>523605201.93748069</v>
      </c>
      <c r="S197">
        <v>523605201.93748069</v>
      </c>
      <c r="T197">
        <v>523605201.93747997</v>
      </c>
      <c r="U197">
        <v>523605201.93748021</v>
      </c>
      <c r="V197">
        <v>523605201.9374817</v>
      </c>
      <c r="W197">
        <v>523605201.93748188</v>
      </c>
      <c r="X197">
        <v>523605201.93748188</v>
      </c>
      <c r="Y197">
        <v>523605201.93748218</v>
      </c>
    </row>
    <row r="198" spans="1:25" x14ac:dyDescent="0.2">
      <c r="A198" s="1">
        <v>196</v>
      </c>
      <c r="B198">
        <v>566119669.64330852</v>
      </c>
      <c r="C198">
        <v>566119669.64331341</v>
      </c>
      <c r="D198">
        <v>566119669.64330852</v>
      </c>
      <c r="E198">
        <v>566119669.64330864</v>
      </c>
      <c r="F198">
        <v>566119669.64330864</v>
      </c>
      <c r="G198">
        <v>566119669.64330912</v>
      </c>
      <c r="H198">
        <v>566119669.64330912</v>
      </c>
      <c r="I198">
        <v>566119669.64330935</v>
      </c>
      <c r="J198">
        <v>566119669.64330935</v>
      </c>
      <c r="K198">
        <v>566119669.64330935</v>
      </c>
      <c r="L198">
        <v>566119669.64331019</v>
      </c>
      <c r="M198">
        <v>566119669.64330888</v>
      </c>
      <c r="N198">
        <v>566119669.64330995</v>
      </c>
      <c r="O198">
        <v>566119669.643309</v>
      </c>
      <c r="P198">
        <v>566119669.64330959</v>
      </c>
      <c r="Q198">
        <v>566119669.64330947</v>
      </c>
      <c r="R198">
        <v>566119669.64330959</v>
      </c>
      <c r="S198">
        <v>566119669.64330947</v>
      </c>
      <c r="T198">
        <v>566119669.64330959</v>
      </c>
      <c r="U198">
        <v>566119669.64331055</v>
      </c>
      <c r="V198">
        <v>566119669.6433109</v>
      </c>
      <c r="W198">
        <v>566119669.6433115</v>
      </c>
      <c r="X198">
        <v>566119669.64331162</v>
      </c>
      <c r="Y198">
        <v>566119669.64331055</v>
      </c>
    </row>
    <row r="199" spans="1:25" x14ac:dyDescent="0.2">
      <c r="A199" s="1">
        <v>197</v>
      </c>
      <c r="B199">
        <v>538272972.8655951</v>
      </c>
      <c r="C199">
        <v>538272972.8655957</v>
      </c>
      <c r="D199">
        <v>538272972.86559618</v>
      </c>
      <c r="E199">
        <v>538272972.8655957</v>
      </c>
      <c r="F199">
        <v>538272972.8655957</v>
      </c>
      <c r="G199">
        <v>538272972.86559618</v>
      </c>
      <c r="H199">
        <v>538272972.8655957</v>
      </c>
      <c r="I199">
        <v>538272972.86559629</v>
      </c>
      <c r="J199">
        <v>538272972.86559629</v>
      </c>
      <c r="K199">
        <v>538272972.86558557</v>
      </c>
      <c r="L199">
        <v>538272972.86559713</v>
      </c>
      <c r="M199">
        <v>538272972.86559629</v>
      </c>
      <c r="N199">
        <v>538272972.86559689</v>
      </c>
      <c r="O199">
        <v>538272972.86559677</v>
      </c>
      <c r="P199">
        <v>538272972.86559629</v>
      </c>
      <c r="Q199">
        <v>538272972.86559629</v>
      </c>
      <c r="R199">
        <v>538272972.86559629</v>
      </c>
      <c r="S199">
        <v>538272972.86559653</v>
      </c>
      <c r="T199">
        <v>538272972.86559629</v>
      </c>
      <c r="U199">
        <v>538272972.86559737</v>
      </c>
      <c r="V199">
        <v>538272972.86559796</v>
      </c>
      <c r="W199">
        <v>538272972.86559832</v>
      </c>
      <c r="X199">
        <v>538272972.86559761</v>
      </c>
      <c r="Y199">
        <v>538272972.86559796</v>
      </c>
    </row>
    <row r="200" spans="1:25" x14ac:dyDescent="0.2">
      <c r="A200" s="1">
        <v>198</v>
      </c>
      <c r="B200">
        <v>517168026.07286978</v>
      </c>
      <c r="C200">
        <v>517168026.07286972</v>
      </c>
      <c r="D200">
        <v>517168026.07286942</v>
      </c>
      <c r="E200">
        <v>517168026.07287002</v>
      </c>
      <c r="F200">
        <v>517168026.07287008</v>
      </c>
      <c r="G200">
        <v>517168026.07286978</v>
      </c>
      <c r="H200">
        <v>517168026.07286972</v>
      </c>
      <c r="I200">
        <v>517168026.07287049</v>
      </c>
      <c r="J200">
        <v>517168026.07287049</v>
      </c>
      <c r="K200">
        <v>517168026.07286978</v>
      </c>
      <c r="L200">
        <v>517168026.07287067</v>
      </c>
      <c r="M200">
        <v>517168026.07287031</v>
      </c>
      <c r="N200">
        <v>517168026.07287067</v>
      </c>
      <c r="O200">
        <v>517168026.07287067</v>
      </c>
      <c r="P200">
        <v>517168026.07287067</v>
      </c>
      <c r="Q200">
        <v>517168026.07287049</v>
      </c>
      <c r="R200">
        <v>517168026.07287019</v>
      </c>
      <c r="S200">
        <v>517168026.07287031</v>
      </c>
      <c r="T200">
        <v>517168026.07287049</v>
      </c>
      <c r="U200">
        <v>517168026.07287139</v>
      </c>
      <c r="V200">
        <v>517168026.07287139</v>
      </c>
      <c r="W200">
        <v>517168026.07287198</v>
      </c>
      <c r="X200">
        <v>517168026.07287198</v>
      </c>
      <c r="Y200">
        <v>517168026.07287169</v>
      </c>
    </row>
    <row r="201" spans="1:25" x14ac:dyDescent="0.2">
      <c r="A201" s="1">
        <v>199</v>
      </c>
      <c r="B201">
        <v>561081027.75269413</v>
      </c>
      <c r="C201">
        <v>561081027.75269449</v>
      </c>
      <c r="D201">
        <v>561081027.75269449</v>
      </c>
      <c r="E201">
        <v>561081027.75269449</v>
      </c>
      <c r="F201">
        <v>561081027.75269485</v>
      </c>
      <c r="G201">
        <v>561081027.75269449</v>
      </c>
      <c r="H201">
        <v>561081027.75269413</v>
      </c>
      <c r="I201">
        <v>561081027.75269473</v>
      </c>
      <c r="J201">
        <v>561081027.75269485</v>
      </c>
      <c r="K201">
        <v>561081027.75269532</v>
      </c>
      <c r="L201">
        <v>561081027.75269556</v>
      </c>
      <c r="M201">
        <v>561081027.75269556</v>
      </c>
      <c r="N201">
        <v>561081027.7526952</v>
      </c>
      <c r="O201">
        <v>561081027.75269556</v>
      </c>
      <c r="P201">
        <v>561081027.7526952</v>
      </c>
      <c r="Q201">
        <v>561081027.75269568</v>
      </c>
      <c r="R201">
        <v>561081027.75269532</v>
      </c>
      <c r="S201">
        <v>561081027.75269556</v>
      </c>
      <c r="T201">
        <v>561081027.75269532</v>
      </c>
      <c r="U201">
        <v>561081027.7526958</v>
      </c>
      <c r="V201">
        <v>561081027.75269628</v>
      </c>
      <c r="W201">
        <v>561081027.75269639</v>
      </c>
      <c r="X201">
        <v>561081027.75269735</v>
      </c>
      <c r="Y201">
        <v>561081027.75269675</v>
      </c>
    </row>
    <row r="202" spans="1:25" x14ac:dyDescent="0.2">
      <c r="A202" s="1">
        <v>200</v>
      </c>
      <c r="B202">
        <v>570003336.07917607</v>
      </c>
      <c r="C202">
        <v>570003336.07917571</v>
      </c>
      <c r="D202">
        <v>570003336.07917595</v>
      </c>
      <c r="E202">
        <v>570003336.07917666</v>
      </c>
      <c r="F202">
        <v>570003336.07917571</v>
      </c>
      <c r="G202">
        <v>570003336.07917643</v>
      </c>
      <c r="H202">
        <v>570003336.07917643</v>
      </c>
      <c r="I202">
        <v>570003336.07917678</v>
      </c>
      <c r="J202">
        <v>570003336.07917607</v>
      </c>
      <c r="K202">
        <v>570003336.07917643</v>
      </c>
      <c r="L202">
        <v>570003336.07917702</v>
      </c>
      <c r="M202">
        <v>570003336.07917607</v>
      </c>
      <c r="N202">
        <v>570003336.07917702</v>
      </c>
      <c r="O202">
        <v>570003336.07917714</v>
      </c>
      <c r="P202">
        <v>570003336.07917678</v>
      </c>
      <c r="Q202">
        <v>570003336.07917678</v>
      </c>
      <c r="R202">
        <v>570003336.0791775</v>
      </c>
      <c r="S202">
        <v>570003336.07917738</v>
      </c>
      <c r="T202">
        <v>570003336.07917678</v>
      </c>
      <c r="U202">
        <v>570003336.07917786</v>
      </c>
      <c r="V202">
        <v>570003336.07917833</v>
      </c>
      <c r="W202">
        <v>570003336.07917857</v>
      </c>
      <c r="X202">
        <v>570003336.07917869</v>
      </c>
      <c r="Y202">
        <v>570003336.07917821</v>
      </c>
    </row>
    <row r="203" spans="1:25" x14ac:dyDescent="0.2">
      <c r="A203" s="1">
        <v>201</v>
      </c>
      <c r="B203">
        <v>583114152.42045331</v>
      </c>
      <c r="C203">
        <v>583114152.42045486</v>
      </c>
      <c r="D203">
        <v>583114152.42045486</v>
      </c>
      <c r="E203">
        <v>583114152.4204545</v>
      </c>
      <c r="F203">
        <v>583114152.42045462</v>
      </c>
      <c r="G203">
        <v>583114152.42045486</v>
      </c>
      <c r="H203">
        <v>583114152.42045557</v>
      </c>
      <c r="I203">
        <v>583114152.42045522</v>
      </c>
      <c r="J203">
        <v>583114152.42045522</v>
      </c>
      <c r="K203">
        <v>583114152.42045522</v>
      </c>
      <c r="L203">
        <v>583114152.42045557</v>
      </c>
      <c r="M203">
        <v>583114152.42045581</v>
      </c>
      <c r="N203">
        <v>583114152.42045605</v>
      </c>
      <c r="O203">
        <v>583114152.42045557</v>
      </c>
      <c r="P203">
        <v>583114152.42045581</v>
      </c>
      <c r="Q203">
        <v>583114152.42045581</v>
      </c>
      <c r="R203">
        <v>583114152.42045629</v>
      </c>
      <c r="S203">
        <v>583114152.42045581</v>
      </c>
      <c r="T203">
        <v>583114152.42045522</v>
      </c>
      <c r="U203">
        <v>583114152.42045605</v>
      </c>
      <c r="V203">
        <v>583114152.42045665</v>
      </c>
      <c r="W203">
        <v>583114152.4204576</v>
      </c>
      <c r="X203">
        <v>583114152.42045736</v>
      </c>
      <c r="Y203">
        <v>583114152.42045712</v>
      </c>
    </row>
    <row r="204" spans="1:25" x14ac:dyDescent="0.2">
      <c r="A204" s="1">
        <v>202</v>
      </c>
      <c r="B204">
        <v>524986169.3079102</v>
      </c>
      <c r="C204">
        <v>524986169.30791092</v>
      </c>
      <c r="D204">
        <v>524986169.3079102</v>
      </c>
      <c r="E204">
        <v>524986169.30791068</v>
      </c>
      <c r="F204">
        <v>524986169.30791008</v>
      </c>
      <c r="G204">
        <v>524986169.30791008</v>
      </c>
      <c r="H204">
        <v>524986169.30791068</v>
      </c>
      <c r="I204">
        <v>524986169.30791038</v>
      </c>
      <c r="J204">
        <v>524986169.30791092</v>
      </c>
      <c r="K204">
        <v>524986169.3079111</v>
      </c>
      <c r="L204">
        <v>524986169.30791169</v>
      </c>
      <c r="M204">
        <v>524986169.3079114</v>
      </c>
      <c r="N204">
        <v>524986169.3079111</v>
      </c>
      <c r="O204">
        <v>524986169.30791157</v>
      </c>
      <c r="P204">
        <v>524986169.30791092</v>
      </c>
      <c r="Q204">
        <v>524986169.30791157</v>
      </c>
      <c r="R204">
        <v>524986169.30790901</v>
      </c>
      <c r="S204">
        <v>524986169.30791169</v>
      </c>
      <c r="T204">
        <v>524986169.30791092</v>
      </c>
      <c r="U204">
        <v>524986169.30791199</v>
      </c>
      <c r="V204">
        <v>524986169.30791217</v>
      </c>
      <c r="W204">
        <v>524986169.30791241</v>
      </c>
      <c r="X204">
        <v>524986169.30791312</v>
      </c>
      <c r="Y204">
        <v>524986169.30791241</v>
      </c>
    </row>
    <row r="205" spans="1:25" x14ac:dyDescent="0.2">
      <c r="A205" s="1">
        <v>203</v>
      </c>
      <c r="B205">
        <v>513346117.58568418</v>
      </c>
      <c r="C205">
        <v>513346117.58568478</v>
      </c>
      <c r="D205">
        <v>513346117.58568501</v>
      </c>
      <c r="E205">
        <v>513346117.58568531</v>
      </c>
      <c r="F205">
        <v>513346117.58568501</v>
      </c>
      <c r="G205">
        <v>513346117.58568442</v>
      </c>
      <c r="H205">
        <v>513346117.58568531</v>
      </c>
      <c r="I205">
        <v>513346117.58568537</v>
      </c>
      <c r="J205">
        <v>513346117.58568531</v>
      </c>
      <c r="K205">
        <v>513346117.58568561</v>
      </c>
      <c r="L205">
        <v>513346117.58568561</v>
      </c>
      <c r="M205">
        <v>513346117.58568609</v>
      </c>
      <c r="N205">
        <v>513346117.58568609</v>
      </c>
      <c r="O205">
        <v>513346117.58568579</v>
      </c>
      <c r="P205">
        <v>513346117.58568609</v>
      </c>
      <c r="Q205">
        <v>513346117.58568561</v>
      </c>
      <c r="R205">
        <v>513346117.58568579</v>
      </c>
      <c r="S205">
        <v>513346117.58568579</v>
      </c>
      <c r="T205">
        <v>513346117.58568537</v>
      </c>
      <c r="U205">
        <v>513346117.58568579</v>
      </c>
      <c r="V205">
        <v>513346117.58568662</v>
      </c>
      <c r="W205">
        <v>513346117.58568698</v>
      </c>
      <c r="X205">
        <v>513346117.58568722</v>
      </c>
      <c r="Y205">
        <v>513346117.58568722</v>
      </c>
    </row>
    <row r="206" spans="1:25" x14ac:dyDescent="0.2">
      <c r="A206" s="1">
        <v>204</v>
      </c>
      <c r="B206">
        <v>549841633.50162065</v>
      </c>
      <c r="C206">
        <v>549841633.50162089</v>
      </c>
      <c r="D206">
        <v>549841633.50162125</v>
      </c>
      <c r="E206">
        <v>549841633.50162137</v>
      </c>
      <c r="F206">
        <v>549841633.50162196</v>
      </c>
      <c r="G206">
        <v>549841633.50162125</v>
      </c>
      <c r="H206">
        <v>549841633.50162196</v>
      </c>
      <c r="I206">
        <v>549841633.50162089</v>
      </c>
      <c r="J206">
        <v>549841633.50162232</v>
      </c>
      <c r="K206">
        <v>549841633.50162125</v>
      </c>
      <c r="L206">
        <v>549841633.50162208</v>
      </c>
      <c r="M206">
        <v>549841633.50162232</v>
      </c>
      <c r="N206">
        <v>549841633.50162292</v>
      </c>
      <c r="O206">
        <v>549841633.50162196</v>
      </c>
      <c r="P206">
        <v>549841633.50162292</v>
      </c>
      <c r="Q206">
        <v>549841633.50162256</v>
      </c>
      <c r="R206">
        <v>549841633.50162268</v>
      </c>
      <c r="S206">
        <v>549841633.50162196</v>
      </c>
      <c r="T206">
        <v>549841633.50162196</v>
      </c>
      <c r="U206">
        <v>549841633.50162268</v>
      </c>
      <c r="V206">
        <v>549841633.50162303</v>
      </c>
      <c r="W206">
        <v>549841633.50162363</v>
      </c>
      <c r="X206">
        <v>549841633.50162411</v>
      </c>
      <c r="Y206">
        <v>549841633.50162387</v>
      </c>
    </row>
    <row r="207" spans="1:25" x14ac:dyDescent="0.2">
      <c r="A207" s="1">
        <v>205</v>
      </c>
      <c r="B207">
        <v>543531045.12927723</v>
      </c>
      <c r="C207">
        <v>543531045.12927794</v>
      </c>
      <c r="D207">
        <v>543531045.12927794</v>
      </c>
      <c r="E207">
        <v>543531045.12927794</v>
      </c>
      <c r="F207">
        <v>543531045.1292783</v>
      </c>
      <c r="G207">
        <v>543531045.12927806</v>
      </c>
      <c r="H207">
        <v>543531045.12927866</v>
      </c>
      <c r="I207">
        <v>543531045.12927854</v>
      </c>
      <c r="J207">
        <v>543531045.12927902</v>
      </c>
      <c r="K207">
        <v>543531045.1292789</v>
      </c>
      <c r="L207">
        <v>543531045.12927902</v>
      </c>
      <c r="M207">
        <v>543531045.12927949</v>
      </c>
      <c r="N207">
        <v>543531045.12927949</v>
      </c>
      <c r="O207">
        <v>543531045.1292789</v>
      </c>
      <c r="P207">
        <v>543531045.12927926</v>
      </c>
      <c r="Q207">
        <v>543531045.12927902</v>
      </c>
      <c r="R207">
        <v>543531045.12927949</v>
      </c>
      <c r="S207">
        <v>543531045.12927926</v>
      </c>
      <c r="T207">
        <v>543531045.12927902</v>
      </c>
      <c r="U207">
        <v>543531045.12927926</v>
      </c>
      <c r="V207">
        <v>543531045.12927973</v>
      </c>
      <c r="W207">
        <v>543531045.12928033</v>
      </c>
      <c r="X207">
        <v>543531045.12928033</v>
      </c>
      <c r="Y207">
        <v>543531045.12928045</v>
      </c>
    </row>
    <row r="208" spans="1:25" x14ac:dyDescent="0.2">
      <c r="A208" s="1">
        <v>206</v>
      </c>
      <c r="B208">
        <v>540678216.13848186</v>
      </c>
      <c r="C208">
        <v>540678216.13848126</v>
      </c>
      <c r="D208">
        <v>540678216.13848221</v>
      </c>
      <c r="E208">
        <v>540678216.13848186</v>
      </c>
      <c r="F208">
        <v>540678216.13848245</v>
      </c>
      <c r="G208">
        <v>540678216.13848221</v>
      </c>
      <c r="H208">
        <v>540678216.13848245</v>
      </c>
      <c r="I208">
        <v>540678216.13848245</v>
      </c>
      <c r="J208">
        <v>540678216.13848293</v>
      </c>
      <c r="K208">
        <v>540678216.13848269</v>
      </c>
      <c r="L208">
        <v>540678216.13848245</v>
      </c>
      <c r="M208">
        <v>540678216.13848245</v>
      </c>
      <c r="N208">
        <v>540678216.13848305</v>
      </c>
      <c r="O208">
        <v>540678216.13848269</v>
      </c>
      <c r="P208">
        <v>540678216.13848305</v>
      </c>
      <c r="Q208">
        <v>540678216.13848305</v>
      </c>
      <c r="R208">
        <v>540678216.13848317</v>
      </c>
      <c r="S208">
        <v>540678216.13848269</v>
      </c>
      <c r="T208">
        <v>540678216.13848269</v>
      </c>
      <c r="U208">
        <v>540678216.13848376</v>
      </c>
      <c r="V208">
        <v>540678216.13848436</v>
      </c>
      <c r="W208">
        <v>540678216.13848507</v>
      </c>
      <c r="X208">
        <v>540678216.13848448</v>
      </c>
      <c r="Y208">
        <v>540678216.13848507</v>
      </c>
    </row>
    <row r="209" spans="1:25" x14ac:dyDescent="0.2">
      <c r="A209" s="1">
        <v>207</v>
      </c>
      <c r="B209">
        <v>576583823.95889056</v>
      </c>
      <c r="C209">
        <v>576583823.95889008</v>
      </c>
      <c r="D209">
        <v>576583823.95889115</v>
      </c>
      <c r="E209">
        <v>576583823.95889103</v>
      </c>
      <c r="F209">
        <v>576583823.9588908</v>
      </c>
      <c r="G209">
        <v>576583823.95889115</v>
      </c>
      <c r="H209">
        <v>576583823.95889163</v>
      </c>
      <c r="I209">
        <v>576583823.95889163</v>
      </c>
      <c r="J209">
        <v>576583823.95889211</v>
      </c>
      <c r="K209">
        <v>576583823.95889199</v>
      </c>
      <c r="L209">
        <v>576583823.95889163</v>
      </c>
      <c r="M209">
        <v>576583823.95889163</v>
      </c>
      <c r="N209">
        <v>576583823.95889211</v>
      </c>
      <c r="O209">
        <v>576583823.95889163</v>
      </c>
      <c r="P209">
        <v>576583823.95889211</v>
      </c>
      <c r="Q209">
        <v>576583823.95889211</v>
      </c>
      <c r="R209">
        <v>576583823.95889211</v>
      </c>
      <c r="S209">
        <v>576583823.95889163</v>
      </c>
      <c r="T209">
        <v>576583823.95889163</v>
      </c>
      <c r="U209">
        <v>576583823.95889282</v>
      </c>
      <c r="V209">
        <v>576583823.9588933</v>
      </c>
      <c r="W209">
        <v>576583823.95889401</v>
      </c>
      <c r="X209">
        <v>576583823.95889366</v>
      </c>
      <c r="Y209">
        <v>576583823.95889294</v>
      </c>
    </row>
    <row r="210" spans="1:25" x14ac:dyDescent="0.2">
      <c r="A210" s="1">
        <v>208</v>
      </c>
      <c r="B210">
        <v>534465830.57117242</v>
      </c>
      <c r="C210">
        <v>534465830.57117218</v>
      </c>
      <c r="D210">
        <v>534465830.57117212</v>
      </c>
      <c r="E210">
        <v>534465830.57117248</v>
      </c>
      <c r="F210">
        <v>534465830.57117277</v>
      </c>
      <c r="G210">
        <v>534465830.57117218</v>
      </c>
      <c r="H210">
        <v>534465830.57117218</v>
      </c>
      <c r="I210">
        <v>534465830.57117277</v>
      </c>
      <c r="J210">
        <v>534465830.57117277</v>
      </c>
      <c r="K210">
        <v>534465830.57117218</v>
      </c>
      <c r="L210">
        <v>534465830.57117331</v>
      </c>
      <c r="M210">
        <v>534465830.57117271</v>
      </c>
      <c r="N210">
        <v>534465830.57117301</v>
      </c>
      <c r="O210">
        <v>534465830.57117331</v>
      </c>
      <c r="P210">
        <v>534465830.57117307</v>
      </c>
      <c r="Q210">
        <v>534465830.57117277</v>
      </c>
      <c r="R210">
        <v>534465830.57117307</v>
      </c>
      <c r="S210">
        <v>534465830.57117301</v>
      </c>
      <c r="T210">
        <v>534465830.57117301</v>
      </c>
      <c r="U210">
        <v>534465830.57117379</v>
      </c>
      <c r="V210">
        <v>534465830.57117379</v>
      </c>
      <c r="W210">
        <v>534465830.57117462</v>
      </c>
      <c r="X210">
        <v>534465830.57117492</v>
      </c>
      <c r="Y210">
        <v>534465830.57117409</v>
      </c>
    </row>
    <row r="211" spans="1:25" x14ac:dyDescent="0.2">
      <c r="A211" s="1">
        <v>209</v>
      </c>
      <c r="B211">
        <v>536035831.77925181</v>
      </c>
      <c r="C211">
        <v>536035831.77925199</v>
      </c>
      <c r="D211">
        <v>536035831.77925181</v>
      </c>
      <c r="E211">
        <v>536035831.77925241</v>
      </c>
      <c r="F211">
        <v>536035831.77925253</v>
      </c>
      <c r="G211">
        <v>536035831.77925199</v>
      </c>
      <c r="H211">
        <v>536035831.77925199</v>
      </c>
      <c r="I211">
        <v>536035831.77925271</v>
      </c>
      <c r="J211">
        <v>536035831.77925241</v>
      </c>
      <c r="K211">
        <v>536035831.77925199</v>
      </c>
      <c r="L211">
        <v>536035831.77925342</v>
      </c>
      <c r="M211">
        <v>536035831.77925241</v>
      </c>
      <c r="N211">
        <v>536035831.77925271</v>
      </c>
      <c r="O211">
        <v>536035831.77925301</v>
      </c>
      <c r="P211">
        <v>536035831.77925271</v>
      </c>
      <c r="Q211">
        <v>536035831.77925271</v>
      </c>
      <c r="R211">
        <v>536035831.77925253</v>
      </c>
      <c r="S211">
        <v>536035831.77925259</v>
      </c>
      <c r="T211">
        <v>536035831.77925271</v>
      </c>
      <c r="U211">
        <v>536035831.77925342</v>
      </c>
      <c r="V211">
        <v>536035831.77925342</v>
      </c>
      <c r="W211">
        <v>536035831.77925432</v>
      </c>
      <c r="X211">
        <v>536035831.77925467</v>
      </c>
      <c r="Y211">
        <v>536035831.77925372</v>
      </c>
    </row>
    <row r="212" spans="1:25" x14ac:dyDescent="0.2">
      <c r="A212" s="1">
        <v>210</v>
      </c>
      <c r="B212">
        <v>526069092.86053753</v>
      </c>
      <c r="C212">
        <v>526069092.86053687</v>
      </c>
      <c r="D212">
        <v>526069092.86053759</v>
      </c>
      <c r="E212">
        <v>526069092.86053789</v>
      </c>
      <c r="F212">
        <v>526069092.86053717</v>
      </c>
      <c r="G212">
        <v>526069092.86053753</v>
      </c>
      <c r="H212">
        <v>526069092.86053818</v>
      </c>
      <c r="I212">
        <v>526069092.86053789</v>
      </c>
      <c r="J212">
        <v>526069092.86053872</v>
      </c>
      <c r="K212">
        <v>526069092.86053842</v>
      </c>
      <c r="L212">
        <v>526069092.8605386</v>
      </c>
      <c r="M212">
        <v>526069092.8605389</v>
      </c>
      <c r="N212">
        <v>526069092.86053842</v>
      </c>
      <c r="O212">
        <v>526069092.8605389</v>
      </c>
      <c r="P212">
        <v>526069092.8605389</v>
      </c>
      <c r="Q212">
        <v>526069092.8605389</v>
      </c>
      <c r="R212">
        <v>526069092.86053729</v>
      </c>
      <c r="S212">
        <v>526069092.8605389</v>
      </c>
      <c r="T212">
        <v>526069092.86053818</v>
      </c>
      <c r="U212">
        <v>526069092.86053908</v>
      </c>
      <c r="V212">
        <v>526069092.86053962</v>
      </c>
      <c r="W212">
        <v>526069092.86053967</v>
      </c>
      <c r="X212">
        <v>526069092.86053997</v>
      </c>
      <c r="Y212">
        <v>526069092.86053962</v>
      </c>
    </row>
    <row r="213" spans="1:25" x14ac:dyDescent="0.2">
      <c r="A213" s="1">
        <v>211</v>
      </c>
      <c r="B213">
        <v>516127144.49117857</v>
      </c>
      <c r="C213">
        <v>516127144.49117881</v>
      </c>
      <c r="D213">
        <v>516127144.49117899</v>
      </c>
      <c r="E213">
        <v>516127144.49117953</v>
      </c>
      <c r="F213">
        <v>516127144.49117923</v>
      </c>
      <c r="G213">
        <v>516127144.49117881</v>
      </c>
      <c r="H213">
        <v>516127144.4911797</v>
      </c>
      <c r="I213">
        <v>516127144.49117988</v>
      </c>
      <c r="J213">
        <v>516127144.49118018</v>
      </c>
      <c r="K213">
        <v>516127144.49118012</v>
      </c>
      <c r="L213">
        <v>516127144.49118018</v>
      </c>
      <c r="M213">
        <v>516127144.49117953</v>
      </c>
      <c r="N213">
        <v>516127144.49118012</v>
      </c>
      <c r="O213">
        <v>516127144.49118048</v>
      </c>
      <c r="P213">
        <v>516127144.49118018</v>
      </c>
      <c r="Q213">
        <v>516127144.49118012</v>
      </c>
      <c r="R213">
        <v>516127144.49118018</v>
      </c>
      <c r="S213">
        <v>516127144.49118048</v>
      </c>
      <c r="T213">
        <v>516127144.49117988</v>
      </c>
      <c r="U213">
        <v>516127144.49118018</v>
      </c>
      <c r="V213">
        <v>516127144.49118102</v>
      </c>
      <c r="W213">
        <v>516127144.49118191</v>
      </c>
      <c r="X213">
        <v>516127144.49118203</v>
      </c>
      <c r="Y213">
        <v>516127144.49118191</v>
      </c>
    </row>
    <row r="214" spans="1:25" x14ac:dyDescent="0.2">
      <c r="A214" s="1">
        <v>212</v>
      </c>
      <c r="B214">
        <v>579162623.46003246</v>
      </c>
      <c r="C214">
        <v>579162623.46003294</v>
      </c>
      <c r="D214">
        <v>579162623.4600327</v>
      </c>
      <c r="E214">
        <v>579162623.46003318</v>
      </c>
      <c r="F214">
        <v>579162623.4600327</v>
      </c>
      <c r="G214">
        <v>579162623.46003282</v>
      </c>
      <c r="H214">
        <v>579162623.46003366</v>
      </c>
      <c r="I214">
        <v>579162623.46003318</v>
      </c>
      <c r="J214">
        <v>579162623.46003652</v>
      </c>
      <c r="K214">
        <v>579162623.46003377</v>
      </c>
      <c r="L214">
        <v>579162623.46003401</v>
      </c>
      <c r="M214">
        <v>579162623.46003401</v>
      </c>
      <c r="N214">
        <v>579162623.46003366</v>
      </c>
      <c r="O214">
        <v>579162623.46003425</v>
      </c>
      <c r="P214">
        <v>579162623.46004653</v>
      </c>
      <c r="Q214">
        <v>579162623.46003425</v>
      </c>
      <c r="R214">
        <v>579162623.46003437</v>
      </c>
      <c r="S214">
        <v>579162623.46003401</v>
      </c>
      <c r="T214">
        <v>579162623.46003389</v>
      </c>
      <c r="U214">
        <v>579162623.46003437</v>
      </c>
      <c r="V214">
        <v>579162623.46003485</v>
      </c>
      <c r="W214">
        <v>579162623.46003509</v>
      </c>
      <c r="X214">
        <v>579162623.46003616</v>
      </c>
      <c r="Y214">
        <v>579162623.46003497</v>
      </c>
    </row>
    <row r="215" spans="1:25" x14ac:dyDescent="0.2">
      <c r="A215" s="1">
        <v>213</v>
      </c>
      <c r="B215">
        <v>521947423.73912519</v>
      </c>
      <c r="C215">
        <v>521947423.73912573</v>
      </c>
      <c r="D215">
        <v>521947423.73912579</v>
      </c>
      <c r="E215">
        <v>521947423.73912573</v>
      </c>
      <c r="F215">
        <v>521947423.73912668</v>
      </c>
      <c r="G215">
        <v>521947423.73912579</v>
      </c>
      <c r="H215">
        <v>521947423.73912638</v>
      </c>
      <c r="I215">
        <v>521947423.73912603</v>
      </c>
      <c r="J215">
        <v>521947423.73912668</v>
      </c>
      <c r="K215">
        <v>521947423.73912722</v>
      </c>
      <c r="L215">
        <v>521947423.73912668</v>
      </c>
      <c r="M215">
        <v>521947423.73912692</v>
      </c>
      <c r="N215">
        <v>521947423.73912668</v>
      </c>
      <c r="O215">
        <v>521947423.73912668</v>
      </c>
      <c r="P215">
        <v>521947423.73912752</v>
      </c>
      <c r="Q215">
        <v>521947423.73912638</v>
      </c>
      <c r="R215">
        <v>521947423.73912692</v>
      </c>
      <c r="S215">
        <v>521947423.73912752</v>
      </c>
      <c r="T215">
        <v>521947423.73912609</v>
      </c>
      <c r="U215">
        <v>521947423.73912722</v>
      </c>
      <c r="V215">
        <v>521947423.73912758</v>
      </c>
      <c r="W215">
        <v>521947423.73912841</v>
      </c>
      <c r="X215">
        <v>521947423.73912841</v>
      </c>
      <c r="Y215">
        <v>521947423.73912841</v>
      </c>
    </row>
    <row r="216" spans="1:25" x14ac:dyDescent="0.2">
      <c r="A216" s="1">
        <v>214</v>
      </c>
      <c r="B216">
        <v>521528597.13418663</v>
      </c>
      <c r="C216">
        <v>521528597.13418651</v>
      </c>
      <c r="D216">
        <v>521528597.13418692</v>
      </c>
      <c r="E216">
        <v>521528597.13418692</v>
      </c>
      <c r="F216">
        <v>521528597.1341871</v>
      </c>
      <c r="G216">
        <v>521528597.13418692</v>
      </c>
      <c r="H216">
        <v>521528597.13418651</v>
      </c>
      <c r="I216">
        <v>521528597.1341871</v>
      </c>
      <c r="J216">
        <v>521528597.13418758</v>
      </c>
      <c r="K216">
        <v>521528597.13418722</v>
      </c>
      <c r="L216">
        <v>521528597.13418758</v>
      </c>
      <c r="M216">
        <v>521528597.1341871</v>
      </c>
      <c r="N216">
        <v>521528597.134188</v>
      </c>
      <c r="O216">
        <v>521528597.1341874</v>
      </c>
      <c r="P216">
        <v>521528597.13418782</v>
      </c>
      <c r="Q216">
        <v>521528597.134188</v>
      </c>
      <c r="R216">
        <v>521528597.13418758</v>
      </c>
      <c r="S216">
        <v>521528597.13418758</v>
      </c>
      <c r="T216">
        <v>521528597.13418758</v>
      </c>
      <c r="U216">
        <v>521528597.13418758</v>
      </c>
      <c r="V216">
        <v>521528597.13418913</v>
      </c>
      <c r="W216">
        <v>521528597.13418949</v>
      </c>
      <c r="X216">
        <v>521528597.13418859</v>
      </c>
      <c r="Y216">
        <v>521528597.13418913</v>
      </c>
    </row>
    <row r="217" spans="1:25" x14ac:dyDescent="0.2">
      <c r="A217" s="1">
        <v>215</v>
      </c>
      <c r="B217">
        <v>526005008.663517</v>
      </c>
      <c r="C217">
        <v>526005008.66351688</v>
      </c>
      <c r="D217">
        <v>526005008.66351599</v>
      </c>
      <c r="E217">
        <v>526005008.66351688</v>
      </c>
      <c r="F217">
        <v>526005008.66351742</v>
      </c>
      <c r="G217">
        <v>526005008.66351742</v>
      </c>
      <c r="H217">
        <v>526005008.66351742</v>
      </c>
      <c r="I217">
        <v>526005008.66351742</v>
      </c>
      <c r="J217">
        <v>526005008.66351789</v>
      </c>
      <c r="K217">
        <v>526005008.66351789</v>
      </c>
      <c r="L217">
        <v>526005008.66351861</v>
      </c>
      <c r="M217">
        <v>526005008.66351789</v>
      </c>
      <c r="N217">
        <v>526005008.66351759</v>
      </c>
      <c r="O217">
        <v>526005008.66351759</v>
      </c>
      <c r="P217">
        <v>526005008.66351819</v>
      </c>
      <c r="Q217">
        <v>526005008.66351807</v>
      </c>
      <c r="R217">
        <v>526005008.66351861</v>
      </c>
      <c r="S217">
        <v>526005008.66351789</v>
      </c>
      <c r="T217">
        <v>526005008.66351789</v>
      </c>
      <c r="U217">
        <v>526005008.66351807</v>
      </c>
      <c r="V217">
        <v>526005008.66351938</v>
      </c>
      <c r="W217">
        <v>526005008.66351998</v>
      </c>
      <c r="X217">
        <v>526005008.66351968</v>
      </c>
      <c r="Y217">
        <v>526005008.66351938</v>
      </c>
    </row>
    <row r="218" spans="1:25" x14ac:dyDescent="0.2">
      <c r="A218" s="1">
        <v>216</v>
      </c>
      <c r="B218">
        <v>531185670.01047271</v>
      </c>
      <c r="C218">
        <v>531185670.01047182</v>
      </c>
      <c r="D218">
        <v>531185670.01047271</v>
      </c>
      <c r="E218">
        <v>531185670.01047248</v>
      </c>
      <c r="F218">
        <v>531185670.01047271</v>
      </c>
      <c r="G218">
        <v>531185670.01047307</v>
      </c>
      <c r="H218">
        <v>531185670.01047331</v>
      </c>
      <c r="I218">
        <v>531185670.01047331</v>
      </c>
      <c r="J218">
        <v>531185670.01047331</v>
      </c>
      <c r="K218">
        <v>531185670.01047331</v>
      </c>
      <c r="L218">
        <v>531185670.01047379</v>
      </c>
      <c r="M218">
        <v>531185670.01047271</v>
      </c>
      <c r="N218">
        <v>531185670.01047349</v>
      </c>
      <c r="O218">
        <v>531185670.01047307</v>
      </c>
      <c r="P218">
        <v>531185670.01047349</v>
      </c>
      <c r="Q218">
        <v>531185670.01047331</v>
      </c>
      <c r="R218">
        <v>531185670.01047331</v>
      </c>
      <c r="S218">
        <v>531185670.01047277</v>
      </c>
      <c r="T218">
        <v>531185670.01047331</v>
      </c>
      <c r="U218">
        <v>531185670.01047409</v>
      </c>
      <c r="V218">
        <v>531185670.01047468</v>
      </c>
      <c r="W218">
        <v>531185670.01047522</v>
      </c>
      <c r="X218">
        <v>531185670.0104751</v>
      </c>
      <c r="Y218">
        <v>531185670.01047432</v>
      </c>
    </row>
    <row r="219" spans="1:25" x14ac:dyDescent="0.2">
      <c r="A219" s="1">
        <v>217</v>
      </c>
      <c r="B219">
        <v>528606891.18240601</v>
      </c>
      <c r="C219">
        <v>528606891.18240559</v>
      </c>
      <c r="D219">
        <v>528606891.18240559</v>
      </c>
      <c r="E219">
        <v>528606891.18240619</v>
      </c>
      <c r="F219">
        <v>528606891.18240547</v>
      </c>
      <c r="G219">
        <v>528606891.18240601</v>
      </c>
      <c r="H219">
        <v>528606891.18240583</v>
      </c>
      <c r="I219">
        <v>528606891.1824066</v>
      </c>
      <c r="J219">
        <v>528606891.18240583</v>
      </c>
      <c r="K219">
        <v>528606891.18240559</v>
      </c>
      <c r="L219">
        <v>528606891.1824066</v>
      </c>
      <c r="M219">
        <v>528606891.18240678</v>
      </c>
      <c r="N219">
        <v>528606891.18240649</v>
      </c>
      <c r="O219">
        <v>528606891.18240678</v>
      </c>
      <c r="P219">
        <v>528606891.18240643</v>
      </c>
      <c r="Q219">
        <v>528606891.18240452</v>
      </c>
      <c r="R219">
        <v>528606891.18240702</v>
      </c>
      <c r="S219">
        <v>528606891.18240702</v>
      </c>
      <c r="T219">
        <v>528606891.18240678</v>
      </c>
      <c r="U219">
        <v>528606891.18240702</v>
      </c>
      <c r="V219">
        <v>528606891.18240809</v>
      </c>
      <c r="W219">
        <v>528606891.18240851</v>
      </c>
      <c r="X219">
        <v>528606891.18240827</v>
      </c>
      <c r="Y219">
        <v>528606891.18240768</v>
      </c>
    </row>
    <row r="220" spans="1:25" x14ac:dyDescent="0.2">
      <c r="A220" s="1">
        <v>218</v>
      </c>
      <c r="B220">
        <v>545392621.21165121</v>
      </c>
      <c r="C220">
        <v>545392621.2116518</v>
      </c>
      <c r="D220">
        <v>545392621.21165168</v>
      </c>
      <c r="E220">
        <v>545392621.2116518</v>
      </c>
      <c r="F220">
        <v>545392621.2116518</v>
      </c>
      <c r="G220">
        <v>545392621.2116518</v>
      </c>
      <c r="H220">
        <v>545392621.2116524</v>
      </c>
      <c r="I220">
        <v>545392621.2116518</v>
      </c>
      <c r="J220">
        <v>545392621.2116524</v>
      </c>
      <c r="K220">
        <v>545392621.21165204</v>
      </c>
      <c r="L220">
        <v>545392621.21165252</v>
      </c>
      <c r="M220">
        <v>545392621.21165276</v>
      </c>
      <c r="N220">
        <v>545392621.21165287</v>
      </c>
      <c r="O220">
        <v>545392621.21165264</v>
      </c>
      <c r="P220">
        <v>545392621.21165311</v>
      </c>
      <c r="Q220">
        <v>545392621.2116524</v>
      </c>
      <c r="R220">
        <v>545392621.21165276</v>
      </c>
      <c r="S220">
        <v>545392621.21165264</v>
      </c>
      <c r="T220">
        <v>545392621.21165383</v>
      </c>
      <c r="U220">
        <v>545392621.21165311</v>
      </c>
      <c r="V220">
        <v>545392621.21165383</v>
      </c>
      <c r="W220">
        <v>545392621.21165442</v>
      </c>
      <c r="X220">
        <v>545392621.21165502</v>
      </c>
      <c r="Y220">
        <v>545392621.21165442</v>
      </c>
    </row>
    <row r="221" spans="1:25" x14ac:dyDescent="0.2">
      <c r="A221" s="1">
        <v>219</v>
      </c>
      <c r="B221">
        <v>524931681.48541838</v>
      </c>
      <c r="C221">
        <v>524931681.48541838</v>
      </c>
      <c r="D221">
        <v>524931681.48541868</v>
      </c>
      <c r="E221">
        <v>524931681.48541832</v>
      </c>
      <c r="F221">
        <v>524931681.48541838</v>
      </c>
      <c r="G221">
        <v>524931681.48541892</v>
      </c>
      <c r="H221">
        <v>524931681.48541898</v>
      </c>
      <c r="I221">
        <v>524931681.48541892</v>
      </c>
      <c r="J221">
        <v>524931681.48541939</v>
      </c>
      <c r="K221">
        <v>524931681.48541939</v>
      </c>
      <c r="L221">
        <v>524931681.48541921</v>
      </c>
      <c r="M221">
        <v>524931681.48541939</v>
      </c>
      <c r="N221">
        <v>524931681.48541939</v>
      </c>
      <c r="O221">
        <v>524931681.48541939</v>
      </c>
      <c r="P221">
        <v>524931681.48541921</v>
      </c>
      <c r="Q221">
        <v>524931681.48541951</v>
      </c>
      <c r="R221">
        <v>524931681.48541921</v>
      </c>
      <c r="S221">
        <v>524931681.48541939</v>
      </c>
      <c r="T221">
        <v>524931681.48541939</v>
      </c>
      <c r="U221">
        <v>524931681.48542041</v>
      </c>
      <c r="V221">
        <v>524931681.48542023</v>
      </c>
      <c r="W221">
        <v>524931681.48542082</v>
      </c>
      <c r="X221">
        <v>524931681.48542112</v>
      </c>
      <c r="Y221">
        <v>524931681.48542082</v>
      </c>
    </row>
    <row r="222" spans="1:25" x14ac:dyDescent="0.2">
      <c r="A222" s="1">
        <v>220</v>
      </c>
      <c r="B222">
        <v>502859309.49011612</v>
      </c>
      <c r="C222">
        <v>502859309.49011558</v>
      </c>
      <c r="D222">
        <v>502859309.49011612</v>
      </c>
      <c r="E222">
        <v>502859309.49011612</v>
      </c>
      <c r="F222">
        <v>502859309.49011648</v>
      </c>
      <c r="G222">
        <v>502859309.49011648</v>
      </c>
      <c r="H222">
        <v>502859309.49011672</v>
      </c>
      <c r="I222">
        <v>502859309.49011701</v>
      </c>
      <c r="J222">
        <v>502859309.49011707</v>
      </c>
      <c r="K222">
        <v>502859309.49011707</v>
      </c>
      <c r="L222">
        <v>502859309.49011707</v>
      </c>
      <c r="M222">
        <v>502859309.49011678</v>
      </c>
      <c r="N222">
        <v>502859309.49011737</v>
      </c>
      <c r="O222">
        <v>502859309.49011701</v>
      </c>
      <c r="P222">
        <v>502859309.49011678</v>
      </c>
      <c r="Q222">
        <v>502859309.49011731</v>
      </c>
      <c r="R222">
        <v>502859309.49011707</v>
      </c>
      <c r="S222">
        <v>502859309.49011737</v>
      </c>
      <c r="T222">
        <v>502859309.49011701</v>
      </c>
      <c r="U222">
        <v>502859309.49011731</v>
      </c>
      <c r="V222">
        <v>502859309.49011821</v>
      </c>
      <c r="W222">
        <v>502859309.49011892</v>
      </c>
      <c r="X222">
        <v>502859309.49011862</v>
      </c>
      <c r="Y222">
        <v>502859309.49011821</v>
      </c>
    </row>
    <row r="223" spans="1:25" x14ac:dyDescent="0.2">
      <c r="A223" s="1">
        <v>221</v>
      </c>
      <c r="B223">
        <v>527690146.39763218</v>
      </c>
      <c r="C223">
        <v>527690146.39763278</v>
      </c>
      <c r="D223">
        <v>527690146.3976326</v>
      </c>
      <c r="E223">
        <v>527690146.39763278</v>
      </c>
      <c r="F223">
        <v>527690146.39763242</v>
      </c>
      <c r="G223">
        <v>527690146.3976326</v>
      </c>
      <c r="H223">
        <v>527690146.39763308</v>
      </c>
      <c r="I223">
        <v>527690146.39763278</v>
      </c>
      <c r="J223">
        <v>527690146.39763141</v>
      </c>
      <c r="K223">
        <v>527690146.39763361</v>
      </c>
      <c r="L223">
        <v>527690146.39763361</v>
      </c>
      <c r="M223">
        <v>527690146.39763379</v>
      </c>
      <c r="N223">
        <v>527690146.39763319</v>
      </c>
      <c r="O223">
        <v>527690146.39763379</v>
      </c>
      <c r="P223">
        <v>527690146.39763319</v>
      </c>
      <c r="Q223">
        <v>527690146.39763379</v>
      </c>
      <c r="R223">
        <v>527690146.39763308</v>
      </c>
      <c r="S223">
        <v>527690146.39763379</v>
      </c>
      <c r="T223">
        <v>527690146.39763367</v>
      </c>
      <c r="U223">
        <v>527690146.39763403</v>
      </c>
      <c r="V223">
        <v>527690146.39763439</v>
      </c>
      <c r="W223">
        <v>527690146.39763433</v>
      </c>
      <c r="X223">
        <v>527690146.3976348</v>
      </c>
      <c r="Y223">
        <v>527690146.39763498</v>
      </c>
    </row>
    <row r="224" spans="1:25" x14ac:dyDescent="0.2">
      <c r="A224" s="1">
        <v>222</v>
      </c>
      <c r="B224">
        <v>525679306.05417389</v>
      </c>
      <c r="C224">
        <v>525679306.05417448</v>
      </c>
      <c r="D224">
        <v>525679306.05417478</v>
      </c>
      <c r="E224">
        <v>525679306.05417448</v>
      </c>
      <c r="F224">
        <v>525679306.05417478</v>
      </c>
      <c r="G224">
        <v>525679306.05417478</v>
      </c>
      <c r="H224">
        <v>525679306.05417562</v>
      </c>
      <c r="I224">
        <v>525679306.05417478</v>
      </c>
      <c r="J224">
        <v>525679306.05417562</v>
      </c>
      <c r="K224">
        <v>525679306.05417579</v>
      </c>
      <c r="L224">
        <v>525679306.05417579</v>
      </c>
      <c r="M224">
        <v>525679306.05417609</v>
      </c>
      <c r="N224">
        <v>525679306.05417627</v>
      </c>
      <c r="O224">
        <v>525679306.05417579</v>
      </c>
      <c r="P224">
        <v>525679306.05417627</v>
      </c>
      <c r="Q224">
        <v>525679306.05417627</v>
      </c>
      <c r="R224">
        <v>525679306.05417609</v>
      </c>
      <c r="S224">
        <v>525679306.05417663</v>
      </c>
      <c r="T224">
        <v>525679306.05417562</v>
      </c>
      <c r="U224">
        <v>525679306.05417627</v>
      </c>
      <c r="V224">
        <v>525679306.05417639</v>
      </c>
      <c r="W224">
        <v>525679306.05417699</v>
      </c>
      <c r="X224">
        <v>525679306.05417752</v>
      </c>
      <c r="Y224">
        <v>525679306.05417699</v>
      </c>
    </row>
    <row r="225" spans="1:25" x14ac:dyDescent="0.2">
      <c r="A225" s="1">
        <v>223</v>
      </c>
      <c r="B225">
        <v>563692962.89121699</v>
      </c>
      <c r="C225">
        <v>563692962.89121675</v>
      </c>
      <c r="D225">
        <v>563692962.89121735</v>
      </c>
      <c r="E225">
        <v>563692962.89121735</v>
      </c>
      <c r="F225">
        <v>563692962.89121819</v>
      </c>
      <c r="G225">
        <v>563692962.89121735</v>
      </c>
      <c r="H225">
        <v>563692962.89121795</v>
      </c>
      <c r="I225">
        <v>563692962.89121819</v>
      </c>
      <c r="J225">
        <v>563692962.89121795</v>
      </c>
      <c r="K225">
        <v>563692962.89121795</v>
      </c>
      <c r="L225">
        <v>563692962.8912183</v>
      </c>
      <c r="M225">
        <v>563692962.89121795</v>
      </c>
      <c r="N225">
        <v>563692962.89121878</v>
      </c>
      <c r="O225">
        <v>563692962.8912195</v>
      </c>
      <c r="P225">
        <v>563692962.89121854</v>
      </c>
      <c r="Q225">
        <v>563692962.89121878</v>
      </c>
      <c r="R225">
        <v>563692962.89121878</v>
      </c>
      <c r="S225">
        <v>563692962.8912189</v>
      </c>
      <c r="T225">
        <v>563692962.89121795</v>
      </c>
      <c r="U225">
        <v>563692962.8912183</v>
      </c>
      <c r="V225">
        <v>563692962.89121962</v>
      </c>
      <c r="W225">
        <v>563692962.89122021</v>
      </c>
      <c r="X225">
        <v>563692962.89121985</v>
      </c>
      <c r="Y225">
        <v>563692962.89121962</v>
      </c>
    </row>
    <row r="226" spans="1:25" x14ac:dyDescent="0.2">
      <c r="A226" s="1">
        <v>224</v>
      </c>
      <c r="B226">
        <v>523044770.19477183</v>
      </c>
      <c r="C226">
        <v>523044770.19477141</v>
      </c>
      <c r="D226">
        <v>523044770.19477201</v>
      </c>
      <c r="E226">
        <v>523044770.1947723</v>
      </c>
      <c r="F226">
        <v>523044770.1947723</v>
      </c>
      <c r="G226">
        <v>523044770.19477201</v>
      </c>
      <c r="H226">
        <v>523044770.19477248</v>
      </c>
      <c r="I226">
        <v>523044770.19477272</v>
      </c>
      <c r="J226">
        <v>523044770.19477308</v>
      </c>
      <c r="K226">
        <v>523044770.19477272</v>
      </c>
      <c r="L226">
        <v>523044770.1947729</v>
      </c>
      <c r="M226">
        <v>523044770.19477272</v>
      </c>
      <c r="N226">
        <v>523044770.19477272</v>
      </c>
      <c r="O226">
        <v>523044770.19477338</v>
      </c>
      <c r="P226">
        <v>523044770.19477308</v>
      </c>
      <c r="Q226">
        <v>523044770.19477272</v>
      </c>
      <c r="R226">
        <v>523044770.1947732</v>
      </c>
      <c r="S226">
        <v>523044770.19477332</v>
      </c>
      <c r="T226">
        <v>523044770.1947732</v>
      </c>
      <c r="U226">
        <v>523044770.19477332</v>
      </c>
      <c r="V226">
        <v>523044770.19477397</v>
      </c>
      <c r="W226">
        <v>523044770.19477522</v>
      </c>
      <c r="X226">
        <v>523044770.19477469</v>
      </c>
      <c r="Y226">
        <v>523044770.19477493</v>
      </c>
    </row>
    <row r="227" spans="1:25" x14ac:dyDescent="0.2">
      <c r="A227" s="1">
        <v>225</v>
      </c>
      <c r="B227">
        <v>549129984.66507983</v>
      </c>
      <c r="C227">
        <v>549129984.66507983</v>
      </c>
      <c r="D227">
        <v>549129984.66508043</v>
      </c>
      <c r="E227">
        <v>549129984.66508043</v>
      </c>
      <c r="F227">
        <v>549129984.66508067</v>
      </c>
      <c r="G227">
        <v>549129984.6650809</v>
      </c>
      <c r="H227">
        <v>549129984.6650809</v>
      </c>
      <c r="I227">
        <v>549129984.66508126</v>
      </c>
      <c r="J227">
        <v>549129984.6650815</v>
      </c>
      <c r="K227">
        <v>549129984.66508102</v>
      </c>
      <c r="L227">
        <v>549129984.66508138</v>
      </c>
      <c r="M227">
        <v>549129984.6650815</v>
      </c>
      <c r="N227">
        <v>549129984.66508102</v>
      </c>
      <c r="O227">
        <v>549129984.66508174</v>
      </c>
      <c r="P227">
        <v>549129984.6650815</v>
      </c>
      <c r="Q227">
        <v>549129984.6650809</v>
      </c>
      <c r="R227">
        <v>549129984.66508174</v>
      </c>
      <c r="S227">
        <v>549129984.66508174</v>
      </c>
      <c r="T227">
        <v>549129984.6650815</v>
      </c>
      <c r="U227">
        <v>549129984.6650815</v>
      </c>
      <c r="V227">
        <v>549129984.66508222</v>
      </c>
      <c r="W227">
        <v>549129984.66508102</v>
      </c>
      <c r="X227">
        <v>549129984.66508317</v>
      </c>
      <c r="Y227">
        <v>549129984.66508305</v>
      </c>
    </row>
    <row r="228" spans="1:25" x14ac:dyDescent="0.2">
      <c r="A228" s="1">
        <v>226</v>
      </c>
      <c r="B228">
        <v>534492283.09406269</v>
      </c>
      <c r="C228">
        <v>534492283.09406352</v>
      </c>
      <c r="D228">
        <v>534492283.09406382</v>
      </c>
      <c r="E228">
        <v>534492283.09406382</v>
      </c>
      <c r="F228">
        <v>534492283.09406412</v>
      </c>
      <c r="G228">
        <v>534492283.09406382</v>
      </c>
      <c r="H228">
        <v>534492283.09406441</v>
      </c>
      <c r="I228">
        <v>534492283.09406412</v>
      </c>
      <c r="J228">
        <v>534492283.09406441</v>
      </c>
      <c r="K228">
        <v>534492283.09406447</v>
      </c>
      <c r="L228">
        <v>534492283.09406489</v>
      </c>
      <c r="M228">
        <v>534492283.09406513</v>
      </c>
      <c r="N228">
        <v>534492283.09406501</v>
      </c>
      <c r="O228">
        <v>534492283.09406441</v>
      </c>
      <c r="P228">
        <v>534492283.09406513</v>
      </c>
      <c r="Q228">
        <v>534492283.09406441</v>
      </c>
      <c r="R228">
        <v>534492283.09406489</v>
      </c>
      <c r="S228">
        <v>534492283.09406549</v>
      </c>
      <c r="T228">
        <v>534492283.09406441</v>
      </c>
      <c r="U228">
        <v>534492283.09406513</v>
      </c>
      <c r="V228">
        <v>534492283.09406573</v>
      </c>
      <c r="W228">
        <v>534492283.09406608</v>
      </c>
      <c r="X228">
        <v>534492283.0940662</v>
      </c>
      <c r="Y228">
        <v>534492283.0940662</v>
      </c>
    </row>
    <row r="229" spans="1:25" x14ac:dyDescent="0.2">
      <c r="A229" s="1">
        <v>227</v>
      </c>
      <c r="B229">
        <v>569771231.91070426</v>
      </c>
      <c r="C229">
        <v>569771231.91070378</v>
      </c>
      <c r="D229">
        <v>569771231.91070449</v>
      </c>
      <c r="E229">
        <v>569771231.91070426</v>
      </c>
      <c r="F229">
        <v>569771231.91070497</v>
      </c>
      <c r="G229">
        <v>569771231.91070461</v>
      </c>
      <c r="H229">
        <v>569771231.91070485</v>
      </c>
      <c r="I229">
        <v>569771231.91070509</v>
      </c>
      <c r="J229">
        <v>569771231.91070509</v>
      </c>
      <c r="K229">
        <v>569771231.91070509</v>
      </c>
      <c r="L229">
        <v>569771231.91070533</v>
      </c>
      <c r="M229">
        <v>569771231.91070509</v>
      </c>
      <c r="N229">
        <v>569771231.91070557</v>
      </c>
      <c r="O229">
        <v>569771231.91070509</v>
      </c>
      <c r="P229">
        <v>569771231.91070557</v>
      </c>
      <c r="Q229">
        <v>569771231.91070533</v>
      </c>
      <c r="R229">
        <v>569771231.91070533</v>
      </c>
      <c r="S229">
        <v>569771231.91070509</v>
      </c>
      <c r="T229">
        <v>569771231.91070509</v>
      </c>
      <c r="U229">
        <v>569771231.91070557</v>
      </c>
      <c r="V229">
        <v>569771231.91070724</v>
      </c>
      <c r="W229">
        <v>569771231.91070771</v>
      </c>
      <c r="X229">
        <v>569771231.91070724</v>
      </c>
      <c r="Y229">
        <v>569771231.910707</v>
      </c>
    </row>
    <row r="230" spans="1:25" x14ac:dyDescent="0.2">
      <c r="A230" s="1">
        <v>228</v>
      </c>
      <c r="B230">
        <v>492717497.86404651</v>
      </c>
      <c r="C230">
        <v>492717497.8640458</v>
      </c>
      <c r="D230">
        <v>492717497.86404669</v>
      </c>
      <c r="E230">
        <v>492717497.86404681</v>
      </c>
      <c r="F230">
        <v>492717497.86404687</v>
      </c>
      <c r="G230">
        <v>492717497.86404669</v>
      </c>
      <c r="H230">
        <v>492717497.86404723</v>
      </c>
      <c r="I230">
        <v>492717497.86404723</v>
      </c>
      <c r="J230">
        <v>492717497.86404729</v>
      </c>
      <c r="K230">
        <v>492717497.86404723</v>
      </c>
      <c r="L230">
        <v>492717497.86404723</v>
      </c>
      <c r="M230">
        <v>492717497.86404729</v>
      </c>
      <c r="N230">
        <v>492717497.86404783</v>
      </c>
      <c r="O230">
        <v>492717497.86404687</v>
      </c>
      <c r="P230">
        <v>492717497.86404759</v>
      </c>
      <c r="Q230">
        <v>492717497.86404753</v>
      </c>
      <c r="R230">
        <v>492717497.86404753</v>
      </c>
      <c r="S230">
        <v>492717497.86404723</v>
      </c>
      <c r="T230">
        <v>492717497.86404687</v>
      </c>
      <c r="U230">
        <v>492717497.86404753</v>
      </c>
      <c r="V230">
        <v>492717497.86404902</v>
      </c>
      <c r="W230">
        <v>492717497.86404908</v>
      </c>
      <c r="X230">
        <v>492717497.86404878</v>
      </c>
      <c r="Y230">
        <v>492717497.86404878</v>
      </c>
    </row>
    <row r="231" spans="1:25" x14ac:dyDescent="0.2">
      <c r="A231" s="1">
        <v>229</v>
      </c>
      <c r="B231">
        <v>590354135.69717526</v>
      </c>
      <c r="C231">
        <v>590354135.69717574</v>
      </c>
      <c r="D231">
        <v>590354135.69717562</v>
      </c>
      <c r="E231">
        <v>590354135.69717515</v>
      </c>
      <c r="F231">
        <v>590354135.69717538</v>
      </c>
      <c r="G231">
        <v>590354135.69717538</v>
      </c>
      <c r="H231">
        <v>590354135.6971761</v>
      </c>
      <c r="I231">
        <v>590354135.69717538</v>
      </c>
      <c r="J231">
        <v>590354135.69717693</v>
      </c>
      <c r="K231">
        <v>590354135.69717646</v>
      </c>
      <c r="L231">
        <v>590354135.69717646</v>
      </c>
      <c r="M231">
        <v>590354135.69717693</v>
      </c>
      <c r="N231">
        <v>590354135.69717634</v>
      </c>
      <c r="O231">
        <v>590354135.69717705</v>
      </c>
      <c r="P231">
        <v>590354135.69717669</v>
      </c>
      <c r="Q231">
        <v>590354135.6971761</v>
      </c>
      <c r="R231">
        <v>590354135.69717693</v>
      </c>
      <c r="S231">
        <v>590354135.69717693</v>
      </c>
      <c r="T231">
        <v>590354135.69717693</v>
      </c>
      <c r="U231">
        <v>590354135.69717741</v>
      </c>
      <c r="V231">
        <v>590354135.69717765</v>
      </c>
      <c r="W231">
        <v>590354135.69717872</v>
      </c>
      <c r="X231">
        <v>590354135.69717813</v>
      </c>
      <c r="Y231">
        <v>590354135.69717872</v>
      </c>
    </row>
    <row r="232" spans="1:25" x14ac:dyDescent="0.2">
      <c r="A232" s="1">
        <v>230</v>
      </c>
      <c r="B232">
        <v>519112433.47928929</v>
      </c>
      <c r="C232">
        <v>519112433.47928947</v>
      </c>
      <c r="D232">
        <v>519112433.47928947</v>
      </c>
      <c r="E232">
        <v>519112433.47928888</v>
      </c>
      <c r="F232">
        <v>519112433.47928941</v>
      </c>
      <c r="G232">
        <v>519112433.47929019</v>
      </c>
      <c r="H232">
        <v>519112433.47929019</v>
      </c>
      <c r="I232">
        <v>519112433.47929019</v>
      </c>
      <c r="J232">
        <v>519112433.47929019</v>
      </c>
      <c r="K232">
        <v>519112433.47929001</v>
      </c>
      <c r="L232">
        <v>519112433.47929043</v>
      </c>
      <c r="M232">
        <v>519112433.47929072</v>
      </c>
      <c r="N232">
        <v>519112433.47929043</v>
      </c>
      <c r="O232">
        <v>519112433.47929072</v>
      </c>
      <c r="P232">
        <v>519112433.47929043</v>
      </c>
      <c r="Q232">
        <v>519112433.47929043</v>
      </c>
      <c r="R232">
        <v>519112433.47928971</v>
      </c>
      <c r="S232">
        <v>519112433.47928858</v>
      </c>
      <c r="T232">
        <v>519112433.47929043</v>
      </c>
      <c r="U232">
        <v>519112433.47929072</v>
      </c>
      <c r="V232">
        <v>519112433.47929162</v>
      </c>
      <c r="W232">
        <v>519112433.47929168</v>
      </c>
      <c r="X232">
        <v>519112433.47929162</v>
      </c>
      <c r="Y232">
        <v>519112433.47929162</v>
      </c>
    </row>
    <row r="233" spans="1:25" x14ac:dyDescent="0.2">
      <c r="A233" s="1">
        <v>231</v>
      </c>
      <c r="B233">
        <v>541708448.10659361</v>
      </c>
      <c r="C233">
        <v>541708448.10658741</v>
      </c>
      <c r="D233">
        <v>541708448.10659361</v>
      </c>
      <c r="E233">
        <v>541708448.10659397</v>
      </c>
      <c r="F233">
        <v>541708448.10659397</v>
      </c>
      <c r="G233">
        <v>541708448.10659361</v>
      </c>
      <c r="H233">
        <v>541708448.10659361</v>
      </c>
      <c r="I233">
        <v>541708448.1065942</v>
      </c>
      <c r="J233">
        <v>541708448.1065743</v>
      </c>
      <c r="K233">
        <v>541708448.10659361</v>
      </c>
      <c r="L233">
        <v>541708448.10659444</v>
      </c>
      <c r="M233">
        <v>541708448.10659397</v>
      </c>
      <c r="N233">
        <v>541708448.10659444</v>
      </c>
      <c r="O233">
        <v>541708448.10659456</v>
      </c>
      <c r="P233">
        <v>541708448.10659444</v>
      </c>
      <c r="Q233">
        <v>541708448.1065942</v>
      </c>
      <c r="R233">
        <v>541708448.1065942</v>
      </c>
      <c r="S233">
        <v>541708448.10659492</v>
      </c>
      <c r="T233">
        <v>541708448.10659444</v>
      </c>
      <c r="U233">
        <v>541708448.10659552</v>
      </c>
      <c r="V233">
        <v>541708448.10659599</v>
      </c>
      <c r="W233">
        <v>541708448.10659635</v>
      </c>
      <c r="X233">
        <v>541708448.10659575</v>
      </c>
      <c r="Y233">
        <v>541708448.10659552</v>
      </c>
    </row>
    <row r="234" spans="1:25" x14ac:dyDescent="0.2">
      <c r="A234" s="1">
        <v>232</v>
      </c>
      <c r="B234">
        <v>529721636.38453633</v>
      </c>
      <c r="C234">
        <v>529721636.38453633</v>
      </c>
      <c r="D234">
        <v>529721636.38453668</v>
      </c>
      <c r="E234">
        <v>529721636.38453639</v>
      </c>
      <c r="F234">
        <v>529721636.38453639</v>
      </c>
      <c r="G234">
        <v>529721636.38453639</v>
      </c>
      <c r="H234">
        <v>529721636.38453692</v>
      </c>
      <c r="I234">
        <v>529721636.38453758</v>
      </c>
      <c r="J234">
        <v>529721636.38453752</v>
      </c>
      <c r="K234">
        <v>529721636.38453752</v>
      </c>
      <c r="L234">
        <v>529721636.38453782</v>
      </c>
      <c r="M234">
        <v>529721636.38453692</v>
      </c>
      <c r="N234">
        <v>529721636.3845374</v>
      </c>
      <c r="O234">
        <v>529721636.38453752</v>
      </c>
      <c r="P234">
        <v>529721636.38453758</v>
      </c>
      <c r="Q234">
        <v>529721636.38453758</v>
      </c>
      <c r="R234">
        <v>529721636.3845374</v>
      </c>
      <c r="S234">
        <v>529721636.38453782</v>
      </c>
      <c r="T234">
        <v>529721636.38453758</v>
      </c>
      <c r="U234">
        <v>529721636.38453782</v>
      </c>
      <c r="V234">
        <v>529721636.38453811</v>
      </c>
      <c r="W234">
        <v>529721636.38453943</v>
      </c>
      <c r="X234">
        <v>529721636.38453883</v>
      </c>
      <c r="Y234">
        <v>529721636.38453883</v>
      </c>
    </row>
    <row r="235" spans="1:25" x14ac:dyDescent="0.2">
      <c r="A235" s="1">
        <v>233</v>
      </c>
      <c r="B235">
        <v>571665163.68499315</v>
      </c>
      <c r="C235">
        <v>571665163.68499303</v>
      </c>
      <c r="D235">
        <v>571665163.68499303</v>
      </c>
      <c r="E235">
        <v>571665163.68499362</v>
      </c>
      <c r="F235">
        <v>571665163.68499327</v>
      </c>
      <c r="G235">
        <v>571665163.68499315</v>
      </c>
      <c r="H235">
        <v>571665163.6849916</v>
      </c>
      <c r="I235">
        <v>571665163.68499362</v>
      </c>
      <c r="J235">
        <v>571665163.68499327</v>
      </c>
      <c r="K235">
        <v>571665163.68499315</v>
      </c>
      <c r="L235">
        <v>571665163.68499422</v>
      </c>
      <c r="M235">
        <v>571665163.68499362</v>
      </c>
      <c r="N235">
        <v>571665163.68499398</v>
      </c>
      <c r="O235">
        <v>571665163.68499422</v>
      </c>
      <c r="P235">
        <v>571665163.68499374</v>
      </c>
      <c r="Q235">
        <v>571665163.68499374</v>
      </c>
      <c r="R235">
        <v>571665163.68499362</v>
      </c>
      <c r="S235">
        <v>571665163.68499362</v>
      </c>
      <c r="T235">
        <v>571665163.68499434</v>
      </c>
      <c r="U235">
        <v>571665163.68499494</v>
      </c>
      <c r="V235">
        <v>571665163.68499577</v>
      </c>
      <c r="W235">
        <v>571665163.68499649</v>
      </c>
      <c r="X235">
        <v>571665163.68499541</v>
      </c>
      <c r="Y235">
        <v>571665163.68499506</v>
      </c>
    </row>
    <row r="236" spans="1:25" x14ac:dyDescent="0.2">
      <c r="A236" s="1">
        <v>234</v>
      </c>
      <c r="B236">
        <v>558865093.44537795</v>
      </c>
      <c r="C236">
        <v>558865093.44537687</v>
      </c>
      <c r="D236">
        <v>558865093.44537854</v>
      </c>
      <c r="E236">
        <v>558865093.44537795</v>
      </c>
      <c r="F236">
        <v>558865093.44537914</v>
      </c>
      <c r="G236">
        <v>558865093.44537854</v>
      </c>
      <c r="H236">
        <v>558865093.4453789</v>
      </c>
      <c r="I236">
        <v>558865093.4453789</v>
      </c>
      <c r="J236">
        <v>558865093.44537914</v>
      </c>
      <c r="K236">
        <v>558865093.4453789</v>
      </c>
      <c r="L236">
        <v>558865093.4453795</v>
      </c>
      <c r="M236">
        <v>558865093.4453789</v>
      </c>
      <c r="N236">
        <v>558865093.44537961</v>
      </c>
      <c r="O236">
        <v>558865093.44537914</v>
      </c>
      <c r="P236">
        <v>558865093.44537961</v>
      </c>
      <c r="Q236">
        <v>558865093.4453795</v>
      </c>
      <c r="R236">
        <v>558865093.44537973</v>
      </c>
      <c r="S236">
        <v>558865093.44537961</v>
      </c>
      <c r="T236">
        <v>558865093.4453789</v>
      </c>
      <c r="U236">
        <v>558865093.4453795</v>
      </c>
      <c r="V236">
        <v>558865093.44538105</v>
      </c>
      <c r="W236">
        <v>558865093.44538152</v>
      </c>
      <c r="X236">
        <v>558865093.44538105</v>
      </c>
      <c r="Y236">
        <v>558865093.44538057</v>
      </c>
    </row>
    <row r="237" spans="1:25" x14ac:dyDescent="0.2">
      <c r="A237" s="1">
        <v>235</v>
      </c>
      <c r="B237">
        <v>551497298.18012094</v>
      </c>
      <c r="C237">
        <v>551497298.18012059</v>
      </c>
      <c r="D237">
        <v>551497298.1801213</v>
      </c>
      <c r="E237">
        <v>551497298.18012118</v>
      </c>
      <c r="F237">
        <v>551497298.1801213</v>
      </c>
      <c r="G237">
        <v>551497298.18012154</v>
      </c>
      <c r="H237">
        <v>551497298.1801219</v>
      </c>
      <c r="I237">
        <v>551497298.1801219</v>
      </c>
      <c r="J237">
        <v>551497298.1801219</v>
      </c>
      <c r="K237">
        <v>551497298.1801219</v>
      </c>
      <c r="L237">
        <v>551497298.1801219</v>
      </c>
      <c r="M237">
        <v>551497298.18012166</v>
      </c>
      <c r="N237">
        <v>551497298.18012226</v>
      </c>
      <c r="O237">
        <v>551497298.18012238</v>
      </c>
      <c r="P237">
        <v>551497298.1801219</v>
      </c>
      <c r="Q237">
        <v>551497298.1801219</v>
      </c>
      <c r="R237">
        <v>551497298.1801219</v>
      </c>
      <c r="S237">
        <v>551497298.18012166</v>
      </c>
      <c r="T237">
        <v>551497298.1801219</v>
      </c>
      <c r="U237">
        <v>551497298.18012321</v>
      </c>
      <c r="V237">
        <v>551497298.18012345</v>
      </c>
      <c r="W237">
        <v>551497298.18012381</v>
      </c>
      <c r="X237">
        <v>551497298.18012381</v>
      </c>
      <c r="Y237">
        <v>551497298.18012261</v>
      </c>
    </row>
    <row r="238" spans="1:25" x14ac:dyDescent="0.2">
      <c r="A238" s="1">
        <v>236</v>
      </c>
      <c r="B238">
        <v>542864376.44896042</v>
      </c>
      <c r="C238">
        <v>542864376.44895947</v>
      </c>
      <c r="D238">
        <v>542864376.44896042</v>
      </c>
      <c r="E238">
        <v>542864376.44896042</v>
      </c>
      <c r="F238">
        <v>542864376.44896114</v>
      </c>
      <c r="G238">
        <v>542864376.44896078</v>
      </c>
      <c r="H238">
        <v>542864376.44896054</v>
      </c>
      <c r="I238">
        <v>542864376.44896126</v>
      </c>
      <c r="J238">
        <v>542864376.44896054</v>
      </c>
      <c r="K238">
        <v>542864376.44896042</v>
      </c>
      <c r="L238">
        <v>542864376.44896162</v>
      </c>
      <c r="M238">
        <v>542864376.44896114</v>
      </c>
      <c r="N238">
        <v>542864376.4489615</v>
      </c>
      <c r="O238">
        <v>542864376.44896078</v>
      </c>
      <c r="P238">
        <v>542864376.44896114</v>
      </c>
      <c r="Q238">
        <v>542864376.44896126</v>
      </c>
      <c r="R238">
        <v>542864376.44896114</v>
      </c>
      <c r="S238">
        <v>542864376.44896173</v>
      </c>
      <c r="T238">
        <v>542864376.44896162</v>
      </c>
      <c r="U238">
        <v>542864376.44896245</v>
      </c>
      <c r="V238">
        <v>542864376.44896305</v>
      </c>
      <c r="W238">
        <v>542864376.4489634</v>
      </c>
      <c r="X238">
        <v>542864376.44896269</v>
      </c>
      <c r="Y238">
        <v>542864376.44896257</v>
      </c>
    </row>
    <row r="239" spans="1:25" x14ac:dyDescent="0.2">
      <c r="A239" s="1">
        <v>237</v>
      </c>
      <c r="B239">
        <v>524274106.62725478</v>
      </c>
      <c r="C239">
        <v>524274106.62725472</v>
      </c>
      <c r="D239">
        <v>524274106.62725472</v>
      </c>
      <c r="E239">
        <v>524274106.6272549</v>
      </c>
      <c r="F239">
        <v>524274106.62725502</v>
      </c>
      <c r="G239">
        <v>524274106.62725502</v>
      </c>
      <c r="H239">
        <v>524274106.6272549</v>
      </c>
      <c r="I239">
        <v>524274106.6272555</v>
      </c>
      <c r="J239">
        <v>524274106.62725377</v>
      </c>
      <c r="K239">
        <v>524274106.62725532</v>
      </c>
      <c r="L239">
        <v>524274106.6272558</v>
      </c>
      <c r="M239">
        <v>524274106.62725532</v>
      </c>
      <c r="N239">
        <v>524274106.6272555</v>
      </c>
      <c r="O239">
        <v>524274106.6272558</v>
      </c>
      <c r="P239">
        <v>524274106.62725598</v>
      </c>
      <c r="Q239">
        <v>524274106.62725443</v>
      </c>
      <c r="R239">
        <v>524274106.6272555</v>
      </c>
      <c r="S239">
        <v>524274106.62725538</v>
      </c>
      <c r="T239">
        <v>524274106.6272555</v>
      </c>
      <c r="U239">
        <v>524274106.6272558</v>
      </c>
      <c r="V239">
        <v>524274106.62725657</v>
      </c>
      <c r="W239">
        <v>524274106.62725729</v>
      </c>
      <c r="X239">
        <v>524274106.62725759</v>
      </c>
      <c r="Y239">
        <v>524274106.62725681</v>
      </c>
    </row>
    <row r="240" spans="1:25" x14ac:dyDescent="0.2">
      <c r="A240" s="1">
        <v>238</v>
      </c>
      <c r="B240">
        <v>546063084.40986288</v>
      </c>
      <c r="C240">
        <v>546063084.40986407</v>
      </c>
      <c r="D240">
        <v>546063084.40986407</v>
      </c>
      <c r="E240">
        <v>546063084.40986371</v>
      </c>
      <c r="F240">
        <v>546063084.40986407</v>
      </c>
      <c r="G240">
        <v>546063084.40986443</v>
      </c>
      <c r="H240">
        <v>546063084.40986443</v>
      </c>
      <c r="I240">
        <v>546063084.40986621</v>
      </c>
      <c r="J240">
        <v>546063084.40986466</v>
      </c>
      <c r="K240">
        <v>546063084.40986478</v>
      </c>
      <c r="L240">
        <v>546063084.40986478</v>
      </c>
      <c r="M240">
        <v>546063084.40986514</v>
      </c>
      <c r="N240">
        <v>546063084.40986526</v>
      </c>
      <c r="O240">
        <v>546063084.40986478</v>
      </c>
      <c r="P240">
        <v>546063084.40986514</v>
      </c>
      <c r="Q240">
        <v>546063084.40986526</v>
      </c>
      <c r="R240">
        <v>546063084.40986514</v>
      </c>
      <c r="S240">
        <v>546063084.40986478</v>
      </c>
      <c r="T240">
        <v>546063084.40986478</v>
      </c>
      <c r="U240">
        <v>546063084.4098649</v>
      </c>
      <c r="V240">
        <v>546063084.40986574</v>
      </c>
      <c r="W240">
        <v>546063084.40986621</v>
      </c>
      <c r="X240">
        <v>546063084.40986657</v>
      </c>
      <c r="Y240">
        <v>546063084.40986645</v>
      </c>
    </row>
    <row r="241" spans="1:25" x14ac:dyDescent="0.2">
      <c r="A241" s="1">
        <v>239</v>
      </c>
      <c r="B241">
        <v>512110562.16848773</v>
      </c>
      <c r="C241">
        <v>512110562.16848773</v>
      </c>
      <c r="D241">
        <v>512110562.16848803</v>
      </c>
      <c r="E241">
        <v>512110562.16848773</v>
      </c>
      <c r="F241">
        <v>512110562.1684882</v>
      </c>
      <c r="G241">
        <v>512110562.16848773</v>
      </c>
      <c r="H241">
        <v>512110562.1684882</v>
      </c>
      <c r="I241">
        <v>512110562.16848838</v>
      </c>
      <c r="J241">
        <v>512110562.16848862</v>
      </c>
      <c r="K241">
        <v>512110562.16848838</v>
      </c>
      <c r="L241">
        <v>512110562.16848838</v>
      </c>
      <c r="M241">
        <v>512110562.16848838</v>
      </c>
      <c r="N241">
        <v>512110562.16848892</v>
      </c>
      <c r="O241">
        <v>512110562.16848838</v>
      </c>
      <c r="P241">
        <v>512110562.1684888</v>
      </c>
      <c r="Q241">
        <v>512110562.1684888</v>
      </c>
      <c r="R241">
        <v>512110562.16848892</v>
      </c>
      <c r="S241">
        <v>512110562.1684888</v>
      </c>
      <c r="T241">
        <v>512110562.16848838</v>
      </c>
      <c r="U241">
        <v>512110562.1684888</v>
      </c>
      <c r="V241">
        <v>512110562.16848987</v>
      </c>
      <c r="W241">
        <v>512110562.16849053</v>
      </c>
      <c r="X241">
        <v>512110562.16848987</v>
      </c>
      <c r="Y241">
        <v>512110562.16848969</v>
      </c>
    </row>
    <row r="242" spans="1:25" x14ac:dyDescent="0.2">
      <c r="A242" s="1">
        <v>240</v>
      </c>
      <c r="B242">
        <v>582491258.98936117</v>
      </c>
      <c r="C242">
        <v>582491258.98936164</v>
      </c>
      <c r="D242">
        <v>582491258.98936129</v>
      </c>
      <c r="E242">
        <v>582491258.98936164</v>
      </c>
      <c r="F242">
        <v>582491258.98936129</v>
      </c>
      <c r="G242">
        <v>582491258.98936117</v>
      </c>
      <c r="H242">
        <v>582491258.98936164</v>
      </c>
      <c r="I242">
        <v>582491258.98936212</v>
      </c>
      <c r="J242">
        <v>582491258.98936129</v>
      </c>
      <c r="K242">
        <v>582491258.98936212</v>
      </c>
      <c r="L242">
        <v>582491258.9893626</v>
      </c>
      <c r="M242">
        <v>582491258.98936296</v>
      </c>
      <c r="N242">
        <v>582491258.98936212</v>
      </c>
      <c r="O242">
        <v>582491258.9893626</v>
      </c>
      <c r="P242">
        <v>582491258.98936236</v>
      </c>
      <c r="Q242">
        <v>582491258.98936236</v>
      </c>
      <c r="R242">
        <v>582491258.9893626</v>
      </c>
      <c r="S242">
        <v>582491258.98936296</v>
      </c>
      <c r="T242">
        <v>582491258.98936129</v>
      </c>
      <c r="U242">
        <v>582491258.98936296</v>
      </c>
      <c r="V242">
        <v>582491258.98936319</v>
      </c>
      <c r="W242">
        <v>582491258.98936439</v>
      </c>
      <c r="X242">
        <v>582491258.98936439</v>
      </c>
      <c r="Y242">
        <v>582491258.98936415</v>
      </c>
    </row>
    <row r="243" spans="1:25" x14ac:dyDescent="0.2">
      <c r="A243" s="1">
        <v>241</v>
      </c>
      <c r="B243">
        <v>530136397.57594317</v>
      </c>
      <c r="C243">
        <v>530136397.57594341</v>
      </c>
      <c r="D243">
        <v>530136397.57594341</v>
      </c>
      <c r="E243">
        <v>530136397.57594317</v>
      </c>
      <c r="F243">
        <v>530136397.57594317</v>
      </c>
      <c r="G243">
        <v>530136397.57594341</v>
      </c>
      <c r="H243">
        <v>530136397.57594419</v>
      </c>
      <c r="I243">
        <v>530136397.57594359</v>
      </c>
      <c r="J243">
        <v>530136397.57594472</v>
      </c>
      <c r="K243">
        <v>530136397.57594448</v>
      </c>
      <c r="L243">
        <v>530136397.57594448</v>
      </c>
      <c r="M243">
        <v>530136397.57594448</v>
      </c>
      <c r="N243">
        <v>530136397.57594389</v>
      </c>
      <c r="O243">
        <v>530136397.57594478</v>
      </c>
      <c r="P243">
        <v>530136397.57594419</v>
      </c>
      <c r="Q243">
        <v>530136397.5759443</v>
      </c>
      <c r="R243">
        <v>530136397.57594448</v>
      </c>
      <c r="S243">
        <v>530136397.57594472</v>
      </c>
      <c r="T243">
        <v>530136397.57594413</v>
      </c>
      <c r="U243">
        <v>530136397.5759449</v>
      </c>
      <c r="V243">
        <v>530136397.57594472</v>
      </c>
      <c r="W243">
        <v>530136397.57594591</v>
      </c>
      <c r="X243">
        <v>530136397.57594627</v>
      </c>
      <c r="Y243">
        <v>530136397.57594621</v>
      </c>
    </row>
    <row r="244" spans="1:25" x14ac:dyDescent="0.2">
      <c r="A244" s="1">
        <v>242</v>
      </c>
      <c r="B244">
        <v>533158785.34231472</v>
      </c>
      <c r="C244">
        <v>533158785.34231442</v>
      </c>
      <c r="D244">
        <v>533158785.3423149</v>
      </c>
      <c r="E244">
        <v>533158785.3423149</v>
      </c>
      <c r="F244">
        <v>533158785.34231538</v>
      </c>
      <c r="G244">
        <v>533158785.3423149</v>
      </c>
      <c r="H244">
        <v>533158785.34231508</v>
      </c>
      <c r="I244">
        <v>533158785.34231561</v>
      </c>
      <c r="J244">
        <v>533158785.34231532</v>
      </c>
      <c r="K244">
        <v>533158785.34231538</v>
      </c>
      <c r="L244">
        <v>533158785.34231538</v>
      </c>
      <c r="M244">
        <v>533158785.34231597</v>
      </c>
      <c r="N244">
        <v>533158785.34231621</v>
      </c>
      <c r="O244">
        <v>533158785.34231538</v>
      </c>
      <c r="P244">
        <v>533158785.34231597</v>
      </c>
      <c r="Q244">
        <v>533158785.34231597</v>
      </c>
      <c r="R244">
        <v>533158785.34231693</v>
      </c>
      <c r="S244">
        <v>533158785.34231639</v>
      </c>
      <c r="T244">
        <v>533158785.34231508</v>
      </c>
      <c r="U244">
        <v>533158785.34231561</v>
      </c>
      <c r="V244">
        <v>533158785.34231693</v>
      </c>
      <c r="W244">
        <v>533158785.34231752</v>
      </c>
      <c r="X244">
        <v>533158785.34231752</v>
      </c>
      <c r="Y244">
        <v>533158785.34231693</v>
      </c>
    </row>
    <row r="245" spans="1:25" x14ac:dyDescent="0.2">
      <c r="A245" s="1">
        <v>243</v>
      </c>
      <c r="B245">
        <v>535641368.66178417</v>
      </c>
      <c r="C245">
        <v>535641368.66178417</v>
      </c>
      <c r="D245">
        <v>535641368.66178441</v>
      </c>
      <c r="E245">
        <v>535641368.66178441</v>
      </c>
      <c r="F245">
        <v>535641368.66178417</v>
      </c>
      <c r="G245">
        <v>535641368.66178441</v>
      </c>
      <c r="H245">
        <v>535641368.66178441</v>
      </c>
      <c r="I245">
        <v>535641368.66178489</v>
      </c>
      <c r="J245">
        <v>535641368.66178519</v>
      </c>
      <c r="K245">
        <v>535641368.66178459</v>
      </c>
      <c r="L245">
        <v>535641368.66178489</v>
      </c>
      <c r="M245">
        <v>535641368.66178471</v>
      </c>
      <c r="N245">
        <v>535641368.66178542</v>
      </c>
      <c r="O245">
        <v>535641368.66178578</v>
      </c>
      <c r="P245">
        <v>535641368.6617853</v>
      </c>
      <c r="Q245">
        <v>535641368.66178519</v>
      </c>
      <c r="R245">
        <v>535641368.66178489</v>
      </c>
      <c r="S245">
        <v>535641368.66178489</v>
      </c>
      <c r="T245">
        <v>535641368.66178519</v>
      </c>
      <c r="U245">
        <v>535641368.66178578</v>
      </c>
      <c r="V245">
        <v>535641368.66178638</v>
      </c>
      <c r="W245">
        <v>535641368.66178691</v>
      </c>
      <c r="X245">
        <v>535641368.66178691</v>
      </c>
      <c r="Y245">
        <v>535641368.66178638</v>
      </c>
    </row>
    <row r="246" spans="1:25" x14ac:dyDescent="0.2">
      <c r="A246" s="1">
        <v>244</v>
      </c>
      <c r="B246">
        <v>537826105.59854317</v>
      </c>
      <c r="C246">
        <v>537826105.59854174</v>
      </c>
      <c r="D246">
        <v>537826105.59854293</v>
      </c>
      <c r="E246">
        <v>537826105.59853125</v>
      </c>
      <c r="F246">
        <v>537826105.59854341</v>
      </c>
      <c r="G246">
        <v>537826105.59854341</v>
      </c>
      <c r="H246">
        <v>537826105.59854341</v>
      </c>
      <c r="I246">
        <v>537826105.598544</v>
      </c>
      <c r="J246">
        <v>537826105.59854341</v>
      </c>
      <c r="K246">
        <v>537826105.59854341</v>
      </c>
      <c r="L246">
        <v>537826105.59854424</v>
      </c>
      <c r="M246">
        <v>537826105.598544</v>
      </c>
      <c r="N246">
        <v>537826105.598544</v>
      </c>
      <c r="O246">
        <v>537826105.59854424</v>
      </c>
      <c r="P246">
        <v>537826105.59854412</v>
      </c>
      <c r="Q246">
        <v>537826105.59854412</v>
      </c>
      <c r="R246">
        <v>537826105.59854448</v>
      </c>
      <c r="S246">
        <v>537826105.59854436</v>
      </c>
      <c r="T246">
        <v>537826105.59854424</v>
      </c>
      <c r="U246">
        <v>537826105.59854507</v>
      </c>
      <c r="V246">
        <v>537826105.59854567</v>
      </c>
      <c r="W246">
        <v>537826105.59854615</v>
      </c>
      <c r="X246">
        <v>537826105.59854555</v>
      </c>
      <c r="Y246">
        <v>537826105.59854519</v>
      </c>
    </row>
    <row r="247" spans="1:25" x14ac:dyDescent="0.2">
      <c r="A247" s="1">
        <v>245</v>
      </c>
      <c r="B247">
        <v>556297514.92915118</v>
      </c>
      <c r="C247">
        <v>556297514.92915094</v>
      </c>
      <c r="D247">
        <v>556297514.92915142</v>
      </c>
      <c r="E247">
        <v>556297514.92915142</v>
      </c>
      <c r="F247">
        <v>556297514.9291513</v>
      </c>
      <c r="G247">
        <v>556297514.92915177</v>
      </c>
      <c r="H247">
        <v>556297514.92915213</v>
      </c>
      <c r="I247">
        <v>556297514.92915273</v>
      </c>
      <c r="J247">
        <v>556297514.92915249</v>
      </c>
      <c r="K247">
        <v>556297514.92915261</v>
      </c>
      <c r="L247">
        <v>556297514.92915237</v>
      </c>
      <c r="M247">
        <v>556297514.92915237</v>
      </c>
      <c r="N247">
        <v>556297514.92915273</v>
      </c>
      <c r="O247">
        <v>556297514.92915213</v>
      </c>
      <c r="P247">
        <v>556297514.92915213</v>
      </c>
      <c r="Q247">
        <v>556297514.92915273</v>
      </c>
      <c r="R247">
        <v>556297514.92915237</v>
      </c>
      <c r="S247">
        <v>556297514.92915213</v>
      </c>
      <c r="T247">
        <v>556297514.92915249</v>
      </c>
      <c r="U247">
        <v>556297514.92915273</v>
      </c>
      <c r="V247">
        <v>556297514.92915368</v>
      </c>
      <c r="W247">
        <v>556297514.92915428</v>
      </c>
      <c r="X247">
        <v>556297514.92915416</v>
      </c>
      <c r="Y247">
        <v>556297514.92915392</v>
      </c>
    </row>
    <row r="248" spans="1:25" x14ac:dyDescent="0.2">
      <c r="A248" s="1">
        <v>246</v>
      </c>
      <c r="B248">
        <v>535583642.93011278</v>
      </c>
      <c r="C248">
        <v>535583642.93011212</v>
      </c>
      <c r="D248">
        <v>535583642.9301126</v>
      </c>
      <c r="E248">
        <v>535583642.9301126</v>
      </c>
      <c r="F248">
        <v>535583642.93011278</v>
      </c>
      <c r="G248">
        <v>535583642.93011278</v>
      </c>
      <c r="H248">
        <v>535583642.93011332</v>
      </c>
      <c r="I248">
        <v>535583642.93011332</v>
      </c>
      <c r="J248">
        <v>535583642.93011361</v>
      </c>
      <c r="K248">
        <v>535583642.93011349</v>
      </c>
      <c r="L248">
        <v>535583642.93011332</v>
      </c>
      <c r="M248">
        <v>535583642.93011332</v>
      </c>
      <c r="N248">
        <v>535583642.93011391</v>
      </c>
      <c r="O248">
        <v>535583642.93011349</v>
      </c>
      <c r="P248">
        <v>535583642.93011433</v>
      </c>
      <c r="Q248">
        <v>535583642.93010801</v>
      </c>
      <c r="R248">
        <v>535583642.93011391</v>
      </c>
      <c r="S248">
        <v>535583642.93011332</v>
      </c>
      <c r="T248">
        <v>535583642.93011332</v>
      </c>
      <c r="U248">
        <v>535583642.93011397</v>
      </c>
      <c r="V248">
        <v>535583642.93011528</v>
      </c>
      <c r="W248">
        <v>535583642.93011582</v>
      </c>
      <c r="X248">
        <v>535583642.93011498</v>
      </c>
      <c r="Y248">
        <v>535583642.93011463</v>
      </c>
    </row>
    <row r="249" spans="1:25" x14ac:dyDescent="0.2">
      <c r="A249" s="1">
        <v>247</v>
      </c>
      <c r="B249">
        <v>503173196.82227361</v>
      </c>
      <c r="C249">
        <v>503173196.82227367</v>
      </c>
      <c r="D249">
        <v>503173196.82227302</v>
      </c>
      <c r="E249">
        <v>503173196.82227439</v>
      </c>
      <c r="F249">
        <v>503173196.82227331</v>
      </c>
      <c r="G249">
        <v>503173196.82227367</v>
      </c>
      <c r="H249">
        <v>503173196.82227463</v>
      </c>
      <c r="I249">
        <v>503173196.82227409</v>
      </c>
      <c r="J249">
        <v>503173196.82227498</v>
      </c>
      <c r="K249">
        <v>503173196.82227409</v>
      </c>
      <c r="L249">
        <v>503173196.82227498</v>
      </c>
      <c r="M249">
        <v>503173196.82227492</v>
      </c>
      <c r="N249">
        <v>503173196.8222748</v>
      </c>
      <c r="O249">
        <v>503173196.82227528</v>
      </c>
      <c r="P249">
        <v>503173196.82227492</v>
      </c>
      <c r="Q249">
        <v>503173196.8222748</v>
      </c>
      <c r="R249">
        <v>503173196.82227439</v>
      </c>
      <c r="S249">
        <v>503173196.82227498</v>
      </c>
      <c r="T249">
        <v>503173196.82227439</v>
      </c>
      <c r="U249">
        <v>503173196.82227528</v>
      </c>
      <c r="V249">
        <v>503173196.822276</v>
      </c>
      <c r="W249">
        <v>503173196.82227671</v>
      </c>
      <c r="X249">
        <v>503173196.82227659</v>
      </c>
      <c r="Y249">
        <v>503173196.82227659</v>
      </c>
    </row>
    <row r="250" spans="1:25" x14ac:dyDescent="0.2">
      <c r="A250" s="1">
        <v>248</v>
      </c>
      <c r="B250">
        <v>569311145.30378532</v>
      </c>
      <c r="C250">
        <v>569311145.30378556</v>
      </c>
      <c r="D250">
        <v>569311145.30378556</v>
      </c>
      <c r="E250">
        <v>569311145.30378556</v>
      </c>
      <c r="F250">
        <v>569311145.30378556</v>
      </c>
      <c r="G250">
        <v>569311145.30378556</v>
      </c>
      <c r="H250">
        <v>569311145.30378592</v>
      </c>
      <c r="I250">
        <v>569311145.30378604</v>
      </c>
      <c r="J250">
        <v>569311145.30378628</v>
      </c>
      <c r="K250">
        <v>569311145.30378628</v>
      </c>
      <c r="L250">
        <v>569311145.30378616</v>
      </c>
      <c r="M250">
        <v>569311145.30378616</v>
      </c>
      <c r="N250">
        <v>569311145.30378675</v>
      </c>
      <c r="O250">
        <v>569311145.30378616</v>
      </c>
      <c r="P250">
        <v>569311145.30378616</v>
      </c>
      <c r="Q250">
        <v>569311145.30378675</v>
      </c>
      <c r="R250">
        <v>569311145.3037864</v>
      </c>
      <c r="S250">
        <v>569311145.30378628</v>
      </c>
      <c r="T250">
        <v>569311145.30378604</v>
      </c>
      <c r="U250">
        <v>569311145.30378652</v>
      </c>
      <c r="V250">
        <v>569311145.30378759</v>
      </c>
      <c r="W250">
        <v>569311145.30378866</v>
      </c>
      <c r="X250">
        <v>569311145.30378795</v>
      </c>
      <c r="Y250">
        <v>569311145.30378783</v>
      </c>
    </row>
    <row r="251" spans="1:25" x14ac:dyDescent="0.2">
      <c r="A251" s="1">
        <v>249</v>
      </c>
      <c r="B251">
        <v>528292040.51132739</v>
      </c>
      <c r="C251">
        <v>528292040.51132733</v>
      </c>
      <c r="D251">
        <v>528292040.5113278</v>
      </c>
      <c r="E251">
        <v>528292040.51132751</v>
      </c>
      <c r="F251">
        <v>528292040.51132792</v>
      </c>
      <c r="G251">
        <v>528292040.5113278</v>
      </c>
      <c r="H251">
        <v>528292040.51132792</v>
      </c>
      <c r="I251">
        <v>528292040.51132822</v>
      </c>
      <c r="J251">
        <v>528292040.51132822</v>
      </c>
      <c r="K251">
        <v>528292040.51132822</v>
      </c>
      <c r="L251">
        <v>528292040.51132792</v>
      </c>
      <c r="M251">
        <v>528292040.51132798</v>
      </c>
      <c r="N251">
        <v>528292040.5113284</v>
      </c>
      <c r="O251">
        <v>528292040.5113284</v>
      </c>
      <c r="P251">
        <v>528292040.51132798</v>
      </c>
      <c r="Q251">
        <v>528292040.51132882</v>
      </c>
      <c r="R251">
        <v>528292040.5113284</v>
      </c>
      <c r="S251">
        <v>528292040.5113284</v>
      </c>
      <c r="T251">
        <v>528292040.5113284</v>
      </c>
      <c r="U251">
        <v>528292040.51132852</v>
      </c>
      <c r="V251">
        <v>528292040.51133013</v>
      </c>
      <c r="W251">
        <v>528292040.5113306</v>
      </c>
      <c r="X251">
        <v>528292040.51133078</v>
      </c>
      <c r="Y251">
        <v>528292040.51133019</v>
      </c>
    </row>
    <row r="252" spans="1:25" x14ac:dyDescent="0.2">
      <c r="A252" s="1">
        <v>250</v>
      </c>
      <c r="B252">
        <v>569651385.41380084</v>
      </c>
      <c r="C252">
        <v>569651385.41380084</v>
      </c>
      <c r="D252">
        <v>569651385.41380119</v>
      </c>
      <c r="E252">
        <v>569651385.41380239</v>
      </c>
      <c r="F252">
        <v>569651385.41380167</v>
      </c>
      <c r="G252">
        <v>569651385.41380119</v>
      </c>
      <c r="H252">
        <v>569651385.41380203</v>
      </c>
      <c r="I252">
        <v>569651385.41380167</v>
      </c>
      <c r="J252">
        <v>569651385.41380227</v>
      </c>
      <c r="K252">
        <v>569651385.41380179</v>
      </c>
      <c r="L252">
        <v>569651385.41380239</v>
      </c>
      <c r="M252">
        <v>569651385.41380036</v>
      </c>
      <c r="N252">
        <v>569651385.41380203</v>
      </c>
      <c r="O252">
        <v>569651385.41380227</v>
      </c>
      <c r="P252">
        <v>569651385.41380203</v>
      </c>
      <c r="Q252">
        <v>569651385.41380239</v>
      </c>
      <c r="R252">
        <v>569651385.41380203</v>
      </c>
      <c r="S252">
        <v>569651385.41380262</v>
      </c>
      <c r="T252">
        <v>569651385.41380239</v>
      </c>
      <c r="U252">
        <v>569651385.41380239</v>
      </c>
      <c r="V252">
        <v>569651385.41380298</v>
      </c>
      <c r="W252">
        <v>569651385.41380417</v>
      </c>
      <c r="X252">
        <v>569651385.4138037</v>
      </c>
      <c r="Y252">
        <v>569651385.4138037</v>
      </c>
    </row>
    <row r="253" spans="1:25" x14ac:dyDescent="0.2">
      <c r="A253" s="1">
        <v>251</v>
      </c>
      <c r="B253">
        <v>556958187.18479204</v>
      </c>
      <c r="C253">
        <v>556958187.18479204</v>
      </c>
      <c r="D253">
        <v>556958187.1847924</v>
      </c>
      <c r="E253">
        <v>556958187.18479252</v>
      </c>
      <c r="F253">
        <v>556958187.1847924</v>
      </c>
      <c r="G253">
        <v>556958187.1847924</v>
      </c>
      <c r="H253">
        <v>556958187.184793</v>
      </c>
      <c r="I253">
        <v>556958187.18479288</v>
      </c>
      <c r="J253">
        <v>556958187.18479359</v>
      </c>
      <c r="K253">
        <v>556958187.18479288</v>
      </c>
      <c r="L253">
        <v>556958187.18479359</v>
      </c>
      <c r="M253">
        <v>556958187.18479371</v>
      </c>
      <c r="N253">
        <v>556958187.18479323</v>
      </c>
      <c r="O253">
        <v>556958187.18479359</v>
      </c>
      <c r="P253">
        <v>556958187.18479311</v>
      </c>
      <c r="Q253">
        <v>556958187.18479395</v>
      </c>
      <c r="R253">
        <v>556958187.18479323</v>
      </c>
      <c r="S253">
        <v>556958187.18479359</v>
      </c>
      <c r="T253">
        <v>556958187.18479323</v>
      </c>
      <c r="U253">
        <v>556958187.18479395</v>
      </c>
      <c r="V253">
        <v>556958187.18479466</v>
      </c>
      <c r="W253">
        <v>556958187.18479431</v>
      </c>
      <c r="X253">
        <v>556958187.18479502</v>
      </c>
      <c r="Y253">
        <v>556958187.18479502</v>
      </c>
    </row>
    <row r="254" spans="1:25" x14ac:dyDescent="0.2">
      <c r="A254" s="1">
        <v>252</v>
      </c>
      <c r="B254">
        <v>526179180.2220723</v>
      </c>
      <c r="C254">
        <v>526179180.22207201</v>
      </c>
      <c r="D254">
        <v>526179180.2220729</v>
      </c>
      <c r="E254">
        <v>526179180.22207242</v>
      </c>
      <c r="F254">
        <v>526179180.22207302</v>
      </c>
      <c r="G254">
        <v>526179180.22207248</v>
      </c>
      <c r="H254">
        <v>526179180.22207302</v>
      </c>
      <c r="I254">
        <v>526179180.22207332</v>
      </c>
      <c r="J254">
        <v>526179180.22207332</v>
      </c>
      <c r="K254">
        <v>526179180.2220729</v>
      </c>
      <c r="L254">
        <v>526179180.22207367</v>
      </c>
      <c r="M254">
        <v>526179180.22207302</v>
      </c>
      <c r="N254">
        <v>526179180.2220735</v>
      </c>
      <c r="O254">
        <v>526179180.22207332</v>
      </c>
      <c r="P254">
        <v>526179180.22207338</v>
      </c>
      <c r="Q254">
        <v>526179180.2220735</v>
      </c>
      <c r="R254">
        <v>526179180.2220735</v>
      </c>
      <c r="S254">
        <v>526179180.2220735</v>
      </c>
      <c r="T254">
        <v>526179180.22207302</v>
      </c>
      <c r="U254">
        <v>526179180.2220735</v>
      </c>
      <c r="V254">
        <v>526179180.22207493</v>
      </c>
      <c r="W254">
        <v>526179180.22207528</v>
      </c>
      <c r="X254">
        <v>526179180.22207493</v>
      </c>
      <c r="Y254">
        <v>526179180.22207463</v>
      </c>
    </row>
    <row r="255" spans="1:25" x14ac:dyDescent="0.2">
      <c r="A255" s="1">
        <v>253</v>
      </c>
      <c r="B255">
        <v>500656174.05624259</v>
      </c>
      <c r="C255">
        <v>500656174.05624259</v>
      </c>
      <c r="D255">
        <v>500656174.05624288</v>
      </c>
      <c r="E255">
        <v>500656174.05624169</v>
      </c>
      <c r="F255">
        <v>500656174.05624288</v>
      </c>
      <c r="G255">
        <v>500656174.056243</v>
      </c>
      <c r="H255">
        <v>500656174.05624288</v>
      </c>
      <c r="I255">
        <v>500656174.05624342</v>
      </c>
      <c r="J255">
        <v>500656174.05624288</v>
      </c>
      <c r="K255">
        <v>500656174.05624288</v>
      </c>
      <c r="L255">
        <v>500656174.05624312</v>
      </c>
      <c r="M255">
        <v>500656174.05624348</v>
      </c>
      <c r="N255">
        <v>500656174.05624348</v>
      </c>
      <c r="O255">
        <v>500656174.05624348</v>
      </c>
      <c r="P255">
        <v>500656174.05624342</v>
      </c>
      <c r="Q255">
        <v>500656174.05624348</v>
      </c>
      <c r="R255">
        <v>500656174.05624348</v>
      </c>
      <c r="S255">
        <v>500656174.05624348</v>
      </c>
      <c r="T255">
        <v>500656174.05624348</v>
      </c>
      <c r="U255">
        <v>500656174.05624419</v>
      </c>
      <c r="V255">
        <v>500656174.05624491</v>
      </c>
      <c r="W255">
        <v>500656174.05624539</v>
      </c>
      <c r="X255">
        <v>500656174.05624467</v>
      </c>
      <c r="Y255">
        <v>500656174.05624467</v>
      </c>
    </row>
    <row r="256" spans="1:25" x14ac:dyDescent="0.2">
      <c r="A256" s="1">
        <v>254</v>
      </c>
      <c r="B256">
        <v>545487138.47578251</v>
      </c>
      <c r="C256">
        <v>545487138.47578192</v>
      </c>
      <c r="D256">
        <v>545487138.47578204</v>
      </c>
      <c r="E256">
        <v>545487138.47578156</v>
      </c>
      <c r="F256">
        <v>545487138.47578239</v>
      </c>
      <c r="G256">
        <v>545487138.47578263</v>
      </c>
      <c r="H256">
        <v>545487138.47578359</v>
      </c>
      <c r="I256">
        <v>545487138.47578335</v>
      </c>
      <c r="J256">
        <v>545487138.4757843</v>
      </c>
      <c r="K256">
        <v>545487138.47578335</v>
      </c>
      <c r="L256">
        <v>545487138.4757843</v>
      </c>
      <c r="M256">
        <v>545487138.47578394</v>
      </c>
      <c r="N256">
        <v>545487138.47578359</v>
      </c>
      <c r="O256">
        <v>545487138.4757843</v>
      </c>
      <c r="P256">
        <v>545487138.4757843</v>
      </c>
      <c r="Q256">
        <v>545487138.47578454</v>
      </c>
      <c r="R256">
        <v>545487138.47578335</v>
      </c>
      <c r="S256">
        <v>545487138.47578418</v>
      </c>
      <c r="T256">
        <v>545487138.47578359</v>
      </c>
      <c r="U256">
        <v>545487138.47578442</v>
      </c>
      <c r="V256">
        <v>545487138.47578526</v>
      </c>
      <c r="W256">
        <v>545487138.47578609</v>
      </c>
      <c r="X256">
        <v>545487138.47578585</v>
      </c>
      <c r="Y256">
        <v>545487138.47578537</v>
      </c>
    </row>
    <row r="257" spans="1:25" x14ac:dyDescent="0.2">
      <c r="A257" s="1">
        <v>255</v>
      </c>
      <c r="B257">
        <v>514457661.54087877</v>
      </c>
      <c r="C257">
        <v>514457661.54093349</v>
      </c>
      <c r="D257">
        <v>514457661.54093331</v>
      </c>
      <c r="E257">
        <v>514457661.54093319</v>
      </c>
      <c r="F257">
        <v>514457661.54093337</v>
      </c>
      <c r="G257">
        <v>514457661.54093307</v>
      </c>
      <c r="H257">
        <v>514457661.54093361</v>
      </c>
      <c r="I257">
        <v>514457661.54093373</v>
      </c>
      <c r="J257">
        <v>514457661.54093409</v>
      </c>
      <c r="K257">
        <v>514457661.54093331</v>
      </c>
      <c r="L257">
        <v>514457661.54093373</v>
      </c>
      <c r="M257">
        <v>514457661.54093337</v>
      </c>
      <c r="N257">
        <v>514457661.54093409</v>
      </c>
      <c r="O257">
        <v>514457661.54093337</v>
      </c>
      <c r="P257">
        <v>514457661.54093337</v>
      </c>
      <c r="Q257">
        <v>514457661.54093409</v>
      </c>
      <c r="R257">
        <v>514457661.54093409</v>
      </c>
      <c r="S257">
        <v>514457661.54093361</v>
      </c>
      <c r="T257">
        <v>514457661.54093432</v>
      </c>
      <c r="U257">
        <v>514457661.54093432</v>
      </c>
      <c r="V257">
        <v>514457661.54093432</v>
      </c>
      <c r="W257">
        <v>514457661.54093522</v>
      </c>
      <c r="X257">
        <v>514457661.54093528</v>
      </c>
      <c r="Y257">
        <v>514457661.54093522</v>
      </c>
    </row>
    <row r="258" spans="1:25" x14ac:dyDescent="0.2">
      <c r="A258" s="1">
        <v>256</v>
      </c>
      <c r="B258">
        <v>537528777.00036943</v>
      </c>
      <c r="C258">
        <v>537528777.00037003</v>
      </c>
      <c r="D258">
        <v>537528777.00036931</v>
      </c>
      <c r="E258">
        <v>537528777.00037038</v>
      </c>
      <c r="F258">
        <v>537528777.0003705</v>
      </c>
      <c r="G258">
        <v>537528777.00037062</v>
      </c>
      <c r="H258">
        <v>537528777.0003705</v>
      </c>
      <c r="I258">
        <v>537528777.00037074</v>
      </c>
      <c r="J258">
        <v>537528777.0003711</v>
      </c>
      <c r="K258">
        <v>537528777.0003711</v>
      </c>
      <c r="L258">
        <v>537528777.0003711</v>
      </c>
      <c r="M258">
        <v>537528777.00037146</v>
      </c>
      <c r="N258">
        <v>537528777.00037181</v>
      </c>
      <c r="O258">
        <v>537528777.0003711</v>
      </c>
      <c r="P258">
        <v>537528777.00037146</v>
      </c>
      <c r="Q258">
        <v>537528777.00037181</v>
      </c>
      <c r="R258">
        <v>537528777.00037134</v>
      </c>
      <c r="S258">
        <v>537528777.00036907</v>
      </c>
      <c r="T258">
        <v>537528777.00037074</v>
      </c>
      <c r="U258">
        <v>537528777.00037158</v>
      </c>
      <c r="V258">
        <v>537528777.00037205</v>
      </c>
      <c r="W258">
        <v>537528777.00037301</v>
      </c>
      <c r="X258">
        <v>537528777.00037301</v>
      </c>
      <c r="Y258">
        <v>537528777.00037277</v>
      </c>
    </row>
    <row r="259" spans="1:25" x14ac:dyDescent="0.2">
      <c r="A259" s="1">
        <v>257</v>
      </c>
      <c r="B259">
        <v>497750278.24993843</v>
      </c>
      <c r="C259">
        <v>497750278.24993908</v>
      </c>
      <c r="D259">
        <v>497750278.2499395</v>
      </c>
      <c r="E259">
        <v>497750278.24993908</v>
      </c>
      <c r="F259">
        <v>497750278.2499395</v>
      </c>
      <c r="G259">
        <v>497750278.2499395</v>
      </c>
      <c r="H259">
        <v>497750278.24993998</v>
      </c>
      <c r="I259">
        <v>497750278.24993998</v>
      </c>
      <c r="J259">
        <v>497750278.24993998</v>
      </c>
      <c r="K259">
        <v>497750278.2499401</v>
      </c>
      <c r="L259">
        <v>497750278.24994028</v>
      </c>
      <c r="M259">
        <v>497750278.24994028</v>
      </c>
      <c r="N259">
        <v>497750278.24994069</v>
      </c>
      <c r="O259">
        <v>497750278.2499401</v>
      </c>
      <c r="P259">
        <v>497750278.24994069</v>
      </c>
      <c r="Q259">
        <v>497750278.24994069</v>
      </c>
      <c r="R259">
        <v>497750278.24993998</v>
      </c>
      <c r="S259">
        <v>497750278.24994069</v>
      </c>
      <c r="T259">
        <v>497750278.24993998</v>
      </c>
      <c r="U259">
        <v>497750278.24994069</v>
      </c>
      <c r="V259">
        <v>497750278.24994099</v>
      </c>
      <c r="W259">
        <v>497750278.24994212</v>
      </c>
      <c r="X259">
        <v>497750278.24994189</v>
      </c>
      <c r="Y259">
        <v>497750278.24994153</v>
      </c>
    </row>
    <row r="260" spans="1:25" x14ac:dyDescent="0.2">
      <c r="A260" s="1">
        <v>258</v>
      </c>
      <c r="B260">
        <v>529253980.90611881</v>
      </c>
      <c r="C260">
        <v>529253980.90611923</v>
      </c>
      <c r="D260">
        <v>529253980.90611923</v>
      </c>
      <c r="E260">
        <v>529253980.90611959</v>
      </c>
      <c r="F260">
        <v>529253980.90611881</v>
      </c>
      <c r="G260">
        <v>529253980.90611881</v>
      </c>
      <c r="H260">
        <v>529253980.90611982</v>
      </c>
      <c r="I260">
        <v>529253980.90611941</v>
      </c>
      <c r="J260">
        <v>529253980.90612018</v>
      </c>
      <c r="K260">
        <v>529253980.90611929</v>
      </c>
      <c r="L260">
        <v>529253980.90611988</v>
      </c>
      <c r="M260">
        <v>529253980.90611988</v>
      </c>
      <c r="N260">
        <v>529253980.90611982</v>
      </c>
      <c r="O260">
        <v>529253980.90612018</v>
      </c>
      <c r="P260">
        <v>529253980.90611988</v>
      </c>
      <c r="Q260">
        <v>529253980.90611982</v>
      </c>
      <c r="R260">
        <v>529253980.90611959</v>
      </c>
      <c r="S260">
        <v>529253980.90612018</v>
      </c>
      <c r="T260">
        <v>529253980.90611988</v>
      </c>
      <c r="U260">
        <v>529253980.90612048</v>
      </c>
      <c r="V260">
        <v>529253980.90612137</v>
      </c>
      <c r="W260">
        <v>529253980.90612203</v>
      </c>
      <c r="X260">
        <v>529253980.90612191</v>
      </c>
      <c r="Y260">
        <v>529253980.90612137</v>
      </c>
    </row>
    <row r="261" spans="1:25" x14ac:dyDescent="0.2">
      <c r="A261" s="1">
        <v>259</v>
      </c>
      <c r="B261">
        <v>561332173.38170743</v>
      </c>
      <c r="C261">
        <v>561332173.38170815</v>
      </c>
      <c r="D261">
        <v>561332173.38170862</v>
      </c>
      <c r="E261">
        <v>561332173.38170815</v>
      </c>
      <c r="F261">
        <v>561332173.38170898</v>
      </c>
      <c r="G261">
        <v>561332173.3817066</v>
      </c>
      <c r="H261">
        <v>561332173.38170922</v>
      </c>
      <c r="I261">
        <v>561332173.38170838</v>
      </c>
      <c r="J261">
        <v>561332173.3817091</v>
      </c>
      <c r="K261">
        <v>561332173.38170934</v>
      </c>
      <c r="L261">
        <v>561332173.38170922</v>
      </c>
      <c r="M261">
        <v>561332173.38170922</v>
      </c>
      <c r="N261">
        <v>561332173.3817091</v>
      </c>
      <c r="O261">
        <v>561332173.38170934</v>
      </c>
      <c r="P261">
        <v>561332173.38170969</v>
      </c>
      <c r="Q261">
        <v>561332173.3817091</v>
      </c>
      <c r="R261">
        <v>561332173.38170946</v>
      </c>
      <c r="S261">
        <v>561332173.38170946</v>
      </c>
      <c r="T261">
        <v>561332173.38170898</v>
      </c>
      <c r="U261">
        <v>561332173.38171005</v>
      </c>
      <c r="V261">
        <v>561332173.38171005</v>
      </c>
      <c r="W261">
        <v>561332173.38171089</v>
      </c>
      <c r="X261">
        <v>561332173.38171136</v>
      </c>
      <c r="Y261">
        <v>561332173.38171089</v>
      </c>
    </row>
    <row r="262" spans="1:25" x14ac:dyDescent="0.2">
      <c r="A262" s="1">
        <v>260</v>
      </c>
      <c r="B262">
        <v>552327940.47564101</v>
      </c>
      <c r="C262">
        <v>552327940.47564161</v>
      </c>
      <c r="D262">
        <v>552327940.4756422</v>
      </c>
      <c r="E262">
        <v>552327940.47564185</v>
      </c>
      <c r="F262">
        <v>552327940.47564197</v>
      </c>
      <c r="G262">
        <v>552327940.47564197</v>
      </c>
      <c r="H262">
        <v>552327940.4756428</v>
      </c>
      <c r="I262">
        <v>552327940.47564256</v>
      </c>
      <c r="J262">
        <v>552327940.47564316</v>
      </c>
      <c r="K262">
        <v>552327940.4756422</v>
      </c>
      <c r="L262">
        <v>552327940.4756428</v>
      </c>
      <c r="M262">
        <v>552327940.47564292</v>
      </c>
      <c r="N262">
        <v>552327940.4756428</v>
      </c>
      <c r="O262">
        <v>552327940.47564256</v>
      </c>
      <c r="P262">
        <v>552327940.47564065</v>
      </c>
      <c r="Q262">
        <v>552327940.47564328</v>
      </c>
      <c r="R262">
        <v>552327940.47564256</v>
      </c>
      <c r="S262">
        <v>552327940.47564256</v>
      </c>
      <c r="T262">
        <v>552327940.47564256</v>
      </c>
      <c r="U262">
        <v>552327940.4756434</v>
      </c>
      <c r="V262">
        <v>552327940.47564363</v>
      </c>
      <c r="W262">
        <v>552327940.47564435</v>
      </c>
      <c r="X262">
        <v>552327940.47564459</v>
      </c>
      <c r="Y262">
        <v>552327940.47564435</v>
      </c>
    </row>
    <row r="263" spans="1:25" x14ac:dyDescent="0.2">
      <c r="A263" s="1">
        <v>261</v>
      </c>
      <c r="B263">
        <v>500568768.2795133</v>
      </c>
      <c r="C263">
        <v>500568768.27951252</v>
      </c>
      <c r="D263">
        <v>500568768.27951378</v>
      </c>
      <c r="E263">
        <v>500568768.27951312</v>
      </c>
      <c r="F263">
        <v>500568768.27951312</v>
      </c>
      <c r="G263">
        <v>500568768.2795136</v>
      </c>
      <c r="H263">
        <v>500568768.27951401</v>
      </c>
      <c r="I263">
        <v>500568768.27951401</v>
      </c>
      <c r="J263">
        <v>500568768.27951401</v>
      </c>
      <c r="K263">
        <v>500568768.27951378</v>
      </c>
      <c r="L263">
        <v>500568768.27951461</v>
      </c>
      <c r="M263">
        <v>500568768.27951378</v>
      </c>
      <c r="N263">
        <v>500568768.27951437</v>
      </c>
      <c r="O263">
        <v>500568768.27951378</v>
      </c>
      <c r="P263">
        <v>500568768.27951437</v>
      </c>
      <c r="Q263">
        <v>500568768.27951431</v>
      </c>
      <c r="R263">
        <v>500568768.27951378</v>
      </c>
      <c r="S263">
        <v>500568768.27951401</v>
      </c>
      <c r="T263">
        <v>500568768.27951378</v>
      </c>
      <c r="U263">
        <v>500568768.27951461</v>
      </c>
      <c r="V263">
        <v>500568768.27951509</v>
      </c>
      <c r="W263">
        <v>500568768.27951592</v>
      </c>
      <c r="X263">
        <v>500568768.27951539</v>
      </c>
      <c r="Y263">
        <v>500568768.27951503</v>
      </c>
    </row>
    <row r="264" spans="1:25" x14ac:dyDescent="0.2">
      <c r="A264" s="1">
        <v>262</v>
      </c>
      <c r="B264">
        <v>514709510.20059752</v>
      </c>
      <c r="C264">
        <v>514709510.20059842</v>
      </c>
      <c r="D264">
        <v>514709510.20059848</v>
      </c>
      <c r="E264">
        <v>514709510.20059842</v>
      </c>
      <c r="F264">
        <v>514709510.20059878</v>
      </c>
      <c r="G264">
        <v>514709510.20059907</v>
      </c>
      <c r="H264">
        <v>514709510.20059907</v>
      </c>
      <c r="I264">
        <v>514709510.20059937</v>
      </c>
      <c r="J264">
        <v>514709510.20059907</v>
      </c>
      <c r="K264">
        <v>514709510.20059907</v>
      </c>
      <c r="L264">
        <v>514709510.20059907</v>
      </c>
      <c r="M264">
        <v>514709510.20059967</v>
      </c>
      <c r="N264">
        <v>514709510.20059967</v>
      </c>
      <c r="O264">
        <v>514709510.20059907</v>
      </c>
      <c r="P264">
        <v>514709510.20059967</v>
      </c>
      <c r="Q264">
        <v>514709510.20059967</v>
      </c>
      <c r="R264">
        <v>514709510.20059967</v>
      </c>
      <c r="S264">
        <v>514709510.20059937</v>
      </c>
      <c r="T264">
        <v>514709510.20059907</v>
      </c>
      <c r="U264">
        <v>514709510.20059967</v>
      </c>
      <c r="V264">
        <v>514709510.20060349</v>
      </c>
      <c r="W264">
        <v>514709510.20060068</v>
      </c>
      <c r="X264">
        <v>514709510.20060098</v>
      </c>
      <c r="Y264">
        <v>514709510.20060068</v>
      </c>
    </row>
    <row r="265" spans="1:25" x14ac:dyDescent="0.2">
      <c r="A265" s="1">
        <v>263</v>
      </c>
      <c r="B265">
        <v>532395749.57378268</v>
      </c>
      <c r="C265">
        <v>532395749.57378322</v>
      </c>
      <c r="D265">
        <v>532395749.57378298</v>
      </c>
      <c r="E265">
        <v>532395749.57378262</v>
      </c>
      <c r="F265">
        <v>532395749.5737825</v>
      </c>
      <c r="G265">
        <v>532395749.57378298</v>
      </c>
      <c r="H265">
        <v>532395749.5737837</v>
      </c>
      <c r="I265">
        <v>532395749.5737831</v>
      </c>
      <c r="J265">
        <v>532395749.57378399</v>
      </c>
      <c r="K265">
        <v>532395749.57378399</v>
      </c>
      <c r="L265">
        <v>532395749.57378399</v>
      </c>
      <c r="M265">
        <v>532395749.57378399</v>
      </c>
      <c r="N265">
        <v>532395749.57378358</v>
      </c>
      <c r="O265">
        <v>532395749.57378417</v>
      </c>
      <c r="P265">
        <v>532395749.57378399</v>
      </c>
      <c r="Q265">
        <v>532395749.5737837</v>
      </c>
      <c r="R265">
        <v>532395749.57378417</v>
      </c>
      <c r="S265">
        <v>532395749.57378358</v>
      </c>
      <c r="T265">
        <v>532395749.57378352</v>
      </c>
      <c r="U265">
        <v>532395749.57378441</v>
      </c>
      <c r="V265">
        <v>532395749.57378489</v>
      </c>
      <c r="W265">
        <v>532395749.57378531</v>
      </c>
      <c r="X265">
        <v>532395749.57378572</v>
      </c>
      <c r="Y265">
        <v>532395749.57378572</v>
      </c>
    </row>
    <row r="266" spans="1:25" x14ac:dyDescent="0.2">
      <c r="A266" s="1">
        <v>264</v>
      </c>
      <c r="B266">
        <v>565158756.49654949</v>
      </c>
      <c r="C266">
        <v>565158756.49654865</v>
      </c>
      <c r="D266">
        <v>565158756.49654949</v>
      </c>
      <c r="E266">
        <v>565158756.49654925</v>
      </c>
      <c r="F266">
        <v>565158756.49654949</v>
      </c>
      <c r="G266">
        <v>565158756.49654949</v>
      </c>
      <c r="H266">
        <v>565158756.49654949</v>
      </c>
      <c r="I266">
        <v>565158756.49655032</v>
      </c>
      <c r="J266">
        <v>565158756.49654949</v>
      </c>
      <c r="K266">
        <v>565158756.49654949</v>
      </c>
      <c r="L266">
        <v>565158756.49655032</v>
      </c>
      <c r="M266">
        <v>565158756.49654996</v>
      </c>
      <c r="N266">
        <v>565158756.49655032</v>
      </c>
      <c r="O266">
        <v>565158756.49655068</v>
      </c>
      <c r="P266">
        <v>565158756.49654996</v>
      </c>
      <c r="Q266">
        <v>565158756.49655032</v>
      </c>
      <c r="R266">
        <v>565158756.49654996</v>
      </c>
      <c r="S266">
        <v>565158756.49655068</v>
      </c>
      <c r="T266">
        <v>565158756.49655068</v>
      </c>
      <c r="U266">
        <v>565158756.49655139</v>
      </c>
      <c r="V266">
        <v>565158756.49655175</v>
      </c>
      <c r="W266">
        <v>565158756.49655271</v>
      </c>
      <c r="X266">
        <v>565158756.49655163</v>
      </c>
      <c r="Y266">
        <v>565158756.49655139</v>
      </c>
    </row>
    <row r="267" spans="1:25" x14ac:dyDescent="0.2">
      <c r="A267" s="1">
        <v>265</v>
      </c>
      <c r="B267">
        <v>539152516.52990162</v>
      </c>
      <c r="C267">
        <v>539152516.5299027</v>
      </c>
      <c r="D267">
        <v>539152516.52990234</v>
      </c>
      <c r="E267">
        <v>539152516.52990246</v>
      </c>
      <c r="F267">
        <v>539152516.52990246</v>
      </c>
      <c r="G267">
        <v>539152516.52990234</v>
      </c>
      <c r="H267">
        <v>539152516.52990294</v>
      </c>
      <c r="I267">
        <v>539152516.52990246</v>
      </c>
      <c r="J267">
        <v>539152516.52990305</v>
      </c>
      <c r="K267">
        <v>539152516.52990294</v>
      </c>
      <c r="L267">
        <v>539152516.52990341</v>
      </c>
      <c r="M267">
        <v>539152516.52990329</v>
      </c>
      <c r="N267">
        <v>539152516.52990341</v>
      </c>
      <c r="O267">
        <v>539152516.52990305</v>
      </c>
      <c r="P267">
        <v>539152516.52990365</v>
      </c>
      <c r="Q267">
        <v>539152516.52990294</v>
      </c>
      <c r="R267">
        <v>539152516.52990341</v>
      </c>
      <c r="S267">
        <v>539152516.52990341</v>
      </c>
      <c r="T267">
        <v>539152516.52990305</v>
      </c>
      <c r="U267">
        <v>539152516.52990365</v>
      </c>
      <c r="V267">
        <v>539152516.52990413</v>
      </c>
      <c r="W267">
        <v>539152516.52990472</v>
      </c>
      <c r="X267">
        <v>539152516.52990544</v>
      </c>
      <c r="Y267">
        <v>539152516.52990484</v>
      </c>
    </row>
    <row r="268" spans="1:25" x14ac:dyDescent="0.2">
      <c r="A268" s="1">
        <v>266</v>
      </c>
      <c r="B268">
        <v>528193276.1996091</v>
      </c>
      <c r="C268">
        <v>528193276.19960892</v>
      </c>
      <c r="D268">
        <v>528193276.19960928</v>
      </c>
      <c r="E268">
        <v>528193276.19960928</v>
      </c>
      <c r="F268">
        <v>528193276.1996091</v>
      </c>
      <c r="G268">
        <v>528193276.19960892</v>
      </c>
      <c r="H268">
        <v>528193276.19960958</v>
      </c>
      <c r="I268">
        <v>528193276.19960952</v>
      </c>
      <c r="J268">
        <v>528193276.1996097</v>
      </c>
      <c r="K268">
        <v>528193276.19960928</v>
      </c>
      <c r="L268">
        <v>528193276.19961011</v>
      </c>
      <c r="M268">
        <v>528193276.19961011</v>
      </c>
      <c r="N268">
        <v>528193276.1996097</v>
      </c>
      <c r="O268">
        <v>528193276.19961029</v>
      </c>
      <c r="P268">
        <v>528193276.19960988</v>
      </c>
      <c r="Q268">
        <v>528193276.19961011</v>
      </c>
      <c r="R268">
        <v>528193276.19960988</v>
      </c>
      <c r="S268">
        <v>528193276.19961029</v>
      </c>
      <c r="T268">
        <v>528193276.19961011</v>
      </c>
      <c r="U268">
        <v>528193276.19961083</v>
      </c>
      <c r="V268">
        <v>528193276.19961113</v>
      </c>
      <c r="W268">
        <v>528193276.19961178</v>
      </c>
      <c r="X268">
        <v>528193276.19961113</v>
      </c>
      <c r="Y268">
        <v>528193276.19961113</v>
      </c>
    </row>
    <row r="269" spans="1:25" x14ac:dyDescent="0.2">
      <c r="A269" s="1">
        <v>267</v>
      </c>
      <c r="B269">
        <v>530883042.88564003</v>
      </c>
      <c r="C269">
        <v>530883042.88564068</v>
      </c>
      <c r="D269">
        <v>530883042.88564098</v>
      </c>
      <c r="E269">
        <v>530883042.88564068</v>
      </c>
      <c r="F269">
        <v>530883042.88564122</v>
      </c>
      <c r="G269">
        <v>530883042.88564128</v>
      </c>
      <c r="H269">
        <v>530883042.88564169</v>
      </c>
      <c r="I269">
        <v>530883042.88564098</v>
      </c>
      <c r="J269">
        <v>530883042.88564169</v>
      </c>
      <c r="K269">
        <v>530883042.88564187</v>
      </c>
      <c r="L269">
        <v>530883042.88564169</v>
      </c>
      <c r="M269">
        <v>530883042.88564187</v>
      </c>
      <c r="N269">
        <v>530883042.88564217</v>
      </c>
      <c r="O269">
        <v>530883042.88564169</v>
      </c>
      <c r="P269">
        <v>530883042.88564217</v>
      </c>
      <c r="Q269">
        <v>530883042.88564217</v>
      </c>
      <c r="R269">
        <v>530883042.88564211</v>
      </c>
      <c r="S269">
        <v>530883042.88564211</v>
      </c>
      <c r="T269">
        <v>530883042.88564169</v>
      </c>
      <c r="U269">
        <v>530883042.88564187</v>
      </c>
      <c r="V269">
        <v>530883042.88564259</v>
      </c>
      <c r="W269">
        <v>530883042.88564312</v>
      </c>
      <c r="X269">
        <v>530883042.88564068</v>
      </c>
      <c r="Y269">
        <v>530883042.88564312</v>
      </c>
    </row>
    <row r="270" spans="1:25" x14ac:dyDescent="0.2">
      <c r="A270" s="1">
        <v>268</v>
      </c>
      <c r="B270">
        <v>510401153.00605649</v>
      </c>
      <c r="C270">
        <v>510401153.00605571</v>
      </c>
      <c r="D270">
        <v>510401153.00605649</v>
      </c>
      <c r="E270">
        <v>510401153.00605649</v>
      </c>
      <c r="F270">
        <v>510401153.00605643</v>
      </c>
      <c r="G270">
        <v>510401153.0060569</v>
      </c>
      <c r="H270">
        <v>510401153.00605732</v>
      </c>
      <c r="I270">
        <v>510401153.00605732</v>
      </c>
      <c r="J270">
        <v>510401153.00605732</v>
      </c>
      <c r="K270">
        <v>510401153.00605732</v>
      </c>
      <c r="L270">
        <v>510401153.00605732</v>
      </c>
      <c r="M270">
        <v>510401153.00605732</v>
      </c>
      <c r="N270">
        <v>510401153.00605738</v>
      </c>
      <c r="O270">
        <v>510401153.00605762</v>
      </c>
      <c r="P270">
        <v>510401153.00605732</v>
      </c>
      <c r="Q270">
        <v>510401153.00605732</v>
      </c>
      <c r="R270">
        <v>510401153.00605732</v>
      </c>
      <c r="S270">
        <v>510401153.00605732</v>
      </c>
      <c r="T270">
        <v>510401153.00605738</v>
      </c>
      <c r="U270">
        <v>510401153.00605857</v>
      </c>
      <c r="V270">
        <v>510401153.00605857</v>
      </c>
      <c r="W270">
        <v>510401153.00605899</v>
      </c>
      <c r="X270">
        <v>510401153.00605911</v>
      </c>
      <c r="Y270">
        <v>510401153.00605839</v>
      </c>
    </row>
    <row r="271" spans="1:25" x14ac:dyDescent="0.2">
      <c r="A271" s="1">
        <v>269</v>
      </c>
      <c r="B271">
        <v>562718526.22590983</v>
      </c>
      <c r="C271">
        <v>562718526.2259115</v>
      </c>
      <c r="D271">
        <v>562718526.22591114</v>
      </c>
      <c r="E271">
        <v>562718526.22591114</v>
      </c>
      <c r="F271">
        <v>562718526.22591102</v>
      </c>
      <c r="G271">
        <v>562718526.22591114</v>
      </c>
      <c r="H271">
        <v>562718526.2259115</v>
      </c>
      <c r="I271">
        <v>562718526.22591257</v>
      </c>
      <c r="J271">
        <v>562718526.22591209</v>
      </c>
      <c r="K271">
        <v>562718526.22591174</v>
      </c>
      <c r="L271">
        <v>562718526.22591245</v>
      </c>
      <c r="M271">
        <v>562718526.22591209</v>
      </c>
      <c r="N271">
        <v>562718526.22591186</v>
      </c>
      <c r="O271">
        <v>562718526.22591209</v>
      </c>
      <c r="P271">
        <v>562718526.22591174</v>
      </c>
      <c r="Q271">
        <v>562718526.22591209</v>
      </c>
      <c r="R271">
        <v>562718526.22591209</v>
      </c>
      <c r="S271">
        <v>562718526.22591209</v>
      </c>
      <c r="T271">
        <v>562718526.22591174</v>
      </c>
      <c r="U271">
        <v>562718526.22591269</v>
      </c>
      <c r="V271">
        <v>562718526.22591329</v>
      </c>
      <c r="W271">
        <v>562718526.22591305</v>
      </c>
      <c r="X271">
        <v>562718526.225914</v>
      </c>
      <c r="Y271">
        <v>562718526.22591329</v>
      </c>
    </row>
    <row r="272" spans="1:25" x14ac:dyDescent="0.2">
      <c r="A272" s="1">
        <v>270</v>
      </c>
      <c r="B272">
        <v>542391852.05298483</v>
      </c>
      <c r="C272">
        <v>542391852.05298483</v>
      </c>
      <c r="D272">
        <v>542391852.05298483</v>
      </c>
      <c r="E272">
        <v>542391852.05298543</v>
      </c>
      <c r="F272">
        <v>542391852.05298519</v>
      </c>
      <c r="G272">
        <v>542391852.05298507</v>
      </c>
      <c r="H272">
        <v>542391852.05298483</v>
      </c>
      <c r="I272">
        <v>542391852.05298543</v>
      </c>
      <c r="J272">
        <v>542391852.05298555</v>
      </c>
      <c r="K272">
        <v>542391852.05298495</v>
      </c>
      <c r="L272">
        <v>542391852.05298626</v>
      </c>
      <c r="M272">
        <v>542391852.05298555</v>
      </c>
      <c r="N272">
        <v>542391852.05298555</v>
      </c>
      <c r="O272">
        <v>542391852.05298615</v>
      </c>
      <c r="P272">
        <v>542391852.05298555</v>
      </c>
      <c r="Q272">
        <v>542391852.05298555</v>
      </c>
      <c r="R272">
        <v>542391852.05298543</v>
      </c>
      <c r="S272">
        <v>542391852.05298555</v>
      </c>
      <c r="T272">
        <v>542391852.05298579</v>
      </c>
      <c r="U272">
        <v>542391852.0529871</v>
      </c>
      <c r="V272">
        <v>542391852.0529871</v>
      </c>
      <c r="W272">
        <v>542391852.05298841</v>
      </c>
      <c r="X272">
        <v>542391852.05298781</v>
      </c>
      <c r="Y272">
        <v>542391852.0529871</v>
      </c>
    </row>
    <row r="273" spans="1:25" x14ac:dyDescent="0.2">
      <c r="A273" s="1">
        <v>271</v>
      </c>
      <c r="B273">
        <v>553814620.57890332</v>
      </c>
      <c r="C273">
        <v>553814620.57890332</v>
      </c>
      <c r="D273">
        <v>553814620.57890332</v>
      </c>
      <c r="E273">
        <v>553814620.57890391</v>
      </c>
      <c r="F273">
        <v>553814620.57890391</v>
      </c>
      <c r="G273">
        <v>553814620.57890356</v>
      </c>
      <c r="H273">
        <v>553814620.57890356</v>
      </c>
      <c r="I273">
        <v>553814620.57890427</v>
      </c>
      <c r="J273">
        <v>553814620.57890391</v>
      </c>
      <c r="K273">
        <v>553814620.57890379</v>
      </c>
      <c r="L273">
        <v>553814620.57890487</v>
      </c>
      <c r="M273">
        <v>553814620.57890391</v>
      </c>
      <c r="N273">
        <v>553814620.57890475</v>
      </c>
      <c r="O273">
        <v>553814620.57890475</v>
      </c>
      <c r="P273">
        <v>553814620.57890427</v>
      </c>
      <c r="Q273">
        <v>553814620.57890427</v>
      </c>
      <c r="R273">
        <v>553814620.57890427</v>
      </c>
      <c r="S273">
        <v>553814620.57890427</v>
      </c>
      <c r="T273">
        <v>553814620.57890475</v>
      </c>
      <c r="U273">
        <v>553814620.57890534</v>
      </c>
      <c r="V273">
        <v>553814620.57890642</v>
      </c>
      <c r="W273">
        <v>553814620.57890677</v>
      </c>
      <c r="X273">
        <v>553814620.57890546</v>
      </c>
      <c r="Y273">
        <v>553814620.57890546</v>
      </c>
    </row>
    <row r="274" spans="1:25" x14ac:dyDescent="0.2">
      <c r="A274" s="1">
        <v>272</v>
      </c>
      <c r="B274">
        <v>530158579.92151129</v>
      </c>
      <c r="C274">
        <v>530158579.92151082</v>
      </c>
      <c r="D274">
        <v>530158579.92151147</v>
      </c>
      <c r="E274">
        <v>530158579.92151141</v>
      </c>
      <c r="F274">
        <v>530158579.92151189</v>
      </c>
      <c r="G274">
        <v>530158579.92151147</v>
      </c>
      <c r="H274">
        <v>530158579.92151189</v>
      </c>
      <c r="I274">
        <v>530158579.92151219</v>
      </c>
      <c r="J274">
        <v>530158579.92151213</v>
      </c>
      <c r="K274">
        <v>530158579.92151219</v>
      </c>
      <c r="L274">
        <v>530158579.92151219</v>
      </c>
      <c r="M274">
        <v>530158579.92151248</v>
      </c>
      <c r="N274">
        <v>530158579.9215126</v>
      </c>
      <c r="O274">
        <v>530158579.92151248</v>
      </c>
      <c r="P274">
        <v>530158579.92151278</v>
      </c>
      <c r="Q274">
        <v>530158579.9215126</v>
      </c>
      <c r="R274">
        <v>530158579.92151278</v>
      </c>
      <c r="S274">
        <v>530158579.92151278</v>
      </c>
      <c r="T274">
        <v>530158579.92151213</v>
      </c>
      <c r="U274">
        <v>530158579.92151278</v>
      </c>
      <c r="V274">
        <v>530158579.9215138</v>
      </c>
      <c r="W274">
        <v>530158579.92151469</v>
      </c>
      <c r="X274">
        <v>530158579.9215138</v>
      </c>
      <c r="Y274">
        <v>530158579.9215138</v>
      </c>
    </row>
    <row r="275" spans="1:25" x14ac:dyDescent="0.2">
      <c r="A275" s="1">
        <v>273</v>
      </c>
      <c r="B275">
        <v>543492135.78737581</v>
      </c>
      <c r="C275">
        <v>543492135.78737485</v>
      </c>
      <c r="D275">
        <v>543492135.78737581</v>
      </c>
      <c r="E275">
        <v>543492135.7873764</v>
      </c>
      <c r="F275">
        <v>543492135.78737545</v>
      </c>
      <c r="G275">
        <v>543492135.78737593</v>
      </c>
      <c r="H275">
        <v>543492135.78737664</v>
      </c>
      <c r="I275">
        <v>543492135.78737664</v>
      </c>
      <c r="J275">
        <v>543492135.78737676</v>
      </c>
      <c r="K275">
        <v>543492135.78737664</v>
      </c>
      <c r="L275">
        <v>543492135.78737736</v>
      </c>
      <c r="M275">
        <v>543492135.7873764</v>
      </c>
      <c r="N275">
        <v>543492135.78737664</v>
      </c>
      <c r="O275">
        <v>543492135.78737664</v>
      </c>
      <c r="P275">
        <v>543492135.78737676</v>
      </c>
      <c r="Q275">
        <v>543492135.78737676</v>
      </c>
      <c r="R275">
        <v>543492135.78737664</v>
      </c>
      <c r="S275">
        <v>543492135.78737652</v>
      </c>
      <c r="T275">
        <v>543492135.78737533</v>
      </c>
      <c r="U275">
        <v>543492135.787377</v>
      </c>
      <c r="V275">
        <v>543492135.78737807</v>
      </c>
      <c r="W275">
        <v>543492135.78737867</v>
      </c>
      <c r="X275">
        <v>543492135.78737867</v>
      </c>
      <c r="Y275">
        <v>543492135.78737807</v>
      </c>
    </row>
    <row r="276" spans="1:25" x14ac:dyDescent="0.2">
      <c r="A276" s="1">
        <v>274</v>
      </c>
      <c r="B276">
        <v>568380292.55996156</v>
      </c>
      <c r="C276">
        <v>568380292.55996215</v>
      </c>
      <c r="D276">
        <v>568380292.55996275</v>
      </c>
      <c r="E276">
        <v>568380292.55996287</v>
      </c>
      <c r="F276">
        <v>568380292.55996323</v>
      </c>
      <c r="G276">
        <v>568380292.55996323</v>
      </c>
      <c r="H276">
        <v>568380292.55996287</v>
      </c>
      <c r="I276">
        <v>568380292.55996275</v>
      </c>
      <c r="J276">
        <v>568380292.55996287</v>
      </c>
      <c r="K276">
        <v>568380292.55996287</v>
      </c>
      <c r="L276">
        <v>568380292.55996335</v>
      </c>
      <c r="M276">
        <v>568380292.55996335</v>
      </c>
      <c r="N276">
        <v>568380292.55996382</v>
      </c>
      <c r="O276">
        <v>568380292.55996335</v>
      </c>
      <c r="P276">
        <v>568380292.55996382</v>
      </c>
      <c r="Q276">
        <v>568380292.55996323</v>
      </c>
      <c r="R276">
        <v>568380292.55996335</v>
      </c>
      <c r="S276">
        <v>568380292.55996335</v>
      </c>
      <c r="T276">
        <v>568380292.55996323</v>
      </c>
      <c r="U276">
        <v>568380292.5599637</v>
      </c>
      <c r="V276">
        <v>568380292.55996442</v>
      </c>
      <c r="W276">
        <v>568380292.5599649</v>
      </c>
      <c r="X276">
        <v>568380292.5599649</v>
      </c>
      <c r="Y276">
        <v>568380292.55996513</v>
      </c>
    </row>
    <row r="277" spans="1:25" x14ac:dyDescent="0.2">
      <c r="A277" s="1">
        <v>275</v>
      </c>
      <c r="B277">
        <v>523642432.29816538</v>
      </c>
      <c r="C277">
        <v>523642432.29816568</v>
      </c>
      <c r="D277">
        <v>523642432.2981655</v>
      </c>
      <c r="E277">
        <v>523642432.29816592</v>
      </c>
      <c r="F277">
        <v>523642432.29816538</v>
      </c>
      <c r="G277">
        <v>523642432.29816538</v>
      </c>
      <c r="H277">
        <v>523642432.29816622</v>
      </c>
      <c r="I277">
        <v>523642432.29816598</v>
      </c>
      <c r="J277">
        <v>523642432.29816681</v>
      </c>
      <c r="K277">
        <v>523642432.29816639</v>
      </c>
      <c r="L277">
        <v>523642432.29816681</v>
      </c>
      <c r="M277">
        <v>523642432.29816681</v>
      </c>
      <c r="N277">
        <v>523642432.29816657</v>
      </c>
      <c r="O277">
        <v>523642432.29816681</v>
      </c>
      <c r="P277">
        <v>523642432.29816681</v>
      </c>
      <c r="Q277">
        <v>523642432.29816681</v>
      </c>
      <c r="R277">
        <v>523642432.29816681</v>
      </c>
      <c r="S277">
        <v>523642432.29816681</v>
      </c>
      <c r="T277">
        <v>523642432.29816639</v>
      </c>
      <c r="U277">
        <v>523642432.29816723</v>
      </c>
      <c r="V277">
        <v>523642432.29816759</v>
      </c>
      <c r="W277">
        <v>523642432.29816788</v>
      </c>
      <c r="X277">
        <v>523642432.29817098</v>
      </c>
      <c r="Y277">
        <v>523642432.29816788</v>
      </c>
    </row>
    <row r="278" spans="1:25" x14ac:dyDescent="0.2">
      <c r="A278" s="1">
        <v>276</v>
      </c>
      <c r="B278">
        <v>556598072.29094648</v>
      </c>
      <c r="C278">
        <v>556598072.29094708</v>
      </c>
      <c r="D278">
        <v>556598072.2909472</v>
      </c>
      <c r="E278">
        <v>556598072.29094648</v>
      </c>
      <c r="F278">
        <v>556598072.29094648</v>
      </c>
      <c r="G278">
        <v>556598072.29094696</v>
      </c>
      <c r="H278">
        <v>556598072.29094744</v>
      </c>
      <c r="I278">
        <v>556598072.29094708</v>
      </c>
      <c r="J278">
        <v>556598072.29094803</v>
      </c>
      <c r="K278">
        <v>556598072.29094768</v>
      </c>
      <c r="L278">
        <v>556598072.29094791</v>
      </c>
      <c r="M278">
        <v>556598072.29094803</v>
      </c>
      <c r="N278">
        <v>556598072.29094768</v>
      </c>
      <c r="O278">
        <v>556598072.29094803</v>
      </c>
      <c r="P278">
        <v>556598072.29094791</v>
      </c>
      <c r="Q278">
        <v>556598072.29094768</v>
      </c>
      <c r="R278">
        <v>556598072.29094803</v>
      </c>
      <c r="S278">
        <v>556598072.29094815</v>
      </c>
      <c r="T278">
        <v>556598072.29094756</v>
      </c>
      <c r="U278">
        <v>556598072.29094815</v>
      </c>
      <c r="V278">
        <v>556598072.29094899</v>
      </c>
      <c r="W278">
        <v>556598072.29094982</v>
      </c>
      <c r="X278">
        <v>556598072.29094982</v>
      </c>
      <c r="Y278">
        <v>556598072.29094982</v>
      </c>
    </row>
    <row r="279" spans="1:25" x14ac:dyDescent="0.2">
      <c r="A279" s="1">
        <v>277</v>
      </c>
      <c r="B279">
        <v>564894439.91698062</v>
      </c>
      <c r="C279">
        <v>564894439.91698098</v>
      </c>
      <c r="D279">
        <v>564894439.91698062</v>
      </c>
      <c r="E279">
        <v>564894439.91698134</v>
      </c>
      <c r="F279">
        <v>564894439.91698086</v>
      </c>
      <c r="G279">
        <v>564894439.91698098</v>
      </c>
      <c r="H279">
        <v>564894439.91698098</v>
      </c>
      <c r="I279">
        <v>564894439.91698158</v>
      </c>
      <c r="J279">
        <v>564894439.91698134</v>
      </c>
      <c r="K279">
        <v>564894439.91698134</v>
      </c>
      <c r="L279">
        <v>564894439.91698205</v>
      </c>
      <c r="M279">
        <v>564894439.91698134</v>
      </c>
      <c r="N279">
        <v>564894439.9169817</v>
      </c>
      <c r="O279">
        <v>564894439.91698205</v>
      </c>
      <c r="P279">
        <v>564894439.91698205</v>
      </c>
      <c r="Q279">
        <v>564894439.91698241</v>
      </c>
      <c r="R279">
        <v>564894439.91698158</v>
      </c>
      <c r="S279">
        <v>564894439.9169817</v>
      </c>
      <c r="T279">
        <v>564894439.9169817</v>
      </c>
      <c r="U279">
        <v>564894439.91698205</v>
      </c>
      <c r="V279">
        <v>564894439.91698325</v>
      </c>
      <c r="W279">
        <v>564894439.91698325</v>
      </c>
      <c r="X279">
        <v>564894439.91698349</v>
      </c>
      <c r="Y279">
        <v>564894439.91698301</v>
      </c>
    </row>
    <row r="280" spans="1:25" x14ac:dyDescent="0.2">
      <c r="A280" s="1">
        <v>278</v>
      </c>
      <c r="B280">
        <v>494728224.15398479</v>
      </c>
      <c r="C280">
        <v>494728224.15398449</v>
      </c>
      <c r="D280">
        <v>494728224.15398508</v>
      </c>
      <c r="E280">
        <v>494728224.15398508</v>
      </c>
      <c r="F280">
        <v>494728224.15398568</v>
      </c>
      <c r="G280">
        <v>494728224.15398568</v>
      </c>
      <c r="H280">
        <v>494728224.15398568</v>
      </c>
      <c r="I280">
        <v>494728224.15398568</v>
      </c>
      <c r="J280">
        <v>494728224.1539861</v>
      </c>
      <c r="K280">
        <v>494728224.15398592</v>
      </c>
      <c r="L280">
        <v>494728224.15398568</v>
      </c>
      <c r="M280">
        <v>494728224.15398568</v>
      </c>
      <c r="N280">
        <v>494728224.15398622</v>
      </c>
      <c r="O280">
        <v>494728224.15398592</v>
      </c>
      <c r="P280">
        <v>494728224.15398622</v>
      </c>
      <c r="Q280">
        <v>494728224.15398622</v>
      </c>
      <c r="R280">
        <v>494728224.15398639</v>
      </c>
      <c r="S280">
        <v>494728224.15398568</v>
      </c>
      <c r="T280">
        <v>494728224.15398568</v>
      </c>
      <c r="U280">
        <v>494728224.15398538</v>
      </c>
      <c r="V280">
        <v>494728224.15398729</v>
      </c>
      <c r="W280">
        <v>494728224.15398782</v>
      </c>
      <c r="X280">
        <v>494728224.15398753</v>
      </c>
      <c r="Y280">
        <v>494728224.15398711</v>
      </c>
    </row>
    <row r="281" spans="1:25" x14ac:dyDescent="0.2">
      <c r="A281" s="1">
        <v>279</v>
      </c>
      <c r="B281">
        <v>548038098.36059415</v>
      </c>
      <c r="C281">
        <v>548038098.3605938</v>
      </c>
      <c r="D281">
        <v>548038098.36059415</v>
      </c>
      <c r="E281">
        <v>548038098.36059427</v>
      </c>
      <c r="F281">
        <v>548038098.36059475</v>
      </c>
      <c r="G281">
        <v>548038098.36059427</v>
      </c>
      <c r="H281">
        <v>548038098.36059451</v>
      </c>
      <c r="I281">
        <v>548038098.36059499</v>
      </c>
      <c r="J281">
        <v>548038098.36059499</v>
      </c>
      <c r="K281">
        <v>548038098.36059451</v>
      </c>
      <c r="L281">
        <v>548038098.36059499</v>
      </c>
      <c r="M281">
        <v>548038098.36059451</v>
      </c>
      <c r="N281">
        <v>548038098.36059546</v>
      </c>
      <c r="O281">
        <v>548038098.36059499</v>
      </c>
      <c r="P281">
        <v>548038098.36059427</v>
      </c>
      <c r="Q281">
        <v>548038098.36059511</v>
      </c>
      <c r="R281">
        <v>548038098.36059546</v>
      </c>
      <c r="S281">
        <v>548038098.36059511</v>
      </c>
      <c r="T281">
        <v>548038098.36059499</v>
      </c>
      <c r="U281">
        <v>548038098.36059523</v>
      </c>
      <c r="V281">
        <v>548038098.36059642</v>
      </c>
      <c r="W281">
        <v>548038098.3605969</v>
      </c>
      <c r="X281">
        <v>548038098.36059654</v>
      </c>
      <c r="Y281">
        <v>548038098.36059642</v>
      </c>
    </row>
    <row r="282" spans="1:25" x14ac:dyDescent="0.2">
      <c r="A282" s="1">
        <v>280</v>
      </c>
      <c r="B282">
        <v>532240781.46075779</v>
      </c>
      <c r="C282">
        <v>532240781.46075791</v>
      </c>
      <c r="D282">
        <v>532240781.46075791</v>
      </c>
      <c r="E282">
        <v>532240781.46075839</v>
      </c>
      <c r="F282">
        <v>532240781.46075839</v>
      </c>
      <c r="G282">
        <v>532240781.46075797</v>
      </c>
      <c r="H282">
        <v>532240781.46075791</v>
      </c>
      <c r="I282">
        <v>532240781.46075869</v>
      </c>
      <c r="J282">
        <v>532240781.46075863</v>
      </c>
      <c r="K282">
        <v>532240781.46075881</v>
      </c>
      <c r="L282">
        <v>532240781.46075952</v>
      </c>
      <c r="M282">
        <v>532240781.46075863</v>
      </c>
      <c r="N282">
        <v>532240781.46075869</v>
      </c>
      <c r="O282">
        <v>532240781.46075922</v>
      </c>
      <c r="P282">
        <v>532240781.46075922</v>
      </c>
      <c r="Q282">
        <v>532240781.46075922</v>
      </c>
      <c r="R282">
        <v>532240781.46075869</v>
      </c>
      <c r="S282">
        <v>532240781.46075898</v>
      </c>
      <c r="T282">
        <v>532240781.46075863</v>
      </c>
      <c r="U282">
        <v>532240781.46075928</v>
      </c>
      <c r="V282">
        <v>532240781.4607597</v>
      </c>
      <c r="W282">
        <v>532240781.46076071</v>
      </c>
      <c r="X282">
        <v>532240781.46076071</v>
      </c>
      <c r="Y282">
        <v>532240781.46075988</v>
      </c>
    </row>
    <row r="283" spans="1:25" x14ac:dyDescent="0.2">
      <c r="A283" s="1">
        <v>281</v>
      </c>
      <c r="B283">
        <v>533535040.64800721</v>
      </c>
      <c r="C283">
        <v>533535040.64800632</v>
      </c>
      <c r="D283">
        <v>533535040.64800721</v>
      </c>
      <c r="E283">
        <v>533535040.64800721</v>
      </c>
      <c r="F283">
        <v>533535040.64800769</v>
      </c>
      <c r="G283">
        <v>533535040.64800757</v>
      </c>
      <c r="H283">
        <v>533535040.64800769</v>
      </c>
      <c r="I283">
        <v>533535040.64800829</v>
      </c>
      <c r="J283">
        <v>533535040.64800853</v>
      </c>
      <c r="K283">
        <v>533535040.64801061</v>
      </c>
      <c r="L283">
        <v>533535040.64800829</v>
      </c>
      <c r="M283">
        <v>533535040.64800793</v>
      </c>
      <c r="N283">
        <v>533535040.64800882</v>
      </c>
      <c r="O283">
        <v>533535040.64800853</v>
      </c>
      <c r="P283">
        <v>533535040.64800793</v>
      </c>
      <c r="Q283">
        <v>533535040.64800853</v>
      </c>
      <c r="R283">
        <v>533535040.64800853</v>
      </c>
      <c r="S283">
        <v>533535040.64800858</v>
      </c>
      <c r="T283">
        <v>533535040.64800853</v>
      </c>
      <c r="U283">
        <v>533535040.64800853</v>
      </c>
      <c r="V283">
        <v>533535040.64800978</v>
      </c>
      <c r="W283">
        <v>533535040.64801019</v>
      </c>
      <c r="X283">
        <v>533535040.64800978</v>
      </c>
      <c r="Y283">
        <v>533535040.64800978</v>
      </c>
    </row>
    <row r="284" spans="1:25" x14ac:dyDescent="0.2">
      <c r="A284" s="1">
        <v>282</v>
      </c>
      <c r="B284">
        <v>523035119.82594973</v>
      </c>
      <c r="C284">
        <v>523035119.82595003</v>
      </c>
      <c r="D284">
        <v>523035119.82595038</v>
      </c>
      <c r="E284">
        <v>523035119.82595003</v>
      </c>
      <c r="F284">
        <v>523035119.82595038</v>
      </c>
      <c r="G284">
        <v>523035119.82595062</v>
      </c>
      <c r="H284">
        <v>523035119.82595122</v>
      </c>
      <c r="I284">
        <v>523035119.82595062</v>
      </c>
      <c r="J284">
        <v>523035119.82595122</v>
      </c>
      <c r="K284">
        <v>523035119.82595128</v>
      </c>
      <c r="L284">
        <v>523035119.82595098</v>
      </c>
      <c r="M284">
        <v>523035119.82595152</v>
      </c>
      <c r="N284">
        <v>523035119.82595152</v>
      </c>
      <c r="O284">
        <v>523035119.82595128</v>
      </c>
      <c r="P284">
        <v>523035119.82595187</v>
      </c>
      <c r="Q284">
        <v>523035119.82595187</v>
      </c>
      <c r="R284">
        <v>523035119.82595158</v>
      </c>
      <c r="S284">
        <v>523035119.82595158</v>
      </c>
      <c r="T284">
        <v>523035119.82595122</v>
      </c>
      <c r="U284">
        <v>523035119.82595158</v>
      </c>
      <c r="V284">
        <v>523035119.82595241</v>
      </c>
      <c r="W284">
        <v>523035119.82595259</v>
      </c>
      <c r="X284">
        <v>523035119.8259533</v>
      </c>
      <c r="Y284">
        <v>523035119.82595283</v>
      </c>
    </row>
    <row r="285" spans="1:25" x14ac:dyDescent="0.2">
      <c r="A285" s="1">
        <v>283</v>
      </c>
      <c r="B285">
        <v>522168925.3764354</v>
      </c>
      <c r="C285">
        <v>522168925.37643713</v>
      </c>
      <c r="D285">
        <v>522168925.37643611</v>
      </c>
      <c r="E285">
        <v>522168925.37643743</v>
      </c>
      <c r="F285">
        <v>522168925.37643743</v>
      </c>
      <c r="G285">
        <v>522168925.37643743</v>
      </c>
      <c r="H285">
        <v>522168925.37643713</v>
      </c>
      <c r="I285">
        <v>522168925.37643778</v>
      </c>
      <c r="J285">
        <v>522168925.37643778</v>
      </c>
      <c r="K285">
        <v>522168925.37643719</v>
      </c>
      <c r="L285">
        <v>522168925.37643802</v>
      </c>
      <c r="M285">
        <v>522168925.37643719</v>
      </c>
      <c r="N285">
        <v>522168925.37643778</v>
      </c>
      <c r="O285">
        <v>522168925.3764385</v>
      </c>
      <c r="P285">
        <v>522168925.3764376</v>
      </c>
      <c r="Q285">
        <v>522168925.37643778</v>
      </c>
      <c r="R285">
        <v>522168925.3764376</v>
      </c>
      <c r="S285">
        <v>522168925.3764376</v>
      </c>
      <c r="T285">
        <v>522168925.37643778</v>
      </c>
      <c r="U285">
        <v>522168925.37643892</v>
      </c>
      <c r="V285">
        <v>522168925.37643892</v>
      </c>
      <c r="W285">
        <v>522168925.37644029</v>
      </c>
      <c r="X285">
        <v>522168925.37643981</v>
      </c>
      <c r="Y285">
        <v>522168925.37643898</v>
      </c>
    </row>
    <row r="286" spans="1:25" x14ac:dyDescent="0.2">
      <c r="A286" s="1">
        <v>284</v>
      </c>
      <c r="B286">
        <v>549661882.98673356</v>
      </c>
      <c r="C286">
        <v>549661882.98673368</v>
      </c>
      <c r="D286">
        <v>549661882.98673368</v>
      </c>
      <c r="E286">
        <v>549661882.98673427</v>
      </c>
      <c r="F286">
        <v>549661882.98673391</v>
      </c>
      <c r="G286">
        <v>549661882.98673391</v>
      </c>
      <c r="H286">
        <v>549661882.98673332</v>
      </c>
      <c r="I286">
        <v>549661882.98673427</v>
      </c>
      <c r="J286">
        <v>549661882.98673487</v>
      </c>
      <c r="K286">
        <v>549661882.98673487</v>
      </c>
      <c r="L286">
        <v>549661882.98673487</v>
      </c>
      <c r="M286">
        <v>549661882.98673487</v>
      </c>
      <c r="N286">
        <v>549661882.98673475</v>
      </c>
      <c r="O286">
        <v>549661882.98673522</v>
      </c>
      <c r="P286">
        <v>549661882.98673522</v>
      </c>
      <c r="Q286">
        <v>549661882.98673463</v>
      </c>
      <c r="R286">
        <v>549661882.98673522</v>
      </c>
      <c r="S286">
        <v>549661882.98673522</v>
      </c>
      <c r="T286">
        <v>549661882.98673522</v>
      </c>
      <c r="U286">
        <v>549661882.98673487</v>
      </c>
      <c r="V286">
        <v>549661882.98673594</v>
      </c>
      <c r="W286">
        <v>549661882.98673618</v>
      </c>
      <c r="X286">
        <v>549661882.98673713</v>
      </c>
      <c r="Y286">
        <v>549661882.98673713</v>
      </c>
    </row>
    <row r="287" spans="1:25" x14ac:dyDescent="0.2">
      <c r="A287" s="1">
        <v>285</v>
      </c>
      <c r="B287">
        <v>508556608.00071448</v>
      </c>
      <c r="C287">
        <v>508556608.00071442</v>
      </c>
      <c r="D287">
        <v>508556608.00071472</v>
      </c>
      <c r="E287">
        <v>508556608.00071472</v>
      </c>
      <c r="F287">
        <v>508556608.00071472</v>
      </c>
      <c r="G287">
        <v>508556608.00071502</v>
      </c>
      <c r="H287">
        <v>508556608.00071508</v>
      </c>
      <c r="I287">
        <v>508556608.00071537</v>
      </c>
      <c r="J287">
        <v>508556608.00071567</v>
      </c>
      <c r="K287">
        <v>508556608.00071532</v>
      </c>
      <c r="L287">
        <v>508556608.00071567</v>
      </c>
      <c r="M287">
        <v>508556608.00071532</v>
      </c>
      <c r="N287">
        <v>508556608.00071579</v>
      </c>
      <c r="O287">
        <v>508556608.00071567</v>
      </c>
      <c r="P287">
        <v>508556608.0007152</v>
      </c>
      <c r="Q287">
        <v>508556608.00071591</v>
      </c>
      <c r="R287">
        <v>508556608.00071532</v>
      </c>
      <c r="S287">
        <v>508556608.00071537</v>
      </c>
      <c r="T287">
        <v>508556608.0007152</v>
      </c>
      <c r="U287">
        <v>508556608.00071567</v>
      </c>
      <c r="V287">
        <v>508556608.00071698</v>
      </c>
      <c r="W287">
        <v>508556608.00071758</v>
      </c>
      <c r="X287">
        <v>508556608.0007171</v>
      </c>
      <c r="Y287">
        <v>508556608.00071698</v>
      </c>
    </row>
    <row r="288" spans="1:25" x14ac:dyDescent="0.2">
      <c r="A288" s="1">
        <v>286</v>
      </c>
      <c r="B288">
        <v>541851968.66140449</v>
      </c>
      <c r="C288">
        <v>541851968.66140366</v>
      </c>
      <c r="D288">
        <v>541851968.66140497</v>
      </c>
      <c r="E288">
        <v>541851968.66140473</v>
      </c>
      <c r="F288">
        <v>541851968.66140449</v>
      </c>
      <c r="G288">
        <v>541851968.66140509</v>
      </c>
      <c r="H288">
        <v>541851968.66140544</v>
      </c>
      <c r="I288">
        <v>541851968.66140544</v>
      </c>
      <c r="J288">
        <v>541851968.66140556</v>
      </c>
      <c r="K288">
        <v>541851968.66140544</v>
      </c>
      <c r="L288">
        <v>541851968.66140974</v>
      </c>
      <c r="M288">
        <v>541851968.66140544</v>
      </c>
      <c r="N288">
        <v>541851968.6614058</v>
      </c>
      <c r="O288">
        <v>541851968.66140544</v>
      </c>
      <c r="P288">
        <v>541851968.6614058</v>
      </c>
      <c r="Q288">
        <v>541851968.66140544</v>
      </c>
      <c r="R288">
        <v>541851968.66140544</v>
      </c>
      <c r="S288">
        <v>541851968.66140544</v>
      </c>
      <c r="T288">
        <v>541851968.6614058</v>
      </c>
      <c r="U288">
        <v>541851968.66140687</v>
      </c>
      <c r="V288">
        <v>541851968.66140687</v>
      </c>
      <c r="W288">
        <v>541851968.66140711</v>
      </c>
      <c r="X288">
        <v>541851968.66140747</v>
      </c>
      <c r="Y288">
        <v>541851968.66140652</v>
      </c>
    </row>
    <row r="289" spans="1:25" x14ac:dyDescent="0.2">
      <c r="A289" s="1">
        <v>287</v>
      </c>
      <c r="B289">
        <v>543119342.87462354</v>
      </c>
      <c r="C289">
        <v>543119342.87462294</v>
      </c>
      <c r="D289">
        <v>543119342.87462449</v>
      </c>
      <c r="E289">
        <v>543119342.87462425</v>
      </c>
      <c r="F289">
        <v>543119342.87462497</v>
      </c>
      <c r="G289">
        <v>543119342.87462425</v>
      </c>
      <c r="H289">
        <v>543119342.87462509</v>
      </c>
      <c r="I289">
        <v>543119342.87462425</v>
      </c>
      <c r="J289">
        <v>543119342.87462509</v>
      </c>
      <c r="K289">
        <v>543119342.87462509</v>
      </c>
      <c r="L289">
        <v>543119342.87462521</v>
      </c>
      <c r="M289">
        <v>543119342.8746258</v>
      </c>
      <c r="N289">
        <v>543119342.87462544</v>
      </c>
      <c r="O289">
        <v>543119342.87462425</v>
      </c>
      <c r="P289">
        <v>543119342.87462544</v>
      </c>
      <c r="Q289">
        <v>543119342.87462509</v>
      </c>
      <c r="R289">
        <v>543119342.87462521</v>
      </c>
      <c r="S289">
        <v>543119342.87462544</v>
      </c>
      <c r="T289">
        <v>543119342.87462497</v>
      </c>
      <c r="U289">
        <v>543119342.87462544</v>
      </c>
      <c r="V289">
        <v>543119342.87462616</v>
      </c>
      <c r="W289">
        <v>543119342.8746264</v>
      </c>
      <c r="X289">
        <v>543119342.87462735</v>
      </c>
      <c r="Y289">
        <v>543119342.87462687</v>
      </c>
    </row>
    <row r="290" spans="1:25" x14ac:dyDescent="0.2">
      <c r="A290" s="1">
        <v>288</v>
      </c>
      <c r="B290">
        <v>539668947.98829484</v>
      </c>
      <c r="C290">
        <v>539668947.98829484</v>
      </c>
      <c r="D290">
        <v>539668947.98829508</v>
      </c>
      <c r="E290">
        <v>539668947.98829508</v>
      </c>
      <c r="F290">
        <v>539668947.98829436</v>
      </c>
      <c r="G290">
        <v>539668947.9882952</v>
      </c>
      <c r="H290">
        <v>539668947.98829484</v>
      </c>
      <c r="I290">
        <v>539668947.98829544</v>
      </c>
      <c r="J290">
        <v>539668947.98829532</v>
      </c>
      <c r="K290">
        <v>539668947.98829556</v>
      </c>
      <c r="L290">
        <v>539668947.98829627</v>
      </c>
      <c r="M290">
        <v>539668947.98829532</v>
      </c>
      <c r="N290">
        <v>539668947.98829579</v>
      </c>
      <c r="O290">
        <v>539668947.98829627</v>
      </c>
      <c r="P290">
        <v>539668947.98829627</v>
      </c>
      <c r="Q290">
        <v>539668947.98829579</v>
      </c>
      <c r="R290">
        <v>539668947.98829556</v>
      </c>
      <c r="S290">
        <v>539668947.98829532</v>
      </c>
      <c r="T290">
        <v>539668947.98829579</v>
      </c>
      <c r="U290">
        <v>539668947.98829627</v>
      </c>
      <c r="V290">
        <v>539668947.98829722</v>
      </c>
      <c r="W290">
        <v>539668947.98829758</v>
      </c>
      <c r="X290">
        <v>539668947.98829746</v>
      </c>
      <c r="Y290">
        <v>539668947.98829722</v>
      </c>
    </row>
    <row r="291" spans="1:25" x14ac:dyDescent="0.2">
      <c r="A291" s="1">
        <v>289</v>
      </c>
      <c r="B291">
        <v>539135503.05876923</v>
      </c>
      <c r="C291">
        <v>539135503.05876935</v>
      </c>
      <c r="D291">
        <v>539135503.05876935</v>
      </c>
      <c r="E291">
        <v>539135503.0587697</v>
      </c>
      <c r="F291">
        <v>539135503.05876994</v>
      </c>
      <c r="G291">
        <v>539135503.0587697</v>
      </c>
      <c r="H291">
        <v>539135503.05876923</v>
      </c>
      <c r="I291">
        <v>539135503.05877006</v>
      </c>
      <c r="J291">
        <v>539135503.05876994</v>
      </c>
      <c r="K291">
        <v>539135503.05876935</v>
      </c>
      <c r="L291">
        <v>539135503.05877054</v>
      </c>
      <c r="M291">
        <v>539135503.05876994</v>
      </c>
      <c r="N291">
        <v>539135503.05877018</v>
      </c>
      <c r="O291">
        <v>539135503.05877018</v>
      </c>
      <c r="P291">
        <v>539135503.05876994</v>
      </c>
      <c r="Q291">
        <v>539135503.05877006</v>
      </c>
      <c r="R291">
        <v>539135503.05877006</v>
      </c>
      <c r="S291">
        <v>539135503.05877006</v>
      </c>
      <c r="T291">
        <v>539135503.0587703</v>
      </c>
      <c r="U291">
        <v>539135503.05877113</v>
      </c>
      <c r="V291">
        <v>539135503.05877113</v>
      </c>
      <c r="W291">
        <v>539135503.05877244</v>
      </c>
      <c r="X291">
        <v>539135503.05877233</v>
      </c>
      <c r="Y291">
        <v>539135503.05877161</v>
      </c>
    </row>
    <row r="292" spans="1:25" x14ac:dyDescent="0.2">
      <c r="A292" s="1">
        <v>290</v>
      </c>
      <c r="B292">
        <v>574216060.14771879</v>
      </c>
      <c r="C292">
        <v>574216060.14771879</v>
      </c>
      <c r="D292">
        <v>574216060.14771879</v>
      </c>
      <c r="E292">
        <v>574216060.14771938</v>
      </c>
      <c r="F292">
        <v>574216060.14771879</v>
      </c>
      <c r="G292">
        <v>574216060.14771938</v>
      </c>
      <c r="H292">
        <v>574216060.14771914</v>
      </c>
      <c r="I292">
        <v>574216060.14772022</v>
      </c>
      <c r="J292">
        <v>574216060.14771938</v>
      </c>
      <c r="K292">
        <v>574216060.14771914</v>
      </c>
      <c r="L292">
        <v>574216060.14772022</v>
      </c>
      <c r="M292">
        <v>574216060.14771986</v>
      </c>
      <c r="N292">
        <v>574216060.14772022</v>
      </c>
      <c r="O292">
        <v>574216060.14772022</v>
      </c>
      <c r="P292">
        <v>574216060.14771938</v>
      </c>
      <c r="Q292">
        <v>574216060.14771974</v>
      </c>
      <c r="R292">
        <v>574216060.14772022</v>
      </c>
      <c r="S292">
        <v>574216060.14772022</v>
      </c>
      <c r="T292">
        <v>574216060.14772022</v>
      </c>
      <c r="U292">
        <v>574216060.14772069</v>
      </c>
      <c r="V292">
        <v>574216060.14772153</v>
      </c>
      <c r="W292">
        <v>574216060.14772201</v>
      </c>
      <c r="X292">
        <v>574216060.14772189</v>
      </c>
      <c r="Y292">
        <v>574216060.14772141</v>
      </c>
    </row>
    <row r="293" spans="1:25" x14ac:dyDescent="0.2">
      <c r="A293" s="1">
        <v>291</v>
      </c>
      <c r="B293">
        <v>556530785.61305177</v>
      </c>
      <c r="C293">
        <v>556530785.6130513</v>
      </c>
      <c r="D293">
        <v>556530785.61305177</v>
      </c>
      <c r="E293">
        <v>556530785.61305213</v>
      </c>
      <c r="F293">
        <v>556530785.61305165</v>
      </c>
      <c r="G293">
        <v>556530785.61305177</v>
      </c>
      <c r="H293">
        <v>556530785.61305225</v>
      </c>
      <c r="I293">
        <v>556530785.61305237</v>
      </c>
      <c r="J293">
        <v>556530785.61305261</v>
      </c>
      <c r="K293">
        <v>556530785.61305237</v>
      </c>
      <c r="L293">
        <v>556530785.61305285</v>
      </c>
      <c r="M293">
        <v>556530785.61305261</v>
      </c>
      <c r="N293">
        <v>556530785.61305261</v>
      </c>
      <c r="O293">
        <v>556530785.61305261</v>
      </c>
      <c r="P293">
        <v>556530785.61305237</v>
      </c>
      <c r="Q293">
        <v>556530785.61305261</v>
      </c>
      <c r="R293">
        <v>556530785.61305225</v>
      </c>
      <c r="S293">
        <v>556530785.61305308</v>
      </c>
      <c r="T293">
        <v>556530785.61305225</v>
      </c>
      <c r="U293">
        <v>556530785.6130532</v>
      </c>
      <c r="V293">
        <v>556530785.61305332</v>
      </c>
      <c r="W293">
        <v>556530785.61305439</v>
      </c>
      <c r="X293">
        <v>556530785.61305428</v>
      </c>
      <c r="Y293">
        <v>556530785.61305428</v>
      </c>
    </row>
    <row r="294" spans="1:25" x14ac:dyDescent="0.2">
      <c r="A294" s="1">
        <v>292</v>
      </c>
      <c r="B294">
        <v>570347776.95325398</v>
      </c>
      <c r="C294">
        <v>570347776.95325398</v>
      </c>
      <c r="D294">
        <v>570347776.95325398</v>
      </c>
      <c r="E294">
        <v>570347776.95325375</v>
      </c>
      <c r="F294">
        <v>570347776.95325375</v>
      </c>
      <c r="G294">
        <v>570347776.95325398</v>
      </c>
      <c r="H294">
        <v>570347776.95325482</v>
      </c>
      <c r="I294">
        <v>570347776.95325398</v>
      </c>
      <c r="J294">
        <v>570347776.95325541</v>
      </c>
      <c r="K294">
        <v>570347776.95325482</v>
      </c>
      <c r="L294">
        <v>570347776.95325518</v>
      </c>
      <c r="M294">
        <v>570347776.95325541</v>
      </c>
      <c r="N294">
        <v>570347776.95325482</v>
      </c>
      <c r="O294">
        <v>570347776.95325541</v>
      </c>
      <c r="P294">
        <v>570347776.95325518</v>
      </c>
      <c r="Q294">
        <v>570347776.95325482</v>
      </c>
      <c r="R294">
        <v>570347776.95325541</v>
      </c>
      <c r="S294">
        <v>570347776.95325482</v>
      </c>
      <c r="T294">
        <v>570347776.95325482</v>
      </c>
      <c r="U294">
        <v>570347776.95325589</v>
      </c>
      <c r="V294">
        <v>570347776.95325589</v>
      </c>
      <c r="W294">
        <v>570347776.95325661</v>
      </c>
      <c r="X294">
        <v>570347776.95325673</v>
      </c>
      <c r="Y294">
        <v>570347776.95325708</v>
      </c>
    </row>
    <row r="295" spans="1:25" x14ac:dyDescent="0.2">
      <c r="A295" s="1">
        <v>293</v>
      </c>
      <c r="B295">
        <v>533868668.43999052</v>
      </c>
      <c r="C295">
        <v>533868668.43999189</v>
      </c>
      <c r="D295">
        <v>533868668.43999207</v>
      </c>
      <c r="E295">
        <v>533868668.43999171</v>
      </c>
      <c r="F295">
        <v>533868668.43999201</v>
      </c>
      <c r="G295">
        <v>533868668.43999171</v>
      </c>
      <c r="H295">
        <v>533868668.43999273</v>
      </c>
      <c r="I295">
        <v>533868668.43999261</v>
      </c>
      <c r="J295">
        <v>533868668.43999261</v>
      </c>
      <c r="K295">
        <v>533868668.43999273</v>
      </c>
      <c r="L295">
        <v>533868668.43999261</v>
      </c>
      <c r="M295">
        <v>533868668.43999273</v>
      </c>
      <c r="N295">
        <v>533868668.43999308</v>
      </c>
      <c r="O295">
        <v>533868668.43999261</v>
      </c>
      <c r="P295">
        <v>533868668.43999273</v>
      </c>
      <c r="Q295">
        <v>533868668.43999273</v>
      </c>
      <c r="R295">
        <v>533868668.43999273</v>
      </c>
      <c r="S295">
        <v>533868668.43999302</v>
      </c>
      <c r="T295">
        <v>533868668.43999219</v>
      </c>
      <c r="U295">
        <v>533868668.43999308</v>
      </c>
      <c r="V295">
        <v>533868668.43999338</v>
      </c>
      <c r="W295">
        <v>533868668.43999451</v>
      </c>
      <c r="X295">
        <v>533868668.43999451</v>
      </c>
      <c r="Y295">
        <v>533868668.43999422</v>
      </c>
    </row>
    <row r="296" spans="1:25" x14ac:dyDescent="0.2">
      <c r="A296" s="1">
        <v>294</v>
      </c>
      <c r="B296">
        <v>532211817.53130102</v>
      </c>
      <c r="C296">
        <v>532237988.74089873</v>
      </c>
      <c r="D296">
        <v>532237988.74089909</v>
      </c>
      <c r="E296">
        <v>532237988.74089932</v>
      </c>
      <c r="F296">
        <v>532237988.74089909</v>
      </c>
      <c r="G296">
        <v>532237988.74089909</v>
      </c>
      <c r="H296">
        <v>532237988.7408998</v>
      </c>
      <c r="I296">
        <v>532237988.7408998</v>
      </c>
      <c r="J296">
        <v>532237988.74090022</v>
      </c>
      <c r="K296">
        <v>532237988.74089909</v>
      </c>
      <c r="L296">
        <v>532237988.7408998</v>
      </c>
      <c r="M296">
        <v>532237988.74090022</v>
      </c>
      <c r="N296">
        <v>532237988.74090022</v>
      </c>
      <c r="O296">
        <v>532237988.74089998</v>
      </c>
      <c r="P296">
        <v>532237988.7408998</v>
      </c>
      <c r="Q296">
        <v>532237988.74090022</v>
      </c>
      <c r="R296">
        <v>532237988.74090022</v>
      </c>
      <c r="S296">
        <v>532237988.74089962</v>
      </c>
      <c r="T296">
        <v>532237988.74090022</v>
      </c>
      <c r="U296">
        <v>532237988.7409004</v>
      </c>
      <c r="V296">
        <v>532237988.7409004</v>
      </c>
      <c r="W296">
        <v>532237988.74090129</v>
      </c>
      <c r="X296">
        <v>532237988.74090171</v>
      </c>
      <c r="Y296">
        <v>532237988.74090153</v>
      </c>
    </row>
    <row r="297" spans="1:25" x14ac:dyDescent="0.2">
      <c r="A297" s="1">
        <v>295</v>
      </c>
      <c r="B297">
        <v>541593832.14308655</v>
      </c>
      <c r="C297">
        <v>541593832.14308691</v>
      </c>
      <c r="D297">
        <v>541593832.14308667</v>
      </c>
      <c r="E297">
        <v>541593832.14308715</v>
      </c>
      <c r="F297">
        <v>541593832.14308715</v>
      </c>
      <c r="G297">
        <v>541593832.14308655</v>
      </c>
      <c r="H297">
        <v>541593832.14308667</v>
      </c>
      <c r="I297">
        <v>541593832.14308715</v>
      </c>
      <c r="J297">
        <v>541593832.14308751</v>
      </c>
      <c r="K297">
        <v>541593832.14308751</v>
      </c>
      <c r="L297">
        <v>541593832.14308774</v>
      </c>
      <c r="M297">
        <v>541593832.14308798</v>
      </c>
      <c r="N297">
        <v>541593832.14308763</v>
      </c>
      <c r="O297">
        <v>541593832.14308786</v>
      </c>
      <c r="P297">
        <v>541593832.14308822</v>
      </c>
      <c r="Q297">
        <v>541593832.14308786</v>
      </c>
      <c r="R297">
        <v>541593832.14308751</v>
      </c>
      <c r="S297">
        <v>541593832.14308822</v>
      </c>
      <c r="T297">
        <v>541593832.14308751</v>
      </c>
      <c r="U297">
        <v>541593832.14308822</v>
      </c>
      <c r="V297">
        <v>541593832.1430887</v>
      </c>
      <c r="W297">
        <v>541593832.14308894</v>
      </c>
      <c r="X297">
        <v>541593832.14308941</v>
      </c>
      <c r="Y297">
        <v>541593832.1430887</v>
      </c>
    </row>
    <row r="298" spans="1:25" x14ac:dyDescent="0.2">
      <c r="A298" s="1">
        <v>296</v>
      </c>
      <c r="B298">
        <v>554695618.88596904</v>
      </c>
      <c r="C298">
        <v>554695618.88596952</v>
      </c>
      <c r="D298">
        <v>554695618.88597</v>
      </c>
      <c r="E298">
        <v>554695618.88596964</v>
      </c>
      <c r="F298">
        <v>554695618.88597012</v>
      </c>
      <c r="G298">
        <v>554695618.88597</v>
      </c>
      <c r="H298">
        <v>554695618.88597059</v>
      </c>
      <c r="I298">
        <v>554695618.88596964</v>
      </c>
      <c r="J298">
        <v>554695618.88597059</v>
      </c>
      <c r="K298">
        <v>554695618.88597071</v>
      </c>
      <c r="L298">
        <v>554695618.88597071</v>
      </c>
      <c r="M298">
        <v>554695618.88597083</v>
      </c>
      <c r="N298">
        <v>554695618.88597119</v>
      </c>
      <c r="O298">
        <v>554695618.88597071</v>
      </c>
      <c r="P298">
        <v>554695618.88597083</v>
      </c>
      <c r="Q298">
        <v>554695618.88597107</v>
      </c>
      <c r="R298">
        <v>554695618.88597107</v>
      </c>
      <c r="S298">
        <v>554695618.88597083</v>
      </c>
      <c r="T298">
        <v>554695618.88597035</v>
      </c>
      <c r="U298">
        <v>554695618.88597107</v>
      </c>
      <c r="V298">
        <v>554695618.88597167</v>
      </c>
      <c r="W298">
        <v>554695618.88597238</v>
      </c>
      <c r="X298">
        <v>554695618.8859725</v>
      </c>
      <c r="Y298">
        <v>554695618.88597226</v>
      </c>
    </row>
    <row r="299" spans="1:25" x14ac:dyDescent="0.2">
      <c r="A299" s="1">
        <v>297</v>
      </c>
      <c r="B299">
        <v>539784411.78651702</v>
      </c>
      <c r="C299">
        <v>539784411.78651702</v>
      </c>
      <c r="D299">
        <v>539784411.78651738</v>
      </c>
      <c r="E299">
        <v>539784411.78651702</v>
      </c>
      <c r="F299">
        <v>539784411.78651702</v>
      </c>
      <c r="G299">
        <v>539784411.7865175</v>
      </c>
      <c r="H299">
        <v>539784411.78651786</v>
      </c>
      <c r="I299">
        <v>539784411.78651774</v>
      </c>
      <c r="J299">
        <v>539784411.78651774</v>
      </c>
      <c r="K299">
        <v>539784411.78651774</v>
      </c>
      <c r="L299">
        <v>539784411.78651857</v>
      </c>
      <c r="M299">
        <v>539784411.7865175</v>
      </c>
      <c r="N299">
        <v>539784411.78651798</v>
      </c>
      <c r="O299">
        <v>539784411.7865181</v>
      </c>
      <c r="P299">
        <v>539784411.78651798</v>
      </c>
      <c r="Q299">
        <v>539784411.78651786</v>
      </c>
      <c r="R299">
        <v>539784411.78651774</v>
      </c>
      <c r="S299">
        <v>539784411.7865175</v>
      </c>
      <c r="T299">
        <v>539784411.78651774</v>
      </c>
      <c r="U299">
        <v>539784411.78651893</v>
      </c>
      <c r="V299">
        <v>539784411.78651905</v>
      </c>
      <c r="W299">
        <v>539784411.78651941</v>
      </c>
      <c r="X299">
        <v>539784411.78651977</v>
      </c>
      <c r="Y299">
        <v>539784411.78651893</v>
      </c>
    </row>
    <row r="300" spans="1:25" x14ac:dyDescent="0.2">
      <c r="A300" s="1">
        <v>298</v>
      </c>
      <c r="B300">
        <v>541052072.53587127</v>
      </c>
      <c r="C300">
        <v>541052072.53587198</v>
      </c>
      <c r="D300">
        <v>541052072.53587115</v>
      </c>
      <c r="E300">
        <v>541052072.53587139</v>
      </c>
      <c r="F300">
        <v>541052072.53587139</v>
      </c>
      <c r="G300">
        <v>541052072.53587139</v>
      </c>
      <c r="H300">
        <v>541052072.53587234</v>
      </c>
      <c r="I300">
        <v>541052072.53587198</v>
      </c>
      <c r="J300">
        <v>541052072.5358727</v>
      </c>
      <c r="K300">
        <v>541052072.5358727</v>
      </c>
      <c r="L300">
        <v>541052072.53587282</v>
      </c>
      <c r="M300">
        <v>541052072.53587294</v>
      </c>
      <c r="N300">
        <v>541052072.53587234</v>
      </c>
      <c r="O300">
        <v>541052072.53587306</v>
      </c>
      <c r="P300">
        <v>541052072.53587258</v>
      </c>
      <c r="Q300">
        <v>541052072.53587234</v>
      </c>
      <c r="R300">
        <v>541052072.53587306</v>
      </c>
      <c r="S300">
        <v>541052072.53587294</v>
      </c>
      <c r="T300">
        <v>541052072.53587234</v>
      </c>
      <c r="U300">
        <v>541052072.53587306</v>
      </c>
      <c r="V300">
        <v>541052072.53587341</v>
      </c>
      <c r="W300">
        <v>541052072.53587461</v>
      </c>
      <c r="X300">
        <v>541052072.53587461</v>
      </c>
      <c r="Y300">
        <v>541052072.53587461</v>
      </c>
    </row>
    <row r="301" spans="1:25" x14ac:dyDescent="0.2">
      <c r="A301" s="1">
        <v>299</v>
      </c>
      <c r="B301">
        <v>514836451.71519423</v>
      </c>
      <c r="C301">
        <v>514836451.71519482</v>
      </c>
      <c r="D301">
        <v>514836451.71519482</v>
      </c>
      <c r="E301">
        <v>514836451.71519482</v>
      </c>
      <c r="F301">
        <v>514836451.71519428</v>
      </c>
      <c r="G301">
        <v>514836451.71519428</v>
      </c>
      <c r="H301">
        <v>514836451.71519458</v>
      </c>
      <c r="I301">
        <v>514836451.71519482</v>
      </c>
      <c r="J301">
        <v>514836451.71519518</v>
      </c>
      <c r="K301">
        <v>514836451.71519572</v>
      </c>
      <c r="L301">
        <v>514836451.71519572</v>
      </c>
      <c r="M301">
        <v>514836451.71519572</v>
      </c>
      <c r="N301">
        <v>514836451.7151953</v>
      </c>
      <c r="O301">
        <v>514836451.71519572</v>
      </c>
      <c r="P301">
        <v>514836451.715195</v>
      </c>
      <c r="Q301">
        <v>514836451.71519601</v>
      </c>
      <c r="R301">
        <v>514836451.715195</v>
      </c>
      <c r="S301">
        <v>514836451.71519601</v>
      </c>
      <c r="T301">
        <v>514836451.7151953</v>
      </c>
      <c r="U301">
        <v>514836451.71519601</v>
      </c>
      <c r="V301">
        <v>514836451.71519649</v>
      </c>
      <c r="W301">
        <v>514836451.71519703</v>
      </c>
      <c r="X301">
        <v>514836451.71519679</v>
      </c>
      <c r="Y301">
        <v>514836451.71519703</v>
      </c>
    </row>
    <row r="302" spans="1:25" x14ac:dyDescent="0.2">
      <c r="A302" s="1">
        <v>300</v>
      </c>
      <c r="B302">
        <v>560646519.41694796</v>
      </c>
      <c r="C302">
        <v>560646519.4169488</v>
      </c>
      <c r="D302">
        <v>560646519.41694891</v>
      </c>
      <c r="E302">
        <v>560646519.4169488</v>
      </c>
      <c r="F302">
        <v>560646519.41694891</v>
      </c>
      <c r="G302">
        <v>560646519.4169488</v>
      </c>
      <c r="H302">
        <v>560646519.41694987</v>
      </c>
      <c r="I302">
        <v>560646519.41694951</v>
      </c>
      <c r="J302">
        <v>560646519.41694951</v>
      </c>
      <c r="K302">
        <v>560646519.41695166</v>
      </c>
      <c r="L302">
        <v>560646519.41694999</v>
      </c>
      <c r="M302">
        <v>560646519.41694999</v>
      </c>
      <c r="N302">
        <v>560646519.41694999</v>
      </c>
      <c r="O302">
        <v>560646519.41694951</v>
      </c>
      <c r="P302">
        <v>560646519.41694999</v>
      </c>
      <c r="Q302">
        <v>560646519.41694951</v>
      </c>
      <c r="R302">
        <v>560646519.41694999</v>
      </c>
      <c r="S302">
        <v>560646519.41695058</v>
      </c>
      <c r="T302">
        <v>560646519.41694951</v>
      </c>
      <c r="U302">
        <v>560646519.41695011</v>
      </c>
      <c r="V302">
        <v>560646519.41695058</v>
      </c>
      <c r="W302">
        <v>560646519.4169513</v>
      </c>
      <c r="X302">
        <v>560646519.41695189</v>
      </c>
      <c r="Y302">
        <v>560646519.4169513</v>
      </c>
    </row>
    <row r="303" spans="1:25" x14ac:dyDescent="0.2">
      <c r="A303" s="1">
        <v>301</v>
      </c>
      <c r="B303">
        <v>549978925.54612994</v>
      </c>
      <c r="C303">
        <v>549978925.54612994</v>
      </c>
      <c r="D303">
        <v>549978925.5461303</v>
      </c>
      <c r="E303">
        <v>549978925.54612994</v>
      </c>
      <c r="F303">
        <v>549978925.54613364</v>
      </c>
      <c r="G303">
        <v>549978925.54613042</v>
      </c>
      <c r="H303">
        <v>549978925.54613054</v>
      </c>
      <c r="I303">
        <v>549978925.54612994</v>
      </c>
      <c r="J303">
        <v>549978925.5461309</v>
      </c>
      <c r="K303">
        <v>549978925.54613113</v>
      </c>
      <c r="L303">
        <v>549978925.54613078</v>
      </c>
      <c r="M303">
        <v>549978925.54613066</v>
      </c>
      <c r="N303">
        <v>549978925.5461303</v>
      </c>
      <c r="O303">
        <v>549978925.54613078</v>
      </c>
      <c r="P303">
        <v>549978925.54613078</v>
      </c>
      <c r="Q303">
        <v>549978925.54613125</v>
      </c>
      <c r="R303">
        <v>549978925.54613078</v>
      </c>
      <c r="S303">
        <v>549978925.54613078</v>
      </c>
      <c r="T303">
        <v>549978925.5461309</v>
      </c>
      <c r="U303">
        <v>549978925.54613161</v>
      </c>
      <c r="V303">
        <v>549978925.54613245</v>
      </c>
      <c r="W303">
        <v>549978925.54613304</v>
      </c>
      <c r="X303">
        <v>549978925.54613292</v>
      </c>
      <c r="Y303">
        <v>549978925.54613245</v>
      </c>
    </row>
    <row r="304" spans="1:25" x14ac:dyDescent="0.2">
      <c r="A304" s="1">
        <v>302</v>
      </c>
      <c r="B304">
        <v>520946750.95594603</v>
      </c>
      <c r="C304">
        <v>520946750.95594579</v>
      </c>
      <c r="D304">
        <v>520946750.95594651</v>
      </c>
      <c r="E304">
        <v>520946750.95594651</v>
      </c>
      <c r="F304">
        <v>520946750.95594603</v>
      </c>
      <c r="G304">
        <v>520946750.95594651</v>
      </c>
      <c r="H304">
        <v>520946750.95594651</v>
      </c>
      <c r="I304">
        <v>520946750.95594692</v>
      </c>
      <c r="J304">
        <v>520946750.95594692</v>
      </c>
      <c r="K304">
        <v>520946750.95594668</v>
      </c>
      <c r="L304">
        <v>520946750.95594722</v>
      </c>
      <c r="M304">
        <v>520946750.95594722</v>
      </c>
      <c r="N304">
        <v>520946750.95594692</v>
      </c>
      <c r="O304">
        <v>520946750.95594722</v>
      </c>
      <c r="P304">
        <v>520946750.95594698</v>
      </c>
      <c r="Q304">
        <v>520946750.95594698</v>
      </c>
      <c r="R304">
        <v>520946750.95594651</v>
      </c>
      <c r="S304">
        <v>520946750.955948</v>
      </c>
      <c r="T304">
        <v>520946750.95594698</v>
      </c>
      <c r="U304">
        <v>520946750.95594782</v>
      </c>
      <c r="V304">
        <v>520946750.95594859</v>
      </c>
      <c r="W304">
        <v>520946750.95594847</v>
      </c>
      <c r="X304">
        <v>520946750.95594871</v>
      </c>
      <c r="Y304">
        <v>520946750.95594847</v>
      </c>
    </row>
    <row r="305" spans="1:25" x14ac:dyDescent="0.2">
      <c r="A305" s="1">
        <v>303</v>
      </c>
      <c r="B305">
        <v>495083325.92944551</v>
      </c>
      <c r="C305">
        <v>495083325.9294464</v>
      </c>
      <c r="D305">
        <v>495083325.92944682</v>
      </c>
      <c r="E305">
        <v>495083325.9294464</v>
      </c>
      <c r="F305">
        <v>495083325.92944682</v>
      </c>
      <c r="G305">
        <v>495083325.92944717</v>
      </c>
      <c r="H305">
        <v>495083325.929447</v>
      </c>
      <c r="I305">
        <v>495083325.92944717</v>
      </c>
      <c r="J305">
        <v>495083325.92944747</v>
      </c>
      <c r="K305">
        <v>495083325.92944729</v>
      </c>
      <c r="L305">
        <v>495083325.92944729</v>
      </c>
      <c r="M305">
        <v>495083325.92944783</v>
      </c>
      <c r="N305">
        <v>495083325.92944771</v>
      </c>
      <c r="O305">
        <v>495083325.92944729</v>
      </c>
      <c r="P305">
        <v>495083325.92944783</v>
      </c>
      <c r="Q305">
        <v>495083325.92944783</v>
      </c>
      <c r="R305">
        <v>495083325.92944771</v>
      </c>
      <c r="S305">
        <v>495083325.92944741</v>
      </c>
      <c r="T305">
        <v>495083325.92944729</v>
      </c>
      <c r="U305">
        <v>495083325.92945057</v>
      </c>
      <c r="V305">
        <v>495083325.92944908</v>
      </c>
      <c r="W305">
        <v>495083325.92944843</v>
      </c>
      <c r="X305">
        <v>495083325.92944902</v>
      </c>
      <c r="Y305">
        <v>495083325.92944872</v>
      </c>
    </row>
    <row r="306" spans="1:25" x14ac:dyDescent="0.2">
      <c r="A306" s="1">
        <v>304</v>
      </c>
      <c r="B306">
        <v>546988032.53727567</v>
      </c>
      <c r="C306">
        <v>546988032.53727603</v>
      </c>
      <c r="D306">
        <v>546988032.53727567</v>
      </c>
      <c r="E306">
        <v>546988032.53727639</v>
      </c>
      <c r="F306">
        <v>546988032.53727639</v>
      </c>
      <c r="G306">
        <v>546988032.53727579</v>
      </c>
      <c r="H306">
        <v>546988032.53727579</v>
      </c>
      <c r="I306">
        <v>546988032.53727663</v>
      </c>
      <c r="J306">
        <v>546988032.53727603</v>
      </c>
      <c r="K306">
        <v>546988032.53727579</v>
      </c>
      <c r="L306">
        <v>546988032.5372771</v>
      </c>
      <c r="M306">
        <v>546988032.5372771</v>
      </c>
      <c r="N306">
        <v>546988032.53727663</v>
      </c>
      <c r="O306">
        <v>546988032.5372771</v>
      </c>
      <c r="P306">
        <v>546988032.53727663</v>
      </c>
      <c r="Q306">
        <v>546988032.53727663</v>
      </c>
      <c r="R306">
        <v>546988032.53727674</v>
      </c>
      <c r="S306">
        <v>546988032.53727722</v>
      </c>
      <c r="T306">
        <v>546988032.5372771</v>
      </c>
      <c r="U306">
        <v>546988032.53727829</v>
      </c>
      <c r="V306">
        <v>546988032.53727841</v>
      </c>
      <c r="W306">
        <v>546988032.53727841</v>
      </c>
      <c r="X306">
        <v>546988032.53727794</v>
      </c>
      <c r="Y306">
        <v>546988032.5372777</v>
      </c>
    </row>
    <row r="307" spans="1:25" x14ac:dyDescent="0.2">
      <c r="A307" s="1">
        <v>305</v>
      </c>
      <c r="B307">
        <v>571679007.01447666</v>
      </c>
      <c r="C307">
        <v>571679007.01447725</v>
      </c>
      <c r="D307">
        <v>571679007.01447666</v>
      </c>
      <c r="E307">
        <v>571679007.01447678</v>
      </c>
      <c r="F307">
        <v>571679007.01447642</v>
      </c>
      <c r="G307">
        <v>571679007.01447701</v>
      </c>
      <c r="H307">
        <v>571679007.01447785</v>
      </c>
      <c r="I307">
        <v>571679007.01447678</v>
      </c>
      <c r="J307">
        <v>571679007.01447821</v>
      </c>
      <c r="K307">
        <v>571679007.01447725</v>
      </c>
      <c r="L307">
        <v>571679007.01447821</v>
      </c>
      <c r="M307">
        <v>571679007.0144763</v>
      </c>
      <c r="N307">
        <v>571679007.01447773</v>
      </c>
      <c r="O307">
        <v>571679007.01447821</v>
      </c>
      <c r="P307">
        <v>571679007.01447797</v>
      </c>
      <c r="Q307">
        <v>571679007.01447785</v>
      </c>
      <c r="R307">
        <v>571679007.01447785</v>
      </c>
      <c r="S307">
        <v>571679007.01447821</v>
      </c>
      <c r="T307">
        <v>571679007.01447773</v>
      </c>
      <c r="U307">
        <v>571679007.0144788</v>
      </c>
      <c r="V307">
        <v>571679007.01447904</v>
      </c>
      <c r="W307">
        <v>571679007.01448011</v>
      </c>
      <c r="X307">
        <v>571679007.01447964</v>
      </c>
      <c r="Y307">
        <v>571679007.01447904</v>
      </c>
    </row>
    <row r="308" spans="1:25" x14ac:dyDescent="0.2">
      <c r="A308" s="1">
        <v>306</v>
      </c>
      <c r="B308">
        <v>568480508.12238061</v>
      </c>
      <c r="C308">
        <v>568480508.12238061</v>
      </c>
      <c r="D308">
        <v>568480508.12238097</v>
      </c>
      <c r="E308">
        <v>568480508.12238133</v>
      </c>
      <c r="F308">
        <v>568480508.12238097</v>
      </c>
      <c r="G308">
        <v>568480508.12238133</v>
      </c>
      <c r="H308">
        <v>568480508.12238109</v>
      </c>
      <c r="I308">
        <v>568480508.12238169</v>
      </c>
      <c r="J308">
        <v>568480508.12238157</v>
      </c>
      <c r="K308">
        <v>568480508.12238157</v>
      </c>
      <c r="L308">
        <v>568480508.12238228</v>
      </c>
      <c r="M308">
        <v>568480508.12238133</v>
      </c>
      <c r="N308">
        <v>568480508.12238169</v>
      </c>
      <c r="O308">
        <v>568480508.12238228</v>
      </c>
      <c r="P308">
        <v>568480508.12238228</v>
      </c>
      <c r="Q308">
        <v>568480508.12238228</v>
      </c>
      <c r="R308">
        <v>568480508.12238169</v>
      </c>
      <c r="S308">
        <v>568480508.12238169</v>
      </c>
      <c r="T308">
        <v>568480508.12238169</v>
      </c>
      <c r="U308">
        <v>568480508.12238228</v>
      </c>
      <c r="V308">
        <v>568480508.12238348</v>
      </c>
      <c r="W308">
        <v>568480508.12238371</v>
      </c>
      <c r="X308">
        <v>568480508.12238371</v>
      </c>
      <c r="Y308">
        <v>568480508.12238288</v>
      </c>
    </row>
    <row r="309" spans="1:25" x14ac:dyDescent="0.2">
      <c r="A309" s="1">
        <v>307</v>
      </c>
      <c r="B309">
        <v>543786836.68225706</v>
      </c>
      <c r="C309">
        <v>543786836.68225753</v>
      </c>
      <c r="D309">
        <v>543786836.68225789</v>
      </c>
      <c r="E309">
        <v>543786836.68225741</v>
      </c>
      <c r="F309">
        <v>543786836.68225753</v>
      </c>
      <c r="G309">
        <v>543786836.68225825</v>
      </c>
      <c r="H309">
        <v>543786836.68225825</v>
      </c>
      <c r="I309">
        <v>543786836.68225861</v>
      </c>
      <c r="J309">
        <v>543786836.68225777</v>
      </c>
      <c r="K309">
        <v>543786836.68225861</v>
      </c>
      <c r="L309">
        <v>543786836.68225896</v>
      </c>
      <c r="M309">
        <v>543786836.68225896</v>
      </c>
      <c r="N309">
        <v>543786836.68225896</v>
      </c>
      <c r="O309">
        <v>543786836.68225801</v>
      </c>
      <c r="P309">
        <v>543786836.68225861</v>
      </c>
      <c r="Q309">
        <v>543786836.68225896</v>
      </c>
      <c r="R309">
        <v>543786836.68225825</v>
      </c>
      <c r="S309">
        <v>543786836.68225896</v>
      </c>
      <c r="T309">
        <v>543786836.68225896</v>
      </c>
      <c r="U309">
        <v>543786836.68225944</v>
      </c>
      <c r="V309">
        <v>543786836.68226063</v>
      </c>
      <c r="W309">
        <v>543786836.68226004</v>
      </c>
      <c r="X309">
        <v>543786836.68226004</v>
      </c>
      <c r="Y309">
        <v>543786836.68225992</v>
      </c>
    </row>
    <row r="310" spans="1:25" x14ac:dyDescent="0.2">
      <c r="A310" s="1">
        <v>308</v>
      </c>
      <c r="B310">
        <v>524507248.39572221</v>
      </c>
      <c r="C310">
        <v>524507248.39572167</v>
      </c>
      <c r="D310">
        <v>524507248.39572138</v>
      </c>
      <c r="E310">
        <v>524507248.39572221</v>
      </c>
      <c r="F310">
        <v>524507248.39572191</v>
      </c>
      <c r="G310">
        <v>524507248.39572239</v>
      </c>
      <c r="H310">
        <v>524507248.39572263</v>
      </c>
      <c r="I310">
        <v>524507248.39572299</v>
      </c>
      <c r="J310">
        <v>524507248.39572299</v>
      </c>
      <c r="K310">
        <v>524507248.39572281</v>
      </c>
      <c r="L310">
        <v>524507248.39572299</v>
      </c>
      <c r="M310">
        <v>524507248.39572299</v>
      </c>
      <c r="N310">
        <v>524507248.39572322</v>
      </c>
      <c r="O310">
        <v>524507248.39572299</v>
      </c>
      <c r="P310">
        <v>524507248.3957234</v>
      </c>
      <c r="Q310">
        <v>524507248.3957234</v>
      </c>
      <c r="R310">
        <v>524507248.39572299</v>
      </c>
      <c r="S310">
        <v>524507248.39572281</v>
      </c>
      <c r="T310">
        <v>524507248.39572299</v>
      </c>
      <c r="U310">
        <v>524507248.39572322</v>
      </c>
      <c r="V310">
        <v>524507248.39572412</v>
      </c>
      <c r="W310">
        <v>524507248.39572507</v>
      </c>
      <c r="X310">
        <v>524507248.39572442</v>
      </c>
      <c r="Y310">
        <v>524507248.39572442</v>
      </c>
    </row>
    <row r="311" spans="1:25" x14ac:dyDescent="0.2">
      <c r="A311" s="1">
        <v>309</v>
      </c>
      <c r="B311">
        <v>562512004.65106153</v>
      </c>
      <c r="C311">
        <v>562512004.65106153</v>
      </c>
      <c r="D311">
        <v>562512004.65106201</v>
      </c>
      <c r="E311">
        <v>562512004.65106201</v>
      </c>
      <c r="F311">
        <v>562512004.65106273</v>
      </c>
      <c r="G311">
        <v>562512004.65106225</v>
      </c>
      <c r="H311">
        <v>562512004.65106273</v>
      </c>
      <c r="I311">
        <v>562512004.65106273</v>
      </c>
      <c r="J311">
        <v>562512004.65106273</v>
      </c>
      <c r="K311">
        <v>562512004.65106285</v>
      </c>
      <c r="L311">
        <v>562512004.65106273</v>
      </c>
      <c r="M311">
        <v>562512004.65106273</v>
      </c>
      <c r="N311">
        <v>562512004.65106332</v>
      </c>
      <c r="O311">
        <v>562512004.65106404</v>
      </c>
      <c r="P311">
        <v>562512004.65106261</v>
      </c>
      <c r="Q311">
        <v>562512004.65106332</v>
      </c>
      <c r="R311">
        <v>562512004.65106261</v>
      </c>
      <c r="S311">
        <v>562512004.65106285</v>
      </c>
      <c r="T311">
        <v>562512004.65106285</v>
      </c>
      <c r="U311">
        <v>562512004.65106332</v>
      </c>
      <c r="V311">
        <v>562512004.65106475</v>
      </c>
      <c r="W311">
        <v>562512004.65106511</v>
      </c>
      <c r="X311">
        <v>562512004.65106547</v>
      </c>
      <c r="Y311">
        <v>562512004.65106428</v>
      </c>
    </row>
    <row r="312" spans="1:25" x14ac:dyDescent="0.2">
      <c r="A312" s="1">
        <v>310</v>
      </c>
      <c r="B312">
        <v>510727504.62566519</v>
      </c>
      <c r="C312">
        <v>510727504.62566572</v>
      </c>
      <c r="D312">
        <v>510727504.6256659</v>
      </c>
      <c r="E312">
        <v>510727504.62566608</v>
      </c>
      <c r="F312">
        <v>510727504.62566608</v>
      </c>
      <c r="G312">
        <v>510727504.62566608</v>
      </c>
      <c r="H312">
        <v>510727504.62566692</v>
      </c>
      <c r="I312">
        <v>510727504.62566668</v>
      </c>
      <c r="J312">
        <v>510727504.62566692</v>
      </c>
      <c r="K312">
        <v>510727504.62566692</v>
      </c>
      <c r="L312">
        <v>510727504.62566668</v>
      </c>
      <c r="M312">
        <v>510727504.62566692</v>
      </c>
      <c r="N312">
        <v>510727504.62566698</v>
      </c>
      <c r="O312">
        <v>510727504.62566692</v>
      </c>
      <c r="P312">
        <v>510727504.62566751</v>
      </c>
      <c r="Q312">
        <v>510727504.62566668</v>
      </c>
      <c r="R312">
        <v>510727504.6256671</v>
      </c>
      <c r="S312">
        <v>510727504.62566781</v>
      </c>
      <c r="T312">
        <v>510727504.62566692</v>
      </c>
      <c r="U312">
        <v>510727504.62566698</v>
      </c>
      <c r="V312">
        <v>510727504.62566751</v>
      </c>
      <c r="W312">
        <v>510727504.62566823</v>
      </c>
      <c r="X312">
        <v>510727504.62566829</v>
      </c>
      <c r="Y312">
        <v>510727504.62566853</v>
      </c>
    </row>
    <row r="313" spans="1:25" x14ac:dyDescent="0.2">
      <c r="A313" s="1">
        <v>311</v>
      </c>
      <c r="B313">
        <v>506935078.56676209</v>
      </c>
      <c r="C313">
        <v>506935078.56676269</v>
      </c>
      <c r="D313">
        <v>506935078.56676239</v>
      </c>
      <c r="E313">
        <v>506935078.56676269</v>
      </c>
      <c r="F313">
        <v>506935078.56676233</v>
      </c>
      <c r="G313">
        <v>506935078.56676239</v>
      </c>
      <c r="H313">
        <v>506935078.56676269</v>
      </c>
      <c r="I313">
        <v>506935078.5667631</v>
      </c>
      <c r="J313">
        <v>506935078.5667634</v>
      </c>
      <c r="K313">
        <v>506935078.5667631</v>
      </c>
      <c r="L313">
        <v>506935078.56676602</v>
      </c>
      <c r="M313">
        <v>506935078.56676358</v>
      </c>
      <c r="N313">
        <v>506935078.56676269</v>
      </c>
      <c r="O313">
        <v>506935078.56676358</v>
      </c>
      <c r="P313">
        <v>506935078.56676358</v>
      </c>
      <c r="Q313">
        <v>506935078.56676269</v>
      </c>
      <c r="R313">
        <v>506935078.56676358</v>
      </c>
      <c r="S313">
        <v>506935078.56676382</v>
      </c>
      <c r="T313">
        <v>506935078.5667634</v>
      </c>
      <c r="U313">
        <v>506935078.56676382</v>
      </c>
      <c r="V313">
        <v>506935078.56676418</v>
      </c>
      <c r="W313">
        <v>506935078.56676459</v>
      </c>
      <c r="X313">
        <v>506935078.56676382</v>
      </c>
      <c r="Y313">
        <v>506935078.56676513</v>
      </c>
    </row>
    <row r="314" spans="1:25" x14ac:dyDescent="0.2">
      <c r="A314" s="1">
        <v>312</v>
      </c>
      <c r="B314">
        <v>535273082.26636392</v>
      </c>
      <c r="C314">
        <v>535273082.26636392</v>
      </c>
      <c r="D314">
        <v>535273082.2663641</v>
      </c>
      <c r="E314">
        <v>535273082.26636392</v>
      </c>
      <c r="F314">
        <v>535273082.2663635</v>
      </c>
      <c r="G314">
        <v>535273082.26636487</v>
      </c>
      <c r="H314">
        <v>535273082.26636392</v>
      </c>
      <c r="I314">
        <v>535273082.26636428</v>
      </c>
      <c r="J314">
        <v>535273082.2663641</v>
      </c>
      <c r="K314">
        <v>535273082.26636428</v>
      </c>
      <c r="L314">
        <v>535273082.26636457</v>
      </c>
      <c r="M314">
        <v>535273082.2663641</v>
      </c>
      <c r="N314">
        <v>535273082.26636487</v>
      </c>
      <c r="O314">
        <v>535273082.26636511</v>
      </c>
      <c r="P314">
        <v>535273082.26636487</v>
      </c>
      <c r="Q314">
        <v>535273082.2663641</v>
      </c>
      <c r="R314">
        <v>535273082.26636457</v>
      </c>
      <c r="S314">
        <v>535273082.26636457</v>
      </c>
      <c r="T314">
        <v>535273082.26636487</v>
      </c>
      <c r="U314">
        <v>535273082.26636559</v>
      </c>
      <c r="V314">
        <v>535273082.26636583</v>
      </c>
      <c r="W314">
        <v>535273082.26636642</v>
      </c>
      <c r="X314">
        <v>535273082.26636618</v>
      </c>
      <c r="Y314">
        <v>535273082.26636559</v>
      </c>
    </row>
    <row r="315" spans="1:25" x14ac:dyDescent="0.2">
      <c r="A315" s="1">
        <v>313</v>
      </c>
      <c r="B315">
        <v>550386545.40880227</v>
      </c>
      <c r="C315">
        <v>550386545.40880275</v>
      </c>
      <c r="D315">
        <v>550386545.40880167</v>
      </c>
      <c r="E315">
        <v>550386545.40880215</v>
      </c>
      <c r="F315">
        <v>550386545.40880227</v>
      </c>
      <c r="G315">
        <v>550386545.40880263</v>
      </c>
      <c r="H315">
        <v>550386545.40880311</v>
      </c>
      <c r="I315">
        <v>550386545.40880275</v>
      </c>
      <c r="J315">
        <v>550386545.40880334</v>
      </c>
      <c r="K315">
        <v>550386545.40880334</v>
      </c>
      <c r="L315">
        <v>550386545.40880334</v>
      </c>
      <c r="M315">
        <v>550386545.40880382</v>
      </c>
      <c r="N315">
        <v>550386545.40880311</v>
      </c>
      <c r="O315">
        <v>550386545.40880311</v>
      </c>
      <c r="P315">
        <v>550386545.40880334</v>
      </c>
      <c r="Q315">
        <v>550386545.40880263</v>
      </c>
      <c r="R315">
        <v>550386545.4088037</v>
      </c>
      <c r="S315">
        <v>550386545.40880382</v>
      </c>
      <c r="T315">
        <v>550386545.40880311</v>
      </c>
      <c r="U315">
        <v>550386545.40880382</v>
      </c>
      <c r="V315">
        <v>550386545.4088043</v>
      </c>
      <c r="W315">
        <v>550386545.40880501</v>
      </c>
      <c r="X315">
        <v>550386545.40880573</v>
      </c>
      <c r="Y315">
        <v>550386545.40880561</v>
      </c>
    </row>
    <row r="316" spans="1:25" x14ac:dyDescent="0.2">
      <c r="A316" s="1">
        <v>314</v>
      </c>
      <c r="B316">
        <v>528141922.36051929</v>
      </c>
      <c r="C316">
        <v>528141922.36051857</v>
      </c>
      <c r="D316">
        <v>528141922.36051929</v>
      </c>
      <c r="E316">
        <v>528141922.36051929</v>
      </c>
      <c r="F316">
        <v>528141922.36051929</v>
      </c>
      <c r="G316">
        <v>528141922.36051953</v>
      </c>
      <c r="H316">
        <v>528141922.36051959</v>
      </c>
      <c r="I316">
        <v>528141922.36051959</v>
      </c>
      <c r="J316">
        <v>528141922.36052012</v>
      </c>
      <c r="K316">
        <v>528141922.36052012</v>
      </c>
      <c r="L316">
        <v>528141922.36052018</v>
      </c>
      <c r="M316">
        <v>528141922.36052012</v>
      </c>
      <c r="N316">
        <v>528141922.36052018</v>
      </c>
      <c r="O316">
        <v>528141922.36052012</v>
      </c>
      <c r="P316">
        <v>528141922.36051959</v>
      </c>
      <c r="Q316">
        <v>528141922.36052012</v>
      </c>
      <c r="R316">
        <v>528141922.36052012</v>
      </c>
      <c r="S316">
        <v>528141922.36052012</v>
      </c>
      <c r="T316">
        <v>528141922.36052012</v>
      </c>
      <c r="U316">
        <v>528141922.36052048</v>
      </c>
      <c r="V316">
        <v>528141922.3605215</v>
      </c>
      <c r="W316">
        <v>528141922.36052251</v>
      </c>
      <c r="X316">
        <v>528141922.36052179</v>
      </c>
      <c r="Y316">
        <v>528141922.36052161</v>
      </c>
    </row>
    <row r="317" spans="1:25" x14ac:dyDescent="0.2">
      <c r="A317" s="1">
        <v>315</v>
      </c>
      <c r="B317">
        <v>583926958.26854432</v>
      </c>
      <c r="C317">
        <v>583926958.2685436</v>
      </c>
      <c r="D317">
        <v>583926958.26854444</v>
      </c>
      <c r="E317">
        <v>583926958.26854444</v>
      </c>
      <c r="F317">
        <v>583926958.26854432</v>
      </c>
      <c r="G317">
        <v>583926958.26854444</v>
      </c>
      <c r="H317">
        <v>583926958.26854455</v>
      </c>
      <c r="I317">
        <v>583926958.26854503</v>
      </c>
      <c r="J317">
        <v>583926958.26854515</v>
      </c>
      <c r="K317">
        <v>583926958.26854491</v>
      </c>
      <c r="L317">
        <v>583926958.26854551</v>
      </c>
      <c r="M317">
        <v>583926958.26854491</v>
      </c>
      <c r="N317">
        <v>583926958.26854539</v>
      </c>
      <c r="O317">
        <v>583926958.26854491</v>
      </c>
      <c r="P317">
        <v>583926958.26854539</v>
      </c>
      <c r="Q317">
        <v>583926958.26854503</v>
      </c>
      <c r="R317">
        <v>583926958.26854491</v>
      </c>
      <c r="S317">
        <v>583926958.26854491</v>
      </c>
      <c r="T317">
        <v>583926958.26854539</v>
      </c>
      <c r="U317">
        <v>583926958.26854634</v>
      </c>
      <c r="V317">
        <v>583926958.26854658</v>
      </c>
      <c r="W317">
        <v>583926958.26854682</v>
      </c>
      <c r="X317">
        <v>583926958.2685473</v>
      </c>
      <c r="Y317">
        <v>583926958.26854634</v>
      </c>
    </row>
    <row r="318" spans="1:25" x14ac:dyDescent="0.2">
      <c r="A318" s="1">
        <v>316</v>
      </c>
      <c r="B318">
        <v>516393363.53689277</v>
      </c>
      <c r="C318">
        <v>516393363.53689277</v>
      </c>
      <c r="D318">
        <v>516393363.53689247</v>
      </c>
      <c r="E318">
        <v>516393363.53689319</v>
      </c>
      <c r="F318">
        <v>516393363.53689301</v>
      </c>
      <c r="G318">
        <v>516393363.53689277</v>
      </c>
      <c r="H318">
        <v>516393363.53689277</v>
      </c>
      <c r="I318">
        <v>516393363.53689343</v>
      </c>
      <c r="J318">
        <v>516393363.53689301</v>
      </c>
      <c r="K318">
        <v>516393363.53689277</v>
      </c>
      <c r="L318">
        <v>516393363.5368939</v>
      </c>
      <c r="M318">
        <v>516393363.53689319</v>
      </c>
      <c r="N318">
        <v>516393363.53689373</v>
      </c>
      <c r="O318">
        <v>516393363.5368939</v>
      </c>
      <c r="P318">
        <v>516393363.53689349</v>
      </c>
      <c r="Q318">
        <v>516393363.53689349</v>
      </c>
      <c r="R318">
        <v>516393363.53689343</v>
      </c>
      <c r="S318">
        <v>516393363.53689319</v>
      </c>
      <c r="T318">
        <v>516393363.53689373</v>
      </c>
      <c r="U318">
        <v>516393363.53689432</v>
      </c>
      <c r="V318">
        <v>516393363.5368948</v>
      </c>
      <c r="W318">
        <v>516393363.53689551</v>
      </c>
      <c r="X318">
        <v>516393363.5368948</v>
      </c>
      <c r="Y318">
        <v>516393363.53689462</v>
      </c>
    </row>
    <row r="319" spans="1:25" x14ac:dyDescent="0.2">
      <c r="A319" s="1">
        <v>317</v>
      </c>
      <c r="B319">
        <v>568124414.9449532</v>
      </c>
      <c r="C319">
        <v>568124414.9449532</v>
      </c>
      <c r="D319">
        <v>568124414.94495296</v>
      </c>
      <c r="E319">
        <v>568124414.94495404</v>
      </c>
      <c r="F319">
        <v>568124414.94495296</v>
      </c>
      <c r="G319">
        <v>568124414.94495368</v>
      </c>
      <c r="H319">
        <v>568124414.94495332</v>
      </c>
      <c r="I319">
        <v>568124414.94495428</v>
      </c>
      <c r="J319">
        <v>568124414.94495404</v>
      </c>
      <c r="K319">
        <v>568124414.9449538</v>
      </c>
      <c r="L319">
        <v>568124414.94495487</v>
      </c>
      <c r="M319">
        <v>568124414.94495404</v>
      </c>
      <c r="N319">
        <v>568124414.94495428</v>
      </c>
      <c r="O319">
        <v>568124414.94495451</v>
      </c>
      <c r="P319">
        <v>568124414.94495475</v>
      </c>
      <c r="Q319">
        <v>568124414.94495487</v>
      </c>
      <c r="R319">
        <v>568124414.94495428</v>
      </c>
      <c r="S319">
        <v>568124414.94495428</v>
      </c>
      <c r="T319">
        <v>568124414.94495404</v>
      </c>
      <c r="U319">
        <v>568124414.94495487</v>
      </c>
      <c r="V319">
        <v>568124414.94495595</v>
      </c>
      <c r="W319">
        <v>568124414.9449563</v>
      </c>
      <c r="X319">
        <v>568124414.94495595</v>
      </c>
      <c r="Y319">
        <v>568124414.94495547</v>
      </c>
    </row>
    <row r="320" spans="1:25" x14ac:dyDescent="0.2">
      <c r="A320" s="1">
        <v>318</v>
      </c>
      <c r="B320">
        <v>560362080.75453591</v>
      </c>
      <c r="C320">
        <v>560362080.75453639</v>
      </c>
      <c r="D320">
        <v>560362080.75453663</v>
      </c>
      <c r="E320">
        <v>560362080.75453675</v>
      </c>
      <c r="F320">
        <v>560362080.75453603</v>
      </c>
      <c r="G320">
        <v>560362080.75453603</v>
      </c>
      <c r="H320">
        <v>560362080.75453711</v>
      </c>
      <c r="I320">
        <v>560362080.75453722</v>
      </c>
      <c r="J320">
        <v>560362080.75453746</v>
      </c>
      <c r="K320">
        <v>560362080.75453722</v>
      </c>
      <c r="L320">
        <v>560362080.75453722</v>
      </c>
      <c r="M320">
        <v>560362080.75453782</v>
      </c>
      <c r="N320">
        <v>560362080.75453675</v>
      </c>
      <c r="O320">
        <v>560362080.75453782</v>
      </c>
      <c r="P320">
        <v>560362080.75453722</v>
      </c>
      <c r="Q320">
        <v>560362080.75453722</v>
      </c>
      <c r="R320">
        <v>560362080.75453782</v>
      </c>
      <c r="S320">
        <v>560362080.75453782</v>
      </c>
      <c r="T320">
        <v>560362080.75453746</v>
      </c>
      <c r="U320">
        <v>560362080.75453782</v>
      </c>
      <c r="V320">
        <v>560362080.75453818</v>
      </c>
      <c r="W320">
        <v>560362080.75453949</v>
      </c>
      <c r="X320">
        <v>560362080.75453866</v>
      </c>
      <c r="Y320">
        <v>560362080.75453925</v>
      </c>
    </row>
    <row r="321" spans="1:25" x14ac:dyDescent="0.2">
      <c r="A321" s="1">
        <v>319</v>
      </c>
      <c r="B321">
        <v>545179184.86370718</v>
      </c>
      <c r="C321">
        <v>545179184.86370718</v>
      </c>
      <c r="D321">
        <v>545179184.86370754</v>
      </c>
      <c r="E321">
        <v>545179184.86370718</v>
      </c>
      <c r="F321">
        <v>545179184.8637079</v>
      </c>
      <c r="G321">
        <v>545179184.86370754</v>
      </c>
      <c r="H321">
        <v>545179184.86370862</v>
      </c>
      <c r="I321">
        <v>545179184.86370814</v>
      </c>
      <c r="J321">
        <v>545179184.86370885</v>
      </c>
      <c r="K321">
        <v>545179184.86370754</v>
      </c>
      <c r="L321">
        <v>545179184.86370862</v>
      </c>
      <c r="M321">
        <v>545179184.86370885</v>
      </c>
      <c r="N321">
        <v>545179184.8637085</v>
      </c>
      <c r="O321">
        <v>545179184.86370826</v>
      </c>
      <c r="P321">
        <v>545179184.86370754</v>
      </c>
      <c r="Q321">
        <v>545179184.8637085</v>
      </c>
      <c r="R321">
        <v>545179184.8637085</v>
      </c>
      <c r="S321">
        <v>545179184.86370826</v>
      </c>
      <c r="T321">
        <v>545179184.8637085</v>
      </c>
      <c r="U321">
        <v>545179184.86370909</v>
      </c>
      <c r="V321">
        <v>545179184.86370933</v>
      </c>
      <c r="W321">
        <v>545179184.86371028</v>
      </c>
      <c r="X321">
        <v>545179184.86371028</v>
      </c>
      <c r="Y321">
        <v>545179184.86370993</v>
      </c>
    </row>
    <row r="322" spans="1:25" x14ac:dyDescent="0.2">
      <c r="A322" s="1">
        <v>320</v>
      </c>
      <c r="B322">
        <v>554657879.66041338</v>
      </c>
      <c r="C322">
        <v>554657879.66041303</v>
      </c>
      <c r="D322">
        <v>554657879.66041338</v>
      </c>
      <c r="E322">
        <v>554657879.66041374</v>
      </c>
      <c r="F322">
        <v>554657879.66041386</v>
      </c>
      <c r="G322">
        <v>554657879.6604141</v>
      </c>
      <c r="H322">
        <v>554657879.66041422</v>
      </c>
      <c r="I322">
        <v>554657879.66041422</v>
      </c>
      <c r="J322">
        <v>554657879.6604147</v>
      </c>
      <c r="K322">
        <v>554657879.66041434</v>
      </c>
      <c r="L322">
        <v>554657879.66041434</v>
      </c>
      <c r="M322">
        <v>554657879.66041422</v>
      </c>
      <c r="N322">
        <v>554657879.6604147</v>
      </c>
      <c r="O322">
        <v>554657879.66041517</v>
      </c>
      <c r="P322">
        <v>554657879.6604147</v>
      </c>
      <c r="Q322">
        <v>554657879.66041434</v>
      </c>
      <c r="R322">
        <v>554657879.66041422</v>
      </c>
      <c r="S322">
        <v>554657879.66041434</v>
      </c>
      <c r="T322">
        <v>554657879.6604147</v>
      </c>
      <c r="U322">
        <v>554657879.66041577</v>
      </c>
      <c r="V322">
        <v>554657879.66041601</v>
      </c>
      <c r="W322">
        <v>554657879.6604166</v>
      </c>
      <c r="X322">
        <v>554657879.66041636</v>
      </c>
      <c r="Y322">
        <v>554657879.66041577</v>
      </c>
    </row>
    <row r="323" spans="1:25" x14ac:dyDescent="0.2">
      <c r="A323" s="1">
        <v>321</v>
      </c>
      <c r="B323">
        <v>538006262.93081987</v>
      </c>
      <c r="C323">
        <v>538006262.93081963</v>
      </c>
      <c r="D323">
        <v>538006262.93082011</v>
      </c>
      <c r="E323">
        <v>538006262.93082011</v>
      </c>
      <c r="F323">
        <v>538006262.93082058</v>
      </c>
      <c r="G323">
        <v>538006262.93082011</v>
      </c>
      <c r="H323">
        <v>538006262.93082011</v>
      </c>
      <c r="I323">
        <v>538006262.93082082</v>
      </c>
      <c r="J323">
        <v>538006262.93082082</v>
      </c>
      <c r="K323">
        <v>538006262.93082058</v>
      </c>
      <c r="L323">
        <v>538006262.93082094</v>
      </c>
      <c r="M323">
        <v>538006262.93082035</v>
      </c>
      <c r="N323">
        <v>538006262.93082106</v>
      </c>
      <c r="O323">
        <v>538006262.93082082</v>
      </c>
      <c r="P323">
        <v>538006262.93082058</v>
      </c>
      <c r="Q323">
        <v>538006262.93082106</v>
      </c>
      <c r="R323">
        <v>538006262.93082082</v>
      </c>
      <c r="S323">
        <v>538006262.93082082</v>
      </c>
      <c r="T323">
        <v>538006262.93082082</v>
      </c>
      <c r="U323">
        <v>538006262.93082106</v>
      </c>
      <c r="V323">
        <v>538006262.93082225</v>
      </c>
      <c r="W323">
        <v>538006262.93082309</v>
      </c>
      <c r="X323">
        <v>538006262.93082166</v>
      </c>
      <c r="Y323">
        <v>538006262.93082225</v>
      </c>
    </row>
    <row r="324" spans="1:25" x14ac:dyDescent="0.2">
      <c r="A324" s="1">
        <v>322</v>
      </c>
      <c r="B324">
        <v>551611464.52239168</v>
      </c>
      <c r="C324">
        <v>551611464.52239096</v>
      </c>
      <c r="D324">
        <v>551611464.52239168</v>
      </c>
      <c r="E324">
        <v>551611464.52239168</v>
      </c>
      <c r="F324">
        <v>551611464.52239227</v>
      </c>
      <c r="G324">
        <v>551611464.5223918</v>
      </c>
      <c r="H324">
        <v>551611464.52239168</v>
      </c>
      <c r="I324">
        <v>551611464.52239251</v>
      </c>
      <c r="J324">
        <v>551611464.52239263</v>
      </c>
      <c r="K324">
        <v>551611464.52239227</v>
      </c>
      <c r="L324">
        <v>551611464.52239263</v>
      </c>
      <c r="M324">
        <v>551611464.52239227</v>
      </c>
      <c r="N324">
        <v>551611464.52239299</v>
      </c>
      <c r="O324">
        <v>551611464.52239263</v>
      </c>
      <c r="P324">
        <v>551611464.5223918</v>
      </c>
      <c r="Q324">
        <v>551611464.52239299</v>
      </c>
      <c r="R324">
        <v>551611464.52239275</v>
      </c>
      <c r="S324">
        <v>551611464.52239251</v>
      </c>
      <c r="T324">
        <v>551611464.52239227</v>
      </c>
      <c r="U324">
        <v>551611464.52239299</v>
      </c>
      <c r="V324">
        <v>551611464.52239406</v>
      </c>
      <c r="W324">
        <v>551611464.52239466</v>
      </c>
      <c r="X324">
        <v>551611464.5223949</v>
      </c>
      <c r="Y324">
        <v>551611464.52239406</v>
      </c>
    </row>
    <row r="325" spans="1:25" x14ac:dyDescent="0.2">
      <c r="A325" s="1">
        <v>323</v>
      </c>
      <c r="B325">
        <v>519307714.26326072</v>
      </c>
      <c r="C325">
        <v>519307714.2632603</v>
      </c>
      <c r="D325">
        <v>519307714.26326102</v>
      </c>
      <c r="E325">
        <v>519307714.26326102</v>
      </c>
      <c r="F325">
        <v>519307714.26326108</v>
      </c>
      <c r="G325">
        <v>519307714.26326138</v>
      </c>
      <c r="H325">
        <v>519307714.26326108</v>
      </c>
      <c r="I325">
        <v>519307714.26326162</v>
      </c>
      <c r="J325">
        <v>519307714.2632618</v>
      </c>
      <c r="K325">
        <v>519307714.26326138</v>
      </c>
      <c r="L325">
        <v>519307714.26326138</v>
      </c>
      <c r="M325">
        <v>519307714.26326138</v>
      </c>
      <c r="N325">
        <v>519307714.26326162</v>
      </c>
      <c r="O325">
        <v>519307714.26326168</v>
      </c>
      <c r="P325">
        <v>519307714.2632618</v>
      </c>
      <c r="Q325">
        <v>519307714.2632618</v>
      </c>
      <c r="R325">
        <v>519307714.26326221</v>
      </c>
      <c r="S325">
        <v>519307714.26326162</v>
      </c>
      <c r="T325">
        <v>519307714.26326162</v>
      </c>
      <c r="U325">
        <v>519307714.26326168</v>
      </c>
      <c r="V325">
        <v>519307714.26326323</v>
      </c>
      <c r="W325">
        <v>519307714.26326358</v>
      </c>
      <c r="X325">
        <v>519307714.2632634</v>
      </c>
      <c r="Y325">
        <v>519307714.26326263</v>
      </c>
    </row>
    <row r="326" spans="1:25" x14ac:dyDescent="0.2">
      <c r="A326" s="1">
        <v>324</v>
      </c>
      <c r="B326">
        <v>546140256.81077158</v>
      </c>
      <c r="C326">
        <v>546140256.81077313</v>
      </c>
      <c r="D326">
        <v>546140256.81077313</v>
      </c>
      <c r="E326">
        <v>546140256.81077266</v>
      </c>
      <c r="F326">
        <v>546140256.81077302</v>
      </c>
      <c r="G326">
        <v>546140256.81077313</v>
      </c>
      <c r="H326">
        <v>546140256.81077361</v>
      </c>
      <c r="I326">
        <v>546140256.81077373</v>
      </c>
      <c r="J326">
        <v>546140256.81077373</v>
      </c>
      <c r="K326">
        <v>546140256.81077361</v>
      </c>
      <c r="L326">
        <v>546140256.81077373</v>
      </c>
      <c r="M326">
        <v>546140256.81077325</v>
      </c>
      <c r="N326">
        <v>546140256.81077433</v>
      </c>
      <c r="O326">
        <v>546140256.81077373</v>
      </c>
      <c r="P326">
        <v>546140256.81077397</v>
      </c>
      <c r="Q326">
        <v>546140256.81077325</v>
      </c>
      <c r="R326">
        <v>546140256.81077325</v>
      </c>
      <c r="S326">
        <v>546140256.81077397</v>
      </c>
      <c r="T326">
        <v>546140256.81077325</v>
      </c>
      <c r="U326">
        <v>546140256.81077373</v>
      </c>
      <c r="V326">
        <v>546140256.81077528</v>
      </c>
      <c r="W326">
        <v>546140256.81077564</v>
      </c>
      <c r="X326">
        <v>546140256.81077552</v>
      </c>
      <c r="Y326">
        <v>546140256.81077528</v>
      </c>
    </row>
    <row r="327" spans="1:25" x14ac:dyDescent="0.2">
      <c r="A327" s="1">
        <v>325</v>
      </c>
      <c r="B327">
        <v>588623711.81701517</v>
      </c>
      <c r="C327">
        <v>588623711.81701553</v>
      </c>
      <c r="D327">
        <v>588623711.81701529</v>
      </c>
      <c r="E327">
        <v>588623711.81701553</v>
      </c>
      <c r="F327">
        <v>588623711.81701505</v>
      </c>
      <c r="G327">
        <v>588623711.81701517</v>
      </c>
      <c r="H327">
        <v>588623711.81701505</v>
      </c>
      <c r="I327">
        <v>588623711.81701565</v>
      </c>
      <c r="J327">
        <v>588623711.81701601</v>
      </c>
      <c r="K327">
        <v>588623711.81701601</v>
      </c>
      <c r="L327">
        <v>588623711.81701636</v>
      </c>
      <c r="M327">
        <v>588623711.81701636</v>
      </c>
      <c r="N327">
        <v>588623711.81701601</v>
      </c>
      <c r="O327">
        <v>588623711.81701708</v>
      </c>
      <c r="P327">
        <v>588623711.81701589</v>
      </c>
      <c r="Q327">
        <v>588623711.8170166</v>
      </c>
      <c r="R327">
        <v>588623711.81701589</v>
      </c>
      <c r="S327">
        <v>588623711.81701636</v>
      </c>
      <c r="T327">
        <v>588623711.81701636</v>
      </c>
      <c r="U327">
        <v>588623711.81701672</v>
      </c>
      <c r="V327">
        <v>588623711.81701672</v>
      </c>
      <c r="W327">
        <v>588623711.81701791</v>
      </c>
      <c r="X327">
        <v>588623711.81701779</v>
      </c>
      <c r="Y327">
        <v>588623711.81701672</v>
      </c>
    </row>
    <row r="328" spans="1:25" x14ac:dyDescent="0.2">
      <c r="A328" s="1">
        <v>326</v>
      </c>
      <c r="B328">
        <v>519594439.37662941</v>
      </c>
      <c r="C328">
        <v>519594439.37662917</v>
      </c>
      <c r="D328">
        <v>519594439.37662911</v>
      </c>
      <c r="E328">
        <v>519594439.37662917</v>
      </c>
      <c r="F328">
        <v>519594439.37662947</v>
      </c>
      <c r="G328">
        <v>519594439.37662989</v>
      </c>
      <c r="H328">
        <v>519594439.37662917</v>
      </c>
      <c r="I328">
        <v>519594439.37663013</v>
      </c>
      <c r="J328">
        <v>519594439.37662941</v>
      </c>
      <c r="K328">
        <v>519594439.37662941</v>
      </c>
      <c r="L328">
        <v>519594439.37662989</v>
      </c>
      <c r="M328">
        <v>519594439.37662989</v>
      </c>
      <c r="N328">
        <v>519594439.37663001</v>
      </c>
      <c r="O328">
        <v>519594439.3766306</v>
      </c>
      <c r="P328">
        <v>519594439.37662989</v>
      </c>
      <c r="Q328">
        <v>519594439.37663001</v>
      </c>
      <c r="R328">
        <v>519594439.37663043</v>
      </c>
      <c r="S328">
        <v>519594439.37663019</v>
      </c>
      <c r="T328">
        <v>519594439.37663043</v>
      </c>
      <c r="U328">
        <v>519594439.37663078</v>
      </c>
      <c r="V328">
        <v>519594439.37663138</v>
      </c>
      <c r="W328">
        <v>519594439.37663227</v>
      </c>
      <c r="X328">
        <v>519594439.37663138</v>
      </c>
      <c r="Y328">
        <v>519594439.37663132</v>
      </c>
    </row>
    <row r="329" spans="1:25" x14ac:dyDescent="0.2">
      <c r="A329" s="1">
        <v>327</v>
      </c>
      <c r="B329">
        <v>506587897.19077289</v>
      </c>
      <c r="C329">
        <v>506587897.19077247</v>
      </c>
      <c r="D329">
        <v>506587897.19077289</v>
      </c>
      <c r="E329">
        <v>506587897.19077289</v>
      </c>
      <c r="F329">
        <v>506587897.19077343</v>
      </c>
      <c r="G329">
        <v>506587897.19077313</v>
      </c>
      <c r="H329">
        <v>506587897.19077319</v>
      </c>
      <c r="I329">
        <v>506587897.19077343</v>
      </c>
      <c r="J329">
        <v>506587897.19077343</v>
      </c>
      <c r="K329">
        <v>506587897.19077343</v>
      </c>
      <c r="L329">
        <v>506587897.19077373</v>
      </c>
      <c r="M329">
        <v>506587897.19077343</v>
      </c>
      <c r="N329">
        <v>506587897.19077402</v>
      </c>
      <c r="O329">
        <v>506587897.19077361</v>
      </c>
      <c r="P329">
        <v>506587897.19077313</v>
      </c>
      <c r="Q329">
        <v>506587897.19077402</v>
      </c>
      <c r="R329">
        <v>506587897.19077373</v>
      </c>
      <c r="S329">
        <v>506587897.19077343</v>
      </c>
      <c r="T329">
        <v>506587897.19077361</v>
      </c>
      <c r="U329">
        <v>506587897.19077379</v>
      </c>
      <c r="V329">
        <v>506587897.19077522</v>
      </c>
      <c r="W329">
        <v>506587897.19077569</v>
      </c>
      <c r="X329">
        <v>506587897.19077587</v>
      </c>
      <c r="Y329">
        <v>506587897.19077522</v>
      </c>
    </row>
    <row r="330" spans="1:25" x14ac:dyDescent="0.2">
      <c r="A330" s="1">
        <v>328</v>
      </c>
      <c r="B330">
        <v>509655209.63223177</v>
      </c>
      <c r="C330">
        <v>509655209.63223088</v>
      </c>
      <c r="D330">
        <v>509655209.63223177</v>
      </c>
      <c r="E330">
        <v>509655209.63223159</v>
      </c>
      <c r="F330">
        <v>509655209.63223177</v>
      </c>
      <c r="G330">
        <v>509655209.63223177</v>
      </c>
      <c r="H330">
        <v>509655209.63223213</v>
      </c>
      <c r="I330">
        <v>509655209.63223231</v>
      </c>
      <c r="J330">
        <v>509655209.63223231</v>
      </c>
      <c r="K330">
        <v>509655209.63223201</v>
      </c>
      <c r="L330">
        <v>509655209.63223231</v>
      </c>
      <c r="M330">
        <v>509655209.63223201</v>
      </c>
      <c r="N330">
        <v>509655209.63223249</v>
      </c>
      <c r="O330">
        <v>509655209.63223308</v>
      </c>
      <c r="P330">
        <v>509655209.63223231</v>
      </c>
      <c r="Q330">
        <v>509655209.63223231</v>
      </c>
      <c r="R330">
        <v>509655209.63223231</v>
      </c>
      <c r="S330">
        <v>509655209.63223231</v>
      </c>
      <c r="T330">
        <v>509655209.63223231</v>
      </c>
      <c r="U330">
        <v>509655209.6322335</v>
      </c>
      <c r="V330">
        <v>509655209.6322338</v>
      </c>
      <c r="W330">
        <v>509655209.63223398</v>
      </c>
      <c r="X330">
        <v>509655209.63223398</v>
      </c>
      <c r="Y330">
        <v>509655209.63223332</v>
      </c>
    </row>
    <row r="331" spans="1:25" x14ac:dyDescent="0.2">
      <c r="A331" s="1">
        <v>329</v>
      </c>
      <c r="B331">
        <v>552437743.57686508</v>
      </c>
      <c r="C331">
        <v>552437743.57686687</v>
      </c>
      <c r="D331">
        <v>552437743.57686687</v>
      </c>
      <c r="E331">
        <v>552437743.57686651</v>
      </c>
      <c r="F331">
        <v>552437743.57686651</v>
      </c>
      <c r="G331">
        <v>552437743.57686687</v>
      </c>
      <c r="H331">
        <v>552437743.57686698</v>
      </c>
      <c r="I331">
        <v>552437743.57686698</v>
      </c>
      <c r="J331">
        <v>552437743.5768671</v>
      </c>
      <c r="K331">
        <v>552437743.5768671</v>
      </c>
      <c r="L331">
        <v>552437743.57686746</v>
      </c>
      <c r="M331">
        <v>552437743.57686746</v>
      </c>
      <c r="N331">
        <v>552437743.57686782</v>
      </c>
      <c r="O331">
        <v>552437743.5768671</v>
      </c>
      <c r="P331">
        <v>552437743.57686746</v>
      </c>
      <c r="Q331">
        <v>552437743.57686698</v>
      </c>
      <c r="R331">
        <v>552437743.5768671</v>
      </c>
      <c r="S331">
        <v>552437743.57686734</v>
      </c>
      <c r="T331">
        <v>552437743.57686687</v>
      </c>
      <c r="U331">
        <v>552437743.57686746</v>
      </c>
      <c r="V331">
        <v>552437743.57686877</v>
      </c>
      <c r="W331">
        <v>552437743.57687247</v>
      </c>
      <c r="X331">
        <v>552437743.57686877</v>
      </c>
      <c r="Y331">
        <v>552437743.57686913</v>
      </c>
    </row>
    <row r="332" spans="1:25" x14ac:dyDescent="0.2">
      <c r="A332" s="1">
        <v>330</v>
      </c>
      <c r="B332">
        <v>540517436.4562757</v>
      </c>
      <c r="C332">
        <v>540517436.45627558</v>
      </c>
      <c r="D332">
        <v>540517436.45627606</v>
      </c>
      <c r="E332">
        <v>540517436.45627618</v>
      </c>
      <c r="F332">
        <v>540517436.45627618</v>
      </c>
      <c r="G332">
        <v>540517436.45627618</v>
      </c>
      <c r="H332">
        <v>540517436.45627618</v>
      </c>
      <c r="I332">
        <v>540517436.45627654</v>
      </c>
      <c r="J332">
        <v>540517436.45627773</v>
      </c>
      <c r="K332">
        <v>540517436.45627618</v>
      </c>
      <c r="L332">
        <v>540517436.45627725</v>
      </c>
      <c r="M332">
        <v>540517436.45627618</v>
      </c>
      <c r="N332">
        <v>540517436.45627654</v>
      </c>
      <c r="O332">
        <v>540517436.45627701</v>
      </c>
      <c r="P332">
        <v>540517436.45627677</v>
      </c>
      <c r="Q332">
        <v>540517436.45627642</v>
      </c>
      <c r="R332">
        <v>540517436.45627701</v>
      </c>
      <c r="S332">
        <v>540517436.45627689</v>
      </c>
      <c r="T332">
        <v>540517436.45627701</v>
      </c>
      <c r="U332">
        <v>540517436.45627773</v>
      </c>
      <c r="V332">
        <v>540517436.45627856</v>
      </c>
      <c r="W332">
        <v>540517436.45627904</v>
      </c>
      <c r="X332">
        <v>540517436.45627832</v>
      </c>
      <c r="Y332">
        <v>540517436.45627832</v>
      </c>
    </row>
    <row r="333" spans="1:25" x14ac:dyDescent="0.2">
      <c r="A333" s="1">
        <v>331</v>
      </c>
      <c r="B333">
        <v>498288711.00241131</v>
      </c>
      <c r="C333">
        <v>498288711.00241178</v>
      </c>
      <c r="D333">
        <v>498288711.00241172</v>
      </c>
      <c r="E333">
        <v>498288711.00241131</v>
      </c>
      <c r="F333">
        <v>498288711.00241131</v>
      </c>
      <c r="G333">
        <v>498288711.00241131</v>
      </c>
      <c r="H333">
        <v>498288711.00241202</v>
      </c>
      <c r="I333">
        <v>498288711.00241178</v>
      </c>
      <c r="J333">
        <v>498288711.00241262</v>
      </c>
      <c r="K333">
        <v>498288711.00241202</v>
      </c>
      <c r="L333">
        <v>498288711.00241262</v>
      </c>
      <c r="M333">
        <v>498288711.00241262</v>
      </c>
      <c r="N333">
        <v>498288711.00241232</v>
      </c>
      <c r="O333">
        <v>498288711.00241262</v>
      </c>
      <c r="P333">
        <v>498288711.00241232</v>
      </c>
      <c r="Q333">
        <v>498288711.00241232</v>
      </c>
      <c r="R333">
        <v>498288711.00241232</v>
      </c>
      <c r="S333">
        <v>498288711.00241262</v>
      </c>
      <c r="T333">
        <v>498288711.00241232</v>
      </c>
      <c r="U333">
        <v>498288711.0024128</v>
      </c>
      <c r="V333">
        <v>498288711.00241357</v>
      </c>
      <c r="W333">
        <v>498288711.00241369</v>
      </c>
      <c r="X333">
        <v>498288711.00241393</v>
      </c>
      <c r="Y333">
        <v>498288711.00241393</v>
      </c>
    </row>
    <row r="334" spans="1:25" x14ac:dyDescent="0.2">
      <c r="A334" s="1">
        <v>332</v>
      </c>
      <c r="B334">
        <v>507224076.42308688</v>
      </c>
      <c r="C334">
        <v>507224076.42308718</v>
      </c>
      <c r="D334">
        <v>507224076.42308688</v>
      </c>
      <c r="E334">
        <v>507224076.42308748</v>
      </c>
      <c r="F334">
        <v>507224076.42308748</v>
      </c>
      <c r="G334">
        <v>507224076.42308748</v>
      </c>
      <c r="H334">
        <v>507224076.42308789</v>
      </c>
      <c r="I334">
        <v>507224076.42309332</v>
      </c>
      <c r="J334">
        <v>507224076.42308801</v>
      </c>
      <c r="K334">
        <v>507224076.42308789</v>
      </c>
      <c r="L334">
        <v>507224076.42308819</v>
      </c>
      <c r="M334">
        <v>507224076.42308772</v>
      </c>
      <c r="N334">
        <v>507224076.42308789</v>
      </c>
      <c r="O334">
        <v>507224076.42308801</v>
      </c>
      <c r="P334">
        <v>507224076.42308801</v>
      </c>
      <c r="Q334">
        <v>507224076.42308831</v>
      </c>
      <c r="R334">
        <v>507224076.42308789</v>
      </c>
      <c r="S334">
        <v>507224076.42308861</v>
      </c>
      <c r="T334">
        <v>507224076.42308807</v>
      </c>
      <c r="U334">
        <v>507224076.42308831</v>
      </c>
      <c r="V334">
        <v>507224076.42308831</v>
      </c>
      <c r="W334">
        <v>507224076.42308962</v>
      </c>
      <c r="X334">
        <v>507224076.42308962</v>
      </c>
      <c r="Y334">
        <v>507224076.42308939</v>
      </c>
    </row>
    <row r="335" spans="1:25" x14ac:dyDescent="0.2">
      <c r="A335" s="1">
        <v>333</v>
      </c>
      <c r="B335">
        <v>521138646.64301538</v>
      </c>
      <c r="C335">
        <v>521138646.64301503</v>
      </c>
      <c r="D335">
        <v>521138646.64301562</v>
      </c>
      <c r="E335">
        <v>521138646.6430155</v>
      </c>
      <c r="F335">
        <v>521138646.64301592</v>
      </c>
      <c r="G335">
        <v>521138646.6430155</v>
      </c>
      <c r="H335">
        <v>521138646.6430158</v>
      </c>
      <c r="I335">
        <v>521138646.64301628</v>
      </c>
      <c r="J335">
        <v>521138646.64301628</v>
      </c>
      <c r="K335">
        <v>521138646.6430161</v>
      </c>
      <c r="L335">
        <v>521138646.64301628</v>
      </c>
      <c r="M335">
        <v>521138646.64301628</v>
      </c>
      <c r="N335">
        <v>521138646.64301682</v>
      </c>
      <c r="O335">
        <v>521138646.64301628</v>
      </c>
      <c r="P335">
        <v>521138646.64301592</v>
      </c>
      <c r="Q335">
        <v>521138646.64301658</v>
      </c>
      <c r="R335">
        <v>521138646.64301658</v>
      </c>
      <c r="S335">
        <v>521138646.64301628</v>
      </c>
      <c r="T335">
        <v>521138646.6430161</v>
      </c>
      <c r="U335">
        <v>521138646.64301652</v>
      </c>
      <c r="V335">
        <v>521138646.64301789</v>
      </c>
      <c r="W335">
        <v>521138646.64301842</v>
      </c>
      <c r="X335">
        <v>521138646.64301872</v>
      </c>
      <c r="Y335">
        <v>521138646.64301789</v>
      </c>
    </row>
    <row r="336" spans="1:25" x14ac:dyDescent="0.2">
      <c r="A336" s="1">
        <v>334</v>
      </c>
      <c r="B336">
        <v>515307320.05141109</v>
      </c>
      <c r="C336">
        <v>515307320.05141127</v>
      </c>
      <c r="D336">
        <v>515307320.05141038</v>
      </c>
      <c r="E336">
        <v>515307320.0514102</v>
      </c>
      <c r="F336">
        <v>515307320.05141109</v>
      </c>
      <c r="G336">
        <v>515307320.05141109</v>
      </c>
      <c r="H336">
        <v>515307320.05141169</v>
      </c>
      <c r="I336">
        <v>515307320.05141151</v>
      </c>
      <c r="J336">
        <v>515307320.0514124</v>
      </c>
      <c r="K336">
        <v>515307320.05141151</v>
      </c>
      <c r="L336">
        <v>515307320.05141228</v>
      </c>
      <c r="M336">
        <v>515307320.05141199</v>
      </c>
      <c r="N336">
        <v>515307320.05141193</v>
      </c>
      <c r="O336">
        <v>515307320.0514124</v>
      </c>
      <c r="P336">
        <v>515307320.05141228</v>
      </c>
      <c r="Q336">
        <v>515307320.05141228</v>
      </c>
      <c r="R336">
        <v>515307320.05141193</v>
      </c>
      <c r="S336">
        <v>515307320.05141228</v>
      </c>
      <c r="T336">
        <v>515307320.05141169</v>
      </c>
      <c r="U336">
        <v>515307320.0514124</v>
      </c>
      <c r="V336">
        <v>515307320.05141342</v>
      </c>
      <c r="W336">
        <v>515307320.05141431</v>
      </c>
      <c r="X336">
        <v>515307320.05141389</v>
      </c>
      <c r="Y336">
        <v>515307320.05141342</v>
      </c>
    </row>
    <row r="337" spans="1:25" x14ac:dyDescent="0.2">
      <c r="A337" s="1">
        <v>335</v>
      </c>
      <c r="B337">
        <v>557724839.67233467</v>
      </c>
      <c r="C337">
        <v>557724839.67233467</v>
      </c>
      <c r="D337">
        <v>557724839.67233443</v>
      </c>
      <c r="E337">
        <v>557724839.67233503</v>
      </c>
      <c r="F337">
        <v>557724839.67233467</v>
      </c>
      <c r="G337">
        <v>557724839.67233503</v>
      </c>
      <c r="H337">
        <v>557724839.67233539</v>
      </c>
      <c r="I337">
        <v>557724839.67233562</v>
      </c>
      <c r="J337">
        <v>557724839.67233527</v>
      </c>
      <c r="K337">
        <v>557724839.67233574</v>
      </c>
      <c r="L337">
        <v>557724839.67233574</v>
      </c>
      <c r="M337">
        <v>557724839.67233598</v>
      </c>
      <c r="N337">
        <v>557724839.67233574</v>
      </c>
      <c r="O337">
        <v>557724839.67233598</v>
      </c>
      <c r="P337">
        <v>557724839.67233574</v>
      </c>
      <c r="Q337">
        <v>557724839.67233598</v>
      </c>
      <c r="R337">
        <v>557724839.67233503</v>
      </c>
      <c r="S337">
        <v>557724839.67233574</v>
      </c>
      <c r="T337">
        <v>557724839.67233574</v>
      </c>
      <c r="U337">
        <v>557724839.67233598</v>
      </c>
      <c r="V337">
        <v>557724839.67233706</v>
      </c>
      <c r="W337">
        <v>557724839.67233753</v>
      </c>
      <c r="X337">
        <v>557724839.67233753</v>
      </c>
      <c r="Y337">
        <v>557724839.67233658</v>
      </c>
    </row>
    <row r="338" spans="1:25" x14ac:dyDescent="0.2">
      <c r="A338" s="1">
        <v>336</v>
      </c>
      <c r="B338">
        <v>555956912.96639419</v>
      </c>
      <c r="C338">
        <v>555956912.96639383</v>
      </c>
      <c r="D338">
        <v>555956912.96639419</v>
      </c>
      <c r="E338">
        <v>555956912.96639478</v>
      </c>
      <c r="F338">
        <v>555956912.96639419</v>
      </c>
      <c r="G338">
        <v>555956912.96639454</v>
      </c>
      <c r="H338">
        <v>555956912.96639478</v>
      </c>
      <c r="I338">
        <v>555956912.96639502</v>
      </c>
      <c r="J338">
        <v>555956912.96639526</v>
      </c>
      <c r="K338">
        <v>555956912.96639609</v>
      </c>
      <c r="L338">
        <v>555956912.9663955</v>
      </c>
      <c r="M338">
        <v>555956912.96639478</v>
      </c>
      <c r="N338">
        <v>555956912.9663955</v>
      </c>
      <c r="O338">
        <v>555956912.96639502</v>
      </c>
      <c r="P338">
        <v>555956912.96639478</v>
      </c>
      <c r="Q338">
        <v>555956912.96639538</v>
      </c>
      <c r="R338">
        <v>555956912.96639502</v>
      </c>
      <c r="S338">
        <v>555956912.96639526</v>
      </c>
      <c r="T338">
        <v>555956912.96639502</v>
      </c>
      <c r="U338">
        <v>555956912.96639526</v>
      </c>
      <c r="V338">
        <v>555956912.96639633</v>
      </c>
      <c r="W338">
        <v>555956912.9663974</v>
      </c>
      <c r="X338">
        <v>555956912.96639657</v>
      </c>
      <c r="Y338">
        <v>555956912.96639645</v>
      </c>
    </row>
    <row r="339" spans="1:25" x14ac:dyDescent="0.2">
      <c r="A339" s="1">
        <v>337</v>
      </c>
      <c r="B339">
        <v>544440802.86765587</v>
      </c>
      <c r="C339">
        <v>544440802.86765575</v>
      </c>
      <c r="D339">
        <v>544440802.86765611</v>
      </c>
      <c r="E339">
        <v>544440802.86765611</v>
      </c>
      <c r="F339">
        <v>544440802.86765635</v>
      </c>
      <c r="G339">
        <v>544440802.86765635</v>
      </c>
      <c r="H339">
        <v>544440802.86765647</v>
      </c>
      <c r="I339">
        <v>544440802.86765647</v>
      </c>
      <c r="J339">
        <v>544440802.86765683</v>
      </c>
      <c r="K339">
        <v>544440802.86765647</v>
      </c>
      <c r="L339">
        <v>544440802.86765671</v>
      </c>
      <c r="M339">
        <v>544440802.86765671</v>
      </c>
      <c r="N339">
        <v>544440802.8676573</v>
      </c>
      <c r="O339">
        <v>544440802.86765683</v>
      </c>
      <c r="P339">
        <v>544440802.8676573</v>
      </c>
      <c r="Q339">
        <v>544440802.86765695</v>
      </c>
      <c r="R339">
        <v>544440802.86765635</v>
      </c>
      <c r="S339">
        <v>544440802.8676573</v>
      </c>
      <c r="T339">
        <v>544440802.86765683</v>
      </c>
      <c r="U339">
        <v>544440802.86765695</v>
      </c>
      <c r="V339">
        <v>544440802.86765826</v>
      </c>
      <c r="W339">
        <v>544440802.86765873</v>
      </c>
      <c r="X339">
        <v>544440802.86765873</v>
      </c>
      <c r="Y339">
        <v>544440802.86765826</v>
      </c>
    </row>
    <row r="340" spans="1:25" x14ac:dyDescent="0.2">
      <c r="A340" s="1">
        <v>338</v>
      </c>
      <c r="B340">
        <v>534142252.3044185</v>
      </c>
      <c r="C340">
        <v>534142252.30441761</v>
      </c>
      <c r="D340">
        <v>534142252.3044185</v>
      </c>
      <c r="E340">
        <v>534142252.3044185</v>
      </c>
      <c r="F340">
        <v>534142252.30441898</v>
      </c>
      <c r="G340">
        <v>534142252.30441862</v>
      </c>
      <c r="H340">
        <v>534142252.30441898</v>
      </c>
      <c r="I340">
        <v>534142252.30441898</v>
      </c>
      <c r="J340">
        <v>534142252.30441922</v>
      </c>
      <c r="K340">
        <v>534142252.30441898</v>
      </c>
      <c r="L340">
        <v>534142252.30441922</v>
      </c>
      <c r="M340">
        <v>534142252.30441898</v>
      </c>
      <c r="N340">
        <v>534142252.30441982</v>
      </c>
      <c r="O340">
        <v>534142252.30441922</v>
      </c>
      <c r="P340">
        <v>534142252.30441952</v>
      </c>
      <c r="Q340">
        <v>534142252.30441982</v>
      </c>
      <c r="R340">
        <v>534142252.30441982</v>
      </c>
      <c r="S340">
        <v>534142252.30441982</v>
      </c>
      <c r="T340">
        <v>534142252.30441898</v>
      </c>
      <c r="U340">
        <v>534142252.3044194</v>
      </c>
      <c r="V340">
        <v>534142252.30442071</v>
      </c>
      <c r="W340">
        <v>534142252.30442119</v>
      </c>
      <c r="X340">
        <v>534142252.30442113</v>
      </c>
      <c r="Y340">
        <v>534142252.30442047</v>
      </c>
    </row>
    <row r="341" spans="1:25" x14ac:dyDescent="0.2">
      <c r="A341" s="1">
        <v>339</v>
      </c>
      <c r="B341">
        <v>524889431.40139753</v>
      </c>
      <c r="C341">
        <v>524889431.40139699</v>
      </c>
      <c r="D341">
        <v>524889431.40139753</v>
      </c>
      <c r="E341">
        <v>524889431.40139723</v>
      </c>
      <c r="F341">
        <v>524889431.40139788</v>
      </c>
      <c r="G341">
        <v>524889431.40139782</v>
      </c>
      <c r="H341">
        <v>524889431.40139818</v>
      </c>
      <c r="I341">
        <v>524889431.40139788</v>
      </c>
      <c r="J341">
        <v>524889431.40139818</v>
      </c>
      <c r="K341">
        <v>524889431.40139818</v>
      </c>
      <c r="L341">
        <v>524889431.40139842</v>
      </c>
      <c r="M341">
        <v>524889431.40139788</v>
      </c>
      <c r="N341">
        <v>524889431.40139842</v>
      </c>
      <c r="O341">
        <v>524889431.40139818</v>
      </c>
      <c r="P341">
        <v>524889431.4013986</v>
      </c>
      <c r="Q341">
        <v>524889431.40139842</v>
      </c>
      <c r="R341">
        <v>524889431.4013986</v>
      </c>
      <c r="S341">
        <v>524889431.40139842</v>
      </c>
      <c r="T341">
        <v>524889431.40139818</v>
      </c>
      <c r="U341">
        <v>524889431.40139788</v>
      </c>
      <c r="V341">
        <v>524889431.40139967</v>
      </c>
      <c r="W341">
        <v>524889431.40140033</v>
      </c>
      <c r="X341">
        <v>524889431.40140009</v>
      </c>
      <c r="Y341">
        <v>524889431.40139961</v>
      </c>
    </row>
    <row r="342" spans="1:25" x14ac:dyDescent="0.2">
      <c r="A342" s="1">
        <v>340</v>
      </c>
      <c r="B342">
        <v>494167560.74324352</v>
      </c>
      <c r="C342">
        <v>494167560.74324417</v>
      </c>
      <c r="D342">
        <v>494167560.74324399</v>
      </c>
      <c r="E342">
        <v>494167560.74324369</v>
      </c>
      <c r="F342">
        <v>494167560.74324369</v>
      </c>
      <c r="G342">
        <v>494167560.74324369</v>
      </c>
      <c r="H342">
        <v>494167560.74324429</v>
      </c>
      <c r="I342">
        <v>494167560.74324417</v>
      </c>
      <c r="J342">
        <v>494167560.74324501</v>
      </c>
      <c r="K342">
        <v>494167560.74324429</v>
      </c>
      <c r="L342">
        <v>494167560.74324483</v>
      </c>
      <c r="M342">
        <v>494167560.74324501</v>
      </c>
      <c r="N342">
        <v>494167560.74324453</v>
      </c>
      <c r="O342">
        <v>494167560.74324542</v>
      </c>
      <c r="P342">
        <v>494167560.74324471</v>
      </c>
      <c r="Q342">
        <v>494167560.74324429</v>
      </c>
      <c r="R342">
        <v>494167560.74324501</v>
      </c>
      <c r="S342">
        <v>494167560.74324501</v>
      </c>
      <c r="T342">
        <v>494167560.74324453</v>
      </c>
      <c r="U342">
        <v>494167560.74324518</v>
      </c>
      <c r="V342">
        <v>494167560.74324608</v>
      </c>
      <c r="W342">
        <v>494167560.7432459</v>
      </c>
      <c r="X342">
        <v>494167560.74324632</v>
      </c>
      <c r="Y342">
        <v>494167560.74324632</v>
      </c>
    </row>
    <row r="343" spans="1:25" x14ac:dyDescent="0.2">
      <c r="A343" s="1">
        <v>341</v>
      </c>
      <c r="B343">
        <v>551071041.24324191</v>
      </c>
      <c r="C343">
        <v>551071041.24324036</v>
      </c>
      <c r="D343">
        <v>551071041.24324214</v>
      </c>
      <c r="E343">
        <v>551071041.24324179</v>
      </c>
      <c r="F343">
        <v>551071041.24324179</v>
      </c>
      <c r="G343">
        <v>551071041.24324238</v>
      </c>
      <c r="H343">
        <v>551071041.24324238</v>
      </c>
      <c r="I343">
        <v>551071041.24324238</v>
      </c>
      <c r="J343">
        <v>551071041.2432425</v>
      </c>
      <c r="K343">
        <v>551071041.2432425</v>
      </c>
      <c r="L343">
        <v>551071041.2432425</v>
      </c>
      <c r="M343">
        <v>551071041.2432425</v>
      </c>
      <c r="N343">
        <v>551071041.24324322</v>
      </c>
      <c r="O343">
        <v>551071041.24324322</v>
      </c>
      <c r="P343">
        <v>551071041.2432425</v>
      </c>
      <c r="Q343">
        <v>551071041.2432425</v>
      </c>
      <c r="R343">
        <v>551071041.2432425</v>
      </c>
      <c r="S343">
        <v>551071041.24324238</v>
      </c>
      <c r="T343">
        <v>551071041.24324262</v>
      </c>
      <c r="U343">
        <v>551071041.24324358</v>
      </c>
      <c r="V343">
        <v>551071041.24324417</v>
      </c>
      <c r="W343">
        <v>551071041.24324417</v>
      </c>
      <c r="X343">
        <v>551071041.24324417</v>
      </c>
      <c r="Y343">
        <v>551071041.24324381</v>
      </c>
    </row>
    <row r="344" spans="1:25" x14ac:dyDescent="0.2">
      <c r="A344" s="1">
        <v>342</v>
      </c>
      <c r="B344">
        <v>520810504.95085722</v>
      </c>
      <c r="C344">
        <v>520810504.95085651</v>
      </c>
      <c r="D344">
        <v>520810504.95085722</v>
      </c>
      <c r="E344">
        <v>520810504.95085722</v>
      </c>
      <c r="F344">
        <v>520810504.95085752</v>
      </c>
      <c r="G344">
        <v>520810504.9508574</v>
      </c>
      <c r="H344">
        <v>520810504.9508577</v>
      </c>
      <c r="I344">
        <v>520810504.9508577</v>
      </c>
      <c r="J344">
        <v>520810504.9508577</v>
      </c>
      <c r="K344">
        <v>520810504.95085788</v>
      </c>
      <c r="L344">
        <v>520810504.95085788</v>
      </c>
      <c r="M344">
        <v>520810504.95085788</v>
      </c>
      <c r="N344">
        <v>520810504.95085841</v>
      </c>
      <c r="O344">
        <v>520810504.95085788</v>
      </c>
      <c r="P344">
        <v>520810504.95085841</v>
      </c>
      <c r="Q344">
        <v>520810504.95085788</v>
      </c>
      <c r="R344">
        <v>520810504.95085812</v>
      </c>
      <c r="S344">
        <v>520810504.95085788</v>
      </c>
      <c r="T344">
        <v>520810504.9508574</v>
      </c>
      <c r="U344">
        <v>520810504.95085841</v>
      </c>
      <c r="V344">
        <v>520810504.95085949</v>
      </c>
      <c r="W344">
        <v>520810504.9508599</v>
      </c>
      <c r="X344">
        <v>520810504.95085949</v>
      </c>
      <c r="Y344">
        <v>520810504.95085949</v>
      </c>
    </row>
    <row r="345" spans="1:25" x14ac:dyDescent="0.2">
      <c r="A345" s="1">
        <v>343</v>
      </c>
      <c r="B345">
        <v>558118071.81070554</v>
      </c>
      <c r="C345">
        <v>558118071.81070554</v>
      </c>
      <c r="D345">
        <v>558118071.81070554</v>
      </c>
      <c r="E345">
        <v>558118071.8107053</v>
      </c>
      <c r="F345">
        <v>558118071.81070578</v>
      </c>
      <c r="G345">
        <v>558118071.81070387</v>
      </c>
      <c r="H345">
        <v>558118071.81070602</v>
      </c>
      <c r="I345">
        <v>558118071.81070685</v>
      </c>
      <c r="J345">
        <v>558118071.81070554</v>
      </c>
      <c r="K345">
        <v>558118071.81070626</v>
      </c>
      <c r="L345">
        <v>558118071.81070673</v>
      </c>
      <c r="M345">
        <v>558118071.81070685</v>
      </c>
      <c r="N345">
        <v>558118071.81070662</v>
      </c>
      <c r="O345">
        <v>558118071.81070685</v>
      </c>
      <c r="P345">
        <v>558118071.81070662</v>
      </c>
      <c r="Q345">
        <v>558118071.81070673</v>
      </c>
      <c r="R345">
        <v>558118071.81070614</v>
      </c>
      <c r="S345">
        <v>558118071.81070685</v>
      </c>
      <c r="T345">
        <v>558118071.81070685</v>
      </c>
      <c r="U345">
        <v>558118071.81070685</v>
      </c>
      <c r="V345">
        <v>558118071.81070817</v>
      </c>
      <c r="W345">
        <v>558118071.81070817</v>
      </c>
      <c r="X345">
        <v>558118071.81070781</v>
      </c>
      <c r="Y345">
        <v>558118071.81070793</v>
      </c>
    </row>
    <row r="346" spans="1:25" x14ac:dyDescent="0.2">
      <c r="A346" s="1">
        <v>344</v>
      </c>
      <c r="B346">
        <v>583724255.3198452</v>
      </c>
      <c r="C346">
        <v>583724255.31984508</v>
      </c>
      <c r="D346">
        <v>583724255.3198446</v>
      </c>
      <c r="E346">
        <v>583724255.31984568</v>
      </c>
      <c r="F346">
        <v>583724255.31984508</v>
      </c>
      <c r="G346">
        <v>583724255.31984556</v>
      </c>
      <c r="H346">
        <v>583724255.31984508</v>
      </c>
      <c r="I346">
        <v>583724255.31984591</v>
      </c>
      <c r="J346">
        <v>583724255.3198452</v>
      </c>
      <c r="K346">
        <v>583724255.31984508</v>
      </c>
      <c r="L346">
        <v>583724255.31984603</v>
      </c>
      <c r="M346">
        <v>583724255.31984591</v>
      </c>
      <c r="N346">
        <v>583724255.31984591</v>
      </c>
      <c r="O346">
        <v>583724255.31984639</v>
      </c>
      <c r="P346">
        <v>583724255.31984568</v>
      </c>
      <c r="Q346">
        <v>583724255.31984282</v>
      </c>
      <c r="R346">
        <v>583724255.31984651</v>
      </c>
      <c r="S346">
        <v>583724255.31984591</v>
      </c>
      <c r="T346">
        <v>583724255.31984627</v>
      </c>
      <c r="U346">
        <v>583724255.31984663</v>
      </c>
      <c r="V346">
        <v>583724255.31984758</v>
      </c>
      <c r="W346">
        <v>583724255.31984782</v>
      </c>
      <c r="X346">
        <v>583724255.31984782</v>
      </c>
      <c r="Y346">
        <v>583724255.31984699</v>
      </c>
    </row>
    <row r="347" spans="1:25" x14ac:dyDescent="0.2">
      <c r="A347" s="1">
        <v>345</v>
      </c>
      <c r="B347">
        <v>557209306.65712607</v>
      </c>
      <c r="C347">
        <v>557209306.65712655</v>
      </c>
      <c r="D347">
        <v>557209306.6571269</v>
      </c>
      <c r="E347">
        <v>557209306.65712667</v>
      </c>
      <c r="F347">
        <v>557209306.6571269</v>
      </c>
      <c r="G347">
        <v>557209306.65712726</v>
      </c>
      <c r="H347">
        <v>557209306.65712738</v>
      </c>
      <c r="I347">
        <v>557209306.65712762</v>
      </c>
      <c r="J347">
        <v>557209306.6571275</v>
      </c>
      <c r="K347">
        <v>557209306.65712762</v>
      </c>
      <c r="L347">
        <v>557209306.6571275</v>
      </c>
      <c r="M347">
        <v>557209306.65712798</v>
      </c>
      <c r="N347">
        <v>557209306.6571281</v>
      </c>
      <c r="O347">
        <v>557209306.65712798</v>
      </c>
      <c r="P347">
        <v>557209306.65712798</v>
      </c>
      <c r="Q347">
        <v>557209306.6571275</v>
      </c>
      <c r="R347">
        <v>557209306.6571281</v>
      </c>
      <c r="S347">
        <v>557209306.65712857</v>
      </c>
      <c r="T347">
        <v>557209306.65712762</v>
      </c>
      <c r="U347">
        <v>557209306.6571281</v>
      </c>
      <c r="V347">
        <v>557209306.65712857</v>
      </c>
      <c r="W347">
        <v>557209306.65712917</v>
      </c>
      <c r="X347">
        <v>557209306.65712941</v>
      </c>
      <c r="Y347">
        <v>557209306.65712941</v>
      </c>
    </row>
    <row r="348" spans="1:25" x14ac:dyDescent="0.2">
      <c r="A348" s="1">
        <v>346</v>
      </c>
      <c r="B348">
        <v>536466460.61959738</v>
      </c>
      <c r="C348">
        <v>536466460.61959738</v>
      </c>
      <c r="D348">
        <v>536466460.61959738</v>
      </c>
      <c r="E348">
        <v>536466460.61959738</v>
      </c>
      <c r="F348">
        <v>536466460.61959738</v>
      </c>
      <c r="G348">
        <v>536466460.61959767</v>
      </c>
      <c r="H348">
        <v>536466460.61959821</v>
      </c>
      <c r="I348">
        <v>536466460.61959779</v>
      </c>
      <c r="J348">
        <v>536466460.61959839</v>
      </c>
      <c r="K348">
        <v>536466460.61959839</v>
      </c>
      <c r="L348">
        <v>536466460.61959869</v>
      </c>
      <c r="M348">
        <v>536466460.61959779</v>
      </c>
      <c r="N348">
        <v>536466460.61959821</v>
      </c>
      <c r="O348">
        <v>536466460.61959738</v>
      </c>
      <c r="P348">
        <v>536466460.61959821</v>
      </c>
      <c r="Q348">
        <v>536466460.61959869</v>
      </c>
      <c r="R348">
        <v>536466460.61959797</v>
      </c>
      <c r="S348">
        <v>536466460.61959851</v>
      </c>
      <c r="T348">
        <v>536466460.61959839</v>
      </c>
      <c r="U348">
        <v>536466460.61959869</v>
      </c>
      <c r="V348">
        <v>536466460.61959779</v>
      </c>
      <c r="W348">
        <v>536466460.6196</v>
      </c>
      <c r="X348">
        <v>536466460.61959982</v>
      </c>
      <c r="Y348">
        <v>536466460.61960018</v>
      </c>
    </row>
    <row r="349" spans="1:25" x14ac:dyDescent="0.2">
      <c r="A349" s="1">
        <v>347</v>
      </c>
      <c r="B349">
        <v>542606138.10562813</v>
      </c>
      <c r="C349">
        <v>542606138.10562861</v>
      </c>
      <c r="D349">
        <v>542606138.10562932</v>
      </c>
      <c r="E349">
        <v>542606138.10562897</v>
      </c>
      <c r="F349">
        <v>542606138.10562909</v>
      </c>
      <c r="G349">
        <v>542606138.10562909</v>
      </c>
      <c r="H349">
        <v>542606138.10562944</v>
      </c>
      <c r="I349">
        <v>542606138.10562956</v>
      </c>
      <c r="J349">
        <v>542606138.10562944</v>
      </c>
      <c r="K349">
        <v>542606138.1056298</v>
      </c>
      <c r="L349">
        <v>542606138.10562968</v>
      </c>
      <c r="M349">
        <v>542606138.10563028</v>
      </c>
      <c r="N349">
        <v>542606138.10563028</v>
      </c>
      <c r="O349">
        <v>542606138.10562813</v>
      </c>
      <c r="P349">
        <v>542606138.10563016</v>
      </c>
      <c r="Q349">
        <v>542606138.10562956</v>
      </c>
      <c r="R349">
        <v>542606138.10563016</v>
      </c>
      <c r="S349">
        <v>542606138.10562968</v>
      </c>
      <c r="T349">
        <v>542606138.10563171</v>
      </c>
      <c r="U349">
        <v>542606138.10563016</v>
      </c>
      <c r="V349">
        <v>542606138.10563028</v>
      </c>
      <c r="W349">
        <v>542606138.10563099</v>
      </c>
      <c r="X349">
        <v>542606138.10563171</v>
      </c>
      <c r="Y349">
        <v>542606138.10563171</v>
      </c>
    </row>
    <row r="350" spans="1:25" x14ac:dyDescent="0.2">
      <c r="A350" s="1">
        <v>348</v>
      </c>
      <c r="B350">
        <v>501659039.43639177</v>
      </c>
      <c r="C350">
        <v>501659039.43639249</v>
      </c>
      <c r="D350">
        <v>501659039.43639272</v>
      </c>
      <c r="E350">
        <v>501659039.43639249</v>
      </c>
      <c r="F350">
        <v>501659039.43639249</v>
      </c>
      <c r="G350">
        <v>501659039.43639272</v>
      </c>
      <c r="H350">
        <v>501659039.4363932</v>
      </c>
      <c r="I350">
        <v>501659039.43639272</v>
      </c>
      <c r="J350">
        <v>501659039.43639338</v>
      </c>
      <c r="K350">
        <v>501659039.43639338</v>
      </c>
      <c r="L350">
        <v>501659039.43639338</v>
      </c>
      <c r="M350">
        <v>501659039.43639368</v>
      </c>
      <c r="N350">
        <v>501659039.43639368</v>
      </c>
      <c r="O350">
        <v>501659039.43639338</v>
      </c>
      <c r="P350">
        <v>501659039.43639398</v>
      </c>
      <c r="Q350">
        <v>501659039.43639398</v>
      </c>
      <c r="R350">
        <v>501659039.43639368</v>
      </c>
      <c r="S350">
        <v>501659039.43639368</v>
      </c>
      <c r="T350">
        <v>501659039.4363932</v>
      </c>
      <c r="U350">
        <v>501659039.43639398</v>
      </c>
      <c r="V350">
        <v>501659039.43639427</v>
      </c>
      <c r="W350">
        <v>501659039.43639487</v>
      </c>
      <c r="X350">
        <v>501659039.43639529</v>
      </c>
      <c r="Y350">
        <v>501659039.43639499</v>
      </c>
    </row>
    <row r="351" spans="1:25" x14ac:dyDescent="0.2">
      <c r="A351" s="1">
        <v>349</v>
      </c>
      <c r="B351">
        <v>533195249.25444382</v>
      </c>
      <c r="C351">
        <v>533195249.25444418</v>
      </c>
      <c r="D351">
        <v>533195249.2544449</v>
      </c>
      <c r="E351">
        <v>533195249.2544446</v>
      </c>
      <c r="F351">
        <v>533195249.25444478</v>
      </c>
      <c r="G351">
        <v>533195249.25444478</v>
      </c>
      <c r="H351">
        <v>533195249.25444567</v>
      </c>
      <c r="I351">
        <v>533195249.25444531</v>
      </c>
      <c r="J351">
        <v>533195249.25444502</v>
      </c>
      <c r="K351">
        <v>533195249.2544449</v>
      </c>
      <c r="L351">
        <v>533195249.25444561</v>
      </c>
      <c r="M351">
        <v>533195249.25444567</v>
      </c>
      <c r="N351">
        <v>533195249.25444561</v>
      </c>
      <c r="O351">
        <v>533195249.25444531</v>
      </c>
      <c r="P351">
        <v>533195249.25444591</v>
      </c>
      <c r="Q351">
        <v>533195249.25444567</v>
      </c>
      <c r="R351">
        <v>533195249.25444531</v>
      </c>
      <c r="S351">
        <v>533195249.25444531</v>
      </c>
      <c r="T351">
        <v>533195249.25444531</v>
      </c>
      <c r="U351">
        <v>533195249.25444591</v>
      </c>
      <c r="V351">
        <v>533195249.25444639</v>
      </c>
      <c r="W351">
        <v>533195249.25444722</v>
      </c>
      <c r="X351">
        <v>533195249.2544471</v>
      </c>
      <c r="Y351">
        <v>533195249.25444692</v>
      </c>
    </row>
    <row r="352" spans="1:25" x14ac:dyDescent="0.2">
      <c r="A352" s="1">
        <v>350</v>
      </c>
      <c r="B352">
        <v>508178639.60671067</v>
      </c>
      <c r="C352">
        <v>508178639.60671067</v>
      </c>
      <c r="D352">
        <v>508178639.60671067</v>
      </c>
      <c r="E352">
        <v>508178639.60671037</v>
      </c>
      <c r="F352">
        <v>508178639.60671061</v>
      </c>
      <c r="G352">
        <v>508178639.60671109</v>
      </c>
      <c r="H352">
        <v>508178639.60671109</v>
      </c>
      <c r="I352">
        <v>508178639.60671163</v>
      </c>
      <c r="J352">
        <v>508178639.60671097</v>
      </c>
      <c r="K352">
        <v>508178639.60671109</v>
      </c>
      <c r="L352">
        <v>508178639.60671163</v>
      </c>
      <c r="M352">
        <v>508178639.60671169</v>
      </c>
      <c r="N352">
        <v>508178639.60671169</v>
      </c>
      <c r="O352">
        <v>508178639.60671163</v>
      </c>
      <c r="P352">
        <v>508178639.60671139</v>
      </c>
      <c r="Q352">
        <v>508178639.60671163</v>
      </c>
      <c r="R352">
        <v>508178639.60671097</v>
      </c>
      <c r="S352">
        <v>508178639.60671163</v>
      </c>
      <c r="T352">
        <v>508178639.60671163</v>
      </c>
      <c r="U352">
        <v>508178639.60671163</v>
      </c>
      <c r="V352">
        <v>508178639.6067127</v>
      </c>
      <c r="W352">
        <v>508178639.60671288</v>
      </c>
      <c r="X352">
        <v>508178639.6067121</v>
      </c>
      <c r="Y352">
        <v>508178639.60671288</v>
      </c>
    </row>
    <row r="353" spans="1:25" x14ac:dyDescent="0.2">
      <c r="A353" s="1">
        <v>351</v>
      </c>
      <c r="B353">
        <v>578768321.11944032</v>
      </c>
      <c r="C353">
        <v>578768321.11944079</v>
      </c>
      <c r="D353">
        <v>578768321.11944008</v>
      </c>
      <c r="E353">
        <v>578768321.11944103</v>
      </c>
      <c r="F353">
        <v>578768321.11944032</v>
      </c>
      <c r="G353">
        <v>578768321.11944079</v>
      </c>
      <c r="H353">
        <v>578768321.11944115</v>
      </c>
      <c r="I353">
        <v>578768321.11944091</v>
      </c>
      <c r="J353">
        <v>578768321.11944151</v>
      </c>
      <c r="K353">
        <v>578768321.11944056</v>
      </c>
      <c r="L353">
        <v>578768321.11944151</v>
      </c>
      <c r="M353">
        <v>578768321.11944127</v>
      </c>
      <c r="N353">
        <v>578768321.11944127</v>
      </c>
      <c r="O353">
        <v>578768321.11944199</v>
      </c>
      <c r="P353">
        <v>578768321.11944151</v>
      </c>
      <c r="Q353">
        <v>578768321.11944127</v>
      </c>
      <c r="R353">
        <v>578768321.11944115</v>
      </c>
      <c r="S353">
        <v>578768321.11944199</v>
      </c>
      <c r="T353">
        <v>578768321.11944127</v>
      </c>
      <c r="U353">
        <v>578768321.11944199</v>
      </c>
      <c r="V353">
        <v>578768321.11944294</v>
      </c>
      <c r="W353">
        <v>578768321.11944401</v>
      </c>
      <c r="X353">
        <v>578768321.11944366</v>
      </c>
      <c r="Y353">
        <v>578768321.11944294</v>
      </c>
    </row>
    <row r="354" spans="1:25" x14ac:dyDescent="0.2">
      <c r="A354" s="1">
        <v>352</v>
      </c>
      <c r="B354">
        <v>508454626.35943389</v>
      </c>
      <c r="C354">
        <v>508454626.35943341</v>
      </c>
      <c r="D354">
        <v>508454626.35943419</v>
      </c>
      <c r="E354">
        <v>508454626.35943389</v>
      </c>
      <c r="F354">
        <v>508454626.35943389</v>
      </c>
      <c r="G354">
        <v>508454626.35943419</v>
      </c>
      <c r="H354">
        <v>508454626.35943472</v>
      </c>
      <c r="I354">
        <v>508454626.3594349</v>
      </c>
      <c r="J354">
        <v>508454626.3594352</v>
      </c>
      <c r="K354">
        <v>508454626.35943419</v>
      </c>
      <c r="L354">
        <v>508454626.35943538</v>
      </c>
      <c r="M354">
        <v>508454626.35943449</v>
      </c>
      <c r="N354">
        <v>508454626.35943508</v>
      </c>
      <c r="O354">
        <v>508454626.3594349</v>
      </c>
      <c r="P354">
        <v>508454626.3594352</v>
      </c>
      <c r="Q354">
        <v>508454626.3594349</v>
      </c>
      <c r="R354">
        <v>508454626.3594352</v>
      </c>
      <c r="S354">
        <v>508454626.35943472</v>
      </c>
      <c r="T354">
        <v>508454626.35943383</v>
      </c>
      <c r="U354">
        <v>508454626.3594352</v>
      </c>
      <c r="V354">
        <v>508454626.35943621</v>
      </c>
      <c r="W354">
        <v>508454626.35943693</v>
      </c>
      <c r="X354">
        <v>508454626.35943657</v>
      </c>
      <c r="Y354">
        <v>508454626.3594358</v>
      </c>
    </row>
    <row r="355" spans="1:25" x14ac:dyDescent="0.2">
      <c r="A355" s="1">
        <v>353</v>
      </c>
      <c r="B355">
        <v>505941556.06748658</v>
      </c>
      <c r="C355">
        <v>505941556.06748629</v>
      </c>
      <c r="D355">
        <v>505941556.0674867</v>
      </c>
      <c r="E355">
        <v>505941556.06748652</v>
      </c>
      <c r="F355">
        <v>505941556.06748682</v>
      </c>
      <c r="G355">
        <v>505941556.0674867</v>
      </c>
      <c r="H355">
        <v>505941556.067487</v>
      </c>
      <c r="I355">
        <v>505941556.067487</v>
      </c>
      <c r="J355">
        <v>505941556.06748718</v>
      </c>
      <c r="K355">
        <v>505941556.06748718</v>
      </c>
      <c r="L355">
        <v>505941556.06748742</v>
      </c>
      <c r="M355">
        <v>505941556.06748742</v>
      </c>
      <c r="N355">
        <v>505941556.06748778</v>
      </c>
      <c r="O355">
        <v>505941556.06748742</v>
      </c>
      <c r="P355">
        <v>505941556.06748778</v>
      </c>
      <c r="Q355">
        <v>505941556.06748772</v>
      </c>
      <c r="R355">
        <v>505941556.06748742</v>
      </c>
      <c r="S355">
        <v>505941556.06748748</v>
      </c>
      <c r="T355">
        <v>505941556.06748718</v>
      </c>
      <c r="U355">
        <v>505941556.06748772</v>
      </c>
      <c r="V355">
        <v>505941556.06748867</v>
      </c>
      <c r="W355">
        <v>505941556.06748921</v>
      </c>
      <c r="X355">
        <v>505941556.06748891</v>
      </c>
      <c r="Y355">
        <v>505941556.06748867</v>
      </c>
    </row>
    <row r="356" spans="1:25" x14ac:dyDescent="0.2">
      <c r="A356" s="1">
        <v>354</v>
      </c>
      <c r="B356">
        <v>569069141.5971458</v>
      </c>
      <c r="C356">
        <v>569069141.59714603</v>
      </c>
      <c r="D356">
        <v>569069141.59714663</v>
      </c>
      <c r="E356">
        <v>569069141.59714699</v>
      </c>
      <c r="F356">
        <v>569069141.59714639</v>
      </c>
      <c r="G356">
        <v>569069141.59714663</v>
      </c>
      <c r="H356">
        <v>569069141.59714711</v>
      </c>
      <c r="I356">
        <v>569069141.59714699</v>
      </c>
      <c r="J356">
        <v>569069141.59714794</v>
      </c>
      <c r="K356">
        <v>569069141.59714675</v>
      </c>
      <c r="L356">
        <v>569069141.59714794</v>
      </c>
      <c r="M356">
        <v>569069141.59714794</v>
      </c>
      <c r="N356">
        <v>569069141.59714758</v>
      </c>
      <c r="O356">
        <v>569069141.59714806</v>
      </c>
      <c r="P356">
        <v>569069141.59714794</v>
      </c>
      <c r="Q356">
        <v>569069141.59714806</v>
      </c>
      <c r="R356">
        <v>569069141.59714794</v>
      </c>
      <c r="S356">
        <v>569069141.59714794</v>
      </c>
      <c r="T356">
        <v>569069141.59714758</v>
      </c>
      <c r="U356">
        <v>569069141.5971483</v>
      </c>
      <c r="V356">
        <v>569069141.5971489</v>
      </c>
      <c r="W356">
        <v>569069141.59714925</v>
      </c>
      <c r="X356">
        <v>569069141.59714961</v>
      </c>
      <c r="Y356">
        <v>569069141.59714901</v>
      </c>
    </row>
    <row r="357" spans="1:25" x14ac:dyDescent="0.2">
      <c r="A357" s="1">
        <v>355</v>
      </c>
      <c r="B357">
        <v>564839411.39514673</v>
      </c>
      <c r="C357">
        <v>564839411.39514697</v>
      </c>
      <c r="D357">
        <v>564839411.39514756</v>
      </c>
      <c r="E357">
        <v>564839411.39514744</v>
      </c>
      <c r="F357">
        <v>564839411.3951478</v>
      </c>
      <c r="G357">
        <v>564839411.39514744</v>
      </c>
      <c r="H357">
        <v>564839411.39514816</v>
      </c>
      <c r="I357">
        <v>564839411.39514756</v>
      </c>
      <c r="J357">
        <v>564839411.3951484</v>
      </c>
      <c r="K357">
        <v>564839411.39514804</v>
      </c>
      <c r="L357">
        <v>564839411.39514875</v>
      </c>
      <c r="M357">
        <v>564839411.3951484</v>
      </c>
      <c r="N357">
        <v>564839411.39514804</v>
      </c>
      <c r="O357">
        <v>564839411.39514804</v>
      </c>
      <c r="P357">
        <v>564839411.39514875</v>
      </c>
      <c r="Q357">
        <v>564839411.3951478</v>
      </c>
      <c r="R357">
        <v>564839411.39514887</v>
      </c>
      <c r="S357">
        <v>564839411.39514816</v>
      </c>
      <c r="T357">
        <v>564839411.39514768</v>
      </c>
      <c r="U357">
        <v>564839411.39514875</v>
      </c>
      <c r="V357">
        <v>564839411.39514911</v>
      </c>
      <c r="W357">
        <v>564839411.39514947</v>
      </c>
      <c r="X357">
        <v>564839411.39514983</v>
      </c>
      <c r="Y357">
        <v>564839411.39514983</v>
      </c>
    </row>
    <row r="358" spans="1:25" x14ac:dyDescent="0.2">
      <c r="A358" s="1">
        <v>356</v>
      </c>
      <c r="B358">
        <v>521675518.25817692</v>
      </c>
      <c r="C358">
        <v>521675518.25817728</v>
      </c>
      <c r="D358">
        <v>521675518.25817758</v>
      </c>
      <c r="E358">
        <v>521675518.25817788</v>
      </c>
      <c r="F358">
        <v>521675518.25817788</v>
      </c>
      <c r="G358">
        <v>521675518.25817758</v>
      </c>
      <c r="H358">
        <v>521675518.25817811</v>
      </c>
      <c r="I358">
        <v>521675518.25817788</v>
      </c>
      <c r="J358">
        <v>521675518.25817811</v>
      </c>
      <c r="K358">
        <v>521675518.25817859</v>
      </c>
      <c r="L358">
        <v>521675518.25817829</v>
      </c>
      <c r="M358">
        <v>521675518.25817811</v>
      </c>
      <c r="N358">
        <v>521675518.25817889</v>
      </c>
      <c r="O358">
        <v>521675518.25817829</v>
      </c>
      <c r="P358">
        <v>521675518.25817889</v>
      </c>
      <c r="Q358">
        <v>521675518.25817811</v>
      </c>
      <c r="R358">
        <v>521675518.25817829</v>
      </c>
      <c r="S358">
        <v>521675518.25817859</v>
      </c>
      <c r="T358">
        <v>521675518.25817811</v>
      </c>
      <c r="U358">
        <v>521675518.25817871</v>
      </c>
      <c r="V358">
        <v>521675518.25817949</v>
      </c>
      <c r="W358">
        <v>521675518.25817978</v>
      </c>
      <c r="X358">
        <v>521675518.25817972</v>
      </c>
      <c r="Y358">
        <v>521675518.25818008</v>
      </c>
    </row>
    <row r="359" spans="1:25" x14ac:dyDescent="0.2">
      <c r="A359" s="1">
        <v>357</v>
      </c>
      <c r="B359">
        <v>502391091.02406752</v>
      </c>
      <c r="C359">
        <v>502391091.02406889</v>
      </c>
      <c r="D359">
        <v>502391091.02406842</v>
      </c>
      <c r="E359">
        <v>502391091.02406871</v>
      </c>
      <c r="F359">
        <v>502391091.02406907</v>
      </c>
      <c r="G359">
        <v>502391091.02406907</v>
      </c>
      <c r="H359">
        <v>502391091.02406973</v>
      </c>
      <c r="I359">
        <v>502391091.02406907</v>
      </c>
      <c r="J359">
        <v>502391091.02406931</v>
      </c>
      <c r="K359">
        <v>502391091.02406889</v>
      </c>
      <c r="L359">
        <v>502391091.02406973</v>
      </c>
      <c r="M359">
        <v>502391091.02406991</v>
      </c>
      <c r="N359">
        <v>502391091.02406991</v>
      </c>
      <c r="O359">
        <v>502391091.02406973</v>
      </c>
      <c r="P359">
        <v>502391091.02406991</v>
      </c>
      <c r="Q359">
        <v>502391091.02406931</v>
      </c>
      <c r="R359">
        <v>502391091.02407008</v>
      </c>
      <c r="S359">
        <v>502391091.02406991</v>
      </c>
      <c r="T359">
        <v>502391091.02406931</v>
      </c>
      <c r="U359">
        <v>502391091.02406991</v>
      </c>
      <c r="V359">
        <v>502391091.02407122</v>
      </c>
      <c r="W359">
        <v>502391091.02407122</v>
      </c>
      <c r="X359">
        <v>502391091.02407122</v>
      </c>
      <c r="Y359">
        <v>502391091.02407181</v>
      </c>
    </row>
    <row r="360" spans="1:25" x14ac:dyDescent="0.2">
      <c r="A360" s="1">
        <v>358</v>
      </c>
      <c r="B360">
        <v>555854030.7586602</v>
      </c>
      <c r="C360">
        <v>555854030.75866044</v>
      </c>
      <c r="D360">
        <v>555854030.75866044</v>
      </c>
      <c r="E360">
        <v>555854030.75866091</v>
      </c>
      <c r="F360">
        <v>555854030.75866187</v>
      </c>
      <c r="G360">
        <v>555854030.75866044</v>
      </c>
      <c r="H360">
        <v>555854030.75866091</v>
      </c>
      <c r="I360">
        <v>555854030.75866091</v>
      </c>
      <c r="J360">
        <v>555854030.75866139</v>
      </c>
      <c r="K360">
        <v>555854030.75866091</v>
      </c>
      <c r="L360">
        <v>555854030.75866139</v>
      </c>
      <c r="M360">
        <v>555854030.75866139</v>
      </c>
      <c r="N360">
        <v>555854030.75866127</v>
      </c>
      <c r="O360">
        <v>555854030.75866175</v>
      </c>
      <c r="P360">
        <v>555854030.75866163</v>
      </c>
      <c r="Q360">
        <v>555854030.75866139</v>
      </c>
      <c r="R360">
        <v>555854030.75866091</v>
      </c>
      <c r="S360">
        <v>555854030.75866175</v>
      </c>
      <c r="T360">
        <v>555854030.75866139</v>
      </c>
      <c r="U360">
        <v>555854030.75866199</v>
      </c>
      <c r="V360">
        <v>555854030.7586627</v>
      </c>
      <c r="W360">
        <v>555854030.75866306</v>
      </c>
      <c r="X360">
        <v>555854030.75866318</v>
      </c>
      <c r="Y360">
        <v>555854030.7586627</v>
      </c>
    </row>
    <row r="361" spans="1:25" x14ac:dyDescent="0.2">
      <c r="A361" s="1">
        <v>359</v>
      </c>
      <c r="B361">
        <v>526732317.57414508</v>
      </c>
      <c r="C361">
        <v>526732317.57414442</v>
      </c>
      <c r="D361">
        <v>526732317.57414532</v>
      </c>
      <c r="E361">
        <v>526732317.57414639</v>
      </c>
      <c r="F361">
        <v>526732317.5741455</v>
      </c>
      <c r="G361">
        <v>526732317.57414532</v>
      </c>
      <c r="H361">
        <v>526732317.57414567</v>
      </c>
      <c r="I361">
        <v>526732317.57414609</v>
      </c>
      <c r="J361">
        <v>526732317.5741455</v>
      </c>
      <c r="K361">
        <v>526732317.57414532</v>
      </c>
      <c r="L361">
        <v>526732317.57414639</v>
      </c>
      <c r="M361">
        <v>526732317.57414609</v>
      </c>
      <c r="N361">
        <v>526732317.57414508</v>
      </c>
      <c r="O361">
        <v>526732317.57414669</v>
      </c>
      <c r="P361">
        <v>526732317.57414597</v>
      </c>
      <c r="Q361">
        <v>526732317.57414591</v>
      </c>
      <c r="R361">
        <v>526732317.57414621</v>
      </c>
      <c r="S361">
        <v>526732317.57414639</v>
      </c>
      <c r="T361">
        <v>526732317.57414663</v>
      </c>
      <c r="U361">
        <v>526732317.57414728</v>
      </c>
      <c r="V361">
        <v>526732317.57414782</v>
      </c>
      <c r="W361">
        <v>526732317.5741483</v>
      </c>
      <c r="X361">
        <v>526732317.57414728</v>
      </c>
      <c r="Y361">
        <v>526732317.57414728</v>
      </c>
    </row>
    <row r="362" spans="1:25" x14ac:dyDescent="0.2">
      <c r="A362" s="1">
        <v>360</v>
      </c>
      <c r="B362">
        <v>540794346.91986036</v>
      </c>
      <c r="C362">
        <v>540794346.91986024</v>
      </c>
      <c r="D362">
        <v>540794346.91986024</v>
      </c>
      <c r="E362">
        <v>540794346.91986096</v>
      </c>
      <c r="F362">
        <v>540794346.91986072</v>
      </c>
      <c r="G362">
        <v>540794346.91986036</v>
      </c>
      <c r="H362">
        <v>540794346.91986036</v>
      </c>
      <c r="I362">
        <v>540794346.91986108</v>
      </c>
      <c r="J362">
        <v>540794346.91986036</v>
      </c>
      <c r="K362">
        <v>540794346.91986048</v>
      </c>
      <c r="L362">
        <v>540794346.91986072</v>
      </c>
      <c r="M362">
        <v>540794346.91986108</v>
      </c>
      <c r="N362">
        <v>540794346.91986096</v>
      </c>
      <c r="O362">
        <v>540794346.91986156</v>
      </c>
      <c r="P362">
        <v>540794346.91986108</v>
      </c>
      <c r="Q362">
        <v>540794346.91986108</v>
      </c>
      <c r="R362">
        <v>540794346.91986144</v>
      </c>
      <c r="S362">
        <v>540794346.91986096</v>
      </c>
      <c r="T362">
        <v>540794346.91986132</v>
      </c>
      <c r="U362">
        <v>540794346.91986179</v>
      </c>
      <c r="V362">
        <v>540794346.91986251</v>
      </c>
      <c r="W362">
        <v>540794346.91986322</v>
      </c>
      <c r="X362">
        <v>540794346.91986251</v>
      </c>
      <c r="Y362">
        <v>540794346.91986251</v>
      </c>
    </row>
    <row r="363" spans="1:25" x14ac:dyDescent="0.2">
      <c r="A363" s="1">
        <v>361</v>
      </c>
      <c r="B363">
        <v>512993919.72661507</v>
      </c>
      <c r="C363">
        <v>512993919.72661489</v>
      </c>
      <c r="D363">
        <v>512993919.72661507</v>
      </c>
      <c r="E363">
        <v>512993919.72661549</v>
      </c>
      <c r="F363">
        <v>512993919.72661167</v>
      </c>
      <c r="G363">
        <v>512993919.72661507</v>
      </c>
      <c r="H363">
        <v>512993919.72661608</v>
      </c>
      <c r="I363">
        <v>512993919.72661591</v>
      </c>
      <c r="J363">
        <v>512993919.7266165</v>
      </c>
      <c r="K363">
        <v>512993919.72661448</v>
      </c>
      <c r="L363">
        <v>512993919.7266165</v>
      </c>
      <c r="M363">
        <v>512993919.7266165</v>
      </c>
      <c r="N363">
        <v>512993919.72661608</v>
      </c>
      <c r="O363">
        <v>512993919.7266168</v>
      </c>
      <c r="P363">
        <v>512993919.7266165</v>
      </c>
      <c r="Q363">
        <v>512993919.72661608</v>
      </c>
      <c r="R363">
        <v>512993919.72661632</v>
      </c>
      <c r="S363">
        <v>512993919.7266168</v>
      </c>
      <c r="T363">
        <v>512993919.72661632</v>
      </c>
      <c r="U363">
        <v>512993919.7266168</v>
      </c>
      <c r="V363">
        <v>512993919.72661728</v>
      </c>
      <c r="W363">
        <v>512993919.72661757</v>
      </c>
      <c r="X363">
        <v>512993919.72661811</v>
      </c>
      <c r="Y363">
        <v>512993919.72661787</v>
      </c>
    </row>
    <row r="364" spans="1:25" x14ac:dyDescent="0.2">
      <c r="A364" s="1">
        <v>362</v>
      </c>
      <c r="B364">
        <v>554997158.17292047</v>
      </c>
      <c r="C364">
        <v>554997158.17292106</v>
      </c>
      <c r="D364">
        <v>554997158.17292166</v>
      </c>
      <c r="E364">
        <v>554997158.17292118</v>
      </c>
      <c r="F364">
        <v>554997158.17292154</v>
      </c>
      <c r="G364">
        <v>554997158.1729219</v>
      </c>
      <c r="H364">
        <v>554997158.17292202</v>
      </c>
      <c r="I364">
        <v>554997158.17292213</v>
      </c>
      <c r="J364">
        <v>554997158.17292249</v>
      </c>
      <c r="K364">
        <v>554997158.17292154</v>
      </c>
      <c r="L364">
        <v>554997158.17292225</v>
      </c>
      <c r="M364">
        <v>554997158.17292142</v>
      </c>
      <c r="N364">
        <v>554997158.17292178</v>
      </c>
      <c r="O364">
        <v>554997158.17292225</v>
      </c>
      <c r="P364">
        <v>554997158.17292213</v>
      </c>
      <c r="Q364">
        <v>554997158.17292202</v>
      </c>
      <c r="R364">
        <v>554997158.17292285</v>
      </c>
      <c r="S364">
        <v>554997158.17292249</v>
      </c>
      <c r="T364">
        <v>554997158.17292202</v>
      </c>
      <c r="U364">
        <v>554997158.17292249</v>
      </c>
      <c r="V364">
        <v>554997158.17292321</v>
      </c>
      <c r="W364">
        <v>554997158.17292428</v>
      </c>
      <c r="X364">
        <v>554997158.17292392</v>
      </c>
      <c r="Y364">
        <v>554997158.17292428</v>
      </c>
    </row>
    <row r="365" spans="1:25" x14ac:dyDescent="0.2">
      <c r="A365" s="1">
        <v>363</v>
      </c>
      <c r="B365">
        <v>525636648.23214132</v>
      </c>
      <c r="C365">
        <v>525636648.23214138</v>
      </c>
      <c r="D365">
        <v>525636648.23214108</v>
      </c>
      <c r="E365">
        <v>525636648.23214167</v>
      </c>
      <c r="F365">
        <v>525636648.23214167</v>
      </c>
      <c r="G365">
        <v>525636648.23214138</v>
      </c>
      <c r="H365">
        <v>525636648.23214233</v>
      </c>
      <c r="I365">
        <v>525636648.23214209</v>
      </c>
      <c r="J365">
        <v>525636648.23214138</v>
      </c>
      <c r="K365">
        <v>525636648.23214132</v>
      </c>
      <c r="L365">
        <v>525636648.23214233</v>
      </c>
      <c r="M365">
        <v>525636648.23214191</v>
      </c>
      <c r="N365">
        <v>525636648.23214233</v>
      </c>
      <c r="O365">
        <v>525636648.23214233</v>
      </c>
      <c r="P365">
        <v>525636648.23214209</v>
      </c>
      <c r="Q365">
        <v>525636648.23214167</v>
      </c>
      <c r="R365">
        <v>525636648.23214209</v>
      </c>
      <c r="S365">
        <v>525636648.23214191</v>
      </c>
      <c r="T365">
        <v>525636648.23214233</v>
      </c>
      <c r="U365">
        <v>525636648.23214269</v>
      </c>
      <c r="V365">
        <v>525636648.23214358</v>
      </c>
      <c r="W365">
        <v>525636648.23214412</v>
      </c>
      <c r="X365">
        <v>525636648.23214322</v>
      </c>
      <c r="Y365">
        <v>525636648.23214322</v>
      </c>
    </row>
    <row r="366" spans="1:25" x14ac:dyDescent="0.2">
      <c r="A366" s="1">
        <v>364</v>
      </c>
      <c r="B366">
        <v>544371118.90765882</v>
      </c>
      <c r="C366">
        <v>544371118.90766001</v>
      </c>
      <c r="D366">
        <v>544371118.90765882</v>
      </c>
      <c r="E366">
        <v>544371118.90765977</v>
      </c>
      <c r="F366">
        <v>544371118.90766001</v>
      </c>
      <c r="G366">
        <v>544371118.90766025</v>
      </c>
      <c r="H366">
        <v>544371118.90766072</v>
      </c>
      <c r="I366">
        <v>544371118.9076606</v>
      </c>
      <c r="J366">
        <v>544371118.90766072</v>
      </c>
      <c r="K366">
        <v>544371118.90766072</v>
      </c>
      <c r="L366">
        <v>544371118.90766072</v>
      </c>
      <c r="M366">
        <v>544371118.90766108</v>
      </c>
      <c r="N366">
        <v>544371118.90766108</v>
      </c>
      <c r="O366">
        <v>544371118.90766072</v>
      </c>
      <c r="P366">
        <v>544371118.9076612</v>
      </c>
      <c r="Q366">
        <v>544371118.90766048</v>
      </c>
      <c r="R366">
        <v>544371118.90766132</v>
      </c>
      <c r="S366">
        <v>544371118.90766132</v>
      </c>
      <c r="T366">
        <v>544371118.90766048</v>
      </c>
      <c r="U366">
        <v>544371118.90766072</v>
      </c>
      <c r="V366">
        <v>544371118.90766239</v>
      </c>
      <c r="W366">
        <v>544371118.90766239</v>
      </c>
      <c r="X366">
        <v>544371118.90766215</v>
      </c>
      <c r="Y366">
        <v>544371118.90766275</v>
      </c>
    </row>
    <row r="367" spans="1:25" x14ac:dyDescent="0.2">
      <c r="A367" s="1">
        <v>365</v>
      </c>
      <c r="B367">
        <v>525752795.2522251</v>
      </c>
      <c r="C367">
        <v>525752795.25222468</v>
      </c>
      <c r="D367">
        <v>525752795.2522248</v>
      </c>
      <c r="E367">
        <v>525752795.25222468</v>
      </c>
      <c r="F367">
        <v>525752795.25222468</v>
      </c>
      <c r="G367">
        <v>525752795.25222522</v>
      </c>
      <c r="H367">
        <v>525752795.25222433</v>
      </c>
      <c r="I367">
        <v>525752795.25222552</v>
      </c>
      <c r="J367">
        <v>525752795.25222588</v>
      </c>
      <c r="K367">
        <v>525752795.25222582</v>
      </c>
      <c r="L367">
        <v>525752795.25222617</v>
      </c>
      <c r="M367">
        <v>525752795.25222611</v>
      </c>
      <c r="N367">
        <v>525752795.25222588</v>
      </c>
      <c r="O367">
        <v>525752795.25222588</v>
      </c>
      <c r="P367">
        <v>525752795.25222552</v>
      </c>
      <c r="Q367">
        <v>525752795.2522251</v>
      </c>
      <c r="R367">
        <v>525752795.25222552</v>
      </c>
      <c r="S367">
        <v>525752795.25222611</v>
      </c>
      <c r="T367">
        <v>525752795.25222611</v>
      </c>
      <c r="U367">
        <v>525752795.25222611</v>
      </c>
      <c r="V367">
        <v>525752795.25222647</v>
      </c>
      <c r="W367">
        <v>525752795.25222743</v>
      </c>
      <c r="X367">
        <v>525752795.25222731</v>
      </c>
      <c r="Y367">
        <v>525752795.25222719</v>
      </c>
    </row>
    <row r="368" spans="1:25" x14ac:dyDescent="0.2">
      <c r="A368" s="1">
        <v>366</v>
      </c>
      <c r="B368">
        <v>531874667.87026232</v>
      </c>
      <c r="C368">
        <v>531874667.87026232</v>
      </c>
      <c r="D368">
        <v>531874667.87026262</v>
      </c>
      <c r="E368">
        <v>531874667.87026238</v>
      </c>
      <c r="F368">
        <v>531874667.87026262</v>
      </c>
      <c r="G368">
        <v>531874667.87026298</v>
      </c>
      <c r="H368">
        <v>531874667.87026358</v>
      </c>
      <c r="I368">
        <v>531874667.8702634</v>
      </c>
      <c r="J368">
        <v>531874667.87026328</v>
      </c>
      <c r="K368">
        <v>531874667.8702634</v>
      </c>
      <c r="L368">
        <v>531874667.87026328</v>
      </c>
      <c r="M368">
        <v>531874667.87026358</v>
      </c>
      <c r="N368">
        <v>531874667.87026411</v>
      </c>
      <c r="O368">
        <v>531874667.8702634</v>
      </c>
      <c r="P368">
        <v>531874667.87026411</v>
      </c>
      <c r="Q368">
        <v>531874667.8702634</v>
      </c>
      <c r="R368">
        <v>531874667.87026358</v>
      </c>
      <c r="S368">
        <v>531874667.8702634</v>
      </c>
      <c r="T368">
        <v>531874667.8702634</v>
      </c>
      <c r="U368">
        <v>531874667.87026358</v>
      </c>
      <c r="V368">
        <v>531874667.87026447</v>
      </c>
      <c r="W368">
        <v>531874667.87026471</v>
      </c>
      <c r="X368">
        <v>531874667.87026501</v>
      </c>
      <c r="Y368">
        <v>531874667.87026501</v>
      </c>
    </row>
    <row r="369" spans="1:25" x14ac:dyDescent="0.2">
      <c r="A369" s="1">
        <v>367</v>
      </c>
      <c r="B369">
        <v>565958590.85654426</v>
      </c>
      <c r="C369">
        <v>565958590.85654426</v>
      </c>
      <c r="D369">
        <v>565958590.85654473</v>
      </c>
      <c r="E369">
        <v>565958590.85654426</v>
      </c>
      <c r="F369">
        <v>565958590.85654473</v>
      </c>
      <c r="G369">
        <v>565958590.85654414</v>
      </c>
      <c r="H369">
        <v>565958590.85654473</v>
      </c>
      <c r="I369">
        <v>565958590.85654509</v>
      </c>
      <c r="J369">
        <v>565958590.85654509</v>
      </c>
      <c r="K369">
        <v>565958590.85654509</v>
      </c>
      <c r="L369">
        <v>565958590.85654593</v>
      </c>
      <c r="M369">
        <v>565958590.85654485</v>
      </c>
      <c r="N369">
        <v>565958590.85654581</v>
      </c>
      <c r="O369">
        <v>565958590.85654509</v>
      </c>
      <c r="P369">
        <v>565958590.85654521</v>
      </c>
      <c r="Q369">
        <v>565958590.85654521</v>
      </c>
      <c r="R369">
        <v>565958590.85654581</v>
      </c>
      <c r="S369">
        <v>565958590.85654521</v>
      </c>
      <c r="T369">
        <v>565958590.85654485</v>
      </c>
      <c r="U369">
        <v>565958590.85654545</v>
      </c>
      <c r="V369">
        <v>565958590.85654688</v>
      </c>
      <c r="W369">
        <v>565958590.85654724</v>
      </c>
      <c r="X369">
        <v>565958590.85654747</v>
      </c>
      <c r="Y369">
        <v>565958590.85654688</v>
      </c>
    </row>
    <row r="370" spans="1:25" x14ac:dyDescent="0.2">
      <c r="A370" s="1">
        <v>368</v>
      </c>
      <c r="B370">
        <v>510001589.77216458</v>
      </c>
      <c r="C370">
        <v>510001589.77216393</v>
      </c>
      <c r="D370">
        <v>510001589.7721647</v>
      </c>
      <c r="E370">
        <v>510001589.7721647</v>
      </c>
      <c r="F370">
        <v>510001589.77216482</v>
      </c>
      <c r="G370">
        <v>510001589.772165</v>
      </c>
      <c r="H370">
        <v>510001589.77216542</v>
      </c>
      <c r="I370">
        <v>510001589.77216518</v>
      </c>
      <c r="J370">
        <v>510001589.7721656</v>
      </c>
      <c r="K370">
        <v>510001589.77216542</v>
      </c>
      <c r="L370">
        <v>510001589.77216542</v>
      </c>
      <c r="M370">
        <v>510001589.77216548</v>
      </c>
      <c r="N370">
        <v>510001589.77216578</v>
      </c>
      <c r="O370">
        <v>510001589.77216518</v>
      </c>
      <c r="P370">
        <v>510001589.77216578</v>
      </c>
      <c r="Q370">
        <v>510001589.7721656</v>
      </c>
      <c r="R370">
        <v>510001589.77216578</v>
      </c>
      <c r="S370">
        <v>510001589.77216518</v>
      </c>
      <c r="T370">
        <v>510001589.77216518</v>
      </c>
      <c r="U370">
        <v>510001589.77216578</v>
      </c>
      <c r="V370">
        <v>510001589.77216649</v>
      </c>
      <c r="W370">
        <v>510001589.77216738</v>
      </c>
      <c r="X370">
        <v>510001589.77216721</v>
      </c>
      <c r="Y370">
        <v>510001589.77216619</v>
      </c>
    </row>
    <row r="371" spans="1:25" x14ac:dyDescent="0.2">
      <c r="A371" s="1">
        <v>369</v>
      </c>
      <c r="B371">
        <v>572944586.22482669</v>
      </c>
      <c r="C371">
        <v>572944586.2248261</v>
      </c>
      <c r="D371">
        <v>572944586.22482705</v>
      </c>
      <c r="E371">
        <v>572944586.22482693</v>
      </c>
      <c r="F371">
        <v>572944586.22482669</v>
      </c>
      <c r="G371">
        <v>572944586.22482705</v>
      </c>
      <c r="H371">
        <v>572944586.22482741</v>
      </c>
      <c r="I371">
        <v>572944586.22482741</v>
      </c>
      <c r="J371">
        <v>572944586.22482777</v>
      </c>
      <c r="K371">
        <v>572944586.22482765</v>
      </c>
      <c r="L371">
        <v>572944586.22482646</v>
      </c>
      <c r="M371">
        <v>572944586.22482741</v>
      </c>
      <c r="N371">
        <v>572944586.224828</v>
      </c>
      <c r="O371">
        <v>572944586.22482741</v>
      </c>
      <c r="P371">
        <v>572944586.224828</v>
      </c>
      <c r="Q371">
        <v>572944586.224828</v>
      </c>
      <c r="R371">
        <v>572944586.224828</v>
      </c>
      <c r="S371">
        <v>572944586.22482741</v>
      </c>
      <c r="T371">
        <v>572944586.22482741</v>
      </c>
      <c r="U371">
        <v>572944586.224828</v>
      </c>
      <c r="V371">
        <v>572944586.2248292</v>
      </c>
      <c r="W371">
        <v>572944586.22482955</v>
      </c>
      <c r="X371">
        <v>572944586.22482955</v>
      </c>
      <c r="Y371">
        <v>572944586.22482884</v>
      </c>
    </row>
    <row r="372" spans="1:25" x14ac:dyDescent="0.2">
      <c r="A372" s="1">
        <v>370</v>
      </c>
      <c r="B372">
        <v>565497433.39939964</v>
      </c>
      <c r="C372">
        <v>565497433.39939988</v>
      </c>
      <c r="D372">
        <v>565497433.39939988</v>
      </c>
      <c r="E372">
        <v>565497433.39939988</v>
      </c>
      <c r="F372">
        <v>565497433.39940035</v>
      </c>
      <c r="G372">
        <v>565497433.3994</v>
      </c>
      <c r="H372">
        <v>565497433.3994</v>
      </c>
      <c r="I372">
        <v>565497433.39940035</v>
      </c>
      <c r="J372">
        <v>565497433.39940059</v>
      </c>
      <c r="K372">
        <v>565497433.39940035</v>
      </c>
      <c r="L372">
        <v>565497433.39940059</v>
      </c>
      <c r="M372">
        <v>565497433.39940035</v>
      </c>
      <c r="N372">
        <v>565497433.39940071</v>
      </c>
      <c r="O372">
        <v>565497433.39940119</v>
      </c>
      <c r="P372">
        <v>565497433.39940071</v>
      </c>
      <c r="Q372">
        <v>565497433.39940047</v>
      </c>
      <c r="R372">
        <v>565497433.39940047</v>
      </c>
      <c r="S372">
        <v>565497433.39940047</v>
      </c>
      <c r="T372">
        <v>565497433.39940071</v>
      </c>
      <c r="U372">
        <v>565497433.39940155</v>
      </c>
      <c r="V372">
        <v>565497433.39940238</v>
      </c>
      <c r="W372">
        <v>565497433.39940321</v>
      </c>
      <c r="X372">
        <v>565497433.39940262</v>
      </c>
      <c r="Y372">
        <v>565497433.3994019</v>
      </c>
    </row>
    <row r="373" spans="1:25" x14ac:dyDescent="0.2">
      <c r="A373" s="1">
        <v>371</v>
      </c>
      <c r="B373">
        <v>545974476.30198348</v>
      </c>
      <c r="C373">
        <v>545974476.30198324</v>
      </c>
      <c r="D373">
        <v>545974476.30198371</v>
      </c>
      <c r="E373">
        <v>545974476.30198371</v>
      </c>
      <c r="F373">
        <v>545974476.30198431</v>
      </c>
      <c r="G373">
        <v>545974476.30198407</v>
      </c>
      <c r="H373">
        <v>545974476.30198407</v>
      </c>
      <c r="I373">
        <v>545974476.30198431</v>
      </c>
      <c r="J373">
        <v>545974476.30198443</v>
      </c>
      <c r="K373">
        <v>545974476.30198431</v>
      </c>
      <c r="L373">
        <v>545974476.30198455</v>
      </c>
      <c r="M373">
        <v>545974476.30198431</v>
      </c>
      <c r="N373">
        <v>545974476.30198503</v>
      </c>
      <c r="O373">
        <v>545974476.30198455</v>
      </c>
      <c r="P373">
        <v>545974476.30198455</v>
      </c>
      <c r="Q373">
        <v>545974476.30198455</v>
      </c>
      <c r="R373">
        <v>545974476.30198467</v>
      </c>
      <c r="S373">
        <v>545974476.30198479</v>
      </c>
      <c r="T373">
        <v>545974476.30198443</v>
      </c>
      <c r="U373">
        <v>545974476.30198467</v>
      </c>
      <c r="V373">
        <v>545974476.30198574</v>
      </c>
      <c r="W373">
        <v>545974476.30198634</v>
      </c>
      <c r="X373">
        <v>545974476.3019861</v>
      </c>
      <c r="Y373">
        <v>545974476.30198574</v>
      </c>
    </row>
    <row r="374" spans="1:25" x14ac:dyDescent="0.2">
      <c r="A374" s="1">
        <v>372</v>
      </c>
      <c r="B374">
        <v>507097647.47012663</v>
      </c>
      <c r="C374">
        <v>507097647.47012651</v>
      </c>
      <c r="D374">
        <v>507097647.47012663</v>
      </c>
      <c r="E374">
        <v>507097647.47012711</v>
      </c>
      <c r="F374">
        <v>507097647.47012651</v>
      </c>
      <c r="G374">
        <v>507097647.47012669</v>
      </c>
      <c r="H374">
        <v>507097647.47012722</v>
      </c>
      <c r="I374">
        <v>507097647.47012693</v>
      </c>
      <c r="J374">
        <v>507097647.47012752</v>
      </c>
      <c r="K374">
        <v>507097647.47012752</v>
      </c>
      <c r="L374">
        <v>507097647.47012782</v>
      </c>
      <c r="M374">
        <v>507097647.47012752</v>
      </c>
      <c r="N374">
        <v>507097647.47012722</v>
      </c>
      <c r="O374">
        <v>507097647.47012752</v>
      </c>
      <c r="P374">
        <v>507097647.47012728</v>
      </c>
      <c r="Q374">
        <v>507097647.4701277</v>
      </c>
      <c r="R374">
        <v>507097647.47012711</v>
      </c>
      <c r="S374">
        <v>507097647.47012782</v>
      </c>
      <c r="T374">
        <v>507097647.47012722</v>
      </c>
      <c r="U374">
        <v>507097647.47010052</v>
      </c>
      <c r="V374">
        <v>507097647.47012812</v>
      </c>
      <c r="W374">
        <v>507097647.47012877</v>
      </c>
      <c r="X374">
        <v>507097647.47012877</v>
      </c>
      <c r="Y374">
        <v>507097647.47012877</v>
      </c>
    </row>
    <row r="375" spans="1:25" x14ac:dyDescent="0.2">
      <c r="A375" s="1">
        <v>373</v>
      </c>
      <c r="B375">
        <v>542531897.75230575</v>
      </c>
      <c r="C375">
        <v>542531897.75230575</v>
      </c>
      <c r="D375">
        <v>542531897.75230598</v>
      </c>
      <c r="E375">
        <v>542531897.75230634</v>
      </c>
      <c r="F375">
        <v>542531897.75230634</v>
      </c>
      <c r="G375">
        <v>542531897.75230622</v>
      </c>
      <c r="H375">
        <v>542531897.75230575</v>
      </c>
      <c r="I375">
        <v>542531897.7523067</v>
      </c>
      <c r="J375">
        <v>542531897.75230622</v>
      </c>
      <c r="K375">
        <v>542531897.75230622</v>
      </c>
      <c r="L375">
        <v>542531897.75230682</v>
      </c>
      <c r="M375">
        <v>542531897.75230634</v>
      </c>
      <c r="N375">
        <v>542531897.7523067</v>
      </c>
      <c r="O375">
        <v>542531897.75230706</v>
      </c>
      <c r="P375">
        <v>542531897.7523067</v>
      </c>
      <c r="Q375">
        <v>542531897.7523067</v>
      </c>
      <c r="R375">
        <v>542531897.7523067</v>
      </c>
      <c r="S375">
        <v>542531897.7523067</v>
      </c>
      <c r="T375">
        <v>542531897.75230706</v>
      </c>
      <c r="U375">
        <v>542531897.7523073</v>
      </c>
      <c r="V375">
        <v>542531897.75230837</v>
      </c>
      <c r="W375">
        <v>542531897.75230908</v>
      </c>
      <c r="X375">
        <v>542531897.75230801</v>
      </c>
      <c r="Y375">
        <v>542531897.75230789</v>
      </c>
    </row>
    <row r="376" spans="1:25" x14ac:dyDescent="0.2">
      <c r="A376" s="1">
        <v>374</v>
      </c>
      <c r="B376">
        <v>590922479.52601194</v>
      </c>
      <c r="C376">
        <v>590922479.52601361</v>
      </c>
      <c r="D376">
        <v>590922479.52601361</v>
      </c>
      <c r="E376">
        <v>590922479.52601337</v>
      </c>
      <c r="F376">
        <v>590922479.52601349</v>
      </c>
      <c r="G376">
        <v>590922479.52601361</v>
      </c>
      <c r="H376">
        <v>590922479.52601433</v>
      </c>
      <c r="I376">
        <v>590922479.52601409</v>
      </c>
      <c r="J376">
        <v>590922479.52601433</v>
      </c>
      <c r="K376">
        <v>590922479.52601385</v>
      </c>
      <c r="L376">
        <v>590922479.52601433</v>
      </c>
      <c r="M376">
        <v>590922479.52601433</v>
      </c>
      <c r="N376">
        <v>590922479.52601504</v>
      </c>
      <c r="O376">
        <v>590922479.52601409</v>
      </c>
      <c r="P376">
        <v>590922479.52601433</v>
      </c>
      <c r="Q376">
        <v>590922479.52601457</v>
      </c>
      <c r="R376">
        <v>590922479.52601397</v>
      </c>
      <c r="S376">
        <v>590922479.5260148</v>
      </c>
      <c r="T376">
        <v>590922479.52601409</v>
      </c>
      <c r="U376">
        <v>590922479.52601457</v>
      </c>
      <c r="V376">
        <v>590922479.5260148</v>
      </c>
      <c r="W376">
        <v>590922479.52601612</v>
      </c>
      <c r="X376">
        <v>590922479.52601612</v>
      </c>
      <c r="Y376">
        <v>590922479.52601612</v>
      </c>
    </row>
    <row r="377" spans="1:25" x14ac:dyDescent="0.2">
      <c r="A377" s="1">
        <v>375</v>
      </c>
      <c r="B377">
        <v>549669770.1588608</v>
      </c>
      <c r="C377">
        <v>549669770.15886021</v>
      </c>
      <c r="D377">
        <v>549669770.15886092</v>
      </c>
      <c r="E377">
        <v>549669770.15886104</v>
      </c>
      <c r="F377">
        <v>549669770.15886092</v>
      </c>
      <c r="G377">
        <v>549669770.15886116</v>
      </c>
      <c r="H377">
        <v>549669770.1588614</v>
      </c>
      <c r="I377">
        <v>549669770.15886152</v>
      </c>
      <c r="J377">
        <v>549669770.15886164</v>
      </c>
      <c r="K377">
        <v>549669770.15886176</v>
      </c>
      <c r="L377">
        <v>549669770.15886176</v>
      </c>
      <c r="M377">
        <v>549669770.15886152</v>
      </c>
      <c r="N377">
        <v>549669770.15886211</v>
      </c>
      <c r="O377">
        <v>549669770.15886152</v>
      </c>
      <c r="P377">
        <v>549669770.15886152</v>
      </c>
      <c r="Q377">
        <v>549669770.15886211</v>
      </c>
      <c r="R377">
        <v>549669770.15886188</v>
      </c>
      <c r="S377">
        <v>549669770.15886211</v>
      </c>
      <c r="T377">
        <v>549669770.15886152</v>
      </c>
      <c r="U377">
        <v>549669770.15886235</v>
      </c>
      <c r="V377">
        <v>549669770.15886331</v>
      </c>
      <c r="W377">
        <v>549669770.15886366</v>
      </c>
      <c r="X377">
        <v>549669770.15886319</v>
      </c>
      <c r="Y377">
        <v>549669770.15886319</v>
      </c>
    </row>
    <row r="378" spans="1:25" x14ac:dyDescent="0.2">
      <c r="A378" s="1">
        <v>376</v>
      </c>
      <c r="B378">
        <v>542079230.2294879</v>
      </c>
      <c r="C378">
        <v>542079230.22948754</v>
      </c>
      <c r="D378">
        <v>542079230.2294879</v>
      </c>
      <c r="E378">
        <v>542079230.23008084</v>
      </c>
      <c r="F378">
        <v>542079230.22948802</v>
      </c>
      <c r="G378">
        <v>542079230.22948802</v>
      </c>
      <c r="H378">
        <v>542079230.2294879</v>
      </c>
      <c r="I378">
        <v>542079230.22948885</v>
      </c>
      <c r="J378">
        <v>542079230.2294879</v>
      </c>
      <c r="K378">
        <v>542079230.2294879</v>
      </c>
      <c r="L378">
        <v>542079230.22948885</v>
      </c>
      <c r="M378">
        <v>542079230.22948861</v>
      </c>
      <c r="N378">
        <v>542079230.22948885</v>
      </c>
      <c r="O378">
        <v>542079230.22948885</v>
      </c>
      <c r="P378">
        <v>542079230.22948861</v>
      </c>
      <c r="Q378">
        <v>542079230.22948885</v>
      </c>
      <c r="R378">
        <v>542079230.22948766</v>
      </c>
      <c r="S378">
        <v>542079230.22948909</v>
      </c>
      <c r="T378">
        <v>542079230.22948885</v>
      </c>
      <c r="U378">
        <v>542079230.22948968</v>
      </c>
      <c r="V378">
        <v>542079230.22949052</v>
      </c>
      <c r="W378">
        <v>542079230.22949076</v>
      </c>
      <c r="X378">
        <v>542079230.22949004</v>
      </c>
      <c r="Y378">
        <v>542079230.22948968</v>
      </c>
    </row>
    <row r="379" spans="1:25" x14ac:dyDescent="0.2">
      <c r="A379" s="1">
        <v>377</v>
      </c>
      <c r="B379">
        <v>535848388.52981722</v>
      </c>
      <c r="C379">
        <v>535848388.52981788</v>
      </c>
      <c r="D379">
        <v>535848388.5298183</v>
      </c>
      <c r="E379">
        <v>535848388.52981788</v>
      </c>
      <c r="F379">
        <v>535848388.5298183</v>
      </c>
      <c r="G379">
        <v>535848388.5298183</v>
      </c>
      <c r="H379">
        <v>535848388.52981877</v>
      </c>
      <c r="I379">
        <v>535848388.52981877</v>
      </c>
      <c r="J379">
        <v>535848388.52981943</v>
      </c>
      <c r="K379">
        <v>535848388.52981848</v>
      </c>
      <c r="L379">
        <v>535848388.52981943</v>
      </c>
      <c r="M379">
        <v>535848388.52981943</v>
      </c>
      <c r="N379">
        <v>535848388.52981943</v>
      </c>
      <c r="O379">
        <v>535848388.52981877</v>
      </c>
      <c r="P379">
        <v>535848388.52981943</v>
      </c>
      <c r="Q379">
        <v>535848388.52981943</v>
      </c>
      <c r="R379">
        <v>535848388.52981901</v>
      </c>
      <c r="S379">
        <v>535848388.52981949</v>
      </c>
      <c r="T379">
        <v>535848388.52981591</v>
      </c>
      <c r="U379">
        <v>535848388.52981949</v>
      </c>
      <c r="V379">
        <v>535848388.52982002</v>
      </c>
      <c r="W379">
        <v>535848388.5298208</v>
      </c>
      <c r="X379">
        <v>535848388.5298208</v>
      </c>
      <c r="Y379">
        <v>535848388.52982062</v>
      </c>
    </row>
    <row r="380" spans="1:25" x14ac:dyDescent="0.2">
      <c r="A380" s="1">
        <v>378</v>
      </c>
      <c r="B380">
        <v>547613151.06023932</v>
      </c>
      <c r="C380">
        <v>547613151.06023955</v>
      </c>
      <c r="D380">
        <v>547613151.06024027</v>
      </c>
      <c r="E380">
        <v>547613151.06024027</v>
      </c>
      <c r="F380">
        <v>547613151.06024075</v>
      </c>
      <c r="G380">
        <v>547613151.06024027</v>
      </c>
      <c r="H380">
        <v>547613151.06024075</v>
      </c>
      <c r="I380">
        <v>547613151.06024075</v>
      </c>
      <c r="J380">
        <v>547613151.06024122</v>
      </c>
      <c r="K380">
        <v>547613151.06024003</v>
      </c>
      <c r="L380">
        <v>547613151.06024086</v>
      </c>
      <c r="M380">
        <v>547613151.06024122</v>
      </c>
      <c r="N380">
        <v>547613151.06024146</v>
      </c>
      <c r="O380">
        <v>547613151.06024063</v>
      </c>
      <c r="P380">
        <v>547613151.06024122</v>
      </c>
      <c r="Q380">
        <v>547613151.06024134</v>
      </c>
      <c r="R380">
        <v>547613151.06024122</v>
      </c>
      <c r="S380">
        <v>547613151.06024075</v>
      </c>
      <c r="T380">
        <v>547613151.06024063</v>
      </c>
      <c r="U380">
        <v>547613151.06024122</v>
      </c>
      <c r="V380">
        <v>547613151.06024158</v>
      </c>
      <c r="W380">
        <v>547613151.06024241</v>
      </c>
      <c r="X380">
        <v>547613151.06024265</v>
      </c>
      <c r="Y380">
        <v>547613151.06024241</v>
      </c>
    </row>
    <row r="381" spans="1:25" x14ac:dyDescent="0.2">
      <c r="A381" s="1">
        <v>379</v>
      </c>
      <c r="B381">
        <v>577400838.27318525</v>
      </c>
      <c r="C381">
        <v>577400838.27318525</v>
      </c>
      <c r="D381">
        <v>577400838.27318525</v>
      </c>
      <c r="E381">
        <v>577400838.27318501</v>
      </c>
      <c r="F381">
        <v>577400838.27318549</v>
      </c>
      <c r="G381">
        <v>577400838.27318561</v>
      </c>
      <c r="H381">
        <v>577400838.27318585</v>
      </c>
      <c r="I381">
        <v>577400838.27318668</v>
      </c>
      <c r="J381">
        <v>577400838.27318597</v>
      </c>
      <c r="K381">
        <v>577400838.27318561</v>
      </c>
      <c r="L381">
        <v>577400838.27318621</v>
      </c>
      <c r="M381">
        <v>577400838.27318633</v>
      </c>
      <c r="N381">
        <v>577400838.27318621</v>
      </c>
      <c r="O381">
        <v>577400838.27318645</v>
      </c>
      <c r="P381">
        <v>577400838.27318621</v>
      </c>
      <c r="Q381">
        <v>577400838.27318645</v>
      </c>
      <c r="R381">
        <v>577400838.27318585</v>
      </c>
      <c r="S381">
        <v>577400838.27318621</v>
      </c>
      <c r="T381">
        <v>577400838.27318621</v>
      </c>
      <c r="U381">
        <v>577400838.27318645</v>
      </c>
      <c r="V381">
        <v>577400838.27318788</v>
      </c>
      <c r="W381">
        <v>577400838.27318823</v>
      </c>
      <c r="X381">
        <v>577400838.27318764</v>
      </c>
      <c r="Y381">
        <v>577400838.27318788</v>
      </c>
    </row>
    <row r="382" spans="1:25" x14ac:dyDescent="0.2">
      <c r="A382" s="1">
        <v>380</v>
      </c>
      <c r="B382">
        <v>490878891.66174722</v>
      </c>
      <c r="C382">
        <v>490878891.66174787</v>
      </c>
      <c r="D382">
        <v>490878891.66175163</v>
      </c>
      <c r="E382">
        <v>490878891.66174799</v>
      </c>
      <c r="F382">
        <v>490878891.66174811</v>
      </c>
      <c r="G382">
        <v>490878891.66174811</v>
      </c>
      <c r="H382">
        <v>490878891.66174853</v>
      </c>
      <c r="I382">
        <v>490878891.66174853</v>
      </c>
      <c r="J382">
        <v>490878891.66174889</v>
      </c>
      <c r="K382">
        <v>490878891.66174912</v>
      </c>
      <c r="L382">
        <v>490878891.66174901</v>
      </c>
      <c r="M382">
        <v>490878891.66174918</v>
      </c>
      <c r="N382">
        <v>490878891.66174912</v>
      </c>
      <c r="O382">
        <v>490878891.66174889</v>
      </c>
      <c r="P382">
        <v>490878891.66174942</v>
      </c>
      <c r="Q382">
        <v>490878891.66174918</v>
      </c>
      <c r="R382">
        <v>490878891.66174912</v>
      </c>
      <c r="S382">
        <v>490878891.66174912</v>
      </c>
      <c r="T382">
        <v>490878891.66174889</v>
      </c>
      <c r="U382">
        <v>490878891.66174918</v>
      </c>
      <c r="V382">
        <v>490878891.6617499</v>
      </c>
      <c r="W382">
        <v>490878891.6617505</v>
      </c>
      <c r="X382">
        <v>490878891.66175067</v>
      </c>
      <c r="Y382">
        <v>490878891.66175061</v>
      </c>
    </row>
    <row r="383" spans="1:25" x14ac:dyDescent="0.2">
      <c r="A383" s="1">
        <v>381</v>
      </c>
      <c r="B383">
        <v>519395777.97930598</v>
      </c>
      <c r="C383">
        <v>519395777.97930539</v>
      </c>
      <c r="D383">
        <v>519395777.97930539</v>
      </c>
      <c r="E383">
        <v>519395777.97930598</v>
      </c>
      <c r="F383">
        <v>519395777.97930598</v>
      </c>
      <c r="G383">
        <v>519395777.97930598</v>
      </c>
      <c r="H383">
        <v>519395777.9793058</v>
      </c>
      <c r="I383">
        <v>519395777.9793064</v>
      </c>
      <c r="J383">
        <v>519395777.97930562</v>
      </c>
      <c r="K383">
        <v>519395777.97930598</v>
      </c>
      <c r="L383">
        <v>519395777.97930658</v>
      </c>
      <c r="M383">
        <v>519395777.97930688</v>
      </c>
      <c r="N383">
        <v>519395777.97930658</v>
      </c>
      <c r="O383">
        <v>519395777.97930658</v>
      </c>
      <c r="P383">
        <v>519395777.97930598</v>
      </c>
      <c r="Q383">
        <v>519395777.97930622</v>
      </c>
      <c r="R383">
        <v>519395777.97930688</v>
      </c>
      <c r="S383">
        <v>519395777.9793064</v>
      </c>
      <c r="T383">
        <v>519395777.9793064</v>
      </c>
      <c r="U383">
        <v>519395777.979307</v>
      </c>
      <c r="V383">
        <v>519395777.97930789</v>
      </c>
      <c r="W383">
        <v>519395777.97930789</v>
      </c>
      <c r="X383">
        <v>519395777.97930747</v>
      </c>
      <c r="Y383">
        <v>519395777.97930747</v>
      </c>
    </row>
    <row r="384" spans="1:25" x14ac:dyDescent="0.2">
      <c r="A384" s="1">
        <v>382</v>
      </c>
      <c r="B384">
        <v>493587064.41481638</v>
      </c>
      <c r="C384">
        <v>493587064.4148159</v>
      </c>
      <c r="D384">
        <v>493587064.41481662</v>
      </c>
      <c r="E384">
        <v>493587064.41481662</v>
      </c>
      <c r="F384">
        <v>493587064.41481829</v>
      </c>
      <c r="G384">
        <v>493587064.41481662</v>
      </c>
      <c r="H384">
        <v>493587064.41481698</v>
      </c>
      <c r="I384">
        <v>493587064.41481721</v>
      </c>
      <c r="J384">
        <v>493587064.41481721</v>
      </c>
      <c r="K384">
        <v>493587064.41481698</v>
      </c>
      <c r="L384">
        <v>493587064.41481721</v>
      </c>
      <c r="M384">
        <v>493587064.41481698</v>
      </c>
      <c r="N384">
        <v>493587064.41481727</v>
      </c>
      <c r="O384">
        <v>493587064.41481757</v>
      </c>
      <c r="P384">
        <v>493587064.41481727</v>
      </c>
      <c r="Q384">
        <v>493587064.41481757</v>
      </c>
      <c r="R384">
        <v>493587064.41481757</v>
      </c>
      <c r="S384">
        <v>493587064.41481721</v>
      </c>
      <c r="T384">
        <v>493587064.41481721</v>
      </c>
      <c r="U384">
        <v>493587064.41481757</v>
      </c>
      <c r="V384">
        <v>493587064.41481853</v>
      </c>
      <c r="W384">
        <v>493587064.41481477</v>
      </c>
      <c r="X384">
        <v>493587064.414819</v>
      </c>
      <c r="Y384">
        <v>493587064.414819</v>
      </c>
    </row>
    <row r="385" spans="1:25" x14ac:dyDescent="0.2">
      <c r="A385" s="1">
        <v>383</v>
      </c>
      <c r="B385">
        <v>517237421.31523693</v>
      </c>
      <c r="C385">
        <v>517237421.31523627</v>
      </c>
      <c r="D385">
        <v>517237421.31523651</v>
      </c>
      <c r="E385">
        <v>517237421.31523389</v>
      </c>
      <c r="F385">
        <v>517237421.31523693</v>
      </c>
      <c r="G385">
        <v>517237421.3152371</v>
      </c>
      <c r="H385">
        <v>517237421.31523693</v>
      </c>
      <c r="I385">
        <v>517237421.31523758</v>
      </c>
      <c r="J385">
        <v>517237421.31523693</v>
      </c>
      <c r="K385">
        <v>517237421.31523693</v>
      </c>
      <c r="L385">
        <v>517237421.31523693</v>
      </c>
      <c r="M385">
        <v>517237421.31523728</v>
      </c>
      <c r="N385">
        <v>517237421.31523758</v>
      </c>
      <c r="O385">
        <v>517237421.31523782</v>
      </c>
      <c r="P385">
        <v>517237421.31523728</v>
      </c>
      <c r="Q385">
        <v>517237421.31523728</v>
      </c>
      <c r="R385">
        <v>517237421.31523782</v>
      </c>
      <c r="S385">
        <v>517237421.31523728</v>
      </c>
      <c r="T385">
        <v>517237421.31523758</v>
      </c>
      <c r="U385">
        <v>517237421.31523812</v>
      </c>
      <c r="V385">
        <v>517237421.31523901</v>
      </c>
      <c r="W385">
        <v>517237421.31523949</v>
      </c>
      <c r="X385">
        <v>517237421.31523901</v>
      </c>
      <c r="Y385">
        <v>517237421.3152386</v>
      </c>
    </row>
    <row r="386" spans="1:25" x14ac:dyDescent="0.2">
      <c r="A386" s="1">
        <v>384</v>
      </c>
      <c r="B386">
        <v>574988739.79122651</v>
      </c>
      <c r="C386">
        <v>574988739.79122663</v>
      </c>
      <c r="D386">
        <v>574988739.79122627</v>
      </c>
      <c r="E386">
        <v>574988739.79122686</v>
      </c>
      <c r="F386">
        <v>574988739.79122651</v>
      </c>
      <c r="G386">
        <v>574988739.7912271</v>
      </c>
      <c r="H386">
        <v>574988739.79122722</v>
      </c>
      <c r="I386">
        <v>574988739.79122746</v>
      </c>
      <c r="J386">
        <v>574988739.7912271</v>
      </c>
      <c r="K386">
        <v>574988739.79122722</v>
      </c>
      <c r="L386">
        <v>574988739.79122782</v>
      </c>
      <c r="M386">
        <v>574988739.79122746</v>
      </c>
      <c r="N386">
        <v>574988739.79122746</v>
      </c>
      <c r="O386">
        <v>574988739.79122794</v>
      </c>
      <c r="P386">
        <v>574988739.79122794</v>
      </c>
      <c r="Q386">
        <v>574988739.79122794</v>
      </c>
      <c r="R386">
        <v>574988739.7912271</v>
      </c>
      <c r="S386">
        <v>574988739.79122663</v>
      </c>
      <c r="T386">
        <v>574988739.79122782</v>
      </c>
      <c r="U386">
        <v>574988739.7912277</v>
      </c>
      <c r="V386">
        <v>574988739.79122913</v>
      </c>
      <c r="W386">
        <v>574988739.79122949</v>
      </c>
      <c r="X386">
        <v>574988739.79122972</v>
      </c>
      <c r="Y386">
        <v>574988739.79122794</v>
      </c>
    </row>
    <row r="387" spans="1:25" x14ac:dyDescent="0.2">
      <c r="A387" s="1">
        <v>385</v>
      </c>
      <c r="B387">
        <v>563501987.74808121</v>
      </c>
      <c r="C387">
        <v>563501987.7480818</v>
      </c>
      <c r="D387">
        <v>563501987.74808133</v>
      </c>
      <c r="E387">
        <v>563501987.74808073</v>
      </c>
      <c r="F387">
        <v>563501987.74808228</v>
      </c>
      <c r="G387">
        <v>563501987.74808097</v>
      </c>
      <c r="H387">
        <v>563501987.74808216</v>
      </c>
      <c r="I387">
        <v>563501987.74808168</v>
      </c>
      <c r="J387">
        <v>563501987.74808288</v>
      </c>
      <c r="K387">
        <v>563501987.7480824</v>
      </c>
      <c r="L387">
        <v>563501987.74808252</v>
      </c>
      <c r="M387">
        <v>563501987.74808288</v>
      </c>
      <c r="N387">
        <v>563501987.7480824</v>
      </c>
      <c r="O387">
        <v>563501987.74808288</v>
      </c>
      <c r="P387">
        <v>563501987.7480824</v>
      </c>
      <c r="Q387">
        <v>563501987.7480824</v>
      </c>
      <c r="R387">
        <v>563501987.74808288</v>
      </c>
      <c r="S387">
        <v>563501987.74808288</v>
      </c>
      <c r="T387">
        <v>563501987.74808252</v>
      </c>
      <c r="U387">
        <v>563501987.74808323</v>
      </c>
      <c r="V387">
        <v>563501987.74808347</v>
      </c>
      <c r="W387">
        <v>563501987.74808335</v>
      </c>
      <c r="X387">
        <v>563501987.74808455</v>
      </c>
      <c r="Y387">
        <v>563501987.74808431</v>
      </c>
    </row>
    <row r="388" spans="1:25" x14ac:dyDescent="0.2">
      <c r="A388" s="1">
        <v>386</v>
      </c>
      <c r="B388">
        <v>545575110.68707633</v>
      </c>
      <c r="C388">
        <v>545575110.68707585</v>
      </c>
      <c r="D388">
        <v>545575110.68707633</v>
      </c>
      <c r="E388">
        <v>545575110.68707597</v>
      </c>
      <c r="F388">
        <v>545575110.68707633</v>
      </c>
      <c r="G388">
        <v>545575110.68707669</v>
      </c>
      <c r="H388">
        <v>545575110.68707681</v>
      </c>
      <c r="I388">
        <v>545575110.68707681</v>
      </c>
      <c r="J388">
        <v>545575110.68707716</v>
      </c>
      <c r="K388">
        <v>545575110.68707705</v>
      </c>
      <c r="L388">
        <v>545575110.68707764</v>
      </c>
      <c r="M388">
        <v>545575110.68707681</v>
      </c>
      <c r="N388">
        <v>545575110.6870774</v>
      </c>
      <c r="O388">
        <v>545575110.68707716</v>
      </c>
      <c r="P388">
        <v>545575110.6870774</v>
      </c>
      <c r="Q388">
        <v>545575110.6870774</v>
      </c>
      <c r="R388">
        <v>545575110.6870774</v>
      </c>
      <c r="S388">
        <v>545575110.68707764</v>
      </c>
      <c r="T388">
        <v>545575110.68707705</v>
      </c>
      <c r="U388">
        <v>545575110.68707812</v>
      </c>
      <c r="V388">
        <v>545575110.6870786</v>
      </c>
      <c r="W388">
        <v>545575110.68707907</v>
      </c>
      <c r="X388">
        <v>545575110.68707871</v>
      </c>
      <c r="Y388">
        <v>545575110.68707812</v>
      </c>
    </row>
    <row r="389" spans="1:25" x14ac:dyDescent="0.2">
      <c r="A389" s="1">
        <v>387</v>
      </c>
      <c r="B389">
        <v>556385294.06518912</v>
      </c>
      <c r="C389">
        <v>556385294.06518984</v>
      </c>
      <c r="D389">
        <v>556385294.06519032</v>
      </c>
      <c r="E389">
        <v>556385294.06518996</v>
      </c>
      <c r="F389">
        <v>556385294.06519032</v>
      </c>
      <c r="G389">
        <v>556385294.06519032</v>
      </c>
      <c r="H389">
        <v>556385294.06519079</v>
      </c>
      <c r="I389">
        <v>556385294.06519115</v>
      </c>
      <c r="J389">
        <v>556385294.06519055</v>
      </c>
      <c r="K389">
        <v>556385294.06519091</v>
      </c>
      <c r="L389">
        <v>556385294.06519091</v>
      </c>
      <c r="M389">
        <v>556385294.06519127</v>
      </c>
      <c r="N389">
        <v>556385294.06519115</v>
      </c>
      <c r="O389">
        <v>556385294.06519079</v>
      </c>
      <c r="P389">
        <v>556385294.06519127</v>
      </c>
      <c r="Q389">
        <v>556385294.06519127</v>
      </c>
      <c r="R389">
        <v>556385294.06519115</v>
      </c>
      <c r="S389">
        <v>556385294.06519091</v>
      </c>
      <c r="T389">
        <v>556385294.06519055</v>
      </c>
      <c r="U389">
        <v>556385294.06519115</v>
      </c>
      <c r="V389">
        <v>556385294.06519175</v>
      </c>
      <c r="W389">
        <v>556385294.06519234</v>
      </c>
      <c r="X389">
        <v>556385294.0651927</v>
      </c>
      <c r="Y389">
        <v>556385294.0651927</v>
      </c>
    </row>
    <row r="390" spans="1:25" x14ac:dyDescent="0.2">
      <c r="A390" s="1">
        <v>388</v>
      </c>
      <c r="B390">
        <v>519323889.06180412</v>
      </c>
      <c r="C390">
        <v>519323889.06180292</v>
      </c>
      <c r="D390">
        <v>519323889.06180388</v>
      </c>
      <c r="E390">
        <v>519323889.06180429</v>
      </c>
      <c r="F390">
        <v>519323889.06180441</v>
      </c>
      <c r="G390">
        <v>519323889.06180388</v>
      </c>
      <c r="H390">
        <v>519323889.06180388</v>
      </c>
      <c r="I390">
        <v>519323889.06180471</v>
      </c>
      <c r="J390">
        <v>519323889.06180471</v>
      </c>
      <c r="K390">
        <v>519323889.06180412</v>
      </c>
      <c r="L390">
        <v>519323889.06180519</v>
      </c>
      <c r="M390">
        <v>519323889.06180441</v>
      </c>
      <c r="N390">
        <v>519323889.06180441</v>
      </c>
      <c r="O390">
        <v>519323889.06180513</v>
      </c>
      <c r="P390">
        <v>519323889.06180489</v>
      </c>
      <c r="Q390">
        <v>519323889.06180471</v>
      </c>
      <c r="R390">
        <v>519323889.06180441</v>
      </c>
      <c r="S390">
        <v>519323889.06180471</v>
      </c>
      <c r="T390">
        <v>519323889.06180519</v>
      </c>
      <c r="U390">
        <v>519323889.06180561</v>
      </c>
      <c r="V390">
        <v>519323889.06180549</v>
      </c>
      <c r="W390">
        <v>519323889.0618065</v>
      </c>
      <c r="X390">
        <v>519323889.0618065</v>
      </c>
      <c r="Y390">
        <v>519323889.06180573</v>
      </c>
    </row>
    <row r="391" spans="1:25" x14ac:dyDescent="0.2">
      <c r="A391" s="1">
        <v>389</v>
      </c>
      <c r="B391">
        <v>545939218.99615991</v>
      </c>
      <c r="C391">
        <v>545939218.99615979</v>
      </c>
      <c r="D391">
        <v>545939218.99616015</v>
      </c>
      <c r="E391">
        <v>545939218.99615979</v>
      </c>
      <c r="F391">
        <v>545939218.99616063</v>
      </c>
      <c r="G391">
        <v>545939218.99615979</v>
      </c>
      <c r="H391">
        <v>545939218.99616253</v>
      </c>
      <c r="I391">
        <v>545939218.99616075</v>
      </c>
      <c r="J391">
        <v>545939218.99616075</v>
      </c>
      <c r="K391">
        <v>545939218.99616063</v>
      </c>
      <c r="L391">
        <v>545939218.99616134</v>
      </c>
      <c r="M391">
        <v>545939218.99616075</v>
      </c>
      <c r="N391">
        <v>545939218.99616063</v>
      </c>
      <c r="O391">
        <v>545939218.99616075</v>
      </c>
      <c r="P391">
        <v>545939218.9961611</v>
      </c>
      <c r="Q391">
        <v>545939218.9961611</v>
      </c>
      <c r="R391">
        <v>545939218.9961611</v>
      </c>
      <c r="S391">
        <v>545939218.9961611</v>
      </c>
      <c r="T391">
        <v>545939218.99616075</v>
      </c>
      <c r="U391">
        <v>545939218.9961611</v>
      </c>
      <c r="V391">
        <v>545939218.9961623</v>
      </c>
      <c r="W391">
        <v>545939218.99616289</v>
      </c>
      <c r="X391">
        <v>545939218.9961623</v>
      </c>
      <c r="Y391">
        <v>545939218.99616253</v>
      </c>
    </row>
    <row r="392" spans="1:25" x14ac:dyDescent="0.2">
      <c r="A392" s="1">
        <v>390</v>
      </c>
      <c r="B392">
        <v>531193680.33921778</v>
      </c>
      <c r="C392">
        <v>531193680.33921891</v>
      </c>
      <c r="D392">
        <v>531193680.33921891</v>
      </c>
      <c r="E392">
        <v>531193680.33921969</v>
      </c>
      <c r="F392">
        <v>531193680.33921993</v>
      </c>
      <c r="G392">
        <v>531193680.33921993</v>
      </c>
      <c r="H392">
        <v>531193680.33922029</v>
      </c>
      <c r="I392">
        <v>531193680.33922029</v>
      </c>
      <c r="J392">
        <v>531193680.33922029</v>
      </c>
      <c r="K392">
        <v>531193680.33922023</v>
      </c>
      <c r="L392">
        <v>531193680.33922029</v>
      </c>
      <c r="M392">
        <v>531193680.33921999</v>
      </c>
      <c r="N392">
        <v>531193680.33921993</v>
      </c>
      <c r="O392">
        <v>531193680.3392204</v>
      </c>
      <c r="P392">
        <v>531193680.33922088</v>
      </c>
      <c r="Q392">
        <v>531193680.3392207</v>
      </c>
      <c r="R392">
        <v>531193680.3392207</v>
      </c>
      <c r="S392">
        <v>531193680.33922029</v>
      </c>
      <c r="T392">
        <v>531193680.33922029</v>
      </c>
      <c r="U392">
        <v>531193680.3392207</v>
      </c>
      <c r="V392">
        <v>531193680.33922201</v>
      </c>
      <c r="W392">
        <v>531193680.33922237</v>
      </c>
      <c r="X392">
        <v>531193680.33922201</v>
      </c>
      <c r="Y392">
        <v>531193680.3392216</v>
      </c>
    </row>
    <row r="393" spans="1:25" x14ac:dyDescent="0.2">
      <c r="A393" s="1">
        <v>391</v>
      </c>
      <c r="B393">
        <v>574370900.06023002</v>
      </c>
      <c r="C393">
        <v>574370900.06022978</v>
      </c>
      <c r="D393">
        <v>574370900.06023037</v>
      </c>
      <c r="E393">
        <v>574370900.06023085</v>
      </c>
      <c r="F393">
        <v>574370900.06023049</v>
      </c>
      <c r="G393">
        <v>574370900.06023061</v>
      </c>
      <c r="H393">
        <v>574370900.06023085</v>
      </c>
      <c r="I393">
        <v>574370900.06023085</v>
      </c>
      <c r="J393">
        <v>574370900.06023037</v>
      </c>
      <c r="K393">
        <v>574370900.06023085</v>
      </c>
      <c r="L393">
        <v>574370900.06023085</v>
      </c>
      <c r="M393">
        <v>574370900.06023085</v>
      </c>
      <c r="N393">
        <v>574370900.06023085</v>
      </c>
      <c r="O393">
        <v>574370900.06023097</v>
      </c>
      <c r="P393">
        <v>574370900.06023145</v>
      </c>
      <c r="Q393">
        <v>574370900.06023133</v>
      </c>
      <c r="R393">
        <v>574370900.06023133</v>
      </c>
      <c r="S393">
        <v>574370900.06023085</v>
      </c>
      <c r="T393">
        <v>574370900.06023085</v>
      </c>
      <c r="U393">
        <v>574370900.06023133</v>
      </c>
      <c r="V393">
        <v>574370900.06023264</v>
      </c>
      <c r="W393">
        <v>574370900.06023324</v>
      </c>
      <c r="X393">
        <v>574370900.0602324</v>
      </c>
      <c r="Y393">
        <v>574370900.06023204</v>
      </c>
    </row>
    <row r="394" spans="1:25" x14ac:dyDescent="0.2">
      <c r="A394" s="1">
        <v>392</v>
      </c>
      <c r="B394">
        <v>575791705.25665152</v>
      </c>
      <c r="C394">
        <v>575791705.25665236</v>
      </c>
      <c r="D394">
        <v>575791705.25665247</v>
      </c>
      <c r="E394">
        <v>575791705.25665236</v>
      </c>
      <c r="F394">
        <v>575791705.25665271</v>
      </c>
      <c r="G394">
        <v>575791705.25665307</v>
      </c>
      <c r="H394">
        <v>575791705.25665319</v>
      </c>
      <c r="I394">
        <v>575791705.25665319</v>
      </c>
      <c r="J394">
        <v>575791705.25665319</v>
      </c>
      <c r="K394">
        <v>575791705.25665355</v>
      </c>
      <c r="L394">
        <v>575791705.25665355</v>
      </c>
      <c r="M394">
        <v>575791705.25665414</v>
      </c>
      <c r="N394">
        <v>575791705.25665414</v>
      </c>
      <c r="O394">
        <v>575791705.25665319</v>
      </c>
      <c r="P394">
        <v>575791705.25665367</v>
      </c>
      <c r="Q394">
        <v>575791705.2566539</v>
      </c>
      <c r="R394">
        <v>575791705.2566539</v>
      </c>
      <c r="S394">
        <v>575791705.25665343</v>
      </c>
      <c r="T394">
        <v>575791705.25665319</v>
      </c>
      <c r="U394">
        <v>575791705.2566539</v>
      </c>
      <c r="V394">
        <v>575791705.2566551</v>
      </c>
      <c r="W394">
        <v>575791705.2566551</v>
      </c>
      <c r="X394">
        <v>575791705.25665617</v>
      </c>
      <c r="Y394">
        <v>575791705.25665522</v>
      </c>
    </row>
    <row r="395" spans="1:25" x14ac:dyDescent="0.2">
      <c r="A395" s="1">
        <v>393</v>
      </c>
      <c r="B395">
        <v>506332027.42995489</v>
      </c>
      <c r="C395">
        <v>506332027.42995572</v>
      </c>
      <c r="D395">
        <v>506332027.42995518</v>
      </c>
      <c r="E395">
        <v>506332027.42995512</v>
      </c>
      <c r="F395">
        <v>506332027.42995512</v>
      </c>
      <c r="G395">
        <v>506332027.42995572</v>
      </c>
      <c r="H395">
        <v>506332027.42995572</v>
      </c>
      <c r="I395">
        <v>506332027.42995602</v>
      </c>
      <c r="J395">
        <v>506332027.42995578</v>
      </c>
      <c r="K395">
        <v>506332027.42995572</v>
      </c>
      <c r="L395">
        <v>506332027.42995578</v>
      </c>
      <c r="M395">
        <v>506332027.42995602</v>
      </c>
      <c r="N395">
        <v>506332027.42995638</v>
      </c>
      <c r="O395">
        <v>506332027.4299562</v>
      </c>
      <c r="P395">
        <v>506332027.42995638</v>
      </c>
      <c r="Q395">
        <v>506332027.42995632</v>
      </c>
      <c r="R395">
        <v>506332027.42995679</v>
      </c>
      <c r="S395">
        <v>506332027.42995578</v>
      </c>
      <c r="T395">
        <v>506332027.42995578</v>
      </c>
      <c r="U395">
        <v>506332027.42995632</v>
      </c>
      <c r="V395">
        <v>506332027.42995638</v>
      </c>
      <c r="W395">
        <v>506332027.42995822</v>
      </c>
      <c r="X395">
        <v>506332027.42995727</v>
      </c>
      <c r="Y395">
        <v>506332027.42995727</v>
      </c>
    </row>
    <row r="396" spans="1:25" x14ac:dyDescent="0.2">
      <c r="A396" s="1">
        <v>394</v>
      </c>
      <c r="B396">
        <v>531894757.60880518</v>
      </c>
      <c r="C396">
        <v>531894757.60880518</v>
      </c>
      <c r="D396">
        <v>531894757.6088056</v>
      </c>
      <c r="E396">
        <v>531894757.60880578</v>
      </c>
      <c r="F396">
        <v>531894757.60880619</v>
      </c>
      <c r="G396">
        <v>531894757.60880578</v>
      </c>
      <c r="H396">
        <v>531894757.60880578</v>
      </c>
      <c r="I396">
        <v>531894757.60880631</v>
      </c>
      <c r="J396">
        <v>531894757.60880637</v>
      </c>
      <c r="K396">
        <v>531894757.60880619</v>
      </c>
      <c r="L396">
        <v>531894757.60880649</v>
      </c>
      <c r="M396">
        <v>531894757.60880679</v>
      </c>
      <c r="N396">
        <v>531894757.60880661</v>
      </c>
      <c r="O396">
        <v>531894757.60880619</v>
      </c>
      <c r="P396">
        <v>531894757.60880673</v>
      </c>
      <c r="Q396">
        <v>531894757.60880649</v>
      </c>
      <c r="R396">
        <v>531894757.60880637</v>
      </c>
      <c r="S396">
        <v>531894757.60880649</v>
      </c>
      <c r="T396">
        <v>531894757.60880607</v>
      </c>
      <c r="U396">
        <v>531894757.60880578</v>
      </c>
      <c r="V396">
        <v>531894757.60880798</v>
      </c>
      <c r="W396">
        <v>531894757.6088084</v>
      </c>
      <c r="X396">
        <v>531894757.60880798</v>
      </c>
      <c r="Y396">
        <v>531894757.60880798</v>
      </c>
    </row>
    <row r="397" spans="1:25" x14ac:dyDescent="0.2">
      <c r="A397" s="1">
        <v>395</v>
      </c>
      <c r="B397">
        <v>529136622.95931202</v>
      </c>
      <c r="C397">
        <v>529136622.95931119</v>
      </c>
      <c r="D397">
        <v>529136622.9593122</v>
      </c>
      <c r="E397">
        <v>529136622.9593122</v>
      </c>
      <c r="F397">
        <v>529136622.95931172</v>
      </c>
      <c r="G397">
        <v>529136622.95931238</v>
      </c>
      <c r="H397">
        <v>529136622.95931262</v>
      </c>
      <c r="I397">
        <v>529136622.9593128</v>
      </c>
      <c r="J397">
        <v>529136622.9593128</v>
      </c>
      <c r="K397">
        <v>529136622.95931238</v>
      </c>
      <c r="L397">
        <v>529136622.95931357</v>
      </c>
      <c r="M397">
        <v>529136622.95931238</v>
      </c>
      <c r="N397">
        <v>529136622.95931298</v>
      </c>
      <c r="O397">
        <v>529136622.95931262</v>
      </c>
      <c r="P397">
        <v>529136622.95931298</v>
      </c>
      <c r="Q397">
        <v>529136622.95931298</v>
      </c>
      <c r="R397">
        <v>529136622.9593128</v>
      </c>
      <c r="S397">
        <v>529136622.95931262</v>
      </c>
      <c r="T397">
        <v>529136622.9593128</v>
      </c>
      <c r="U397">
        <v>529136622.95931321</v>
      </c>
      <c r="V397">
        <v>529136622.95931441</v>
      </c>
      <c r="W397">
        <v>529136622.95931482</v>
      </c>
      <c r="X397">
        <v>529136622.95931458</v>
      </c>
      <c r="Y397">
        <v>529136622.95931393</v>
      </c>
    </row>
    <row r="398" spans="1:25" x14ac:dyDescent="0.2">
      <c r="A398" s="1">
        <v>396</v>
      </c>
      <c r="B398">
        <v>536005517.79019749</v>
      </c>
      <c r="C398">
        <v>536005517.79019803</v>
      </c>
      <c r="D398">
        <v>536005517.79019868</v>
      </c>
      <c r="E398">
        <v>536005517.79019809</v>
      </c>
      <c r="F398">
        <v>536005517.79019839</v>
      </c>
      <c r="G398">
        <v>536005517.79019868</v>
      </c>
      <c r="H398">
        <v>536005517.79019892</v>
      </c>
      <c r="I398">
        <v>536005517.79019839</v>
      </c>
      <c r="J398">
        <v>536005517.79019892</v>
      </c>
      <c r="K398">
        <v>536005517.79019928</v>
      </c>
      <c r="L398">
        <v>536005517.79019922</v>
      </c>
      <c r="M398">
        <v>536005517.79019952</v>
      </c>
      <c r="N398">
        <v>536005517.79019952</v>
      </c>
      <c r="O398">
        <v>536005517.79019928</v>
      </c>
      <c r="P398">
        <v>536005517.79019982</v>
      </c>
      <c r="Q398">
        <v>536005517.79019982</v>
      </c>
      <c r="R398">
        <v>536005517.79019952</v>
      </c>
      <c r="S398">
        <v>536005517.79019928</v>
      </c>
      <c r="T398">
        <v>536005517.79019892</v>
      </c>
      <c r="U398">
        <v>536005517.79020017</v>
      </c>
      <c r="V398">
        <v>536005517.79020017</v>
      </c>
      <c r="W398">
        <v>536005517.79020071</v>
      </c>
      <c r="X398">
        <v>536005517.79020143</v>
      </c>
      <c r="Y398">
        <v>536005517.79020083</v>
      </c>
    </row>
    <row r="399" spans="1:25" x14ac:dyDescent="0.2">
      <c r="A399" s="1">
        <v>397</v>
      </c>
      <c r="B399">
        <v>553078561.44312942</v>
      </c>
      <c r="C399">
        <v>553078561.44313061</v>
      </c>
      <c r="D399">
        <v>553078561.44313061</v>
      </c>
      <c r="E399">
        <v>553078561.44313049</v>
      </c>
      <c r="F399">
        <v>553078561.44313061</v>
      </c>
      <c r="G399">
        <v>553078561.44313025</v>
      </c>
      <c r="H399">
        <v>553078561.44313061</v>
      </c>
      <c r="I399">
        <v>553078561.44313061</v>
      </c>
      <c r="J399">
        <v>553078561.44313085</v>
      </c>
      <c r="K399">
        <v>553078561.44313073</v>
      </c>
      <c r="L399">
        <v>553078561.44313121</v>
      </c>
      <c r="M399">
        <v>553078561.44313121</v>
      </c>
      <c r="N399">
        <v>553078561.44313169</v>
      </c>
      <c r="O399">
        <v>553078561.44313097</v>
      </c>
      <c r="P399">
        <v>553078561.44313133</v>
      </c>
      <c r="Q399">
        <v>553078561.44313085</v>
      </c>
      <c r="R399">
        <v>553078561.44313085</v>
      </c>
      <c r="S399">
        <v>553078561.44313121</v>
      </c>
      <c r="T399">
        <v>553078561.44313097</v>
      </c>
      <c r="U399">
        <v>553078561.44313133</v>
      </c>
      <c r="V399">
        <v>553078561.4431318</v>
      </c>
      <c r="W399">
        <v>553078561.4431324</v>
      </c>
      <c r="X399">
        <v>553078561.44313312</v>
      </c>
      <c r="Y399">
        <v>553078561.44313264</v>
      </c>
    </row>
    <row r="400" spans="1:25" x14ac:dyDescent="0.2">
      <c r="A400" s="1">
        <v>398</v>
      </c>
      <c r="B400">
        <v>544777489.02542889</v>
      </c>
      <c r="C400">
        <v>544777489.02542949</v>
      </c>
      <c r="D400">
        <v>544777489.02542973</v>
      </c>
      <c r="E400">
        <v>544777489.02543008</v>
      </c>
      <c r="F400">
        <v>544777489.02542973</v>
      </c>
      <c r="G400">
        <v>544777489.02542961</v>
      </c>
      <c r="H400">
        <v>544777489.02543044</v>
      </c>
      <c r="I400">
        <v>544777489.02542973</v>
      </c>
      <c r="J400">
        <v>544777489.02543056</v>
      </c>
      <c r="K400">
        <v>544777489.02543008</v>
      </c>
      <c r="L400">
        <v>544777489.02543056</v>
      </c>
      <c r="M400">
        <v>544777489.02543056</v>
      </c>
      <c r="N400">
        <v>544777489.02543092</v>
      </c>
      <c r="O400">
        <v>544777489.02543056</v>
      </c>
      <c r="P400">
        <v>544777489.02543128</v>
      </c>
      <c r="Q400">
        <v>544777489.02543044</v>
      </c>
      <c r="R400">
        <v>544777489.02543056</v>
      </c>
      <c r="S400">
        <v>544777489.02543092</v>
      </c>
      <c r="T400">
        <v>544777489.02543032</v>
      </c>
      <c r="U400">
        <v>544777489.02543092</v>
      </c>
      <c r="V400">
        <v>544777489.02543151</v>
      </c>
      <c r="W400">
        <v>544777489.02543187</v>
      </c>
      <c r="X400">
        <v>544777489.02543223</v>
      </c>
      <c r="Y400">
        <v>544777489.02543211</v>
      </c>
    </row>
    <row r="401" spans="1:25" x14ac:dyDescent="0.2">
      <c r="A401" s="1">
        <v>399</v>
      </c>
      <c r="B401">
        <v>508353132.30555677</v>
      </c>
      <c r="C401">
        <v>508353132.30555677</v>
      </c>
      <c r="D401">
        <v>508353132.30555701</v>
      </c>
      <c r="E401">
        <v>508353132.30555701</v>
      </c>
      <c r="F401">
        <v>508353132.30555677</v>
      </c>
      <c r="G401">
        <v>508353132.30555701</v>
      </c>
      <c r="H401">
        <v>508353132.30555773</v>
      </c>
      <c r="I401">
        <v>508353132.30555809</v>
      </c>
      <c r="J401">
        <v>508353132.30555773</v>
      </c>
      <c r="K401">
        <v>508353132.30555749</v>
      </c>
      <c r="L401">
        <v>508353132.30555803</v>
      </c>
      <c r="M401">
        <v>508353132.30555618</v>
      </c>
      <c r="N401">
        <v>508353132.30555773</v>
      </c>
      <c r="O401">
        <v>508353132.30555773</v>
      </c>
      <c r="P401">
        <v>508353132.30555773</v>
      </c>
      <c r="Q401">
        <v>508353132.30555809</v>
      </c>
      <c r="R401">
        <v>508353132.30555773</v>
      </c>
      <c r="S401">
        <v>508353132.30555803</v>
      </c>
      <c r="T401">
        <v>508353132.30555779</v>
      </c>
      <c r="U401">
        <v>508353132.30555803</v>
      </c>
      <c r="V401">
        <v>508353132.30555832</v>
      </c>
      <c r="W401">
        <v>508353132.30555928</v>
      </c>
      <c r="X401">
        <v>508353132.30555922</v>
      </c>
      <c r="Y401">
        <v>508353132.3055588</v>
      </c>
    </row>
    <row r="402" spans="1:25" x14ac:dyDescent="0.2">
      <c r="A402" s="1">
        <v>400</v>
      </c>
      <c r="B402">
        <v>562911201.06388092</v>
      </c>
      <c r="C402">
        <v>562911201.06388175</v>
      </c>
      <c r="D402">
        <v>562911201.06388235</v>
      </c>
      <c r="E402">
        <v>562911201.06388164</v>
      </c>
      <c r="F402">
        <v>562911201.06388235</v>
      </c>
      <c r="G402">
        <v>562911201.06388247</v>
      </c>
      <c r="H402">
        <v>562911201.06388283</v>
      </c>
      <c r="I402">
        <v>562911201.06388283</v>
      </c>
      <c r="J402">
        <v>562911201.06388342</v>
      </c>
      <c r="K402">
        <v>562911201.06388175</v>
      </c>
      <c r="L402">
        <v>562911201.06388319</v>
      </c>
      <c r="M402">
        <v>562911201.06388378</v>
      </c>
      <c r="N402">
        <v>562911201.06388271</v>
      </c>
      <c r="O402">
        <v>562911201.06388295</v>
      </c>
      <c r="P402">
        <v>562911201.06388283</v>
      </c>
      <c r="Q402">
        <v>562911201.06388283</v>
      </c>
      <c r="R402">
        <v>562911201.06388295</v>
      </c>
      <c r="S402">
        <v>562911201.06388342</v>
      </c>
      <c r="T402">
        <v>562911201.06388271</v>
      </c>
      <c r="U402">
        <v>562911201.06388295</v>
      </c>
      <c r="V402">
        <v>562911201.06388295</v>
      </c>
      <c r="W402">
        <v>562911201.06388485</v>
      </c>
      <c r="X402">
        <v>562911201.06388485</v>
      </c>
      <c r="Y402">
        <v>562911201.06388497</v>
      </c>
    </row>
    <row r="403" spans="1:25" x14ac:dyDescent="0.2">
      <c r="A403" s="1">
        <v>401</v>
      </c>
      <c r="B403">
        <v>576578366.270486</v>
      </c>
      <c r="C403">
        <v>576578366.2704854</v>
      </c>
      <c r="D403">
        <v>576578366.270486</v>
      </c>
      <c r="E403">
        <v>576578366.27048635</v>
      </c>
      <c r="F403">
        <v>576578366.27048635</v>
      </c>
      <c r="G403">
        <v>576578366.27048683</v>
      </c>
      <c r="H403">
        <v>576578366.27048671</v>
      </c>
      <c r="I403">
        <v>576578366.27048719</v>
      </c>
      <c r="J403">
        <v>576578366.27048731</v>
      </c>
      <c r="K403">
        <v>576578366.27048719</v>
      </c>
      <c r="L403">
        <v>576578366.27048755</v>
      </c>
      <c r="M403">
        <v>576578366.27048731</v>
      </c>
      <c r="N403">
        <v>576578366.27048731</v>
      </c>
      <c r="O403">
        <v>576578366.27048671</v>
      </c>
      <c r="P403">
        <v>576578366.27048719</v>
      </c>
      <c r="Q403">
        <v>576578366.27048683</v>
      </c>
      <c r="R403">
        <v>576578366.27048719</v>
      </c>
      <c r="S403">
        <v>576578366.27048695</v>
      </c>
      <c r="T403">
        <v>576578366.27048731</v>
      </c>
      <c r="U403">
        <v>576578366.27048814</v>
      </c>
      <c r="V403">
        <v>576578366.27048862</v>
      </c>
      <c r="W403">
        <v>576578366.27048886</v>
      </c>
      <c r="X403">
        <v>576578366.27048886</v>
      </c>
      <c r="Y403">
        <v>576578366.27048814</v>
      </c>
    </row>
    <row r="404" spans="1:25" x14ac:dyDescent="0.2">
      <c r="A404" s="1">
        <v>402</v>
      </c>
      <c r="B404">
        <v>514037063.59957522</v>
      </c>
      <c r="C404">
        <v>514037063.5995757</v>
      </c>
      <c r="D404">
        <v>514037063.59957647</v>
      </c>
      <c r="E404">
        <v>514037063.59957647</v>
      </c>
      <c r="F404">
        <v>514037063.59957629</v>
      </c>
      <c r="G404">
        <v>514037063.59957677</v>
      </c>
      <c r="H404">
        <v>514037063.59957713</v>
      </c>
      <c r="I404">
        <v>514037063.59957677</v>
      </c>
      <c r="J404">
        <v>514037063.59957713</v>
      </c>
      <c r="K404">
        <v>514037063.59957713</v>
      </c>
      <c r="L404">
        <v>514037063.59957641</v>
      </c>
      <c r="M404">
        <v>514037063.59957713</v>
      </c>
      <c r="N404">
        <v>514037063.59957743</v>
      </c>
      <c r="O404">
        <v>514037063.59957677</v>
      </c>
      <c r="P404">
        <v>514037063.59957743</v>
      </c>
      <c r="Q404">
        <v>514037063.59957713</v>
      </c>
      <c r="R404">
        <v>514037063.59957713</v>
      </c>
      <c r="S404">
        <v>514037063.59957641</v>
      </c>
      <c r="T404">
        <v>514037063.59957743</v>
      </c>
      <c r="U404">
        <v>514037063.59957838</v>
      </c>
      <c r="V404">
        <v>514037063.59957868</v>
      </c>
      <c r="W404">
        <v>514037063.5995791</v>
      </c>
      <c r="X404">
        <v>514037063.59957892</v>
      </c>
      <c r="Y404">
        <v>514037063.59957838</v>
      </c>
    </row>
    <row r="405" spans="1:25" x14ac:dyDescent="0.2">
      <c r="A405" s="1">
        <v>403</v>
      </c>
      <c r="B405">
        <v>518275572.49367189</v>
      </c>
      <c r="C405">
        <v>518275572.49367172</v>
      </c>
      <c r="D405">
        <v>518275572.49367237</v>
      </c>
      <c r="E405">
        <v>518275572.49367219</v>
      </c>
      <c r="F405">
        <v>518275572.49367273</v>
      </c>
      <c r="G405">
        <v>518275572.49367237</v>
      </c>
      <c r="H405">
        <v>518275572.49367219</v>
      </c>
      <c r="I405">
        <v>518275572.49367279</v>
      </c>
      <c r="J405">
        <v>518275572.49367279</v>
      </c>
      <c r="K405">
        <v>518275572.49367279</v>
      </c>
      <c r="L405">
        <v>518275572.49367279</v>
      </c>
      <c r="M405">
        <v>518275572.49367279</v>
      </c>
      <c r="N405">
        <v>518275572.49367338</v>
      </c>
      <c r="O405">
        <v>518275572.49367279</v>
      </c>
      <c r="P405">
        <v>518275572.49367338</v>
      </c>
      <c r="Q405">
        <v>518275572.49367303</v>
      </c>
      <c r="R405">
        <v>518275572.49367338</v>
      </c>
      <c r="S405">
        <v>518275572.49367338</v>
      </c>
      <c r="T405">
        <v>518275572.49367279</v>
      </c>
      <c r="U405">
        <v>518275572.49367321</v>
      </c>
      <c r="V405">
        <v>518275572.49367422</v>
      </c>
      <c r="W405">
        <v>518275572.49367481</v>
      </c>
      <c r="X405">
        <v>518275572.49367452</v>
      </c>
      <c r="Y405">
        <v>518275572.49367422</v>
      </c>
    </row>
    <row r="406" spans="1:25" x14ac:dyDescent="0.2">
      <c r="A406" s="1">
        <v>404</v>
      </c>
      <c r="B406">
        <v>519252698.39472741</v>
      </c>
      <c r="C406">
        <v>519252698.39472729</v>
      </c>
      <c r="D406">
        <v>519252698.39472711</v>
      </c>
      <c r="E406">
        <v>519252698.39472783</v>
      </c>
      <c r="F406">
        <v>519252698.39472759</v>
      </c>
      <c r="G406">
        <v>519252698.39472759</v>
      </c>
      <c r="H406">
        <v>519252698.39472741</v>
      </c>
      <c r="I406">
        <v>519252698.39472789</v>
      </c>
      <c r="J406">
        <v>519252698.39472741</v>
      </c>
      <c r="K406">
        <v>519252698.39472741</v>
      </c>
      <c r="L406">
        <v>519252698.39472759</v>
      </c>
      <c r="M406">
        <v>519252698.39472657</v>
      </c>
      <c r="N406">
        <v>519252698.39472812</v>
      </c>
      <c r="O406">
        <v>519252698.39472842</v>
      </c>
      <c r="P406">
        <v>519252698.39472812</v>
      </c>
      <c r="Q406">
        <v>519252698.39472812</v>
      </c>
      <c r="R406">
        <v>519252698.39472842</v>
      </c>
      <c r="S406">
        <v>519252698.39472842</v>
      </c>
      <c r="T406">
        <v>519252698.39472842</v>
      </c>
      <c r="U406">
        <v>519252698.3947289</v>
      </c>
      <c r="V406">
        <v>519252698.39472967</v>
      </c>
      <c r="W406">
        <v>519252698.39473021</v>
      </c>
      <c r="X406">
        <v>519252698.39472991</v>
      </c>
      <c r="Y406">
        <v>519252698.39472961</v>
      </c>
    </row>
    <row r="407" spans="1:25" x14ac:dyDescent="0.2">
      <c r="A407" s="1">
        <v>405</v>
      </c>
      <c r="B407">
        <v>511366557.76054078</v>
      </c>
      <c r="C407">
        <v>511366557.76054257</v>
      </c>
      <c r="D407">
        <v>511366557.76054198</v>
      </c>
      <c r="E407">
        <v>511366557.7605418</v>
      </c>
      <c r="F407">
        <v>511366557.76054198</v>
      </c>
      <c r="G407">
        <v>511366557.76054198</v>
      </c>
      <c r="H407">
        <v>511366557.76054257</v>
      </c>
      <c r="I407">
        <v>511366557.76054239</v>
      </c>
      <c r="J407">
        <v>511366557.76054221</v>
      </c>
      <c r="K407">
        <v>511366557.76054257</v>
      </c>
      <c r="L407">
        <v>511366557.76054257</v>
      </c>
      <c r="M407">
        <v>511366557.76054281</v>
      </c>
      <c r="N407">
        <v>511366557.76054329</v>
      </c>
      <c r="O407">
        <v>511366557.76054257</v>
      </c>
      <c r="P407">
        <v>511366557.76054299</v>
      </c>
      <c r="Q407">
        <v>511366557.76054329</v>
      </c>
      <c r="R407">
        <v>511366557.76054353</v>
      </c>
      <c r="S407">
        <v>511366557.76054221</v>
      </c>
      <c r="T407">
        <v>511366557.76054239</v>
      </c>
      <c r="U407">
        <v>511366557.76054299</v>
      </c>
      <c r="V407">
        <v>511366557.76054353</v>
      </c>
      <c r="W407">
        <v>511366557.76054448</v>
      </c>
      <c r="X407">
        <v>511366557.76054418</v>
      </c>
      <c r="Y407">
        <v>511366557.76054418</v>
      </c>
    </row>
    <row r="408" spans="1:25" x14ac:dyDescent="0.2">
      <c r="A408" s="1">
        <v>406</v>
      </c>
      <c r="B408">
        <v>568608741.42798185</v>
      </c>
      <c r="C408">
        <v>568608741.42798257</v>
      </c>
      <c r="D408">
        <v>568608741.42798245</v>
      </c>
      <c r="E408">
        <v>568608741.42798245</v>
      </c>
      <c r="F408">
        <v>568608741.42798245</v>
      </c>
      <c r="G408">
        <v>568608741.42798233</v>
      </c>
      <c r="H408">
        <v>568608741.42798281</v>
      </c>
      <c r="I408">
        <v>568608741.42798281</v>
      </c>
      <c r="J408">
        <v>568608741.42798209</v>
      </c>
      <c r="K408">
        <v>568608741.42798316</v>
      </c>
      <c r="L408">
        <v>568608741.4279834</v>
      </c>
      <c r="M408">
        <v>568608741.4279834</v>
      </c>
      <c r="N408">
        <v>568608741.42798316</v>
      </c>
      <c r="O408">
        <v>568608741.4279834</v>
      </c>
      <c r="P408">
        <v>568608741.42797983</v>
      </c>
      <c r="Q408">
        <v>568608741.4279834</v>
      </c>
      <c r="R408">
        <v>568608741.42798352</v>
      </c>
      <c r="S408">
        <v>568608741.4279834</v>
      </c>
      <c r="T408">
        <v>568608741.42798316</v>
      </c>
      <c r="U408">
        <v>568608741.42798376</v>
      </c>
      <c r="V408">
        <v>568608741.42798436</v>
      </c>
      <c r="W408">
        <v>568608741.42798448</v>
      </c>
      <c r="X408">
        <v>568608741.42798555</v>
      </c>
      <c r="Y408">
        <v>568608741.42798436</v>
      </c>
    </row>
    <row r="409" spans="1:25" x14ac:dyDescent="0.2">
      <c r="A409" s="1">
        <v>407</v>
      </c>
      <c r="B409">
        <v>509566024.78262597</v>
      </c>
      <c r="C409">
        <v>509566024.78262669</v>
      </c>
      <c r="D409">
        <v>509566024.78262669</v>
      </c>
      <c r="E409">
        <v>509566024.78262699</v>
      </c>
      <c r="F409">
        <v>509566024.78262699</v>
      </c>
      <c r="G409">
        <v>509566024.78262728</v>
      </c>
      <c r="H409">
        <v>509566024.78262782</v>
      </c>
      <c r="I409">
        <v>509566024.78262782</v>
      </c>
      <c r="J409">
        <v>509566024.78262782</v>
      </c>
      <c r="K409">
        <v>509566024.78262782</v>
      </c>
      <c r="L409">
        <v>509566024.78262788</v>
      </c>
      <c r="M409">
        <v>509566024.78262818</v>
      </c>
      <c r="N409">
        <v>509566024.7826283</v>
      </c>
      <c r="O409">
        <v>509566024.78262782</v>
      </c>
      <c r="P409">
        <v>509566024.78262812</v>
      </c>
      <c r="Q409">
        <v>509566024.78262818</v>
      </c>
      <c r="R409">
        <v>509566024.78262788</v>
      </c>
      <c r="S409">
        <v>509566024.78262788</v>
      </c>
      <c r="T409">
        <v>509566024.78262758</v>
      </c>
      <c r="U409">
        <v>509566024.78262818</v>
      </c>
      <c r="V409">
        <v>509566024.7826286</v>
      </c>
      <c r="W409">
        <v>509566024.78262973</v>
      </c>
      <c r="X409">
        <v>509566024.78262907</v>
      </c>
      <c r="Y409">
        <v>509566024.78262907</v>
      </c>
    </row>
    <row r="410" spans="1:25" x14ac:dyDescent="0.2">
      <c r="A410" s="1">
        <v>408</v>
      </c>
      <c r="B410">
        <v>549522879.16403472</v>
      </c>
      <c r="C410">
        <v>549522879.16403484</v>
      </c>
      <c r="D410">
        <v>549522879.16403496</v>
      </c>
      <c r="E410">
        <v>549522879.16403818</v>
      </c>
      <c r="F410">
        <v>549522879.16403496</v>
      </c>
      <c r="G410">
        <v>549522879.16403544</v>
      </c>
      <c r="H410">
        <v>549522879.16403496</v>
      </c>
      <c r="I410">
        <v>549522879.16403568</v>
      </c>
      <c r="J410">
        <v>549522879.16403568</v>
      </c>
      <c r="K410">
        <v>549522879.16403544</v>
      </c>
      <c r="L410">
        <v>549522879.16403639</v>
      </c>
      <c r="M410">
        <v>549522879.16403568</v>
      </c>
      <c r="N410">
        <v>549522879.16403568</v>
      </c>
      <c r="O410">
        <v>549522879.16403615</v>
      </c>
      <c r="P410">
        <v>549522879.16403615</v>
      </c>
      <c r="Q410">
        <v>549522879.16403568</v>
      </c>
      <c r="R410">
        <v>549522879.16403568</v>
      </c>
      <c r="S410">
        <v>549522879.16403568</v>
      </c>
      <c r="T410">
        <v>549522879.16403568</v>
      </c>
      <c r="U410">
        <v>549522879.16403639</v>
      </c>
      <c r="V410">
        <v>549522879.1640377</v>
      </c>
      <c r="W410">
        <v>549522879.1640377</v>
      </c>
      <c r="X410">
        <v>549522879.1640377</v>
      </c>
      <c r="Y410">
        <v>549522879.16403723</v>
      </c>
    </row>
    <row r="411" spans="1:25" x14ac:dyDescent="0.2">
      <c r="A411" s="1">
        <v>409</v>
      </c>
      <c r="B411">
        <v>533076084.60978132</v>
      </c>
      <c r="C411">
        <v>533076084.60978109</v>
      </c>
      <c r="D411">
        <v>533076084.6097815</v>
      </c>
      <c r="E411">
        <v>533076084.60978132</v>
      </c>
      <c r="F411">
        <v>533076084.60978198</v>
      </c>
      <c r="G411">
        <v>533076084.60978091</v>
      </c>
      <c r="H411">
        <v>533076084.60978198</v>
      </c>
      <c r="I411">
        <v>533076084.60978198</v>
      </c>
      <c r="J411">
        <v>533076084.6097821</v>
      </c>
      <c r="K411">
        <v>533076084.60978198</v>
      </c>
      <c r="L411">
        <v>533076084.60978258</v>
      </c>
      <c r="M411">
        <v>533076084.60978198</v>
      </c>
      <c r="N411">
        <v>533076084.60978258</v>
      </c>
      <c r="O411">
        <v>533076084.60978252</v>
      </c>
      <c r="P411">
        <v>533076084.60978252</v>
      </c>
      <c r="Q411">
        <v>533076084.60978258</v>
      </c>
      <c r="R411">
        <v>533076084.60978252</v>
      </c>
      <c r="S411">
        <v>533076084.60978252</v>
      </c>
      <c r="T411">
        <v>533076084.6097821</v>
      </c>
      <c r="U411">
        <v>533076084.60978258</v>
      </c>
      <c r="V411">
        <v>533076084.60978347</v>
      </c>
      <c r="W411">
        <v>533076084.60978419</v>
      </c>
      <c r="X411">
        <v>533076084.60978359</v>
      </c>
      <c r="Y411">
        <v>533076084.60978347</v>
      </c>
    </row>
    <row r="412" spans="1:25" x14ac:dyDescent="0.2">
      <c r="A412" s="1">
        <v>410</v>
      </c>
      <c r="B412">
        <v>533471125.10361671</v>
      </c>
      <c r="C412">
        <v>533471125.10361719</v>
      </c>
      <c r="D412">
        <v>533471125.10361701</v>
      </c>
      <c r="E412">
        <v>533471125.1036166</v>
      </c>
      <c r="F412">
        <v>533471125.10361677</v>
      </c>
      <c r="G412">
        <v>533471125.10361677</v>
      </c>
      <c r="H412">
        <v>533471125.10361743</v>
      </c>
      <c r="I412">
        <v>533471125.10361731</v>
      </c>
      <c r="J412">
        <v>533471125.10361809</v>
      </c>
      <c r="K412">
        <v>533471125.10361719</v>
      </c>
      <c r="L412">
        <v>533471125.10361803</v>
      </c>
      <c r="M412">
        <v>533471125.10361809</v>
      </c>
      <c r="N412">
        <v>533471125.10361749</v>
      </c>
      <c r="O412">
        <v>533471125.10361809</v>
      </c>
      <c r="P412">
        <v>533471125.10361809</v>
      </c>
      <c r="Q412">
        <v>533471125.10361761</v>
      </c>
      <c r="R412">
        <v>533471125.10361731</v>
      </c>
      <c r="S412">
        <v>533471125.1036185</v>
      </c>
      <c r="T412">
        <v>533471125.10361743</v>
      </c>
      <c r="U412">
        <v>533471125.1036185</v>
      </c>
      <c r="V412">
        <v>533471125.1036191</v>
      </c>
      <c r="W412">
        <v>533471125.1036191</v>
      </c>
      <c r="X412">
        <v>533471125.10361958</v>
      </c>
      <c r="Y412">
        <v>533471125.10361987</v>
      </c>
    </row>
    <row r="413" spans="1:25" x14ac:dyDescent="0.2">
      <c r="A413" s="1">
        <v>411</v>
      </c>
      <c r="B413">
        <v>586298408.65935791</v>
      </c>
      <c r="C413">
        <v>586298408.65935719</v>
      </c>
      <c r="D413">
        <v>586298408.65935791</v>
      </c>
      <c r="E413">
        <v>586298408.65935791</v>
      </c>
      <c r="F413">
        <v>586298408.65935838</v>
      </c>
      <c r="G413">
        <v>586298408.65935838</v>
      </c>
      <c r="H413">
        <v>586298408.65935826</v>
      </c>
      <c r="I413">
        <v>586298408.65935874</v>
      </c>
      <c r="J413">
        <v>586298408.65935874</v>
      </c>
      <c r="K413">
        <v>586298408.65935838</v>
      </c>
      <c r="L413">
        <v>586298408.65935886</v>
      </c>
      <c r="M413">
        <v>586298408.65935874</v>
      </c>
      <c r="N413">
        <v>586298408.6593591</v>
      </c>
      <c r="O413">
        <v>586298408.65935874</v>
      </c>
      <c r="P413">
        <v>586298408.65935874</v>
      </c>
      <c r="Q413">
        <v>586298408.65935886</v>
      </c>
      <c r="R413">
        <v>586298408.6593591</v>
      </c>
      <c r="S413">
        <v>586298408.6593591</v>
      </c>
      <c r="T413">
        <v>586298408.65935874</v>
      </c>
      <c r="U413">
        <v>586298408.65935874</v>
      </c>
      <c r="V413">
        <v>586298408.65936005</v>
      </c>
      <c r="W413">
        <v>586298408.65936053</v>
      </c>
      <c r="X413">
        <v>586298408.65936053</v>
      </c>
      <c r="Y413">
        <v>586298408.65936005</v>
      </c>
    </row>
    <row r="414" spans="1:25" x14ac:dyDescent="0.2">
      <c r="A414" s="1">
        <v>412</v>
      </c>
      <c r="B414">
        <v>517702279.0070644</v>
      </c>
      <c r="C414">
        <v>517702279.00706458</v>
      </c>
      <c r="D414">
        <v>517702279.00706422</v>
      </c>
      <c r="E414">
        <v>517702279.00706488</v>
      </c>
      <c r="F414">
        <v>517702279.00706488</v>
      </c>
      <c r="G414">
        <v>517702279.0070644</v>
      </c>
      <c r="H414">
        <v>517702279.00706482</v>
      </c>
      <c r="I414">
        <v>517702279.00706547</v>
      </c>
      <c r="J414">
        <v>517702279.0070653</v>
      </c>
      <c r="K414">
        <v>517702279.0070644</v>
      </c>
      <c r="L414">
        <v>517702279.00706542</v>
      </c>
      <c r="M414">
        <v>517702279.00706607</v>
      </c>
      <c r="N414">
        <v>517702279.00706512</v>
      </c>
      <c r="O414">
        <v>517702279.00706577</v>
      </c>
      <c r="P414">
        <v>517702279.00706512</v>
      </c>
      <c r="Q414">
        <v>517702279.00706351</v>
      </c>
      <c r="R414">
        <v>517702279.00706488</v>
      </c>
      <c r="S414">
        <v>517702279.00706512</v>
      </c>
      <c r="T414">
        <v>517702279.00706202</v>
      </c>
      <c r="U414">
        <v>517702279.00706601</v>
      </c>
      <c r="V414">
        <v>517702279.00706607</v>
      </c>
      <c r="W414">
        <v>517702279.00706702</v>
      </c>
      <c r="X414">
        <v>517702279.00706661</v>
      </c>
      <c r="Y414">
        <v>517702279.00706607</v>
      </c>
    </row>
    <row r="415" spans="1:25" x14ac:dyDescent="0.2">
      <c r="A415" s="1">
        <v>413</v>
      </c>
      <c r="B415">
        <v>544699693.84006107</v>
      </c>
      <c r="C415">
        <v>544699693.84006095</v>
      </c>
      <c r="D415">
        <v>544699693.84006131</v>
      </c>
      <c r="E415">
        <v>544699693.84006107</v>
      </c>
      <c r="F415">
        <v>544699693.84006155</v>
      </c>
      <c r="G415">
        <v>544699693.84006119</v>
      </c>
      <c r="H415">
        <v>544699693.84006178</v>
      </c>
      <c r="I415">
        <v>544699693.84006166</v>
      </c>
      <c r="J415">
        <v>544699693.84006226</v>
      </c>
      <c r="K415">
        <v>544699693.84006178</v>
      </c>
      <c r="L415">
        <v>544699693.84006178</v>
      </c>
      <c r="M415">
        <v>544699693.84006166</v>
      </c>
      <c r="N415">
        <v>544699693.8400625</v>
      </c>
      <c r="O415">
        <v>544699693.84006214</v>
      </c>
      <c r="P415">
        <v>544699693.84006214</v>
      </c>
      <c r="Q415">
        <v>544699693.8400625</v>
      </c>
      <c r="R415">
        <v>544699693.84006238</v>
      </c>
      <c r="S415">
        <v>544699693.84006238</v>
      </c>
      <c r="T415">
        <v>544699693.84006214</v>
      </c>
      <c r="U415">
        <v>544699693.84006238</v>
      </c>
      <c r="V415">
        <v>544699693.84006345</v>
      </c>
      <c r="W415">
        <v>544699693.84006405</v>
      </c>
      <c r="X415">
        <v>544699693.84006357</v>
      </c>
      <c r="Y415">
        <v>544699693.84006345</v>
      </c>
    </row>
    <row r="416" spans="1:25" x14ac:dyDescent="0.2">
      <c r="A416" s="1">
        <v>414</v>
      </c>
      <c r="B416">
        <v>518036311.30152142</v>
      </c>
      <c r="C416">
        <v>518036311.30152237</v>
      </c>
      <c r="D416">
        <v>518036311.30152249</v>
      </c>
      <c r="E416">
        <v>518036311.30152249</v>
      </c>
      <c r="F416">
        <v>518036311.30152249</v>
      </c>
      <c r="G416">
        <v>518036311.30152249</v>
      </c>
      <c r="H416">
        <v>518036311.30152279</v>
      </c>
      <c r="I416">
        <v>518036311.30152231</v>
      </c>
      <c r="J416">
        <v>518036311.30152297</v>
      </c>
      <c r="K416">
        <v>518036311.30152297</v>
      </c>
      <c r="L416">
        <v>518036311.30152333</v>
      </c>
      <c r="M416">
        <v>518036311.30152309</v>
      </c>
      <c r="N416">
        <v>518036311.30152333</v>
      </c>
      <c r="O416">
        <v>518036311.30152333</v>
      </c>
      <c r="P416">
        <v>518036311.30152351</v>
      </c>
      <c r="Q416">
        <v>518036311.30152297</v>
      </c>
      <c r="R416">
        <v>518036311.30152333</v>
      </c>
      <c r="S416">
        <v>518036311.30152333</v>
      </c>
      <c r="T416">
        <v>518036311.30152297</v>
      </c>
      <c r="U416">
        <v>518036311.30152333</v>
      </c>
      <c r="V416">
        <v>518036311.3015238</v>
      </c>
      <c r="W416">
        <v>518036311.30152422</v>
      </c>
      <c r="X416">
        <v>518036311.30152512</v>
      </c>
      <c r="Y416">
        <v>518036311.30152422</v>
      </c>
    </row>
    <row r="417" spans="1:25" x14ac:dyDescent="0.2">
      <c r="A417" s="1">
        <v>415</v>
      </c>
      <c r="B417">
        <v>545621920.50279176</v>
      </c>
      <c r="C417">
        <v>545621920.502792</v>
      </c>
      <c r="D417">
        <v>545621920.5027926</v>
      </c>
      <c r="E417">
        <v>545621920.50279236</v>
      </c>
      <c r="F417">
        <v>545621920.50279319</v>
      </c>
      <c r="G417">
        <v>545621920.50279272</v>
      </c>
      <c r="H417">
        <v>545621920.50279319</v>
      </c>
      <c r="I417">
        <v>545621920.50279295</v>
      </c>
      <c r="J417">
        <v>545621920.50279319</v>
      </c>
      <c r="K417">
        <v>545621920.50279319</v>
      </c>
      <c r="L417">
        <v>545621920.50279319</v>
      </c>
      <c r="M417">
        <v>545621920.50279343</v>
      </c>
      <c r="N417">
        <v>545621920.50279319</v>
      </c>
      <c r="O417">
        <v>545621920.50279343</v>
      </c>
      <c r="P417">
        <v>545621920.50279391</v>
      </c>
      <c r="Q417">
        <v>545621920.50279319</v>
      </c>
      <c r="R417">
        <v>545621920.50279343</v>
      </c>
      <c r="S417">
        <v>545621920.50279403</v>
      </c>
      <c r="T417">
        <v>545621920.50279295</v>
      </c>
      <c r="U417">
        <v>545621920.50279355</v>
      </c>
      <c r="V417">
        <v>545621920.50279403</v>
      </c>
      <c r="W417">
        <v>545621920.50279462</v>
      </c>
      <c r="X417">
        <v>545621920.50279498</v>
      </c>
      <c r="Y417">
        <v>545621920.50279498</v>
      </c>
    </row>
    <row r="418" spans="1:25" x14ac:dyDescent="0.2">
      <c r="A418" s="1">
        <v>416</v>
      </c>
      <c r="B418">
        <v>523533125.67553091</v>
      </c>
      <c r="C418">
        <v>523533125.67553061</v>
      </c>
      <c r="D418">
        <v>523533125.67553103</v>
      </c>
      <c r="E418">
        <v>523533125.67553091</v>
      </c>
      <c r="F418">
        <v>523533125.67553163</v>
      </c>
      <c r="G418">
        <v>523533125.67553103</v>
      </c>
      <c r="H418">
        <v>523533125.67553163</v>
      </c>
      <c r="I418">
        <v>523533125.67553198</v>
      </c>
      <c r="J418">
        <v>523533125.67553163</v>
      </c>
      <c r="K418">
        <v>523533125.67553198</v>
      </c>
      <c r="L418">
        <v>523533125.67553163</v>
      </c>
      <c r="M418">
        <v>523533125.67553163</v>
      </c>
      <c r="N418">
        <v>523533125.67553228</v>
      </c>
      <c r="O418">
        <v>523533125.67553163</v>
      </c>
      <c r="P418">
        <v>523533125.67553198</v>
      </c>
      <c r="Q418">
        <v>523533125.67553198</v>
      </c>
      <c r="R418">
        <v>523533125.6755321</v>
      </c>
      <c r="S418">
        <v>523533125.6755318</v>
      </c>
      <c r="T418">
        <v>523533125.67553163</v>
      </c>
      <c r="U418">
        <v>523533125.67553198</v>
      </c>
      <c r="V418">
        <v>523533125.67553318</v>
      </c>
      <c r="W418">
        <v>523533125.67553347</v>
      </c>
      <c r="X418">
        <v>523533125.67553347</v>
      </c>
      <c r="Y418">
        <v>523533125.67553312</v>
      </c>
    </row>
    <row r="419" spans="1:25" x14ac:dyDescent="0.2">
      <c r="A419" s="1">
        <v>417</v>
      </c>
      <c r="B419">
        <v>556776339.19851792</v>
      </c>
      <c r="C419">
        <v>556776339.19851768</v>
      </c>
      <c r="D419">
        <v>556776339.19851804</v>
      </c>
      <c r="E419">
        <v>556776339.19851792</v>
      </c>
      <c r="F419">
        <v>556776339.1985178</v>
      </c>
      <c r="G419">
        <v>556776339.19851851</v>
      </c>
      <c r="H419">
        <v>556776339.19851875</v>
      </c>
      <c r="I419">
        <v>556776339.19851851</v>
      </c>
      <c r="J419">
        <v>556776339.19851899</v>
      </c>
      <c r="K419">
        <v>556776339.19851875</v>
      </c>
      <c r="L419">
        <v>556776339.19851947</v>
      </c>
      <c r="M419">
        <v>556776339.19851851</v>
      </c>
      <c r="N419">
        <v>556776339.19851911</v>
      </c>
      <c r="O419">
        <v>556776339.19851935</v>
      </c>
      <c r="P419">
        <v>556776339.19851899</v>
      </c>
      <c r="Q419">
        <v>556776339.19851875</v>
      </c>
      <c r="R419">
        <v>556776339.19851875</v>
      </c>
      <c r="S419">
        <v>556776339.19851875</v>
      </c>
      <c r="T419">
        <v>556776339.19851875</v>
      </c>
      <c r="U419">
        <v>556776339.19851983</v>
      </c>
      <c r="V419">
        <v>556776339.1985203</v>
      </c>
      <c r="W419">
        <v>556776339.19852078</v>
      </c>
      <c r="X419">
        <v>556776339.19852078</v>
      </c>
      <c r="Y419">
        <v>556776339.19851947</v>
      </c>
    </row>
    <row r="420" spans="1:25" x14ac:dyDescent="0.2">
      <c r="A420" s="1">
        <v>418</v>
      </c>
      <c r="B420">
        <v>536673140.58797532</v>
      </c>
      <c r="C420">
        <v>536673140.5879761</v>
      </c>
      <c r="D420">
        <v>536673140.58797598</v>
      </c>
      <c r="E420">
        <v>536673140.58797628</v>
      </c>
      <c r="F420">
        <v>536673140.58797532</v>
      </c>
      <c r="G420">
        <v>536673140.5879761</v>
      </c>
      <c r="H420">
        <v>536673140.58797652</v>
      </c>
      <c r="I420">
        <v>536673140.58797568</v>
      </c>
      <c r="J420">
        <v>536673140.58797687</v>
      </c>
      <c r="K420">
        <v>536673140.58797687</v>
      </c>
      <c r="L420">
        <v>536673140.58797687</v>
      </c>
      <c r="M420">
        <v>536673140.58797687</v>
      </c>
      <c r="N420">
        <v>536673140.58797652</v>
      </c>
      <c r="O420">
        <v>536673140.58797729</v>
      </c>
      <c r="P420">
        <v>536673140.58797687</v>
      </c>
      <c r="Q420">
        <v>536673140.58797657</v>
      </c>
      <c r="R420">
        <v>536673140.58797687</v>
      </c>
      <c r="S420">
        <v>536673140.58797717</v>
      </c>
      <c r="T420">
        <v>536673140.58797687</v>
      </c>
      <c r="U420">
        <v>536673140.58797729</v>
      </c>
      <c r="V420">
        <v>536673140.58797783</v>
      </c>
      <c r="W420">
        <v>536673140.58797872</v>
      </c>
      <c r="X420">
        <v>536673140.58797902</v>
      </c>
      <c r="Y420">
        <v>536673140.58797872</v>
      </c>
    </row>
    <row r="421" spans="1:25" x14ac:dyDescent="0.2">
      <c r="A421" s="1">
        <v>419</v>
      </c>
      <c r="B421">
        <v>558623515.38559258</v>
      </c>
      <c r="C421">
        <v>558623515.38559198</v>
      </c>
      <c r="D421">
        <v>558623515.3855927</v>
      </c>
      <c r="E421">
        <v>558623515.38559258</v>
      </c>
      <c r="F421">
        <v>558623515.38559246</v>
      </c>
      <c r="G421">
        <v>558623515.38559306</v>
      </c>
      <c r="H421">
        <v>558623515.3855933</v>
      </c>
      <c r="I421">
        <v>558623515.3855933</v>
      </c>
      <c r="J421">
        <v>558623515.38559341</v>
      </c>
      <c r="K421">
        <v>558623515.3855933</v>
      </c>
      <c r="L421">
        <v>558623515.38559377</v>
      </c>
      <c r="M421">
        <v>558623515.3855933</v>
      </c>
      <c r="N421">
        <v>558623515.38559341</v>
      </c>
      <c r="O421">
        <v>558623515.3855933</v>
      </c>
      <c r="P421">
        <v>558623515.38559365</v>
      </c>
      <c r="Q421">
        <v>558623515.38559341</v>
      </c>
      <c r="R421">
        <v>558623515.3855933</v>
      </c>
      <c r="S421">
        <v>558623515.38559341</v>
      </c>
      <c r="T421">
        <v>558623515.38559353</v>
      </c>
      <c r="U421">
        <v>558623515.38559461</v>
      </c>
      <c r="V421">
        <v>558623515.38559473</v>
      </c>
      <c r="W421">
        <v>558623515.3855952</v>
      </c>
      <c r="X421">
        <v>558623515.38559556</v>
      </c>
      <c r="Y421">
        <v>558623515.38559461</v>
      </c>
    </row>
    <row r="422" spans="1:25" x14ac:dyDescent="0.2">
      <c r="A422" s="1">
        <v>420</v>
      </c>
      <c r="B422">
        <v>527004301.00767517</v>
      </c>
      <c r="C422">
        <v>527004301.00767553</v>
      </c>
      <c r="D422">
        <v>527004301.00767553</v>
      </c>
      <c r="E422">
        <v>527004301.00767517</v>
      </c>
      <c r="F422">
        <v>527004301.00767553</v>
      </c>
      <c r="G422">
        <v>527004301.00767571</v>
      </c>
      <c r="H422">
        <v>527004301.00767601</v>
      </c>
      <c r="I422">
        <v>527004301.00767648</v>
      </c>
      <c r="J422">
        <v>527004301.00767511</v>
      </c>
      <c r="K422">
        <v>527004301.00767559</v>
      </c>
      <c r="L422">
        <v>527004301.00767648</v>
      </c>
      <c r="M422">
        <v>527004301.00767648</v>
      </c>
      <c r="N422">
        <v>527004301.00767648</v>
      </c>
      <c r="O422">
        <v>527004301.00767571</v>
      </c>
      <c r="P422">
        <v>527004301.00767648</v>
      </c>
      <c r="Q422">
        <v>527004301.0076766</v>
      </c>
      <c r="R422">
        <v>527004301.00767571</v>
      </c>
      <c r="S422">
        <v>527004301.00767648</v>
      </c>
      <c r="T422">
        <v>527004301.00767648</v>
      </c>
      <c r="U422">
        <v>527004301.00767648</v>
      </c>
      <c r="V422">
        <v>527004301.00767738</v>
      </c>
      <c r="W422">
        <v>527004301.0076775</v>
      </c>
      <c r="X422">
        <v>527004301.00767738</v>
      </c>
      <c r="Y422">
        <v>527004301.0076775</v>
      </c>
    </row>
    <row r="423" spans="1:25" x14ac:dyDescent="0.2">
      <c r="A423" s="1">
        <v>421</v>
      </c>
      <c r="B423">
        <v>544346596.38815045</v>
      </c>
      <c r="C423">
        <v>544346596.38815081</v>
      </c>
      <c r="D423">
        <v>544346596.38815141</v>
      </c>
      <c r="E423">
        <v>544346596.38815117</v>
      </c>
      <c r="F423">
        <v>544346596.38815117</v>
      </c>
      <c r="G423">
        <v>544346596.38815141</v>
      </c>
      <c r="H423">
        <v>544346596.38815188</v>
      </c>
      <c r="I423">
        <v>544346596.38815188</v>
      </c>
      <c r="J423">
        <v>544346596.38815224</v>
      </c>
      <c r="K423">
        <v>544346596.38815117</v>
      </c>
      <c r="L423">
        <v>544346596.38815188</v>
      </c>
      <c r="M423">
        <v>544346596.38815403</v>
      </c>
      <c r="N423">
        <v>544346596.38815236</v>
      </c>
      <c r="O423">
        <v>544346596.38815188</v>
      </c>
      <c r="P423">
        <v>544346596.38815224</v>
      </c>
      <c r="Q423">
        <v>544346596.38815153</v>
      </c>
      <c r="R423">
        <v>544346596.38815284</v>
      </c>
      <c r="S423">
        <v>544346596.38815248</v>
      </c>
      <c r="T423">
        <v>544346596.38815153</v>
      </c>
      <c r="U423">
        <v>544346596.38815188</v>
      </c>
      <c r="V423">
        <v>544346596.3881526</v>
      </c>
      <c r="W423">
        <v>544346596.38815391</v>
      </c>
      <c r="X423">
        <v>544346596.38815379</v>
      </c>
      <c r="Y423">
        <v>544346596.38815415</v>
      </c>
    </row>
    <row r="424" spans="1:25" x14ac:dyDescent="0.2">
      <c r="A424" s="1">
        <v>422</v>
      </c>
      <c r="B424">
        <v>546955556.54062617</v>
      </c>
      <c r="C424">
        <v>546955556.54062676</v>
      </c>
      <c r="D424">
        <v>546955556.54062653</v>
      </c>
      <c r="E424">
        <v>546955556.54062688</v>
      </c>
      <c r="F424">
        <v>546955556.54062617</v>
      </c>
      <c r="G424">
        <v>546955556.54062629</v>
      </c>
      <c r="H424">
        <v>546955556.54062724</v>
      </c>
      <c r="I424">
        <v>546955556.540627</v>
      </c>
      <c r="J424">
        <v>546955556.54062736</v>
      </c>
      <c r="K424">
        <v>546955556.54062736</v>
      </c>
      <c r="L424">
        <v>546955556.54062736</v>
      </c>
      <c r="M424">
        <v>546955556.54062784</v>
      </c>
      <c r="N424">
        <v>546955556.540627</v>
      </c>
      <c r="O424">
        <v>546955556.54062796</v>
      </c>
      <c r="P424">
        <v>546955556.54062736</v>
      </c>
      <c r="Q424">
        <v>546955556.54062724</v>
      </c>
      <c r="R424">
        <v>546955556.54062772</v>
      </c>
      <c r="S424">
        <v>546955556.54062808</v>
      </c>
      <c r="T424">
        <v>546955556.54062736</v>
      </c>
      <c r="U424">
        <v>546955556.54062808</v>
      </c>
      <c r="V424">
        <v>546955556.54062855</v>
      </c>
      <c r="W424">
        <v>546955556.54062927</v>
      </c>
      <c r="X424">
        <v>546955556.54062963</v>
      </c>
      <c r="Y424">
        <v>546955556.54062927</v>
      </c>
    </row>
    <row r="425" spans="1:25" x14ac:dyDescent="0.2">
      <c r="A425" s="1">
        <v>423</v>
      </c>
      <c r="B425">
        <v>564326941.28849971</v>
      </c>
      <c r="C425">
        <v>564326941.28850055</v>
      </c>
      <c r="D425">
        <v>564326941.28850031</v>
      </c>
      <c r="E425">
        <v>564326941.28849959</v>
      </c>
      <c r="F425">
        <v>564326941.28850055</v>
      </c>
      <c r="G425">
        <v>564326941.28849959</v>
      </c>
      <c r="H425">
        <v>564326941.28850091</v>
      </c>
      <c r="I425">
        <v>564326941.28850043</v>
      </c>
      <c r="J425">
        <v>564326941.28850114</v>
      </c>
      <c r="K425">
        <v>564326941.28850114</v>
      </c>
      <c r="L425">
        <v>564326941.28850114</v>
      </c>
      <c r="M425">
        <v>564326941.28850114</v>
      </c>
      <c r="N425">
        <v>564326941.28850067</v>
      </c>
      <c r="O425">
        <v>564326941.2885015</v>
      </c>
      <c r="P425">
        <v>564326941.28850114</v>
      </c>
      <c r="Q425">
        <v>564326941.28850067</v>
      </c>
      <c r="R425">
        <v>564326941.2885015</v>
      </c>
      <c r="S425">
        <v>564326941.2885015</v>
      </c>
      <c r="T425">
        <v>564326941.28850067</v>
      </c>
      <c r="U425">
        <v>564326941.28850162</v>
      </c>
      <c r="V425">
        <v>564326941.28850186</v>
      </c>
      <c r="W425">
        <v>564326941.28850269</v>
      </c>
      <c r="X425">
        <v>564326941.28850329</v>
      </c>
      <c r="Y425">
        <v>564326941.28850317</v>
      </c>
    </row>
    <row r="426" spans="1:25" x14ac:dyDescent="0.2">
      <c r="A426" s="1">
        <v>424</v>
      </c>
      <c r="B426">
        <v>543075299.33153033</v>
      </c>
      <c r="C426">
        <v>543075299.33153212</v>
      </c>
      <c r="D426">
        <v>543075299.33153176</v>
      </c>
      <c r="E426">
        <v>543075299.33153176</v>
      </c>
      <c r="F426">
        <v>543075299.33153236</v>
      </c>
      <c r="G426">
        <v>543075299.33153176</v>
      </c>
      <c r="H426">
        <v>543075299.33153272</v>
      </c>
      <c r="I426">
        <v>543075299.33153236</v>
      </c>
      <c r="J426">
        <v>543075299.33153307</v>
      </c>
      <c r="K426">
        <v>543075299.33153272</v>
      </c>
      <c r="L426">
        <v>543075299.33153272</v>
      </c>
      <c r="M426">
        <v>543075299.33153319</v>
      </c>
      <c r="N426">
        <v>543075299.33153272</v>
      </c>
      <c r="O426">
        <v>543075299.3315326</v>
      </c>
      <c r="P426">
        <v>543075299.33153236</v>
      </c>
      <c r="Q426">
        <v>543075299.33153236</v>
      </c>
      <c r="R426">
        <v>543075299.33153319</v>
      </c>
      <c r="S426">
        <v>543075299.33153307</v>
      </c>
      <c r="T426">
        <v>543075299.33153248</v>
      </c>
      <c r="U426">
        <v>543075299.3315326</v>
      </c>
      <c r="V426">
        <v>543075299.33153331</v>
      </c>
      <c r="W426">
        <v>543075299.3315345</v>
      </c>
      <c r="X426">
        <v>543075299.33153427</v>
      </c>
      <c r="Y426">
        <v>543075299.33153474</v>
      </c>
    </row>
    <row r="427" spans="1:25" x14ac:dyDescent="0.2">
      <c r="A427" s="1">
        <v>425</v>
      </c>
      <c r="B427">
        <v>562962677.43685734</v>
      </c>
      <c r="C427">
        <v>562962677.43685734</v>
      </c>
      <c r="D427">
        <v>562962677.4368577</v>
      </c>
      <c r="E427">
        <v>562962677.4368577</v>
      </c>
      <c r="F427">
        <v>562962677.43685734</v>
      </c>
      <c r="G427">
        <v>562962677.43685782</v>
      </c>
      <c r="H427">
        <v>562962677.43685806</v>
      </c>
      <c r="I427">
        <v>562962677.43685818</v>
      </c>
      <c r="J427">
        <v>562962677.4368583</v>
      </c>
      <c r="K427">
        <v>562962677.43685806</v>
      </c>
      <c r="L427">
        <v>562962677.43685889</v>
      </c>
      <c r="M427">
        <v>562962677.43685806</v>
      </c>
      <c r="N427">
        <v>562962677.43685865</v>
      </c>
      <c r="O427">
        <v>562962677.43685806</v>
      </c>
      <c r="P427">
        <v>562962677.43685865</v>
      </c>
      <c r="Q427">
        <v>562962677.4368583</v>
      </c>
      <c r="R427">
        <v>562962677.4368583</v>
      </c>
      <c r="S427">
        <v>562962677.4368583</v>
      </c>
      <c r="T427">
        <v>562962677.4368571</v>
      </c>
      <c r="U427">
        <v>562962677.43685949</v>
      </c>
      <c r="V427">
        <v>562962677.43685961</v>
      </c>
      <c r="W427">
        <v>562962677.43685865</v>
      </c>
      <c r="X427">
        <v>562962677.4368602</v>
      </c>
      <c r="Y427">
        <v>562962677.43685949</v>
      </c>
    </row>
    <row r="428" spans="1:25" x14ac:dyDescent="0.2">
      <c r="A428" s="1">
        <v>426</v>
      </c>
      <c r="B428">
        <v>537534222.07048345</v>
      </c>
      <c r="C428">
        <v>537534222.07048321</v>
      </c>
      <c r="D428">
        <v>537534222.07048368</v>
      </c>
      <c r="E428">
        <v>537534222.07048416</v>
      </c>
      <c r="F428">
        <v>537534222.07048345</v>
      </c>
      <c r="G428">
        <v>537534222.0704838</v>
      </c>
      <c r="H428">
        <v>537534222.07048416</v>
      </c>
      <c r="I428">
        <v>537534222.07048404</v>
      </c>
      <c r="J428">
        <v>537534222.07048428</v>
      </c>
      <c r="K428">
        <v>537534222.07048404</v>
      </c>
      <c r="L428">
        <v>537534222.07048464</v>
      </c>
      <c r="M428">
        <v>537534222.07048464</v>
      </c>
      <c r="N428">
        <v>537534222.07048452</v>
      </c>
      <c r="O428">
        <v>537534222.07048488</v>
      </c>
      <c r="P428">
        <v>537534222.07048428</v>
      </c>
      <c r="Q428">
        <v>537534222.07048512</v>
      </c>
      <c r="R428">
        <v>537534222.07048416</v>
      </c>
      <c r="S428">
        <v>537534222.07048512</v>
      </c>
      <c r="T428">
        <v>537534222.07048452</v>
      </c>
      <c r="U428">
        <v>537534222.07048535</v>
      </c>
      <c r="V428">
        <v>537534222.07048571</v>
      </c>
      <c r="W428">
        <v>537534222.07048571</v>
      </c>
      <c r="X428">
        <v>537534222.07048595</v>
      </c>
      <c r="Y428">
        <v>537534222.07048583</v>
      </c>
    </row>
    <row r="429" spans="1:25" x14ac:dyDescent="0.2">
      <c r="A429" s="1">
        <v>427</v>
      </c>
      <c r="B429">
        <v>527417776.06825012</v>
      </c>
      <c r="C429">
        <v>527417776.06825078</v>
      </c>
      <c r="D429">
        <v>527417776.06825101</v>
      </c>
      <c r="E429">
        <v>527417776.06825078</v>
      </c>
      <c r="F429">
        <v>527417776.06825131</v>
      </c>
      <c r="G429">
        <v>527417776.06825101</v>
      </c>
      <c r="H429">
        <v>527417776.06825161</v>
      </c>
      <c r="I429">
        <v>527417776.06825161</v>
      </c>
      <c r="J429">
        <v>527417776.06825173</v>
      </c>
      <c r="K429">
        <v>527417776.06825203</v>
      </c>
      <c r="L429">
        <v>527417776.06825203</v>
      </c>
      <c r="M429">
        <v>527417776.06825221</v>
      </c>
      <c r="N429">
        <v>527417776.06825203</v>
      </c>
      <c r="O429">
        <v>527417776.06825203</v>
      </c>
      <c r="P429">
        <v>527417776.06825203</v>
      </c>
      <c r="Q429">
        <v>527417776.06825173</v>
      </c>
      <c r="R429">
        <v>527417776.06825203</v>
      </c>
      <c r="S429">
        <v>527417776.06825203</v>
      </c>
      <c r="T429">
        <v>527417776.06825173</v>
      </c>
      <c r="U429">
        <v>527417776.06825221</v>
      </c>
      <c r="V429">
        <v>527417776.0682525</v>
      </c>
      <c r="W429">
        <v>527417776.06825298</v>
      </c>
      <c r="X429">
        <v>527417776.06825328</v>
      </c>
      <c r="Y429">
        <v>527417776.0682531</v>
      </c>
    </row>
    <row r="430" spans="1:25" x14ac:dyDescent="0.2">
      <c r="A430" s="1">
        <v>428</v>
      </c>
      <c r="B430">
        <v>547262544.95499778</v>
      </c>
      <c r="C430">
        <v>547262544.95499778</v>
      </c>
      <c r="D430">
        <v>547262544.9549979</v>
      </c>
      <c r="E430">
        <v>547262544.95499802</v>
      </c>
      <c r="F430">
        <v>547262544.95499778</v>
      </c>
      <c r="G430">
        <v>547262544.9549979</v>
      </c>
      <c r="H430">
        <v>547262544.95499778</v>
      </c>
      <c r="I430">
        <v>547262544.95499825</v>
      </c>
      <c r="J430">
        <v>547262544.95499873</v>
      </c>
      <c r="K430">
        <v>547262544.95499849</v>
      </c>
      <c r="L430">
        <v>547262544.95499909</v>
      </c>
      <c r="M430">
        <v>547262544.95499873</v>
      </c>
      <c r="N430">
        <v>547262544.95499873</v>
      </c>
      <c r="O430">
        <v>547262544.95499873</v>
      </c>
      <c r="P430">
        <v>547262544.95499873</v>
      </c>
      <c r="Q430">
        <v>547262544.95499909</v>
      </c>
      <c r="R430">
        <v>547262544.95499849</v>
      </c>
      <c r="S430">
        <v>547262544.95499885</v>
      </c>
      <c r="T430">
        <v>547262544.95499873</v>
      </c>
      <c r="U430">
        <v>547262544.95499945</v>
      </c>
      <c r="V430">
        <v>547262544.95499945</v>
      </c>
      <c r="W430">
        <v>547262544.95500064</v>
      </c>
      <c r="X430">
        <v>547262544.95500028</v>
      </c>
      <c r="Y430">
        <v>547262544.95500016</v>
      </c>
    </row>
    <row r="431" spans="1:25" x14ac:dyDescent="0.2">
      <c r="A431" s="1">
        <v>429</v>
      </c>
      <c r="B431">
        <v>553536079.34847891</v>
      </c>
      <c r="C431">
        <v>553536079.34847903</v>
      </c>
      <c r="D431">
        <v>553536079.34847808</v>
      </c>
      <c r="E431">
        <v>553536079.34847939</v>
      </c>
      <c r="F431">
        <v>553536079.34847772</v>
      </c>
      <c r="G431">
        <v>553536079.34847856</v>
      </c>
      <c r="H431">
        <v>553536079.34847975</v>
      </c>
      <c r="I431">
        <v>553536079.34847951</v>
      </c>
      <c r="J431">
        <v>553536079.34848034</v>
      </c>
      <c r="K431">
        <v>553536079.34847832</v>
      </c>
      <c r="L431">
        <v>553536079.34848034</v>
      </c>
      <c r="M431">
        <v>553536079.34847975</v>
      </c>
      <c r="N431">
        <v>553536079.34848011</v>
      </c>
      <c r="O431">
        <v>553536079.34848022</v>
      </c>
      <c r="P431">
        <v>553536079.34848011</v>
      </c>
      <c r="Q431">
        <v>553536079.3477968</v>
      </c>
      <c r="R431">
        <v>553536079.34847975</v>
      </c>
      <c r="S431">
        <v>553536079.34848022</v>
      </c>
      <c r="T431">
        <v>553536079.34847975</v>
      </c>
      <c r="U431">
        <v>553536079.3484807</v>
      </c>
      <c r="V431">
        <v>553536079.34848082</v>
      </c>
      <c r="W431">
        <v>553536079.34848142</v>
      </c>
      <c r="X431">
        <v>553536079.34848177</v>
      </c>
      <c r="Y431">
        <v>553536079.34848142</v>
      </c>
    </row>
    <row r="432" spans="1:25" x14ac:dyDescent="0.2">
      <c r="A432" s="1">
        <v>430</v>
      </c>
      <c r="B432">
        <v>522928108.70935369</v>
      </c>
      <c r="C432">
        <v>522928108.70935351</v>
      </c>
      <c r="D432">
        <v>522928108.70935369</v>
      </c>
      <c r="E432">
        <v>522928108.70935369</v>
      </c>
      <c r="F432">
        <v>522928108.70935369</v>
      </c>
      <c r="G432">
        <v>522928108.70935369</v>
      </c>
      <c r="H432">
        <v>522928108.70935422</v>
      </c>
      <c r="I432">
        <v>522928108.70935452</v>
      </c>
      <c r="J432">
        <v>522928108.70935458</v>
      </c>
      <c r="K432">
        <v>522928108.70935452</v>
      </c>
      <c r="L432">
        <v>522928108.70935458</v>
      </c>
      <c r="M432">
        <v>522928108.70935458</v>
      </c>
      <c r="N432">
        <v>522928108.70935518</v>
      </c>
      <c r="O432">
        <v>522928108.70935452</v>
      </c>
      <c r="P432">
        <v>522928108.70935458</v>
      </c>
      <c r="Q432">
        <v>522928108.70935518</v>
      </c>
      <c r="R432">
        <v>522928108.70935458</v>
      </c>
      <c r="S432">
        <v>522928108.70935458</v>
      </c>
      <c r="T432">
        <v>522928108.70935452</v>
      </c>
      <c r="U432">
        <v>522928108.70935482</v>
      </c>
      <c r="V432">
        <v>522928108.70935601</v>
      </c>
      <c r="W432">
        <v>522928108.70935678</v>
      </c>
      <c r="X432">
        <v>522928108.70935613</v>
      </c>
      <c r="Y432">
        <v>522928108.70935601</v>
      </c>
    </row>
    <row r="433" spans="1:25" x14ac:dyDescent="0.2">
      <c r="A433" s="1">
        <v>431</v>
      </c>
      <c r="B433">
        <v>495907647.67176402</v>
      </c>
      <c r="C433">
        <v>495907647.67176467</v>
      </c>
      <c r="D433">
        <v>495907647.67176461</v>
      </c>
      <c r="E433">
        <v>495907647.67176479</v>
      </c>
      <c r="F433">
        <v>495907647.67176431</v>
      </c>
      <c r="G433">
        <v>495907647.67176437</v>
      </c>
      <c r="H433">
        <v>495907647.67176503</v>
      </c>
      <c r="I433">
        <v>495907647.67176533</v>
      </c>
      <c r="J433">
        <v>495907647.67176563</v>
      </c>
      <c r="K433">
        <v>495907647.67176533</v>
      </c>
      <c r="L433">
        <v>495907647.67176431</v>
      </c>
      <c r="M433">
        <v>495907647.67176563</v>
      </c>
      <c r="N433">
        <v>495907647.67176503</v>
      </c>
      <c r="O433">
        <v>495907647.67176569</v>
      </c>
      <c r="P433">
        <v>495907647.67176563</v>
      </c>
      <c r="Q433">
        <v>495907647.67176509</v>
      </c>
      <c r="R433">
        <v>495907647.67176563</v>
      </c>
      <c r="S433">
        <v>495907647.67176592</v>
      </c>
      <c r="T433">
        <v>495907647.67176551</v>
      </c>
      <c r="U433">
        <v>495907647.67176598</v>
      </c>
      <c r="V433">
        <v>495907647.67176592</v>
      </c>
      <c r="W433">
        <v>495907647.6717667</v>
      </c>
      <c r="X433">
        <v>495907647.67176741</v>
      </c>
      <c r="Y433">
        <v>495907647.67176718</v>
      </c>
    </row>
    <row r="434" spans="1:25" x14ac:dyDescent="0.2">
      <c r="A434" s="1">
        <v>432</v>
      </c>
      <c r="B434">
        <v>539591366.86994147</v>
      </c>
      <c r="C434">
        <v>539591366.86994147</v>
      </c>
      <c r="D434">
        <v>539591366.86994219</v>
      </c>
      <c r="E434">
        <v>539591366.86994183</v>
      </c>
      <c r="F434">
        <v>539591366.86994219</v>
      </c>
      <c r="G434">
        <v>539591366.86994219</v>
      </c>
      <c r="H434">
        <v>539591366.8699429</v>
      </c>
      <c r="I434">
        <v>539591366.86994267</v>
      </c>
      <c r="J434">
        <v>539591366.86994338</v>
      </c>
      <c r="K434">
        <v>539591366.86994219</v>
      </c>
      <c r="L434">
        <v>539591366.8699429</v>
      </c>
      <c r="M434">
        <v>539591366.86994314</v>
      </c>
      <c r="N434">
        <v>539591366.86994338</v>
      </c>
      <c r="O434">
        <v>539591366.86994314</v>
      </c>
      <c r="P434">
        <v>539591366.86994314</v>
      </c>
      <c r="Q434">
        <v>539591366.86994267</v>
      </c>
      <c r="R434">
        <v>539591366.86994267</v>
      </c>
      <c r="S434">
        <v>539591366.86994338</v>
      </c>
      <c r="T434">
        <v>539591366.86994219</v>
      </c>
      <c r="U434">
        <v>539591366.86994267</v>
      </c>
      <c r="V434">
        <v>539591366.86994374</v>
      </c>
      <c r="W434">
        <v>539591366.86994469</v>
      </c>
      <c r="X434">
        <v>539591366.86994457</v>
      </c>
      <c r="Y434">
        <v>539591366.86994493</v>
      </c>
    </row>
    <row r="435" spans="1:25" x14ac:dyDescent="0.2">
      <c r="A435" s="1">
        <v>433</v>
      </c>
      <c r="B435">
        <v>560072895.79249263</v>
      </c>
      <c r="C435">
        <v>560072895.79249382</v>
      </c>
      <c r="D435">
        <v>560072895.79249334</v>
      </c>
      <c r="E435">
        <v>560072895.79249382</v>
      </c>
      <c r="F435">
        <v>560072895.7924931</v>
      </c>
      <c r="G435">
        <v>560072895.79249263</v>
      </c>
      <c r="H435">
        <v>560072895.79249382</v>
      </c>
      <c r="I435">
        <v>560072895.7924937</v>
      </c>
      <c r="J435">
        <v>560072895.79249465</v>
      </c>
      <c r="K435">
        <v>560072895.79249442</v>
      </c>
      <c r="L435">
        <v>560072895.79249442</v>
      </c>
      <c r="M435">
        <v>560072895.79249489</v>
      </c>
      <c r="N435">
        <v>560072895.79249394</v>
      </c>
      <c r="O435">
        <v>560072895.79249489</v>
      </c>
      <c r="P435">
        <v>560072895.79249465</v>
      </c>
      <c r="Q435">
        <v>560072895.79249406</v>
      </c>
      <c r="R435">
        <v>560072895.79249465</v>
      </c>
      <c r="S435">
        <v>560072895.79249501</v>
      </c>
      <c r="T435">
        <v>560072895.79249465</v>
      </c>
      <c r="U435">
        <v>560072895.79249501</v>
      </c>
      <c r="V435">
        <v>560072895.79249537</v>
      </c>
      <c r="W435">
        <v>560072895.79249644</v>
      </c>
      <c r="X435">
        <v>560072895.79249656</v>
      </c>
      <c r="Y435">
        <v>560072895.79249644</v>
      </c>
    </row>
    <row r="436" spans="1:25" x14ac:dyDescent="0.2">
      <c r="A436" s="1">
        <v>434</v>
      </c>
      <c r="B436">
        <v>533839155.5016138</v>
      </c>
      <c r="C436">
        <v>533839155.50161427</v>
      </c>
      <c r="D436">
        <v>533839155.50161457</v>
      </c>
      <c r="E436">
        <v>533839155.50161427</v>
      </c>
      <c r="F436">
        <v>533839155.50161457</v>
      </c>
      <c r="G436">
        <v>533839155.50160939</v>
      </c>
      <c r="H436">
        <v>533839155.50161493</v>
      </c>
      <c r="I436">
        <v>533839155.50161457</v>
      </c>
      <c r="J436">
        <v>533839155.50161493</v>
      </c>
      <c r="K436">
        <v>533839155.50161529</v>
      </c>
      <c r="L436">
        <v>533839155.50161552</v>
      </c>
      <c r="M436">
        <v>533839155.50161707</v>
      </c>
      <c r="N436">
        <v>533839155.5016157</v>
      </c>
      <c r="O436">
        <v>533839155.50161552</v>
      </c>
      <c r="P436">
        <v>533839155.5016157</v>
      </c>
      <c r="Q436">
        <v>533839155.5016157</v>
      </c>
      <c r="R436">
        <v>533839155.5016157</v>
      </c>
      <c r="S436">
        <v>533839155.50161552</v>
      </c>
      <c r="T436">
        <v>533839155.50161511</v>
      </c>
      <c r="U436">
        <v>533839155.5016157</v>
      </c>
      <c r="V436">
        <v>533839155.50161618</v>
      </c>
      <c r="W436">
        <v>533839155.50161648</v>
      </c>
      <c r="X436">
        <v>533839155.50161773</v>
      </c>
      <c r="Y436">
        <v>533839155.50161773</v>
      </c>
    </row>
    <row r="437" spans="1:25" x14ac:dyDescent="0.2">
      <c r="A437" s="1">
        <v>435</v>
      </c>
      <c r="B437">
        <v>542132196.6581614</v>
      </c>
      <c r="C437">
        <v>542132196.6581614</v>
      </c>
      <c r="D437">
        <v>542132196.6581614</v>
      </c>
      <c r="E437">
        <v>542132196.6581614</v>
      </c>
      <c r="F437">
        <v>542132196.6581614</v>
      </c>
      <c r="G437">
        <v>542132196.65816188</v>
      </c>
      <c r="H437">
        <v>542132196.65816188</v>
      </c>
      <c r="I437">
        <v>542132196.65816236</v>
      </c>
      <c r="J437">
        <v>542132196.6581614</v>
      </c>
      <c r="K437">
        <v>542132196.65816188</v>
      </c>
      <c r="L437">
        <v>542132196.65816247</v>
      </c>
      <c r="M437">
        <v>542132196.65816224</v>
      </c>
      <c r="N437">
        <v>542132196.65816236</v>
      </c>
      <c r="O437">
        <v>542132196.65816247</v>
      </c>
      <c r="P437">
        <v>542132196.65816224</v>
      </c>
      <c r="Q437">
        <v>542132196.65816224</v>
      </c>
      <c r="R437">
        <v>542132196.65816283</v>
      </c>
      <c r="S437">
        <v>542132196.65816236</v>
      </c>
      <c r="T437">
        <v>542132196.65816224</v>
      </c>
      <c r="U437">
        <v>542132196.65816283</v>
      </c>
      <c r="V437">
        <v>542132196.65816391</v>
      </c>
      <c r="W437">
        <v>542132196.65816426</v>
      </c>
      <c r="X437">
        <v>542132196.65816426</v>
      </c>
      <c r="Y437">
        <v>542132196.65816331</v>
      </c>
    </row>
    <row r="438" spans="1:25" x14ac:dyDescent="0.2">
      <c r="A438" s="1">
        <v>436</v>
      </c>
      <c r="B438">
        <v>583007039.960765</v>
      </c>
      <c r="C438">
        <v>583007039.96076524</v>
      </c>
      <c r="D438">
        <v>583007039.96076536</v>
      </c>
      <c r="E438">
        <v>583007039.960765</v>
      </c>
      <c r="F438">
        <v>583007039.96076536</v>
      </c>
      <c r="G438">
        <v>583007039.96076512</v>
      </c>
      <c r="H438">
        <v>583007039.96076596</v>
      </c>
      <c r="I438">
        <v>583007039.9607656</v>
      </c>
      <c r="J438">
        <v>583007039.96076655</v>
      </c>
      <c r="K438">
        <v>583007039.9607662</v>
      </c>
      <c r="L438">
        <v>583007039.9607662</v>
      </c>
      <c r="M438">
        <v>583007039.96076667</v>
      </c>
      <c r="N438">
        <v>583007039.96076596</v>
      </c>
      <c r="O438">
        <v>583007039.96076667</v>
      </c>
      <c r="P438">
        <v>583007039.96076655</v>
      </c>
      <c r="Q438">
        <v>583007039.96076608</v>
      </c>
      <c r="R438">
        <v>583007039.96076655</v>
      </c>
      <c r="S438">
        <v>583007039.96076679</v>
      </c>
      <c r="T438">
        <v>583007039.96076655</v>
      </c>
      <c r="U438">
        <v>583007039.96076667</v>
      </c>
      <c r="V438">
        <v>583007039.96076715</v>
      </c>
      <c r="W438">
        <v>583007039.96076822</v>
      </c>
      <c r="X438">
        <v>583007039.96076822</v>
      </c>
      <c r="Y438">
        <v>583007039.96076822</v>
      </c>
    </row>
    <row r="439" spans="1:25" x14ac:dyDescent="0.2">
      <c r="A439" s="1">
        <v>437</v>
      </c>
      <c r="B439">
        <v>544185293.43798387</v>
      </c>
      <c r="C439">
        <v>544185293.43798399</v>
      </c>
      <c r="D439">
        <v>544185293.43798482</v>
      </c>
      <c r="E439">
        <v>544185293.43798399</v>
      </c>
      <c r="F439">
        <v>544185293.43798435</v>
      </c>
      <c r="G439">
        <v>544185293.4379847</v>
      </c>
      <c r="H439">
        <v>544185293.43798518</v>
      </c>
      <c r="I439">
        <v>544185293.43798518</v>
      </c>
      <c r="J439">
        <v>544185293.43798566</v>
      </c>
      <c r="K439">
        <v>544185293.4379847</v>
      </c>
      <c r="L439">
        <v>544185293.4379853</v>
      </c>
      <c r="M439">
        <v>544185293.43798566</v>
      </c>
      <c r="N439">
        <v>544185293.43798518</v>
      </c>
      <c r="O439">
        <v>544185293.43798506</v>
      </c>
      <c r="P439">
        <v>544185293.43798566</v>
      </c>
      <c r="Q439">
        <v>544185293.4379853</v>
      </c>
      <c r="R439">
        <v>544185293.43798518</v>
      </c>
      <c r="S439">
        <v>544185293.43798566</v>
      </c>
      <c r="T439">
        <v>544185293.43798518</v>
      </c>
      <c r="U439">
        <v>544185293.4379859</v>
      </c>
      <c r="V439">
        <v>544185293.43798625</v>
      </c>
      <c r="W439">
        <v>544185293.43798697</v>
      </c>
      <c r="X439">
        <v>544185293.43798721</v>
      </c>
      <c r="Y439">
        <v>544185293.43798697</v>
      </c>
    </row>
    <row r="440" spans="1:25" x14ac:dyDescent="0.2">
      <c r="A440" s="1">
        <v>438</v>
      </c>
      <c r="B440">
        <v>565841925.58876777</v>
      </c>
      <c r="C440">
        <v>565841925.5887605</v>
      </c>
      <c r="D440">
        <v>565841925.58876777</v>
      </c>
      <c r="E440">
        <v>565841925.58876801</v>
      </c>
      <c r="F440">
        <v>565841925.58876741</v>
      </c>
      <c r="G440">
        <v>565841925.58876753</v>
      </c>
      <c r="H440">
        <v>565841925.58876765</v>
      </c>
      <c r="I440">
        <v>565841925.58876801</v>
      </c>
      <c r="J440">
        <v>565841925.58876848</v>
      </c>
      <c r="K440">
        <v>565841925.58876884</v>
      </c>
      <c r="L440">
        <v>565841925.5887686</v>
      </c>
      <c r="M440">
        <v>565841925.58876848</v>
      </c>
      <c r="N440">
        <v>565841925.58876836</v>
      </c>
      <c r="O440">
        <v>565841925.58876848</v>
      </c>
      <c r="P440">
        <v>565841925.58876824</v>
      </c>
      <c r="Q440">
        <v>565841925.58876896</v>
      </c>
      <c r="R440">
        <v>565841925.58876824</v>
      </c>
      <c r="S440">
        <v>565841925.58876884</v>
      </c>
      <c r="T440">
        <v>565841925.58876848</v>
      </c>
      <c r="U440">
        <v>565841925.58876896</v>
      </c>
      <c r="V440">
        <v>565841925.5887692</v>
      </c>
      <c r="W440">
        <v>565841925.58877015</v>
      </c>
      <c r="X440">
        <v>565841925.58877015</v>
      </c>
      <c r="Y440">
        <v>565841925.58877015</v>
      </c>
    </row>
    <row r="441" spans="1:25" x14ac:dyDescent="0.2">
      <c r="A441" s="1">
        <v>439</v>
      </c>
      <c r="B441">
        <v>503454116.01733011</v>
      </c>
      <c r="C441">
        <v>503454116.01732957</v>
      </c>
      <c r="D441">
        <v>503454116.01733029</v>
      </c>
      <c r="E441">
        <v>503454116.01733053</v>
      </c>
      <c r="F441">
        <v>503454116.01732999</v>
      </c>
      <c r="G441">
        <v>503454116.01733011</v>
      </c>
      <c r="H441">
        <v>503454116.01733011</v>
      </c>
      <c r="I441">
        <v>503454116.01733053</v>
      </c>
      <c r="J441">
        <v>503454116.017331</v>
      </c>
      <c r="K441">
        <v>503454116.017331</v>
      </c>
      <c r="L441">
        <v>503454116.0173313</v>
      </c>
      <c r="M441">
        <v>503454116.01733112</v>
      </c>
      <c r="N441">
        <v>503454116.01733083</v>
      </c>
      <c r="O441">
        <v>503454116.01733083</v>
      </c>
      <c r="P441">
        <v>503454116.01733083</v>
      </c>
      <c r="Q441">
        <v>503454116.01733148</v>
      </c>
      <c r="R441">
        <v>503454116.01733083</v>
      </c>
      <c r="S441">
        <v>503454116.01733118</v>
      </c>
      <c r="T441">
        <v>503454116.01733112</v>
      </c>
      <c r="U441">
        <v>503454116.01733148</v>
      </c>
      <c r="V441">
        <v>503454116.01733178</v>
      </c>
      <c r="W441">
        <v>503454116.01733279</v>
      </c>
      <c r="X441">
        <v>503454116.01733249</v>
      </c>
      <c r="Y441">
        <v>503454116.01733238</v>
      </c>
    </row>
    <row r="442" spans="1:25" x14ac:dyDescent="0.2">
      <c r="A442" s="1">
        <v>440</v>
      </c>
      <c r="B442">
        <v>539800395.59728956</v>
      </c>
      <c r="C442">
        <v>539800395.59729004</v>
      </c>
      <c r="D442">
        <v>539800395.5972904</v>
      </c>
      <c r="E442">
        <v>539800395.59729004</v>
      </c>
      <c r="F442">
        <v>539800395.59729052</v>
      </c>
      <c r="G442">
        <v>539800395.59729052</v>
      </c>
      <c r="H442">
        <v>539800395.59729099</v>
      </c>
      <c r="I442">
        <v>539800395.59729052</v>
      </c>
      <c r="J442">
        <v>539800395.59729099</v>
      </c>
      <c r="K442">
        <v>539800395.59729135</v>
      </c>
      <c r="L442">
        <v>539800395.59729111</v>
      </c>
      <c r="M442">
        <v>539800395.59728634</v>
      </c>
      <c r="N442">
        <v>539800395.59729135</v>
      </c>
      <c r="O442">
        <v>539800395.59729123</v>
      </c>
      <c r="P442">
        <v>539800395.59729159</v>
      </c>
      <c r="Q442">
        <v>539800395.59729171</v>
      </c>
      <c r="R442">
        <v>539800395.59729147</v>
      </c>
      <c r="S442">
        <v>539800395.59729135</v>
      </c>
      <c r="T442">
        <v>539800395.59729099</v>
      </c>
      <c r="U442">
        <v>539800395.59729159</v>
      </c>
      <c r="V442">
        <v>539800395.59729218</v>
      </c>
      <c r="W442">
        <v>539800395.59729254</v>
      </c>
      <c r="X442">
        <v>539800395.59729338</v>
      </c>
      <c r="Y442">
        <v>539800395.59729254</v>
      </c>
    </row>
    <row r="443" spans="1:25" x14ac:dyDescent="0.2">
      <c r="A443" s="1">
        <v>441</v>
      </c>
      <c r="B443">
        <v>547849198.54181767</v>
      </c>
      <c r="C443">
        <v>547849198.54181802</v>
      </c>
      <c r="D443">
        <v>547849198.5418185</v>
      </c>
      <c r="E443">
        <v>547849198.54181874</v>
      </c>
      <c r="F443">
        <v>547849198.54181802</v>
      </c>
      <c r="G443">
        <v>547849198.5418185</v>
      </c>
      <c r="H443">
        <v>547849198.54181898</v>
      </c>
      <c r="I443">
        <v>547849198.54181898</v>
      </c>
      <c r="J443">
        <v>547849198.54181957</v>
      </c>
      <c r="K443">
        <v>547849198.54181921</v>
      </c>
      <c r="L443">
        <v>547849198.54181957</v>
      </c>
      <c r="M443">
        <v>547849198.54181981</v>
      </c>
      <c r="N443">
        <v>547849198.54181933</v>
      </c>
      <c r="O443">
        <v>547849198.54181981</v>
      </c>
      <c r="P443">
        <v>547849198.54181981</v>
      </c>
      <c r="Q443">
        <v>547849198.54181981</v>
      </c>
      <c r="R443">
        <v>547849198.54181993</v>
      </c>
      <c r="S443">
        <v>547849198.54181957</v>
      </c>
      <c r="T443">
        <v>547849198.54181921</v>
      </c>
      <c r="U443">
        <v>547849198.54182017</v>
      </c>
      <c r="V443">
        <v>547849198.54182041</v>
      </c>
      <c r="W443">
        <v>547849198.54182088</v>
      </c>
      <c r="X443">
        <v>547849198.54182136</v>
      </c>
      <c r="Y443">
        <v>547849198.54182088</v>
      </c>
    </row>
    <row r="444" spans="1:25" x14ac:dyDescent="0.2">
      <c r="A444" s="1">
        <v>442</v>
      </c>
      <c r="B444">
        <v>493771290.3008551</v>
      </c>
      <c r="C444">
        <v>493771290.30085528</v>
      </c>
      <c r="D444">
        <v>493771290.30085599</v>
      </c>
      <c r="E444">
        <v>493771290.30085588</v>
      </c>
      <c r="F444">
        <v>493771290.30085617</v>
      </c>
      <c r="G444">
        <v>493771290.30085582</v>
      </c>
      <c r="H444">
        <v>493771290.30085617</v>
      </c>
      <c r="I444">
        <v>493771290.30085641</v>
      </c>
      <c r="J444">
        <v>493771290.30085599</v>
      </c>
      <c r="K444">
        <v>493771290.3008557</v>
      </c>
      <c r="L444">
        <v>493771290.30085641</v>
      </c>
      <c r="M444">
        <v>493771290.30085671</v>
      </c>
      <c r="N444">
        <v>493771290.30085689</v>
      </c>
      <c r="O444">
        <v>493771290.30085599</v>
      </c>
      <c r="P444">
        <v>493771290.30085689</v>
      </c>
      <c r="Q444">
        <v>493771290.30085713</v>
      </c>
      <c r="R444">
        <v>493771290.30085671</v>
      </c>
      <c r="S444">
        <v>493771290.30085641</v>
      </c>
      <c r="T444">
        <v>493771290.30085611</v>
      </c>
      <c r="U444">
        <v>493771290.30085671</v>
      </c>
      <c r="V444">
        <v>493771290.30085689</v>
      </c>
      <c r="W444">
        <v>493771290.3008579</v>
      </c>
      <c r="X444">
        <v>493771290.30085838</v>
      </c>
      <c r="Y444">
        <v>493771290.3008579</v>
      </c>
    </row>
    <row r="445" spans="1:25" x14ac:dyDescent="0.2">
      <c r="A445" s="1">
        <v>443</v>
      </c>
      <c r="B445">
        <v>547472494.55456698</v>
      </c>
      <c r="C445">
        <v>547472494.55456841</v>
      </c>
      <c r="D445">
        <v>547472494.55456841</v>
      </c>
      <c r="E445">
        <v>547472494.55456817</v>
      </c>
      <c r="F445">
        <v>547472494.55456841</v>
      </c>
      <c r="G445">
        <v>547472494.55456841</v>
      </c>
      <c r="H445">
        <v>547472494.55456877</v>
      </c>
      <c r="I445">
        <v>547472494.55456769</v>
      </c>
      <c r="J445">
        <v>547472494.55456877</v>
      </c>
      <c r="K445">
        <v>547472494.55456877</v>
      </c>
      <c r="L445">
        <v>547472494.55456877</v>
      </c>
      <c r="M445">
        <v>547472494.55456924</v>
      </c>
      <c r="N445">
        <v>547472494.55456948</v>
      </c>
      <c r="O445">
        <v>547472494.55456913</v>
      </c>
      <c r="P445">
        <v>547472494.5545696</v>
      </c>
      <c r="Q445">
        <v>547472494.55456924</v>
      </c>
      <c r="R445">
        <v>547472494.55456877</v>
      </c>
      <c r="S445">
        <v>547472494.55456877</v>
      </c>
      <c r="T445">
        <v>547472494.55456877</v>
      </c>
      <c r="U445">
        <v>547472494.55456936</v>
      </c>
      <c r="V445">
        <v>547472494.55456996</v>
      </c>
      <c r="W445">
        <v>547472494.55457103</v>
      </c>
      <c r="X445">
        <v>547472494.55457079</v>
      </c>
      <c r="Y445">
        <v>547472494.55457079</v>
      </c>
    </row>
    <row r="446" spans="1:25" x14ac:dyDescent="0.2">
      <c r="A446" s="1">
        <v>444</v>
      </c>
      <c r="B446">
        <v>543920230.17238414</v>
      </c>
      <c r="C446">
        <v>543920230.17238355</v>
      </c>
      <c r="D446">
        <v>543920230.17238414</v>
      </c>
      <c r="E446">
        <v>543920230.17238462</v>
      </c>
      <c r="F446">
        <v>543920230.1723845</v>
      </c>
      <c r="G446">
        <v>543920230.1723845</v>
      </c>
      <c r="H446">
        <v>543920230.17238486</v>
      </c>
      <c r="I446">
        <v>543920230.17238319</v>
      </c>
      <c r="J446">
        <v>543920230.17238522</v>
      </c>
      <c r="K446">
        <v>543920230.17238474</v>
      </c>
      <c r="L446">
        <v>543920230.17238486</v>
      </c>
      <c r="M446">
        <v>543920230.17238474</v>
      </c>
      <c r="N446">
        <v>543920230.17238522</v>
      </c>
      <c r="O446">
        <v>543920230.17238486</v>
      </c>
      <c r="P446">
        <v>543920230.1723851</v>
      </c>
      <c r="Q446">
        <v>543920230.17238474</v>
      </c>
      <c r="R446">
        <v>543920230.1723851</v>
      </c>
      <c r="S446">
        <v>543920230.17238486</v>
      </c>
      <c r="T446">
        <v>543920230.1723851</v>
      </c>
      <c r="U446">
        <v>543920230.17238617</v>
      </c>
      <c r="V446">
        <v>543920230.17238641</v>
      </c>
      <c r="W446">
        <v>543920230.1723876</v>
      </c>
      <c r="X446">
        <v>543920230.17238688</v>
      </c>
      <c r="Y446">
        <v>543920230.17238617</v>
      </c>
    </row>
    <row r="447" spans="1:25" x14ac:dyDescent="0.2">
      <c r="A447" s="1">
        <v>445</v>
      </c>
      <c r="B447">
        <v>563675110.58582532</v>
      </c>
      <c r="C447">
        <v>563675110.58582473</v>
      </c>
      <c r="D447">
        <v>563675110.58582473</v>
      </c>
      <c r="E447">
        <v>563675110.58582509</v>
      </c>
      <c r="F447">
        <v>563675110.58582473</v>
      </c>
      <c r="G447">
        <v>563675110.58582532</v>
      </c>
      <c r="H447">
        <v>563675110.58582532</v>
      </c>
      <c r="I447">
        <v>563675110.58582568</v>
      </c>
      <c r="J447">
        <v>563675110.58582509</v>
      </c>
      <c r="K447">
        <v>563675110.58582509</v>
      </c>
      <c r="L447">
        <v>563675110.58582616</v>
      </c>
      <c r="M447">
        <v>563675110.5858258</v>
      </c>
      <c r="N447">
        <v>563675110.5858258</v>
      </c>
      <c r="O447">
        <v>563675110.58582616</v>
      </c>
      <c r="P447">
        <v>563675110.58582532</v>
      </c>
      <c r="Q447">
        <v>563675110.58582616</v>
      </c>
      <c r="R447">
        <v>563675110.58582616</v>
      </c>
      <c r="S447">
        <v>563675110.58582616</v>
      </c>
      <c r="T447">
        <v>563675110.5858258</v>
      </c>
      <c r="U447">
        <v>563675110.58582652</v>
      </c>
      <c r="V447">
        <v>563675110.58582735</v>
      </c>
      <c r="W447">
        <v>563675110.58582735</v>
      </c>
      <c r="X447">
        <v>563675110.58582771</v>
      </c>
      <c r="Y447">
        <v>563675110.58582711</v>
      </c>
    </row>
    <row r="448" spans="1:25" x14ac:dyDescent="0.2">
      <c r="A448" s="1">
        <v>446</v>
      </c>
      <c r="B448">
        <v>544486897.82157135</v>
      </c>
      <c r="C448">
        <v>544486897.82157099</v>
      </c>
      <c r="D448">
        <v>544486897.82157171</v>
      </c>
      <c r="E448">
        <v>544486897.82157171</v>
      </c>
      <c r="F448">
        <v>544486897.82157195</v>
      </c>
      <c r="G448">
        <v>544486897.82157195</v>
      </c>
      <c r="H448">
        <v>544486897.82157242</v>
      </c>
      <c r="I448">
        <v>544486897.82157207</v>
      </c>
      <c r="J448">
        <v>544486897.82157242</v>
      </c>
      <c r="K448">
        <v>544486897.82157254</v>
      </c>
      <c r="L448">
        <v>544486897.82157254</v>
      </c>
      <c r="M448">
        <v>544486897.8215723</v>
      </c>
      <c r="N448">
        <v>544486897.82157278</v>
      </c>
      <c r="O448">
        <v>544486897.82157242</v>
      </c>
      <c r="P448">
        <v>544486897.82157242</v>
      </c>
      <c r="Q448">
        <v>544486897.82157326</v>
      </c>
      <c r="R448">
        <v>544486897.82157195</v>
      </c>
      <c r="S448">
        <v>544486897.82157278</v>
      </c>
      <c r="T448">
        <v>544486897.82157207</v>
      </c>
      <c r="U448">
        <v>544486897.82157278</v>
      </c>
      <c r="V448">
        <v>544486897.82157373</v>
      </c>
      <c r="W448">
        <v>544486897.82157481</v>
      </c>
      <c r="X448">
        <v>544486897.82157397</v>
      </c>
      <c r="Y448">
        <v>544486897.82157373</v>
      </c>
    </row>
    <row r="449" spans="1:25" x14ac:dyDescent="0.2">
      <c r="A449" s="1">
        <v>447</v>
      </c>
      <c r="B449">
        <v>564677591.83708382</v>
      </c>
      <c r="C449">
        <v>564677591.83708405</v>
      </c>
      <c r="D449">
        <v>564677591.83708477</v>
      </c>
      <c r="E449">
        <v>564677591.83708489</v>
      </c>
      <c r="F449">
        <v>564677591.83708477</v>
      </c>
      <c r="G449">
        <v>564677591.83708441</v>
      </c>
      <c r="H449">
        <v>564677591.83708501</v>
      </c>
      <c r="I449">
        <v>564677591.83708477</v>
      </c>
      <c r="J449">
        <v>564677591.83708537</v>
      </c>
      <c r="K449">
        <v>564677591.83706975</v>
      </c>
      <c r="L449">
        <v>564677591.83708537</v>
      </c>
      <c r="M449">
        <v>564677591.83708537</v>
      </c>
      <c r="N449">
        <v>564677591.83708572</v>
      </c>
      <c r="O449">
        <v>564677591.83708537</v>
      </c>
      <c r="P449">
        <v>564677591.83708608</v>
      </c>
      <c r="Q449">
        <v>564677591.83708537</v>
      </c>
      <c r="R449">
        <v>564677591.83708537</v>
      </c>
      <c r="S449">
        <v>564677591.83708549</v>
      </c>
      <c r="T449">
        <v>564677591.83708537</v>
      </c>
      <c r="U449">
        <v>564677591.83708572</v>
      </c>
      <c r="V449">
        <v>564677591.83708656</v>
      </c>
      <c r="W449">
        <v>564677591.83708715</v>
      </c>
      <c r="X449">
        <v>564677591.83708727</v>
      </c>
      <c r="Y449">
        <v>564677591.83708704</v>
      </c>
    </row>
    <row r="450" spans="1:25" x14ac:dyDescent="0.2">
      <c r="A450" s="1">
        <v>448</v>
      </c>
      <c r="B450">
        <v>571168473.55773425</v>
      </c>
      <c r="C450">
        <v>571168473.55773509</v>
      </c>
      <c r="D450">
        <v>571168473.55773485</v>
      </c>
      <c r="E450">
        <v>571168473.55773461</v>
      </c>
      <c r="F450">
        <v>571168473.55773556</v>
      </c>
      <c r="G450">
        <v>571168473.55773509</v>
      </c>
      <c r="H450">
        <v>571168473.55773544</v>
      </c>
      <c r="I450">
        <v>571168473.55773509</v>
      </c>
      <c r="J450">
        <v>571168473.55773568</v>
      </c>
      <c r="K450">
        <v>571168473.5577358</v>
      </c>
      <c r="L450">
        <v>571168473.55773556</v>
      </c>
      <c r="M450">
        <v>571168473.55773592</v>
      </c>
      <c r="N450">
        <v>571168473.55773628</v>
      </c>
      <c r="O450">
        <v>571168473.5577358</v>
      </c>
      <c r="P450">
        <v>571168473.55773628</v>
      </c>
      <c r="Q450">
        <v>571168473.55773556</v>
      </c>
      <c r="R450">
        <v>571168473.55773592</v>
      </c>
      <c r="S450">
        <v>571168473.55773616</v>
      </c>
      <c r="T450">
        <v>571168473.55773568</v>
      </c>
      <c r="U450">
        <v>571168473.55773604</v>
      </c>
      <c r="V450">
        <v>571168473.55773675</v>
      </c>
      <c r="W450">
        <v>571168473.55773723</v>
      </c>
      <c r="X450">
        <v>571168473.55773795</v>
      </c>
      <c r="Y450">
        <v>571168473.55773735</v>
      </c>
    </row>
    <row r="451" spans="1:25" x14ac:dyDescent="0.2">
      <c r="A451" s="1">
        <v>449</v>
      </c>
      <c r="B451">
        <v>520409221.3483181</v>
      </c>
      <c r="C451">
        <v>520409221.34831852</v>
      </c>
      <c r="D451">
        <v>520409221.34831828</v>
      </c>
      <c r="E451">
        <v>520409221.34831852</v>
      </c>
      <c r="F451">
        <v>520409221.3483178</v>
      </c>
      <c r="G451">
        <v>520409221.34831828</v>
      </c>
      <c r="H451">
        <v>520409221.34831798</v>
      </c>
      <c r="I451">
        <v>520409221.34831852</v>
      </c>
      <c r="J451">
        <v>520409221.34831899</v>
      </c>
      <c r="K451">
        <v>520409221.34831917</v>
      </c>
      <c r="L451">
        <v>520409221.34831959</v>
      </c>
      <c r="M451">
        <v>520409221.34831941</v>
      </c>
      <c r="N451">
        <v>520409221.34831852</v>
      </c>
      <c r="O451">
        <v>520409221.34831917</v>
      </c>
      <c r="P451">
        <v>520409221.34831911</v>
      </c>
      <c r="Q451">
        <v>520409221.34831959</v>
      </c>
      <c r="R451">
        <v>520409221.34831911</v>
      </c>
      <c r="S451">
        <v>520409221.34831941</v>
      </c>
      <c r="T451">
        <v>520409221.34831917</v>
      </c>
      <c r="U451">
        <v>520409221.34831983</v>
      </c>
      <c r="V451">
        <v>520409221.34832031</v>
      </c>
      <c r="W451">
        <v>520409221.34832042</v>
      </c>
      <c r="X451">
        <v>520409221.3483209</v>
      </c>
      <c r="Y451">
        <v>520409221.34831959</v>
      </c>
    </row>
    <row r="452" spans="1:25" x14ac:dyDescent="0.2">
      <c r="A452" s="1">
        <v>450</v>
      </c>
      <c r="B452">
        <v>556083401.19819582</v>
      </c>
      <c r="C452">
        <v>556083401.1981957</v>
      </c>
      <c r="D452">
        <v>556083401.19819582</v>
      </c>
      <c r="E452">
        <v>556083401.19819582</v>
      </c>
      <c r="F452">
        <v>556083401.19819582</v>
      </c>
      <c r="G452">
        <v>556083401.19819605</v>
      </c>
      <c r="H452">
        <v>556083401.19819677</v>
      </c>
      <c r="I452">
        <v>556083401.19819641</v>
      </c>
      <c r="J452">
        <v>556083401.19819677</v>
      </c>
      <c r="K452">
        <v>556083401.19819641</v>
      </c>
      <c r="L452">
        <v>556083401.19819713</v>
      </c>
      <c r="M452">
        <v>556083401.19819641</v>
      </c>
      <c r="N452">
        <v>556083401.19819641</v>
      </c>
      <c r="O452">
        <v>556083401.19819701</v>
      </c>
      <c r="P452">
        <v>556083401.19819641</v>
      </c>
      <c r="Q452">
        <v>556083401.19819725</v>
      </c>
      <c r="R452">
        <v>556083401.19819641</v>
      </c>
      <c r="S452">
        <v>556083401.19819701</v>
      </c>
      <c r="T452">
        <v>556083401.19819677</v>
      </c>
      <c r="U452">
        <v>556083401.19819725</v>
      </c>
      <c r="V452">
        <v>556083401.19819784</v>
      </c>
      <c r="W452">
        <v>556083401.19819856</v>
      </c>
      <c r="X452">
        <v>556083401.19819856</v>
      </c>
      <c r="Y452">
        <v>556083401.1981982</v>
      </c>
    </row>
    <row r="453" spans="1:25" x14ac:dyDescent="0.2">
      <c r="A453" s="1">
        <v>451</v>
      </c>
      <c r="B453">
        <v>540796332.52592409</v>
      </c>
      <c r="C453">
        <v>540796332.52592492</v>
      </c>
      <c r="D453">
        <v>540796332.52592432</v>
      </c>
      <c r="E453">
        <v>540796332.52592432</v>
      </c>
      <c r="F453">
        <v>540796332.52592432</v>
      </c>
      <c r="G453">
        <v>540796332.52592432</v>
      </c>
      <c r="H453">
        <v>540796332.52592492</v>
      </c>
      <c r="I453">
        <v>540796332.52592492</v>
      </c>
      <c r="J453">
        <v>540796332.52592552</v>
      </c>
      <c r="K453">
        <v>540796332.52592456</v>
      </c>
      <c r="L453">
        <v>540796332.5259254</v>
      </c>
      <c r="M453">
        <v>540796332.52592552</v>
      </c>
      <c r="N453">
        <v>540796332.52592504</v>
      </c>
      <c r="O453">
        <v>540796332.52592552</v>
      </c>
      <c r="P453">
        <v>540796332.5259254</v>
      </c>
      <c r="Q453">
        <v>540796332.52592504</v>
      </c>
      <c r="R453">
        <v>540796332.52592552</v>
      </c>
      <c r="S453">
        <v>540796332.52592576</v>
      </c>
      <c r="T453">
        <v>540796332.52592504</v>
      </c>
      <c r="U453">
        <v>540796332.52592599</v>
      </c>
      <c r="V453">
        <v>540796332.5259254</v>
      </c>
      <c r="W453">
        <v>540796332.52592671</v>
      </c>
      <c r="X453">
        <v>540796332.52592707</v>
      </c>
      <c r="Y453">
        <v>540796332.52592695</v>
      </c>
    </row>
    <row r="454" spans="1:25" x14ac:dyDescent="0.2">
      <c r="A454" s="1">
        <v>452</v>
      </c>
      <c r="B454">
        <v>515727788.01913399</v>
      </c>
      <c r="C454">
        <v>515727788.01913428</v>
      </c>
      <c r="D454">
        <v>515727788.01913518</v>
      </c>
      <c r="E454">
        <v>515727788.01913452</v>
      </c>
      <c r="F454">
        <v>515727788.0191347</v>
      </c>
      <c r="G454">
        <v>515727788.01913488</v>
      </c>
      <c r="H454">
        <v>515727788.01913542</v>
      </c>
      <c r="I454">
        <v>515727788.01913542</v>
      </c>
      <c r="J454">
        <v>515727788.01913577</v>
      </c>
      <c r="K454">
        <v>515727788.0191347</v>
      </c>
      <c r="L454">
        <v>515727788.01913559</v>
      </c>
      <c r="M454">
        <v>515727788.01913577</v>
      </c>
      <c r="N454">
        <v>515727788.01913601</v>
      </c>
      <c r="O454">
        <v>515727788.01913542</v>
      </c>
      <c r="P454">
        <v>515727788.01913601</v>
      </c>
      <c r="Q454">
        <v>515727788.01913577</v>
      </c>
      <c r="R454">
        <v>515727788.01913542</v>
      </c>
      <c r="S454">
        <v>515727788.01913577</v>
      </c>
      <c r="T454">
        <v>515727788.01913542</v>
      </c>
      <c r="U454">
        <v>515727788.01913589</v>
      </c>
      <c r="V454">
        <v>515727788.01913643</v>
      </c>
      <c r="W454">
        <v>515727788.01913738</v>
      </c>
      <c r="X454">
        <v>515727788.01913708</v>
      </c>
      <c r="Y454">
        <v>515727788.01913738</v>
      </c>
    </row>
    <row r="455" spans="1:25" x14ac:dyDescent="0.2">
      <c r="A455" s="1">
        <v>453</v>
      </c>
      <c r="B455">
        <v>572242846.68844819</v>
      </c>
      <c r="C455">
        <v>572242846.68844771</v>
      </c>
      <c r="D455">
        <v>572242846.68844831</v>
      </c>
      <c r="E455">
        <v>572242846.68844795</v>
      </c>
      <c r="F455">
        <v>572242846.68844688</v>
      </c>
      <c r="G455">
        <v>572242846.68844819</v>
      </c>
      <c r="H455">
        <v>572242846.68844867</v>
      </c>
      <c r="I455">
        <v>572242846.68844903</v>
      </c>
      <c r="J455">
        <v>572242846.68844867</v>
      </c>
      <c r="K455">
        <v>572242846.68844867</v>
      </c>
      <c r="L455">
        <v>572242846.68844974</v>
      </c>
      <c r="M455">
        <v>572242846.68844867</v>
      </c>
      <c r="N455">
        <v>572242846.68844867</v>
      </c>
      <c r="O455">
        <v>572242846.68844891</v>
      </c>
      <c r="P455">
        <v>572242846.68845165</v>
      </c>
      <c r="Q455">
        <v>572242846.68844926</v>
      </c>
      <c r="R455">
        <v>572242846.68844938</v>
      </c>
      <c r="S455">
        <v>572242846.68844867</v>
      </c>
      <c r="T455">
        <v>572242846.68844867</v>
      </c>
      <c r="U455">
        <v>572242846.68844926</v>
      </c>
      <c r="V455">
        <v>572242846.68845081</v>
      </c>
      <c r="W455">
        <v>572242846.68845153</v>
      </c>
      <c r="X455">
        <v>572242846.68845081</v>
      </c>
      <c r="Y455">
        <v>572242846.68845069</v>
      </c>
    </row>
    <row r="456" spans="1:25" x14ac:dyDescent="0.2">
      <c r="A456" s="1">
        <v>454</v>
      </c>
      <c r="B456">
        <v>501674270.60021532</v>
      </c>
      <c r="C456">
        <v>501674270.60021502</v>
      </c>
      <c r="D456">
        <v>501674270.60021549</v>
      </c>
      <c r="E456">
        <v>501674270.60021532</v>
      </c>
      <c r="F456">
        <v>501674270.6002152</v>
      </c>
      <c r="G456">
        <v>501674270.60021549</v>
      </c>
      <c r="H456">
        <v>501674270.60021597</v>
      </c>
      <c r="I456">
        <v>501674270.60021591</v>
      </c>
      <c r="J456">
        <v>501674270.60021633</v>
      </c>
      <c r="K456">
        <v>501674270.60021597</v>
      </c>
      <c r="L456">
        <v>501674270.60021693</v>
      </c>
      <c r="M456">
        <v>501674270.60021597</v>
      </c>
      <c r="N456">
        <v>501674270.60021633</v>
      </c>
      <c r="O456">
        <v>501674270.60021591</v>
      </c>
      <c r="P456">
        <v>501674270.60021597</v>
      </c>
      <c r="Q456">
        <v>501674270.60021663</v>
      </c>
      <c r="R456">
        <v>501674270.60021633</v>
      </c>
      <c r="S456">
        <v>501674270.60021597</v>
      </c>
      <c r="T456">
        <v>501674270.60021591</v>
      </c>
      <c r="U456">
        <v>501674270.60021722</v>
      </c>
      <c r="V456">
        <v>501674270.60021812</v>
      </c>
      <c r="W456">
        <v>501674270.60021812</v>
      </c>
      <c r="X456">
        <v>501674270.60021812</v>
      </c>
      <c r="Y456">
        <v>501674270.60021722</v>
      </c>
    </row>
    <row r="457" spans="1:25" x14ac:dyDescent="0.2">
      <c r="A457" s="1">
        <v>455</v>
      </c>
      <c r="B457">
        <v>513456413.66142172</v>
      </c>
      <c r="C457">
        <v>513456413.6614207</v>
      </c>
      <c r="D457">
        <v>513456413.66142142</v>
      </c>
      <c r="E457">
        <v>513456413.66142112</v>
      </c>
      <c r="F457">
        <v>513456413.66142219</v>
      </c>
      <c r="G457">
        <v>513456413.66142178</v>
      </c>
      <c r="H457">
        <v>513456413.66142172</v>
      </c>
      <c r="I457">
        <v>513456413.66142178</v>
      </c>
      <c r="J457">
        <v>513456413.66142219</v>
      </c>
      <c r="K457">
        <v>513456413.66142178</v>
      </c>
      <c r="L457">
        <v>513456413.66142201</v>
      </c>
      <c r="M457">
        <v>513456413.66142201</v>
      </c>
      <c r="N457">
        <v>513456413.66142249</v>
      </c>
      <c r="O457">
        <v>513456413.66142273</v>
      </c>
      <c r="P457">
        <v>513456413.66142249</v>
      </c>
      <c r="Q457">
        <v>513456413.66142219</v>
      </c>
      <c r="R457">
        <v>513456413.66142249</v>
      </c>
      <c r="S457">
        <v>513456413.66142201</v>
      </c>
      <c r="T457">
        <v>513456413.66142219</v>
      </c>
      <c r="U457">
        <v>513456413.66142333</v>
      </c>
      <c r="V457">
        <v>513456413.66142392</v>
      </c>
      <c r="W457">
        <v>513456413.66142392</v>
      </c>
      <c r="X457">
        <v>513456413.66142398</v>
      </c>
      <c r="Y457">
        <v>513456413.66142362</v>
      </c>
    </row>
    <row r="458" spans="1:25" x14ac:dyDescent="0.2">
      <c r="A458" s="1">
        <v>456</v>
      </c>
      <c r="B458">
        <v>559096917.10277307</v>
      </c>
      <c r="C458">
        <v>559096917.10277247</v>
      </c>
      <c r="D458">
        <v>559096917.10277343</v>
      </c>
      <c r="E458">
        <v>559096917.10277343</v>
      </c>
      <c r="F458">
        <v>559096917.10277283</v>
      </c>
      <c r="G458">
        <v>559096917.10277426</v>
      </c>
      <c r="H458">
        <v>559096917.10277379</v>
      </c>
      <c r="I458">
        <v>559096917.10277367</v>
      </c>
      <c r="J458">
        <v>559096917.1027739</v>
      </c>
      <c r="K458">
        <v>559096917.1027739</v>
      </c>
      <c r="L458">
        <v>559096917.1027745</v>
      </c>
      <c r="M458">
        <v>559096917.10277343</v>
      </c>
      <c r="N458">
        <v>559096917.1027739</v>
      </c>
      <c r="O458">
        <v>559096917.10277426</v>
      </c>
      <c r="P458">
        <v>559096917.1027739</v>
      </c>
      <c r="Q458">
        <v>559096917.10277367</v>
      </c>
      <c r="R458">
        <v>559096917.1027739</v>
      </c>
      <c r="S458">
        <v>559096917.10277343</v>
      </c>
      <c r="T458">
        <v>559096917.10277379</v>
      </c>
      <c r="U458">
        <v>559096917.10277498</v>
      </c>
      <c r="V458">
        <v>559096917.10277557</v>
      </c>
      <c r="W458">
        <v>559096917.10277557</v>
      </c>
      <c r="X458">
        <v>559096917.10277557</v>
      </c>
      <c r="Y458">
        <v>559096917.10277498</v>
      </c>
    </row>
    <row r="459" spans="1:25" x14ac:dyDescent="0.2">
      <c r="A459" s="1">
        <v>457</v>
      </c>
      <c r="B459">
        <v>518603934.85586619</v>
      </c>
      <c r="C459">
        <v>518603934.85586578</v>
      </c>
      <c r="D459">
        <v>518603934.85586572</v>
      </c>
      <c r="E459">
        <v>518603934.85586637</v>
      </c>
      <c r="F459">
        <v>518603934.85586601</v>
      </c>
      <c r="G459">
        <v>518603934.85586619</v>
      </c>
      <c r="H459">
        <v>518603934.85586619</v>
      </c>
      <c r="I459">
        <v>518603934.85586679</v>
      </c>
      <c r="J459">
        <v>518603934.85586619</v>
      </c>
      <c r="K459">
        <v>518603934.85586601</v>
      </c>
      <c r="L459">
        <v>518603934.85586679</v>
      </c>
      <c r="M459">
        <v>518603934.85586661</v>
      </c>
      <c r="N459">
        <v>518603934.85586703</v>
      </c>
      <c r="O459">
        <v>518603934.85586679</v>
      </c>
      <c r="P459">
        <v>518603934.85586661</v>
      </c>
      <c r="Q459">
        <v>518603934.85587358</v>
      </c>
      <c r="R459">
        <v>518603934.85586709</v>
      </c>
      <c r="S459">
        <v>518603934.85586703</v>
      </c>
      <c r="T459">
        <v>518603934.85586703</v>
      </c>
      <c r="U459">
        <v>518603934.85586751</v>
      </c>
      <c r="V459">
        <v>518603934.85586822</v>
      </c>
      <c r="W459">
        <v>518603934.85586822</v>
      </c>
      <c r="X459">
        <v>518603934.85586858</v>
      </c>
      <c r="Y459">
        <v>518603934.85586768</v>
      </c>
    </row>
    <row r="460" spans="1:25" x14ac:dyDescent="0.2">
      <c r="A460" s="1">
        <v>458</v>
      </c>
      <c r="B460">
        <v>535919937.67510241</v>
      </c>
      <c r="C460">
        <v>535919937.67510349</v>
      </c>
      <c r="D460">
        <v>535919937.67510408</v>
      </c>
      <c r="E460">
        <v>535919937.67510349</v>
      </c>
      <c r="F460">
        <v>535919937.67510408</v>
      </c>
      <c r="G460">
        <v>535919937.6751039</v>
      </c>
      <c r="H460">
        <v>535919937.6751048</v>
      </c>
      <c r="I460">
        <v>535919937.6751045</v>
      </c>
      <c r="J460">
        <v>535919937.67510408</v>
      </c>
      <c r="K460">
        <v>535919937.67510432</v>
      </c>
      <c r="L460">
        <v>535919937.6751045</v>
      </c>
      <c r="M460">
        <v>535919937.67510492</v>
      </c>
      <c r="N460">
        <v>535919937.6751048</v>
      </c>
      <c r="O460">
        <v>535919937.6751045</v>
      </c>
      <c r="P460">
        <v>535919937.6751048</v>
      </c>
      <c r="Q460">
        <v>535919937.67510492</v>
      </c>
      <c r="R460">
        <v>535919937.6751045</v>
      </c>
      <c r="S460">
        <v>535919937.67510492</v>
      </c>
      <c r="T460">
        <v>535919937.67510432</v>
      </c>
      <c r="U460">
        <v>535919937.67510498</v>
      </c>
      <c r="V460">
        <v>535919937.67510539</v>
      </c>
      <c r="W460">
        <v>535919937.67510599</v>
      </c>
      <c r="X460">
        <v>535919937.67510581</v>
      </c>
      <c r="Y460">
        <v>535919937.67510599</v>
      </c>
    </row>
    <row r="461" spans="1:25" x14ac:dyDescent="0.2">
      <c r="A461" s="1">
        <v>459</v>
      </c>
      <c r="B461">
        <v>547099745.75256562</v>
      </c>
      <c r="C461">
        <v>547099745.75256562</v>
      </c>
      <c r="D461">
        <v>547099745.75256598</v>
      </c>
      <c r="E461">
        <v>547099745.75256598</v>
      </c>
      <c r="F461">
        <v>547099745.75256598</v>
      </c>
      <c r="G461">
        <v>547099745.75256634</v>
      </c>
      <c r="H461">
        <v>547099745.75256598</v>
      </c>
      <c r="I461">
        <v>547099745.7525667</v>
      </c>
      <c r="J461">
        <v>547099745.7525667</v>
      </c>
      <c r="K461">
        <v>547099745.7525667</v>
      </c>
      <c r="L461">
        <v>547099745.7525667</v>
      </c>
      <c r="M461">
        <v>547099745.75256646</v>
      </c>
      <c r="N461">
        <v>547099745.75256717</v>
      </c>
      <c r="O461">
        <v>547099745.75256753</v>
      </c>
      <c r="P461">
        <v>547099745.75256741</v>
      </c>
      <c r="Q461">
        <v>547099745.75256717</v>
      </c>
      <c r="R461">
        <v>547099745.75256717</v>
      </c>
      <c r="S461">
        <v>547099745.75256717</v>
      </c>
      <c r="T461">
        <v>547099745.75256693</v>
      </c>
      <c r="U461">
        <v>547099745.75256765</v>
      </c>
      <c r="V461">
        <v>547099745.75256848</v>
      </c>
      <c r="W461">
        <v>547099745.7525686</v>
      </c>
      <c r="X461">
        <v>547099745.75256908</v>
      </c>
      <c r="Y461">
        <v>547099745.75256824</v>
      </c>
    </row>
    <row r="462" spans="1:25" x14ac:dyDescent="0.2">
      <c r="A462" s="1">
        <v>460</v>
      </c>
      <c r="B462">
        <v>515651334.73192</v>
      </c>
      <c r="C462">
        <v>515651334.73192191</v>
      </c>
      <c r="D462">
        <v>515651334.73192233</v>
      </c>
      <c r="E462">
        <v>515651334.73192233</v>
      </c>
      <c r="F462">
        <v>515651334.73192269</v>
      </c>
      <c r="G462">
        <v>515651334.73192233</v>
      </c>
      <c r="H462">
        <v>515651334.73192292</v>
      </c>
      <c r="I462">
        <v>515651334.73192292</v>
      </c>
      <c r="J462">
        <v>515651334.7319231</v>
      </c>
      <c r="K462">
        <v>515651334.73192233</v>
      </c>
      <c r="L462">
        <v>515651334.73192298</v>
      </c>
      <c r="M462">
        <v>515651334.73192269</v>
      </c>
      <c r="N462">
        <v>515651334.73192352</v>
      </c>
      <c r="O462">
        <v>515651334.73192269</v>
      </c>
      <c r="P462">
        <v>515651334.73192292</v>
      </c>
      <c r="Q462">
        <v>515651334.73192328</v>
      </c>
      <c r="R462">
        <v>515651334.73192352</v>
      </c>
      <c r="S462">
        <v>515651334.73192292</v>
      </c>
      <c r="T462">
        <v>515651334.73192352</v>
      </c>
      <c r="U462">
        <v>515651334.73192358</v>
      </c>
      <c r="V462">
        <v>515651334.7319237</v>
      </c>
      <c r="W462">
        <v>515651334.73192441</v>
      </c>
      <c r="X462">
        <v>515651334.73192477</v>
      </c>
      <c r="Y462">
        <v>515651334.73192471</v>
      </c>
    </row>
    <row r="463" spans="1:25" x14ac:dyDescent="0.2">
      <c r="A463" s="1">
        <v>461</v>
      </c>
      <c r="B463">
        <v>563551156.35870457</v>
      </c>
      <c r="C463">
        <v>563551156.35870421</v>
      </c>
      <c r="D463">
        <v>563551156.35870492</v>
      </c>
      <c r="E463">
        <v>563551156.35870445</v>
      </c>
      <c r="F463">
        <v>563551156.35870457</v>
      </c>
      <c r="G463">
        <v>563551156.35870492</v>
      </c>
      <c r="H463">
        <v>563551156.35870492</v>
      </c>
      <c r="I463">
        <v>563551156.35870492</v>
      </c>
      <c r="J463">
        <v>563551156.35870624</v>
      </c>
      <c r="K463">
        <v>563551156.35870552</v>
      </c>
      <c r="L463">
        <v>563551156.35870552</v>
      </c>
      <c r="M463">
        <v>563551156.35870576</v>
      </c>
      <c r="N463">
        <v>563551156.35870624</v>
      </c>
      <c r="O463">
        <v>563551156.35870564</v>
      </c>
      <c r="P463">
        <v>563551156.35870624</v>
      </c>
      <c r="Q463">
        <v>563551156.35870624</v>
      </c>
      <c r="R463">
        <v>563551156.35870564</v>
      </c>
      <c r="S463">
        <v>563551156.35870528</v>
      </c>
      <c r="T463">
        <v>563551156.35870528</v>
      </c>
      <c r="U463">
        <v>563551156.358706</v>
      </c>
      <c r="V463">
        <v>563551156.35870671</v>
      </c>
      <c r="W463">
        <v>563551156.35870731</v>
      </c>
      <c r="X463">
        <v>563551156.35870779</v>
      </c>
      <c r="Y463">
        <v>563551156.35870731</v>
      </c>
    </row>
    <row r="464" spans="1:25" x14ac:dyDescent="0.2">
      <c r="A464" s="1">
        <v>462</v>
      </c>
      <c r="B464">
        <v>510997322.87985623</v>
      </c>
      <c r="C464">
        <v>510997322.87985623</v>
      </c>
      <c r="D464">
        <v>510997322.87985653</v>
      </c>
      <c r="E464">
        <v>510997322.87985688</v>
      </c>
      <c r="F464">
        <v>510997322.87985611</v>
      </c>
      <c r="G464">
        <v>510997322.87985682</v>
      </c>
      <c r="H464">
        <v>510997322.87985623</v>
      </c>
      <c r="I464">
        <v>510997322.879857</v>
      </c>
      <c r="J464">
        <v>510997322.87985688</v>
      </c>
      <c r="K464">
        <v>510997322.87985688</v>
      </c>
      <c r="L464">
        <v>510997322.87985772</v>
      </c>
      <c r="M464">
        <v>510997322.87985688</v>
      </c>
      <c r="N464">
        <v>510997322.87985718</v>
      </c>
      <c r="O464">
        <v>510997322.87985742</v>
      </c>
      <c r="P464">
        <v>510997322.87985742</v>
      </c>
      <c r="Q464">
        <v>510997322.879857</v>
      </c>
      <c r="R464">
        <v>510997322.879857</v>
      </c>
      <c r="S464">
        <v>510997322.879857</v>
      </c>
      <c r="T464">
        <v>510997322.87985718</v>
      </c>
      <c r="U464">
        <v>510997322.87985748</v>
      </c>
      <c r="V464">
        <v>510997322.87985748</v>
      </c>
      <c r="W464">
        <v>510997322.87985891</v>
      </c>
      <c r="X464">
        <v>510997322.87985879</v>
      </c>
      <c r="Y464">
        <v>510997322.87985831</v>
      </c>
    </row>
    <row r="465" spans="1:25" x14ac:dyDescent="0.2">
      <c r="A465" s="1">
        <v>463</v>
      </c>
      <c r="B465">
        <v>534175546.53841978</v>
      </c>
      <c r="C465">
        <v>534175546.53842098</v>
      </c>
      <c r="D465">
        <v>534175546.53842068</v>
      </c>
      <c r="E465">
        <v>534175546.53842068</v>
      </c>
      <c r="F465">
        <v>534175546.53842098</v>
      </c>
      <c r="G465">
        <v>534175546.53842092</v>
      </c>
      <c r="H465">
        <v>534175546.53842157</v>
      </c>
      <c r="I465">
        <v>534175546.53842157</v>
      </c>
      <c r="J465">
        <v>534175546.53842139</v>
      </c>
      <c r="K465">
        <v>534175546.53842157</v>
      </c>
      <c r="L465">
        <v>534175546.53842193</v>
      </c>
      <c r="M465">
        <v>534175546.53842193</v>
      </c>
      <c r="N465">
        <v>534175546.53842211</v>
      </c>
      <c r="O465">
        <v>534175546.53842139</v>
      </c>
      <c r="P465">
        <v>534175546.53842199</v>
      </c>
      <c r="Q465">
        <v>534175546.53842199</v>
      </c>
      <c r="R465">
        <v>534175546.53842193</v>
      </c>
      <c r="S465">
        <v>534175546.53842229</v>
      </c>
      <c r="T465">
        <v>534175546.53842121</v>
      </c>
      <c r="U465">
        <v>534175546.53842193</v>
      </c>
      <c r="V465">
        <v>534175546.53842252</v>
      </c>
      <c r="W465">
        <v>534175546.53842813</v>
      </c>
      <c r="X465">
        <v>534175546.53842318</v>
      </c>
      <c r="Y465">
        <v>534175546.53842318</v>
      </c>
    </row>
    <row r="466" spans="1:25" x14ac:dyDescent="0.2">
      <c r="A466" s="1">
        <v>464</v>
      </c>
      <c r="B466">
        <v>585293957.14626634</v>
      </c>
      <c r="C466">
        <v>585293957.14626682</v>
      </c>
      <c r="D466">
        <v>585293957.14626598</v>
      </c>
      <c r="E466">
        <v>585293957.14626694</v>
      </c>
      <c r="F466">
        <v>585293957.14626646</v>
      </c>
      <c r="G466">
        <v>585293957.14626658</v>
      </c>
      <c r="H466">
        <v>585293957.14626729</v>
      </c>
      <c r="I466">
        <v>585293957.14626694</v>
      </c>
      <c r="J466">
        <v>585293957.14626777</v>
      </c>
      <c r="K466">
        <v>585293957.14626777</v>
      </c>
      <c r="L466">
        <v>585293957.14626801</v>
      </c>
      <c r="M466">
        <v>585293957.14626765</v>
      </c>
      <c r="N466">
        <v>585293957.14626729</v>
      </c>
      <c r="O466">
        <v>585293957.14626777</v>
      </c>
      <c r="P466">
        <v>585293957.14626765</v>
      </c>
      <c r="Q466">
        <v>585293957.14626837</v>
      </c>
      <c r="R466">
        <v>585293957.14626729</v>
      </c>
      <c r="S466">
        <v>585293957.14626777</v>
      </c>
      <c r="T466">
        <v>585293957.14626062</v>
      </c>
      <c r="U466">
        <v>585293957.14626777</v>
      </c>
      <c r="V466">
        <v>585293957.14626873</v>
      </c>
      <c r="W466">
        <v>585293957.14626884</v>
      </c>
      <c r="X466">
        <v>585293957.14626932</v>
      </c>
      <c r="Y466">
        <v>585293957.14626861</v>
      </c>
    </row>
    <row r="467" spans="1:25" x14ac:dyDescent="0.2">
      <c r="A467" s="1">
        <v>465</v>
      </c>
      <c r="B467">
        <v>502601078.02587438</v>
      </c>
      <c r="C467">
        <v>502601078.02587402</v>
      </c>
      <c r="D467">
        <v>502601078.02587467</v>
      </c>
      <c r="E467">
        <v>502601078.02587467</v>
      </c>
      <c r="F467">
        <v>502601078.02587438</v>
      </c>
      <c r="G467">
        <v>502601078.02587467</v>
      </c>
      <c r="H467">
        <v>502601078.02587551</v>
      </c>
      <c r="I467">
        <v>502601078.02587491</v>
      </c>
      <c r="J467">
        <v>502601078.02587569</v>
      </c>
      <c r="K467">
        <v>502601078.02587551</v>
      </c>
      <c r="L467">
        <v>502601078.02587569</v>
      </c>
      <c r="M467">
        <v>502601078.02587581</v>
      </c>
      <c r="N467">
        <v>502601078.02587467</v>
      </c>
      <c r="O467">
        <v>502601078.02587569</v>
      </c>
      <c r="P467">
        <v>502601078.02587581</v>
      </c>
      <c r="Q467">
        <v>502601078.02587599</v>
      </c>
      <c r="R467">
        <v>502601078.02587599</v>
      </c>
      <c r="S467">
        <v>502601078.02587569</v>
      </c>
      <c r="T467">
        <v>502601078.02587527</v>
      </c>
      <c r="U467">
        <v>502601078.02587622</v>
      </c>
      <c r="V467">
        <v>502601078.02587652</v>
      </c>
      <c r="W467">
        <v>502601078.02587658</v>
      </c>
      <c r="X467">
        <v>502601078.0258773</v>
      </c>
      <c r="Y467">
        <v>502601078.02587658</v>
      </c>
    </row>
    <row r="468" spans="1:25" x14ac:dyDescent="0.2">
      <c r="A468" s="1">
        <v>466</v>
      </c>
      <c r="B468">
        <v>527859039.83580011</v>
      </c>
      <c r="C468">
        <v>527859039.83580053</v>
      </c>
      <c r="D468">
        <v>527859039.83580011</v>
      </c>
      <c r="E468">
        <v>527859039.83580041</v>
      </c>
      <c r="F468">
        <v>527859039.83580011</v>
      </c>
      <c r="G468">
        <v>527859039.83580011</v>
      </c>
      <c r="H468">
        <v>527859039.83580083</v>
      </c>
      <c r="I468">
        <v>527859039.83579981</v>
      </c>
      <c r="J468">
        <v>527859039.8358013</v>
      </c>
      <c r="K468">
        <v>527859039.83580053</v>
      </c>
      <c r="L468">
        <v>527859039.8358013</v>
      </c>
      <c r="M468">
        <v>527859039.83580089</v>
      </c>
      <c r="N468">
        <v>527859039.83580089</v>
      </c>
      <c r="O468">
        <v>527859039.83580172</v>
      </c>
      <c r="P468">
        <v>527859039.8358013</v>
      </c>
      <c r="Q468">
        <v>527859039.83580089</v>
      </c>
      <c r="R468">
        <v>527859039.83580089</v>
      </c>
      <c r="S468">
        <v>527859039.83580148</v>
      </c>
      <c r="T468">
        <v>527859039.83580083</v>
      </c>
      <c r="U468">
        <v>527859039.83579987</v>
      </c>
      <c r="V468">
        <v>527859039.83580232</v>
      </c>
      <c r="W468">
        <v>527859039.83580297</v>
      </c>
      <c r="X468">
        <v>527859039.83580297</v>
      </c>
      <c r="Y468">
        <v>527859039.83580238</v>
      </c>
    </row>
    <row r="469" spans="1:25" x14ac:dyDescent="0.2">
      <c r="A469" s="1">
        <v>467</v>
      </c>
      <c r="B469">
        <v>532000209.6256448</v>
      </c>
      <c r="C469">
        <v>532000209.62564528</v>
      </c>
      <c r="D469">
        <v>532000209.62564582</v>
      </c>
      <c r="E469">
        <v>532000209.62564617</v>
      </c>
      <c r="F469">
        <v>532000209.62564641</v>
      </c>
      <c r="G469">
        <v>532000209.62564582</v>
      </c>
      <c r="H469">
        <v>532000209.62564641</v>
      </c>
      <c r="I469">
        <v>532000209.62564582</v>
      </c>
      <c r="J469">
        <v>532000209.62564647</v>
      </c>
      <c r="K469">
        <v>532000209.62565041</v>
      </c>
      <c r="L469">
        <v>532000209.62564671</v>
      </c>
      <c r="M469">
        <v>532000209.62564671</v>
      </c>
      <c r="N469">
        <v>532000209.62564701</v>
      </c>
      <c r="O469">
        <v>532000209.62564671</v>
      </c>
      <c r="P469">
        <v>532000209.62564731</v>
      </c>
      <c r="Q469">
        <v>532000209.62564647</v>
      </c>
      <c r="R469">
        <v>532000209.62564671</v>
      </c>
      <c r="S469">
        <v>532000209.62564701</v>
      </c>
      <c r="T469">
        <v>532000209.62564582</v>
      </c>
      <c r="U469">
        <v>532000209.62564683</v>
      </c>
      <c r="V469">
        <v>532000209.62564749</v>
      </c>
      <c r="W469">
        <v>532000209.62564802</v>
      </c>
      <c r="X469">
        <v>532000209.62564832</v>
      </c>
      <c r="Y469">
        <v>532000209.62564808</v>
      </c>
    </row>
    <row r="470" spans="1:25" x14ac:dyDescent="0.2">
      <c r="A470" s="1">
        <v>468</v>
      </c>
      <c r="B470">
        <v>533922883.15350628</v>
      </c>
      <c r="C470">
        <v>533922883.1535061</v>
      </c>
      <c r="D470">
        <v>533922883.15350652</v>
      </c>
      <c r="E470">
        <v>533922883.15350628</v>
      </c>
      <c r="F470">
        <v>533922883.15350682</v>
      </c>
      <c r="G470">
        <v>533922883.15350652</v>
      </c>
      <c r="H470">
        <v>533922883.15350652</v>
      </c>
      <c r="I470">
        <v>533922883.15350711</v>
      </c>
      <c r="J470">
        <v>533922883.15350717</v>
      </c>
      <c r="K470">
        <v>533922883.15350711</v>
      </c>
      <c r="L470">
        <v>533922883.15350717</v>
      </c>
      <c r="M470">
        <v>533922883.15350783</v>
      </c>
      <c r="N470">
        <v>533922883.15350741</v>
      </c>
      <c r="O470">
        <v>533922883.15350717</v>
      </c>
      <c r="P470">
        <v>533922883.15350783</v>
      </c>
      <c r="Q470">
        <v>533922883.15350747</v>
      </c>
      <c r="R470">
        <v>533922883.15350717</v>
      </c>
      <c r="S470">
        <v>533922883.15350717</v>
      </c>
      <c r="T470">
        <v>533922883.15350717</v>
      </c>
      <c r="U470">
        <v>533922883.15350759</v>
      </c>
      <c r="V470">
        <v>533922883.15350842</v>
      </c>
      <c r="W470">
        <v>533922883.15350908</v>
      </c>
      <c r="X470">
        <v>533922883.1535089</v>
      </c>
      <c r="Y470">
        <v>533922883.15350848</v>
      </c>
    </row>
    <row r="471" spans="1:25" x14ac:dyDescent="0.2">
      <c r="A471" s="1">
        <v>469</v>
      </c>
      <c r="B471">
        <v>550764549.55581033</v>
      </c>
      <c r="C471">
        <v>550764549.5558095</v>
      </c>
      <c r="D471">
        <v>550764549.55581033</v>
      </c>
      <c r="E471">
        <v>550764549.55581033</v>
      </c>
      <c r="F471">
        <v>550764549.55581033</v>
      </c>
      <c r="G471">
        <v>550764549.55581045</v>
      </c>
      <c r="H471">
        <v>550764549.55581105</v>
      </c>
      <c r="I471">
        <v>550764549.55581105</v>
      </c>
      <c r="J471">
        <v>550764549.55581117</v>
      </c>
      <c r="K471">
        <v>550764549.55581033</v>
      </c>
      <c r="L471">
        <v>550764549.55581164</v>
      </c>
      <c r="M471">
        <v>550764549.55581105</v>
      </c>
      <c r="N471">
        <v>550764549.55581141</v>
      </c>
      <c r="O471">
        <v>550764549.55581105</v>
      </c>
      <c r="P471">
        <v>550764549.55581117</v>
      </c>
      <c r="Q471">
        <v>550764549.55581188</v>
      </c>
      <c r="R471">
        <v>550764549.55581105</v>
      </c>
      <c r="S471">
        <v>550764549.55581081</v>
      </c>
      <c r="T471">
        <v>550764549.55581141</v>
      </c>
      <c r="U471">
        <v>550764549.55581224</v>
      </c>
      <c r="V471">
        <v>550764549.55581236</v>
      </c>
      <c r="W471">
        <v>550764549.55581009</v>
      </c>
      <c r="X471">
        <v>550764549.55581331</v>
      </c>
      <c r="Y471">
        <v>550764549.55581224</v>
      </c>
    </row>
    <row r="472" spans="1:25" x14ac:dyDescent="0.2">
      <c r="A472" s="1">
        <v>470</v>
      </c>
      <c r="B472">
        <v>529205383.28700191</v>
      </c>
      <c r="C472">
        <v>529205383.28698629</v>
      </c>
      <c r="D472">
        <v>529205383.28700268</v>
      </c>
      <c r="E472">
        <v>529205383.28700238</v>
      </c>
      <c r="F472">
        <v>529205383.28700137</v>
      </c>
      <c r="G472">
        <v>529205383.28700262</v>
      </c>
      <c r="H472">
        <v>529205383.28700322</v>
      </c>
      <c r="I472">
        <v>529205383.28700262</v>
      </c>
      <c r="J472">
        <v>529205383.28700322</v>
      </c>
      <c r="K472">
        <v>529205383.2870037</v>
      </c>
      <c r="L472">
        <v>529205383.28700322</v>
      </c>
      <c r="M472">
        <v>529205383.28700387</v>
      </c>
      <c r="N472">
        <v>529205383.28700387</v>
      </c>
      <c r="O472">
        <v>529205383.2870034</v>
      </c>
      <c r="P472">
        <v>529205383.28700387</v>
      </c>
      <c r="Q472">
        <v>529205383.2870034</v>
      </c>
      <c r="R472">
        <v>529205383.2870034</v>
      </c>
      <c r="S472">
        <v>529205383.2870034</v>
      </c>
      <c r="T472">
        <v>529205383.2870034</v>
      </c>
      <c r="U472">
        <v>529205383.28700382</v>
      </c>
      <c r="V472">
        <v>529205383.28700417</v>
      </c>
      <c r="W472">
        <v>529205383.28700483</v>
      </c>
      <c r="X472">
        <v>529205383.28700572</v>
      </c>
      <c r="Y472">
        <v>529205383.28700519</v>
      </c>
    </row>
    <row r="473" spans="1:25" x14ac:dyDescent="0.2">
      <c r="A473" s="1">
        <v>471</v>
      </c>
      <c r="B473">
        <v>550833807.08898485</v>
      </c>
      <c r="C473">
        <v>550833807.08898628</v>
      </c>
      <c r="D473">
        <v>550833807.08898604</v>
      </c>
      <c r="E473">
        <v>550833807.08898592</v>
      </c>
      <c r="F473">
        <v>550833807.0889864</v>
      </c>
      <c r="G473">
        <v>550833807.08898628</v>
      </c>
      <c r="H473">
        <v>550833807.08898711</v>
      </c>
      <c r="I473">
        <v>550833807.08898675</v>
      </c>
      <c r="J473">
        <v>550833807.08898735</v>
      </c>
      <c r="K473">
        <v>550833807.08898711</v>
      </c>
      <c r="L473">
        <v>550833807.08898675</v>
      </c>
      <c r="M473">
        <v>550833807.08898783</v>
      </c>
      <c r="N473">
        <v>550833807.08898747</v>
      </c>
      <c r="O473">
        <v>550833807.08898711</v>
      </c>
      <c r="P473">
        <v>550833807.08898675</v>
      </c>
      <c r="Q473">
        <v>550833807.08898664</v>
      </c>
      <c r="R473">
        <v>550833807.08898604</v>
      </c>
      <c r="S473">
        <v>550833807.08898783</v>
      </c>
      <c r="T473">
        <v>550833807.08898675</v>
      </c>
      <c r="U473">
        <v>550833807.08898711</v>
      </c>
      <c r="V473">
        <v>550833807.08898795</v>
      </c>
      <c r="W473">
        <v>550833807.08898878</v>
      </c>
      <c r="X473">
        <v>550833807.08898878</v>
      </c>
      <c r="Y473">
        <v>550833807.08898902</v>
      </c>
    </row>
    <row r="474" spans="1:25" x14ac:dyDescent="0.2">
      <c r="A474" s="1">
        <v>472</v>
      </c>
      <c r="B474">
        <v>541081340.68799937</v>
      </c>
      <c r="C474">
        <v>541081340.68800008</v>
      </c>
      <c r="D474">
        <v>541081340.68799984</v>
      </c>
      <c r="E474">
        <v>541081340.68799996</v>
      </c>
      <c r="F474">
        <v>541081340.68799973</v>
      </c>
      <c r="G474">
        <v>541081340.68799949</v>
      </c>
      <c r="H474">
        <v>541081340.68799973</v>
      </c>
      <c r="I474">
        <v>541081340.68800008</v>
      </c>
      <c r="J474">
        <v>541081340.68800104</v>
      </c>
      <c r="K474">
        <v>541081340.68800056</v>
      </c>
      <c r="L474">
        <v>541081340.68800104</v>
      </c>
      <c r="M474">
        <v>541081340.6880008</v>
      </c>
      <c r="N474">
        <v>541081340.68800032</v>
      </c>
      <c r="O474">
        <v>541081340.68800104</v>
      </c>
      <c r="P474">
        <v>541081340.68800032</v>
      </c>
      <c r="Q474">
        <v>541081340.68800104</v>
      </c>
      <c r="R474">
        <v>541081340.6880002</v>
      </c>
      <c r="S474">
        <v>541081340.68800104</v>
      </c>
      <c r="T474">
        <v>541081340.68800032</v>
      </c>
      <c r="U474">
        <v>541081340.68800116</v>
      </c>
      <c r="V474">
        <v>541081340.68800187</v>
      </c>
      <c r="W474">
        <v>541081340.68800163</v>
      </c>
      <c r="X474">
        <v>541081340.68800223</v>
      </c>
      <c r="Y474">
        <v>541081340.68800235</v>
      </c>
    </row>
    <row r="475" spans="1:25" x14ac:dyDescent="0.2">
      <c r="A475" s="1">
        <v>473</v>
      </c>
      <c r="B475">
        <v>517043016.34505689</v>
      </c>
      <c r="C475">
        <v>517043016.34505612</v>
      </c>
      <c r="D475">
        <v>517043016.34505707</v>
      </c>
      <c r="E475">
        <v>517043016.34505707</v>
      </c>
      <c r="F475">
        <v>517043016.34505612</v>
      </c>
      <c r="G475">
        <v>517043016.34505731</v>
      </c>
      <c r="H475">
        <v>517043016.34505761</v>
      </c>
      <c r="I475">
        <v>517043016.34505749</v>
      </c>
      <c r="J475">
        <v>517043016.34505761</v>
      </c>
      <c r="K475">
        <v>517043016.34505749</v>
      </c>
      <c r="L475">
        <v>517043016.34505749</v>
      </c>
      <c r="M475">
        <v>517043016.34505731</v>
      </c>
      <c r="N475">
        <v>517043016.34505802</v>
      </c>
      <c r="O475">
        <v>517043016.3450582</v>
      </c>
      <c r="P475">
        <v>517043016.34505779</v>
      </c>
      <c r="Q475">
        <v>517043016.34505761</v>
      </c>
      <c r="R475">
        <v>517043016.34505802</v>
      </c>
      <c r="S475">
        <v>517043016.34505731</v>
      </c>
      <c r="T475">
        <v>517043016.34505689</v>
      </c>
      <c r="U475">
        <v>517043016.34505868</v>
      </c>
      <c r="V475">
        <v>517043016.3450591</v>
      </c>
      <c r="W475">
        <v>517043016.34505951</v>
      </c>
      <c r="X475">
        <v>517043016.34505951</v>
      </c>
      <c r="Y475">
        <v>517043016.34505969</v>
      </c>
    </row>
    <row r="476" spans="1:25" x14ac:dyDescent="0.2">
      <c r="A476" s="1">
        <v>474</v>
      </c>
      <c r="B476">
        <v>515209594.47780848</v>
      </c>
      <c r="C476">
        <v>515209594.47780788</v>
      </c>
      <c r="D476">
        <v>515209594.47780871</v>
      </c>
      <c r="E476">
        <v>515209594.47780871</v>
      </c>
      <c r="F476">
        <v>515209594.47780848</v>
      </c>
      <c r="G476">
        <v>515209594.47780901</v>
      </c>
      <c r="H476">
        <v>515209594.47780943</v>
      </c>
      <c r="I476">
        <v>515209594.47780943</v>
      </c>
      <c r="J476">
        <v>515209594.47780943</v>
      </c>
      <c r="K476">
        <v>515209594.47780901</v>
      </c>
      <c r="L476">
        <v>515209594.47780901</v>
      </c>
      <c r="M476">
        <v>515209594.47780901</v>
      </c>
      <c r="N476">
        <v>515209594.47780949</v>
      </c>
      <c r="O476">
        <v>515209594.47780979</v>
      </c>
      <c r="P476">
        <v>515209594.47780949</v>
      </c>
      <c r="Q476">
        <v>515209594.47780943</v>
      </c>
      <c r="R476">
        <v>515209594.47780943</v>
      </c>
      <c r="S476">
        <v>515209594.47780943</v>
      </c>
      <c r="T476">
        <v>515209594.47780943</v>
      </c>
      <c r="U476">
        <v>515209594.47781062</v>
      </c>
      <c r="V476">
        <v>515209594.47781068</v>
      </c>
      <c r="W476">
        <v>515209594.47781098</v>
      </c>
      <c r="X476">
        <v>515209594.47781098</v>
      </c>
      <c r="Y476">
        <v>515209594.47781038</v>
      </c>
    </row>
    <row r="477" spans="1:25" x14ac:dyDescent="0.2">
      <c r="A477" s="1">
        <v>475</v>
      </c>
      <c r="B477">
        <v>542751262.71514094</v>
      </c>
      <c r="C477">
        <v>542751262.71514058</v>
      </c>
      <c r="D477">
        <v>542751262.71514058</v>
      </c>
      <c r="E477">
        <v>542751262.71514142</v>
      </c>
      <c r="F477">
        <v>542751262.71514058</v>
      </c>
      <c r="G477">
        <v>542751262.71514106</v>
      </c>
      <c r="H477">
        <v>542751262.71514153</v>
      </c>
      <c r="I477">
        <v>542751262.71514165</v>
      </c>
      <c r="J477">
        <v>542751262.71514106</v>
      </c>
      <c r="K477">
        <v>542751262.71514058</v>
      </c>
      <c r="L477">
        <v>542751262.71514201</v>
      </c>
      <c r="M477">
        <v>542751262.71514142</v>
      </c>
      <c r="N477">
        <v>542751262.71514201</v>
      </c>
      <c r="O477">
        <v>542751262.71514201</v>
      </c>
      <c r="P477">
        <v>542751262.71514165</v>
      </c>
      <c r="Q477">
        <v>542751262.71514142</v>
      </c>
      <c r="R477">
        <v>542751262.71514225</v>
      </c>
      <c r="S477">
        <v>542751262.71514201</v>
      </c>
      <c r="T477">
        <v>542751262.71514213</v>
      </c>
      <c r="U477">
        <v>542751262.71514237</v>
      </c>
      <c r="V477">
        <v>542751262.71514344</v>
      </c>
      <c r="W477">
        <v>542751262.71514344</v>
      </c>
      <c r="X477">
        <v>542751262.7151438</v>
      </c>
      <c r="Y477">
        <v>542751262.71514308</v>
      </c>
    </row>
    <row r="478" spans="1:25" x14ac:dyDescent="0.2">
      <c r="A478" s="1">
        <v>476</v>
      </c>
      <c r="B478">
        <v>530354840.9027226</v>
      </c>
      <c r="C478">
        <v>530354840.9027223</v>
      </c>
      <c r="D478">
        <v>530354840.90272301</v>
      </c>
      <c r="E478">
        <v>530354840.90272349</v>
      </c>
      <c r="F478">
        <v>530354840.90272307</v>
      </c>
      <c r="G478">
        <v>530354840.90272349</v>
      </c>
      <c r="H478">
        <v>530354840.90272301</v>
      </c>
      <c r="I478">
        <v>530354840.90272373</v>
      </c>
      <c r="J478">
        <v>530354840.90272301</v>
      </c>
      <c r="K478">
        <v>530354840.90272301</v>
      </c>
      <c r="L478">
        <v>530354840.90272409</v>
      </c>
      <c r="M478">
        <v>530354840.90272373</v>
      </c>
      <c r="N478">
        <v>530354840.90272373</v>
      </c>
      <c r="O478">
        <v>530354840.90272391</v>
      </c>
      <c r="P478">
        <v>530354840.90272319</v>
      </c>
      <c r="Q478">
        <v>530354840.90272349</v>
      </c>
      <c r="R478">
        <v>530354840.90272379</v>
      </c>
      <c r="S478">
        <v>530354840.90272379</v>
      </c>
      <c r="T478">
        <v>530354840.90272379</v>
      </c>
      <c r="U478">
        <v>530354840.90272468</v>
      </c>
      <c r="V478">
        <v>530354840.90272552</v>
      </c>
      <c r="W478">
        <v>530354840.9027257</v>
      </c>
      <c r="X478">
        <v>530354840.90272492</v>
      </c>
      <c r="Y478">
        <v>530354840.90272492</v>
      </c>
    </row>
    <row r="479" spans="1:25" x14ac:dyDescent="0.2">
      <c r="A479" s="1">
        <v>477</v>
      </c>
      <c r="B479">
        <v>553279580.93718529</v>
      </c>
      <c r="C479">
        <v>553279580.93718493</v>
      </c>
      <c r="D479">
        <v>553279580.93718529</v>
      </c>
      <c r="E479">
        <v>553279580.93718541</v>
      </c>
      <c r="F479">
        <v>553279580.93718529</v>
      </c>
      <c r="G479">
        <v>553279580.93718529</v>
      </c>
      <c r="H479">
        <v>553279580.93718517</v>
      </c>
      <c r="I479">
        <v>553279580.93718588</v>
      </c>
      <c r="J479">
        <v>553279580.93718624</v>
      </c>
      <c r="K479">
        <v>553279580.93718648</v>
      </c>
      <c r="L479">
        <v>553279580.93718648</v>
      </c>
      <c r="M479">
        <v>553279580.93718648</v>
      </c>
      <c r="N479">
        <v>553279580.93718624</v>
      </c>
      <c r="O479">
        <v>553279580.93718648</v>
      </c>
      <c r="P479">
        <v>553279580.937186</v>
      </c>
      <c r="Q479">
        <v>553279580.93718696</v>
      </c>
      <c r="R479">
        <v>553279580.93718588</v>
      </c>
      <c r="S479">
        <v>553279580.93718672</v>
      </c>
      <c r="T479">
        <v>553279580.93718648</v>
      </c>
      <c r="U479">
        <v>553279580.93718696</v>
      </c>
      <c r="V479">
        <v>553279580.93718731</v>
      </c>
      <c r="W479">
        <v>553279580.93718815</v>
      </c>
      <c r="X479">
        <v>553279580.93718815</v>
      </c>
      <c r="Y479">
        <v>553279580.93718803</v>
      </c>
    </row>
    <row r="480" spans="1:25" x14ac:dyDescent="0.2">
      <c r="A480" s="1">
        <v>478</v>
      </c>
      <c r="B480">
        <v>533763015.08976668</v>
      </c>
      <c r="C480">
        <v>533763015.0897662</v>
      </c>
      <c r="D480">
        <v>533763015.0897662</v>
      </c>
      <c r="E480">
        <v>533763015.0897665</v>
      </c>
      <c r="F480">
        <v>533763015.08976668</v>
      </c>
      <c r="G480">
        <v>533763015.08976668</v>
      </c>
      <c r="H480">
        <v>533763015.08976638</v>
      </c>
      <c r="I480">
        <v>533763015.0897671</v>
      </c>
      <c r="J480">
        <v>533763015.08976638</v>
      </c>
      <c r="K480">
        <v>533763015.0897665</v>
      </c>
      <c r="L480">
        <v>533763015.08976698</v>
      </c>
      <c r="M480">
        <v>533763015.08976698</v>
      </c>
      <c r="N480">
        <v>533763015.0897671</v>
      </c>
      <c r="O480">
        <v>533763015.08976758</v>
      </c>
      <c r="P480">
        <v>533763015.0897671</v>
      </c>
      <c r="Q480">
        <v>533763015.08976668</v>
      </c>
      <c r="R480">
        <v>533763015.0897674</v>
      </c>
      <c r="S480">
        <v>533763015.08976728</v>
      </c>
      <c r="T480">
        <v>533763015.0897674</v>
      </c>
      <c r="U480">
        <v>533763015.08976787</v>
      </c>
      <c r="V480">
        <v>533763015.08976889</v>
      </c>
      <c r="W480">
        <v>533763015.08976912</v>
      </c>
      <c r="X480">
        <v>533763015.08976853</v>
      </c>
      <c r="Y480">
        <v>533763015.08976501</v>
      </c>
    </row>
    <row r="481" spans="1:25" x14ac:dyDescent="0.2">
      <c r="A481" s="1">
        <v>479</v>
      </c>
      <c r="B481">
        <v>496925030.81727469</v>
      </c>
      <c r="C481">
        <v>496925030.81727469</v>
      </c>
      <c r="D481">
        <v>496925030.81727523</v>
      </c>
      <c r="E481">
        <v>496925030.81727499</v>
      </c>
      <c r="F481">
        <v>496925030.81727558</v>
      </c>
      <c r="G481">
        <v>496925030.81727523</v>
      </c>
      <c r="H481">
        <v>496925030.8172754</v>
      </c>
      <c r="I481">
        <v>496925030.81727552</v>
      </c>
      <c r="J481">
        <v>496925030.81727582</v>
      </c>
      <c r="K481">
        <v>496925030.81727523</v>
      </c>
      <c r="L481">
        <v>496925030.81727558</v>
      </c>
      <c r="M481">
        <v>496925030.81727552</v>
      </c>
      <c r="N481">
        <v>496925030.81727618</v>
      </c>
      <c r="O481">
        <v>496925030.81727558</v>
      </c>
      <c r="P481">
        <v>496925030.81727582</v>
      </c>
      <c r="Q481">
        <v>496925030.81727588</v>
      </c>
      <c r="R481">
        <v>496925030.81727588</v>
      </c>
      <c r="S481">
        <v>496925030.81727618</v>
      </c>
      <c r="T481">
        <v>496925030.81727558</v>
      </c>
      <c r="U481">
        <v>496925030.81727588</v>
      </c>
      <c r="V481">
        <v>496925030.8172769</v>
      </c>
      <c r="W481">
        <v>496925030.81727761</v>
      </c>
      <c r="X481">
        <v>496925030.81727737</v>
      </c>
      <c r="Y481">
        <v>496925030.8172769</v>
      </c>
    </row>
    <row r="482" spans="1:25" x14ac:dyDescent="0.2">
      <c r="A482" s="1">
        <v>480</v>
      </c>
      <c r="B482">
        <v>538010244.35805953</v>
      </c>
      <c r="C482">
        <v>538010244.35806096</v>
      </c>
      <c r="D482">
        <v>538010244.35806131</v>
      </c>
      <c r="E482">
        <v>538010244.35806131</v>
      </c>
      <c r="F482">
        <v>538010244.35806096</v>
      </c>
      <c r="G482">
        <v>538010244.35806131</v>
      </c>
      <c r="H482">
        <v>538010244.35806191</v>
      </c>
      <c r="I482">
        <v>538010244.35806131</v>
      </c>
      <c r="J482">
        <v>538010244.35806131</v>
      </c>
      <c r="K482">
        <v>538010244.35806191</v>
      </c>
      <c r="L482">
        <v>538010244.35806239</v>
      </c>
      <c r="M482">
        <v>538010244.35806239</v>
      </c>
      <c r="N482">
        <v>538010244.35806227</v>
      </c>
      <c r="O482">
        <v>538010244.35806227</v>
      </c>
      <c r="P482">
        <v>538010244.35806251</v>
      </c>
      <c r="Q482">
        <v>538010244.35806167</v>
      </c>
      <c r="R482">
        <v>538010244.35806251</v>
      </c>
      <c r="S482">
        <v>538010244.35806358</v>
      </c>
      <c r="T482">
        <v>538010244.35806191</v>
      </c>
      <c r="U482">
        <v>538010244.35806251</v>
      </c>
      <c r="V482">
        <v>538010244.35806298</v>
      </c>
      <c r="W482">
        <v>538010244.3580637</v>
      </c>
      <c r="X482">
        <v>538010244.3580637</v>
      </c>
      <c r="Y482">
        <v>538010244.35806382</v>
      </c>
    </row>
    <row r="483" spans="1:25" x14ac:dyDescent="0.2">
      <c r="A483" s="1">
        <v>481</v>
      </c>
      <c r="B483">
        <v>561878647.99191427</v>
      </c>
      <c r="C483">
        <v>561878647.99191546</v>
      </c>
      <c r="D483">
        <v>561878647.99191535</v>
      </c>
      <c r="E483">
        <v>561878647.99191487</v>
      </c>
      <c r="F483">
        <v>561878647.99191451</v>
      </c>
      <c r="G483">
        <v>561878647.99191535</v>
      </c>
      <c r="H483">
        <v>561878647.9919157</v>
      </c>
      <c r="I483">
        <v>561878647.99191546</v>
      </c>
      <c r="J483">
        <v>561878647.9919157</v>
      </c>
      <c r="K483">
        <v>561878647.99191546</v>
      </c>
      <c r="L483">
        <v>561878647.99191594</v>
      </c>
      <c r="M483">
        <v>561878647.99191666</v>
      </c>
      <c r="N483">
        <v>561878647.99191654</v>
      </c>
      <c r="O483">
        <v>561878647.99191606</v>
      </c>
      <c r="P483">
        <v>561878647.99191678</v>
      </c>
      <c r="Q483">
        <v>561878647.99191594</v>
      </c>
      <c r="R483">
        <v>561878647.99191606</v>
      </c>
      <c r="S483">
        <v>561878647.99191606</v>
      </c>
      <c r="T483">
        <v>561878647.99191594</v>
      </c>
      <c r="U483">
        <v>561878647.99191606</v>
      </c>
      <c r="V483">
        <v>561878647.99191689</v>
      </c>
      <c r="W483">
        <v>561878647.99191749</v>
      </c>
      <c r="X483">
        <v>561878647.99191821</v>
      </c>
      <c r="Y483">
        <v>561878647.99191749</v>
      </c>
    </row>
    <row r="484" spans="1:25" x14ac:dyDescent="0.2">
      <c r="A484" s="1">
        <v>482</v>
      </c>
      <c r="B484">
        <v>511225668.72274148</v>
      </c>
      <c r="C484">
        <v>511225668.72274148</v>
      </c>
      <c r="D484">
        <v>511225668.72274083</v>
      </c>
      <c r="E484">
        <v>511225668.72274178</v>
      </c>
      <c r="F484">
        <v>511225668.72274148</v>
      </c>
      <c r="G484">
        <v>511225668.72274178</v>
      </c>
      <c r="H484">
        <v>511225668.72274178</v>
      </c>
      <c r="I484">
        <v>511225668.7227422</v>
      </c>
      <c r="J484">
        <v>511225668.72274172</v>
      </c>
      <c r="K484">
        <v>511225668.72274172</v>
      </c>
      <c r="L484">
        <v>511225668.72274238</v>
      </c>
      <c r="M484">
        <v>511225668.72274208</v>
      </c>
      <c r="N484">
        <v>511225668.7227422</v>
      </c>
      <c r="O484">
        <v>511225668.72274238</v>
      </c>
      <c r="P484">
        <v>511225668.7227422</v>
      </c>
      <c r="Q484">
        <v>511225668.7227422</v>
      </c>
      <c r="R484">
        <v>511225668.72274292</v>
      </c>
      <c r="S484">
        <v>511225668.72274238</v>
      </c>
      <c r="T484">
        <v>511225668.72274238</v>
      </c>
      <c r="U484">
        <v>511225668.72274292</v>
      </c>
      <c r="V484">
        <v>511225668.72274369</v>
      </c>
      <c r="W484">
        <v>511225668.72274399</v>
      </c>
      <c r="X484">
        <v>511225668.72274423</v>
      </c>
      <c r="Y484">
        <v>511225668.72274369</v>
      </c>
    </row>
    <row r="485" spans="1:25" x14ac:dyDescent="0.2">
      <c r="A485" s="1">
        <v>483</v>
      </c>
      <c r="B485">
        <v>525979721.92127788</v>
      </c>
      <c r="C485">
        <v>525979721.92127699</v>
      </c>
      <c r="D485">
        <v>525979721.92127788</v>
      </c>
      <c r="E485">
        <v>525979721.92127788</v>
      </c>
      <c r="F485">
        <v>525979721.92127788</v>
      </c>
      <c r="G485">
        <v>525979721.92127788</v>
      </c>
      <c r="H485">
        <v>525979721.92127848</v>
      </c>
      <c r="I485">
        <v>525979721.92127842</v>
      </c>
      <c r="J485">
        <v>525979721.92127848</v>
      </c>
      <c r="K485">
        <v>525979721.92127848</v>
      </c>
      <c r="L485">
        <v>525979721.92127848</v>
      </c>
      <c r="M485">
        <v>525979721.92127842</v>
      </c>
      <c r="N485">
        <v>525979721.92127872</v>
      </c>
      <c r="O485">
        <v>525979721.92127901</v>
      </c>
      <c r="P485">
        <v>525979721.92127848</v>
      </c>
      <c r="Q485">
        <v>525979721.92127848</v>
      </c>
      <c r="R485">
        <v>525979721.92127848</v>
      </c>
      <c r="S485">
        <v>525979721.92127848</v>
      </c>
      <c r="T485">
        <v>525979721.92127848</v>
      </c>
      <c r="U485">
        <v>525979721.92127949</v>
      </c>
      <c r="V485">
        <v>525979721.92127991</v>
      </c>
      <c r="W485">
        <v>525979721.92128062</v>
      </c>
      <c r="X485">
        <v>525979721.9212805</v>
      </c>
      <c r="Y485">
        <v>525979721.92127949</v>
      </c>
    </row>
    <row r="486" spans="1:25" x14ac:dyDescent="0.2">
      <c r="A486" s="1">
        <v>484</v>
      </c>
      <c r="B486">
        <v>510890589.78532737</v>
      </c>
      <c r="C486">
        <v>510890589.78532797</v>
      </c>
      <c r="D486">
        <v>510890589.78532821</v>
      </c>
      <c r="E486">
        <v>510890589.78532767</v>
      </c>
      <c r="F486">
        <v>510890589.78532797</v>
      </c>
      <c r="G486">
        <v>510890589.78532797</v>
      </c>
      <c r="H486">
        <v>510890589.78532863</v>
      </c>
      <c r="I486">
        <v>510890589.78532869</v>
      </c>
      <c r="J486">
        <v>510890589.78532791</v>
      </c>
      <c r="K486">
        <v>510890589.78532839</v>
      </c>
      <c r="L486">
        <v>510890589.78532898</v>
      </c>
      <c r="M486">
        <v>510890589.78532922</v>
      </c>
      <c r="N486">
        <v>510890589.78532898</v>
      </c>
      <c r="O486">
        <v>510890589.78532839</v>
      </c>
      <c r="P486">
        <v>510890589.78532869</v>
      </c>
      <c r="Q486">
        <v>510890589.78532898</v>
      </c>
      <c r="R486">
        <v>510890589.78532833</v>
      </c>
      <c r="S486">
        <v>510890589.78532922</v>
      </c>
      <c r="T486">
        <v>510890589.78532898</v>
      </c>
      <c r="U486">
        <v>510890589.78532922</v>
      </c>
      <c r="V486">
        <v>510890589.78533</v>
      </c>
      <c r="W486">
        <v>510890589.78533018</v>
      </c>
      <c r="X486">
        <v>510890589.7853297</v>
      </c>
      <c r="Y486">
        <v>510890589.7853297</v>
      </c>
    </row>
    <row r="487" spans="1:25" x14ac:dyDescent="0.2">
      <c r="A487" s="1">
        <v>485</v>
      </c>
      <c r="B487">
        <v>494401950.38180017</v>
      </c>
      <c r="C487">
        <v>494401950.38180012</v>
      </c>
      <c r="D487">
        <v>494401950.38180012</v>
      </c>
      <c r="E487">
        <v>494401950.38180047</v>
      </c>
      <c r="F487">
        <v>494401950.38180059</v>
      </c>
      <c r="G487">
        <v>494401950.38180029</v>
      </c>
      <c r="H487">
        <v>494401950.38180017</v>
      </c>
      <c r="I487">
        <v>494401950.38180077</v>
      </c>
      <c r="J487">
        <v>494401950.38180077</v>
      </c>
      <c r="K487">
        <v>494401950.38180047</v>
      </c>
      <c r="L487">
        <v>494401950.38180143</v>
      </c>
      <c r="M487">
        <v>494401950.38180059</v>
      </c>
      <c r="N487">
        <v>494401950.38180077</v>
      </c>
      <c r="O487">
        <v>494401950.38180029</v>
      </c>
      <c r="P487">
        <v>494401950.38180077</v>
      </c>
      <c r="Q487">
        <v>494401950.38180089</v>
      </c>
      <c r="R487">
        <v>494401950.38180077</v>
      </c>
      <c r="S487">
        <v>494401950.38180077</v>
      </c>
      <c r="T487">
        <v>494401950.38180089</v>
      </c>
      <c r="U487">
        <v>494401950.38180172</v>
      </c>
      <c r="V487">
        <v>494401950.3818019</v>
      </c>
      <c r="W487">
        <v>494401950.3818025</v>
      </c>
      <c r="X487">
        <v>494401950.38180268</v>
      </c>
      <c r="Y487">
        <v>494401950.3818019</v>
      </c>
    </row>
    <row r="488" spans="1:25" x14ac:dyDescent="0.2">
      <c r="A488" s="1">
        <v>486</v>
      </c>
      <c r="B488">
        <v>555225400.52835906</v>
      </c>
      <c r="C488">
        <v>555225400.52835977</v>
      </c>
      <c r="D488">
        <v>555225400.52835989</v>
      </c>
      <c r="E488">
        <v>555225400.52836001</v>
      </c>
      <c r="F488">
        <v>555225400.52836049</v>
      </c>
      <c r="G488">
        <v>555225400.52836013</v>
      </c>
      <c r="H488">
        <v>555225400.52836049</v>
      </c>
      <c r="I488">
        <v>555225400.52835989</v>
      </c>
      <c r="J488">
        <v>555225400.52836049</v>
      </c>
      <c r="K488">
        <v>555225400.52836049</v>
      </c>
      <c r="L488">
        <v>555225400.52836049</v>
      </c>
      <c r="M488">
        <v>555225400.52836108</v>
      </c>
      <c r="N488">
        <v>555225400.52836049</v>
      </c>
      <c r="O488">
        <v>555225400.52836061</v>
      </c>
      <c r="P488">
        <v>555225400.5283612</v>
      </c>
      <c r="Q488">
        <v>555225400.52836049</v>
      </c>
      <c r="R488">
        <v>555225400.52836096</v>
      </c>
      <c r="S488">
        <v>555225400.52836084</v>
      </c>
      <c r="T488">
        <v>555225400.52836037</v>
      </c>
      <c r="U488">
        <v>555225400.52836096</v>
      </c>
      <c r="V488">
        <v>555225400.52836168</v>
      </c>
      <c r="W488">
        <v>555225400.52836227</v>
      </c>
      <c r="X488">
        <v>555225400.52836251</v>
      </c>
      <c r="Y488">
        <v>555225400.52836251</v>
      </c>
    </row>
    <row r="489" spans="1:25" x14ac:dyDescent="0.2">
      <c r="A489" s="1">
        <v>487</v>
      </c>
      <c r="B489">
        <v>546096581.95421159</v>
      </c>
      <c r="C489">
        <v>546096581.95421159</v>
      </c>
      <c r="D489">
        <v>546096581.95421207</v>
      </c>
      <c r="E489">
        <v>546096581.95421219</v>
      </c>
      <c r="F489">
        <v>546096581.95421159</v>
      </c>
      <c r="G489">
        <v>546096581.95421159</v>
      </c>
      <c r="H489">
        <v>546096581.95421219</v>
      </c>
      <c r="I489">
        <v>546096581.95421219</v>
      </c>
      <c r="J489">
        <v>546096581.9542129</v>
      </c>
      <c r="K489">
        <v>546096581.95421267</v>
      </c>
      <c r="L489">
        <v>546096581.95421314</v>
      </c>
      <c r="M489">
        <v>546096581.95421255</v>
      </c>
      <c r="N489">
        <v>546096581.95421267</v>
      </c>
      <c r="O489">
        <v>546096581.95421267</v>
      </c>
      <c r="P489">
        <v>546096581.95421231</v>
      </c>
      <c r="Q489">
        <v>546096581.95421314</v>
      </c>
      <c r="R489">
        <v>546096581.95421255</v>
      </c>
      <c r="S489">
        <v>546096581.95421314</v>
      </c>
      <c r="T489">
        <v>546096581.95421267</v>
      </c>
      <c r="U489">
        <v>546096581.95421362</v>
      </c>
      <c r="V489">
        <v>546096581.95421362</v>
      </c>
      <c r="W489">
        <v>546096581.95421445</v>
      </c>
      <c r="X489">
        <v>546096581.95421445</v>
      </c>
      <c r="Y489">
        <v>546096581.95421422</v>
      </c>
    </row>
    <row r="490" spans="1:25" x14ac:dyDescent="0.2">
      <c r="A490" s="1">
        <v>488</v>
      </c>
      <c r="B490">
        <v>539532460.73755693</v>
      </c>
      <c r="C490">
        <v>539532460.7375567</v>
      </c>
      <c r="D490">
        <v>539532460.7375567</v>
      </c>
      <c r="E490">
        <v>539532460.73755729</v>
      </c>
      <c r="F490">
        <v>539532460.73755693</v>
      </c>
      <c r="G490">
        <v>539532460.73755729</v>
      </c>
      <c r="H490">
        <v>539532460.73755693</v>
      </c>
      <c r="I490">
        <v>539532460.73755729</v>
      </c>
      <c r="J490">
        <v>539532460.73752916</v>
      </c>
      <c r="K490">
        <v>539532460.73755693</v>
      </c>
      <c r="L490">
        <v>539532460.73755801</v>
      </c>
      <c r="M490">
        <v>539532460.73755813</v>
      </c>
      <c r="N490">
        <v>539532460.73755777</v>
      </c>
      <c r="O490">
        <v>539532460.73755777</v>
      </c>
      <c r="P490">
        <v>539532460.73755777</v>
      </c>
      <c r="Q490">
        <v>539532460.73755836</v>
      </c>
      <c r="R490">
        <v>539532460.73755693</v>
      </c>
      <c r="S490">
        <v>539532460.73755801</v>
      </c>
      <c r="T490">
        <v>539532460.73755777</v>
      </c>
      <c r="U490">
        <v>539532460.73755872</v>
      </c>
      <c r="V490">
        <v>539532460.73755884</v>
      </c>
      <c r="W490">
        <v>539532460.73755944</v>
      </c>
      <c r="X490">
        <v>539532460.73755944</v>
      </c>
      <c r="Y490">
        <v>539532460.73755932</v>
      </c>
    </row>
    <row r="491" spans="1:25" x14ac:dyDescent="0.2">
      <c r="A491" s="1">
        <v>489</v>
      </c>
      <c r="B491">
        <v>567042421.27016056</v>
      </c>
      <c r="C491">
        <v>567042421.27016187</v>
      </c>
      <c r="D491">
        <v>567042421.27016246</v>
      </c>
      <c r="E491">
        <v>567042421.27016187</v>
      </c>
      <c r="F491">
        <v>567042421.27016246</v>
      </c>
      <c r="G491">
        <v>567042421.27016258</v>
      </c>
      <c r="H491">
        <v>567042421.27016306</v>
      </c>
      <c r="I491">
        <v>567042421.2701627</v>
      </c>
      <c r="J491">
        <v>567042421.27016342</v>
      </c>
      <c r="K491">
        <v>567042421.27016246</v>
      </c>
      <c r="L491">
        <v>567042421.27016294</v>
      </c>
      <c r="M491">
        <v>567042421.27016342</v>
      </c>
      <c r="N491">
        <v>567042421.2701627</v>
      </c>
      <c r="O491">
        <v>567042421.27016282</v>
      </c>
      <c r="P491">
        <v>567042421.27016258</v>
      </c>
      <c r="Q491">
        <v>567042421.2701627</v>
      </c>
      <c r="R491">
        <v>567042421.27016389</v>
      </c>
      <c r="S491">
        <v>567042421.2701633</v>
      </c>
      <c r="T491">
        <v>567042421.2701627</v>
      </c>
      <c r="U491">
        <v>567042421.27016306</v>
      </c>
      <c r="V491">
        <v>567042421.27016389</v>
      </c>
      <c r="W491">
        <v>567042421.27016485</v>
      </c>
      <c r="X491">
        <v>567042421.27016449</v>
      </c>
      <c r="Y491">
        <v>567042421.27016532</v>
      </c>
    </row>
    <row r="492" spans="1:25" x14ac:dyDescent="0.2">
      <c r="A492" s="1">
        <v>490</v>
      </c>
      <c r="B492">
        <v>566953740.78707969</v>
      </c>
      <c r="C492">
        <v>566953740.78707957</v>
      </c>
      <c r="D492">
        <v>566953740.78707993</v>
      </c>
      <c r="E492">
        <v>566953740.78707981</v>
      </c>
      <c r="F492">
        <v>566953740.78708005</v>
      </c>
      <c r="G492">
        <v>566953740.78708029</v>
      </c>
      <c r="H492">
        <v>566953740.78708053</v>
      </c>
      <c r="I492">
        <v>566953740.78708053</v>
      </c>
      <c r="J492">
        <v>566953740.78708088</v>
      </c>
      <c r="K492">
        <v>566953740.78708076</v>
      </c>
      <c r="L492">
        <v>566953740.78708112</v>
      </c>
      <c r="M492">
        <v>566953740.78708148</v>
      </c>
      <c r="N492">
        <v>566953740.78708076</v>
      </c>
      <c r="O492">
        <v>566953740.78708076</v>
      </c>
      <c r="P492">
        <v>566953740.78708076</v>
      </c>
      <c r="Q492">
        <v>566953740.78708112</v>
      </c>
      <c r="R492">
        <v>566953740.78708076</v>
      </c>
      <c r="S492">
        <v>566953740.78708112</v>
      </c>
      <c r="T492">
        <v>566953740.78708076</v>
      </c>
      <c r="U492">
        <v>566953740.78708112</v>
      </c>
      <c r="V492">
        <v>566953740.7870822</v>
      </c>
      <c r="W492">
        <v>566953740.78708231</v>
      </c>
      <c r="X492">
        <v>566953740.7870822</v>
      </c>
      <c r="Y492">
        <v>566953740.7870822</v>
      </c>
    </row>
    <row r="493" spans="1:25" x14ac:dyDescent="0.2">
      <c r="A493" s="1">
        <v>491</v>
      </c>
      <c r="B493">
        <v>536764869.61616242</v>
      </c>
      <c r="C493">
        <v>536764869.61616302</v>
      </c>
      <c r="D493">
        <v>536764869.61616242</v>
      </c>
      <c r="E493">
        <v>536764869.61616242</v>
      </c>
      <c r="F493">
        <v>536764869.61616242</v>
      </c>
      <c r="G493">
        <v>536764869.61616272</v>
      </c>
      <c r="H493">
        <v>536764869.61616319</v>
      </c>
      <c r="I493">
        <v>536764869.616162</v>
      </c>
      <c r="J493">
        <v>536764869.61616403</v>
      </c>
      <c r="K493">
        <v>536764869.61616319</v>
      </c>
      <c r="L493">
        <v>536764869.61616379</v>
      </c>
      <c r="M493">
        <v>536764869.61616403</v>
      </c>
      <c r="N493">
        <v>536764869.61616337</v>
      </c>
      <c r="O493">
        <v>536764869.61616403</v>
      </c>
      <c r="P493">
        <v>536764869.61616379</v>
      </c>
      <c r="Q493">
        <v>536764869.61616337</v>
      </c>
      <c r="R493">
        <v>536764869.61616337</v>
      </c>
      <c r="S493">
        <v>536764869.61616403</v>
      </c>
      <c r="T493">
        <v>536764869.61616337</v>
      </c>
      <c r="U493">
        <v>536764869.61616403</v>
      </c>
      <c r="V493">
        <v>536764869.61616468</v>
      </c>
      <c r="W493">
        <v>536764869.61616498</v>
      </c>
      <c r="X493">
        <v>536764869.61616522</v>
      </c>
      <c r="Y493">
        <v>536764869.61616522</v>
      </c>
    </row>
    <row r="494" spans="1:25" x14ac:dyDescent="0.2">
      <c r="A494" s="1">
        <v>492</v>
      </c>
      <c r="B494">
        <v>505603880.0131436</v>
      </c>
      <c r="C494">
        <v>505603880.0131436</v>
      </c>
      <c r="D494">
        <v>505603880.01314402</v>
      </c>
      <c r="E494">
        <v>505603880.01314378</v>
      </c>
      <c r="F494">
        <v>505603880.01314479</v>
      </c>
      <c r="G494">
        <v>505603880.0131442</v>
      </c>
      <c r="H494">
        <v>505603880.01314437</v>
      </c>
      <c r="I494">
        <v>505603880.01314437</v>
      </c>
      <c r="J494">
        <v>505603880.01314461</v>
      </c>
      <c r="K494">
        <v>505603880.01314437</v>
      </c>
      <c r="L494">
        <v>505603880.01314503</v>
      </c>
      <c r="M494">
        <v>505603880.01314437</v>
      </c>
      <c r="N494">
        <v>505603880.01314479</v>
      </c>
      <c r="O494">
        <v>505603880.01314509</v>
      </c>
      <c r="P494">
        <v>505603880.01314479</v>
      </c>
      <c r="Q494">
        <v>505603880.01314437</v>
      </c>
      <c r="R494">
        <v>505603880.01314461</v>
      </c>
      <c r="S494">
        <v>505603880.01314437</v>
      </c>
      <c r="T494">
        <v>505603880.01314461</v>
      </c>
      <c r="U494">
        <v>505603880.01314551</v>
      </c>
      <c r="V494">
        <v>505603880.01314569</v>
      </c>
      <c r="W494">
        <v>505603880.01314622</v>
      </c>
      <c r="X494">
        <v>505603880.01314622</v>
      </c>
      <c r="Y494">
        <v>505603880.01314539</v>
      </c>
    </row>
    <row r="495" spans="1:25" x14ac:dyDescent="0.2">
      <c r="A495" s="1">
        <v>493</v>
      </c>
      <c r="B495">
        <v>573500547.6592592</v>
      </c>
      <c r="C495">
        <v>573500547.6592598</v>
      </c>
      <c r="D495">
        <v>573500547.65925932</v>
      </c>
      <c r="E495">
        <v>573500547.65925896</v>
      </c>
      <c r="F495">
        <v>573500547.6592592</v>
      </c>
      <c r="G495">
        <v>573500547.6592592</v>
      </c>
      <c r="H495">
        <v>573500547.65925992</v>
      </c>
      <c r="I495">
        <v>573500547.65925932</v>
      </c>
      <c r="J495">
        <v>573500547.65926039</v>
      </c>
      <c r="K495">
        <v>573500547.65926039</v>
      </c>
      <c r="L495">
        <v>573500547.65926063</v>
      </c>
      <c r="M495">
        <v>573500547.65926063</v>
      </c>
      <c r="N495">
        <v>573500547.65925992</v>
      </c>
      <c r="O495">
        <v>573500547.65926063</v>
      </c>
      <c r="P495">
        <v>573500547.65926039</v>
      </c>
      <c r="Q495">
        <v>573500547.65926015</v>
      </c>
      <c r="R495">
        <v>573500547.65926063</v>
      </c>
      <c r="S495">
        <v>573500547.65926063</v>
      </c>
      <c r="T495">
        <v>573500547.65925992</v>
      </c>
      <c r="U495">
        <v>573500547.65926063</v>
      </c>
      <c r="V495">
        <v>573500547.65926111</v>
      </c>
      <c r="W495">
        <v>573500547.65926182</v>
      </c>
      <c r="X495">
        <v>573500547.65926135</v>
      </c>
      <c r="Y495">
        <v>573500547.65926218</v>
      </c>
    </row>
    <row r="496" spans="1:25" x14ac:dyDescent="0.2">
      <c r="A496" s="1">
        <v>494</v>
      </c>
      <c r="B496">
        <v>523862941.93405402</v>
      </c>
      <c r="C496">
        <v>523862941.93405491</v>
      </c>
      <c r="D496">
        <v>523862941.93405539</v>
      </c>
      <c r="E496">
        <v>523862941.93405509</v>
      </c>
      <c r="F496">
        <v>523862941.93405539</v>
      </c>
      <c r="G496">
        <v>523862941.93405539</v>
      </c>
      <c r="H496">
        <v>523862941.93405569</v>
      </c>
      <c r="I496">
        <v>523862941.93405569</v>
      </c>
      <c r="J496">
        <v>523862941.93405569</v>
      </c>
      <c r="K496">
        <v>523862941.9340561</v>
      </c>
      <c r="L496">
        <v>523862941.9340561</v>
      </c>
      <c r="M496">
        <v>523862941.9340561</v>
      </c>
      <c r="N496">
        <v>523862941.93405652</v>
      </c>
      <c r="O496">
        <v>523862941.9340561</v>
      </c>
      <c r="P496">
        <v>523862941.93405652</v>
      </c>
      <c r="Q496">
        <v>523862941.93405509</v>
      </c>
      <c r="R496">
        <v>523862941.9340561</v>
      </c>
      <c r="S496">
        <v>523862941.93405652</v>
      </c>
      <c r="T496">
        <v>523862941.93405569</v>
      </c>
      <c r="U496">
        <v>523862941.9340561</v>
      </c>
      <c r="V496">
        <v>523862941.93405688</v>
      </c>
      <c r="W496">
        <v>523862941.93405777</v>
      </c>
      <c r="X496">
        <v>523862941.93405002</v>
      </c>
      <c r="Y496">
        <v>523862941.93405759</v>
      </c>
    </row>
    <row r="497" spans="1:25" x14ac:dyDescent="0.2">
      <c r="A497" s="1">
        <v>495</v>
      </c>
      <c r="B497">
        <v>548993170.76350439</v>
      </c>
      <c r="C497">
        <v>548993170.76350391</v>
      </c>
      <c r="D497">
        <v>548993170.76350474</v>
      </c>
      <c r="E497">
        <v>548993170.76350451</v>
      </c>
      <c r="F497">
        <v>548993170.76350474</v>
      </c>
      <c r="G497">
        <v>548993170.76350498</v>
      </c>
      <c r="H497">
        <v>548993170.76350522</v>
      </c>
      <c r="I497">
        <v>548993170.76350522</v>
      </c>
      <c r="J497">
        <v>548993170.76350546</v>
      </c>
      <c r="K497">
        <v>548993170.76350546</v>
      </c>
      <c r="L497">
        <v>548993170.76350546</v>
      </c>
      <c r="M497">
        <v>548993170.7635051</v>
      </c>
      <c r="N497">
        <v>548993170.76350546</v>
      </c>
      <c r="O497">
        <v>548993170.76350546</v>
      </c>
      <c r="P497">
        <v>548993170.76350582</v>
      </c>
      <c r="Q497">
        <v>548993170.76350546</v>
      </c>
      <c r="R497">
        <v>548993170.76350605</v>
      </c>
      <c r="S497">
        <v>548993170.76350498</v>
      </c>
      <c r="T497">
        <v>548993170.7635051</v>
      </c>
      <c r="U497">
        <v>548993170.76350582</v>
      </c>
      <c r="V497">
        <v>548993170.76350689</v>
      </c>
      <c r="W497">
        <v>548993170.76350749</v>
      </c>
      <c r="X497">
        <v>548993170.76350725</v>
      </c>
      <c r="Y497">
        <v>548993170.76350689</v>
      </c>
    </row>
    <row r="498" spans="1:25" x14ac:dyDescent="0.2">
      <c r="A498" s="1">
        <v>496</v>
      </c>
      <c r="B498">
        <v>526938656.61702931</v>
      </c>
      <c r="C498">
        <v>526938656.61702889</v>
      </c>
      <c r="D498">
        <v>526938656.61702943</v>
      </c>
      <c r="E498">
        <v>526938656.61702943</v>
      </c>
      <c r="F498">
        <v>526938656.61703002</v>
      </c>
      <c r="G498">
        <v>526938656.61702979</v>
      </c>
      <c r="H498">
        <v>526938656.61702931</v>
      </c>
      <c r="I498">
        <v>526938656.61703008</v>
      </c>
      <c r="J498">
        <v>526938656.61702961</v>
      </c>
      <c r="K498">
        <v>526938656.61702979</v>
      </c>
      <c r="L498">
        <v>526938656.61703068</v>
      </c>
      <c r="M498">
        <v>526938656.61703002</v>
      </c>
      <c r="N498">
        <v>526938656.61703008</v>
      </c>
      <c r="O498">
        <v>526938656.61703038</v>
      </c>
      <c r="P498">
        <v>526938656.61703008</v>
      </c>
      <c r="Q498">
        <v>526938656.61703008</v>
      </c>
      <c r="R498">
        <v>526938656.61703008</v>
      </c>
      <c r="S498">
        <v>526938656.61703062</v>
      </c>
      <c r="T498">
        <v>526938656.61703062</v>
      </c>
      <c r="U498">
        <v>526938656.61703122</v>
      </c>
      <c r="V498">
        <v>526938656.61703008</v>
      </c>
      <c r="W498">
        <v>526938656.61703241</v>
      </c>
      <c r="X498">
        <v>526938656.61703151</v>
      </c>
      <c r="Y498">
        <v>526938656.61703128</v>
      </c>
    </row>
    <row r="499" spans="1:25" x14ac:dyDescent="0.2">
      <c r="A499" s="1">
        <v>497</v>
      </c>
      <c r="B499">
        <v>513868685.75955808</v>
      </c>
      <c r="C499">
        <v>513868685.75955749</v>
      </c>
      <c r="D499">
        <v>513868685.75955802</v>
      </c>
      <c r="E499">
        <v>513868685.75955862</v>
      </c>
      <c r="F499">
        <v>513868685.75955862</v>
      </c>
      <c r="G499">
        <v>513868685.75955838</v>
      </c>
      <c r="H499">
        <v>513868685.75955808</v>
      </c>
      <c r="I499">
        <v>513868685.75955892</v>
      </c>
      <c r="J499">
        <v>513868685.75955892</v>
      </c>
      <c r="K499">
        <v>513868685.75955832</v>
      </c>
      <c r="L499">
        <v>513868685.75955939</v>
      </c>
      <c r="M499">
        <v>513868685.75955892</v>
      </c>
      <c r="N499">
        <v>513868685.75955898</v>
      </c>
      <c r="O499">
        <v>513868685.75955921</v>
      </c>
      <c r="P499">
        <v>513868685.75955921</v>
      </c>
      <c r="Q499">
        <v>513868685.75955898</v>
      </c>
      <c r="R499">
        <v>513868685.75955892</v>
      </c>
      <c r="S499">
        <v>513868685.75955898</v>
      </c>
      <c r="T499">
        <v>513868685.75955939</v>
      </c>
      <c r="U499">
        <v>513868685.75955981</v>
      </c>
      <c r="V499">
        <v>513868685.75955981</v>
      </c>
      <c r="W499">
        <v>513868685.75955957</v>
      </c>
      <c r="X499">
        <v>513868685.75956053</v>
      </c>
      <c r="Y499">
        <v>513868685.75955981</v>
      </c>
    </row>
    <row r="500" spans="1:25" x14ac:dyDescent="0.2">
      <c r="A500" s="1">
        <v>498</v>
      </c>
      <c r="B500">
        <v>555253729.57903504</v>
      </c>
      <c r="C500">
        <v>555253729.57903504</v>
      </c>
      <c r="D500">
        <v>555253729.57903528</v>
      </c>
      <c r="E500">
        <v>555253729.579036</v>
      </c>
      <c r="F500">
        <v>555253729.57903564</v>
      </c>
      <c r="G500">
        <v>555253729.57903564</v>
      </c>
      <c r="H500">
        <v>555253729.57903528</v>
      </c>
      <c r="I500">
        <v>555253729.57903612</v>
      </c>
      <c r="J500">
        <v>555253729.579036</v>
      </c>
      <c r="K500">
        <v>555253729.579036</v>
      </c>
      <c r="L500">
        <v>555253729.57903671</v>
      </c>
      <c r="M500">
        <v>555253729.57903564</v>
      </c>
      <c r="N500">
        <v>555253729.57903647</v>
      </c>
      <c r="O500">
        <v>555253729.57903659</v>
      </c>
      <c r="P500">
        <v>555253729.57903659</v>
      </c>
      <c r="Q500">
        <v>555253729.57903659</v>
      </c>
      <c r="R500">
        <v>555253729.579036</v>
      </c>
      <c r="S500">
        <v>555253729.57903647</v>
      </c>
      <c r="T500">
        <v>555253729.579036</v>
      </c>
      <c r="U500">
        <v>555253729.57903659</v>
      </c>
      <c r="V500">
        <v>555253729.57903731</v>
      </c>
      <c r="W500">
        <v>555253729.57903802</v>
      </c>
      <c r="X500">
        <v>555253729.57903802</v>
      </c>
      <c r="Y500">
        <v>555253729.57903719</v>
      </c>
    </row>
    <row r="501" spans="1:25" x14ac:dyDescent="0.2">
      <c r="A501" s="1">
        <v>499</v>
      </c>
      <c r="B501">
        <v>554549932.98019993</v>
      </c>
      <c r="C501">
        <v>554549932.98020029</v>
      </c>
      <c r="D501">
        <v>554549932.98019993</v>
      </c>
      <c r="E501">
        <v>554549932.98020053</v>
      </c>
      <c r="F501">
        <v>554549932.98020053</v>
      </c>
      <c r="G501">
        <v>554549932.98020017</v>
      </c>
      <c r="H501">
        <v>554549932.98019993</v>
      </c>
      <c r="I501">
        <v>554549932.98020113</v>
      </c>
      <c r="J501">
        <v>554549932.98020053</v>
      </c>
      <c r="K501">
        <v>554549932.98019993</v>
      </c>
      <c r="L501">
        <v>554549932.98020136</v>
      </c>
      <c r="M501">
        <v>554549932.98020065</v>
      </c>
      <c r="N501">
        <v>554549932.98020065</v>
      </c>
      <c r="O501">
        <v>554549932.98020124</v>
      </c>
      <c r="P501">
        <v>554549932.98020065</v>
      </c>
      <c r="Q501">
        <v>554549932.98020065</v>
      </c>
      <c r="R501">
        <v>554549932.98020065</v>
      </c>
      <c r="S501">
        <v>554549932.98020065</v>
      </c>
      <c r="T501">
        <v>554549932.98020124</v>
      </c>
      <c r="U501">
        <v>554549932.98020184</v>
      </c>
      <c r="V501">
        <v>554549932.98020279</v>
      </c>
      <c r="W501">
        <v>554549932.98020339</v>
      </c>
      <c r="X501">
        <v>554549932.98020232</v>
      </c>
      <c r="Y501">
        <v>554549932.98020232</v>
      </c>
    </row>
    <row r="502" spans="1:25" x14ac:dyDescent="0.2">
      <c r="A502" s="1">
        <v>500</v>
      </c>
      <c r="B502">
        <v>575861777.33505893</v>
      </c>
      <c r="C502">
        <v>575861777.33506012</v>
      </c>
      <c r="D502">
        <v>575861777.33505964</v>
      </c>
      <c r="E502">
        <v>575861777.33505964</v>
      </c>
      <c r="F502">
        <v>575861777.33505964</v>
      </c>
      <c r="G502">
        <v>575861777.33505988</v>
      </c>
      <c r="H502">
        <v>575861777.33505988</v>
      </c>
      <c r="I502">
        <v>575861777.33505917</v>
      </c>
      <c r="J502">
        <v>575861777.33506036</v>
      </c>
      <c r="K502">
        <v>575861777.33506072</v>
      </c>
      <c r="L502">
        <v>575861777.33506036</v>
      </c>
      <c r="M502">
        <v>575861777.33506143</v>
      </c>
      <c r="N502">
        <v>575861777.33506072</v>
      </c>
      <c r="O502">
        <v>575861777.33505988</v>
      </c>
      <c r="P502">
        <v>575861777.33506083</v>
      </c>
      <c r="Q502">
        <v>575861777.33506119</v>
      </c>
      <c r="R502">
        <v>575861777.33506095</v>
      </c>
      <c r="S502">
        <v>575861777.33506119</v>
      </c>
      <c r="T502">
        <v>575861777.33506072</v>
      </c>
      <c r="U502">
        <v>575861777.33506155</v>
      </c>
      <c r="V502">
        <v>575861777.33506227</v>
      </c>
      <c r="W502">
        <v>575861777.33506298</v>
      </c>
      <c r="X502">
        <v>575861777.3350625</v>
      </c>
      <c r="Y502">
        <v>575861777.33506227</v>
      </c>
    </row>
    <row r="503" spans="1:25" x14ac:dyDescent="0.2">
      <c r="A503" s="1">
        <v>501</v>
      </c>
      <c r="B503">
        <v>536961554.01292491</v>
      </c>
      <c r="C503">
        <v>536961554.01292515</v>
      </c>
      <c r="D503">
        <v>536961554.01292574</v>
      </c>
      <c r="E503">
        <v>536961554.01292539</v>
      </c>
      <c r="F503">
        <v>536961554.01292539</v>
      </c>
      <c r="G503">
        <v>536961554.01292562</v>
      </c>
      <c r="H503">
        <v>536961554.01292634</v>
      </c>
      <c r="I503">
        <v>536961554.0129261</v>
      </c>
      <c r="J503">
        <v>536961554.01292622</v>
      </c>
      <c r="K503">
        <v>536961554.01292539</v>
      </c>
      <c r="L503">
        <v>536961554.01292622</v>
      </c>
      <c r="M503">
        <v>536961554.01292682</v>
      </c>
      <c r="N503">
        <v>536961554.01292682</v>
      </c>
      <c r="O503">
        <v>536961554.0129261</v>
      </c>
      <c r="P503">
        <v>536961554.01292682</v>
      </c>
      <c r="Q503">
        <v>536961554.01292682</v>
      </c>
      <c r="R503">
        <v>536961554.01292658</v>
      </c>
      <c r="S503">
        <v>536961554.01292682</v>
      </c>
      <c r="T503">
        <v>536961554.01292598</v>
      </c>
      <c r="U503">
        <v>536961554.01292729</v>
      </c>
      <c r="V503">
        <v>536961554.01292729</v>
      </c>
      <c r="W503">
        <v>536961554.01292944</v>
      </c>
      <c r="X503">
        <v>536961554.01292801</v>
      </c>
      <c r="Y503">
        <v>536961554.01292861</v>
      </c>
    </row>
    <row r="504" spans="1:25" x14ac:dyDescent="0.2">
      <c r="A504" s="1">
        <v>502</v>
      </c>
      <c r="B504">
        <v>527710036.14751828</v>
      </c>
      <c r="C504">
        <v>527710036.14751762</v>
      </c>
      <c r="D504">
        <v>527710036.14751762</v>
      </c>
      <c r="E504">
        <v>527710036.14751828</v>
      </c>
      <c r="F504">
        <v>527710036.14751798</v>
      </c>
      <c r="G504">
        <v>527710036.14751852</v>
      </c>
      <c r="H504">
        <v>527710036.14751852</v>
      </c>
      <c r="I504">
        <v>527710036.14751881</v>
      </c>
      <c r="J504">
        <v>527710036.14751881</v>
      </c>
      <c r="K504">
        <v>527710036.14751852</v>
      </c>
      <c r="L504">
        <v>527710036.14751911</v>
      </c>
      <c r="M504">
        <v>527710036.14751911</v>
      </c>
      <c r="N504">
        <v>527710036.14751881</v>
      </c>
      <c r="O504">
        <v>527710036.14751917</v>
      </c>
      <c r="P504">
        <v>527710036.14751881</v>
      </c>
      <c r="Q504">
        <v>527710036.14751881</v>
      </c>
      <c r="R504">
        <v>527710036.14751911</v>
      </c>
      <c r="S504">
        <v>527710036.14751899</v>
      </c>
      <c r="T504">
        <v>527710036.14751881</v>
      </c>
      <c r="U504">
        <v>527710036.14751959</v>
      </c>
      <c r="V504">
        <v>527710036.14751983</v>
      </c>
      <c r="W504">
        <v>527710036.14752072</v>
      </c>
      <c r="X504">
        <v>527710036.14752072</v>
      </c>
      <c r="Y504">
        <v>527710036.14752018</v>
      </c>
    </row>
    <row r="505" spans="1:25" x14ac:dyDescent="0.2">
      <c r="A505" s="1">
        <v>503</v>
      </c>
      <c r="B505">
        <v>524764982.11094248</v>
      </c>
      <c r="C505">
        <v>524764982.11094201</v>
      </c>
      <c r="D505">
        <v>524764982.1109426</v>
      </c>
      <c r="E505">
        <v>524764982.1109426</v>
      </c>
      <c r="F505">
        <v>524764982.11094248</v>
      </c>
      <c r="G505">
        <v>524764982.11094302</v>
      </c>
      <c r="H505">
        <v>524764982.11094368</v>
      </c>
      <c r="I505">
        <v>524764982.11094368</v>
      </c>
      <c r="J505">
        <v>524764982.11094368</v>
      </c>
      <c r="K505">
        <v>524764982.1109435</v>
      </c>
      <c r="L505">
        <v>524764982.11094409</v>
      </c>
      <c r="M505">
        <v>524764982.1109435</v>
      </c>
      <c r="N505">
        <v>524764982.11094391</v>
      </c>
      <c r="O505">
        <v>524764982.11094368</v>
      </c>
      <c r="P505">
        <v>524764982.11094391</v>
      </c>
      <c r="Q505">
        <v>524764982.11094368</v>
      </c>
      <c r="R505">
        <v>524764982.11094368</v>
      </c>
      <c r="S505">
        <v>524764982.1109435</v>
      </c>
      <c r="T505">
        <v>524764982.11094391</v>
      </c>
      <c r="U505">
        <v>524764982.11094409</v>
      </c>
      <c r="V505">
        <v>524764982.11094493</v>
      </c>
      <c r="W505">
        <v>524764982.11090869</v>
      </c>
      <c r="X505">
        <v>524764982.11094528</v>
      </c>
      <c r="Y505">
        <v>524764982.11094463</v>
      </c>
    </row>
    <row r="506" spans="1:25" x14ac:dyDescent="0.2">
      <c r="A506" s="1">
        <v>504</v>
      </c>
      <c r="B506">
        <v>566461132.36450851</v>
      </c>
      <c r="C506">
        <v>566461132.36450827</v>
      </c>
      <c r="D506">
        <v>566461132.36450851</v>
      </c>
      <c r="E506">
        <v>566461132.36450851</v>
      </c>
      <c r="F506">
        <v>566461132.36450851</v>
      </c>
      <c r="G506">
        <v>566461132.36450875</v>
      </c>
      <c r="H506">
        <v>566461132.36450946</v>
      </c>
      <c r="I506">
        <v>566461132.36450911</v>
      </c>
      <c r="J506">
        <v>566461132.36450946</v>
      </c>
      <c r="K506">
        <v>566461132.36450946</v>
      </c>
      <c r="L506">
        <v>566461132.36451006</v>
      </c>
      <c r="M506">
        <v>566461132.36450946</v>
      </c>
      <c r="N506">
        <v>566461132.36450946</v>
      </c>
      <c r="O506">
        <v>566461132.36450982</v>
      </c>
      <c r="P506">
        <v>566461132.36450911</v>
      </c>
      <c r="Q506">
        <v>566461132.36451006</v>
      </c>
      <c r="R506">
        <v>566461132.36450899</v>
      </c>
      <c r="S506">
        <v>566461132.36450982</v>
      </c>
      <c r="T506">
        <v>566461132.36450982</v>
      </c>
      <c r="U506">
        <v>566461132.36450994</v>
      </c>
      <c r="V506">
        <v>566461132.36451054</v>
      </c>
      <c r="W506">
        <v>566461132.36451137</v>
      </c>
      <c r="X506">
        <v>566461132.36451137</v>
      </c>
      <c r="Y506">
        <v>566461132.36451089</v>
      </c>
    </row>
    <row r="507" spans="1:25" x14ac:dyDescent="0.2">
      <c r="A507" s="1">
        <v>505</v>
      </c>
      <c r="B507">
        <v>547795065.00184929</v>
      </c>
      <c r="C507">
        <v>547795065.0009079</v>
      </c>
      <c r="D507">
        <v>547795065.00184929</v>
      </c>
      <c r="E507">
        <v>547795065.00184989</v>
      </c>
      <c r="F507">
        <v>547795065.00184989</v>
      </c>
      <c r="G507">
        <v>547795065.00184929</v>
      </c>
      <c r="H507">
        <v>547795065.00184929</v>
      </c>
      <c r="I507">
        <v>547795065.00184989</v>
      </c>
      <c r="J507">
        <v>547795065.00184929</v>
      </c>
      <c r="K507">
        <v>547795065.00184929</v>
      </c>
      <c r="L507">
        <v>547795065.00185037</v>
      </c>
      <c r="M507">
        <v>547795065.00184989</v>
      </c>
      <c r="N507">
        <v>547795065.00185025</v>
      </c>
      <c r="O507">
        <v>547795065.00185049</v>
      </c>
      <c r="P507">
        <v>547795065.00185013</v>
      </c>
      <c r="Q507">
        <v>547795065.00184989</v>
      </c>
      <c r="R507">
        <v>547795065.00185025</v>
      </c>
      <c r="S507">
        <v>547795065.00185061</v>
      </c>
      <c r="T507">
        <v>547795065.00185037</v>
      </c>
      <c r="U507">
        <v>547795065.0018512</v>
      </c>
      <c r="V507">
        <v>547795065.0018518</v>
      </c>
      <c r="W507">
        <v>547795065.00185227</v>
      </c>
      <c r="X507">
        <v>547795065.00185132</v>
      </c>
      <c r="Y507">
        <v>547795065.00185132</v>
      </c>
    </row>
    <row r="508" spans="1:25" x14ac:dyDescent="0.2">
      <c r="A508" s="1">
        <v>506</v>
      </c>
      <c r="B508">
        <v>495300855.23539352</v>
      </c>
      <c r="C508">
        <v>495300855.23539352</v>
      </c>
      <c r="D508">
        <v>495300855.23539382</v>
      </c>
      <c r="E508">
        <v>495300855.23539382</v>
      </c>
      <c r="F508">
        <v>495300855.23539352</v>
      </c>
      <c r="G508">
        <v>495300855.23539358</v>
      </c>
      <c r="H508">
        <v>495300855.23539412</v>
      </c>
      <c r="I508">
        <v>495300855.23539478</v>
      </c>
      <c r="J508">
        <v>495300855.2353943</v>
      </c>
      <c r="K508">
        <v>495300855.2353943</v>
      </c>
      <c r="L508">
        <v>495300855.23539478</v>
      </c>
      <c r="M508">
        <v>495300855.235394</v>
      </c>
      <c r="N508">
        <v>495300855.23539418</v>
      </c>
      <c r="O508">
        <v>495300855.2353943</v>
      </c>
      <c r="P508">
        <v>495300855.23539382</v>
      </c>
      <c r="Q508">
        <v>495300855.23539478</v>
      </c>
      <c r="R508">
        <v>495300855.23539412</v>
      </c>
      <c r="S508">
        <v>495300855.2353946</v>
      </c>
      <c r="T508">
        <v>495300855.2353943</v>
      </c>
      <c r="U508">
        <v>495300855.2353946</v>
      </c>
      <c r="V508">
        <v>495300855.23539531</v>
      </c>
      <c r="W508">
        <v>495300855.23539603</v>
      </c>
      <c r="X508">
        <v>495300855.23539603</v>
      </c>
      <c r="Y508">
        <v>495300855.23539579</v>
      </c>
    </row>
    <row r="509" spans="1:25" x14ac:dyDescent="0.2">
      <c r="A509" s="1">
        <v>507</v>
      </c>
      <c r="B509">
        <v>540526461.79048622</v>
      </c>
      <c r="C509">
        <v>540526461.79048622</v>
      </c>
      <c r="D509">
        <v>540526461.79048598</v>
      </c>
      <c r="E509">
        <v>540526461.79048669</v>
      </c>
      <c r="F509">
        <v>540526461.79048657</v>
      </c>
      <c r="G509">
        <v>540526461.79048657</v>
      </c>
      <c r="H509">
        <v>540526461.79048622</v>
      </c>
      <c r="I509">
        <v>540526461.79048693</v>
      </c>
      <c r="J509">
        <v>540526461.79048634</v>
      </c>
      <c r="K509">
        <v>540526461.79048622</v>
      </c>
      <c r="L509">
        <v>540526461.79048657</v>
      </c>
      <c r="M509">
        <v>540526461.7904855</v>
      </c>
      <c r="N509">
        <v>540526461.79048693</v>
      </c>
      <c r="O509">
        <v>540526461.79048717</v>
      </c>
      <c r="P509">
        <v>540526461.79048669</v>
      </c>
      <c r="Q509">
        <v>540526461.79048693</v>
      </c>
      <c r="R509">
        <v>540526461.79048753</v>
      </c>
      <c r="S509">
        <v>540526461.79048693</v>
      </c>
      <c r="T509">
        <v>540526461.79048753</v>
      </c>
      <c r="U509">
        <v>540526461.79048765</v>
      </c>
      <c r="V509">
        <v>540526461.7904886</v>
      </c>
      <c r="W509">
        <v>540526461.79048896</v>
      </c>
      <c r="X509">
        <v>540526461.79048824</v>
      </c>
      <c r="Y509">
        <v>540526461.79048824</v>
      </c>
    </row>
    <row r="510" spans="1:25" x14ac:dyDescent="0.2">
      <c r="A510" s="1">
        <v>508</v>
      </c>
      <c r="B510">
        <v>567591613.26604474</v>
      </c>
      <c r="C510">
        <v>567591613.26604509</v>
      </c>
      <c r="D510">
        <v>567591613.2660445</v>
      </c>
      <c r="E510">
        <v>567591613.26604867</v>
      </c>
      <c r="F510">
        <v>567591613.26604509</v>
      </c>
      <c r="G510">
        <v>567591613.26604509</v>
      </c>
      <c r="H510">
        <v>567591613.26604486</v>
      </c>
      <c r="I510">
        <v>567591613.26604497</v>
      </c>
      <c r="J510">
        <v>567591613.26604497</v>
      </c>
      <c r="K510">
        <v>567591613.26604497</v>
      </c>
      <c r="L510">
        <v>567591613.26604581</v>
      </c>
      <c r="M510">
        <v>567591613.26604533</v>
      </c>
      <c r="N510">
        <v>567591613.26604545</v>
      </c>
      <c r="O510">
        <v>567591613.26604605</v>
      </c>
      <c r="P510">
        <v>567591613.26604533</v>
      </c>
      <c r="Q510">
        <v>567591613.26604557</v>
      </c>
      <c r="R510">
        <v>567591613.26604605</v>
      </c>
      <c r="S510">
        <v>567591613.26604629</v>
      </c>
      <c r="T510">
        <v>567591613.26604605</v>
      </c>
      <c r="U510">
        <v>567591613.266047</v>
      </c>
      <c r="V510">
        <v>567591613.2660476</v>
      </c>
      <c r="W510">
        <v>567591613.2660476</v>
      </c>
      <c r="X510">
        <v>567591613.26604712</v>
      </c>
      <c r="Y510">
        <v>567591613.26604712</v>
      </c>
    </row>
    <row r="511" spans="1:25" x14ac:dyDescent="0.2">
      <c r="A511" s="1">
        <v>509</v>
      </c>
      <c r="B511">
        <v>580231516.31238568</v>
      </c>
      <c r="C511">
        <v>580231516.31238627</v>
      </c>
      <c r="D511">
        <v>580231516.31238711</v>
      </c>
      <c r="E511">
        <v>580231516.31238711</v>
      </c>
      <c r="F511">
        <v>580231516.31238711</v>
      </c>
      <c r="G511">
        <v>580231516.31238806</v>
      </c>
      <c r="H511">
        <v>580231516.31238747</v>
      </c>
      <c r="I511">
        <v>580231516.31238747</v>
      </c>
      <c r="J511">
        <v>580231516.3123877</v>
      </c>
      <c r="K511">
        <v>580231516.3123877</v>
      </c>
      <c r="L511">
        <v>580231516.3123877</v>
      </c>
      <c r="M511">
        <v>580231516.31238818</v>
      </c>
      <c r="N511">
        <v>580231516.31238818</v>
      </c>
      <c r="O511">
        <v>580231516.3123877</v>
      </c>
      <c r="P511">
        <v>580231516.31238806</v>
      </c>
      <c r="Q511">
        <v>580231516.31238818</v>
      </c>
      <c r="R511">
        <v>580231516.31238818</v>
      </c>
      <c r="S511">
        <v>580231516.31238782</v>
      </c>
      <c r="T511">
        <v>580231516.31238747</v>
      </c>
      <c r="U511">
        <v>580231516.31238818</v>
      </c>
      <c r="V511">
        <v>580231516.31238925</v>
      </c>
      <c r="W511">
        <v>580231516.31238914</v>
      </c>
      <c r="X511">
        <v>580231516.31238961</v>
      </c>
      <c r="Y511">
        <v>580231516.31238914</v>
      </c>
    </row>
    <row r="512" spans="1:25" x14ac:dyDescent="0.2">
      <c r="A512" s="1">
        <v>510</v>
      </c>
      <c r="B512">
        <v>522873729.69645911</v>
      </c>
      <c r="C512">
        <v>522873729.69645852</v>
      </c>
      <c r="D512">
        <v>522873729.69645917</v>
      </c>
      <c r="E512">
        <v>522873729.69645917</v>
      </c>
      <c r="F512">
        <v>522873729.6964578</v>
      </c>
      <c r="G512">
        <v>522873729.69645971</v>
      </c>
      <c r="H512">
        <v>522873729.69645947</v>
      </c>
      <c r="I512">
        <v>522873729.69645977</v>
      </c>
      <c r="J512">
        <v>522873729.69645971</v>
      </c>
      <c r="K512">
        <v>522873729.69645977</v>
      </c>
      <c r="L512">
        <v>522873729.69645357</v>
      </c>
      <c r="M512">
        <v>522873729.69645977</v>
      </c>
      <c r="N512">
        <v>522873729.69646019</v>
      </c>
      <c r="O512">
        <v>522873729.69646043</v>
      </c>
      <c r="P512">
        <v>522873729.69645971</v>
      </c>
      <c r="Q512">
        <v>522873729.69646019</v>
      </c>
      <c r="R512">
        <v>522873729.69646251</v>
      </c>
      <c r="S512">
        <v>522873729.6964606</v>
      </c>
      <c r="T512">
        <v>522873729.69645977</v>
      </c>
      <c r="U512">
        <v>522873729.69646072</v>
      </c>
      <c r="V512">
        <v>522873729.69646162</v>
      </c>
      <c r="W512">
        <v>522873729.69646227</v>
      </c>
      <c r="X512">
        <v>522873729.69646162</v>
      </c>
      <c r="Y512">
        <v>522873729.69646162</v>
      </c>
    </row>
    <row r="513" spans="1:25" x14ac:dyDescent="0.2">
      <c r="A513" s="1">
        <v>511</v>
      </c>
      <c r="B513">
        <v>538831265.83084226</v>
      </c>
      <c r="C513">
        <v>538831265.83084178</v>
      </c>
      <c r="D513">
        <v>538831265.83084238</v>
      </c>
      <c r="E513">
        <v>538831265.83084226</v>
      </c>
      <c r="F513">
        <v>538831265.83084249</v>
      </c>
      <c r="G513">
        <v>538831265.83084261</v>
      </c>
      <c r="H513">
        <v>538831265.83084309</v>
      </c>
      <c r="I513">
        <v>538831265.83084309</v>
      </c>
      <c r="J513">
        <v>538831265.83084309</v>
      </c>
      <c r="K513">
        <v>538831265.83084309</v>
      </c>
      <c r="L513">
        <v>538831265.83084309</v>
      </c>
      <c r="M513">
        <v>538831265.83084309</v>
      </c>
      <c r="N513">
        <v>538831265.83084357</v>
      </c>
      <c r="O513">
        <v>538831265.83084369</v>
      </c>
      <c r="P513">
        <v>538831265.83084309</v>
      </c>
      <c r="Q513">
        <v>538831265.83084309</v>
      </c>
      <c r="R513">
        <v>538831265.83084309</v>
      </c>
      <c r="S513">
        <v>538831265.83084309</v>
      </c>
      <c r="T513">
        <v>538831265.83084309</v>
      </c>
      <c r="U513">
        <v>538831265.83084416</v>
      </c>
      <c r="V513">
        <v>538831265.83084464</v>
      </c>
      <c r="W513">
        <v>538831265.83084488</v>
      </c>
      <c r="X513">
        <v>538831265.83084512</v>
      </c>
      <c r="Y513">
        <v>538831265.83084452</v>
      </c>
    </row>
    <row r="514" spans="1:25" x14ac:dyDescent="0.2">
      <c r="A514" s="1">
        <v>512</v>
      </c>
      <c r="B514">
        <v>551914180.14526451</v>
      </c>
      <c r="C514">
        <v>551914180.14526439</v>
      </c>
      <c r="D514">
        <v>551914180.14526451</v>
      </c>
      <c r="E514">
        <v>551914180.14526498</v>
      </c>
      <c r="F514">
        <v>551914180.14526498</v>
      </c>
      <c r="G514">
        <v>551914180.14526463</v>
      </c>
      <c r="H514">
        <v>551914180.14526451</v>
      </c>
      <c r="I514">
        <v>551914180.14526534</v>
      </c>
      <c r="J514">
        <v>551914180.14526498</v>
      </c>
      <c r="K514">
        <v>551914180.14526534</v>
      </c>
      <c r="L514">
        <v>551914180.1452657</v>
      </c>
      <c r="M514">
        <v>551914180.1452651</v>
      </c>
      <c r="N514">
        <v>551914180.14526534</v>
      </c>
      <c r="O514">
        <v>551914180.1452657</v>
      </c>
      <c r="P514">
        <v>551914180.1452657</v>
      </c>
      <c r="Q514">
        <v>551914180.14527011</v>
      </c>
      <c r="R514">
        <v>551914180.14526534</v>
      </c>
      <c r="S514">
        <v>551914180.14526534</v>
      </c>
      <c r="T514">
        <v>551914180.14526534</v>
      </c>
      <c r="U514">
        <v>551914180.1452657</v>
      </c>
      <c r="V514">
        <v>551914180.14526641</v>
      </c>
      <c r="W514">
        <v>551914180.14526689</v>
      </c>
      <c r="X514">
        <v>551914180.14526737</v>
      </c>
      <c r="Y514">
        <v>551914180.14526653</v>
      </c>
    </row>
    <row r="515" spans="1:25" x14ac:dyDescent="0.2">
      <c r="A515" s="1">
        <v>513</v>
      </c>
      <c r="B515">
        <v>532650660.80126059</v>
      </c>
      <c r="C515">
        <v>532650660.80126017</v>
      </c>
      <c r="D515">
        <v>532650660.80126071</v>
      </c>
      <c r="E515">
        <v>532650660.80126089</v>
      </c>
      <c r="F515">
        <v>532650660.80126143</v>
      </c>
      <c r="G515">
        <v>532650660.80126089</v>
      </c>
      <c r="H515">
        <v>532650660.80126071</v>
      </c>
      <c r="I515">
        <v>532650660.80126143</v>
      </c>
      <c r="J515">
        <v>532650660.80126143</v>
      </c>
      <c r="K515">
        <v>532650660.80126143</v>
      </c>
      <c r="L515">
        <v>532650660.80126178</v>
      </c>
      <c r="M515">
        <v>532650660.80126143</v>
      </c>
      <c r="N515">
        <v>532650660.8012619</v>
      </c>
      <c r="O515">
        <v>532650660.80126202</v>
      </c>
      <c r="P515">
        <v>532650660.80126202</v>
      </c>
      <c r="Q515">
        <v>532650660.80126143</v>
      </c>
      <c r="R515">
        <v>532650660.80126143</v>
      </c>
      <c r="S515">
        <v>532650660.80126143</v>
      </c>
      <c r="T515">
        <v>532650660.80126178</v>
      </c>
      <c r="U515">
        <v>532650660.80126232</v>
      </c>
      <c r="V515">
        <v>532650660.80126297</v>
      </c>
      <c r="W515">
        <v>532650660.80126339</v>
      </c>
      <c r="X515">
        <v>532650660.80126327</v>
      </c>
      <c r="Y515">
        <v>532650660.80126292</v>
      </c>
    </row>
    <row r="516" spans="1:25" x14ac:dyDescent="0.2">
      <c r="A516" s="1">
        <v>514</v>
      </c>
      <c r="B516">
        <v>540222194.33280575</v>
      </c>
      <c r="C516">
        <v>540222194.33280516</v>
      </c>
      <c r="D516">
        <v>540222194.33280611</v>
      </c>
      <c r="E516">
        <v>540222194.33280635</v>
      </c>
      <c r="F516">
        <v>540222194.33280611</v>
      </c>
      <c r="G516">
        <v>540222194.33280659</v>
      </c>
      <c r="H516">
        <v>540222194.33280635</v>
      </c>
      <c r="I516">
        <v>540222194.33280659</v>
      </c>
      <c r="J516">
        <v>540222194.33280671</v>
      </c>
      <c r="K516">
        <v>540222194.33280671</v>
      </c>
      <c r="L516">
        <v>540222194.33280718</v>
      </c>
      <c r="M516">
        <v>540222194.33280671</v>
      </c>
      <c r="N516">
        <v>540222194.33280706</v>
      </c>
      <c r="O516">
        <v>540222194.33280718</v>
      </c>
      <c r="P516">
        <v>540222194.33280671</v>
      </c>
      <c r="Q516">
        <v>540222194.33280659</v>
      </c>
      <c r="R516">
        <v>540222194.33280671</v>
      </c>
      <c r="S516">
        <v>540222194.33280671</v>
      </c>
      <c r="T516">
        <v>540222194.33280671</v>
      </c>
      <c r="U516">
        <v>540222194.3328079</v>
      </c>
      <c r="V516">
        <v>540222194.33280802</v>
      </c>
      <c r="W516">
        <v>540222194.33280754</v>
      </c>
      <c r="X516">
        <v>540222194.33280838</v>
      </c>
      <c r="Y516">
        <v>540222194.3328079</v>
      </c>
    </row>
    <row r="517" spans="1:25" x14ac:dyDescent="0.2">
      <c r="A517" s="1">
        <v>515</v>
      </c>
      <c r="B517">
        <v>541501683.15082574</v>
      </c>
      <c r="C517">
        <v>541501683.15082598</v>
      </c>
      <c r="D517">
        <v>541501683.15082622</v>
      </c>
      <c r="E517">
        <v>541501683.15082622</v>
      </c>
      <c r="F517">
        <v>541501683.15082693</v>
      </c>
      <c r="G517">
        <v>541501683.15082681</v>
      </c>
      <c r="H517">
        <v>541501683.15082717</v>
      </c>
      <c r="I517">
        <v>541501683.15082657</v>
      </c>
      <c r="J517">
        <v>541501683.15082717</v>
      </c>
      <c r="K517">
        <v>541501683.15082717</v>
      </c>
      <c r="L517">
        <v>541501683.15082753</v>
      </c>
      <c r="M517">
        <v>541501683.15082753</v>
      </c>
      <c r="N517">
        <v>541501683.15082717</v>
      </c>
      <c r="O517">
        <v>541501683.15082753</v>
      </c>
      <c r="P517">
        <v>541501683.15082753</v>
      </c>
      <c r="Q517">
        <v>541501683.15082693</v>
      </c>
      <c r="R517">
        <v>541501683.15082753</v>
      </c>
      <c r="S517">
        <v>541501683.15082777</v>
      </c>
      <c r="T517">
        <v>541501683.15082681</v>
      </c>
      <c r="U517">
        <v>541501683.15082765</v>
      </c>
      <c r="V517">
        <v>541501683.15082788</v>
      </c>
      <c r="W517">
        <v>541501683.1508286</v>
      </c>
      <c r="X517">
        <v>541501683.15082872</v>
      </c>
      <c r="Y517">
        <v>541501683.1508286</v>
      </c>
    </row>
    <row r="518" spans="1:25" x14ac:dyDescent="0.2">
      <c r="A518" s="1">
        <v>516</v>
      </c>
      <c r="B518">
        <v>564234517.33934641</v>
      </c>
      <c r="C518">
        <v>564234517.33934605</v>
      </c>
      <c r="D518">
        <v>564234517.33934641</v>
      </c>
      <c r="E518">
        <v>564234517.33934641</v>
      </c>
      <c r="F518">
        <v>564234517.33934641</v>
      </c>
      <c r="G518">
        <v>564234517.33934641</v>
      </c>
      <c r="H518">
        <v>564234517.339347</v>
      </c>
      <c r="I518">
        <v>564234517.339347</v>
      </c>
      <c r="J518">
        <v>564234517.33934724</v>
      </c>
      <c r="K518">
        <v>564234517.33934748</v>
      </c>
      <c r="L518">
        <v>564234517.3393476</v>
      </c>
      <c r="M518">
        <v>564234517.33934796</v>
      </c>
      <c r="N518">
        <v>564234517.33934724</v>
      </c>
      <c r="O518">
        <v>564234517.33934748</v>
      </c>
      <c r="P518">
        <v>564234517.33934724</v>
      </c>
      <c r="Q518">
        <v>564234517.33934748</v>
      </c>
      <c r="R518">
        <v>564234517.33934712</v>
      </c>
      <c r="S518">
        <v>564234517.3393476</v>
      </c>
      <c r="T518">
        <v>564234517.33934748</v>
      </c>
      <c r="U518">
        <v>564234517.33934784</v>
      </c>
      <c r="V518">
        <v>564234517.3393482</v>
      </c>
      <c r="W518">
        <v>564234517.33934939</v>
      </c>
      <c r="X518">
        <v>564234517.33934903</v>
      </c>
      <c r="Y518">
        <v>564234517.33934855</v>
      </c>
    </row>
    <row r="519" spans="1:25" x14ac:dyDescent="0.2">
      <c r="A519" s="1">
        <v>517</v>
      </c>
      <c r="B519">
        <v>541835011.98689067</v>
      </c>
      <c r="C519">
        <v>541835011.9868896</v>
      </c>
      <c r="D519">
        <v>541835011.98689115</v>
      </c>
      <c r="E519">
        <v>541835011.98689067</v>
      </c>
      <c r="F519">
        <v>541835011.98688328</v>
      </c>
      <c r="G519">
        <v>541835011.98689091</v>
      </c>
      <c r="H519">
        <v>541835011.98689115</v>
      </c>
      <c r="I519">
        <v>541835011.98688865</v>
      </c>
      <c r="J519">
        <v>541835011.98689151</v>
      </c>
      <c r="K519">
        <v>541835011.98689139</v>
      </c>
      <c r="L519">
        <v>541835011.98689151</v>
      </c>
      <c r="M519">
        <v>541835011.98689139</v>
      </c>
      <c r="N519">
        <v>541835011.98689187</v>
      </c>
      <c r="O519">
        <v>541835011.98689151</v>
      </c>
      <c r="P519">
        <v>541835011.98689139</v>
      </c>
      <c r="Q519">
        <v>541835011.98689187</v>
      </c>
      <c r="R519">
        <v>541835011.98689151</v>
      </c>
      <c r="S519">
        <v>541835011.98689151</v>
      </c>
      <c r="T519">
        <v>541835011.98689151</v>
      </c>
      <c r="U519">
        <v>541835011.98689198</v>
      </c>
      <c r="V519">
        <v>541835011.98689342</v>
      </c>
      <c r="W519">
        <v>541835011.98689365</v>
      </c>
      <c r="X519">
        <v>541835011.98689377</v>
      </c>
      <c r="Y519">
        <v>541835011.98689306</v>
      </c>
    </row>
    <row r="520" spans="1:25" x14ac:dyDescent="0.2">
      <c r="A520" s="1">
        <v>518</v>
      </c>
      <c r="B520">
        <v>530563906.68216532</v>
      </c>
      <c r="C520">
        <v>530563906.68216479</v>
      </c>
      <c r="D520">
        <v>530563906.68216538</v>
      </c>
      <c r="E520">
        <v>530563906.68216538</v>
      </c>
      <c r="F520">
        <v>530563906.6821658</v>
      </c>
      <c r="G520">
        <v>530563906.68216562</v>
      </c>
      <c r="H520">
        <v>530563906.68216592</v>
      </c>
      <c r="I520">
        <v>530563906.6821658</v>
      </c>
      <c r="J520">
        <v>530563906.68216598</v>
      </c>
      <c r="K520">
        <v>530563906.6821658</v>
      </c>
      <c r="L520">
        <v>530563906.68216628</v>
      </c>
      <c r="M520">
        <v>530563906.6821658</v>
      </c>
      <c r="N520">
        <v>530563906.6821667</v>
      </c>
      <c r="O520">
        <v>530563906.68216562</v>
      </c>
      <c r="P520">
        <v>530563906.68216628</v>
      </c>
      <c r="Q520">
        <v>530563906.68216652</v>
      </c>
      <c r="R520">
        <v>530563906.68216628</v>
      </c>
      <c r="S520">
        <v>530563906.6821667</v>
      </c>
      <c r="T520">
        <v>530563906.68216598</v>
      </c>
      <c r="U520">
        <v>530563906.68216628</v>
      </c>
      <c r="V520">
        <v>530563906.68216741</v>
      </c>
      <c r="W520">
        <v>530563906.68216801</v>
      </c>
      <c r="X520">
        <v>530563906.68216771</v>
      </c>
      <c r="Y520">
        <v>530563906.68216717</v>
      </c>
    </row>
    <row r="521" spans="1:25" x14ac:dyDescent="0.2">
      <c r="A521" s="1">
        <v>519</v>
      </c>
      <c r="B521">
        <v>556204390.34552634</v>
      </c>
      <c r="C521">
        <v>556204390.34552765</v>
      </c>
      <c r="D521">
        <v>556204390.34552813</v>
      </c>
      <c r="E521">
        <v>556204390.34552765</v>
      </c>
      <c r="F521">
        <v>556204390.34552801</v>
      </c>
      <c r="G521">
        <v>556204390.34552813</v>
      </c>
      <c r="H521">
        <v>556204390.3455286</v>
      </c>
      <c r="I521">
        <v>556204390.3455286</v>
      </c>
      <c r="J521">
        <v>556204390.34552908</v>
      </c>
      <c r="K521">
        <v>556204390.34552896</v>
      </c>
      <c r="L521">
        <v>556204390.34552872</v>
      </c>
      <c r="M521">
        <v>556204390.34552908</v>
      </c>
      <c r="N521">
        <v>556204390.34552908</v>
      </c>
      <c r="O521">
        <v>556204390.34552872</v>
      </c>
      <c r="P521">
        <v>556204390.34552848</v>
      </c>
      <c r="Q521">
        <v>556204390.3455286</v>
      </c>
      <c r="R521">
        <v>556204390.34552872</v>
      </c>
      <c r="S521">
        <v>556204390.34552908</v>
      </c>
      <c r="T521">
        <v>556204390.3455286</v>
      </c>
      <c r="U521">
        <v>556204390.34552872</v>
      </c>
      <c r="V521">
        <v>556204390.34552944</v>
      </c>
      <c r="W521">
        <v>556204390.34553063</v>
      </c>
      <c r="X521">
        <v>556204390.34553063</v>
      </c>
      <c r="Y521">
        <v>556204390.34553075</v>
      </c>
    </row>
    <row r="522" spans="1:25" x14ac:dyDescent="0.2">
      <c r="A522" s="1">
        <v>520</v>
      </c>
      <c r="B522">
        <v>533091433.49013072</v>
      </c>
      <c r="C522">
        <v>533091433.49013108</v>
      </c>
      <c r="D522">
        <v>533091433.49013072</v>
      </c>
      <c r="E522">
        <v>533091433.49013102</v>
      </c>
      <c r="F522">
        <v>533091433.49013108</v>
      </c>
      <c r="G522">
        <v>533091433.49013042</v>
      </c>
      <c r="H522">
        <v>533091433.49013072</v>
      </c>
      <c r="I522">
        <v>533091433.49013072</v>
      </c>
      <c r="J522">
        <v>533091433.49012899</v>
      </c>
      <c r="K522">
        <v>533091433.4901318</v>
      </c>
      <c r="L522">
        <v>533091433.4901318</v>
      </c>
      <c r="M522">
        <v>533091433.49013221</v>
      </c>
      <c r="N522">
        <v>533091433.49013162</v>
      </c>
      <c r="O522">
        <v>533091433.49013108</v>
      </c>
      <c r="P522">
        <v>533091433.49013138</v>
      </c>
      <c r="Q522">
        <v>533091433.49013221</v>
      </c>
      <c r="R522">
        <v>533091433.49013162</v>
      </c>
      <c r="S522">
        <v>533091433.49013197</v>
      </c>
      <c r="T522">
        <v>533091433.49013138</v>
      </c>
      <c r="U522">
        <v>533091433.49013227</v>
      </c>
      <c r="V522">
        <v>533091433.49013257</v>
      </c>
      <c r="W522">
        <v>533091433.49013257</v>
      </c>
      <c r="X522">
        <v>533091433.49013329</v>
      </c>
      <c r="Y522">
        <v>533091433.49013269</v>
      </c>
    </row>
    <row r="523" spans="1:25" x14ac:dyDescent="0.2">
      <c r="A523" s="1">
        <v>521</v>
      </c>
      <c r="B523">
        <v>498743101.20900148</v>
      </c>
      <c r="C523">
        <v>498743101.20900238</v>
      </c>
      <c r="D523">
        <v>498743101.20900267</v>
      </c>
      <c r="E523">
        <v>498743101.20900238</v>
      </c>
      <c r="F523">
        <v>498743101.20900267</v>
      </c>
      <c r="G523">
        <v>498743101.20900309</v>
      </c>
      <c r="H523">
        <v>498743101.20900309</v>
      </c>
      <c r="I523">
        <v>498743101.20900309</v>
      </c>
      <c r="J523">
        <v>498743101.20900309</v>
      </c>
      <c r="K523">
        <v>498743101.20900309</v>
      </c>
      <c r="L523">
        <v>498743101.20900339</v>
      </c>
      <c r="M523">
        <v>498743101.20900351</v>
      </c>
      <c r="N523">
        <v>498743101.20900351</v>
      </c>
      <c r="O523">
        <v>498743101.20900339</v>
      </c>
      <c r="P523">
        <v>498743101.20900381</v>
      </c>
      <c r="Q523">
        <v>498743101.20900351</v>
      </c>
      <c r="R523">
        <v>498743101.20900381</v>
      </c>
      <c r="S523">
        <v>498743101.20900339</v>
      </c>
      <c r="T523">
        <v>498743101.20900309</v>
      </c>
      <c r="U523">
        <v>498743101.20900351</v>
      </c>
      <c r="V523">
        <v>498743101.20900482</v>
      </c>
      <c r="W523">
        <v>498743101.20900458</v>
      </c>
      <c r="X523">
        <v>498743101.209005</v>
      </c>
      <c r="Y523">
        <v>498743101.20900482</v>
      </c>
    </row>
    <row r="524" spans="1:25" x14ac:dyDescent="0.2">
      <c r="A524" s="1">
        <v>522</v>
      </c>
      <c r="B524">
        <v>507868834.20615691</v>
      </c>
      <c r="C524">
        <v>507868834.20615733</v>
      </c>
      <c r="D524">
        <v>507868834.20615703</v>
      </c>
      <c r="E524">
        <v>507868834.20615733</v>
      </c>
      <c r="F524">
        <v>507868834.20615667</v>
      </c>
      <c r="G524">
        <v>507868834.20615691</v>
      </c>
      <c r="H524">
        <v>507868834.20615691</v>
      </c>
      <c r="I524">
        <v>507868834.20615768</v>
      </c>
      <c r="J524">
        <v>507868834.20615762</v>
      </c>
      <c r="K524">
        <v>507868834.20615792</v>
      </c>
      <c r="L524">
        <v>507868834.20615798</v>
      </c>
      <c r="M524">
        <v>507868834.20615798</v>
      </c>
      <c r="N524">
        <v>507868834.20615762</v>
      </c>
      <c r="O524">
        <v>507868834.20615798</v>
      </c>
      <c r="P524">
        <v>507868834.20615768</v>
      </c>
      <c r="Q524">
        <v>507868834.20615828</v>
      </c>
      <c r="R524">
        <v>507868834.20615762</v>
      </c>
      <c r="S524">
        <v>507868834.20615798</v>
      </c>
      <c r="T524">
        <v>507868834.20615703</v>
      </c>
      <c r="U524">
        <v>507868834.20615858</v>
      </c>
      <c r="V524">
        <v>507868834.20615888</v>
      </c>
      <c r="W524">
        <v>507868834.20615911</v>
      </c>
      <c r="X524">
        <v>507868834.20615947</v>
      </c>
      <c r="Y524">
        <v>507868834.20615947</v>
      </c>
    </row>
    <row r="525" spans="1:25" x14ac:dyDescent="0.2">
      <c r="A525" s="1">
        <v>523</v>
      </c>
      <c r="B525">
        <v>549922909.25762308</v>
      </c>
      <c r="C525">
        <v>549922909.25762308</v>
      </c>
      <c r="D525">
        <v>549922909.25762296</v>
      </c>
      <c r="E525">
        <v>549922909.25762343</v>
      </c>
      <c r="F525">
        <v>549922909.25762379</v>
      </c>
      <c r="G525">
        <v>549922909.25762403</v>
      </c>
      <c r="H525">
        <v>549922909.25762296</v>
      </c>
      <c r="I525">
        <v>549922909.25762415</v>
      </c>
      <c r="J525">
        <v>549922909.25762343</v>
      </c>
      <c r="K525">
        <v>549922909.25762343</v>
      </c>
      <c r="L525">
        <v>549922909.25762463</v>
      </c>
      <c r="M525">
        <v>549922909.25762379</v>
      </c>
      <c r="N525">
        <v>549922909.25762415</v>
      </c>
      <c r="O525">
        <v>549922909.25761342</v>
      </c>
      <c r="P525">
        <v>549922909.25762439</v>
      </c>
      <c r="Q525">
        <v>549922909.25762415</v>
      </c>
      <c r="R525">
        <v>549922909.25762415</v>
      </c>
      <c r="S525">
        <v>549922909.25762415</v>
      </c>
      <c r="T525">
        <v>549922909.25762403</v>
      </c>
      <c r="U525">
        <v>549922909.25762439</v>
      </c>
      <c r="V525">
        <v>549922909.25762522</v>
      </c>
      <c r="W525">
        <v>549922909.25762582</v>
      </c>
      <c r="X525">
        <v>549922909.25762618</v>
      </c>
      <c r="Y525">
        <v>549922909.25762546</v>
      </c>
    </row>
    <row r="526" spans="1:25" x14ac:dyDescent="0.2">
      <c r="A526" s="1">
        <v>524</v>
      </c>
      <c r="B526">
        <v>538828126.13736975</v>
      </c>
      <c r="C526">
        <v>538828126.13737035</v>
      </c>
      <c r="D526">
        <v>538828126.13737023</v>
      </c>
      <c r="E526">
        <v>538828126.13737035</v>
      </c>
      <c r="F526">
        <v>538828126.13737082</v>
      </c>
      <c r="G526">
        <v>538828126.13737059</v>
      </c>
      <c r="H526">
        <v>538828126.13737035</v>
      </c>
      <c r="I526">
        <v>538828126.1373688</v>
      </c>
      <c r="J526">
        <v>538828126.13737142</v>
      </c>
      <c r="K526">
        <v>538828126.13737094</v>
      </c>
      <c r="L526">
        <v>538828126.1373719</v>
      </c>
      <c r="M526">
        <v>538828126.13737082</v>
      </c>
      <c r="N526">
        <v>538828126.13737166</v>
      </c>
      <c r="O526">
        <v>538828126.1373719</v>
      </c>
      <c r="P526">
        <v>538828126.13737118</v>
      </c>
      <c r="Q526">
        <v>538828126.13737166</v>
      </c>
      <c r="R526">
        <v>538828126.1373719</v>
      </c>
      <c r="S526">
        <v>538828126.1373719</v>
      </c>
      <c r="T526">
        <v>538828126.13737142</v>
      </c>
      <c r="U526">
        <v>538828126.13737273</v>
      </c>
      <c r="V526">
        <v>538828126.13737226</v>
      </c>
      <c r="W526">
        <v>538828126.13737321</v>
      </c>
      <c r="X526">
        <v>538828126.13737357</v>
      </c>
      <c r="Y526">
        <v>538828126.13737309</v>
      </c>
    </row>
    <row r="527" spans="1:25" x14ac:dyDescent="0.2">
      <c r="A527" s="1">
        <v>525</v>
      </c>
      <c r="B527">
        <v>562107775.97482812</v>
      </c>
      <c r="C527">
        <v>562107775.97482932</v>
      </c>
      <c r="D527">
        <v>562107775.97482991</v>
      </c>
      <c r="E527">
        <v>562107775.97482967</v>
      </c>
      <c r="F527">
        <v>562107775.97483015</v>
      </c>
      <c r="G527">
        <v>562107775.97483015</v>
      </c>
      <c r="H527">
        <v>562107775.97483063</v>
      </c>
      <c r="I527">
        <v>562107775.97483063</v>
      </c>
      <c r="J527">
        <v>562107775.9748311</v>
      </c>
      <c r="K527">
        <v>562107775.97482109</v>
      </c>
      <c r="L527">
        <v>562107775.97483063</v>
      </c>
      <c r="M527">
        <v>562107775.9748311</v>
      </c>
      <c r="N527">
        <v>562107775.97483027</v>
      </c>
      <c r="O527">
        <v>562107775.97483063</v>
      </c>
      <c r="P527">
        <v>562107775.97483027</v>
      </c>
      <c r="Q527">
        <v>562107775.97483063</v>
      </c>
      <c r="R527">
        <v>562107775.97483134</v>
      </c>
      <c r="S527">
        <v>562107775.97483099</v>
      </c>
      <c r="T527">
        <v>562107775.97483063</v>
      </c>
      <c r="U527">
        <v>562107775.97483075</v>
      </c>
      <c r="V527">
        <v>562107775.97483146</v>
      </c>
      <c r="W527">
        <v>562107775.97483253</v>
      </c>
      <c r="X527">
        <v>562107775.97483242</v>
      </c>
      <c r="Y527">
        <v>562107775.97483289</v>
      </c>
    </row>
    <row r="528" spans="1:25" x14ac:dyDescent="0.2">
      <c r="A528" s="1">
        <v>526</v>
      </c>
      <c r="B528">
        <v>530157758.08818179</v>
      </c>
      <c r="C528">
        <v>530157758.08818281</v>
      </c>
      <c r="D528">
        <v>530157758.08818352</v>
      </c>
      <c r="E528">
        <v>530157758.08818239</v>
      </c>
      <c r="F528">
        <v>530157758.08818299</v>
      </c>
      <c r="G528">
        <v>530157758.08818299</v>
      </c>
      <c r="H528">
        <v>530157758.08818328</v>
      </c>
      <c r="I528">
        <v>530157758.0881837</v>
      </c>
      <c r="J528">
        <v>530157758.08818388</v>
      </c>
      <c r="K528">
        <v>530157758.08818358</v>
      </c>
      <c r="L528">
        <v>530157758.0881837</v>
      </c>
      <c r="M528">
        <v>530157758.0881837</v>
      </c>
      <c r="N528">
        <v>530157758.08818388</v>
      </c>
      <c r="O528">
        <v>530157758.08818358</v>
      </c>
      <c r="P528">
        <v>530157758.08818412</v>
      </c>
      <c r="Q528">
        <v>530157758.08818418</v>
      </c>
      <c r="R528">
        <v>530157758.08818388</v>
      </c>
      <c r="S528">
        <v>530157758.08818418</v>
      </c>
      <c r="T528">
        <v>530157758.08818352</v>
      </c>
      <c r="U528">
        <v>530157758.08818388</v>
      </c>
      <c r="V528">
        <v>530157758.08818448</v>
      </c>
      <c r="W528">
        <v>530157758.08818561</v>
      </c>
      <c r="X528">
        <v>530157758.08818519</v>
      </c>
      <c r="Y528">
        <v>530157758.08818531</v>
      </c>
    </row>
    <row r="529" spans="1:25" x14ac:dyDescent="0.2">
      <c r="A529" s="1">
        <v>527</v>
      </c>
      <c r="B529">
        <v>523766557.0503155</v>
      </c>
      <c r="C529">
        <v>523766557.05031508</v>
      </c>
      <c r="D529">
        <v>523766557.05031592</v>
      </c>
      <c r="E529">
        <v>523766557.0503155</v>
      </c>
      <c r="F529">
        <v>523766557.05031627</v>
      </c>
      <c r="G529">
        <v>523766557.05031592</v>
      </c>
      <c r="H529">
        <v>523766557.05031627</v>
      </c>
      <c r="I529">
        <v>523766557.05031651</v>
      </c>
      <c r="J529">
        <v>523766557.05031651</v>
      </c>
      <c r="K529">
        <v>523766557.05031651</v>
      </c>
      <c r="L529">
        <v>523766557.05031627</v>
      </c>
      <c r="M529">
        <v>523766557.05031651</v>
      </c>
      <c r="N529">
        <v>523766557.05031627</v>
      </c>
      <c r="O529">
        <v>523766557.05031651</v>
      </c>
      <c r="P529">
        <v>523766557.05031687</v>
      </c>
      <c r="Q529">
        <v>523766557.05031687</v>
      </c>
      <c r="R529">
        <v>523766557.05031687</v>
      </c>
      <c r="S529">
        <v>523766557.05031651</v>
      </c>
      <c r="T529">
        <v>523766557.05031651</v>
      </c>
      <c r="U529">
        <v>523766557.05031699</v>
      </c>
      <c r="V529">
        <v>523766557.05031782</v>
      </c>
      <c r="W529">
        <v>523766557.05031818</v>
      </c>
      <c r="X529">
        <v>523766557.05031782</v>
      </c>
      <c r="Y529">
        <v>523766557.0503177</v>
      </c>
    </row>
    <row r="530" spans="1:25" x14ac:dyDescent="0.2">
      <c r="A530" s="1">
        <v>528</v>
      </c>
      <c r="B530">
        <v>564371400.47447729</v>
      </c>
      <c r="C530">
        <v>564371400.47447789</v>
      </c>
      <c r="D530">
        <v>564371400.47447765</v>
      </c>
      <c r="E530">
        <v>564371400.47447789</v>
      </c>
      <c r="F530">
        <v>564371400.47447824</v>
      </c>
      <c r="G530">
        <v>564371400.47447789</v>
      </c>
      <c r="H530">
        <v>564371400.47447789</v>
      </c>
      <c r="I530">
        <v>564371400.47447872</v>
      </c>
      <c r="J530">
        <v>564371400.47447622</v>
      </c>
      <c r="K530">
        <v>564371400.47447813</v>
      </c>
      <c r="L530">
        <v>564371400.47447956</v>
      </c>
      <c r="M530">
        <v>564371400.47447872</v>
      </c>
      <c r="N530">
        <v>564371400.47447872</v>
      </c>
      <c r="O530">
        <v>564371400.47447908</v>
      </c>
      <c r="P530">
        <v>564371400.47447848</v>
      </c>
      <c r="Q530">
        <v>564371400.47447884</v>
      </c>
      <c r="R530">
        <v>564371400.47447896</v>
      </c>
      <c r="S530">
        <v>564371400.47447884</v>
      </c>
      <c r="T530">
        <v>564371400.47447896</v>
      </c>
      <c r="U530">
        <v>564371400.47447956</v>
      </c>
      <c r="V530">
        <v>564371400.47448027</v>
      </c>
      <c r="W530">
        <v>564371400.47448099</v>
      </c>
      <c r="X530">
        <v>564371400.47448027</v>
      </c>
      <c r="Y530">
        <v>564371400.47448015</v>
      </c>
    </row>
    <row r="531" spans="1:25" x14ac:dyDescent="0.2">
      <c r="A531" s="1">
        <v>529</v>
      </c>
      <c r="B531">
        <v>548147936.2553283</v>
      </c>
      <c r="C531">
        <v>548147936.25532782</v>
      </c>
      <c r="D531">
        <v>548147936.25532854</v>
      </c>
      <c r="E531">
        <v>548147936.25532866</v>
      </c>
      <c r="F531">
        <v>548147936.2553283</v>
      </c>
      <c r="G531">
        <v>548147936.2553283</v>
      </c>
      <c r="H531">
        <v>548147936.2553283</v>
      </c>
      <c r="I531">
        <v>548147936.25532877</v>
      </c>
      <c r="J531">
        <v>548147936.25532937</v>
      </c>
      <c r="K531">
        <v>548147936.25532961</v>
      </c>
      <c r="L531">
        <v>548147936.25532997</v>
      </c>
      <c r="M531">
        <v>548147936.25532961</v>
      </c>
      <c r="N531">
        <v>548147936.25532937</v>
      </c>
      <c r="O531">
        <v>548147936.25532961</v>
      </c>
      <c r="P531">
        <v>548147936.25532913</v>
      </c>
      <c r="Q531">
        <v>548147936.25532973</v>
      </c>
      <c r="R531">
        <v>548147936.25532913</v>
      </c>
      <c r="S531">
        <v>548147936.25532973</v>
      </c>
      <c r="T531">
        <v>548147936.25532961</v>
      </c>
      <c r="U531">
        <v>548147936.25533032</v>
      </c>
      <c r="V531">
        <v>548147936.25533068</v>
      </c>
      <c r="W531">
        <v>548147936.25533104</v>
      </c>
      <c r="X531">
        <v>548147936.25533104</v>
      </c>
      <c r="Y531">
        <v>548147936.25533104</v>
      </c>
    </row>
    <row r="532" spans="1:25" x14ac:dyDescent="0.2">
      <c r="A532" s="1">
        <v>530</v>
      </c>
      <c r="B532">
        <v>554445386.91593051</v>
      </c>
      <c r="C532">
        <v>554445386.91593122</v>
      </c>
      <c r="D532">
        <v>554445386.91593182</v>
      </c>
      <c r="E532">
        <v>554445386.91593146</v>
      </c>
      <c r="F532">
        <v>554445386.91593182</v>
      </c>
      <c r="G532">
        <v>554445386.91593206</v>
      </c>
      <c r="H532">
        <v>554445386.91593027</v>
      </c>
      <c r="I532">
        <v>554445386.91593182</v>
      </c>
      <c r="J532">
        <v>554445386.91593242</v>
      </c>
      <c r="K532">
        <v>554445386.91593266</v>
      </c>
      <c r="L532">
        <v>554445386.91593254</v>
      </c>
      <c r="M532">
        <v>554445386.91593277</v>
      </c>
      <c r="N532">
        <v>554445386.91593301</v>
      </c>
      <c r="O532">
        <v>554445386.91593266</v>
      </c>
      <c r="P532">
        <v>554445386.91593313</v>
      </c>
      <c r="Q532">
        <v>554445386.91593301</v>
      </c>
      <c r="R532">
        <v>554445386.91593266</v>
      </c>
      <c r="S532">
        <v>554445386.91593254</v>
      </c>
      <c r="T532">
        <v>554445386.91593242</v>
      </c>
      <c r="U532">
        <v>554445386.91593301</v>
      </c>
      <c r="V532">
        <v>554445386.91593349</v>
      </c>
      <c r="W532">
        <v>554445386.91593385</v>
      </c>
      <c r="X532">
        <v>554445386.91593468</v>
      </c>
      <c r="Y532">
        <v>554445386.91593421</v>
      </c>
    </row>
    <row r="533" spans="1:25" x14ac:dyDescent="0.2">
      <c r="A533" s="1">
        <v>531</v>
      </c>
      <c r="B533">
        <v>519800799.93896848</v>
      </c>
      <c r="C533">
        <v>519800799.9389683</v>
      </c>
      <c r="D533">
        <v>519800799.93896872</v>
      </c>
      <c r="E533">
        <v>519800799.93896848</v>
      </c>
      <c r="F533">
        <v>519800799.93896902</v>
      </c>
      <c r="G533">
        <v>519800799.93896878</v>
      </c>
      <c r="H533">
        <v>519800799.93896919</v>
      </c>
      <c r="I533">
        <v>519800799.93896919</v>
      </c>
      <c r="J533">
        <v>519800799.93896937</v>
      </c>
      <c r="K533">
        <v>519800799.93896919</v>
      </c>
      <c r="L533">
        <v>519800799.93896937</v>
      </c>
      <c r="M533">
        <v>519800799.93896979</v>
      </c>
      <c r="N533">
        <v>519800799.93896967</v>
      </c>
      <c r="O533">
        <v>519800799.93896919</v>
      </c>
      <c r="P533">
        <v>519800799.93897003</v>
      </c>
      <c r="Q533">
        <v>519800799.93896967</v>
      </c>
      <c r="R533">
        <v>519800799.93896979</v>
      </c>
      <c r="S533">
        <v>519800799.93896961</v>
      </c>
      <c r="T533">
        <v>519800799.93896919</v>
      </c>
      <c r="U533">
        <v>519800799.93896937</v>
      </c>
      <c r="V533">
        <v>519800799.93897069</v>
      </c>
      <c r="W533">
        <v>519800799.93897128</v>
      </c>
      <c r="X533">
        <v>519800799.9389711</v>
      </c>
      <c r="Y533">
        <v>519800799.93897069</v>
      </c>
    </row>
    <row r="534" spans="1:25" x14ac:dyDescent="0.2">
      <c r="A534" s="1">
        <v>532</v>
      </c>
      <c r="B534">
        <v>547440363.8170203</v>
      </c>
      <c r="C534">
        <v>547440363.8170234</v>
      </c>
      <c r="D534">
        <v>547440363.81702304</v>
      </c>
      <c r="E534">
        <v>547440363.8170234</v>
      </c>
      <c r="F534">
        <v>547440363.81702304</v>
      </c>
      <c r="G534">
        <v>547440363.8170234</v>
      </c>
      <c r="H534">
        <v>547440363.81702411</v>
      </c>
      <c r="I534">
        <v>547440363.81702375</v>
      </c>
      <c r="J534">
        <v>547440363.81702447</v>
      </c>
      <c r="K534">
        <v>547440363.81702423</v>
      </c>
      <c r="L534">
        <v>547440363.81702459</v>
      </c>
      <c r="M534">
        <v>547440363.81702495</v>
      </c>
      <c r="N534">
        <v>547440363.81702399</v>
      </c>
      <c r="O534">
        <v>547440363.81702447</v>
      </c>
      <c r="P534">
        <v>547440363.81702411</v>
      </c>
      <c r="Q534">
        <v>547440363.81702459</v>
      </c>
      <c r="R534">
        <v>547440363.81702459</v>
      </c>
      <c r="S534">
        <v>547440363.81702423</v>
      </c>
      <c r="T534">
        <v>547440363.81702411</v>
      </c>
      <c r="U534">
        <v>547440363.81702483</v>
      </c>
      <c r="V534">
        <v>547440363.8170253</v>
      </c>
      <c r="W534">
        <v>547440363.81702554</v>
      </c>
      <c r="X534">
        <v>547440363.81702626</v>
      </c>
      <c r="Y534">
        <v>547440363.81702542</v>
      </c>
    </row>
    <row r="535" spans="1:25" x14ac:dyDescent="0.2">
      <c r="A535" s="1">
        <v>533</v>
      </c>
      <c r="B535">
        <v>523119158.68453038</v>
      </c>
      <c r="C535">
        <v>523119158.68453038</v>
      </c>
      <c r="D535">
        <v>523119158.68453038</v>
      </c>
      <c r="E535">
        <v>523119158.68453091</v>
      </c>
      <c r="F535">
        <v>523119158.68453097</v>
      </c>
      <c r="G535">
        <v>523119158.68453062</v>
      </c>
      <c r="H535">
        <v>523119158.68453062</v>
      </c>
      <c r="I535">
        <v>523119158.68453121</v>
      </c>
      <c r="J535">
        <v>523119158.68453121</v>
      </c>
      <c r="K535">
        <v>523119158.68453068</v>
      </c>
      <c r="L535">
        <v>523119158.68453163</v>
      </c>
      <c r="M535">
        <v>523119158.68453121</v>
      </c>
      <c r="N535">
        <v>523119158.68453127</v>
      </c>
      <c r="O535">
        <v>523119158.68453151</v>
      </c>
      <c r="P535">
        <v>523119158.68453121</v>
      </c>
      <c r="Q535">
        <v>523119158.68453121</v>
      </c>
      <c r="R535">
        <v>523119158.6845302</v>
      </c>
      <c r="S535">
        <v>523119158.68453097</v>
      </c>
      <c r="T535">
        <v>523119158.68453151</v>
      </c>
      <c r="U535">
        <v>523119158.68453223</v>
      </c>
      <c r="V535">
        <v>523119158.68453223</v>
      </c>
      <c r="W535">
        <v>523119158.68453318</v>
      </c>
      <c r="X535">
        <v>523119158.68453252</v>
      </c>
      <c r="Y535">
        <v>523119158.68453282</v>
      </c>
    </row>
    <row r="536" spans="1:25" x14ac:dyDescent="0.2">
      <c r="A536" s="1">
        <v>534</v>
      </c>
      <c r="B536">
        <v>538382462.17516768</v>
      </c>
      <c r="C536">
        <v>538382462.17516816</v>
      </c>
      <c r="D536">
        <v>538382462.1751684</v>
      </c>
      <c r="E536">
        <v>538382462.1751684</v>
      </c>
      <c r="F536">
        <v>538382462.1751678</v>
      </c>
      <c r="G536">
        <v>538382462.1751678</v>
      </c>
      <c r="H536">
        <v>538382462.17516875</v>
      </c>
      <c r="I536">
        <v>538382462.1751684</v>
      </c>
      <c r="J536">
        <v>538382462.17516899</v>
      </c>
      <c r="K536">
        <v>538382462.17516875</v>
      </c>
      <c r="L536">
        <v>538382462.17516923</v>
      </c>
      <c r="M536">
        <v>538382462.17516899</v>
      </c>
      <c r="N536">
        <v>538382462.17516875</v>
      </c>
      <c r="O536">
        <v>538382462.17516899</v>
      </c>
      <c r="P536">
        <v>538382462.17516899</v>
      </c>
      <c r="Q536">
        <v>538382462.17516899</v>
      </c>
      <c r="R536">
        <v>538382462.17516923</v>
      </c>
      <c r="S536">
        <v>538382462.17516804</v>
      </c>
      <c r="T536">
        <v>538382462.17516875</v>
      </c>
      <c r="U536">
        <v>538382462.17516947</v>
      </c>
      <c r="V536">
        <v>538382462.17516983</v>
      </c>
      <c r="W536">
        <v>538382462.17516923</v>
      </c>
      <c r="X536">
        <v>538382462.17517054</v>
      </c>
      <c r="Y536">
        <v>538382462.17516994</v>
      </c>
    </row>
    <row r="537" spans="1:25" x14ac:dyDescent="0.2">
      <c r="A537" s="1">
        <v>535</v>
      </c>
      <c r="B537">
        <v>580532198.30232859</v>
      </c>
      <c r="C537">
        <v>580532198.3023293</v>
      </c>
      <c r="D537">
        <v>580532198.30232859</v>
      </c>
      <c r="E537">
        <v>580532198.30232847</v>
      </c>
      <c r="F537">
        <v>580532198.30232859</v>
      </c>
      <c r="G537">
        <v>580532198.30232859</v>
      </c>
      <c r="H537">
        <v>580532198.3023293</v>
      </c>
      <c r="I537">
        <v>580532198.3023293</v>
      </c>
      <c r="J537">
        <v>580532198.3023299</v>
      </c>
      <c r="K537">
        <v>580532198.3023293</v>
      </c>
      <c r="L537">
        <v>580532198.3023299</v>
      </c>
      <c r="M537">
        <v>580532198.30233002</v>
      </c>
      <c r="N537">
        <v>580532198.30232966</v>
      </c>
      <c r="O537">
        <v>580532198.30233002</v>
      </c>
      <c r="P537">
        <v>580532198.30232966</v>
      </c>
      <c r="Q537">
        <v>580532198.30232966</v>
      </c>
      <c r="R537">
        <v>580532198.30232966</v>
      </c>
      <c r="S537">
        <v>580532198.3023299</v>
      </c>
      <c r="T537">
        <v>580532198.30232894</v>
      </c>
      <c r="U537">
        <v>580532198.30233026</v>
      </c>
      <c r="V537">
        <v>580532198.30233121</v>
      </c>
      <c r="W537">
        <v>580532198.30233181</v>
      </c>
      <c r="X537">
        <v>580532198.30233145</v>
      </c>
      <c r="Y537">
        <v>580532198.30233121</v>
      </c>
    </row>
    <row r="538" spans="1:25" x14ac:dyDescent="0.2">
      <c r="A538" s="1">
        <v>536</v>
      </c>
      <c r="B538">
        <v>544020837.49660623</v>
      </c>
      <c r="C538">
        <v>544020837.5090878</v>
      </c>
      <c r="D538">
        <v>544020837.50908899</v>
      </c>
      <c r="E538">
        <v>544020837.50908923</v>
      </c>
      <c r="F538">
        <v>544020837.5090878</v>
      </c>
      <c r="G538">
        <v>544020837.50908899</v>
      </c>
      <c r="H538">
        <v>544020837.50908935</v>
      </c>
      <c r="I538">
        <v>544020837.50908923</v>
      </c>
      <c r="J538">
        <v>544020837.50908983</v>
      </c>
      <c r="K538">
        <v>544020837.50908887</v>
      </c>
      <c r="L538">
        <v>544020837.50908935</v>
      </c>
      <c r="M538">
        <v>544020837.50908959</v>
      </c>
      <c r="N538">
        <v>544020837.50908983</v>
      </c>
      <c r="O538">
        <v>544020837.50908959</v>
      </c>
      <c r="P538">
        <v>544020837.50908935</v>
      </c>
      <c r="Q538">
        <v>544020837.50908959</v>
      </c>
      <c r="R538">
        <v>544020837.50908995</v>
      </c>
      <c r="S538">
        <v>544020837.50908923</v>
      </c>
      <c r="T538">
        <v>544020837.50908995</v>
      </c>
      <c r="U538">
        <v>544020837.50909019</v>
      </c>
      <c r="V538">
        <v>544020837.50909007</v>
      </c>
      <c r="W538">
        <v>544020837.50909138</v>
      </c>
      <c r="X538">
        <v>544020837.50909138</v>
      </c>
      <c r="Y538">
        <v>544020837.50909114</v>
      </c>
    </row>
    <row r="539" spans="1:25" x14ac:dyDescent="0.2">
      <c r="A539" s="1">
        <v>537</v>
      </c>
      <c r="B539">
        <v>537605693.40781927</v>
      </c>
      <c r="C539">
        <v>537605693.40781927</v>
      </c>
      <c r="D539">
        <v>537605693.40781927</v>
      </c>
      <c r="E539">
        <v>537605693.40781975</v>
      </c>
      <c r="F539">
        <v>537605693.40781963</v>
      </c>
      <c r="G539">
        <v>537605693.40782046</v>
      </c>
      <c r="H539">
        <v>537605693.40781963</v>
      </c>
      <c r="I539">
        <v>537605693.40782034</v>
      </c>
      <c r="J539">
        <v>537605693.40782011</v>
      </c>
      <c r="K539">
        <v>537605693.40781999</v>
      </c>
      <c r="L539">
        <v>537605693.40782082</v>
      </c>
      <c r="M539">
        <v>537605693.40781999</v>
      </c>
      <c r="N539">
        <v>537605693.40782034</v>
      </c>
      <c r="O539">
        <v>537605693.40782082</v>
      </c>
      <c r="P539">
        <v>537605693.40782046</v>
      </c>
      <c r="Q539">
        <v>537605693.40781999</v>
      </c>
      <c r="R539">
        <v>537605693.40782011</v>
      </c>
      <c r="S539">
        <v>537605693.40782011</v>
      </c>
      <c r="T539">
        <v>537605693.40782034</v>
      </c>
      <c r="U539">
        <v>537605693.4078207</v>
      </c>
      <c r="V539">
        <v>537605693.40782177</v>
      </c>
      <c r="W539">
        <v>537605693.40782189</v>
      </c>
      <c r="X539">
        <v>537605693.40782237</v>
      </c>
      <c r="Y539">
        <v>537605693.4078213</v>
      </c>
    </row>
    <row r="540" spans="1:25" x14ac:dyDescent="0.2">
      <c r="A540" s="1">
        <v>538</v>
      </c>
      <c r="B540">
        <v>552727822.88417804</v>
      </c>
      <c r="C540">
        <v>552727822.88417804</v>
      </c>
      <c r="D540">
        <v>552727822.88417804</v>
      </c>
      <c r="E540">
        <v>552727822.88417852</v>
      </c>
      <c r="F540">
        <v>552727822.88417804</v>
      </c>
      <c r="G540">
        <v>552727822.88417852</v>
      </c>
      <c r="H540">
        <v>552727822.88417804</v>
      </c>
      <c r="I540">
        <v>552727822.884179</v>
      </c>
      <c r="J540">
        <v>552727822.884179</v>
      </c>
      <c r="K540">
        <v>552727822.88417864</v>
      </c>
      <c r="L540">
        <v>552727822.88417947</v>
      </c>
      <c r="M540">
        <v>552727822.88417864</v>
      </c>
      <c r="N540">
        <v>552727822.884179</v>
      </c>
      <c r="O540">
        <v>552727822.88417935</v>
      </c>
      <c r="P540">
        <v>552727822.88417923</v>
      </c>
      <c r="Q540">
        <v>552727822.88417947</v>
      </c>
      <c r="R540">
        <v>552727822.884179</v>
      </c>
      <c r="S540">
        <v>552727822.884179</v>
      </c>
      <c r="T540">
        <v>552727822.884179</v>
      </c>
      <c r="U540">
        <v>552727822.88417983</v>
      </c>
      <c r="V540">
        <v>552727822.88418067</v>
      </c>
      <c r="W540">
        <v>552727822.88418067</v>
      </c>
      <c r="X540">
        <v>552727822.88418078</v>
      </c>
      <c r="Y540">
        <v>552727822.88418043</v>
      </c>
    </row>
    <row r="541" spans="1:25" x14ac:dyDescent="0.2">
      <c r="A541" s="1">
        <v>539</v>
      </c>
      <c r="B541">
        <v>556802798.71924591</v>
      </c>
      <c r="C541">
        <v>556802798.71924591</v>
      </c>
      <c r="D541">
        <v>556802798.71924591</v>
      </c>
      <c r="E541">
        <v>556802798.71924567</v>
      </c>
      <c r="F541">
        <v>556802798.71924663</v>
      </c>
      <c r="G541">
        <v>556802798.71924639</v>
      </c>
      <c r="H541">
        <v>556802798.71924675</v>
      </c>
      <c r="I541">
        <v>556802798.71924722</v>
      </c>
      <c r="J541">
        <v>556802798.71924639</v>
      </c>
      <c r="K541">
        <v>556802798.71924675</v>
      </c>
      <c r="L541">
        <v>556802798.7192471</v>
      </c>
      <c r="M541">
        <v>556802798.71924698</v>
      </c>
      <c r="N541">
        <v>556802798.7192471</v>
      </c>
      <c r="O541">
        <v>556802798.71924734</v>
      </c>
      <c r="P541">
        <v>556802798.71924698</v>
      </c>
      <c r="Q541">
        <v>556802798.71924734</v>
      </c>
      <c r="R541">
        <v>556802798.71924639</v>
      </c>
      <c r="S541">
        <v>556802798.71924675</v>
      </c>
      <c r="T541">
        <v>556802798.71924734</v>
      </c>
      <c r="U541">
        <v>556802798.71924734</v>
      </c>
      <c r="V541">
        <v>556802798.71924829</v>
      </c>
      <c r="W541">
        <v>556802798.71924877</v>
      </c>
      <c r="X541">
        <v>556802798.71924841</v>
      </c>
      <c r="Y541">
        <v>556802798.71924841</v>
      </c>
    </row>
    <row r="542" spans="1:25" x14ac:dyDescent="0.2">
      <c r="A542" s="1">
        <v>540</v>
      </c>
      <c r="B542">
        <v>544581351.58619869</v>
      </c>
      <c r="C542">
        <v>544581351.58620048</v>
      </c>
      <c r="D542">
        <v>544581351.58620036</v>
      </c>
      <c r="E542">
        <v>544581351.5862</v>
      </c>
      <c r="F542">
        <v>544581351.58620036</v>
      </c>
      <c r="G542">
        <v>544581351.58620036</v>
      </c>
      <c r="H542">
        <v>544581351.58620071</v>
      </c>
      <c r="I542">
        <v>544581351.58620071</v>
      </c>
      <c r="J542">
        <v>544581351.58620143</v>
      </c>
      <c r="K542">
        <v>544581351.58620083</v>
      </c>
      <c r="L542">
        <v>544581351.58620083</v>
      </c>
      <c r="M542">
        <v>544581351.58620155</v>
      </c>
      <c r="N542">
        <v>544581351.58620107</v>
      </c>
      <c r="O542">
        <v>544581351.58620071</v>
      </c>
      <c r="P542">
        <v>544581351.58620107</v>
      </c>
      <c r="Q542">
        <v>544581351.58620059</v>
      </c>
      <c r="R542">
        <v>544581351.58620107</v>
      </c>
      <c r="S542">
        <v>544581351.58620131</v>
      </c>
      <c r="T542">
        <v>544581351.58620048</v>
      </c>
      <c r="U542">
        <v>544581351.58620107</v>
      </c>
      <c r="V542">
        <v>544581351.58620203</v>
      </c>
      <c r="W542">
        <v>544581351.58620274</v>
      </c>
      <c r="X542">
        <v>544581351.58620238</v>
      </c>
      <c r="Y542">
        <v>544581351.58620334</v>
      </c>
    </row>
    <row r="543" spans="1:25" x14ac:dyDescent="0.2">
      <c r="A543" s="1">
        <v>541</v>
      </c>
      <c r="B543">
        <v>515616537.95684922</v>
      </c>
      <c r="C543">
        <v>515616537.95685011</v>
      </c>
      <c r="D543">
        <v>515616537.95685029</v>
      </c>
      <c r="E543">
        <v>515616537.95685011</v>
      </c>
      <c r="F543">
        <v>515616537.95685053</v>
      </c>
      <c r="G543">
        <v>515616537.95685029</v>
      </c>
      <c r="H543">
        <v>515616537.95685071</v>
      </c>
      <c r="I543">
        <v>515616537.95685053</v>
      </c>
      <c r="J543">
        <v>515616537.95685112</v>
      </c>
      <c r="K543">
        <v>515616537.95685041</v>
      </c>
      <c r="L543">
        <v>515616537.95685089</v>
      </c>
      <c r="M543">
        <v>515616537.95685148</v>
      </c>
      <c r="N543">
        <v>515616537.95685148</v>
      </c>
      <c r="O543">
        <v>515616537.95685089</v>
      </c>
      <c r="P543">
        <v>515616537.95685148</v>
      </c>
      <c r="Q543">
        <v>515616537.95685071</v>
      </c>
      <c r="R543">
        <v>515616537.9568513</v>
      </c>
      <c r="S543">
        <v>515616537.95685172</v>
      </c>
      <c r="T543">
        <v>515616537.95685089</v>
      </c>
      <c r="U543">
        <v>515616537.95685148</v>
      </c>
      <c r="V543">
        <v>515616537.95685172</v>
      </c>
      <c r="W543">
        <v>515616537.95685238</v>
      </c>
      <c r="X543">
        <v>515616537.95685261</v>
      </c>
      <c r="Y543">
        <v>515616537.95685261</v>
      </c>
    </row>
    <row r="544" spans="1:25" x14ac:dyDescent="0.2">
      <c r="A544" s="1">
        <v>542</v>
      </c>
      <c r="B544">
        <v>514347404.84587622</v>
      </c>
      <c r="C544">
        <v>514347404.8458758</v>
      </c>
      <c r="D544">
        <v>514347404.84587622</v>
      </c>
      <c r="E544">
        <v>514347404.84587622</v>
      </c>
      <c r="F544">
        <v>514347404.8458764</v>
      </c>
      <c r="G544">
        <v>514347404.84587628</v>
      </c>
      <c r="H544">
        <v>514347404.84587669</v>
      </c>
      <c r="I544">
        <v>514347404.84587681</v>
      </c>
      <c r="J544">
        <v>514347404.84587687</v>
      </c>
      <c r="K544">
        <v>514347404.84587628</v>
      </c>
      <c r="L544">
        <v>514347404.84587711</v>
      </c>
      <c r="M544">
        <v>514347404.84587687</v>
      </c>
      <c r="N544">
        <v>514347404.84587729</v>
      </c>
      <c r="O544">
        <v>514347404.84587687</v>
      </c>
      <c r="P544">
        <v>514347404.84587729</v>
      </c>
      <c r="Q544">
        <v>514347404.84587801</v>
      </c>
      <c r="R544">
        <v>514347404.84587729</v>
      </c>
      <c r="S544">
        <v>514347404.84587687</v>
      </c>
      <c r="T544">
        <v>514347404.84587687</v>
      </c>
      <c r="U544">
        <v>514347404.84587729</v>
      </c>
      <c r="V544">
        <v>514347404.84587842</v>
      </c>
      <c r="W544">
        <v>514347404.84587908</v>
      </c>
      <c r="X544">
        <v>514347404.84587842</v>
      </c>
      <c r="Y544">
        <v>514347404.84587842</v>
      </c>
    </row>
    <row r="545" spans="1:25" x14ac:dyDescent="0.2">
      <c r="A545" s="1">
        <v>543</v>
      </c>
      <c r="B545">
        <v>527696581.6104511</v>
      </c>
      <c r="C545">
        <v>527696581.61045241</v>
      </c>
      <c r="D545">
        <v>527696581.610452</v>
      </c>
      <c r="E545">
        <v>527696581.610452</v>
      </c>
      <c r="F545">
        <v>527696581.61045241</v>
      </c>
      <c r="G545">
        <v>527696581.61045229</v>
      </c>
      <c r="H545">
        <v>527696581.61045301</v>
      </c>
      <c r="I545">
        <v>527696581.61045301</v>
      </c>
      <c r="J545">
        <v>527696581.61045319</v>
      </c>
      <c r="K545">
        <v>527696581.61045229</v>
      </c>
      <c r="L545">
        <v>527696581.61045319</v>
      </c>
      <c r="M545">
        <v>527696581.61045343</v>
      </c>
      <c r="N545">
        <v>527696581.61045343</v>
      </c>
      <c r="O545">
        <v>527696581.61045301</v>
      </c>
      <c r="P545">
        <v>527696581.61045319</v>
      </c>
      <c r="Q545">
        <v>527696581.61045259</v>
      </c>
      <c r="R545">
        <v>527696581.61045343</v>
      </c>
      <c r="S545">
        <v>527696581.61045343</v>
      </c>
      <c r="T545">
        <v>527696581.61045271</v>
      </c>
      <c r="U545">
        <v>527696581.61045343</v>
      </c>
      <c r="V545">
        <v>527696581.6104545</v>
      </c>
      <c r="W545">
        <v>527696581.61045498</v>
      </c>
      <c r="X545">
        <v>527696581.6104545</v>
      </c>
      <c r="Y545">
        <v>527696581.61045521</v>
      </c>
    </row>
    <row r="546" spans="1:25" x14ac:dyDescent="0.2">
      <c r="A546" s="1">
        <v>544</v>
      </c>
      <c r="B546">
        <v>496622297.42940313</v>
      </c>
      <c r="C546">
        <v>496622297.42940289</v>
      </c>
      <c r="D546">
        <v>496622297.42940331</v>
      </c>
      <c r="E546">
        <v>496622297.42940313</v>
      </c>
      <c r="F546">
        <v>496622297.42940289</v>
      </c>
      <c r="G546">
        <v>496622297.42940331</v>
      </c>
      <c r="H546">
        <v>496622297.42940378</v>
      </c>
      <c r="I546">
        <v>496622297.42940432</v>
      </c>
      <c r="J546">
        <v>496622297.42940408</v>
      </c>
      <c r="K546">
        <v>496622297.42940402</v>
      </c>
      <c r="L546">
        <v>496622297.4294048</v>
      </c>
      <c r="M546">
        <v>496622297.42940402</v>
      </c>
      <c r="N546">
        <v>496622297.42940408</v>
      </c>
      <c r="O546">
        <v>496622297.4294048</v>
      </c>
      <c r="P546">
        <v>496622297.42940432</v>
      </c>
      <c r="Q546">
        <v>496622297.42940378</v>
      </c>
      <c r="R546">
        <v>496622297.4294045</v>
      </c>
      <c r="S546">
        <v>496622297.4294048</v>
      </c>
      <c r="T546">
        <v>496622297.42940432</v>
      </c>
      <c r="U546">
        <v>496622297.42940468</v>
      </c>
      <c r="V546">
        <v>496622297.4294048</v>
      </c>
      <c r="W546">
        <v>496622297.42940521</v>
      </c>
      <c r="X546">
        <v>496622297.42940551</v>
      </c>
      <c r="Y546">
        <v>496622297.42940539</v>
      </c>
    </row>
    <row r="547" spans="1:25" x14ac:dyDescent="0.2">
      <c r="A547" s="1">
        <v>545</v>
      </c>
      <c r="B547">
        <v>506254296.60823143</v>
      </c>
      <c r="C547">
        <v>506254296.60823148</v>
      </c>
      <c r="D547">
        <v>506254296.60823131</v>
      </c>
      <c r="E547">
        <v>506254296.6082319</v>
      </c>
      <c r="F547">
        <v>506254296.6082319</v>
      </c>
      <c r="G547">
        <v>506254296.60823143</v>
      </c>
      <c r="H547">
        <v>506254296.60823148</v>
      </c>
      <c r="I547">
        <v>506254296.6082322</v>
      </c>
      <c r="J547">
        <v>506254296.6082322</v>
      </c>
      <c r="K547">
        <v>506254296.60823143</v>
      </c>
      <c r="L547">
        <v>506254296.60823238</v>
      </c>
      <c r="M547">
        <v>506254296.60822958</v>
      </c>
      <c r="N547">
        <v>506254296.60823232</v>
      </c>
      <c r="O547">
        <v>506254296.60823262</v>
      </c>
      <c r="P547">
        <v>506254296.6082322</v>
      </c>
      <c r="Q547">
        <v>506254296.6082322</v>
      </c>
      <c r="R547">
        <v>506254296.60823232</v>
      </c>
      <c r="S547">
        <v>506254296.60823202</v>
      </c>
      <c r="T547">
        <v>506254296.60823238</v>
      </c>
      <c r="U547">
        <v>506254296.60823321</v>
      </c>
      <c r="V547">
        <v>506254296.60823327</v>
      </c>
      <c r="W547">
        <v>506254296.60823441</v>
      </c>
      <c r="X547">
        <v>506254296.60823399</v>
      </c>
      <c r="Y547">
        <v>506254296.60823351</v>
      </c>
    </row>
    <row r="548" spans="1:25" x14ac:dyDescent="0.2">
      <c r="A548" s="1">
        <v>546</v>
      </c>
      <c r="B548">
        <v>526068435.20739269</v>
      </c>
      <c r="C548">
        <v>526068435.20739287</v>
      </c>
      <c r="D548">
        <v>526068435.20739341</v>
      </c>
      <c r="E548">
        <v>526068435.20739341</v>
      </c>
      <c r="F548">
        <v>526068435.20739287</v>
      </c>
      <c r="G548">
        <v>526068435.20739311</v>
      </c>
      <c r="H548">
        <v>526068435.20739388</v>
      </c>
      <c r="I548">
        <v>526068435.20739341</v>
      </c>
      <c r="J548">
        <v>526068435.20739388</v>
      </c>
      <c r="K548">
        <v>526068435.20739383</v>
      </c>
      <c r="L548">
        <v>526068435.20739359</v>
      </c>
      <c r="M548">
        <v>526068435.20739442</v>
      </c>
      <c r="N548">
        <v>526068435.20739472</v>
      </c>
      <c r="O548">
        <v>526068435.20739442</v>
      </c>
      <c r="P548">
        <v>526068435.2073949</v>
      </c>
      <c r="Q548">
        <v>526068435.20739388</v>
      </c>
      <c r="R548">
        <v>526068435.20739442</v>
      </c>
      <c r="S548">
        <v>526068435.20739442</v>
      </c>
      <c r="T548">
        <v>526068435.20739412</v>
      </c>
      <c r="U548">
        <v>526068435.20739442</v>
      </c>
      <c r="V548">
        <v>526068435.20739502</v>
      </c>
      <c r="W548">
        <v>526068435.20739561</v>
      </c>
      <c r="X548">
        <v>526068435.20739621</v>
      </c>
      <c r="Y548">
        <v>526068435.20739561</v>
      </c>
    </row>
    <row r="549" spans="1:25" x14ac:dyDescent="0.2">
      <c r="A549" s="1">
        <v>547</v>
      </c>
      <c r="B549">
        <v>512079705.84493262</v>
      </c>
      <c r="C549">
        <v>512079705.84493262</v>
      </c>
      <c r="D549">
        <v>512079705.84493262</v>
      </c>
      <c r="E549">
        <v>512079705.84493291</v>
      </c>
      <c r="F549">
        <v>512079705.84493232</v>
      </c>
      <c r="G549">
        <v>512079705.84493262</v>
      </c>
      <c r="H549">
        <v>512079705.84493327</v>
      </c>
      <c r="I549">
        <v>512079705.84493262</v>
      </c>
      <c r="J549">
        <v>512079705.84493321</v>
      </c>
      <c r="K549">
        <v>512079705.84493321</v>
      </c>
      <c r="L549">
        <v>512079705.84493363</v>
      </c>
      <c r="M549">
        <v>512079705.84493363</v>
      </c>
      <c r="N549">
        <v>512079705.84493321</v>
      </c>
      <c r="O549">
        <v>512079705.84493363</v>
      </c>
      <c r="P549">
        <v>512079705.84493309</v>
      </c>
      <c r="Q549">
        <v>512079705.84493363</v>
      </c>
      <c r="R549">
        <v>512079705.84493363</v>
      </c>
      <c r="S549">
        <v>512079705.84493369</v>
      </c>
      <c r="T549">
        <v>512079705.84493363</v>
      </c>
      <c r="U549">
        <v>512079705.84493393</v>
      </c>
      <c r="V549">
        <v>512079705.84493428</v>
      </c>
      <c r="W549">
        <v>512079705.84493428</v>
      </c>
      <c r="X549">
        <v>512079705.8449353</v>
      </c>
      <c r="Y549">
        <v>512079705.84493452</v>
      </c>
    </row>
    <row r="550" spans="1:25" x14ac:dyDescent="0.2">
      <c r="A550" s="1">
        <v>548</v>
      </c>
      <c r="B550">
        <v>489326293.07795852</v>
      </c>
      <c r="C550">
        <v>489326293.07795829</v>
      </c>
      <c r="D550">
        <v>489326293.07795811</v>
      </c>
      <c r="E550">
        <v>489326293.07795882</v>
      </c>
      <c r="F550">
        <v>489326293.0779587</v>
      </c>
      <c r="G550">
        <v>489326293.07795852</v>
      </c>
      <c r="H550">
        <v>489326293.07795829</v>
      </c>
      <c r="I550">
        <v>489326293.07795912</v>
      </c>
      <c r="J550">
        <v>489326293.07795852</v>
      </c>
      <c r="K550">
        <v>489326293.07795852</v>
      </c>
      <c r="L550">
        <v>489326293.07795882</v>
      </c>
      <c r="M550">
        <v>489326293.07795912</v>
      </c>
      <c r="N550">
        <v>489326293.07795912</v>
      </c>
      <c r="O550">
        <v>489326293.07795918</v>
      </c>
      <c r="P550">
        <v>489326293.07795912</v>
      </c>
      <c r="Q550">
        <v>489326293.07795912</v>
      </c>
      <c r="R550">
        <v>489326293.07795942</v>
      </c>
      <c r="S550">
        <v>489326293.07795918</v>
      </c>
      <c r="T550">
        <v>489326293.07795918</v>
      </c>
      <c r="U550">
        <v>489326293.0779599</v>
      </c>
      <c r="V550">
        <v>489326293.07796061</v>
      </c>
      <c r="W550">
        <v>489326293.0779618</v>
      </c>
      <c r="X550">
        <v>489326293.07796061</v>
      </c>
      <c r="Y550">
        <v>489326293.07796037</v>
      </c>
    </row>
    <row r="551" spans="1:25" x14ac:dyDescent="0.2">
      <c r="A551" s="1">
        <v>549</v>
      </c>
      <c r="B551">
        <v>555098373.34095538</v>
      </c>
      <c r="C551">
        <v>555098373.34095502</v>
      </c>
      <c r="D551">
        <v>555098373.34095597</v>
      </c>
      <c r="E551">
        <v>555098373.3409549</v>
      </c>
      <c r="F551">
        <v>555098373.34095585</v>
      </c>
      <c r="G551">
        <v>555098373.34095633</v>
      </c>
      <c r="H551">
        <v>555098373.34095633</v>
      </c>
      <c r="I551">
        <v>555098373.34095669</v>
      </c>
      <c r="J551">
        <v>555098373.34095669</v>
      </c>
      <c r="K551">
        <v>555098373.34095669</v>
      </c>
      <c r="L551">
        <v>555098373.34095681</v>
      </c>
      <c r="M551">
        <v>555098373.34095669</v>
      </c>
      <c r="N551">
        <v>555098373.34095716</v>
      </c>
      <c r="O551">
        <v>555098373.34095669</v>
      </c>
      <c r="P551">
        <v>555098373.34095705</v>
      </c>
      <c r="Q551">
        <v>555098373.34095681</v>
      </c>
      <c r="R551">
        <v>555098373.34095669</v>
      </c>
      <c r="S551">
        <v>555098373.34095669</v>
      </c>
      <c r="T551">
        <v>555098373.34095669</v>
      </c>
      <c r="U551">
        <v>555098373.34095705</v>
      </c>
      <c r="V551">
        <v>555098373.34095824</v>
      </c>
      <c r="W551">
        <v>555098373.34095895</v>
      </c>
      <c r="X551">
        <v>555098373.3409586</v>
      </c>
      <c r="Y551">
        <v>555098373.34095824</v>
      </c>
    </row>
    <row r="552" spans="1:25" x14ac:dyDescent="0.2">
      <c r="A552" s="1">
        <v>550</v>
      </c>
      <c r="B552">
        <v>546498840.21301007</v>
      </c>
      <c r="C552">
        <v>546498840.21301103</v>
      </c>
      <c r="D552">
        <v>546498840.21301055</v>
      </c>
      <c r="E552">
        <v>546498840.21301019</v>
      </c>
      <c r="F552">
        <v>546498840.21301055</v>
      </c>
      <c r="G552">
        <v>546498840.21301055</v>
      </c>
      <c r="H552">
        <v>546498840.21301103</v>
      </c>
      <c r="I552">
        <v>546498840.21301055</v>
      </c>
      <c r="J552">
        <v>546498840.2130115</v>
      </c>
      <c r="K552">
        <v>546498840.2130115</v>
      </c>
      <c r="L552">
        <v>546498840.21301186</v>
      </c>
      <c r="M552">
        <v>546498840.21301186</v>
      </c>
      <c r="N552">
        <v>546498840.21301115</v>
      </c>
      <c r="O552">
        <v>546498840.21301222</v>
      </c>
      <c r="P552">
        <v>546498840.2130115</v>
      </c>
      <c r="Q552">
        <v>546498840.2130115</v>
      </c>
      <c r="R552">
        <v>546498840.21301174</v>
      </c>
      <c r="S552">
        <v>546498840.21301222</v>
      </c>
      <c r="T552">
        <v>546498840.21301115</v>
      </c>
      <c r="U552">
        <v>546498840.21301222</v>
      </c>
      <c r="V552">
        <v>546498840.21301222</v>
      </c>
      <c r="W552">
        <v>546498840.21301365</v>
      </c>
      <c r="X552">
        <v>546498840.21301353</v>
      </c>
      <c r="Y552">
        <v>546498840.21301329</v>
      </c>
    </row>
    <row r="553" spans="1:25" x14ac:dyDescent="0.2">
      <c r="A553" s="1">
        <v>551</v>
      </c>
      <c r="B553">
        <v>527656429.82665062</v>
      </c>
      <c r="C553">
        <v>527656429.82665157</v>
      </c>
      <c r="D553">
        <v>527656429.82665211</v>
      </c>
      <c r="E553">
        <v>527656429.82665181</v>
      </c>
      <c r="F553">
        <v>527656429.82665199</v>
      </c>
      <c r="G553">
        <v>527656429.82665223</v>
      </c>
      <c r="H553">
        <v>527656429.82665229</v>
      </c>
      <c r="I553">
        <v>527656429.82665253</v>
      </c>
      <c r="J553">
        <v>527656429.82665259</v>
      </c>
      <c r="K553">
        <v>527656429.82665259</v>
      </c>
      <c r="L553">
        <v>527656429.82665259</v>
      </c>
      <c r="M553">
        <v>527656429.82665312</v>
      </c>
      <c r="N553">
        <v>527656429.82665342</v>
      </c>
      <c r="O553">
        <v>527656429.82665259</v>
      </c>
      <c r="P553">
        <v>527656429.82665312</v>
      </c>
      <c r="Q553">
        <v>527656429.82665288</v>
      </c>
      <c r="R553">
        <v>527656429.82665288</v>
      </c>
      <c r="S553">
        <v>527656429.82665259</v>
      </c>
      <c r="T553">
        <v>527656429.82665253</v>
      </c>
      <c r="U553">
        <v>527656429.82665312</v>
      </c>
      <c r="V553">
        <v>527656429.82665378</v>
      </c>
      <c r="W553">
        <v>527656429.82665431</v>
      </c>
      <c r="X553">
        <v>527656429.82665449</v>
      </c>
      <c r="Y553">
        <v>527656429.8266542</v>
      </c>
    </row>
    <row r="554" spans="1:25" x14ac:dyDescent="0.2">
      <c r="A554" s="1">
        <v>552</v>
      </c>
      <c r="B554">
        <v>513197866.11113697</v>
      </c>
      <c r="C554">
        <v>513197866.11113662</v>
      </c>
      <c r="D554">
        <v>513197866.11113697</v>
      </c>
      <c r="E554">
        <v>513197866.11113697</v>
      </c>
      <c r="F554">
        <v>513197866.11113751</v>
      </c>
      <c r="G554">
        <v>513197866.11113697</v>
      </c>
      <c r="H554">
        <v>513197866.11113751</v>
      </c>
      <c r="I554">
        <v>513197866.11113763</v>
      </c>
      <c r="J554">
        <v>513197866.11113769</v>
      </c>
      <c r="K554">
        <v>513197866.11113751</v>
      </c>
      <c r="L554">
        <v>513197866.11113793</v>
      </c>
      <c r="M554">
        <v>513197866.11113751</v>
      </c>
      <c r="N554">
        <v>513197866.11113799</v>
      </c>
      <c r="O554">
        <v>513197866.11113763</v>
      </c>
      <c r="P554">
        <v>513197866.11113769</v>
      </c>
      <c r="Q554">
        <v>513197866.11113799</v>
      </c>
      <c r="R554">
        <v>513197866.11113799</v>
      </c>
      <c r="S554">
        <v>513197866.11113799</v>
      </c>
      <c r="T554">
        <v>513197866.11113763</v>
      </c>
      <c r="U554">
        <v>513197866.11113799</v>
      </c>
      <c r="V554">
        <v>513197866.111139</v>
      </c>
      <c r="W554">
        <v>513197866.11113948</v>
      </c>
      <c r="X554">
        <v>513197866.11113918</v>
      </c>
      <c r="Y554">
        <v>513197866.111139</v>
      </c>
    </row>
    <row r="555" spans="1:25" x14ac:dyDescent="0.2">
      <c r="A555" s="1">
        <v>553</v>
      </c>
      <c r="B555">
        <v>489013350.83127248</v>
      </c>
      <c r="C555">
        <v>489013350.83127248</v>
      </c>
      <c r="D555">
        <v>489013350.83127248</v>
      </c>
      <c r="E555">
        <v>489013350.83127308</v>
      </c>
      <c r="F555">
        <v>489013350.8312729</v>
      </c>
      <c r="G555">
        <v>489013350.83127308</v>
      </c>
      <c r="H555">
        <v>489013350.83127272</v>
      </c>
      <c r="I555">
        <v>489013350.83127338</v>
      </c>
      <c r="J555">
        <v>489013350.8312729</v>
      </c>
      <c r="K555">
        <v>489013350.83127302</v>
      </c>
      <c r="L555">
        <v>489013350.83127308</v>
      </c>
      <c r="M555">
        <v>489013350.83127338</v>
      </c>
      <c r="N555">
        <v>489013350.83127338</v>
      </c>
      <c r="O555">
        <v>489013350.83127362</v>
      </c>
      <c r="P555">
        <v>489013350.83127338</v>
      </c>
      <c r="Q555">
        <v>489013350.83127338</v>
      </c>
      <c r="R555">
        <v>489013350.83127362</v>
      </c>
      <c r="S555">
        <v>489013350.83127338</v>
      </c>
      <c r="T555">
        <v>489013350.83127362</v>
      </c>
      <c r="U555">
        <v>489013350.83127397</v>
      </c>
      <c r="V555">
        <v>489013350.83127469</v>
      </c>
      <c r="W555">
        <v>489013350.83127511</v>
      </c>
      <c r="X555">
        <v>489013350.83127481</v>
      </c>
      <c r="Y555">
        <v>489013350.83127463</v>
      </c>
    </row>
    <row r="556" spans="1:25" x14ac:dyDescent="0.2">
      <c r="A556" s="1">
        <v>554</v>
      </c>
      <c r="B556">
        <v>542435335.32356668</v>
      </c>
      <c r="C556">
        <v>542435335.32356739</v>
      </c>
      <c r="D556">
        <v>542435335.32356775</v>
      </c>
      <c r="E556">
        <v>542435335.32356775</v>
      </c>
      <c r="F556">
        <v>542435335.32356775</v>
      </c>
      <c r="G556">
        <v>542435335.32356834</v>
      </c>
      <c r="H556">
        <v>542435335.32356834</v>
      </c>
      <c r="I556">
        <v>542435335.32356834</v>
      </c>
      <c r="J556">
        <v>542435335.32356846</v>
      </c>
      <c r="K556">
        <v>542435335.32356846</v>
      </c>
      <c r="L556">
        <v>542435335.32356834</v>
      </c>
      <c r="M556">
        <v>542435335.3235687</v>
      </c>
      <c r="N556">
        <v>542435335.32356906</v>
      </c>
      <c r="O556">
        <v>542435335.32356846</v>
      </c>
      <c r="P556">
        <v>542435335.32356894</v>
      </c>
      <c r="Q556">
        <v>542435335.32356894</v>
      </c>
      <c r="R556">
        <v>542435335.3235687</v>
      </c>
      <c r="S556">
        <v>542435335.3235687</v>
      </c>
      <c r="T556">
        <v>542435335.32356846</v>
      </c>
      <c r="U556">
        <v>542435335.32356894</v>
      </c>
      <c r="V556">
        <v>542435335.32357025</v>
      </c>
      <c r="W556">
        <v>542435335.32356989</v>
      </c>
      <c r="X556">
        <v>542435335.32357025</v>
      </c>
      <c r="Y556">
        <v>542435335.32357025</v>
      </c>
    </row>
    <row r="557" spans="1:25" x14ac:dyDescent="0.2">
      <c r="A557" s="1">
        <v>555</v>
      </c>
      <c r="B557">
        <v>540654333.42113924</v>
      </c>
      <c r="C557">
        <v>540654333.42113984</v>
      </c>
      <c r="D557">
        <v>540654333.42114043</v>
      </c>
      <c r="E557">
        <v>540654333.42113996</v>
      </c>
      <c r="F557">
        <v>540654333.42114019</v>
      </c>
      <c r="G557">
        <v>540654333.42114019</v>
      </c>
      <c r="H557">
        <v>540654333.42113829</v>
      </c>
      <c r="I557">
        <v>540654333.42114019</v>
      </c>
      <c r="J557">
        <v>540654333.42114055</v>
      </c>
      <c r="K557">
        <v>540654333.42114091</v>
      </c>
      <c r="L557">
        <v>540654333.42114091</v>
      </c>
      <c r="M557">
        <v>540654333.42114103</v>
      </c>
      <c r="N557">
        <v>540654333.42114151</v>
      </c>
      <c r="O557">
        <v>540654333.42114115</v>
      </c>
      <c r="P557">
        <v>540654333.42114174</v>
      </c>
      <c r="Q557">
        <v>540654333.42114151</v>
      </c>
      <c r="R557">
        <v>540654333.42114127</v>
      </c>
      <c r="S557">
        <v>540654333.42114091</v>
      </c>
      <c r="T557">
        <v>540654333.42114091</v>
      </c>
      <c r="U557">
        <v>540654333.42114127</v>
      </c>
      <c r="V557">
        <v>540654333.42114162</v>
      </c>
      <c r="W557">
        <v>540654333.42114234</v>
      </c>
      <c r="X557">
        <v>540654333.42114174</v>
      </c>
      <c r="Y557">
        <v>540654333.42114234</v>
      </c>
    </row>
    <row r="558" spans="1:25" x14ac:dyDescent="0.2">
      <c r="A558" s="1">
        <v>556</v>
      </c>
      <c r="B558">
        <v>523782295.42567551</v>
      </c>
      <c r="C558">
        <v>523782295.42567497</v>
      </c>
      <c r="D558">
        <v>523782295.42567551</v>
      </c>
      <c r="E558">
        <v>523782295.42567557</v>
      </c>
      <c r="F558">
        <v>523782295.42567527</v>
      </c>
      <c r="G558">
        <v>523782295.42567581</v>
      </c>
      <c r="H558">
        <v>523782295.42567593</v>
      </c>
      <c r="I558">
        <v>523782295.42567581</v>
      </c>
      <c r="J558">
        <v>523782295.42567599</v>
      </c>
      <c r="K558">
        <v>523782295.42567611</v>
      </c>
      <c r="L558">
        <v>523782295.42567652</v>
      </c>
      <c r="M558">
        <v>523782295.42567581</v>
      </c>
      <c r="N558">
        <v>523782295.42567629</v>
      </c>
      <c r="O558">
        <v>523782295.42567593</v>
      </c>
      <c r="P558">
        <v>523782295.42567611</v>
      </c>
      <c r="Q558">
        <v>523782295.42567611</v>
      </c>
      <c r="R558">
        <v>523782295.42567611</v>
      </c>
      <c r="S558">
        <v>523782295.42567611</v>
      </c>
      <c r="T558">
        <v>523782295.42567611</v>
      </c>
      <c r="U558">
        <v>523782295.42567712</v>
      </c>
      <c r="V558">
        <v>523782295.42567742</v>
      </c>
      <c r="W558">
        <v>523782295.42567801</v>
      </c>
      <c r="X558">
        <v>523782295.42567819</v>
      </c>
      <c r="Y558">
        <v>523782295.42567712</v>
      </c>
    </row>
    <row r="559" spans="1:25" x14ac:dyDescent="0.2">
      <c r="A559" s="1">
        <v>557</v>
      </c>
      <c r="B559">
        <v>537759470.45590127</v>
      </c>
      <c r="C559">
        <v>537759470.45590305</v>
      </c>
      <c r="D559">
        <v>537759470.45590305</v>
      </c>
      <c r="E559">
        <v>537759470.45590246</v>
      </c>
      <c r="F559">
        <v>537759470.4559027</v>
      </c>
      <c r="G559">
        <v>537759470.4559027</v>
      </c>
      <c r="H559">
        <v>537759470.45590341</v>
      </c>
      <c r="I559">
        <v>537759470.45590341</v>
      </c>
      <c r="J559">
        <v>537759470.45590365</v>
      </c>
      <c r="K559">
        <v>537759470.45590365</v>
      </c>
      <c r="L559">
        <v>537759470.4559027</v>
      </c>
      <c r="M559">
        <v>537759470.45590377</v>
      </c>
      <c r="N559">
        <v>537759470.45590377</v>
      </c>
      <c r="O559">
        <v>537759470.45590341</v>
      </c>
      <c r="P559">
        <v>537759470.45590341</v>
      </c>
      <c r="Q559">
        <v>537759470.45590341</v>
      </c>
      <c r="R559">
        <v>537759470.45590401</v>
      </c>
      <c r="S559">
        <v>537759470.45590413</v>
      </c>
      <c r="T559">
        <v>537759470.45590341</v>
      </c>
      <c r="U559">
        <v>537759470.45589066</v>
      </c>
      <c r="V559">
        <v>537759470.45590508</v>
      </c>
      <c r="W559">
        <v>537759470.45590508</v>
      </c>
      <c r="X559">
        <v>537759470.45590472</v>
      </c>
      <c r="Y559">
        <v>537759470.45590544</v>
      </c>
    </row>
    <row r="560" spans="1:25" x14ac:dyDescent="0.2">
      <c r="A560" s="1">
        <v>558</v>
      </c>
      <c r="B560">
        <v>570579979.50641084</v>
      </c>
      <c r="C560">
        <v>570579979.50641096</v>
      </c>
      <c r="D560">
        <v>570579979.50641119</v>
      </c>
      <c r="E560">
        <v>570579979.50641179</v>
      </c>
      <c r="F560">
        <v>570579979.50641167</v>
      </c>
      <c r="G560">
        <v>570579979.50641108</v>
      </c>
      <c r="H560">
        <v>570579979.50641179</v>
      </c>
      <c r="I560">
        <v>570579979.50641239</v>
      </c>
      <c r="J560">
        <v>570579979.50641263</v>
      </c>
      <c r="K560">
        <v>570579979.50641251</v>
      </c>
      <c r="L560">
        <v>570579979.50641263</v>
      </c>
      <c r="M560">
        <v>570579979.50641263</v>
      </c>
      <c r="N560">
        <v>570579979.50641215</v>
      </c>
      <c r="O560">
        <v>570579979.50641286</v>
      </c>
      <c r="P560">
        <v>570579979.50641263</v>
      </c>
      <c r="Q560">
        <v>570579979.50641215</v>
      </c>
      <c r="R560">
        <v>570579979.50641263</v>
      </c>
      <c r="S560">
        <v>570579979.50641286</v>
      </c>
      <c r="T560">
        <v>570579979.50641239</v>
      </c>
      <c r="U560">
        <v>570579979.50641263</v>
      </c>
      <c r="V560">
        <v>570579979.50641334</v>
      </c>
      <c r="W560">
        <v>570579979.50641406</v>
      </c>
      <c r="X560">
        <v>570579979.50641418</v>
      </c>
      <c r="Y560">
        <v>570579979.50641453</v>
      </c>
    </row>
    <row r="561" spans="1:25" x14ac:dyDescent="0.2">
      <c r="A561" s="1">
        <v>559</v>
      </c>
      <c r="B561">
        <v>520171733.38485432</v>
      </c>
      <c r="C561">
        <v>520171733.38485599</v>
      </c>
      <c r="D561">
        <v>520171733.38485622</v>
      </c>
      <c r="E561">
        <v>520171733.38485563</v>
      </c>
      <c r="F561">
        <v>520171733.38485599</v>
      </c>
      <c r="G561">
        <v>520171733.38485622</v>
      </c>
      <c r="H561">
        <v>520171733.38485652</v>
      </c>
      <c r="I561">
        <v>520171733.38485658</v>
      </c>
      <c r="J561">
        <v>520171733.38485652</v>
      </c>
      <c r="K561">
        <v>520171733.38485652</v>
      </c>
      <c r="L561">
        <v>520171733.38485658</v>
      </c>
      <c r="M561">
        <v>520171733.38485712</v>
      </c>
      <c r="N561">
        <v>520171733.38485712</v>
      </c>
      <c r="O561">
        <v>520171733.38485652</v>
      </c>
      <c r="P561">
        <v>520171733.38485712</v>
      </c>
      <c r="Q561">
        <v>520171733.38485622</v>
      </c>
      <c r="R561">
        <v>520171733.38485718</v>
      </c>
      <c r="S561">
        <v>520171733.38485718</v>
      </c>
      <c r="T561">
        <v>520171733.38485628</v>
      </c>
      <c r="U561">
        <v>520171733.38485682</v>
      </c>
      <c r="V561">
        <v>520171733.38485801</v>
      </c>
      <c r="W561">
        <v>520171733.38485873</v>
      </c>
      <c r="X561">
        <v>520171733.38485807</v>
      </c>
      <c r="Y561">
        <v>520171733.38485909</v>
      </c>
    </row>
    <row r="562" spans="1:25" x14ac:dyDescent="0.2">
      <c r="A562" s="1">
        <v>560</v>
      </c>
      <c r="B562">
        <v>559232207.02960384</v>
      </c>
      <c r="C562">
        <v>559232207.02960408</v>
      </c>
      <c r="D562">
        <v>559232207.02960384</v>
      </c>
      <c r="E562">
        <v>559232207.02960384</v>
      </c>
      <c r="F562">
        <v>559232207.0296036</v>
      </c>
      <c r="G562">
        <v>559232207.02960384</v>
      </c>
      <c r="H562">
        <v>559232207.02960443</v>
      </c>
      <c r="I562">
        <v>559232207.02960443</v>
      </c>
      <c r="J562">
        <v>559232207.02960515</v>
      </c>
      <c r="K562">
        <v>559232207.02960455</v>
      </c>
      <c r="L562">
        <v>559232207.02960527</v>
      </c>
      <c r="M562">
        <v>559232207.02960539</v>
      </c>
      <c r="N562">
        <v>559232207.02960491</v>
      </c>
      <c r="O562">
        <v>559232207.02960527</v>
      </c>
      <c r="P562">
        <v>559232207.02960491</v>
      </c>
      <c r="Q562">
        <v>559232207.02960467</v>
      </c>
      <c r="R562">
        <v>559232207.02960515</v>
      </c>
      <c r="S562">
        <v>559232207.02960503</v>
      </c>
      <c r="T562">
        <v>559232207.02960491</v>
      </c>
      <c r="U562">
        <v>559232207.02960587</v>
      </c>
      <c r="V562">
        <v>559232207.02960587</v>
      </c>
      <c r="W562">
        <v>559232207.02960646</v>
      </c>
      <c r="X562">
        <v>559232207.02960682</v>
      </c>
      <c r="Y562">
        <v>559232207.02960694</v>
      </c>
    </row>
    <row r="563" spans="1:25" x14ac:dyDescent="0.2">
      <c r="A563" s="1">
        <v>561</v>
      </c>
      <c r="B563">
        <v>548990986.67321718</v>
      </c>
      <c r="C563">
        <v>548990986.67321718</v>
      </c>
      <c r="D563">
        <v>548990986.67321742</v>
      </c>
      <c r="E563">
        <v>548990986.67321742</v>
      </c>
      <c r="F563">
        <v>548990986.67321789</v>
      </c>
      <c r="G563">
        <v>548990986.67321718</v>
      </c>
      <c r="H563">
        <v>548990986.67321789</v>
      </c>
      <c r="I563">
        <v>548990986.67321825</v>
      </c>
      <c r="J563">
        <v>548990986.67321825</v>
      </c>
      <c r="K563">
        <v>548990986.67321825</v>
      </c>
      <c r="L563">
        <v>548990986.67321825</v>
      </c>
      <c r="M563">
        <v>548990986.67321789</v>
      </c>
      <c r="N563">
        <v>548990986.67321849</v>
      </c>
      <c r="O563">
        <v>548990986.67321825</v>
      </c>
      <c r="P563">
        <v>548990986.67321825</v>
      </c>
      <c r="Q563">
        <v>548990986.67321861</v>
      </c>
      <c r="R563">
        <v>548990986.67321861</v>
      </c>
      <c r="S563">
        <v>548990986.67321861</v>
      </c>
      <c r="T563">
        <v>548990986.67321825</v>
      </c>
      <c r="U563">
        <v>548990986.67321849</v>
      </c>
      <c r="V563">
        <v>548990986.67321992</v>
      </c>
      <c r="W563">
        <v>548990986.67321992</v>
      </c>
      <c r="X563">
        <v>548990986.67322004</v>
      </c>
      <c r="Y563">
        <v>548990986.67321932</v>
      </c>
    </row>
    <row r="564" spans="1:25" x14ac:dyDescent="0.2">
      <c r="A564" s="1">
        <v>562</v>
      </c>
      <c r="B564">
        <v>540622435.07828283</v>
      </c>
      <c r="C564">
        <v>540622435.07828355</v>
      </c>
      <c r="D564">
        <v>540622435.07828319</v>
      </c>
      <c r="E564">
        <v>540622435.07828355</v>
      </c>
      <c r="F564">
        <v>540622435.07828379</v>
      </c>
      <c r="G564">
        <v>540622435.07828307</v>
      </c>
      <c r="H564">
        <v>540622435.07828307</v>
      </c>
      <c r="I564">
        <v>540622435.07828355</v>
      </c>
      <c r="J564">
        <v>540622435.07828474</v>
      </c>
      <c r="K564">
        <v>540622435.07828391</v>
      </c>
      <c r="L564">
        <v>540622435.07828438</v>
      </c>
      <c r="M564">
        <v>540622435.07828438</v>
      </c>
      <c r="N564">
        <v>540622435.07828391</v>
      </c>
      <c r="O564">
        <v>540622435.07828438</v>
      </c>
      <c r="P564">
        <v>540622435.07828379</v>
      </c>
      <c r="Q564">
        <v>540622435.07828438</v>
      </c>
      <c r="R564">
        <v>540622435.07828522</v>
      </c>
      <c r="S564">
        <v>540622435.07828438</v>
      </c>
      <c r="T564">
        <v>540622435.07828391</v>
      </c>
      <c r="U564">
        <v>540622435.07828498</v>
      </c>
      <c r="V564">
        <v>540622435.07828546</v>
      </c>
      <c r="W564">
        <v>540622435.07828522</v>
      </c>
      <c r="X564">
        <v>540622435.07828593</v>
      </c>
      <c r="Y564">
        <v>540622435.07828546</v>
      </c>
    </row>
    <row r="565" spans="1:25" x14ac:dyDescent="0.2">
      <c r="A565" s="1">
        <v>563</v>
      </c>
      <c r="B565">
        <v>568801098.40553606</v>
      </c>
      <c r="C565">
        <v>568801098.4055357</v>
      </c>
      <c r="D565">
        <v>568801098.4055357</v>
      </c>
      <c r="E565">
        <v>568801098.40553653</v>
      </c>
      <c r="F565">
        <v>568801098.40553641</v>
      </c>
      <c r="G565">
        <v>568801098.40553606</v>
      </c>
      <c r="H565">
        <v>568801098.40553606</v>
      </c>
      <c r="I565">
        <v>568801098.40553689</v>
      </c>
      <c r="J565">
        <v>568801098.40553606</v>
      </c>
      <c r="K565">
        <v>568801098.40553606</v>
      </c>
      <c r="L565">
        <v>568801098.40553689</v>
      </c>
      <c r="M565">
        <v>568801098.40553761</v>
      </c>
      <c r="N565">
        <v>568801098.40553677</v>
      </c>
      <c r="O565">
        <v>568801098.40553737</v>
      </c>
      <c r="P565">
        <v>568801098.40553653</v>
      </c>
      <c r="Q565">
        <v>568801098.40553689</v>
      </c>
      <c r="R565">
        <v>568801098.40553701</v>
      </c>
      <c r="S565">
        <v>568801098.40553701</v>
      </c>
      <c r="T565">
        <v>568801098.40553701</v>
      </c>
      <c r="U565">
        <v>568801098.40553749</v>
      </c>
      <c r="V565">
        <v>568801098.40553844</v>
      </c>
      <c r="W565">
        <v>568801098.40553844</v>
      </c>
      <c r="X565">
        <v>568801098.40554023</v>
      </c>
      <c r="Y565">
        <v>568801098.40553808</v>
      </c>
    </row>
    <row r="566" spans="1:25" x14ac:dyDescent="0.2">
      <c r="A566" s="1">
        <v>564</v>
      </c>
      <c r="B566">
        <v>580675785.38958621</v>
      </c>
      <c r="C566">
        <v>580675785.38958669</v>
      </c>
      <c r="D566">
        <v>580675785.38958704</v>
      </c>
      <c r="E566">
        <v>580675785.38958728</v>
      </c>
      <c r="F566">
        <v>580675785.38958728</v>
      </c>
      <c r="G566">
        <v>580675785.38958669</v>
      </c>
      <c r="H566">
        <v>580675785.38958728</v>
      </c>
      <c r="I566">
        <v>580675785.38958704</v>
      </c>
      <c r="J566">
        <v>580675785.38958776</v>
      </c>
      <c r="K566">
        <v>580675785.38958716</v>
      </c>
      <c r="L566">
        <v>580675785.38958752</v>
      </c>
      <c r="M566">
        <v>580675785.38958788</v>
      </c>
      <c r="N566">
        <v>580675785.389588</v>
      </c>
      <c r="O566">
        <v>580675785.38958752</v>
      </c>
      <c r="P566">
        <v>580675785.38958836</v>
      </c>
      <c r="Q566">
        <v>580675785.38958728</v>
      </c>
      <c r="R566">
        <v>580675785.38958752</v>
      </c>
      <c r="S566">
        <v>580675785.38958788</v>
      </c>
      <c r="T566">
        <v>580675785.38958728</v>
      </c>
      <c r="U566">
        <v>580675785.38958776</v>
      </c>
      <c r="V566">
        <v>580675785.38958859</v>
      </c>
      <c r="W566">
        <v>580675785.38958907</v>
      </c>
      <c r="X566">
        <v>580675785.38958991</v>
      </c>
      <c r="Y566">
        <v>580675785.38958943</v>
      </c>
    </row>
    <row r="567" spans="1:25" x14ac:dyDescent="0.2">
      <c r="A567" s="1">
        <v>565</v>
      </c>
      <c r="B567">
        <v>508212946.6598841</v>
      </c>
      <c r="C567">
        <v>508212946.65988493</v>
      </c>
      <c r="D567">
        <v>508212946.65988451</v>
      </c>
      <c r="E567">
        <v>508212946.65988457</v>
      </c>
      <c r="F567">
        <v>508212946.6598841</v>
      </c>
      <c r="G567">
        <v>508212946.65988398</v>
      </c>
      <c r="H567">
        <v>508212946.65988451</v>
      </c>
      <c r="I567">
        <v>508212946.65988493</v>
      </c>
      <c r="J567">
        <v>508212946.65988523</v>
      </c>
      <c r="K567">
        <v>508212946.65988523</v>
      </c>
      <c r="L567">
        <v>508212946.65988541</v>
      </c>
      <c r="M567">
        <v>508212946.65988523</v>
      </c>
      <c r="N567">
        <v>508212946.65988523</v>
      </c>
      <c r="O567">
        <v>508212946.65988559</v>
      </c>
      <c r="P567">
        <v>508212946.65988493</v>
      </c>
      <c r="Q567">
        <v>508212946.65988559</v>
      </c>
      <c r="R567">
        <v>508212946.65988559</v>
      </c>
      <c r="S567">
        <v>508212946.65988523</v>
      </c>
      <c r="T567">
        <v>508212946.65988523</v>
      </c>
      <c r="U567">
        <v>508212946.65988559</v>
      </c>
      <c r="V567">
        <v>508212946.65988618</v>
      </c>
      <c r="W567">
        <v>508212946.65988612</v>
      </c>
      <c r="X567">
        <v>508212946.65988678</v>
      </c>
      <c r="Y567">
        <v>508212946.6598863</v>
      </c>
    </row>
    <row r="568" spans="1:25" x14ac:dyDescent="0.2">
      <c r="A568" s="1">
        <v>566</v>
      </c>
      <c r="B568">
        <v>569158423.06454754</v>
      </c>
      <c r="C568">
        <v>569158423.0645479</v>
      </c>
      <c r="D568">
        <v>569158423.06454825</v>
      </c>
      <c r="E568">
        <v>569158423.06454813</v>
      </c>
      <c r="F568">
        <v>569158423.06454909</v>
      </c>
      <c r="G568">
        <v>569158423.06454861</v>
      </c>
      <c r="H568">
        <v>569158423.06454885</v>
      </c>
      <c r="I568">
        <v>569158423.06454861</v>
      </c>
      <c r="J568">
        <v>569158423.06454885</v>
      </c>
      <c r="K568">
        <v>569158423.06454945</v>
      </c>
      <c r="L568">
        <v>569158423.06454945</v>
      </c>
      <c r="M568">
        <v>569158423.06454945</v>
      </c>
      <c r="N568">
        <v>569158423.06454909</v>
      </c>
      <c r="O568">
        <v>569158423.06454885</v>
      </c>
      <c r="P568">
        <v>569158423.06454968</v>
      </c>
      <c r="Q568">
        <v>569158423.06454885</v>
      </c>
      <c r="R568">
        <v>569158423.06454968</v>
      </c>
      <c r="S568">
        <v>569158423.06454992</v>
      </c>
      <c r="T568">
        <v>569158423.06454909</v>
      </c>
      <c r="U568">
        <v>569158423.06454945</v>
      </c>
      <c r="V568">
        <v>569158423.0645504</v>
      </c>
      <c r="W568">
        <v>569158423.06455147</v>
      </c>
      <c r="X568">
        <v>569158423.06455112</v>
      </c>
      <c r="Y568">
        <v>569158423.06455088</v>
      </c>
    </row>
    <row r="569" spans="1:25" x14ac:dyDescent="0.2">
      <c r="A569" s="1">
        <v>567</v>
      </c>
      <c r="B569">
        <v>551742381.7620306</v>
      </c>
      <c r="C569">
        <v>551742381.76203012</v>
      </c>
      <c r="D569">
        <v>551742381.76203048</v>
      </c>
      <c r="E569">
        <v>551742381.76203012</v>
      </c>
      <c r="F569">
        <v>551742381.76203012</v>
      </c>
      <c r="G569">
        <v>551742381.76203048</v>
      </c>
      <c r="H569">
        <v>551742381.7620312</v>
      </c>
      <c r="I569">
        <v>551742381.76203084</v>
      </c>
      <c r="J569">
        <v>551742381.76203144</v>
      </c>
      <c r="K569">
        <v>551742381.76203108</v>
      </c>
      <c r="L569">
        <v>551742381.76202893</v>
      </c>
      <c r="M569">
        <v>551742381.76203144</v>
      </c>
      <c r="N569">
        <v>551742381.76202977</v>
      </c>
      <c r="O569">
        <v>551742381.7620312</v>
      </c>
      <c r="P569">
        <v>551742381.76203144</v>
      </c>
      <c r="Q569">
        <v>551742381.76203156</v>
      </c>
      <c r="R569">
        <v>551742381.7620312</v>
      </c>
      <c r="S569">
        <v>551742381.76203156</v>
      </c>
      <c r="T569">
        <v>551742381.76203144</v>
      </c>
      <c r="U569">
        <v>551742381.76203191</v>
      </c>
      <c r="V569">
        <v>551742381.76203215</v>
      </c>
      <c r="W569">
        <v>551742381.76203322</v>
      </c>
      <c r="X569">
        <v>551742381.76203287</v>
      </c>
      <c r="Y569">
        <v>551742381.76203275</v>
      </c>
    </row>
    <row r="570" spans="1:25" x14ac:dyDescent="0.2">
      <c r="A570" s="1">
        <v>568</v>
      </c>
      <c r="B570">
        <v>555908758.70329189</v>
      </c>
      <c r="C570">
        <v>555908758.70329213</v>
      </c>
      <c r="D570">
        <v>555908758.70329201</v>
      </c>
      <c r="E570">
        <v>555908758.70329165</v>
      </c>
      <c r="F570">
        <v>555908758.70329165</v>
      </c>
      <c r="G570">
        <v>555908758.70329189</v>
      </c>
      <c r="H570">
        <v>555908758.70329261</v>
      </c>
      <c r="I570">
        <v>555908758.70329249</v>
      </c>
      <c r="J570">
        <v>555908758.70329309</v>
      </c>
      <c r="K570">
        <v>555908758.70329261</v>
      </c>
      <c r="L570">
        <v>555908758.7032932</v>
      </c>
      <c r="M570">
        <v>555908758.7032932</v>
      </c>
      <c r="N570">
        <v>555908758.70329297</v>
      </c>
      <c r="O570">
        <v>555908758.7032932</v>
      </c>
      <c r="P570">
        <v>555908758.7032932</v>
      </c>
      <c r="Q570">
        <v>555908758.70329261</v>
      </c>
      <c r="R570">
        <v>555908758.70329261</v>
      </c>
      <c r="S570">
        <v>555908758.7032932</v>
      </c>
      <c r="T570">
        <v>555908758.70329261</v>
      </c>
      <c r="U570">
        <v>555908758.7032938</v>
      </c>
      <c r="V570">
        <v>555908758.70329452</v>
      </c>
      <c r="W570">
        <v>555908758.70329511</v>
      </c>
      <c r="X570">
        <v>555908758.70329463</v>
      </c>
      <c r="Y570">
        <v>555908758.70329452</v>
      </c>
    </row>
    <row r="571" spans="1:25" x14ac:dyDescent="0.2">
      <c r="A571" s="1">
        <v>569</v>
      </c>
      <c r="B571">
        <v>528152535.99811709</v>
      </c>
      <c r="C571">
        <v>528152535.99811763</v>
      </c>
      <c r="D571">
        <v>528152535.99811709</v>
      </c>
      <c r="E571">
        <v>528152535.99811763</v>
      </c>
      <c r="F571">
        <v>528152535.99811769</v>
      </c>
      <c r="G571">
        <v>528152535.99811709</v>
      </c>
      <c r="H571">
        <v>528152535.99811268</v>
      </c>
      <c r="I571">
        <v>528152535.99811709</v>
      </c>
      <c r="J571">
        <v>528152535.99811769</v>
      </c>
      <c r="K571">
        <v>528152535.99811769</v>
      </c>
      <c r="L571">
        <v>528152535.99811822</v>
      </c>
      <c r="M571">
        <v>528152535.99811822</v>
      </c>
      <c r="N571">
        <v>528152535.99811792</v>
      </c>
      <c r="O571">
        <v>528152535.99811828</v>
      </c>
      <c r="P571">
        <v>528152535.99811792</v>
      </c>
      <c r="Q571">
        <v>528152535.99811852</v>
      </c>
      <c r="R571">
        <v>528152535.99811763</v>
      </c>
      <c r="S571">
        <v>528152535.99811852</v>
      </c>
      <c r="T571">
        <v>528152535.99811769</v>
      </c>
      <c r="U571">
        <v>528152535.99811852</v>
      </c>
      <c r="V571">
        <v>528152535.99811918</v>
      </c>
      <c r="W571">
        <v>528152535.99811918</v>
      </c>
      <c r="X571">
        <v>528152535.99812013</v>
      </c>
      <c r="Y571">
        <v>528152535.99810529</v>
      </c>
    </row>
    <row r="572" spans="1:25" x14ac:dyDescent="0.2">
      <c r="A572" s="1">
        <v>570</v>
      </c>
      <c r="B572">
        <v>546334768.43421209</v>
      </c>
      <c r="C572">
        <v>546334768.43421149</v>
      </c>
      <c r="D572">
        <v>546334768.43421221</v>
      </c>
      <c r="E572">
        <v>546334768.43421209</v>
      </c>
      <c r="F572">
        <v>546334768.43421245</v>
      </c>
      <c r="G572">
        <v>546334768.43421245</v>
      </c>
      <c r="H572">
        <v>546334768.43421268</v>
      </c>
      <c r="I572">
        <v>546334768.43421268</v>
      </c>
      <c r="J572">
        <v>546334768.43421304</v>
      </c>
      <c r="K572">
        <v>546334768.43421268</v>
      </c>
      <c r="L572">
        <v>546334768.43421304</v>
      </c>
      <c r="M572">
        <v>546334768.43421268</v>
      </c>
      <c r="N572">
        <v>546334768.4342134</v>
      </c>
      <c r="O572">
        <v>546334768.43418324</v>
      </c>
      <c r="P572">
        <v>546334768.43421304</v>
      </c>
      <c r="Q572">
        <v>546334768.43421304</v>
      </c>
      <c r="R572">
        <v>546334768.43421316</v>
      </c>
      <c r="S572">
        <v>546334768.43421316</v>
      </c>
      <c r="T572">
        <v>546334768.43421304</v>
      </c>
      <c r="U572">
        <v>546334768.43421328</v>
      </c>
      <c r="V572">
        <v>546334768.43421435</v>
      </c>
      <c r="W572">
        <v>546334768.43421495</v>
      </c>
      <c r="X572">
        <v>546334768.43421459</v>
      </c>
      <c r="Y572">
        <v>546334768.43421435</v>
      </c>
    </row>
    <row r="573" spans="1:25" x14ac:dyDescent="0.2">
      <c r="A573" s="1">
        <v>571</v>
      </c>
      <c r="B573">
        <v>540919075.87104714</v>
      </c>
      <c r="C573">
        <v>540919075.87104762</v>
      </c>
      <c r="D573">
        <v>540919075.87104821</v>
      </c>
      <c r="E573">
        <v>540919075.87104797</v>
      </c>
      <c r="F573">
        <v>540919075.87104821</v>
      </c>
      <c r="G573">
        <v>540919075.87104845</v>
      </c>
      <c r="H573">
        <v>540919075.87104905</v>
      </c>
      <c r="I573">
        <v>540919075.87104881</v>
      </c>
      <c r="J573">
        <v>540919075.87104928</v>
      </c>
      <c r="K573">
        <v>540919075.87104845</v>
      </c>
      <c r="L573">
        <v>540919075.87104905</v>
      </c>
      <c r="M573">
        <v>540919075.87104917</v>
      </c>
      <c r="N573">
        <v>540919075.87104952</v>
      </c>
      <c r="O573">
        <v>540919075.87104917</v>
      </c>
      <c r="P573">
        <v>540919075.87104917</v>
      </c>
      <c r="Q573">
        <v>540919075.87104857</v>
      </c>
      <c r="R573">
        <v>540919075.87104857</v>
      </c>
      <c r="S573">
        <v>540919075.87104917</v>
      </c>
      <c r="T573">
        <v>540919075.87104845</v>
      </c>
      <c r="U573">
        <v>540919075.87104881</v>
      </c>
      <c r="V573">
        <v>540919075.87104952</v>
      </c>
      <c r="W573">
        <v>540919075.87105083</v>
      </c>
      <c r="X573">
        <v>540919075.87105072</v>
      </c>
      <c r="Y573">
        <v>540919075.87105083</v>
      </c>
    </row>
    <row r="574" spans="1:25" x14ac:dyDescent="0.2">
      <c r="A574" s="1">
        <v>572</v>
      </c>
      <c r="B574">
        <v>552216732.63798618</v>
      </c>
      <c r="C574">
        <v>552216732.63798726</v>
      </c>
      <c r="D574">
        <v>552216732.63798761</v>
      </c>
      <c r="E574">
        <v>552216732.63798726</v>
      </c>
      <c r="F574">
        <v>552216732.63798726</v>
      </c>
      <c r="G574">
        <v>552216732.63798773</v>
      </c>
      <c r="H574">
        <v>552216732.63798821</v>
      </c>
      <c r="I574">
        <v>552216732.63798821</v>
      </c>
      <c r="J574">
        <v>552216732.63798821</v>
      </c>
      <c r="K574">
        <v>552216732.63798821</v>
      </c>
      <c r="L574">
        <v>552216732.63798833</v>
      </c>
      <c r="M574">
        <v>552216732.63798857</v>
      </c>
      <c r="N574">
        <v>552216732.63798881</v>
      </c>
      <c r="O574">
        <v>552216732.63798821</v>
      </c>
      <c r="P574">
        <v>552216732.63798869</v>
      </c>
      <c r="Q574">
        <v>552216732.63798869</v>
      </c>
      <c r="R574">
        <v>552216732.63798833</v>
      </c>
      <c r="S574">
        <v>552216732.63798857</v>
      </c>
      <c r="T574">
        <v>552216732.63798797</v>
      </c>
      <c r="U574">
        <v>552216732.63798857</v>
      </c>
      <c r="V574">
        <v>552216732.63798916</v>
      </c>
      <c r="W574">
        <v>552216732.63799012</v>
      </c>
      <c r="X574">
        <v>552216732.63799</v>
      </c>
      <c r="Y574">
        <v>552216732.63798952</v>
      </c>
    </row>
    <row r="575" spans="1:25" x14ac:dyDescent="0.2">
      <c r="A575" s="1">
        <v>573</v>
      </c>
      <c r="B575">
        <v>581048524.6399982</v>
      </c>
      <c r="C575">
        <v>581048524.64001238</v>
      </c>
      <c r="D575">
        <v>581048524.63999927</v>
      </c>
      <c r="E575">
        <v>581048524.63999951</v>
      </c>
      <c r="F575">
        <v>581048524.63999999</v>
      </c>
      <c r="G575">
        <v>581048524.63999927</v>
      </c>
      <c r="H575">
        <v>581048524.64000022</v>
      </c>
      <c r="I575">
        <v>581048524.64000404</v>
      </c>
      <c r="J575">
        <v>581048524.64000034</v>
      </c>
      <c r="K575">
        <v>581048524.63999951</v>
      </c>
      <c r="L575">
        <v>581048524.64000022</v>
      </c>
      <c r="M575">
        <v>581048524.63999951</v>
      </c>
      <c r="N575">
        <v>581048524.64000058</v>
      </c>
      <c r="O575">
        <v>581048524.63999963</v>
      </c>
      <c r="P575">
        <v>581048524.64000058</v>
      </c>
      <c r="Q575">
        <v>581048524.64000022</v>
      </c>
      <c r="R575">
        <v>581048524.64000058</v>
      </c>
      <c r="S575">
        <v>581048524.63999975</v>
      </c>
      <c r="T575">
        <v>581048524.64000046</v>
      </c>
      <c r="U575">
        <v>581048524.64000058</v>
      </c>
      <c r="V575">
        <v>581048524.64000106</v>
      </c>
      <c r="W575">
        <v>581048524.64000165</v>
      </c>
      <c r="X575">
        <v>581048524.64000201</v>
      </c>
      <c r="Y575">
        <v>581048524.64000154</v>
      </c>
    </row>
    <row r="576" spans="1:25" x14ac:dyDescent="0.2">
      <c r="A576" s="1">
        <v>574</v>
      </c>
      <c r="B576">
        <v>561459075.6887641</v>
      </c>
      <c r="C576">
        <v>561459075.68876505</v>
      </c>
      <c r="D576">
        <v>561459075.68876529</v>
      </c>
      <c r="E576">
        <v>561459075.68876529</v>
      </c>
      <c r="F576">
        <v>561459075.68876565</v>
      </c>
      <c r="G576">
        <v>561459075.68876576</v>
      </c>
      <c r="H576">
        <v>561459075.68876576</v>
      </c>
      <c r="I576">
        <v>561459075.688766</v>
      </c>
      <c r="J576">
        <v>561459075.68876576</v>
      </c>
      <c r="K576">
        <v>561459075.688766</v>
      </c>
      <c r="L576">
        <v>561459075.68876636</v>
      </c>
      <c r="M576">
        <v>561459075.68876672</v>
      </c>
      <c r="N576">
        <v>561459075.68876672</v>
      </c>
      <c r="O576">
        <v>561459075.68876576</v>
      </c>
      <c r="P576">
        <v>561459075.68876672</v>
      </c>
      <c r="Q576">
        <v>561459075.68876636</v>
      </c>
      <c r="R576">
        <v>561459075.68876636</v>
      </c>
      <c r="S576">
        <v>561459075.688766</v>
      </c>
      <c r="T576">
        <v>561459075.68876576</v>
      </c>
      <c r="U576">
        <v>561459075.68876672</v>
      </c>
      <c r="V576">
        <v>561459075.68876767</v>
      </c>
      <c r="W576">
        <v>561459075.68876779</v>
      </c>
      <c r="X576">
        <v>561459075.68876815</v>
      </c>
      <c r="Y576">
        <v>561459075.68876767</v>
      </c>
    </row>
    <row r="577" spans="1:25" x14ac:dyDescent="0.2">
      <c r="A577" s="1">
        <v>575</v>
      </c>
      <c r="B577">
        <v>530308579.14044988</v>
      </c>
      <c r="C577">
        <v>530308579.1404494</v>
      </c>
      <c r="D577">
        <v>530308579.14045012</v>
      </c>
      <c r="E577">
        <v>530308579.14045012</v>
      </c>
      <c r="F577">
        <v>530308579.14044827</v>
      </c>
      <c r="G577">
        <v>530308579.14045012</v>
      </c>
      <c r="H577">
        <v>530308579.14045018</v>
      </c>
      <c r="I577">
        <v>530308579.14045078</v>
      </c>
      <c r="J577">
        <v>530308579.14045072</v>
      </c>
      <c r="K577">
        <v>530308579.14045072</v>
      </c>
      <c r="L577">
        <v>530308579.14045078</v>
      </c>
      <c r="M577">
        <v>530308579.1404506</v>
      </c>
      <c r="N577">
        <v>530308579.14045101</v>
      </c>
      <c r="O577">
        <v>530308579.14045072</v>
      </c>
      <c r="P577">
        <v>530308579.14045048</v>
      </c>
      <c r="Q577">
        <v>530308579.14045101</v>
      </c>
      <c r="R577">
        <v>530308579.14045078</v>
      </c>
      <c r="S577">
        <v>530308579.1404506</v>
      </c>
      <c r="T577">
        <v>530308579.1404506</v>
      </c>
      <c r="U577">
        <v>530308579.14045101</v>
      </c>
      <c r="V577">
        <v>530308579.14045209</v>
      </c>
      <c r="W577">
        <v>530308579.1404528</v>
      </c>
      <c r="X577">
        <v>530308579.14045262</v>
      </c>
      <c r="Y577">
        <v>530308579.14045209</v>
      </c>
    </row>
    <row r="578" spans="1:25" x14ac:dyDescent="0.2">
      <c r="A578" s="1">
        <v>576</v>
      </c>
      <c r="B578">
        <v>573135196.57239425</v>
      </c>
      <c r="C578">
        <v>573135196.57239473</v>
      </c>
      <c r="D578">
        <v>573135196.57239497</v>
      </c>
      <c r="E578">
        <v>573135196.57239532</v>
      </c>
      <c r="F578">
        <v>573135196.57239532</v>
      </c>
      <c r="G578">
        <v>573135196.57239497</v>
      </c>
      <c r="H578">
        <v>573135196.5723958</v>
      </c>
      <c r="I578">
        <v>573135196.57239532</v>
      </c>
      <c r="J578">
        <v>573135196.5723958</v>
      </c>
      <c r="K578">
        <v>573135196.57239628</v>
      </c>
      <c r="L578">
        <v>573135196.57239592</v>
      </c>
      <c r="M578">
        <v>573135196.5723958</v>
      </c>
      <c r="N578">
        <v>573135196.5723964</v>
      </c>
      <c r="O578">
        <v>573135196.57239604</v>
      </c>
      <c r="P578">
        <v>573135196.5723964</v>
      </c>
      <c r="Q578">
        <v>573135196.5723958</v>
      </c>
      <c r="R578">
        <v>573135196.57239532</v>
      </c>
      <c r="S578">
        <v>573135196.57239604</v>
      </c>
      <c r="T578">
        <v>573135196.57239532</v>
      </c>
      <c r="U578">
        <v>573135196.5723964</v>
      </c>
      <c r="V578">
        <v>573135196.57239723</v>
      </c>
      <c r="W578">
        <v>573135196.57239783</v>
      </c>
      <c r="X578">
        <v>573135196.57239783</v>
      </c>
      <c r="Y578">
        <v>573135196.57239759</v>
      </c>
    </row>
    <row r="579" spans="1:25" x14ac:dyDescent="0.2">
      <c r="A579" s="1">
        <v>577</v>
      </c>
      <c r="B579">
        <v>573761265.65397251</v>
      </c>
      <c r="C579">
        <v>573761265.65397334</v>
      </c>
      <c r="D579">
        <v>573761265.65397334</v>
      </c>
      <c r="E579">
        <v>573761265.65397334</v>
      </c>
      <c r="F579">
        <v>573761265.65397358</v>
      </c>
      <c r="G579">
        <v>573761265.65397334</v>
      </c>
      <c r="H579">
        <v>573761265.65397358</v>
      </c>
      <c r="I579">
        <v>573761265.65397358</v>
      </c>
      <c r="J579">
        <v>573761265.65397429</v>
      </c>
      <c r="K579">
        <v>573761265.65397394</v>
      </c>
      <c r="L579">
        <v>573761265.65397406</v>
      </c>
      <c r="M579">
        <v>573761265.65397477</v>
      </c>
      <c r="N579">
        <v>573761265.65397429</v>
      </c>
      <c r="O579">
        <v>573761265.65397394</v>
      </c>
      <c r="P579">
        <v>573761265.65397501</v>
      </c>
      <c r="Q579">
        <v>573761265.65397382</v>
      </c>
      <c r="R579">
        <v>573761265.65397429</v>
      </c>
      <c r="S579">
        <v>573761265.65397429</v>
      </c>
      <c r="T579">
        <v>573761265.65397382</v>
      </c>
      <c r="U579">
        <v>573761265.65397429</v>
      </c>
      <c r="V579">
        <v>573761265.65397513</v>
      </c>
      <c r="W579">
        <v>573761265.65397608</v>
      </c>
      <c r="X579">
        <v>573761265.6539768</v>
      </c>
      <c r="Y579">
        <v>573761265.65397608</v>
      </c>
    </row>
    <row r="580" spans="1:25" x14ac:dyDescent="0.2">
      <c r="A580" s="1">
        <v>578</v>
      </c>
      <c r="B580">
        <v>553302962.22205269</v>
      </c>
      <c r="C580">
        <v>553302962.22205341</v>
      </c>
      <c r="D580">
        <v>553302962.22205257</v>
      </c>
      <c r="E580">
        <v>553302962.22205365</v>
      </c>
      <c r="F580">
        <v>553302962.22205269</v>
      </c>
      <c r="G580">
        <v>553302962.22205341</v>
      </c>
      <c r="H580">
        <v>553302962.22205389</v>
      </c>
      <c r="I580">
        <v>553302962.22205377</v>
      </c>
      <c r="J580">
        <v>553302962.22205412</v>
      </c>
      <c r="K580">
        <v>553302962.22205365</v>
      </c>
      <c r="L580">
        <v>553302962.22205448</v>
      </c>
      <c r="M580">
        <v>553302962.22205412</v>
      </c>
      <c r="N580">
        <v>553302962.22205412</v>
      </c>
      <c r="O580">
        <v>553302962.22205448</v>
      </c>
      <c r="P580">
        <v>553302962.22205448</v>
      </c>
      <c r="Q580">
        <v>553302962.22205484</v>
      </c>
      <c r="R580">
        <v>553302962.22205389</v>
      </c>
      <c r="S580">
        <v>553302962.2220546</v>
      </c>
      <c r="T580">
        <v>553302962.22205412</v>
      </c>
      <c r="U580">
        <v>553302962.22205508</v>
      </c>
      <c r="V580">
        <v>553302962.2220552</v>
      </c>
      <c r="W580">
        <v>553302962.22205627</v>
      </c>
      <c r="X580">
        <v>553302962.22205615</v>
      </c>
      <c r="Y580">
        <v>553302962.22205555</v>
      </c>
    </row>
    <row r="581" spans="1:25" x14ac:dyDescent="0.2">
      <c r="A581" s="1">
        <v>579</v>
      </c>
      <c r="B581">
        <v>575101955.17940044</v>
      </c>
      <c r="C581">
        <v>575101955.17940044</v>
      </c>
      <c r="D581">
        <v>575101955.17940068</v>
      </c>
      <c r="E581">
        <v>575101955.17940116</v>
      </c>
      <c r="F581">
        <v>575101955.17940068</v>
      </c>
      <c r="G581">
        <v>575101955.17940044</v>
      </c>
      <c r="H581">
        <v>575101955.17940068</v>
      </c>
      <c r="I581">
        <v>575101955.17940128</v>
      </c>
      <c r="J581">
        <v>575101955.17940187</v>
      </c>
      <c r="K581">
        <v>575101955.17940187</v>
      </c>
      <c r="L581">
        <v>575101955.17940223</v>
      </c>
      <c r="M581">
        <v>575101955.17940187</v>
      </c>
      <c r="N581">
        <v>575101955.17940164</v>
      </c>
      <c r="O581">
        <v>575101955.17940211</v>
      </c>
      <c r="P581">
        <v>575101955.17940164</v>
      </c>
      <c r="Q581">
        <v>575101955.17940211</v>
      </c>
      <c r="R581">
        <v>575101955.17940164</v>
      </c>
      <c r="S581">
        <v>575101955.17940211</v>
      </c>
      <c r="T581">
        <v>575101955.17940176</v>
      </c>
      <c r="U581">
        <v>575101955.17940235</v>
      </c>
      <c r="V581">
        <v>575101955.17940307</v>
      </c>
      <c r="W581">
        <v>575101955.17940354</v>
      </c>
      <c r="X581">
        <v>575101955.17940366</v>
      </c>
      <c r="Y581">
        <v>575101955.17940307</v>
      </c>
    </row>
    <row r="582" spans="1:25" x14ac:dyDescent="0.2">
      <c r="A582" s="1">
        <v>580</v>
      </c>
      <c r="B582">
        <v>529589771.47855461</v>
      </c>
      <c r="C582">
        <v>529589771.47855502</v>
      </c>
      <c r="D582">
        <v>529589771.47855508</v>
      </c>
      <c r="E582">
        <v>529589771.47855502</v>
      </c>
      <c r="F582">
        <v>529589771.47855502</v>
      </c>
      <c r="G582">
        <v>529589771.47855508</v>
      </c>
      <c r="H582">
        <v>529589771.4785552</v>
      </c>
      <c r="I582">
        <v>529589771.47855562</v>
      </c>
      <c r="J582">
        <v>529589771.47855568</v>
      </c>
      <c r="K582">
        <v>529589771.47855538</v>
      </c>
      <c r="L582">
        <v>529589771.4785561</v>
      </c>
      <c r="M582">
        <v>529589771.47855568</v>
      </c>
      <c r="N582">
        <v>529589771.4785561</v>
      </c>
      <c r="O582">
        <v>529589771.47855622</v>
      </c>
      <c r="P582">
        <v>529589771.47855568</v>
      </c>
      <c r="Q582">
        <v>529589771.47855568</v>
      </c>
      <c r="R582">
        <v>529589771.47855568</v>
      </c>
      <c r="S582">
        <v>529589771.47855568</v>
      </c>
      <c r="T582">
        <v>529589771.4785561</v>
      </c>
      <c r="U582">
        <v>529589771.47855538</v>
      </c>
      <c r="V582">
        <v>529589771.47855681</v>
      </c>
      <c r="W582">
        <v>529589771.47855711</v>
      </c>
      <c r="X582">
        <v>529589771.47855783</v>
      </c>
      <c r="Y582">
        <v>529589771.47855759</v>
      </c>
    </row>
    <row r="583" spans="1:25" x14ac:dyDescent="0.2">
      <c r="A583" s="1">
        <v>581</v>
      </c>
      <c r="B583">
        <v>548985925.69220495</v>
      </c>
      <c r="C583">
        <v>548985925.69220448</v>
      </c>
      <c r="D583">
        <v>548985925.69220531</v>
      </c>
      <c r="E583">
        <v>548985925.69220519</v>
      </c>
      <c r="F583">
        <v>548985925.69220555</v>
      </c>
      <c r="G583">
        <v>548985925.69220555</v>
      </c>
      <c r="H583">
        <v>548985925.69220555</v>
      </c>
      <c r="I583">
        <v>548985925.69220555</v>
      </c>
      <c r="J583">
        <v>548985925.69220555</v>
      </c>
      <c r="K583">
        <v>548985925.69220591</v>
      </c>
      <c r="L583">
        <v>548985925.69220555</v>
      </c>
      <c r="M583">
        <v>548985925.69220555</v>
      </c>
      <c r="N583">
        <v>548985925.69220626</v>
      </c>
      <c r="O583">
        <v>548985925.6922065</v>
      </c>
      <c r="P583">
        <v>548985925.69220614</v>
      </c>
      <c r="Q583">
        <v>548985925.69220591</v>
      </c>
      <c r="R583">
        <v>548985925.69220591</v>
      </c>
      <c r="S583">
        <v>548985925.69220626</v>
      </c>
      <c r="T583">
        <v>548985925.69220603</v>
      </c>
      <c r="U583">
        <v>548985925.69220698</v>
      </c>
      <c r="V583">
        <v>548985925.69220746</v>
      </c>
      <c r="W583">
        <v>548985925.69220793</v>
      </c>
      <c r="X583">
        <v>548985925.69220793</v>
      </c>
      <c r="Y583">
        <v>548985925.69220722</v>
      </c>
    </row>
    <row r="584" spans="1:25" x14ac:dyDescent="0.2">
      <c r="A584" s="1">
        <v>582</v>
      </c>
      <c r="B584">
        <v>529555828.47097552</v>
      </c>
      <c r="C584">
        <v>529555828.47097528</v>
      </c>
      <c r="D584">
        <v>529555828.47097582</v>
      </c>
      <c r="E584">
        <v>529555828.47097582</v>
      </c>
      <c r="F584">
        <v>529555828.47097617</v>
      </c>
      <c r="G584">
        <v>529555828.47097582</v>
      </c>
      <c r="H584">
        <v>529555828.47097629</v>
      </c>
      <c r="I584">
        <v>529555828.47097617</v>
      </c>
      <c r="J584">
        <v>529555828.47097647</v>
      </c>
      <c r="K584">
        <v>529555828.47097617</v>
      </c>
      <c r="L584">
        <v>529555828.47097647</v>
      </c>
      <c r="M584">
        <v>529555828.47097641</v>
      </c>
      <c r="N584">
        <v>529555828.47097683</v>
      </c>
      <c r="O584">
        <v>529555828.47097641</v>
      </c>
      <c r="P584">
        <v>529555828.47097647</v>
      </c>
      <c r="Q584">
        <v>529555828.47097671</v>
      </c>
      <c r="R584">
        <v>529555828.47097701</v>
      </c>
      <c r="S584">
        <v>529555828.47097683</v>
      </c>
      <c r="T584">
        <v>529555828.47097647</v>
      </c>
      <c r="U584">
        <v>529555828.47097671</v>
      </c>
      <c r="V584">
        <v>529555828.47097802</v>
      </c>
      <c r="W584">
        <v>529555828.47097862</v>
      </c>
      <c r="X584">
        <v>529555828.47097802</v>
      </c>
      <c r="Y584">
        <v>529555828.47097772</v>
      </c>
    </row>
    <row r="585" spans="1:25" x14ac:dyDescent="0.2">
      <c r="A585" s="1">
        <v>583</v>
      </c>
      <c r="B585">
        <v>549400170.1750139</v>
      </c>
      <c r="C585">
        <v>549400170.17501438</v>
      </c>
      <c r="D585">
        <v>549400170.17501414</v>
      </c>
      <c r="E585">
        <v>549400170.17501438</v>
      </c>
      <c r="F585">
        <v>549400170.1750145</v>
      </c>
      <c r="G585">
        <v>549400170.1750139</v>
      </c>
      <c r="H585">
        <v>549400170.17501414</v>
      </c>
      <c r="I585">
        <v>549400170.1750145</v>
      </c>
      <c r="J585">
        <v>549400170.17501485</v>
      </c>
      <c r="K585">
        <v>549400170.17501509</v>
      </c>
      <c r="L585">
        <v>549400170.17501509</v>
      </c>
      <c r="M585">
        <v>549400170.17501545</v>
      </c>
      <c r="N585">
        <v>549400170.17501485</v>
      </c>
      <c r="O585">
        <v>549400170.17501545</v>
      </c>
      <c r="P585">
        <v>549400170.1750145</v>
      </c>
      <c r="Q585">
        <v>549400170.17501557</v>
      </c>
      <c r="R585">
        <v>549400170.17501485</v>
      </c>
      <c r="S585">
        <v>549400170.17501545</v>
      </c>
      <c r="T585">
        <v>549400170.1750145</v>
      </c>
      <c r="U585">
        <v>549400170.17501569</v>
      </c>
      <c r="V585">
        <v>549400170.17501616</v>
      </c>
      <c r="W585">
        <v>549400170.17501652</v>
      </c>
      <c r="X585">
        <v>549400170.17501712</v>
      </c>
      <c r="Y585">
        <v>549400170.17501652</v>
      </c>
    </row>
    <row r="586" spans="1:25" x14ac:dyDescent="0.2">
      <c r="A586" s="1">
        <v>584</v>
      </c>
      <c r="B586">
        <v>516468294.98350811</v>
      </c>
      <c r="C586">
        <v>516468294.98350883</v>
      </c>
      <c r="D586">
        <v>516468294.98350912</v>
      </c>
      <c r="E586">
        <v>516468294.98350912</v>
      </c>
      <c r="F586">
        <v>516468294.98350942</v>
      </c>
      <c r="G586">
        <v>516468294.98350948</v>
      </c>
      <c r="H586">
        <v>516468294.98350888</v>
      </c>
      <c r="I586">
        <v>516468294.98350972</v>
      </c>
      <c r="J586">
        <v>516468294.98350972</v>
      </c>
      <c r="K586">
        <v>516468294.98350972</v>
      </c>
      <c r="L586">
        <v>516468294.98350972</v>
      </c>
      <c r="M586">
        <v>516468294.98350948</v>
      </c>
      <c r="N586">
        <v>516468294.98350942</v>
      </c>
      <c r="O586">
        <v>516468294.98351032</v>
      </c>
      <c r="P586">
        <v>516468294.98351008</v>
      </c>
      <c r="Q586">
        <v>516468294.98351008</v>
      </c>
      <c r="R586">
        <v>516468294.98350972</v>
      </c>
      <c r="S586">
        <v>516468294.98350972</v>
      </c>
      <c r="T586">
        <v>516468294.98351008</v>
      </c>
      <c r="U586">
        <v>516468294.98351067</v>
      </c>
      <c r="V586">
        <v>516468294.98351097</v>
      </c>
      <c r="W586">
        <v>516468294.98351163</v>
      </c>
      <c r="X586">
        <v>516468294.98351163</v>
      </c>
      <c r="Y586">
        <v>516468294.98351097</v>
      </c>
    </row>
    <row r="587" spans="1:25" x14ac:dyDescent="0.2">
      <c r="A587" s="1">
        <v>585</v>
      </c>
      <c r="B587">
        <v>527239745.73580313</v>
      </c>
      <c r="C587">
        <v>527239745.73580378</v>
      </c>
      <c r="D587">
        <v>527239745.73580301</v>
      </c>
      <c r="E587">
        <v>527239745.73580378</v>
      </c>
      <c r="F587">
        <v>527239745.73580348</v>
      </c>
      <c r="G587">
        <v>527239745.73580348</v>
      </c>
      <c r="H587">
        <v>527239745.73580432</v>
      </c>
      <c r="I587">
        <v>527239745.73580378</v>
      </c>
      <c r="J587">
        <v>527239745.73580468</v>
      </c>
      <c r="K587">
        <v>527239745.73580378</v>
      </c>
      <c r="L587">
        <v>527239745.73580432</v>
      </c>
      <c r="M587">
        <v>527239745.73580432</v>
      </c>
      <c r="N587">
        <v>527239745.73580432</v>
      </c>
      <c r="O587">
        <v>527239745.73579723</v>
      </c>
      <c r="P587">
        <v>527239745.73580468</v>
      </c>
      <c r="Q587">
        <v>527239745.73580432</v>
      </c>
      <c r="R587">
        <v>527239745.7358042</v>
      </c>
      <c r="S587">
        <v>527239745.73580468</v>
      </c>
      <c r="T587">
        <v>527239745.73580432</v>
      </c>
      <c r="U587">
        <v>527239745.73580468</v>
      </c>
      <c r="V587">
        <v>527239745.73580581</v>
      </c>
      <c r="W587">
        <v>527239745.73580641</v>
      </c>
      <c r="X587">
        <v>527239745.73580581</v>
      </c>
      <c r="Y587">
        <v>527239745.73580641</v>
      </c>
    </row>
    <row r="588" spans="1:25" x14ac:dyDescent="0.2">
      <c r="A588" s="1">
        <v>586</v>
      </c>
      <c r="B588">
        <v>581936772.66815281</v>
      </c>
      <c r="C588">
        <v>581936772.66815352</v>
      </c>
      <c r="D588">
        <v>581936772.66815317</v>
      </c>
      <c r="E588">
        <v>581936772.66815186</v>
      </c>
      <c r="F588">
        <v>581936772.66815352</v>
      </c>
      <c r="G588">
        <v>581936772.66815281</v>
      </c>
      <c r="H588">
        <v>581936772.66815317</v>
      </c>
      <c r="I588">
        <v>581936772.66815364</v>
      </c>
      <c r="J588">
        <v>581936772.66815352</v>
      </c>
      <c r="K588">
        <v>581936772.66815388</v>
      </c>
      <c r="L588">
        <v>581936772.66815388</v>
      </c>
      <c r="M588">
        <v>581936772.66815436</v>
      </c>
      <c r="N588">
        <v>581936772.66815388</v>
      </c>
      <c r="O588">
        <v>581936772.66815436</v>
      </c>
      <c r="P588">
        <v>581936772.66815376</v>
      </c>
      <c r="Q588">
        <v>581936772.66815436</v>
      </c>
      <c r="R588">
        <v>581936772.66815352</v>
      </c>
      <c r="S588">
        <v>581936772.66815436</v>
      </c>
      <c r="T588">
        <v>581936772.66815388</v>
      </c>
      <c r="U588">
        <v>581936772.66815507</v>
      </c>
      <c r="V588">
        <v>581936772.66815507</v>
      </c>
      <c r="W588">
        <v>581936772.66815507</v>
      </c>
      <c r="X588">
        <v>581936772.66815627</v>
      </c>
      <c r="Y588">
        <v>581936772.66816008</v>
      </c>
    </row>
    <row r="589" spans="1:25" x14ac:dyDescent="0.2">
      <c r="A589" s="1">
        <v>587</v>
      </c>
      <c r="B589">
        <v>552219608.77715087</v>
      </c>
      <c r="C589">
        <v>552219608.77715051</v>
      </c>
      <c r="D589">
        <v>552219608.77715123</v>
      </c>
      <c r="E589">
        <v>552219608.77715087</v>
      </c>
      <c r="F589">
        <v>552219608.77715135</v>
      </c>
      <c r="G589">
        <v>552219608.77715158</v>
      </c>
      <c r="H589">
        <v>552219608.7771517</v>
      </c>
      <c r="I589">
        <v>552219608.77715135</v>
      </c>
      <c r="J589">
        <v>552219608.77715158</v>
      </c>
      <c r="K589">
        <v>552219608.77715135</v>
      </c>
      <c r="L589">
        <v>552219608.7771517</v>
      </c>
      <c r="M589">
        <v>552219608.7771517</v>
      </c>
      <c r="N589">
        <v>552219608.77715206</v>
      </c>
      <c r="O589">
        <v>552219608.7771517</v>
      </c>
      <c r="P589">
        <v>552219608.77715182</v>
      </c>
      <c r="Q589">
        <v>552219608.77715206</v>
      </c>
      <c r="R589">
        <v>552219608.77715194</v>
      </c>
      <c r="S589">
        <v>552219608.77715218</v>
      </c>
      <c r="T589">
        <v>552219608.77715206</v>
      </c>
      <c r="U589">
        <v>552219608.77715242</v>
      </c>
      <c r="V589">
        <v>552219608.77715313</v>
      </c>
      <c r="W589">
        <v>552219608.77715361</v>
      </c>
      <c r="X589">
        <v>552219608.77715349</v>
      </c>
      <c r="Y589">
        <v>552219608.77715325</v>
      </c>
    </row>
    <row r="590" spans="1:25" x14ac:dyDescent="0.2">
      <c r="A590" s="1">
        <v>588</v>
      </c>
      <c r="B590">
        <v>534915640.38291132</v>
      </c>
      <c r="C590">
        <v>534915640.38291109</v>
      </c>
      <c r="D590">
        <v>534915640.38291091</v>
      </c>
      <c r="E590">
        <v>534915640.3829115</v>
      </c>
      <c r="F590">
        <v>534915640.38291162</v>
      </c>
      <c r="G590">
        <v>534915640.3829115</v>
      </c>
      <c r="H590">
        <v>534915640.38291132</v>
      </c>
      <c r="I590">
        <v>534915640.38291222</v>
      </c>
      <c r="J590">
        <v>534915640.38291109</v>
      </c>
      <c r="K590">
        <v>534915640.38291132</v>
      </c>
      <c r="L590">
        <v>534915640.38291132</v>
      </c>
      <c r="M590">
        <v>534915640.38291162</v>
      </c>
      <c r="N590">
        <v>534915640.38291192</v>
      </c>
      <c r="O590">
        <v>534915640.38291198</v>
      </c>
      <c r="P590">
        <v>534915640.38291192</v>
      </c>
      <c r="Q590">
        <v>534915640.38291192</v>
      </c>
      <c r="R590">
        <v>534915640.38291222</v>
      </c>
      <c r="S590">
        <v>534915640.38291222</v>
      </c>
      <c r="T590">
        <v>534915640.38291222</v>
      </c>
      <c r="U590">
        <v>534915640.38291258</v>
      </c>
      <c r="V590">
        <v>534915640.38291347</v>
      </c>
      <c r="W590">
        <v>534915640.38291371</v>
      </c>
      <c r="X590">
        <v>534915640.38291401</v>
      </c>
      <c r="Y590">
        <v>534915640.38291258</v>
      </c>
    </row>
    <row r="591" spans="1:25" x14ac:dyDescent="0.2">
      <c r="A591" s="1">
        <v>589</v>
      </c>
      <c r="B591">
        <v>544335857.5740093</v>
      </c>
      <c r="C591">
        <v>544335857.57400978</v>
      </c>
      <c r="D591">
        <v>544335857.57401001</v>
      </c>
      <c r="E591">
        <v>544335857.57400978</v>
      </c>
      <c r="F591">
        <v>544335857.57401025</v>
      </c>
      <c r="G591">
        <v>544335857.57401025</v>
      </c>
      <c r="H591">
        <v>544335857.57401037</v>
      </c>
      <c r="I591">
        <v>544335857.57401073</v>
      </c>
      <c r="J591">
        <v>544335857.57401073</v>
      </c>
      <c r="K591">
        <v>544335857.57401073</v>
      </c>
      <c r="L591">
        <v>544335857.57401073</v>
      </c>
      <c r="M591">
        <v>544335857.57401109</v>
      </c>
      <c r="N591">
        <v>544335857.57401109</v>
      </c>
      <c r="O591">
        <v>544335857.57401097</v>
      </c>
      <c r="P591">
        <v>544335857.57401109</v>
      </c>
      <c r="Q591">
        <v>544335857.57401037</v>
      </c>
      <c r="R591">
        <v>544335857.57401109</v>
      </c>
      <c r="S591">
        <v>544335857.57401109</v>
      </c>
      <c r="T591">
        <v>544335857.57401073</v>
      </c>
      <c r="U591">
        <v>544335857.57401109</v>
      </c>
      <c r="V591">
        <v>544335857.57401168</v>
      </c>
      <c r="W591">
        <v>544335857.57401204</v>
      </c>
      <c r="X591">
        <v>544335857.5740124</v>
      </c>
      <c r="Y591">
        <v>544335857.5740124</v>
      </c>
    </row>
    <row r="592" spans="1:25" x14ac:dyDescent="0.2">
      <c r="A592" s="1">
        <v>590</v>
      </c>
      <c r="B592">
        <v>535486900.70841932</v>
      </c>
      <c r="C592">
        <v>535486900.7084204</v>
      </c>
      <c r="D592">
        <v>535486900.70842022</v>
      </c>
      <c r="E592">
        <v>535486900.70841962</v>
      </c>
      <c r="F592">
        <v>535486900.7084204</v>
      </c>
      <c r="G592">
        <v>535486900.70842081</v>
      </c>
      <c r="H592">
        <v>535486900.70842117</v>
      </c>
      <c r="I592">
        <v>535486900.70842087</v>
      </c>
      <c r="J592">
        <v>535486900.70842117</v>
      </c>
      <c r="K592">
        <v>535486900.7084204</v>
      </c>
      <c r="L592">
        <v>535486900.70842117</v>
      </c>
      <c r="M592">
        <v>535486900.70842183</v>
      </c>
      <c r="N592">
        <v>535486900.70842183</v>
      </c>
      <c r="O592">
        <v>535486900.70842117</v>
      </c>
      <c r="P592">
        <v>535486900.70842129</v>
      </c>
      <c r="Q592">
        <v>535486900.70842081</v>
      </c>
      <c r="R592">
        <v>535486900.70842189</v>
      </c>
      <c r="S592">
        <v>535486900.70842183</v>
      </c>
      <c r="T592">
        <v>535486900.70842081</v>
      </c>
      <c r="U592">
        <v>535486900.70842129</v>
      </c>
      <c r="V592">
        <v>535486900.70842248</v>
      </c>
      <c r="W592">
        <v>535486900.70842302</v>
      </c>
      <c r="X592">
        <v>535486900.70842278</v>
      </c>
      <c r="Y592">
        <v>535486900.70842308</v>
      </c>
    </row>
    <row r="593" spans="1:25" x14ac:dyDescent="0.2">
      <c r="A593" s="1">
        <v>591</v>
      </c>
      <c r="B593">
        <v>525842007.83801937</v>
      </c>
      <c r="C593">
        <v>525842007.83801973</v>
      </c>
      <c r="D593">
        <v>525842007.83801991</v>
      </c>
      <c r="E593">
        <v>525842007.83801991</v>
      </c>
      <c r="F593">
        <v>525842007.83801979</v>
      </c>
      <c r="G593">
        <v>525842007.83801979</v>
      </c>
      <c r="H593">
        <v>525842007.8380205</v>
      </c>
      <c r="I593">
        <v>525842007.83802038</v>
      </c>
      <c r="J593">
        <v>525842007.83802092</v>
      </c>
      <c r="K593">
        <v>525842007.83802038</v>
      </c>
      <c r="L593">
        <v>525842007.83802092</v>
      </c>
      <c r="M593">
        <v>525842007.83802038</v>
      </c>
      <c r="N593">
        <v>525842007.83802068</v>
      </c>
      <c r="O593">
        <v>525842007.83802068</v>
      </c>
      <c r="P593">
        <v>525842007.83802098</v>
      </c>
      <c r="Q593">
        <v>525842007.83801979</v>
      </c>
      <c r="R593">
        <v>525842007.83802098</v>
      </c>
      <c r="S593">
        <v>525842007.83802098</v>
      </c>
      <c r="T593">
        <v>525842007.83802092</v>
      </c>
      <c r="U593">
        <v>525842007.83802098</v>
      </c>
      <c r="V593">
        <v>525842007.83802181</v>
      </c>
      <c r="W593">
        <v>525842007.83802187</v>
      </c>
      <c r="X593">
        <v>525842007.83802229</v>
      </c>
      <c r="Y593">
        <v>525842007.83802217</v>
      </c>
    </row>
    <row r="594" spans="1:25" x14ac:dyDescent="0.2">
      <c r="A594" s="1">
        <v>592</v>
      </c>
      <c r="B594">
        <v>537560743.51224566</v>
      </c>
      <c r="C594">
        <v>537560743.51224613</v>
      </c>
      <c r="D594">
        <v>537560743.51224661</v>
      </c>
      <c r="E594">
        <v>537560743.51224697</v>
      </c>
      <c r="F594">
        <v>537560743.51224613</v>
      </c>
      <c r="G594">
        <v>537560743.51224649</v>
      </c>
      <c r="H594">
        <v>537560743.51224744</v>
      </c>
      <c r="I594">
        <v>537560743.51224697</v>
      </c>
      <c r="J594">
        <v>537560743.51224756</v>
      </c>
      <c r="K594">
        <v>537560743.51224744</v>
      </c>
      <c r="L594">
        <v>537560743.5122478</v>
      </c>
      <c r="M594">
        <v>537560743.5122478</v>
      </c>
      <c r="N594">
        <v>537560743.51224744</v>
      </c>
      <c r="O594">
        <v>537560743.51224756</v>
      </c>
      <c r="P594">
        <v>537560743.5122478</v>
      </c>
      <c r="Q594">
        <v>537560743.51224768</v>
      </c>
      <c r="R594">
        <v>537560743.51224816</v>
      </c>
      <c r="S594">
        <v>537560743.51224756</v>
      </c>
      <c r="T594">
        <v>537560743.51224756</v>
      </c>
      <c r="U594">
        <v>537560743.51224816</v>
      </c>
      <c r="V594">
        <v>537560743.51224852</v>
      </c>
      <c r="W594">
        <v>537560743.51224852</v>
      </c>
      <c r="X594">
        <v>537560743.51224923</v>
      </c>
      <c r="Y594">
        <v>537560743.51224852</v>
      </c>
    </row>
    <row r="595" spans="1:25" x14ac:dyDescent="0.2">
      <c r="A595" s="1">
        <v>593</v>
      </c>
      <c r="B595">
        <v>538906606.6040324</v>
      </c>
      <c r="C595">
        <v>538906606.60403275</v>
      </c>
      <c r="D595">
        <v>538906606.6040324</v>
      </c>
      <c r="E595">
        <v>538906606.60403275</v>
      </c>
      <c r="F595">
        <v>538906606.6040324</v>
      </c>
      <c r="G595">
        <v>538906606.60403228</v>
      </c>
      <c r="H595">
        <v>538906606.60403275</v>
      </c>
      <c r="I595">
        <v>538906606.60403275</v>
      </c>
      <c r="J595">
        <v>538906606.60403299</v>
      </c>
      <c r="K595">
        <v>538906606.60403323</v>
      </c>
      <c r="L595">
        <v>538906606.60403347</v>
      </c>
      <c r="M595">
        <v>538906606.60403347</v>
      </c>
      <c r="N595">
        <v>538906606.60403323</v>
      </c>
      <c r="O595">
        <v>538906606.60403347</v>
      </c>
      <c r="P595">
        <v>538906606.60403299</v>
      </c>
      <c r="Q595">
        <v>538906606.60403371</v>
      </c>
      <c r="R595">
        <v>538906606.60403275</v>
      </c>
      <c r="S595">
        <v>538906606.60403347</v>
      </c>
      <c r="T595">
        <v>538906606.60403323</v>
      </c>
      <c r="U595">
        <v>538906606.60403407</v>
      </c>
      <c r="V595">
        <v>538906606.60403454</v>
      </c>
      <c r="W595">
        <v>538906606.60403514</v>
      </c>
      <c r="X595">
        <v>538906606.60403454</v>
      </c>
      <c r="Y595">
        <v>538906606.6040349</v>
      </c>
    </row>
    <row r="596" spans="1:25" x14ac:dyDescent="0.2">
      <c r="A596" s="1">
        <v>594</v>
      </c>
      <c r="B596">
        <v>548833536.54972076</v>
      </c>
      <c r="C596">
        <v>548833536.54972064</v>
      </c>
      <c r="D596">
        <v>548833536.54972017</v>
      </c>
      <c r="E596">
        <v>548833536.54972076</v>
      </c>
      <c r="F596">
        <v>548833536.54972064</v>
      </c>
      <c r="G596">
        <v>548833536.54972112</v>
      </c>
      <c r="H596">
        <v>548833536.54972112</v>
      </c>
      <c r="I596">
        <v>548833536.54972184</v>
      </c>
      <c r="J596">
        <v>548833536.54972088</v>
      </c>
      <c r="K596">
        <v>548833536.54972088</v>
      </c>
      <c r="L596">
        <v>548833536.54972148</v>
      </c>
      <c r="M596">
        <v>548833536.54972148</v>
      </c>
      <c r="N596">
        <v>548833536.54972148</v>
      </c>
      <c r="O596">
        <v>548833536.54972148</v>
      </c>
      <c r="P596">
        <v>548833536.54972148</v>
      </c>
      <c r="Q596">
        <v>548833536.54972124</v>
      </c>
      <c r="R596">
        <v>548833536.54972184</v>
      </c>
      <c r="S596">
        <v>548833536.54972148</v>
      </c>
      <c r="T596">
        <v>548833536.54972279</v>
      </c>
      <c r="U596">
        <v>548833536.54972196</v>
      </c>
      <c r="V596">
        <v>548833536.54972303</v>
      </c>
      <c r="W596">
        <v>548833536.54972351</v>
      </c>
      <c r="X596">
        <v>548833536.54972339</v>
      </c>
      <c r="Y596">
        <v>548833536.54972279</v>
      </c>
    </row>
    <row r="597" spans="1:25" x14ac:dyDescent="0.2">
      <c r="A597" s="1">
        <v>595</v>
      </c>
      <c r="B597">
        <v>529380346.3989225</v>
      </c>
      <c r="C597">
        <v>529380346.39892203</v>
      </c>
      <c r="D597">
        <v>529380346.39892292</v>
      </c>
      <c r="E597">
        <v>529380346.39892209</v>
      </c>
      <c r="F597">
        <v>529380346.39892292</v>
      </c>
      <c r="G597">
        <v>529380346.39892131</v>
      </c>
      <c r="H597">
        <v>529380346.3989231</v>
      </c>
      <c r="I597">
        <v>529380346.39892328</v>
      </c>
      <c r="J597">
        <v>529380346.39892352</v>
      </c>
      <c r="K597">
        <v>529380346.3989231</v>
      </c>
      <c r="L597">
        <v>529380346.39892328</v>
      </c>
      <c r="M597">
        <v>529380346.3989231</v>
      </c>
      <c r="N597">
        <v>529380346.3989231</v>
      </c>
      <c r="O597">
        <v>529380346.39892352</v>
      </c>
      <c r="P597">
        <v>529380346.39892387</v>
      </c>
      <c r="Q597">
        <v>529380346.39892358</v>
      </c>
      <c r="R597">
        <v>529380346.39892387</v>
      </c>
      <c r="S597">
        <v>529380346.3989231</v>
      </c>
      <c r="T597">
        <v>529380346.3989231</v>
      </c>
      <c r="U597">
        <v>529380346.39892358</v>
      </c>
      <c r="V597">
        <v>529380346.39892489</v>
      </c>
      <c r="W597">
        <v>529380346.39892572</v>
      </c>
      <c r="X597">
        <v>529380346.39892513</v>
      </c>
      <c r="Y597">
        <v>529380346.39892459</v>
      </c>
    </row>
    <row r="598" spans="1:25" x14ac:dyDescent="0.2">
      <c r="A598" s="1">
        <v>596</v>
      </c>
      <c r="B598">
        <v>578230963.0293411</v>
      </c>
      <c r="C598">
        <v>578230963.02934098</v>
      </c>
      <c r="D598">
        <v>578230963.02934134</v>
      </c>
      <c r="E598">
        <v>578230963.02934122</v>
      </c>
      <c r="F598">
        <v>578230963.02934217</v>
      </c>
      <c r="G598">
        <v>578230963.02934158</v>
      </c>
      <c r="H598">
        <v>578230963.02934194</v>
      </c>
      <c r="I598">
        <v>578230963.02934206</v>
      </c>
      <c r="J598">
        <v>578230963.02934217</v>
      </c>
      <c r="K598">
        <v>578230963.02934158</v>
      </c>
      <c r="L598">
        <v>578230963.02934229</v>
      </c>
      <c r="M598">
        <v>578230963.02934217</v>
      </c>
      <c r="N598">
        <v>578230963.02934253</v>
      </c>
      <c r="O598">
        <v>578230963.02934217</v>
      </c>
      <c r="P598">
        <v>578230963.02934253</v>
      </c>
      <c r="Q598">
        <v>578230963.02934253</v>
      </c>
      <c r="R598">
        <v>578230963.02934253</v>
      </c>
      <c r="S598">
        <v>578230963.02934253</v>
      </c>
      <c r="T598">
        <v>578230963.02934217</v>
      </c>
      <c r="U598">
        <v>578230963.02934253</v>
      </c>
      <c r="V598">
        <v>578230963.02934396</v>
      </c>
      <c r="W598">
        <v>578230963.02934432</v>
      </c>
      <c r="X598">
        <v>578230963.0293442</v>
      </c>
      <c r="Y598">
        <v>578230963.02934384</v>
      </c>
    </row>
    <row r="599" spans="1:25" x14ac:dyDescent="0.2">
      <c r="A599" s="1">
        <v>597</v>
      </c>
      <c r="B599">
        <v>568063782.10104918</v>
      </c>
      <c r="C599">
        <v>568063782.10104918</v>
      </c>
      <c r="D599">
        <v>568063782.10104907</v>
      </c>
      <c r="E599">
        <v>568063782.10104978</v>
      </c>
      <c r="F599">
        <v>568063782.10104966</v>
      </c>
      <c r="G599">
        <v>568063782.10104978</v>
      </c>
      <c r="H599">
        <v>568063782.10104942</v>
      </c>
      <c r="I599">
        <v>568063782.10105002</v>
      </c>
      <c r="J599">
        <v>568063782.10104966</v>
      </c>
      <c r="K599">
        <v>568063782.10104942</v>
      </c>
      <c r="L599">
        <v>568063782.10104966</v>
      </c>
      <c r="M599">
        <v>568063782.1010499</v>
      </c>
      <c r="N599">
        <v>568063782.10105026</v>
      </c>
      <c r="O599">
        <v>568063782.10105062</v>
      </c>
      <c r="P599">
        <v>568063782.10105002</v>
      </c>
      <c r="Q599">
        <v>568063782.10105026</v>
      </c>
      <c r="R599">
        <v>568063782.10105026</v>
      </c>
      <c r="S599">
        <v>568063782.1010505</v>
      </c>
      <c r="T599">
        <v>568063782.1010505</v>
      </c>
      <c r="U599">
        <v>568063782.10105085</v>
      </c>
      <c r="V599">
        <v>568063782.10105193</v>
      </c>
      <c r="W599">
        <v>568063782.10105205</v>
      </c>
      <c r="X599">
        <v>568063782.10105181</v>
      </c>
      <c r="Y599">
        <v>568063782.10105145</v>
      </c>
    </row>
    <row r="600" spans="1:25" x14ac:dyDescent="0.2">
      <c r="A600" s="1">
        <v>598</v>
      </c>
      <c r="B600">
        <v>549856725.62240279</v>
      </c>
      <c r="C600">
        <v>549856725.62240911</v>
      </c>
      <c r="D600">
        <v>549856725.62240911</v>
      </c>
      <c r="E600">
        <v>549856725.62240863</v>
      </c>
      <c r="F600">
        <v>549856725.6224097</v>
      </c>
      <c r="G600">
        <v>549856725.62240911</v>
      </c>
      <c r="H600">
        <v>549856725.6224097</v>
      </c>
      <c r="I600">
        <v>549856725.62240887</v>
      </c>
      <c r="J600">
        <v>549856725.62240946</v>
      </c>
      <c r="K600">
        <v>549856725.62240922</v>
      </c>
      <c r="L600">
        <v>549856725.6224097</v>
      </c>
      <c r="M600">
        <v>549856725.62241054</v>
      </c>
      <c r="N600">
        <v>549856725.62241006</v>
      </c>
      <c r="O600">
        <v>549856725.6224097</v>
      </c>
      <c r="P600">
        <v>549856725.62241042</v>
      </c>
      <c r="Q600">
        <v>549856725.6224097</v>
      </c>
      <c r="R600">
        <v>549856725.62241018</v>
      </c>
      <c r="S600">
        <v>549856725.62241006</v>
      </c>
      <c r="T600">
        <v>549856725.62240946</v>
      </c>
      <c r="U600">
        <v>549856725.62241006</v>
      </c>
      <c r="V600">
        <v>549856725.62241077</v>
      </c>
      <c r="W600">
        <v>549856725.62241173</v>
      </c>
      <c r="X600">
        <v>549856725.62241185</v>
      </c>
      <c r="Y600">
        <v>549856725.62241149</v>
      </c>
    </row>
    <row r="601" spans="1:25" x14ac:dyDescent="0.2">
      <c r="A601" s="1">
        <v>599</v>
      </c>
      <c r="B601">
        <v>544969123.66181493</v>
      </c>
      <c r="C601">
        <v>544969123.66181493</v>
      </c>
      <c r="D601">
        <v>544969123.6618154</v>
      </c>
      <c r="E601">
        <v>544969123.66181576</v>
      </c>
      <c r="F601">
        <v>544969123.66181552</v>
      </c>
      <c r="G601">
        <v>544969123.66181517</v>
      </c>
      <c r="H601">
        <v>544969123.66181576</v>
      </c>
      <c r="I601">
        <v>544969123.66181624</v>
      </c>
      <c r="J601">
        <v>544969123.6618154</v>
      </c>
      <c r="K601">
        <v>544969123.66180038</v>
      </c>
      <c r="L601">
        <v>544969123.66181648</v>
      </c>
      <c r="M601">
        <v>544969123.66181719</v>
      </c>
      <c r="N601">
        <v>544969123.66181624</v>
      </c>
      <c r="O601">
        <v>544969123.66181684</v>
      </c>
      <c r="P601">
        <v>544969123.6618166</v>
      </c>
      <c r="Q601">
        <v>544969123.66181624</v>
      </c>
      <c r="R601">
        <v>544969123.66181684</v>
      </c>
      <c r="S601">
        <v>544969123.6618166</v>
      </c>
      <c r="T601">
        <v>544969123.66181624</v>
      </c>
      <c r="U601">
        <v>544969123.66181684</v>
      </c>
      <c r="V601">
        <v>544969123.66181719</v>
      </c>
      <c r="W601">
        <v>544969123.66181767</v>
      </c>
      <c r="X601">
        <v>544969123.66181839</v>
      </c>
      <c r="Y601">
        <v>544969123.66181839</v>
      </c>
    </row>
    <row r="602" spans="1:25" x14ac:dyDescent="0.2">
      <c r="A602" s="1">
        <v>600</v>
      </c>
      <c r="B602">
        <v>554524635.50715983</v>
      </c>
      <c r="C602">
        <v>554524635.50716031</v>
      </c>
      <c r="D602">
        <v>554524635.50716007</v>
      </c>
      <c r="E602">
        <v>554524635.50716019</v>
      </c>
      <c r="F602">
        <v>554524635.50715995</v>
      </c>
      <c r="G602">
        <v>554524635.50716019</v>
      </c>
      <c r="H602">
        <v>554524635.50716019</v>
      </c>
      <c r="I602">
        <v>554524635.50716043</v>
      </c>
      <c r="J602">
        <v>554524635.50716257</v>
      </c>
      <c r="K602">
        <v>554524635.5071609</v>
      </c>
      <c r="L602">
        <v>554524635.50716138</v>
      </c>
      <c r="M602">
        <v>554524635.50716138</v>
      </c>
      <c r="N602">
        <v>554524635.5071609</v>
      </c>
      <c r="O602">
        <v>554524635.50716138</v>
      </c>
      <c r="P602">
        <v>554524635.50716102</v>
      </c>
      <c r="Q602">
        <v>554524635.50716138</v>
      </c>
      <c r="R602">
        <v>554524635.50716138</v>
      </c>
      <c r="S602">
        <v>554524635.50716102</v>
      </c>
      <c r="T602">
        <v>554524635.5071609</v>
      </c>
      <c r="U602">
        <v>554524635.50716174</v>
      </c>
      <c r="V602">
        <v>554524635.50716221</v>
      </c>
      <c r="W602">
        <v>554524635.50716233</v>
      </c>
      <c r="X602">
        <v>554524635.50716281</v>
      </c>
      <c r="Y602">
        <v>554524635.50716186</v>
      </c>
    </row>
    <row r="603" spans="1:25" x14ac:dyDescent="0.2">
      <c r="A603" s="1">
        <v>601</v>
      </c>
      <c r="B603">
        <v>539070456.72520804</v>
      </c>
      <c r="C603">
        <v>539070456.7252084</v>
      </c>
      <c r="D603">
        <v>539070456.7252084</v>
      </c>
      <c r="E603">
        <v>539070456.72520888</v>
      </c>
      <c r="F603">
        <v>539070456.72520828</v>
      </c>
      <c r="G603">
        <v>539070456.725209</v>
      </c>
      <c r="H603">
        <v>539070456.7252084</v>
      </c>
      <c r="I603">
        <v>539070456.72520936</v>
      </c>
      <c r="J603">
        <v>539070456.72520936</v>
      </c>
      <c r="K603">
        <v>539070456.725209</v>
      </c>
      <c r="L603">
        <v>539070456.72520995</v>
      </c>
      <c r="M603">
        <v>539070456.725209</v>
      </c>
      <c r="N603">
        <v>539070456.72520936</v>
      </c>
      <c r="O603">
        <v>539070456.72520959</v>
      </c>
      <c r="P603">
        <v>539070456.72520959</v>
      </c>
      <c r="Q603">
        <v>539070456.72520936</v>
      </c>
      <c r="R603">
        <v>539070456.72520936</v>
      </c>
      <c r="S603">
        <v>539070456.72520936</v>
      </c>
      <c r="T603">
        <v>539070456.72520936</v>
      </c>
      <c r="U603">
        <v>539070456.72520995</v>
      </c>
      <c r="V603">
        <v>539070456.72521067</v>
      </c>
      <c r="W603">
        <v>539070456.72521102</v>
      </c>
      <c r="X603">
        <v>539070456.72521102</v>
      </c>
      <c r="Y603">
        <v>539070456.72521055</v>
      </c>
    </row>
    <row r="604" spans="1:25" x14ac:dyDescent="0.2">
      <c r="A604" s="1">
        <v>602</v>
      </c>
      <c r="B604">
        <v>505931897.91768062</v>
      </c>
      <c r="C604">
        <v>505931897.91768122</v>
      </c>
      <c r="D604">
        <v>505931897.9176808</v>
      </c>
      <c r="E604">
        <v>505931897.91768098</v>
      </c>
      <c r="F604">
        <v>505931897.91768152</v>
      </c>
      <c r="G604">
        <v>505931897.91768068</v>
      </c>
      <c r="H604">
        <v>505931897.9176808</v>
      </c>
      <c r="I604">
        <v>505931897.91768122</v>
      </c>
      <c r="J604">
        <v>505931897.91768128</v>
      </c>
      <c r="K604">
        <v>505931897.91768098</v>
      </c>
      <c r="L604">
        <v>505931897.91768187</v>
      </c>
      <c r="M604">
        <v>505931897.91768187</v>
      </c>
      <c r="N604">
        <v>505931897.91768157</v>
      </c>
      <c r="O604">
        <v>505931897.91768187</v>
      </c>
      <c r="P604">
        <v>505931897.91768152</v>
      </c>
      <c r="Q604">
        <v>505931897.91768211</v>
      </c>
      <c r="R604">
        <v>505931897.91768157</v>
      </c>
      <c r="S604">
        <v>505931897.91768211</v>
      </c>
      <c r="T604">
        <v>505931897.91768169</v>
      </c>
      <c r="U604">
        <v>505931897.91768229</v>
      </c>
      <c r="V604">
        <v>505931897.91768283</v>
      </c>
      <c r="W604">
        <v>505931897.91768289</v>
      </c>
      <c r="X604">
        <v>505931897.91768348</v>
      </c>
      <c r="Y604">
        <v>505931897.91768301</v>
      </c>
    </row>
    <row r="605" spans="1:25" x14ac:dyDescent="0.2">
      <c r="A605" s="1">
        <v>603</v>
      </c>
      <c r="B605">
        <v>532719785.96278667</v>
      </c>
      <c r="C605">
        <v>532719785.96278763</v>
      </c>
      <c r="D605">
        <v>532719785.96278709</v>
      </c>
      <c r="E605">
        <v>532719785.96278727</v>
      </c>
      <c r="F605">
        <v>532719785.96278727</v>
      </c>
      <c r="G605">
        <v>532719785.96278727</v>
      </c>
      <c r="H605">
        <v>532719785.96278781</v>
      </c>
      <c r="I605">
        <v>532719785.96278727</v>
      </c>
      <c r="J605">
        <v>532719785.96278799</v>
      </c>
      <c r="K605">
        <v>532719785.96278727</v>
      </c>
      <c r="L605">
        <v>532719785.96278799</v>
      </c>
      <c r="M605">
        <v>532719785.96278828</v>
      </c>
      <c r="N605">
        <v>532719785.96278852</v>
      </c>
      <c r="O605">
        <v>532719785.96278799</v>
      </c>
      <c r="P605">
        <v>532719785.96278852</v>
      </c>
      <c r="Q605">
        <v>532719785.96278781</v>
      </c>
      <c r="R605">
        <v>532719785.96278822</v>
      </c>
      <c r="S605">
        <v>532719785.96278828</v>
      </c>
      <c r="T605">
        <v>532719785.96278799</v>
      </c>
      <c r="U605">
        <v>532719785.96278828</v>
      </c>
      <c r="V605">
        <v>532719785.96278912</v>
      </c>
      <c r="W605">
        <v>532719785.9627893</v>
      </c>
      <c r="X605">
        <v>532719785.96278822</v>
      </c>
      <c r="Y605">
        <v>532719785.96278948</v>
      </c>
    </row>
    <row r="606" spans="1:25" x14ac:dyDescent="0.2">
      <c r="A606" s="1">
        <v>604</v>
      </c>
      <c r="B606">
        <v>527685866.13480252</v>
      </c>
      <c r="C606">
        <v>527685866.1348033</v>
      </c>
      <c r="D606">
        <v>527685866.13480377</v>
      </c>
      <c r="E606">
        <v>527685866.1348033</v>
      </c>
      <c r="F606">
        <v>527685866.13480473</v>
      </c>
      <c r="G606">
        <v>527685866.13480377</v>
      </c>
      <c r="H606">
        <v>527685866.13480419</v>
      </c>
      <c r="I606">
        <v>527685866.13480401</v>
      </c>
      <c r="J606">
        <v>527685866.13480419</v>
      </c>
      <c r="K606">
        <v>527685866.13480419</v>
      </c>
      <c r="L606">
        <v>527685866.13480419</v>
      </c>
      <c r="M606">
        <v>527685866.13480461</v>
      </c>
      <c r="N606">
        <v>527685866.1348049</v>
      </c>
      <c r="O606">
        <v>527685866.1348049</v>
      </c>
      <c r="P606">
        <v>527685866.13480461</v>
      </c>
      <c r="Q606">
        <v>527685866.13480419</v>
      </c>
      <c r="R606">
        <v>527685866.13480473</v>
      </c>
      <c r="S606">
        <v>527685866.13480651</v>
      </c>
      <c r="T606">
        <v>527685866.13480419</v>
      </c>
      <c r="U606">
        <v>527685866.13480473</v>
      </c>
      <c r="V606">
        <v>527685866.13480508</v>
      </c>
      <c r="W606">
        <v>527685866.1348055</v>
      </c>
      <c r="X606">
        <v>527685866.13480592</v>
      </c>
      <c r="Y606">
        <v>527685866.13480592</v>
      </c>
    </row>
    <row r="607" spans="1:25" x14ac:dyDescent="0.2">
      <c r="A607" s="1">
        <v>605</v>
      </c>
      <c r="B607">
        <v>551785040.50139904</v>
      </c>
      <c r="C607">
        <v>551785040.50139809</v>
      </c>
      <c r="D607">
        <v>551785040.50139928</v>
      </c>
      <c r="E607">
        <v>551785040.50139904</v>
      </c>
      <c r="F607">
        <v>551785040.50139904</v>
      </c>
      <c r="G607">
        <v>551785040.50139928</v>
      </c>
      <c r="H607">
        <v>551785040.50139964</v>
      </c>
      <c r="I607">
        <v>551785040.50139964</v>
      </c>
      <c r="J607">
        <v>551785040.50139976</v>
      </c>
      <c r="K607">
        <v>551785040.50139952</v>
      </c>
      <c r="L607">
        <v>551785040.50140035</v>
      </c>
      <c r="M607">
        <v>551785040.50139952</v>
      </c>
      <c r="N607">
        <v>551785040.50140011</v>
      </c>
      <c r="O607">
        <v>551785040.50139976</v>
      </c>
      <c r="P607">
        <v>551785040.50140011</v>
      </c>
      <c r="Q607">
        <v>551785040.50139976</v>
      </c>
      <c r="R607">
        <v>551785040.50139999</v>
      </c>
      <c r="S607">
        <v>551785040.50139976</v>
      </c>
      <c r="T607">
        <v>551785040.50140023</v>
      </c>
      <c r="U607">
        <v>551785040.50140011</v>
      </c>
      <c r="V607">
        <v>551785040.50140095</v>
      </c>
      <c r="W607">
        <v>551785040.50140178</v>
      </c>
      <c r="X607">
        <v>551785040.50140154</v>
      </c>
      <c r="Y607">
        <v>551785040.50140083</v>
      </c>
    </row>
    <row r="608" spans="1:25" x14ac:dyDescent="0.2">
      <c r="A608" s="1">
        <v>606</v>
      </c>
      <c r="B608">
        <v>520054538.90593451</v>
      </c>
      <c r="C608">
        <v>520054538.90593541</v>
      </c>
      <c r="D608">
        <v>520054538.9059357</v>
      </c>
      <c r="E608">
        <v>520054538.9059357</v>
      </c>
      <c r="F608">
        <v>520054538.90593642</v>
      </c>
      <c r="G608">
        <v>520054538.90593582</v>
      </c>
      <c r="H608">
        <v>520054538.90593618</v>
      </c>
      <c r="I608">
        <v>520054538.90593642</v>
      </c>
      <c r="J608">
        <v>520054538.90593618</v>
      </c>
      <c r="K608">
        <v>520054538.90593529</v>
      </c>
      <c r="L608">
        <v>520054538.90593642</v>
      </c>
      <c r="M608">
        <v>520054538.90593648</v>
      </c>
      <c r="N608">
        <v>520054538.90593618</v>
      </c>
      <c r="O608">
        <v>520054538.90593642</v>
      </c>
      <c r="P608">
        <v>520054538.90593672</v>
      </c>
      <c r="Q608">
        <v>520054538.90593642</v>
      </c>
      <c r="R608">
        <v>520054538.90593672</v>
      </c>
      <c r="S608">
        <v>520054538.90593719</v>
      </c>
      <c r="T608">
        <v>520054538.90593612</v>
      </c>
      <c r="U608">
        <v>520054538.90593672</v>
      </c>
      <c r="V608">
        <v>520054538.90593702</v>
      </c>
      <c r="W608">
        <v>520054538.90593839</v>
      </c>
      <c r="X608">
        <v>520054538.90593791</v>
      </c>
      <c r="Y608">
        <v>520054538.90593791</v>
      </c>
    </row>
    <row r="609" spans="1:25" x14ac:dyDescent="0.2">
      <c r="A609" s="1">
        <v>607</v>
      </c>
      <c r="B609">
        <v>568492805.15284848</v>
      </c>
      <c r="C609">
        <v>568492805.15284896</v>
      </c>
      <c r="D609">
        <v>568492805.15284944</v>
      </c>
      <c r="E609">
        <v>568492805.15284944</v>
      </c>
      <c r="F609">
        <v>568492805.15285051</v>
      </c>
      <c r="G609">
        <v>568492805.15284956</v>
      </c>
      <c r="H609">
        <v>568492805.15284991</v>
      </c>
      <c r="I609">
        <v>568492805.15285027</v>
      </c>
      <c r="J609">
        <v>568492805.15285027</v>
      </c>
      <c r="K609">
        <v>568492805.15285015</v>
      </c>
      <c r="L609">
        <v>568492805.15285051</v>
      </c>
      <c r="M609">
        <v>568492805.15285027</v>
      </c>
      <c r="N609">
        <v>568492805.15285087</v>
      </c>
      <c r="O609">
        <v>568492805.15285027</v>
      </c>
      <c r="P609">
        <v>568492805.15285063</v>
      </c>
      <c r="Q609">
        <v>568492805.15285051</v>
      </c>
      <c r="R609">
        <v>568492805.15285087</v>
      </c>
      <c r="S609">
        <v>568492805.15285087</v>
      </c>
      <c r="T609">
        <v>568492805.15285051</v>
      </c>
      <c r="U609">
        <v>568492805.15285063</v>
      </c>
      <c r="V609">
        <v>568492805.1528517</v>
      </c>
      <c r="W609">
        <v>568492805.1528523</v>
      </c>
      <c r="X609">
        <v>568492805.1528523</v>
      </c>
      <c r="Y609">
        <v>568492805.1528517</v>
      </c>
    </row>
    <row r="610" spans="1:25" x14ac:dyDescent="0.2">
      <c r="A610" s="1">
        <v>608</v>
      </c>
      <c r="B610">
        <v>533195271.68067849</v>
      </c>
      <c r="C610">
        <v>533195271.68067843</v>
      </c>
      <c r="D610">
        <v>533195271.68067849</v>
      </c>
      <c r="E610">
        <v>533195271.68067878</v>
      </c>
      <c r="F610">
        <v>533195271.68067861</v>
      </c>
      <c r="G610">
        <v>533195271.68067902</v>
      </c>
      <c r="H610">
        <v>533195271.68067861</v>
      </c>
      <c r="I610">
        <v>533195271.68067902</v>
      </c>
      <c r="J610">
        <v>533195271.68067968</v>
      </c>
      <c r="K610">
        <v>533195271.68067932</v>
      </c>
      <c r="L610">
        <v>533195271.6806795</v>
      </c>
      <c r="M610">
        <v>533195271.68067932</v>
      </c>
      <c r="N610">
        <v>533195271.68067968</v>
      </c>
      <c r="O610">
        <v>533195271.68067992</v>
      </c>
      <c r="P610">
        <v>533195271.68067992</v>
      </c>
      <c r="Q610">
        <v>533195271.68067968</v>
      </c>
      <c r="R610">
        <v>533195271.68067968</v>
      </c>
      <c r="S610">
        <v>533195271.68067968</v>
      </c>
      <c r="T610">
        <v>533195271.68067962</v>
      </c>
      <c r="U610">
        <v>533195271.68068022</v>
      </c>
      <c r="V610">
        <v>533195271.68068099</v>
      </c>
      <c r="W610">
        <v>533195271.68068129</v>
      </c>
      <c r="X610">
        <v>533195271.68068159</v>
      </c>
      <c r="Y610">
        <v>533195271.68068081</v>
      </c>
    </row>
    <row r="611" spans="1:25" x14ac:dyDescent="0.2">
      <c r="A611" s="1">
        <v>609</v>
      </c>
      <c r="B611">
        <v>560641090.90495253</v>
      </c>
      <c r="C611">
        <v>560641090.90495205</v>
      </c>
      <c r="D611">
        <v>560641090.90495253</v>
      </c>
      <c r="E611">
        <v>560641090.90495229</v>
      </c>
      <c r="F611">
        <v>560641090.90495276</v>
      </c>
      <c r="G611">
        <v>560641090.90495205</v>
      </c>
      <c r="H611">
        <v>560641090.90495276</v>
      </c>
      <c r="I611">
        <v>560641090.904953</v>
      </c>
      <c r="J611">
        <v>560641090.90495324</v>
      </c>
      <c r="K611">
        <v>560641090.90495276</v>
      </c>
      <c r="L611">
        <v>560641090.90495408</v>
      </c>
      <c r="M611">
        <v>560641090.90495276</v>
      </c>
      <c r="N611">
        <v>560641090.90495372</v>
      </c>
      <c r="O611">
        <v>560641090.90495324</v>
      </c>
      <c r="P611">
        <v>560641090.9049536</v>
      </c>
      <c r="Q611">
        <v>560641090.90495372</v>
      </c>
      <c r="R611">
        <v>560641090.9049536</v>
      </c>
      <c r="S611">
        <v>560641090.9049536</v>
      </c>
      <c r="T611">
        <v>560641090.904953</v>
      </c>
      <c r="U611">
        <v>560641090.9049536</v>
      </c>
      <c r="V611">
        <v>560641090.90495491</v>
      </c>
      <c r="W611">
        <v>560641090.90495527</v>
      </c>
      <c r="X611">
        <v>560641090.90495491</v>
      </c>
      <c r="Y611">
        <v>560641090.90495455</v>
      </c>
    </row>
    <row r="612" spans="1:25" x14ac:dyDescent="0.2">
      <c r="A612" s="1">
        <v>610</v>
      </c>
      <c r="B612">
        <v>532849282.18640077</v>
      </c>
      <c r="C612">
        <v>532849282.18640047</v>
      </c>
      <c r="D612">
        <v>532849282.18640018</v>
      </c>
      <c r="E612">
        <v>532849282.18640047</v>
      </c>
      <c r="F612">
        <v>532849282.18640018</v>
      </c>
      <c r="G612">
        <v>532849282.18640047</v>
      </c>
      <c r="H612">
        <v>532849282.18640131</v>
      </c>
      <c r="I612">
        <v>532849282.18640077</v>
      </c>
      <c r="J612">
        <v>532849282.18640149</v>
      </c>
      <c r="K612">
        <v>532849282.18640119</v>
      </c>
      <c r="L612">
        <v>532849282.18640149</v>
      </c>
      <c r="M612">
        <v>532849282.18640131</v>
      </c>
      <c r="N612">
        <v>532849282.18640149</v>
      </c>
      <c r="O612">
        <v>532849282.18640149</v>
      </c>
      <c r="P612">
        <v>532849282.18640149</v>
      </c>
      <c r="Q612">
        <v>532849282.18640071</v>
      </c>
      <c r="R612">
        <v>532849282.18640119</v>
      </c>
      <c r="S612">
        <v>532849282.18640149</v>
      </c>
      <c r="T612">
        <v>532849282.18640119</v>
      </c>
      <c r="U612">
        <v>532849282.18640131</v>
      </c>
      <c r="V612">
        <v>532849282.18640172</v>
      </c>
      <c r="W612">
        <v>532849282.18640327</v>
      </c>
      <c r="X612">
        <v>532849282.18640327</v>
      </c>
      <c r="Y612">
        <v>532849282.1864028</v>
      </c>
    </row>
    <row r="613" spans="1:25" x14ac:dyDescent="0.2">
      <c r="A613" s="1">
        <v>611</v>
      </c>
      <c r="B613">
        <v>528582324.47597492</v>
      </c>
      <c r="C613">
        <v>528582324.47597581</v>
      </c>
      <c r="D613">
        <v>528582324.47597623</v>
      </c>
      <c r="E613">
        <v>528582324.47597581</v>
      </c>
      <c r="F613">
        <v>528582324.47597659</v>
      </c>
      <c r="G613">
        <v>528582324.47597623</v>
      </c>
      <c r="H613">
        <v>528582324.47597629</v>
      </c>
      <c r="I613">
        <v>528582324.47597599</v>
      </c>
      <c r="J613">
        <v>528582324.47597659</v>
      </c>
      <c r="K613">
        <v>528582324.47597653</v>
      </c>
      <c r="L613">
        <v>528582324.475977</v>
      </c>
      <c r="M613">
        <v>528582324.475977</v>
      </c>
      <c r="N613">
        <v>528582324.47597653</v>
      </c>
      <c r="O613">
        <v>528582324.47597671</v>
      </c>
      <c r="P613">
        <v>528582324.47597718</v>
      </c>
      <c r="Q613">
        <v>528582324.47597629</v>
      </c>
      <c r="R613">
        <v>528582324.475977</v>
      </c>
      <c r="S613">
        <v>528582324.4759773</v>
      </c>
      <c r="T613">
        <v>528582324.47597659</v>
      </c>
      <c r="U613">
        <v>528582324.475977</v>
      </c>
      <c r="V613">
        <v>528582324.47597748</v>
      </c>
      <c r="W613">
        <v>528582324.4759782</v>
      </c>
      <c r="X613">
        <v>528582324.47597831</v>
      </c>
      <c r="Y613">
        <v>528582324.47597831</v>
      </c>
    </row>
    <row r="614" spans="1:25" x14ac:dyDescent="0.2">
      <c r="A614" s="1">
        <v>612</v>
      </c>
      <c r="B614">
        <v>543994914.26240575</v>
      </c>
      <c r="C614">
        <v>543994914.2624048</v>
      </c>
      <c r="D614">
        <v>543994914.26240563</v>
      </c>
      <c r="E614">
        <v>543994914.26240599</v>
      </c>
      <c r="F614">
        <v>543994914.26240563</v>
      </c>
      <c r="G614">
        <v>543994914.26240623</v>
      </c>
      <c r="H614">
        <v>543994914.26240635</v>
      </c>
      <c r="I614">
        <v>543994914.26240599</v>
      </c>
      <c r="J614">
        <v>543994914.26240635</v>
      </c>
      <c r="K614">
        <v>543994914.26240635</v>
      </c>
      <c r="L614">
        <v>543994914.26240635</v>
      </c>
      <c r="M614">
        <v>543994914.26240635</v>
      </c>
      <c r="N614">
        <v>543994914.26240659</v>
      </c>
      <c r="O614">
        <v>543994914.26240683</v>
      </c>
      <c r="P614">
        <v>543994914.26240659</v>
      </c>
      <c r="Q614">
        <v>543994914.26240635</v>
      </c>
      <c r="R614">
        <v>543994914.26240635</v>
      </c>
      <c r="S614">
        <v>543994914.26240683</v>
      </c>
      <c r="T614">
        <v>543994914.26240647</v>
      </c>
      <c r="U614">
        <v>543994914.26240742</v>
      </c>
      <c r="V614">
        <v>543994914.26240766</v>
      </c>
      <c r="W614">
        <v>543994914.26240838</v>
      </c>
      <c r="X614">
        <v>543994914.26240766</v>
      </c>
      <c r="Y614">
        <v>543994914.26240742</v>
      </c>
    </row>
    <row r="615" spans="1:25" x14ac:dyDescent="0.2">
      <c r="A615" s="1">
        <v>613</v>
      </c>
      <c r="B615">
        <v>559650960.45518422</v>
      </c>
      <c r="C615">
        <v>559650960.45518398</v>
      </c>
      <c r="D615">
        <v>559650960.45518446</v>
      </c>
      <c r="E615">
        <v>559650960.45518422</v>
      </c>
      <c r="F615">
        <v>559650960.4551847</v>
      </c>
      <c r="G615">
        <v>559650960.45518422</v>
      </c>
      <c r="H615">
        <v>559650960.45518506</v>
      </c>
      <c r="I615">
        <v>559650960.45518517</v>
      </c>
      <c r="J615">
        <v>559650960.45518553</v>
      </c>
      <c r="K615">
        <v>559650960.45518553</v>
      </c>
      <c r="L615">
        <v>559650960.45518625</v>
      </c>
      <c r="M615">
        <v>559650960.45518517</v>
      </c>
      <c r="N615">
        <v>559650960.45518589</v>
      </c>
      <c r="O615">
        <v>559650960.45518553</v>
      </c>
      <c r="P615">
        <v>559650960.45518625</v>
      </c>
      <c r="Q615">
        <v>559650960.45518565</v>
      </c>
      <c r="R615">
        <v>559650960.45518589</v>
      </c>
      <c r="S615">
        <v>559650960.45518553</v>
      </c>
      <c r="T615">
        <v>559650960.45518553</v>
      </c>
      <c r="U615">
        <v>559650960.45518589</v>
      </c>
      <c r="V615">
        <v>559650960.45518661</v>
      </c>
      <c r="W615">
        <v>559650960.4551872</v>
      </c>
      <c r="X615">
        <v>559650960.4551872</v>
      </c>
      <c r="Y615">
        <v>559650960.45518684</v>
      </c>
    </row>
    <row r="616" spans="1:25" x14ac:dyDescent="0.2">
      <c r="A616" s="1">
        <v>614</v>
      </c>
      <c r="B616">
        <v>566317344.49036849</v>
      </c>
      <c r="C616">
        <v>566317344.4903692</v>
      </c>
      <c r="D616">
        <v>566317344.49036896</v>
      </c>
      <c r="E616">
        <v>566317344.49036932</v>
      </c>
      <c r="F616">
        <v>566317344.49036956</v>
      </c>
      <c r="G616">
        <v>566317344.49036884</v>
      </c>
      <c r="H616">
        <v>566317344.49036956</v>
      </c>
      <c r="I616">
        <v>566317344.49036932</v>
      </c>
      <c r="J616">
        <v>566317344.49037015</v>
      </c>
      <c r="K616">
        <v>566317344.49036813</v>
      </c>
      <c r="L616">
        <v>566317344.49037004</v>
      </c>
      <c r="M616">
        <v>566317344.49037015</v>
      </c>
      <c r="N616">
        <v>566317344.4903729</v>
      </c>
      <c r="O616">
        <v>566317344.49037015</v>
      </c>
      <c r="P616">
        <v>566317344.49036813</v>
      </c>
      <c r="Q616">
        <v>566317344.49037051</v>
      </c>
      <c r="R616">
        <v>566317344.49037015</v>
      </c>
      <c r="S616">
        <v>566317344.49037015</v>
      </c>
      <c r="T616">
        <v>566317344.49036992</v>
      </c>
      <c r="U616">
        <v>566317344.49037075</v>
      </c>
      <c r="V616">
        <v>566317344.49037111</v>
      </c>
      <c r="W616">
        <v>566317344.49037111</v>
      </c>
      <c r="X616">
        <v>566317344.4903717</v>
      </c>
      <c r="Y616">
        <v>566317344.49037111</v>
      </c>
    </row>
    <row r="617" spans="1:25" x14ac:dyDescent="0.2">
      <c r="A617" s="1">
        <v>615</v>
      </c>
      <c r="B617">
        <v>516801466.56439018</v>
      </c>
      <c r="C617">
        <v>516801466.56439018</v>
      </c>
      <c r="D617">
        <v>516801466.56439102</v>
      </c>
      <c r="E617">
        <v>516801466.56439078</v>
      </c>
      <c r="F617">
        <v>516801466.56439078</v>
      </c>
      <c r="G617">
        <v>516801466.56439042</v>
      </c>
      <c r="H617">
        <v>516801466.56439102</v>
      </c>
      <c r="I617">
        <v>516801466.56439108</v>
      </c>
      <c r="J617">
        <v>516801466.56439167</v>
      </c>
      <c r="K617">
        <v>516801466.56439131</v>
      </c>
      <c r="L617">
        <v>516801466.56439167</v>
      </c>
      <c r="M617">
        <v>516801466.56439137</v>
      </c>
      <c r="N617">
        <v>516801466.56439102</v>
      </c>
      <c r="O617">
        <v>516801466.56439197</v>
      </c>
      <c r="P617">
        <v>516801466.56439197</v>
      </c>
      <c r="Q617">
        <v>516801466.56439137</v>
      </c>
      <c r="R617">
        <v>516801466.56439197</v>
      </c>
      <c r="S617">
        <v>516801466.56439179</v>
      </c>
      <c r="T617">
        <v>516801466.56439137</v>
      </c>
      <c r="U617">
        <v>516801466.56439137</v>
      </c>
      <c r="V617">
        <v>516801466.56439221</v>
      </c>
      <c r="W617">
        <v>516801466.56439292</v>
      </c>
      <c r="X617">
        <v>516801466.56439352</v>
      </c>
      <c r="Y617">
        <v>516801466.56439328</v>
      </c>
    </row>
    <row r="618" spans="1:25" x14ac:dyDescent="0.2">
      <c r="A618" s="1">
        <v>616</v>
      </c>
      <c r="B618">
        <v>502838436.66758752</v>
      </c>
      <c r="C618">
        <v>502838436.66758752</v>
      </c>
      <c r="D618">
        <v>502838436.66758722</v>
      </c>
      <c r="E618">
        <v>502838436.66758811</v>
      </c>
      <c r="F618">
        <v>502838436.6675877</v>
      </c>
      <c r="G618">
        <v>502838436.66758841</v>
      </c>
      <c r="H618">
        <v>502838436.66758817</v>
      </c>
      <c r="I618">
        <v>502838436.66758817</v>
      </c>
      <c r="J618">
        <v>502838436.66758811</v>
      </c>
      <c r="K618">
        <v>502838436.66758817</v>
      </c>
      <c r="L618">
        <v>502838436.66758847</v>
      </c>
      <c r="M618">
        <v>502838436.66758877</v>
      </c>
      <c r="N618">
        <v>502838436.66758817</v>
      </c>
      <c r="O618">
        <v>502838436.66758847</v>
      </c>
      <c r="P618">
        <v>502838436.66758913</v>
      </c>
      <c r="Q618">
        <v>502838436.66758889</v>
      </c>
      <c r="R618">
        <v>502838436.66758877</v>
      </c>
      <c r="S618">
        <v>502838436.66758877</v>
      </c>
      <c r="T618">
        <v>502838436.66758871</v>
      </c>
      <c r="U618">
        <v>502838436.66758889</v>
      </c>
      <c r="V618">
        <v>502838436.6675896</v>
      </c>
      <c r="W618">
        <v>502838436.66759032</v>
      </c>
      <c r="X618">
        <v>502838436.66758972</v>
      </c>
      <c r="Y618">
        <v>502838436.66759008</v>
      </c>
    </row>
    <row r="619" spans="1:25" x14ac:dyDescent="0.2">
      <c r="A619" s="1">
        <v>617</v>
      </c>
      <c r="B619">
        <v>504421052.14918178</v>
      </c>
      <c r="C619">
        <v>504421052.14919752</v>
      </c>
      <c r="D619">
        <v>504421052.14919722</v>
      </c>
      <c r="E619">
        <v>504421052.14919788</v>
      </c>
      <c r="F619">
        <v>504421052.14919788</v>
      </c>
      <c r="G619">
        <v>504421052.14919913</v>
      </c>
      <c r="H619">
        <v>504421052.14919877</v>
      </c>
      <c r="I619">
        <v>504421052.14919877</v>
      </c>
      <c r="J619">
        <v>504421052.14919829</v>
      </c>
      <c r="K619">
        <v>504421052.14919758</v>
      </c>
      <c r="L619">
        <v>504421052.14919877</v>
      </c>
      <c r="M619">
        <v>504421052.14919788</v>
      </c>
      <c r="N619">
        <v>504421052.14919841</v>
      </c>
      <c r="O619">
        <v>504421052.14919877</v>
      </c>
      <c r="P619">
        <v>504421052.14919871</v>
      </c>
      <c r="Q619">
        <v>504421052.14919811</v>
      </c>
      <c r="R619">
        <v>504421052.14919841</v>
      </c>
      <c r="S619">
        <v>504421052.14919829</v>
      </c>
      <c r="T619">
        <v>504421052.14919829</v>
      </c>
      <c r="U619">
        <v>504421052.14919877</v>
      </c>
      <c r="V619">
        <v>504421052.14919943</v>
      </c>
      <c r="W619">
        <v>504421052.1492002</v>
      </c>
      <c r="X619">
        <v>504421052.14920032</v>
      </c>
      <c r="Y619">
        <v>504421052.14919943</v>
      </c>
    </row>
    <row r="620" spans="1:25" x14ac:dyDescent="0.2">
      <c r="A620" s="1">
        <v>618</v>
      </c>
      <c r="B620">
        <v>523199362.48950511</v>
      </c>
      <c r="C620">
        <v>523199362.48950428</v>
      </c>
      <c r="D620">
        <v>523199362.48950517</v>
      </c>
      <c r="E620">
        <v>523199362.48950511</v>
      </c>
      <c r="F620">
        <v>523199362.48950517</v>
      </c>
      <c r="G620">
        <v>523199362.48950517</v>
      </c>
      <c r="H620">
        <v>523199362.48950559</v>
      </c>
      <c r="I620">
        <v>523199362.48950553</v>
      </c>
      <c r="J620">
        <v>523199362.48950601</v>
      </c>
      <c r="K620">
        <v>523199362.48950559</v>
      </c>
      <c r="L620">
        <v>523199362.48950553</v>
      </c>
      <c r="M620">
        <v>523199362.48950553</v>
      </c>
      <c r="N620">
        <v>523199362.48950601</v>
      </c>
      <c r="O620">
        <v>523199362.48950559</v>
      </c>
      <c r="P620">
        <v>523199362.48950583</v>
      </c>
      <c r="Q620">
        <v>523199362.48950583</v>
      </c>
      <c r="R620">
        <v>523199362.48950601</v>
      </c>
      <c r="S620">
        <v>523199362.48950559</v>
      </c>
      <c r="T620">
        <v>523199362.48950553</v>
      </c>
      <c r="U620">
        <v>523199362.48950601</v>
      </c>
      <c r="V620">
        <v>523199362.4895072</v>
      </c>
      <c r="W620">
        <v>523199362.48950791</v>
      </c>
      <c r="X620">
        <v>523199362.4895075</v>
      </c>
      <c r="Y620">
        <v>523199362.4895069</v>
      </c>
    </row>
    <row r="621" spans="1:25" x14ac:dyDescent="0.2">
      <c r="A621" s="1">
        <v>619</v>
      </c>
      <c r="B621">
        <v>550253156.9975177</v>
      </c>
      <c r="C621">
        <v>550253156.9975177</v>
      </c>
      <c r="D621">
        <v>550253156.9975177</v>
      </c>
      <c r="E621">
        <v>550253156.99751782</v>
      </c>
      <c r="F621">
        <v>550253156.9975177</v>
      </c>
      <c r="G621">
        <v>550253156.99751806</v>
      </c>
      <c r="H621">
        <v>550253156.99751854</v>
      </c>
      <c r="I621">
        <v>550253156.9975183</v>
      </c>
      <c r="J621">
        <v>550253156.99751878</v>
      </c>
      <c r="K621">
        <v>550253156.99751878</v>
      </c>
      <c r="L621">
        <v>550253156.99751914</v>
      </c>
      <c r="M621">
        <v>550253156.9975121</v>
      </c>
      <c r="N621">
        <v>550253156.99751878</v>
      </c>
      <c r="O621">
        <v>550253156.99751878</v>
      </c>
      <c r="P621">
        <v>550253156.99751854</v>
      </c>
      <c r="Q621">
        <v>550253156.99751937</v>
      </c>
      <c r="R621">
        <v>550253156.99751842</v>
      </c>
      <c r="S621">
        <v>550253156.99751878</v>
      </c>
      <c r="T621">
        <v>550253156.99751878</v>
      </c>
      <c r="U621">
        <v>550253156.99751937</v>
      </c>
      <c r="V621">
        <v>550253156.99751961</v>
      </c>
      <c r="W621">
        <v>550253156.99752057</v>
      </c>
      <c r="X621">
        <v>550253156.99752057</v>
      </c>
      <c r="Y621">
        <v>550253156.99752033</v>
      </c>
    </row>
    <row r="622" spans="1:25" x14ac:dyDescent="0.2">
      <c r="A622" s="1">
        <v>620</v>
      </c>
      <c r="B622">
        <v>557091210.59407377</v>
      </c>
      <c r="C622">
        <v>557091210.59407449</v>
      </c>
      <c r="D622">
        <v>557091210.59407437</v>
      </c>
      <c r="E622">
        <v>557091210.59407449</v>
      </c>
      <c r="F622">
        <v>557091210.59407461</v>
      </c>
      <c r="G622">
        <v>557091210.59407485</v>
      </c>
      <c r="H622">
        <v>557091210.59407437</v>
      </c>
      <c r="I622">
        <v>557091210.5940752</v>
      </c>
      <c r="J622">
        <v>557091210.59407461</v>
      </c>
      <c r="K622">
        <v>557091210.59407473</v>
      </c>
      <c r="L622">
        <v>557091210.59407485</v>
      </c>
      <c r="M622">
        <v>557091210.5940752</v>
      </c>
      <c r="N622">
        <v>557091210.5940752</v>
      </c>
      <c r="O622">
        <v>557091210.5940758</v>
      </c>
      <c r="P622">
        <v>557091210.5940752</v>
      </c>
      <c r="Q622">
        <v>557091210.59407532</v>
      </c>
      <c r="R622">
        <v>557091210.59407556</v>
      </c>
      <c r="S622">
        <v>557091210.5940752</v>
      </c>
      <c r="T622">
        <v>557091210.5940752</v>
      </c>
      <c r="U622">
        <v>557091210.59407592</v>
      </c>
      <c r="V622">
        <v>557091210.59407675</v>
      </c>
      <c r="W622">
        <v>557091210.59407747</v>
      </c>
      <c r="X622">
        <v>557091210.59407675</v>
      </c>
      <c r="Y622">
        <v>557091210.59407675</v>
      </c>
    </row>
    <row r="623" spans="1:25" x14ac:dyDescent="0.2">
      <c r="A623" s="1">
        <v>621</v>
      </c>
      <c r="B623">
        <v>508726411.46253592</v>
      </c>
      <c r="C623">
        <v>508726411.46253538</v>
      </c>
      <c r="D623">
        <v>508726411.46253592</v>
      </c>
      <c r="E623">
        <v>508726411.46253592</v>
      </c>
      <c r="F623">
        <v>508726411.4625361</v>
      </c>
      <c r="G623">
        <v>508726411.46253622</v>
      </c>
      <c r="H623">
        <v>508726411.46253639</v>
      </c>
      <c r="I623">
        <v>508726411.46253639</v>
      </c>
      <c r="J623">
        <v>508726411.46253657</v>
      </c>
      <c r="K623">
        <v>508726411.46253657</v>
      </c>
      <c r="L623">
        <v>508726411.46253657</v>
      </c>
      <c r="M623">
        <v>508726411.46253639</v>
      </c>
      <c r="N623">
        <v>508726411.46253711</v>
      </c>
      <c r="O623">
        <v>508726411.46253657</v>
      </c>
      <c r="P623">
        <v>508726411.46253657</v>
      </c>
      <c r="Q623">
        <v>508726411.46253681</v>
      </c>
      <c r="R623">
        <v>508726411.46253681</v>
      </c>
      <c r="S623">
        <v>508726411.46253711</v>
      </c>
      <c r="T623">
        <v>508726411.46253681</v>
      </c>
      <c r="U623">
        <v>508726411.46253687</v>
      </c>
      <c r="V623">
        <v>508726411.46253818</v>
      </c>
      <c r="W623">
        <v>508726411.46253872</v>
      </c>
      <c r="X623">
        <v>508726411.46253812</v>
      </c>
      <c r="Y623">
        <v>508726411.46253812</v>
      </c>
    </row>
    <row r="624" spans="1:25" x14ac:dyDescent="0.2">
      <c r="A624" s="1">
        <v>622</v>
      </c>
      <c r="B624">
        <v>513579730.81738383</v>
      </c>
      <c r="C624">
        <v>513579730.81738341</v>
      </c>
      <c r="D624">
        <v>513579730.81738418</v>
      </c>
      <c r="E624">
        <v>513579730.817384</v>
      </c>
      <c r="F624">
        <v>513579730.81737697</v>
      </c>
      <c r="G624">
        <v>513579730.81738418</v>
      </c>
      <c r="H624">
        <v>513579730.81738448</v>
      </c>
      <c r="I624">
        <v>513579730.81738448</v>
      </c>
      <c r="J624">
        <v>513579730.8173846</v>
      </c>
      <c r="K624">
        <v>513579730.81738442</v>
      </c>
      <c r="L624">
        <v>513579730.81738442</v>
      </c>
      <c r="M624">
        <v>513579730.81738442</v>
      </c>
      <c r="N624">
        <v>513579730.8173849</v>
      </c>
      <c r="O624">
        <v>513579730.8173849</v>
      </c>
      <c r="P624">
        <v>513579730.8173849</v>
      </c>
      <c r="Q624">
        <v>513579730.8173849</v>
      </c>
      <c r="R624">
        <v>513579730.8173849</v>
      </c>
      <c r="S624">
        <v>513579730.81738448</v>
      </c>
      <c r="T624">
        <v>513579730.81738442</v>
      </c>
      <c r="U624">
        <v>513579730.81738567</v>
      </c>
      <c r="V624">
        <v>513579730.81738633</v>
      </c>
      <c r="W624">
        <v>513579730.81738639</v>
      </c>
      <c r="X624">
        <v>513579730.81738663</v>
      </c>
      <c r="Y624">
        <v>513579730.81738681</v>
      </c>
    </row>
    <row r="625" spans="1:25" x14ac:dyDescent="0.2">
      <c r="A625" s="1">
        <v>623</v>
      </c>
      <c r="B625">
        <v>548601525.55695176</v>
      </c>
      <c r="C625">
        <v>548601525.55695283</v>
      </c>
      <c r="D625">
        <v>548601525.55695319</v>
      </c>
      <c r="E625">
        <v>548601525.55695283</v>
      </c>
      <c r="F625">
        <v>548601525.55695319</v>
      </c>
      <c r="G625">
        <v>548601525.55695367</v>
      </c>
      <c r="H625">
        <v>548601525.55695379</v>
      </c>
      <c r="I625">
        <v>548601525.55695367</v>
      </c>
      <c r="J625">
        <v>548601525.55695367</v>
      </c>
      <c r="K625">
        <v>548601525.55695379</v>
      </c>
      <c r="L625">
        <v>548601525.55695367</v>
      </c>
      <c r="M625">
        <v>548601525.55695426</v>
      </c>
      <c r="N625">
        <v>548601525.5569545</v>
      </c>
      <c r="O625">
        <v>548601525.55695391</v>
      </c>
      <c r="P625">
        <v>548601525.55695415</v>
      </c>
      <c r="Q625">
        <v>548601525.55695391</v>
      </c>
      <c r="R625">
        <v>548601525.55695426</v>
      </c>
      <c r="S625">
        <v>548601525.55695379</v>
      </c>
      <c r="T625">
        <v>548601525.55695367</v>
      </c>
      <c r="U625">
        <v>548601525.5569545</v>
      </c>
      <c r="V625">
        <v>548601525.55695379</v>
      </c>
      <c r="W625">
        <v>548601525.55695522</v>
      </c>
      <c r="X625">
        <v>548601525.55695546</v>
      </c>
      <c r="Y625">
        <v>548601525.55695534</v>
      </c>
    </row>
    <row r="626" spans="1:25" x14ac:dyDescent="0.2">
      <c r="A626" s="1">
        <v>624</v>
      </c>
      <c r="B626">
        <v>552450978.3025533</v>
      </c>
      <c r="C626">
        <v>552450978.30255258</v>
      </c>
      <c r="D626">
        <v>552450978.3025533</v>
      </c>
      <c r="E626">
        <v>552450978.30255342</v>
      </c>
      <c r="F626">
        <v>552450978.3025533</v>
      </c>
      <c r="G626">
        <v>552450978.30255377</v>
      </c>
      <c r="H626">
        <v>552450978.30255377</v>
      </c>
      <c r="I626">
        <v>552450978.30255413</v>
      </c>
      <c r="J626">
        <v>552450978.30255413</v>
      </c>
      <c r="K626">
        <v>552450978.30255377</v>
      </c>
      <c r="L626">
        <v>552450978.30255413</v>
      </c>
      <c r="M626">
        <v>552450978.30255449</v>
      </c>
      <c r="N626">
        <v>552450978.30255449</v>
      </c>
      <c r="O626">
        <v>552450978.30255413</v>
      </c>
      <c r="P626">
        <v>552450978.30255449</v>
      </c>
      <c r="Q626">
        <v>552450978.30255449</v>
      </c>
      <c r="R626">
        <v>552450978.30255413</v>
      </c>
      <c r="S626">
        <v>552450978.30255413</v>
      </c>
      <c r="T626">
        <v>552450978.30255413</v>
      </c>
      <c r="U626">
        <v>552450978.30255449</v>
      </c>
      <c r="V626">
        <v>552450978.30255556</v>
      </c>
      <c r="W626">
        <v>552450978.3025564</v>
      </c>
      <c r="X626">
        <v>552450978.30255616</v>
      </c>
      <c r="Y626">
        <v>552450978.30255592</v>
      </c>
    </row>
    <row r="627" spans="1:25" x14ac:dyDescent="0.2">
      <c r="A627" s="1">
        <v>625</v>
      </c>
      <c r="B627">
        <v>513535135.06312758</v>
      </c>
      <c r="C627">
        <v>513535135.0631271</v>
      </c>
      <c r="D627">
        <v>513535135.06312758</v>
      </c>
      <c r="E627">
        <v>513535135.06312758</v>
      </c>
      <c r="F627">
        <v>513535135.06312782</v>
      </c>
      <c r="G627">
        <v>513535135.06312782</v>
      </c>
      <c r="H627">
        <v>513535135.06312788</v>
      </c>
      <c r="I627">
        <v>513535135.06312817</v>
      </c>
      <c r="J627">
        <v>513535135.06312829</v>
      </c>
      <c r="K627">
        <v>513535135.06312847</v>
      </c>
      <c r="L627">
        <v>513535135.06312847</v>
      </c>
      <c r="M627">
        <v>513535135.06312817</v>
      </c>
      <c r="N627">
        <v>513535135.06312871</v>
      </c>
      <c r="O627">
        <v>513535135.06312847</v>
      </c>
      <c r="P627">
        <v>513535135.06312871</v>
      </c>
      <c r="Q627">
        <v>513535135.06312871</v>
      </c>
      <c r="R627">
        <v>513535135.06312871</v>
      </c>
      <c r="S627">
        <v>513535135.06312871</v>
      </c>
      <c r="T627">
        <v>513535135.06312847</v>
      </c>
      <c r="U627">
        <v>513535135.06312871</v>
      </c>
      <c r="V627">
        <v>513535135.06312972</v>
      </c>
      <c r="W627">
        <v>513535135.06313062</v>
      </c>
      <c r="X627">
        <v>513535135.06313002</v>
      </c>
      <c r="Y627">
        <v>513535135.06312972</v>
      </c>
    </row>
    <row r="628" spans="1:25" x14ac:dyDescent="0.2">
      <c r="A628" s="1">
        <v>626</v>
      </c>
      <c r="B628">
        <v>512869593.726515</v>
      </c>
      <c r="C628">
        <v>512869593.72651613</v>
      </c>
      <c r="D628">
        <v>512869593.72651643</v>
      </c>
      <c r="E628">
        <v>512869593.72651583</v>
      </c>
      <c r="F628">
        <v>512869593.72651643</v>
      </c>
      <c r="G628">
        <v>512869593.72651702</v>
      </c>
      <c r="H628">
        <v>512869593.72651702</v>
      </c>
      <c r="I628">
        <v>512869593.7265166</v>
      </c>
      <c r="J628">
        <v>512869593.72651708</v>
      </c>
      <c r="K628">
        <v>512869593.72651643</v>
      </c>
      <c r="L628">
        <v>512869593.72651702</v>
      </c>
      <c r="M628">
        <v>512869593.72651732</v>
      </c>
      <c r="N628">
        <v>512869593.72651732</v>
      </c>
      <c r="O628">
        <v>512869593.72651732</v>
      </c>
      <c r="P628">
        <v>512869593.72651732</v>
      </c>
      <c r="Q628">
        <v>512869593.72651768</v>
      </c>
      <c r="R628">
        <v>512869593.72651768</v>
      </c>
      <c r="S628">
        <v>512869593.72651708</v>
      </c>
      <c r="T628">
        <v>512869593.7265166</v>
      </c>
      <c r="U628">
        <v>512869593.72651768</v>
      </c>
      <c r="V628">
        <v>512869593.72651792</v>
      </c>
      <c r="W628">
        <v>512869593.72651851</v>
      </c>
      <c r="X628">
        <v>512869593.72651881</v>
      </c>
      <c r="Y628">
        <v>512869593.72651857</v>
      </c>
    </row>
    <row r="629" spans="1:25" x14ac:dyDescent="0.2">
      <c r="A629" s="1">
        <v>627</v>
      </c>
      <c r="B629">
        <v>526360086.86710942</v>
      </c>
      <c r="C629">
        <v>526360086.86710972</v>
      </c>
      <c r="D629">
        <v>526360086.86711031</v>
      </c>
      <c r="E629">
        <v>526360086.86711001</v>
      </c>
      <c r="F629">
        <v>526360086.86711091</v>
      </c>
      <c r="G629">
        <v>526360086.86711031</v>
      </c>
      <c r="H629">
        <v>526360086.86711073</v>
      </c>
      <c r="I629">
        <v>526360086.86711031</v>
      </c>
      <c r="J629">
        <v>526360086.86711073</v>
      </c>
      <c r="K629">
        <v>526360086.86711091</v>
      </c>
      <c r="L629">
        <v>526360086.86711109</v>
      </c>
      <c r="M629">
        <v>526360086.86711109</v>
      </c>
      <c r="N629">
        <v>526360086.86711109</v>
      </c>
      <c r="O629">
        <v>526360086.86711133</v>
      </c>
      <c r="P629">
        <v>526360086.86711138</v>
      </c>
      <c r="Q629">
        <v>526360086.86711091</v>
      </c>
      <c r="R629">
        <v>526360086.86711133</v>
      </c>
      <c r="S629">
        <v>526360086.86711162</v>
      </c>
      <c r="T629">
        <v>526360086.86710918</v>
      </c>
      <c r="U629">
        <v>526360086.86711133</v>
      </c>
      <c r="V629">
        <v>526360086.86711162</v>
      </c>
      <c r="W629">
        <v>526360086.8671124</v>
      </c>
      <c r="X629">
        <v>526360086.86711258</v>
      </c>
      <c r="Y629">
        <v>526360086.8671124</v>
      </c>
    </row>
    <row r="630" spans="1:25" x14ac:dyDescent="0.2">
      <c r="A630" s="1">
        <v>628</v>
      </c>
      <c r="B630">
        <v>541452703.08078134</v>
      </c>
      <c r="C630">
        <v>541452703.08078134</v>
      </c>
      <c r="D630">
        <v>541452703.08078134</v>
      </c>
      <c r="E630">
        <v>541452703.08078194</v>
      </c>
      <c r="F630">
        <v>541452703.08078134</v>
      </c>
      <c r="G630">
        <v>541452703.08078182</v>
      </c>
      <c r="H630">
        <v>541452703.08078134</v>
      </c>
      <c r="I630">
        <v>541452703.08078229</v>
      </c>
      <c r="J630">
        <v>541452703.08078229</v>
      </c>
      <c r="K630">
        <v>541452703.08078206</v>
      </c>
      <c r="L630">
        <v>541452703.08078277</v>
      </c>
      <c r="M630">
        <v>541452703.08078206</v>
      </c>
      <c r="N630">
        <v>541452703.08078265</v>
      </c>
      <c r="O630">
        <v>541452703.08078277</v>
      </c>
      <c r="P630">
        <v>541452703.08078241</v>
      </c>
      <c r="Q630">
        <v>541452703.08078277</v>
      </c>
      <c r="R630">
        <v>541452703.08078229</v>
      </c>
      <c r="S630">
        <v>541452703.08078229</v>
      </c>
      <c r="T630">
        <v>541452703.08078229</v>
      </c>
      <c r="U630">
        <v>541452703.08078277</v>
      </c>
      <c r="V630">
        <v>541452703.08078372</v>
      </c>
      <c r="W630">
        <v>541452703.08078444</v>
      </c>
      <c r="X630">
        <v>541452703.08078444</v>
      </c>
      <c r="Y630">
        <v>541452703.08078372</v>
      </c>
    </row>
    <row r="631" spans="1:25" x14ac:dyDescent="0.2">
      <c r="A631" s="1">
        <v>629</v>
      </c>
      <c r="B631">
        <v>534322675.60338801</v>
      </c>
      <c r="C631">
        <v>534322675.60338801</v>
      </c>
      <c r="D631">
        <v>534322675.60338801</v>
      </c>
      <c r="E631">
        <v>534322675.60338843</v>
      </c>
      <c r="F631">
        <v>534322675.60338843</v>
      </c>
      <c r="G631">
        <v>534322675.60338801</v>
      </c>
      <c r="H631">
        <v>534322675.60338801</v>
      </c>
      <c r="I631">
        <v>534322675.60338891</v>
      </c>
      <c r="J631">
        <v>534322675.60338819</v>
      </c>
      <c r="K631">
        <v>534322675.60338801</v>
      </c>
      <c r="L631">
        <v>534322675.60338908</v>
      </c>
      <c r="M631">
        <v>534322675.60338873</v>
      </c>
      <c r="N631">
        <v>534322675.60338891</v>
      </c>
      <c r="O631">
        <v>534322675.60338908</v>
      </c>
      <c r="P631">
        <v>534322675.60338891</v>
      </c>
      <c r="Q631">
        <v>534322675.60338873</v>
      </c>
      <c r="R631">
        <v>534322675.60338891</v>
      </c>
      <c r="S631">
        <v>534322675.60338873</v>
      </c>
      <c r="T631">
        <v>534322675.60338908</v>
      </c>
      <c r="U631">
        <v>534322675.60338968</v>
      </c>
      <c r="V631">
        <v>534322675.60339051</v>
      </c>
      <c r="W631">
        <v>534322675.60339111</v>
      </c>
      <c r="X631">
        <v>534322675.60339028</v>
      </c>
      <c r="Y631">
        <v>534322675.60338998</v>
      </c>
    </row>
    <row r="632" spans="1:25" x14ac:dyDescent="0.2">
      <c r="A632" s="1">
        <v>630</v>
      </c>
      <c r="B632">
        <v>567259409.05773914</v>
      </c>
      <c r="C632">
        <v>567259409.05773902</v>
      </c>
      <c r="D632">
        <v>567259409.05773878</v>
      </c>
      <c r="E632">
        <v>567259409.05773902</v>
      </c>
      <c r="F632">
        <v>567259409.05773938</v>
      </c>
      <c r="G632">
        <v>567259409.05773938</v>
      </c>
      <c r="H632">
        <v>567259409.05773902</v>
      </c>
      <c r="I632">
        <v>567259409.05773962</v>
      </c>
      <c r="J632">
        <v>567259409.05773914</v>
      </c>
      <c r="K632">
        <v>567259409.05773938</v>
      </c>
      <c r="L632">
        <v>567259409.05773962</v>
      </c>
      <c r="M632">
        <v>567259409.05773985</v>
      </c>
      <c r="N632">
        <v>567259409.05773962</v>
      </c>
      <c r="O632">
        <v>567259409.05774033</v>
      </c>
      <c r="P632">
        <v>567259409.05773985</v>
      </c>
      <c r="Q632">
        <v>567259409.05773985</v>
      </c>
      <c r="R632">
        <v>567259409.05774033</v>
      </c>
      <c r="S632">
        <v>567259409.05773985</v>
      </c>
      <c r="T632">
        <v>567259409.05774009</v>
      </c>
      <c r="U632">
        <v>567259409.05774033</v>
      </c>
      <c r="V632">
        <v>567259409.0577414</v>
      </c>
      <c r="W632">
        <v>567259409.05774212</v>
      </c>
      <c r="X632">
        <v>567259409.05774128</v>
      </c>
      <c r="Y632">
        <v>567259409.05774248</v>
      </c>
    </row>
    <row r="633" spans="1:25" x14ac:dyDescent="0.2">
      <c r="A633" s="1">
        <v>631</v>
      </c>
      <c r="B633">
        <v>543793953.81548333</v>
      </c>
      <c r="C633">
        <v>543793953.81548333</v>
      </c>
      <c r="D633">
        <v>543793953.81548333</v>
      </c>
      <c r="E633">
        <v>543793953.81548369</v>
      </c>
      <c r="F633">
        <v>543793953.81547999</v>
      </c>
      <c r="G633">
        <v>543793953.81548393</v>
      </c>
      <c r="H633">
        <v>543793953.81548452</v>
      </c>
      <c r="I633">
        <v>543793953.81548452</v>
      </c>
      <c r="J633">
        <v>543793953.81548429</v>
      </c>
      <c r="K633">
        <v>543793953.81548393</v>
      </c>
      <c r="L633">
        <v>543793953.81548464</v>
      </c>
      <c r="M633">
        <v>543793953.81548464</v>
      </c>
      <c r="N633">
        <v>543793953.81548464</v>
      </c>
      <c r="O633">
        <v>543793953.81548476</v>
      </c>
      <c r="P633">
        <v>543793953.81548464</v>
      </c>
      <c r="Q633">
        <v>543793953.81548476</v>
      </c>
      <c r="R633">
        <v>543793953.81548393</v>
      </c>
      <c r="S633">
        <v>543793953.81548464</v>
      </c>
      <c r="T633">
        <v>543793953.81548464</v>
      </c>
      <c r="U633">
        <v>543793953.81548488</v>
      </c>
      <c r="V633">
        <v>543793953.8154856</v>
      </c>
      <c r="W633">
        <v>543793953.81548595</v>
      </c>
      <c r="X633">
        <v>543793953.8154856</v>
      </c>
      <c r="Y633">
        <v>543793953.81548464</v>
      </c>
    </row>
    <row r="634" spans="1:25" x14ac:dyDescent="0.2">
      <c r="A634" s="1">
        <v>632</v>
      </c>
      <c r="B634">
        <v>534068739.22052032</v>
      </c>
      <c r="C634">
        <v>534068739.22052032</v>
      </c>
      <c r="D634">
        <v>534068739.22052032</v>
      </c>
      <c r="E634">
        <v>534068739.2205199</v>
      </c>
      <c r="F634">
        <v>534068739.22052008</v>
      </c>
      <c r="G634">
        <v>534068739.22052079</v>
      </c>
      <c r="H634">
        <v>534068739.22052079</v>
      </c>
      <c r="I634">
        <v>534068739.22052127</v>
      </c>
      <c r="J634">
        <v>534068739.22052032</v>
      </c>
      <c r="K634">
        <v>534068739.22052068</v>
      </c>
      <c r="L634">
        <v>534068739.22052127</v>
      </c>
      <c r="M634">
        <v>534068739.22052151</v>
      </c>
      <c r="N634">
        <v>534068739.22052109</v>
      </c>
      <c r="O634">
        <v>534068739.22052127</v>
      </c>
      <c r="P634">
        <v>534068739.22052139</v>
      </c>
      <c r="Q634">
        <v>534068739.22052127</v>
      </c>
      <c r="R634">
        <v>534068739.22052091</v>
      </c>
      <c r="S634">
        <v>534068739.22052109</v>
      </c>
      <c r="T634">
        <v>534068739.22052139</v>
      </c>
      <c r="U634">
        <v>534068739.22052151</v>
      </c>
      <c r="V634">
        <v>534068739.22052252</v>
      </c>
      <c r="W634">
        <v>534068739.22052282</v>
      </c>
      <c r="X634">
        <v>534068739.22052252</v>
      </c>
      <c r="Y634">
        <v>534068739.22052282</v>
      </c>
    </row>
    <row r="635" spans="1:25" x14ac:dyDescent="0.2">
      <c r="A635" s="1">
        <v>633</v>
      </c>
      <c r="B635">
        <v>511200790.16941983</v>
      </c>
      <c r="C635">
        <v>511200790.16941983</v>
      </c>
      <c r="D635">
        <v>511200790.16942018</v>
      </c>
      <c r="E635">
        <v>511200790.16942</v>
      </c>
      <c r="F635">
        <v>511200790.16942018</v>
      </c>
      <c r="G635">
        <v>511200790.16941983</v>
      </c>
      <c r="H635">
        <v>511200790.16942042</v>
      </c>
      <c r="I635">
        <v>511200790.16942072</v>
      </c>
      <c r="J635">
        <v>511200790.1694209</v>
      </c>
      <c r="K635">
        <v>511200790.1694209</v>
      </c>
      <c r="L635">
        <v>511200790.16942137</v>
      </c>
      <c r="M635">
        <v>511200790.16942072</v>
      </c>
      <c r="N635">
        <v>511200790.16942137</v>
      </c>
      <c r="O635">
        <v>511200790.1694209</v>
      </c>
      <c r="P635">
        <v>511200790.16942102</v>
      </c>
      <c r="Q635">
        <v>511200790.1694212</v>
      </c>
      <c r="R635">
        <v>511200790.1694212</v>
      </c>
      <c r="S635">
        <v>511200790.1694212</v>
      </c>
      <c r="T635">
        <v>511200790.16942072</v>
      </c>
      <c r="U635">
        <v>511200790.1694212</v>
      </c>
      <c r="V635">
        <v>511200790.16942191</v>
      </c>
      <c r="W635">
        <v>511200790.16942251</v>
      </c>
      <c r="X635">
        <v>511200790.16942233</v>
      </c>
      <c r="Y635">
        <v>511200790.16942209</v>
      </c>
    </row>
    <row r="636" spans="1:25" x14ac:dyDescent="0.2">
      <c r="A636" s="1">
        <v>634</v>
      </c>
      <c r="B636">
        <v>528659778.47702157</v>
      </c>
      <c r="C636">
        <v>528659778.47702211</v>
      </c>
      <c r="D636">
        <v>528659778.47702157</v>
      </c>
      <c r="E636">
        <v>528659778.47702211</v>
      </c>
      <c r="F636">
        <v>528659778.47702157</v>
      </c>
      <c r="G636">
        <v>528659778.47702157</v>
      </c>
      <c r="H636">
        <v>528659778.47702187</v>
      </c>
      <c r="I636">
        <v>528659778.47702187</v>
      </c>
      <c r="J636">
        <v>528659778.47702211</v>
      </c>
      <c r="K636">
        <v>528659778.47702253</v>
      </c>
      <c r="L636">
        <v>528659778.47702271</v>
      </c>
      <c r="M636">
        <v>528659778.47702259</v>
      </c>
      <c r="N636">
        <v>528659778.47702229</v>
      </c>
      <c r="O636">
        <v>528659778.47702271</v>
      </c>
      <c r="P636">
        <v>528659778.47702229</v>
      </c>
      <c r="Q636">
        <v>528659778.47702271</v>
      </c>
      <c r="R636">
        <v>528659778.47702217</v>
      </c>
      <c r="S636">
        <v>528659778.47702289</v>
      </c>
      <c r="T636">
        <v>528659778.47702217</v>
      </c>
      <c r="U636">
        <v>528659778.47702312</v>
      </c>
      <c r="V636">
        <v>528659778.47702318</v>
      </c>
      <c r="W636">
        <v>528659778.47702372</v>
      </c>
      <c r="X636">
        <v>528659778.47702402</v>
      </c>
      <c r="Y636">
        <v>528659778.47702432</v>
      </c>
    </row>
    <row r="637" spans="1:25" x14ac:dyDescent="0.2">
      <c r="A637" s="1">
        <v>635</v>
      </c>
      <c r="B637">
        <v>536086473.31765908</v>
      </c>
      <c r="C637">
        <v>536086473.31765932</v>
      </c>
      <c r="D637">
        <v>536086473.31765848</v>
      </c>
      <c r="E637">
        <v>536086473.3176595</v>
      </c>
      <c r="F637">
        <v>536086473.31765872</v>
      </c>
      <c r="G637">
        <v>536086473.31765932</v>
      </c>
      <c r="H637">
        <v>536086473.31765991</v>
      </c>
      <c r="I637">
        <v>536086473.3176595</v>
      </c>
      <c r="J637">
        <v>536086473.31766027</v>
      </c>
      <c r="K637">
        <v>536086473.3176595</v>
      </c>
      <c r="L637">
        <v>536086473.31766021</v>
      </c>
      <c r="M637">
        <v>536086473.31765997</v>
      </c>
      <c r="N637">
        <v>536086473.31765991</v>
      </c>
      <c r="O637">
        <v>536086473.31766039</v>
      </c>
      <c r="P637">
        <v>536086473.31766027</v>
      </c>
      <c r="Q637">
        <v>536086473.31765991</v>
      </c>
      <c r="R637">
        <v>536086473.31765991</v>
      </c>
      <c r="S637">
        <v>536086473.31766027</v>
      </c>
      <c r="T637">
        <v>536086473.31765991</v>
      </c>
      <c r="U637">
        <v>536086473.31766093</v>
      </c>
      <c r="V637">
        <v>536086473.31766158</v>
      </c>
      <c r="W637">
        <v>536086473.31766242</v>
      </c>
      <c r="X637">
        <v>536086473.317662</v>
      </c>
      <c r="Y637">
        <v>536086473.317662</v>
      </c>
    </row>
    <row r="638" spans="1:25" x14ac:dyDescent="0.2">
      <c r="A638" s="1">
        <v>636</v>
      </c>
      <c r="B638">
        <v>527958764.04640418</v>
      </c>
      <c r="C638">
        <v>527958764.04640478</v>
      </c>
      <c r="D638">
        <v>527958764.04640418</v>
      </c>
      <c r="E638">
        <v>527958764.04640478</v>
      </c>
      <c r="F638">
        <v>527958764.04640448</v>
      </c>
      <c r="G638">
        <v>527958764.04640472</v>
      </c>
      <c r="H638">
        <v>527958764.04640532</v>
      </c>
      <c r="I638">
        <v>527958764.04640478</v>
      </c>
      <c r="J638">
        <v>527958764.04640591</v>
      </c>
      <c r="K638">
        <v>527958764.04640502</v>
      </c>
      <c r="L638">
        <v>527958764.04640591</v>
      </c>
      <c r="M638">
        <v>527958764.04640532</v>
      </c>
      <c r="N638">
        <v>527958764.04640549</v>
      </c>
      <c r="O638">
        <v>527958764.04640561</v>
      </c>
      <c r="P638">
        <v>527958764.04640561</v>
      </c>
      <c r="Q638">
        <v>527958764.04640532</v>
      </c>
      <c r="R638">
        <v>527958764.04640532</v>
      </c>
      <c r="S638">
        <v>527958764.04640591</v>
      </c>
      <c r="T638">
        <v>527958764.04640532</v>
      </c>
      <c r="U638">
        <v>527958764.04640609</v>
      </c>
      <c r="V638">
        <v>527958764.04640651</v>
      </c>
      <c r="W638">
        <v>527958764.0464077</v>
      </c>
      <c r="X638">
        <v>527958764.0464077</v>
      </c>
      <c r="Y638">
        <v>527958764.0464077</v>
      </c>
    </row>
    <row r="639" spans="1:25" x14ac:dyDescent="0.2">
      <c r="A639" s="1">
        <v>637</v>
      </c>
      <c r="B639">
        <v>530026243.13112998</v>
      </c>
      <c r="C639">
        <v>530026243.13236648</v>
      </c>
      <c r="D639">
        <v>530026243.13236672</v>
      </c>
      <c r="E639">
        <v>530026243.13236642</v>
      </c>
      <c r="F639">
        <v>530026243.13236701</v>
      </c>
      <c r="G639">
        <v>530026243.13236672</v>
      </c>
      <c r="H639">
        <v>530026243.13236701</v>
      </c>
      <c r="I639">
        <v>530026243.13236648</v>
      </c>
      <c r="J639">
        <v>530026243.13236701</v>
      </c>
      <c r="K639">
        <v>530026243.13236779</v>
      </c>
      <c r="L639">
        <v>530026243.13236707</v>
      </c>
      <c r="M639">
        <v>530026243.13236761</v>
      </c>
      <c r="N639">
        <v>530026243.13236761</v>
      </c>
      <c r="O639">
        <v>530026243.13236701</v>
      </c>
      <c r="P639">
        <v>530026243.13236767</v>
      </c>
      <c r="Q639">
        <v>530026243.13236701</v>
      </c>
      <c r="R639">
        <v>530026243.13236761</v>
      </c>
      <c r="S639">
        <v>530026243.13236731</v>
      </c>
      <c r="T639">
        <v>530026243.13236701</v>
      </c>
      <c r="U639">
        <v>530026243.13236761</v>
      </c>
      <c r="V639">
        <v>530026243.13236821</v>
      </c>
      <c r="W639">
        <v>530026243.13236862</v>
      </c>
      <c r="X639">
        <v>530026243.1323694</v>
      </c>
      <c r="Y639">
        <v>530026243.13236868</v>
      </c>
    </row>
    <row r="640" spans="1:25" x14ac:dyDescent="0.2">
      <c r="A640" s="1">
        <v>638</v>
      </c>
      <c r="B640">
        <v>520674591.56551152</v>
      </c>
      <c r="C640">
        <v>520674591.56551218</v>
      </c>
      <c r="D640">
        <v>520674591.56551218</v>
      </c>
      <c r="E640">
        <v>520674591.56551218</v>
      </c>
      <c r="F640">
        <v>520674591.56551433</v>
      </c>
      <c r="G640">
        <v>520674591.56551272</v>
      </c>
      <c r="H640">
        <v>520674591.56551242</v>
      </c>
      <c r="I640">
        <v>520674591.56551278</v>
      </c>
      <c r="J640">
        <v>520674591.56551278</v>
      </c>
      <c r="K640">
        <v>520674591.56551301</v>
      </c>
      <c r="L640">
        <v>520674591.56551278</v>
      </c>
      <c r="M640">
        <v>520674591.56551278</v>
      </c>
      <c r="N640">
        <v>520674591.56551319</v>
      </c>
      <c r="O640">
        <v>520674591.56551361</v>
      </c>
      <c r="P640">
        <v>520674591.56551337</v>
      </c>
      <c r="Q640">
        <v>520674591.56551301</v>
      </c>
      <c r="R640">
        <v>520674591.56551278</v>
      </c>
      <c r="S640">
        <v>520674591.56551319</v>
      </c>
      <c r="T640">
        <v>520674591.56551301</v>
      </c>
      <c r="U640">
        <v>520674591.56551367</v>
      </c>
      <c r="V640">
        <v>520674591.56551462</v>
      </c>
      <c r="W640">
        <v>520674591.56551492</v>
      </c>
      <c r="X640">
        <v>520674591.56551421</v>
      </c>
      <c r="Y640">
        <v>520674591.56551421</v>
      </c>
    </row>
    <row r="641" spans="1:25" x14ac:dyDescent="0.2">
      <c r="A641" s="1">
        <v>639</v>
      </c>
      <c r="B641">
        <v>502183992.79095119</v>
      </c>
      <c r="C641">
        <v>502183992.79095173</v>
      </c>
      <c r="D641">
        <v>502183992.79095173</v>
      </c>
      <c r="E641">
        <v>502183992.79095191</v>
      </c>
      <c r="F641">
        <v>502183992.79095203</v>
      </c>
      <c r="G641">
        <v>502183992.79095161</v>
      </c>
      <c r="H641">
        <v>502183992.79095203</v>
      </c>
      <c r="I641">
        <v>502183992.79095238</v>
      </c>
      <c r="J641">
        <v>502183992.7909528</v>
      </c>
      <c r="K641">
        <v>502183992.79095238</v>
      </c>
      <c r="L641">
        <v>502183992.79095292</v>
      </c>
      <c r="M641">
        <v>502183992.7909528</v>
      </c>
      <c r="N641">
        <v>502183992.79095238</v>
      </c>
      <c r="O641">
        <v>502183992.79095292</v>
      </c>
      <c r="P641">
        <v>502183992.7909528</v>
      </c>
      <c r="Q641">
        <v>502183992.79095221</v>
      </c>
      <c r="R641">
        <v>502183992.7909528</v>
      </c>
      <c r="S641">
        <v>502183992.79095322</v>
      </c>
      <c r="T641">
        <v>502183992.79095238</v>
      </c>
      <c r="U641">
        <v>502183992.79095322</v>
      </c>
      <c r="V641">
        <v>502183992.79095322</v>
      </c>
      <c r="W641">
        <v>502183992.79095387</v>
      </c>
      <c r="X641">
        <v>502183992.79095447</v>
      </c>
      <c r="Y641">
        <v>502183992.79095447</v>
      </c>
    </row>
    <row r="642" spans="1:25" x14ac:dyDescent="0.2">
      <c r="A642" s="1">
        <v>640</v>
      </c>
      <c r="B642">
        <v>499363292.49040198</v>
      </c>
      <c r="C642">
        <v>499363292.49040109</v>
      </c>
      <c r="D642">
        <v>499363292.49040198</v>
      </c>
      <c r="E642">
        <v>499363292.49040198</v>
      </c>
      <c r="F642">
        <v>499363292.49040198</v>
      </c>
      <c r="G642">
        <v>499363292.49040258</v>
      </c>
      <c r="H642">
        <v>499363292.49040228</v>
      </c>
      <c r="I642">
        <v>499363292.49040228</v>
      </c>
      <c r="J642">
        <v>499363292.49040258</v>
      </c>
      <c r="K642">
        <v>499363292.49040258</v>
      </c>
      <c r="L642">
        <v>499363292.49040318</v>
      </c>
      <c r="M642">
        <v>499363292.49040228</v>
      </c>
      <c r="N642">
        <v>499363292.49040282</v>
      </c>
      <c r="O642">
        <v>499363292.49040282</v>
      </c>
      <c r="P642">
        <v>499363292.49040282</v>
      </c>
      <c r="Q642">
        <v>499363292.49040258</v>
      </c>
      <c r="R642">
        <v>499363292.49040258</v>
      </c>
      <c r="S642">
        <v>499363292.49040228</v>
      </c>
      <c r="T642">
        <v>499363292.49040258</v>
      </c>
      <c r="U642">
        <v>499363292.49040169</v>
      </c>
      <c r="V642">
        <v>499363292.49040377</v>
      </c>
      <c r="W642">
        <v>499363292.49040443</v>
      </c>
      <c r="X642">
        <v>499363292.49040473</v>
      </c>
      <c r="Y642">
        <v>499363292.49040329</v>
      </c>
    </row>
    <row r="643" spans="1:25" x14ac:dyDescent="0.2">
      <c r="A643" s="1">
        <v>641</v>
      </c>
      <c r="B643">
        <v>500695682.20005441</v>
      </c>
      <c r="C643">
        <v>500695682.20005488</v>
      </c>
      <c r="D643">
        <v>500695682.20005482</v>
      </c>
      <c r="E643">
        <v>500695682.20005423</v>
      </c>
      <c r="F643">
        <v>500695682.20005542</v>
      </c>
      <c r="G643">
        <v>500695682.20005459</v>
      </c>
      <c r="H643">
        <v>500695682.20005542</v>
      </c>
      <c r="I643">
        <v>500695682.20005459</v>
      </c>
      <c r="J643">
        <v>500695682.20005578</v>
      </c>
      <c r="K643">
        <v>500695682.20005572</v>
      </c>
      <c r="L643">
        <v>500695682.20005548</v>
      </c>
      <c r="M643">
        <v>500695682.20005602</v>
      </c>
      <c r="N643">
        <v>500695682.20005542</v>
      </c>
      <c r="O643">
        <v>500695682.20005608</v>
      </c>
      <c r="P643">
        <v>500695682.20005548</v>
      </c>
      <c r="Q643">
        <v>500695682.20005548</v>
      </c>
      <c r="R643">
        <v>500695682.20005578</v>
      </c>
      <c r="S643">
        <v>500695682.20005608</v>
      </c>
      <c r="T643">
        <v>500695682.20005542</v>
      </c>
      <c r="U643">
        <v>500695682.20005608</v>
      </c>
      <c r="V643">
        <v>500695682.20005631</v>
      </c>
      <c r="W643">
        <v>500695682.20005721</v>
      </c>
      <c r="X643">
        <v>500695682.20005739</v>
      </c>
      <c r="Y643">
        <v>500695682.20005733</v>
      </c>
    </row>
    <row r="644" spans="1:25" x14ac:dyDescent="0.2">
      <c r="A644" s="1">
        <v>642</v>
      </c>
      <c r="B644">
        <v>524542834.17544222</v>
      </c>
      <c r="C644">
        <v>524542834.1754427</v>
      </c>
      <c r="D644">
        <v>524542834.1754427</v>
      </c>
      <c r="E644">
        <v>524542834.17544228</v>
      </c>
      <c r="F644">
        <v>524542834.17544222</v>
      </c>
      <c r="G644">
        <v>524542834.17544228</v>
      </c>
      <c r="H644">
        <v>524542834.17544287</v>
      </c>
      <c r="I644">
        <v>524542834.1754427</v>
      </c>
      <c r="J644">
        <v>524542834.17544317</v>
      </c>
      <c r="K644">
        <v>524542834.17544317</v>
      </c>
      <c r="L644">
        <v>524542834.17544317</v>
      </c>
      <c r="M644">
        <v>524542834.17544371</v>
      </c>
      <c r="N644">
        <v>524542834.17544311</v>
      </c>
      <c r="O644">
        <v>524542834.17544371</v>
      </c>
      <c r="P644">
        <v>524542834.17544311</v>
      </c>
      <c r="Q644">
        <v>524542834.17544311</v>
      </c>
      <c r="R644">
        <v>524542834.17544371</v>
      </c>
      <c r="S644">
        <v>524542834.17544371</v>
      </c>
      <c r="T644">
        <v>524542834.17544311</v>
      </c>
      <c r="U644">
        <v>524542834.17544389</v>
      </c>
      <c r="V644">
        <v>524542834.17544389</v>
      </c>
      <c r="W644">
        <v>524542834.17544472</v>
      </c>
      <c r="X644">
        <v>524542834.17544508</v>
      </c>
      <c r="Y644">
        <v>524542834.17544508</v>
      </c>
    </row>
    <row r="645" spans="1:25" x14ac:dyDescent="0.2">
      <c r="A645" s="1">
        <v>643</v>
      </c>
      <c r="B645">
        <v>539066134.07355845</v>
      </c>
      <c r="C645">
        <v>539066134.07355821</v>
      </c>
      <c r="D645">
        <v>539066134.07355857</v>
      </c>
      <c r="E645">
        <v>539066134.07355857</v>
      </c>
      <c r="F645">
        <v>539066134.07355905</v>
      </c>
      <c r="G645">
        <v>539066134.07355893</v>
      </c>
      <c r="H645">
        <v>539066134.0735594</v>
      </c>
      <c r="I645">
        <v>539066134.0735594</v>
      </c>
      <c r="J645">
        <v>539066134.07355952</v>
      </c>
      <c r="K645">
        <v>539066134.0735594</v>
      </c>
      <c r="L645">
        <v>539066134.07355952</v>
      </c>
      <c r="M645">
        <v>539066134.0735594</v>
      </c>
      <c r="N645">
        <v>539066134.07356</v>
      </c>
      <c r="O645">
        <v>539066134.07355952</v>
      </c>
      <c r="P645">
        <v>539066134.07356</v>
      </c>
      <c r="Q645">
        <v>539066134.07355988</v>
      </c>
      <c r="R645">
        <v>539066134.07355964</v>
      </c>
      <c r="S645">
        <v>539066134.0735594</v>
      </c>
      <c r="T645">
        <v>539066134.0735594</v>
      </c>
      <c r="U645">
        <v>539066134.07355988</v>
      </c>
      <c r="V645">
        <v>539066134.07356119</v>
      </c>
      <c r="W645">
        <v>539066134.07356155</v>
      </c>
      <c r="X645">
        <v>539066134.07356107</v>
      </c>
      <c r="Y645">
        <v>539066134.07356107</v>
      </c>
    </row>
    <row r="646" spans="1:25" x14ac:dyDescent="0.2">
      <c r="A646" s="1">
        <v>644</v>
      </c>
      <c r="B646">
        <v>518386310.18965328</v>
      </c>
      <c r="C646">
        <v>518386310.18965358</v>
      </c>
      <c r="D646">
        <v>518386310.18965358</v>
      </c>
      <c r="E646">
        <v>518386310.18965358</v>
      </c>
      <c r="F646">
        <v>518386310.18965358</v>
      </c>
      <c r="G646">
        <v>518386310.18965417</v>
      </c>
      <c r="H646">
        <v>518386310.18965358</v>
      </c>
      <c r="I646">
        <v>518386310.18965441</v>
      </c>
      <c r="J646">
        <v>518386310.18965417</v>
      </c>
      <c r="K646">
        <v>518386310.18965417</v>
      </c>
      <c r="L646">
        <v>518386310.18965513</v>
      </c>
      <c r="M646">
        <v>518386310.18965417</v>
      </c>
      <c r="N646">
        <v>518386310.18965459</v>
      </c>
      <c r="O646">
        <v>518386310.18965459</v>
      </c>
      <c r="P646">
        <v>518386310.18965459</v>
      </c>
      <c r="Q646">
        <v>518386310.18965417</v>
      </c>
      <c r="R646">
        <v>518386310.18965417</v>
      </c>
      <c r="S646">
        <v>518386310.18965441</v>
      </c>
      <c r="T646">
        <v>518386310.18965441</v>
      </c>
      <c r="U646">
        <v>518386310.18965513</v>
      </c>
      <c r="V646">
        <v>518386310.18965572</v>
      </c>
      <c r="W646">
        <v>518386310.18965608</v>
      </c>
      <c r="X646">
        <v>518386310.18965608</v>
      </c>
      <c r="Y646">
        <v>518386310.1896553</v>
      </c>
    </row>
    <row r="647" spans="1:25" x14ac:dyDescent="0.2">
      <c r="A647" s="1">
        <v>645</v>
      </c>
      <c r="B647">
        <v>555474257.43272316</v>
      </c>
      <c r="C647">
        <v>555474257.43272233</v>
      </c>
      <c r="D647">
        <v>555474257.43272328</v>
      </c>
      <c r="E647">
        <v>555474257.43272281</v>
      </c>
      <c r="F647">
        <v>555474257.43272316</v>
      </c>
      <c r="G647">
        <v>555474257.43272328</v>
      </c>
      <c r="H647">
        <v>555474257.43272388</v>
      </c>
      <c r="I647">
        <v>555474257.43272388</v>
      </c>
      <c r="J647">
        <v>555474257.43272388</v>
      </c>
      <c r="K647">
        <v>555474257.43272364</v>
      </c>
      <c r="L647">
        <v>555474257.43272388</v>
      </c>
      <c r="M647">
        <v>555474257.43272364</v>
      </c>
      <c r="N647">
        <v>555474257.43272424</v>
      </c>
      <c r="O647">
        <v>555474257.4327246</v>
      </c>
      <c r="P647">
        <v>555474257.43272424</v>
      </c>
      <c r="Q647">
        <v>555474257.43272364</v>
      </c>
      <c r="R647">
        <v>555474257.43272364</v>
      </c>
      <c r="S647">
        <v>555474257.43272364</v>
      </c>
      <c r="T647">
        <v>555474257.43272436</v>
      </c>
      <c r="U647">
        <v>555474257.43272495</v>
      </c>
      <c r="V647">
        <v>555474257.43272531</v>
      </c>
      <c r="W647">
        <v>555474257.43272567</v>
      </c>
      <c r="X647">
        <v>555474257.43272567</v>
      </c>
      <c r="Y647">
        <v>555474257.43272519</v>
      </c>
    </row>
    <row r="648" spans="1:25" x14ac:dyDescent="0.2">
      <c r="A648" s="1">
        <v>646</v>
      </c>
      <c r="B648">
        <v>515786712.68911988</v>
      </c>
      <c r="C648">
        <v>515786712.68912113</v>
      </c>
      <c r="D648">
        <v>515786712.68912047</v>
      </c>
      <c r="E648">
        <v>515786712.68912101</v>
      </c>
      <c r="F648">
        <v>515786712.68912113</v>
      </c>
      <c r="G648">
        <v>515786712.68912071</v>
      </c>
      <c r="H648">
        <v>515786712.68912143</v>
      </c>
      <c r="I648">
        <v>515786712.68912071</v>
      </c>
      <c r="J648">
        <v>515786712.68912148</v>
      </c>
      <c r="K648">
        <v>515786712.68912113</v>
      </c>
      <c r="L648">
        <v>515786712.68912148</v>
      </c>
      <c r="M648">
        <v>515786712.68912297</v>
      </c>
      <c r="N648">
        <v>515786712.6891219</v>
      </c>
      <c r="O648">
        <v>515786712.68912148</v>
      </c>
      <c r="P648">
        <v>515786712.68912202</v>
      </c>
      <c r="Q648">
        <v>515786712.68912143</v>
      </c>
      <c r="R648">
        <v>515786712.68912172</v>
      </c>
      <c r="S648">
        <v>515786712.68912148</v>
      </c>
      <c r="T648">
        <v>515786712.68912119</v>
      </c>
      <c r="U648">
        <v>515786712.68912148</v>
      </c>
      <c r="V648">
        <v>515786712.6891222</v>
      </c>
      <c r="W648">
        <v>515786712.68912297</v>
      </c>
      <c r="X648">
        <v>515786712.68912369</v>
      </c>
      <c r="Y648">
        <v>515786712.68912297</v>
      </c>
    </row>
    <row r="649" spans="1:25" x14ac:dyDescent="0.2">
      <c r="A649" s="1">
        <v>647</v>
      </c>
      <c r="B649">
        <v>533730514.13958567</v>
      </c>
      <c r="C649">
        <v>533730514.13958567</v>
      </c>
      <c r="D649">
        <v>533730514.13958579</v>
      </c>
      <c r="E649">
        <v>533730514.13958579</v>
      </c>
      <c r="F649">
        <v>533730514.13958621</v>
      </c>
      <c r="G649">
        <v>533730514.13958597</v>
      </c>
      <c r="H649">
        <v>533730514.13958579</v>
      </c>
      <c r="I649">
        <v>533730514.13958621</v>
      </c>
      <c r="J649">
        <v>533730514.13958651</v>
      </c>
      <c r="K649">
        <v>533730514.13958651</v>
      </c>
      <c r="L649">
        <v>533730514.13958877</v>
      </c>
      <c r="M649">
        <v>533730514.13958597</v>
      </c>
      <c r="N649">
        <v>533730514.13958669</v>
      </c>
      <c r="O649">
        <v>533730514.1395871</v>
      </c>
      <c r="P649">
        <v>533730514.13958669</v>
      </c>
      <c r="Q649">
        <v>533730514.13958651</v>
      </c>
      <c r="R649">
        <v>533730514.13958693</v>
      </c>
      <c r="S649">
        <v>533730514.13958651</v>
      </c>
      <c r="T649">
        <v>533730514.13958508</v>
      </c>
      <c r="U649">
        <v>533730514.1395874</v>
      </c>
      <c r="V649">
        <v>533730514.13958818</v>
      </c>
      <c r="W649">
        <v>533730514.13958848</v>
      </c>
      <c r="X649">
        <v>533730514.13958848</v>
      </c>
      <c r="Y649">
        <v>533730514.13958782</v>
      </c>
    </row>
    <row r="650" spans="1:25" x14ac:dyDescent="0.2">
      <c r="A650" s="1">
        <v>648</v>
      </c>
      <c r="B650">
        <v>531865654.39640993</v>
      </c>
      <c r="C650">
        <v>531865654.39640969</v>
      </c>
      <c r="D650">
        <v>531865654.39640969</v>
      </c>
      <c r="E650">
        <v>531865654.39640951</v>
      </c>
      <c r="F650">
        <v>531865654.39640993</v>
      </c>
      <c r="G650">
        <v>531865654.39641023</v>
      </c>
      <c r="H650">
        <v>531865654.39640993</v>
      </c>
      <c r="I650">
        <v>531865654.39641029</v>
      </c>
      <c r="J650">
        <v>531865654.39640993</v>
      </c>
      <c r="K650">
        <v>531865654.39640993</v>
      </c>
      <c r="L650">
        <v>531865654.3964107</v>
      </c>
      <c r="M650">
        <v>531865654.39641058</v>
      </c>
      <c r="N650">
        <v>531865654.3964107</v>
      </c>
      <c r="O650">
        <v>531865654.39641082</v>
      </c>
      <c r="P650">
        <v>531865654.39641029</v>
      </c>
      <c r="Q650">
        <v>531865654.39641041</v>
      </c>
      <c r="R650">
        <v>531865654.39641088</v>
      </c>
      <c r="S650">
        <v>531865654.39641058</v>
      </c>
      <c r="T650">
        <v>531865654.39641041</v>
      </c>
      <c r="U650">
        <v>531865654.39641112</v>
      </c>
      <c r="V650">
        <v>531865654.39641207</v>
      </c>
      <c r="W650">
        <v>531865654.39641249</v>
      </c>
      <c r="X650">
        <v>531865654.39641249</v>
      </c>
      <c r="Y650">
        <v>531865654.39641178</v>
      </c>
    </row>
    <row r="651" spans="1:25" x14ac:dyDescent="0.2">
      <c r="A651" s="1">
        <v>649</v>
      </c>
      <c r="B651">
        <v>527114924.56780428</v>
      </c>
      <c r="C651">
        <v>527114924.56780368</v>
      </c>
      <c r="D651">
        <v>527114924.56780469</v>
      </c>
      <c r="E651">
        <v>527114924.56780457</v>
      </c>
      <c r="F651">
        <v>527114924.56780428</v>
      </c>
      <c r="G651">
        <v>527114924.56780469</v>
      </c>
      <c r="H651">
        <v>527114924.56780511</v>
      </c>
      <c r="I651">
        <v>527114924.56780511</v>
      </c>
      <c r="J651">
        <v>527114924.56780511</v>
      </c>
      <c r="K651">
        <v>527114924.56780511</v>
      </c>
      <c r="L651">
        <v>527114924.56780583</v>
      </c>
      <c r="M651">
        <v>527114924.56780511</v>
      </c>
      <c r="N651">
        <v>527114924.56780559</v>
      </c>
      <c r="O651">
        <v>527114924.56780511</v>
      </c>
      <c r="P651">
        <v>527114924.56780559</v>
      </c>
      <c r="Q651">
        <v>527114924.56780559</v>
      </c>
      <c r="R651">
        <v>527114924.56780511</v>
      </c>
      <c r="S651">
        <v>527114924.56780487</v>
      </c>
      <c r="T651">
        <v>527114924.56780511</v>
      </c>
      <c r="U651">
        <v>527114924.56780589</v>
      </c>
      <c r="V651">
        <v>527114924.5678066</v>
      </c>
      <c r="W651">
        <v>527114924.56780708</v>
      </c>
      <c r="X651">
        <v>527114924.5678069</v>
      </c>
      <c r="Y651">
        <v>527114924.56780642</v>
      </c>
    </row>
    <row r="652" spans="1:25" x14ac:dyDescent="0.2">
      <c r="A652" s="1">
        <v>650</v>
      </c>
      <c r="B652">
        <v>551832893.29330921</v>
      </c>
      <c r="C652">
        <v>551832893.29330969</v>
      </c>
      <c r="D652">
        <v>551832893.29330993</v>
      </c>
      <c r="E652">
        <v>551832893.29330909</v>
      </c>
      <c r="F652">
        <v>551832893.29330993</v>
      </c>
      <c r="G652">
        <v>551832893.29331005</v>
      </c>
      <c r="H652">
        <v>551832893.29331064</v>
      </c>
      <c r="I652">
        <v>551832893.29331005</v>
      </c>
      <c r="J652">
        <v>551832893.29331064</v>
      </c>
      <c r="K652">
        <v>551832893.29331076</v>
      </c>
      <c r="L652">
        <v>551832893.29331076</v>
      </c>
      <c r="M652">
        <v>551832893.29331172</v>
      </c>
      <c r="N652">
        <v>551832893.29331112</v>
      </c>
      <c r="O652">
        <v>551832893.29331064</v>
      </c>
      <c r="P652">
        <v>551832893.29331112</v>
      </c>
      <c r="Q652">
        <v>551832893.29331064</v>
      </c>
      <c r="R652">
        <v>551832893.29331076</v>
      </c>
      <c r="S652">
        <v>551832893.29331076</v>
      </c>
      <c r="T652">
        <v>551832893.29331076</v>
      </c>
      <c r="U652">
        <v>551832893.29331112</v>
      </c>
      <c r="V652">
        <v>551832893.29331172</v>
      </c>
      <c r="W652">
        <v>551832893.29331231</v>
      </c>
      <c r="X652">
        <v>551832893.29331303</v>
      </c>
      <c r="Y652">
        <v>551832893.29331255</v>
      </c>
    </row>
    <row r="653" spans="1:25" x14ac:dyDescent="0.2">
      <c r="A653" s="1">
        <v>651</v>
      </c>
      <c r="B653">
        <v>510400749.88794899</v>
      </c>
      <c r="C653">
        <v>510400749.88794988</v>
      </c>
      <c r="D653">
        <v>510400749.88794953</v>
      </c>
      <c r="E653">
        <v>510400749.88794923</v>
      </c>
      <c r="F653">
        <v>510400749.88794923</v>
      </c>
      <c r="G653">
        <v>510400749.88794923</v>
      </c>
      <c r="H653">
        <v>510400749.88794988</v>
      </c>
      <c r="I653">
        <v>510400749.88794988</v>
      </c>
      <c r="J653">
        <v>510400749.88795048</v>
      </c>
      <c r="K653">
        <v>510400749.88795048</v>
      </c>
      <c r="L653">
        <v>510400749.88795048</v>
      </c>
      <c r="M653">
        <v>510400749.88795048</v>
      </c>
      <c r="N653">
        <v>510400749.88794988</v>
      </c>
      <c r="O653">
        <v>510400749.8879509</v>
      </c>
      <c r="P653">
        <v>510400749.88795048</v>
      </c>
      <c r="Q653">
        <v>510400749.8879503</v>
      </c>
      <c r="R653">
        <v>510400749.88795078</v>
      </c>
      <c r="S653">
        <v>510400749.88795048</v>
      </c>
      <c r="T653">
        <v>510400749.8879503</v>
      </c>
      <c r="U653">
        <v>510400749.88795078</v>
      </c>
      <c r="V653">
        <v>510400749.88795131</v>
      </c>
      <c r="W653">
        <v>510400749.88795167</v>
      </c>
      <c r="X653">
        <v>510400749.88795233</v>
      </c>
      <c r="Y653">
        <v>510400749.88795203</v>
      </c>
    </row>
    <row r="654" spans="1:25" x14ac:dyDescent="0.2">
      <c r="A654" s="1">
        <v>652</v>
      </c>
      <c r="B654">
        <v>544315379.08395338</v>
      </c>
      <c r="C654">
        <v>544315379.08395398</v>
      </c>
      <c r="D654">
        <v>544315379.08395326</v>
      </c>
      <c r="E654">
        <v>544315379.08395422</v>
      </c>
      <c r="F654">
        <v>544315379.08395326</v>
      </c>
      <c r="G654">
        <v>544315379.08395374</v>
      </c>
      <c r="H654">
        <v>544315379.08395433</v>
      </c>
      <c r="I654">
        <v>544315379.0839541</v>
      </c>
      <c r="J654">
        <v>544315379.08395481</v>
      </c>
      <c r="K654">
        <v>544315379.08395481</v>
      </c>
      <c r="L654">
        <v>544315379.08395493</v>
      </c>
      <c r="M654">
        <v>544315379.08395445</v>
      </c>
      <c r="N654">
        <v>544315379.08395445</v>
      </c>
      <c r="O654">
        <v>544315379.08395517</v>
      </c>
      <c r="P654">
        <v>544315379.08395493</v>
      </c>
      <c r="Q654">
        <v>544315379.08395541</v>
      </c>
      <c r="R654">
        <v>544315379.08395433</v>
      </c>
      <c r="S654">
        <v>544315379.08395493</v>
      </c>
      <c r="T654">
        <v>544315379.08395445</v>
      </c>
      <c r="U654">
        <v>544315379.08395541</v>
      </c>
      <c r="V654">
        <v>544315379.08395588</v>
      </c>
      <c r="W654">
        <v>544315379.08395576</v>
      </c>
      <c r="X654">
        <v>544315379.0839566</v>
      </c>
      <c r="Y654">
        <v>544315379.08395612</v>
      </c>
    </row>
    <row r="655" spans="1:25" x14ac:dyDescent="0.2">
      <c r="A655" s="1">
        <v>653</v>
      </c>
      <c r="B655">
        <v>537429271.89662838</v>
      </c>
      <c r="C655">
        <v>537429271.89662838</v>
      </c>
      <c r="D655">
        <v>537429271.89662802</v>
      </c>
      <c r="E655">
        <v>537429271.8966291</v>
      </c>
      <c r="F655">
        <v>537429271.89662921</v>
      </c>
      <c r="G655">
        <v>537429271.89662874</v>
      </c>
      <c r="H655">
        <v>537429271.89662921</v>
      </c>
      <c r="I655">
        <v>537429271.89662945</v>
      </c>
      <c r="J655">
        <v>537429271.89662957</v>
      </c>
      <c r="K655">
        <v>537429271.89662969</v>
      </c>
      <c r="L655">
        <v>537429271.89662957</v>
      </c>
      <c r="M655">
        <v>537429271.89662945</v>
      </c>
      <c r="N655">
        <v>537429271.89662945</v>
      </c>
      <c r="O655">
        <v>537429271.89663017</v>
      </c>
      <c r="P655">
        <v>537429271.89663017</v>
      </c>
      <c r="Q655">
        <v>537429271.89662921</v>
      </c>
      <c r="R655">
        <v>537429271.89662993</v>
      </c>
      <c r="S655">
        <v>537429271.89663017</v>
      </c>
      <c r="T655">
        <v>537429271.89662957</v>
      </c>
      <c r="U655">
        <v>537429271.89662969</v>
      </c>
      <c r="V655">
        <v>537429271.89663076</v>
      </c>
      <c r="W655">
        <v>537429271.89663124</v>
      </c>
      <c r="X655">
        <v>537429271.89663172</v>
      </c>
      <c r="Y655">
        <v>537429271.89663148</v>
      </c>
    </row>
    <row r="656" spans="1:25" x14ac:dyDescent="0.2">
      <c r="A656" s="1">
        <v>654</v>
      </c>
      <c r="B656">
        <v>501416823.5367353</v>
      </c>
      <c r="C656">
        <v>501416823.53673571</v>
      </c>
      <c r="D656">
        <v>501416823.53673601</v>
      </c>
      <c r="E656">
        <v>501416823.53673601</v>
      </c>
      <c r="F656">
        <v>501416823.53673619</v>
      </c>
      <c r="G656">
        <v>501416823.53673422</v>
      </c>
      <c r="H656">
        <v>501416823.53673673</v>
      </c>
      <c r="I656">
        <v>501416823.53673619</v>
      </c>
      <c r="J656">
        <v>501416823.53673661</v>
      </c>
      <c r="K656">
        <v>501416823.53673673</v>
      </c>
      <c r="L656">
        <v>501416823.53673702</v>
      </c>
      <c r="M656">
        <v>501416823.53673679</v>
      </c>
      <c r="N656">
        <v>501416823.53673708</v>
      </c>
      <c r="O656">
        <v>501416823.53673708</v>
      </c>
      <c r="P656">
        <v>501416823.53673762</v>
      </c>
      <c r="Q656">
        <v>501416823.53673673</v>
      </c>
      <c r="R656">
        <v>501416823.53673679</v>
      </c>
      <c r="S656">
        <v>501416823.53673708</v>
      </c>
      <c r="T656">
        <v>501416823.53673643</v>
      </c>
      <c r="U656">
        <v>501416823.53673732</v>
      </c>
      <c r="V656">
        <v>501416823.53673792</v>
      </c>
      <c r="W656">
        <v>501416823.53673822</v>
      </c>
      <c r="X656">
        <v>501416823.5367384</v>
      </c>
      <c r="Y656">
        <v>501416823.53673822</v>
      </c>
    </row>
    <row r="657" spans="1:25" x14ac:dyDescent="0.2">
      <c r="A657" s="1">
        <v>655</v>
      </c>
      <c r="B657">
        <v>565764934.29170132</v>
      </c>
      <c r="C657">
        <v>565764934.29170156</v>
      </c>
      <c r="D657">
        <v>565764934.29170132</v>
      </c>
      <c r="E657">
        <v>565764934.2917012</v>
      </c>
      <c r="F657">
        <v>565764934.2917012</v>
      </c>
      <c r="G657">
        <v>565764934.29170167</v>
      </c>
      <c r="H657">
        <v>565764934.29170191</v>
      </c>
      <c r="I657">
        <v>565764934.29170251</v>
      </c>
      <c r="J657">
        <v>565764934.29170215</v>
      </c>
      <c r="K657">
        <v>565764934.29170167</v>
      </c>
      <c r="L657">
        <v>565764934.29170227</v>
      </c>
      <c r="M657">
        <v>565764934.29170263</v>
      </c>
      <c r="N657">
        <v>565764934.29170227</v>
      </c>
      <c r="O657">
        <v>565764934.29170251</v>
      </c>
      <c r="P657">
        <v>565764934.29170227</v>
      </c>
      <c r="Q657">
        <v>565764934.29170215</v>
      </c>
      <c r="R657">
        <v>565764934.29170167</v>
      </c>
      <c r="S657">
        <v>565764934.29170227</v>
      </c>
      <c r="T657">
        <v>565764934.29170227</v>
      </c>
      <c r="U657">
        <v>565764934.29170287</v>
      </c>
      <c r="V657">
        <v>565764934.29170382</v>
      </c>
      <c r="W657">
        <v>565764934.2917037</v>
      </c>
      <c r="X657">
        <v>565764934.29170358</v>
      </c>
      <c r="Y657">
        <v>565764934.29170358</v>
      </c>
    </row>
    <row r="658" spans="1:25" x14ac:dyDescent="0.2">
      <c r="A658" s="1">
        <v>656</v>
      </c>
      <c r="B658">
        <v>534609697.86272568</v>
      </c>
      <c r="C658">
        <v>534609697.86272532</v>
      </c>
      <c r="D658">
        <v>534609697.86272502</v>
      </c>
      <c r="E658">
        <v>534609697.86272639</v>
      </c>
      <c r="F658">
        <v>534609697.86273378</v>
      </c>
      <c r="G658">
        <v>534609697.86272568</v>
      </c>
      <c r="H658">
        <v>534609697.86272669</v>
      </c>
      <c r="I658">
        <v>534609697.86272693</v>
      </c>
      <c r="J658">
        <v>534609697.86272693</v>
      </c>
      <c r="K658">
        <v>534609697.86272722</v>
      </c>
      <c r="L658">
        <v>534609697.8627274</v>
      </c>
      <c r="M658">
        <v>534609697.8627274</v>
      </c>
      <c r="N658">
        <v>534609697.86272693</v>
      </c>
      <c r="O658">
        <v>534609697.8627274</v>
      </c>
      <c r="P658">
        <v>534609697.8627274</v>
      </c>
      <c r="Q658">
        <v>534609697.86272693</v>
      </c>
      <c r="R658">
        <v>534609697.86272722</v>
      </c>
      <c r="S658">
        <v>534609697.8627274</v>
      </c>
      <c r="T658">
        <v>534609697.8627274</v>
      </c>
      <c r="U658">
        <v>534609697.8627274</v>
      </c>
      <c r="V658">
        <v>534609697.86272788</v>
      </c>
      <c r="W658">
        <v>534609697.86272812</v>
      </c>
      <c r="X658">
        <v>534609697.86272877</v>
      </c>
      <c r="Y658">
        <v>534609697.86272871</v>
      </c>
    </row>
    <row r="659" spans="1:25" x14ac:dyDescent="0.2">
      <c r="A659" s="1">
        <v>657</v>
      </c>
      <c r="B659">
        <v>510844083.47432762</v>
      </c>
      <c r="C659">
        <v>510844083.47432768</v>
      </c>
      <c r="D659">
        <v>510844083.47432792</v>
      </c>
      <c r="E659">
        <v>510844083.47432768</v>
      </c>
      <c r="F659">
        <v>510844083.47432792</v>
      </c>
      <c r="G659">
        <v>510844083.4743281</v>
      </c>
      <c r="H659">
        <v>510844083.47432828</v>
      </c>
      <c r="I659">
        <v>510844083.47432888</v>
      </c>
      <c r="J659">
        <v>510844083.47432858</v>
      </c>
      <c r="K659">
        <v>510844083.47432858</v>
      </c>
      <c r="L659">
        <v>510844083.47432888</v>
      </c>
      <c r="M659">
        <v>510844083.47431868</v>
      </c>
      <c r="N659">
        <v>510844083.47432858</v>
      </c>
      <c r="O659">
        <v>510844083.47432882</v>
      </c>
      <c r="P659">
        <v>510844083.47432882</v>
      </c>
      <c r="Q659">
        <v>510844083.47432888</v>
      </c>
      <c r="R659">
        <v>510844083.47432858</v>
      </c>
      <c r="S659">
        <v>510844083.47432882</v>
      </c>
      <c r="T659">
        <v>510844083.47432858</v>
      </c>
      <c r="U659">
        <v>510844083.47432911</v>
      </c>
      <c r="V659">
        <v>510844083.47432941</v>
      </c>
      <c r="W659">
        <v>510844083.47433031</v>
      </c>
      <c r="X659">
        <v>510844083.47433013</v>
      </c>
      <c r="Y659">
        <v>510844083.47433001</v>
      </c>
    </row>
    <row r="660" spans="1:25" x14ac:dyDescent="0.2">
      <c r="A660" s="1">
        <v>658</v>
      </c>
      <c r="B660">
        <v>534510037.77667731</v>
      </c>
      <c r="C660">
        <v>534510037.7766766</v>
      </c>
      <c r="D660">
        <v>534510037.77667731</v>
      </c>
      <c r="E660">
        <v>534510037.77667743</v>
      </c>
      <c r="F660">
        <v>534510037.77667743</v>
      </c>
      <c r="G660">
        <v>534510037.77667773</v>
      </c>
      <c r="H660">
        <v>534510037.77667779</v>
      </c>
      <c r="I660">
        <v>534510037.77667803</v>
      </c>
      <c r="J660">
        <v>534510037.77667803</v>
      </c>
      <c r="K660">
        <v>534510037.77667803</v>
      </c>
      <c r="L660">
        <v>534510037.77667803</v>
      </c>
      <c r="M660">
        <v>534510037.77667773</v>
      </c>
      <c r="N660">
        <v>534510037.77667838</v>
      </c>
      <c r="O660">
        <v>534510037.77667862</v>
      </c>
      <c r="P660">
        <v>534510037.77667803</v>
      </c>
      <c r="Q660">
        <v>534510037.77667803</v>
      </c>
      <c r="R660">
        <v>534510037.77667779</v>
      </c>
      <c r="S660">
        <v>534510037.77667779</v>
      </c>
      <c r="T660">
        <v>534510037.77667803</v>
      </c>
      <c r="U660">
        <v>534510037.7766791</v>
      </c>
      <c r="V660">
        <v>534510037.7766794</v>
      </c>
      <c r="W660">
        <v>534510037.77667981</v>
      </c>
      <c r="X660">
        <v>534510037.77667981</v>
      </c>
      <c r="Y660">
        <v>534510037.7766791</v>
      </c>
    </row>
    <row r="661" spans="1:25" x14ac:dyDescent="0.2">
      <c r="A661" s="1">
        <v>659</v>
      </c>
      <c r="B661">
        <v>554159538.41231227</v>
      </c>
      <c r="C661">
        <v>554159538.41231203</v>
      </c>
      <c r="D661">
        <v>554159538.41231227</v>
      </c>
      <c r="E661">
        <v>554159538.41231263</v>
      </c>
      <c r="F661">
        <v>554159538.41231275</v>
      </c>
      <c r="G661">
        <v>554159538.41231203</v>
      </c>
      <c r="H661">
        <v>554159538.41231275</v>
      </c>
      <c r="I661">
        <v>554159538.41231275</v>
      </c>
      <c r="J661">
        <v>554159538.41231334</v>
      </c>
      <c r="K661">
        <v>554159538.41231334</v>
      </c>
      <c r="L661">
        <v>554159538.4123137</v>
      </c>
      <c r="M661">
        <v>554159538.41231275</v>
      </c>
      <c r="N661">
        <v>554159538.41231298</v>
      </c>
      <c r="O661">
        <v>554159538.41231382</v>
      </c>
      <c r="P661">
        <v>554159538.41231275</v>
      </c>
      <c r="Q661">
        <v>554159538.41231334</v>
      </c>
      <c r="R661">
        <v>554159538.4123137</v>
      </c>
      <c r="S661">
        <v>554159538.41231382</v>
      </c>
      <c r="T661">
        <v>554159538.41231334</v>
      </c>
      <c r="U661">
        <v>554159538.4123137</v>
      </c>
      <c r="V661">
        <v>554159538.41231441</v>
      </c>
      <c r="W661">
        <v>554159538.41231489</v>
      </c>
      <c r="X661">
        <v>554159538.41231537</v>
      </c>
      <c r="Y661">
        <v>554159538.41231549</v>
      </c>
    </row>
    <row r="662" spans="1:25" x14ac:dyDescent="0.2">
      <c r="A662" s="1">
        <v>660</v>
      </c>
      <c r="B662">
        <v>504313738.33414471</v>
      </c>
      <c r="C662">
        <v>504313738.33414447</v>
      </c>
      <c r="D662">
        <v>504313738.33414477</v>
      </c>
      <c r="E662">
        <v>504313738.33414501</v>
      </c>
      <c r="F662">
        <v>504313738.33414501</v>
      </c>
      <c r="G662">
        <v>504313738.33414471</v>
      </c>
      <c r="H662">
        <v>504313738.33414519</v>
      </c>
      <c r="I662">
        <v>504313738.33414561</v>
      </c>
      <c r="J662">
        <v>504313738.33414602</v>
      </c>
      <c r="K662">
        <v>504313738.33414549</v>
      </c>
      <c r="L662">
        <v>504313738.33414602</v>
      </c>
      <c r="M662">
        <v>504313738.33414578</v>
      </c>
      <c r="N662">
        <v>504313738.33414549</v>
      </c>
      <c r="O662">
        <v>504313738.3341462</v>
      </c>
      <c r="P662">
        <v>504313738.33414602</v>
      </c>
      <c r="Q662">
        <v>504313738.33414519</v>
      </c>
      <c r="R662">
        <v>504313738.33414602</v>
      </c>
      <c r="S662">
        <v>504313738.33414602</v>
      </c>
      <c r="T662">
        <v>504313738.33414602</v>
      </c>
      <c r="U662">
        <v>504313738.3341462</v>
      </c>
      <c r="V662">
        <v>504313738.33414662</v>
      </c>
      <c r="W662">
        <v>504313738.33414692</v>
      </c>
      <c r="X662">
        <v>504313738.33414751</v>
      </c>
      <c r="Y662">
        <v>504313738.33414757</v>
      </c>
    </row>
    <row r="663" spans="1:25" x14ac:dyDescent="0.2">
      <c r="A663" s="1">
        <v>661</v>
      </c>
      <c r="B663">
        <v>576053076.70442736</v>
      </c>
      <c r="C663">
        <v>576053076.704427</v>
      </c>
      <c r="D663">
        <v>576053076.70442724</v>
      </c>
      <c r="E663">
        <v>576053076.7044276</v>
      </c>
      <c r="F663">
        <v>576053076.70442796</v>
      </c>
      <c r="G663">
        <v>576053076.70442796</v>
      </c>
      <c r="H663">
        <v>576053076.70442796</v>
      </c>
      <c r="I663">
        <v>576053076.70442832</v>
      </c>
      <c r="J663">
        <v>576053076.70442832</v>
      </c>
      <c r="K663">
        <v>576053076.70442796</v>
      </c>
      <c r="L663">
        <v>576053076.70442832</v>
      </c>
      <c r="M663">
        <v>576053076.70442796</v>
      </c>
      <c r="N663">
        <v>576053076.70442903</v>
      </c>
      <c r="O663">
        <v>576053076.70442832</v>
      </c>
      <c r="P663">
        <v>576053076.70442855</v>
      </c>
      <c r="Q663">
        <v>576053076.70442855</v>
      </c>
      <c r="R663">
        <v>576053076.70442891</v>
      </c>
      <c r="S663">
        <v>576053076.70442879</v>
      </c>
      <c r="T663">
        <v>576053076.70442832</v>
      </c>
      <c r="U663">
        <v>576053076.70442855</v>
      </c>
      <c r="V663">
        <v>576053076.7044301</v>
      </c>
      <c r="W663">
        <v>576053076.70443046</v>
      </c>
      <c r="X663">
        <v>576053076.7044301</v>
      </c>
      <c r="Y663">
        <v>576053076.70442986</v>
      </c>
    </row>
    <row r="664" spans="1:25" x14ac:dyDescent="0.2">
      <c r="A664" s="1">
        <v>662</v>
      </c>
      <c r="B664">
        <v>566164709.01239574</v>
      </c>
      <c r="C664">
        <v>566164709.01239645</v>
      </c>
      <c r="D664">
        <v>566164709.01239657</v>
      </c>
      <c r="E664">
        <v>566164709.01239645</v>
      </c>
      <c r="F664">
        <v>566164709.01239693</v>
      </c>
      <c r="G664">
        <v>566164709.01239884</v>
      </c>
      <c r="H664">
        <v>566164709.01239753</v>
      </c>
      <c r="I664">
        <v>566164709.01239753</v>
      </c>
      <c r="J664">
        <v>566164709.01239777</v>
      </c>
      <c r="K664">
        <v>566164709.01239753</v>
      </c>
      <c r="L664">
        <v>566164709.01239753</v>
      </c>
      <c r="M664">
        <v>566164709.01239777</v>
      </c>
      <c r="N664">
        <v>566164709.01239824</v>
      </c>
      <c r="O664">
        <v>566164709.01239741</v>
      </c>
      <c r="P664">
        <v>566164709.01239789</v>
      </c>
      <c r="Q664">
        <v>566164709.012398</v>
      </c>
      <c r="R664">
        <v>566164709.01239777</v>
      </c>
      <c r="S664">
        <v>566164709.01239753</v>
      </c>
      <c r="T664">
        <v>566164709.01239753</v>
      </c>
      <c r="U664">
        <v>566164709.012398</v>
      </c>
      <c r="V664">
        <v>566164709.01239884</v>
      </c>
      <c r="W664">
        <v>566164709.01239908</v>
      </c>
      <c r="X664">
        <v>566164709.01239991</v>
      </c>
      <c r="Y664">
        <v>566164709.01239944</v>
      </c>
    </row>
    <row r="665" spans="1:25" x14ac:dyDescent="0.2">
      <c r="A665" s="1">
        <v>663</v>
      </c>
      <c r="B665">
        <v>548275736.25458801</v>
      </c>
      <c r="C665">
        <v>548275736.25458777</v>
      </c>
      <c r="D665">
        <v>548275736.25458813</v>
      </c>
      <c r="E665">
        <v>548275736.25458801</v>
      </c>
      <c r="F665">
        <v>548275736.25458801</v>
      </c>
      <c r="G665">
        <v>548275736.25458837</v>
      </c>
      <c r="H665">
        <v>548275736.2545886</v>
      </c>
      <c r="I665">
        <v>548275736.25458848</v>
      </c>
      <c r="J665">
        <v>548275736.25458872</v>
      </c>
      <c r="K665">
        <v>548275736.2545886</v>
      </c>
      <c r="L665">
        <v>548275736.25458872</v>
      </c>
      <c r="M665">
        <v>548275736.2545886</v>
      </c>
      <c r="N665">
        <v>548275736.25458932</v>
      </c>
      <c r="O665">
        <v>548275736.25458872</v>
      </c>
      <c r="P665">
        <v>548275736.25458932</v>
      </c>
      <c r="Q665">
        <v>548275736.2545892</v>
      </c>
      <c r="R665">
        <v>548275736.25458872</v>
      </c>
      <c r="S665">
        <v>548275736.25458908</v>
      </c>
      <c r="T665">
        <v>548275736.2545886</v>
      </c>
      <c r="U665">
        <v>548275736.25458908</v>
      </c>
      <c r="V665">
        <v>548275736.25459039</v>
      </c>
      <c r="W665">
        <v>548275736.25459123</v>
      </c>
      <c r="X665">
        <v>548275736.25459075</v>
      </c>
      <c r="Y665">
        <v>548275736.25459039</v>
      </c>
    </row>
    <row r="666" spans="1:25" x14ac:dyDescent="0.2">
      <c r="A666" s="1">
        <v>664</v>
      </c>
      <c r="B666">
        <v>557120834.08981836</v>
      </c>
      <c r="C666">
        <v>557120834.08981776</v>
      </c>
      <c r="D666">
        <v>557120834.0898186</v>
      </c>
      <c r="E666">
        <v>557120834.0898186</v>
      </c>
      <c r="F666">
        <v>557120834.089818</v>
      </c>
      <c r="G666">
        <v>557120834.08981919</v>
      </c>
      <c r="H666">
        <v>557120834.08981919</v>
      </c>
      <c r="I666">
        <v>557120834.08981931</v>
      </c>
      <c r="J666">
        <v>557120834.08981967</v>
      </c>
      <c r="K666">
        <v>557120834.08981919</v>
      </c>
      <c r="L666">
        <v>557120834.08981967</v>
      </c>
      <c r="M666">
        <v>557120834.08981919</v>
      </c>
      <c r="N666">
        <v>557120834.08981991</v>
      </c>
      <c r="O666">
        <v>557120834.08981943</v>
      </c>
      <c r="P666">
        <v>557120834.08981931</v>
      </c>
      <c r="Q666">
        <v>557120834.08982003</v>
      </c>
      <c r="R666">
        <v>557120834.08981943</v>
      </c>
      <c r="S666">
        <v>557120834.08981991</v>
      </c>
      <c r="T666">
        <v>557120834.08981967</v>
      </c>
      <c r="U666">
        <v>557120834.08982003</v>
      </c>
      <c r="V666">
        <v>557120834.08982086</v>
      </c>
      <c r="W666">
        <v>557120834.08982158</v>
      </c>
      <c r="X666">
        <v>557120834.0898211</v>
      </c>
      <c r="Y666">
        <v>557120834.08982098</v>
      </c>
    </row>
    <row r="667" spans="1:25" x14ac:dyDescent="0.2">
      <c r="A667" s="1">
        <v>665</v>
      </c>
      <c r="B667">
        <v>523085329.87127042</v>
      </c>
      <c r="C667">
        <v>523085329.87127042</v>
      </c>
      <c r="D667">
        <v>523085329.87127042</v>
      </c>
      <c r="E667">
        <v>523085329.87127107</v>
      </c>
      <c r="F667">
        <v>523085329.87127078</v>
      </c>
      <c r="G667">
        <v>523085329.87127107</v>
      </c>
      <c r="H667">
        <v>523085329.87127119</v>
      </c>
      <c r="I667">
        <v>523085329.87127119</v>
      </c>
      <c r="J667">
        <v>523085329.87127107</v>
      </c>
      <c r="K667">
        <v>523085329.87127119</v>
      </c>
      <c r="L667">
        <v>523085329.87127179</v>
      </c>
      <c r="M667">
        <v>523085329.87127179</v>
      </c>
      <c r="N667">
        <v>523085329.87127119</v>
      </c>
      <c r="O667">
        <v>523085329.87127161</v>
      </c>
      <c r="P667">
        <v>523085329.87127179</v>
      </c>
      <c r="Q667">
        <v>523085329.87127179</v>
      </c>
      <c r="R667">
        <v>523085329.87127179</v>
      </c>
      <c r="S667">
        <v>523085329.87127137</v>
      </c>
      <c r="T667">
        <v>523085329.87127161</v>
      </c>
      <c r="U667">
        <v>523085329.87127262</v>
      </c>
      <c r="V667">
        <v>523085329.87127262</v>
      </c>
      <c r="W667">
        <v>523085329.87127352</v>
      </c>
      <c r="X667">
        <v>523085329.87127298</v>
      </c>
      <c r="Y667">
        <v>523085329.87127298</v>
      </c>
    </row>
    <row r="668" spans="1:25" x14ac:dyDescent="0.2">
      <c r="A668" s="1">
        <v>666</v>
      </c>
      <c r="B668">
        <v>548309684.38470531</v>
      </c>
      <c r="C668">
        <v>548309684.38470614</v>
      </c>
      <c r="D668">
        <v>548309684.38470638</v>
      </c>
      <c r="E668">
        <v>548309684.38470638</v>
      </c>
      <c r="F668">
        <v>548309684.3847065</v>
      </c>
      <c r="G668">
        <v>548309684.38470685</v>
      </c>
      <c r="H668">
        <v>548309684.38470685</v>
      </c>
      <c r="I668">
        <v>548309684.38470697</v>
      </c>
      <c r="J668">
        <v>548309684.38470721</v>
      </c>
      <c r="K668">
        <v>548309684.38470697</v>
      </c>
      <c r="L668">
        <v>548309684.38470697</v>
      </c>
      <c r="M668">
        <v>548309684.38470757</v>
      </c>
      <c r="N668">
        <v>548309684.38470757</v>
      </c>
      <c r="O668">
        <v>548309684.38470721</v>
      </c>
      <c r="P668">
        <v>548309684.38470793</v>
      </c>
      <c r="Q668">
        <v>548309684.38470757</v>
      </c>
      <c r="R668">
        <v>548309684.38470757</v>
      </c>
      <c r="S668">
        <v>548309684.38470721</v>
      </c>
      <c r="T668">
        <v>548309684.38470685</v>
      </c>
      <c r="U668">
        <v>548309684.38470757</v>
      </c>
      <c r="V668">
        <v>548309684.38470829</v>
      </c>
      <c r="W668">
        <v>548309684.38470852</v>
      </c>
      <c r="X668">
        <v>548309684.38470924</v>
      </c>
      <c r="Y668">
        <v>548309684.384709</v>
      </c>
    </row>
    <row r="669" spans="1:25" x14ac:dyDescent="0.2">
      <c r="A669" s="1">
        <v>667</v>
      </c>
      <c r="B669">
        <v>570655243.02756643</v>
      </c>
      <c r="C669">
        <v>570655243.02756691</v>
      </c>
      <c r="D669">
        <v>570655243.02756655</v>
      </c>
      <c r="E669">
        <v>570655243.02756631</v>
      </c>
      <c r="F669">
        <v>570655243.02756739</v>
      </c>
      <c r="G669">
        <v>570655243.02756667</v>
      </c>
      <c r="H669">
        <v>570655243.02756739</v>
      </c>
      <c r="I669">
        <v>570655243.02756667</v>
      </c>
      <c r="J669">
        <v>570655243.02756774</v>
      </c>
      <c r="K669">
        <v>570655243.02756763</v>
      </c>
      <c r="L669">
        <v>570655243.02756774</v>
      </c>
      <c r="M669">
        <v>570655243.02756774</v>
      </c>
      <c r="N669">
        <v>570655243.02756739</v>
      </c>
      <c r="O669">
        <v>570655243.02756774</v>
      </c>
      <c r="P669">
        <v>570655243.02756739</v>
      </c>
      <c r="Q669">
        <v>570655243.02756739</v>
      </c>
      <c r="R669">
        <v>570655243.02756822</v>
      </c>
      <c r="S669">
        <v>570655243.02756703</v>
      </c>
      <c r="T669">
        <v>570655243.02756739</v>
      </c>
      <c r="U669">
        <v>570655243.02756834</v>
      </c>
      <c r="V669">
        <v>570655243.02756822</v>
      </c>
      <c r="W669">
        <v>570655243.02756894</v>
      </c>
      <c r="X669">
        <v>570655243.02756965</v>
      </c>
      <c r="Y669">
        <v>570655243.02756941</v>
      </c>
    </row>
    <row r="670" spans="1:25" x14ac:dyDescent="0.2">
      <c r="A670" s="1">
        <v>668</v>
      </c>
      <c r="B670">
        <v>519129899.25442612</v>
      </c>
      <c r="C670">
        <v>519129899.25442719</v>
      </c>
      <c r="D670">
        <v>519129899.25442749</v>
      </c>
      <c r="E670">
        <v>519129899.25442719</v>
      </c>
      <c r="F670">
        <v>519129899.25442749</v>
      </c>
      <c r="G670">
        <v>519129899.25442749</v>
      </c>
      <c r="H670">
        <v>519129899.25442791</v>
      </c>
      <c r="I670">
        <v>519129899.25442791</v>
      </c>
      <c r="J670">
        <v>519129899.25442803</v>
      </c>
      <c r="K670">
        <v>519129899.25442803</v>
      </c>
      <c r="L670">
        <v>519129899.25442928</v>
      </c>
      <c r="M670">
        <v>519129899.25442839</v>
      </c>
      <c r="N670">
        <v>519129899.25442863</v>
      </c>
      <c r="O670">
        <v>519129899.25442803</v>
      </c>
      <c r="P670">
        <v>519129899.25442833</v>
      </c>
      <c r="Q670">
        <v>519129899.25442767</v>
      </c>
      <c r="R670">
        <v>519129899.25442863</v>
      </c>
      <c r="S670">
        <v>519129899.25442791</v>
      </c>
      <c r="T670">
        <v>519129899.25442767</v>
      </c>
      <c r="U670">
        <v>519129899.25442839</v>
      </c>
      <c r="V670">
        <v>519129899.25442952</v>
      </c>
      <c r="W670">
        <v>519129899.25442988</v>
      </c>
      <c r="X670">
        <v>519129899.25442952</v>
      </c>
      <c r="Y670">
        <v>519129899.25442988</v>
      </c>
    </row>
    <row r="671" spans="1:25" x14ac:dyDescent="0.2">
      <c r="A671" s="1">
        <v>669</v>
      </c>
      <c r="B671">
        <v>532130552.89524978</v>
      </c>
      <c r="C671">
        <v>532130552.89524978</v>
      </c>
      <c r="D671">
        <v>532130552.89525038</v>
      </c>
      <c r="E671">
        <v>532130552.89525002</v>
      </c>
      <c r="F671">
        <v>532130552.89524978</v>
      </c>
      <c r="G671">
        <v>532130552.89525038</v>
      </c>
      <c r="H671">
        <v>532130552.89525062</v>
      </c>
      <c r="I671">
        <v>532130552.89525151</v>
      </c>
      <c r="J671">
        <v>532130552.89524949</v>
      </c>
      <c r="K671">
        <v>532130552.89525038</v>
      </c>
      <c r="L671">
        <v>532130552.89525092</v>
      </c>
      <c r="M671">
        <v>532130552.89525092</v>
      </c>
      <c r="N671">
        <v>532130552.89525092</v>
      </c>
      <c r="O671">
        <v>532130552.89525127</v>
      </c>
      <c r="P671">
        <v>532130552.8952508</v>
      </c>
      <c r="Q671">
        <v>532130552.89525092</v>
      </c>
      <c r="R671">
        <v>532130552.89525038</v>
      </c>
      <c r="S671">
        <v>532130552.89525121</v>
      </c>
      <c r="T671">
        <v>532130552.89525092</v>
      </c>
      <c r="U671">
        <v>532130552.89525121</v>
      </c>
      <c r="V671">
        <v>532130552.89525199</v>
      </c>
      <c r="W671">
        <v>532130552.89525223</v>
      </c>
      <c r="X671">
        <v>532130552.89525181</v>
      </c>
      <c r="Y671">
        <v>532130552.89525199</v>
      </c>
    </row>
    <row r="672" spans="1:25" x14ac:dyDescent="0.2">
      <c r="A672" s="1">
        <v>670</v>
      </c>
      <c r="B672">
        <v>570312393.93573153</v>
      </c>
      <c r="C672">
        <v>570312393.93573105</v>
      </c>
      <c r="D672">
        <v>570312393.93573153</v>
      </c>
      <c r="E672">
        <v>570312393.93573153</v>
      </c>
      <c r="F672">
        <v>570312393.93573153</v>
      </c>
      <c r="G672">
        <v>570312393.93573153</v>
      </c>
      <c r="H672">
        <v>570312393.93573225</v>
      </c>
      <c r="I672">
        <v>570312393.93573213</v>
      </c>
      <c r="J672">
        <v>570312393.9357326</v>
      </c>
      <c r="K672">
        <v>570312393.93573225</v>
      </c>
      <c r="L672">
        <v>570312393.93573284</v>
      </c>
      <c r="M672">
        <v>570312393.93573213</v>
      </c>
      <c r="N672">
        <v>570312393.93573225</v>
      </c>
      <c r="O672">
        <v>570312393.9357326</v>
      </c>
      <c r="P672">
        <v>570312393.93573225</v>
      </c>
      <c r="Q672">
        <v>570312393.93573296</v>
      </c>
      <c r="R672">
        <v>570312393.93573213</v>
      </c>
      <c r="S672">
        <v>570312393.93573284</v>
      </c>
      <c r="T672">
        <v>570312393.9357326</v>
      </c>
      <c r="U672">
        <v>570312393.93573284</v>
      </c>
      <c r="V672">
        <v>570312393.93573344</v>
      </c>
      <c r="W672">
        <v>570312393.93573403</v>
      </c>
      <c r="X672">
        <v>570312393.93573415</v>
      </c>
      <c r="Y672">
        <v>570312393.93573391</v>
      </c>
    </row>
    <row r="673" spans="1:25" x14ac:dyDescent="0.2">
      <c r="A673" s="1">
        <v>671</v>
      </c>
      <c r="B673">
        <v>499318986.29120898</v>
      </c>
      <c r="C673">
        <v>499318986.29120892</v>
      </c>
      <c r="D673">
        <v>499318986.2912091</v>
      </c>
      <c r="E673">
        <v>499318986.2912091</v>
      </c>
      <c r="F673">
        <v>499318986.29120928</v>
      </c>
      <c r="G673">
        <v>499318986.29120922</v>
      </c>
      <c r="H673">
        <v>499318986.29120892</v>
      </c>
      <c r="I673">
        <v>499318986.29120952</v>
      </c>
      <c r="J673">
        <v>499318986.29120982</v>
      </c>
      <c r="K673">
        <v>499318986.29120982</v>
      </c>
      <c r="L673">
        <v>499318986.29120982</v>
      </c>
      <c r="M673">
        <v>499318986.29120952</v>
      </c>
      <c r="N673">
        <v>499318986.29120988</v>
      </c>
      <c r="O673">
        <v>499318986.29121017</v>
      </c>
      <c r="P673">
        <v>499318986.29121011</v>
      </c>
      <c r="Q673">
        <v>499318986.29120982</v>
      </c>
      <c r="R673">
        <v>499318986.29120982</v>
      </c>
      <c r="S673">
        <v>499318986.29120988</v>
      </c>
      <c r="T673">
        <v>499318986.29120988</v>
      </c>
      <c r="U673">
        <v>499318986.29121071</v>
      </c>
      <c r="V673">
        <v>499318986.29121113</v>
      </c>
      <c r="W673">
        <v>499318986.29121172</v>
      </c>
      <c r="X673">
        <v>499318986.29121143</v>
      </c>
      <c r="Y673">
        <v>499318986.29121089</v>
      </c>
    </row>
    <row r="674" spans="1:25" x14ac:dyDescent="0.2">
      <c r="A674" s="1">
        <v>672</v>
      </c>
      <c r="B674">
        <v>560369225.08491266</v>
      </c>
      <c r="C674">
        <v>560369225.08491266</v>
      </c>
      <c r="D674">
        <v>560369225.08491266</v>
      </c>
      <c r="E674">
        <v>560369225.08491254</v>
      </c>
      <c r="F674">
        <v>560369225.08491254</v>
      </c>
      <c r="G674">
        <v>560369225.08491337</v>
      </c>
      <c r="H674">
        <v>560369225.08491337</v>
      </c>
      <c r="I674">
        <v>560369225.08490205</v>
      </c>
      <c r="J674">
        <v>560369225.08491266</v>
      </c>
      <c r="K674">
        <v>560369225.08491313</v>
      </c>
      <c r="L674">
        <v>560369225.08491349</v>
      </c>
      <c r="M674">
        <v>560369225.08491385</v>
      </c>
      <c r="N674">
        <v>560369225.08491349</v>
      </c>
      <c r="O674">
        <v>560369225.08491325</v>
      </c>
      <c r="P674">
        <v>560369225.08491349</v>
      </c>
      <c r="Q674">
        <v>560369225.08491349</v>
      </c>
      <c r="R674">
        <v>560369225.08491313</v>
      </c>
      <c r="S674">
        <v>560369225.08491385</v>
      </c>
      <c r="T674">
        <v>560369225.08491385</v>
      </c>
      <c r="U674">
        <v>560369225.08491385</v>
      </c>
      <c r="V674">
        <v>560369225.08491504</v>
      </c>
      <c r="W674">
        <v>560369225.08491528</v>
      </c>
      <c r="X674">
        <v>560369225.0849148</v>
      </c>
      <c r="Y674">
        <v>560369225.08491206</v>
      </c>
    </row>
    <row r="675" spans="1:25" x14ac:dyDescent="0.2">
      <c r="A675" s="1">
        <v>673</v>
      </c>
      <c r="B675">
        <v>558584111.55430233</v>
      </c>
      <c r="C675">
        <v>558584111.55430174</v>
      </c>
      <c r="D675">
        <v>558584111.55430257</v>
      </c>
      <c r="E675">
        <v>558584111.55430269</v>
      </c>
      <c r="F675">
        <v>558584111.55430198</v>
      </c>
      <c r="G675">
        <v>558584111.55430233</v>
      </c>
      <c r="H675">
        <v>558584111.55430233</v>
      </c>
      <c r="I675">
        <v>558584111.55430269</v>
      </c>
      <c r="J675">
        <v>558584111.55430365</v>
      </c>
      <c r="K675">
        <v>558584111.55430377</v>
      </c>
      <c r="L675">
        <v>558584111.55430377</v>
      </c>
      <c r="M675">
        <v>558584111.55430365</v>
      </c>
      <c r="N675">
        <v>558584111.55430317</v>
      </c>
      <c r="O675">
        <v>558584111.55430365</v>
      </c>
      <c r="P675">
        <v>558584111.55430305</v>
      </c>
      <c r="Q675">
        <v>558584111.55430377</v>
      </c>
      <c r="R675">
        <v>558584111.55430305</v>
      </c>
      <c r="S675">
        <v>558584111.55430365</v>
      </c>
      <c r="T675">
        <v>558584111.55430317</v>
      </c>
      <c r="U675">
        <v>558584111.55430377</v>
      </c>
      <c r="V675">
        <v>558584111.55430269</v>
      </c>
      <c r="W675">
        <v>558584111.5543052</v>
      </c>
      <c r="X675">
        <v>558584111.5543052</v>
      </c>
      <c r="Y675">
        <v>558584111.55430484</v>
      </c>
    </row>
    <row r="676" spans="1:25" x14ac:dyDescent="0.2">
      <c r="A676" s="1">
        <v>674</v>
      </c>
      <c r="B676">
        <v>574017500.35395706</v>
      </c>
      <c r="C676">
        <v>574017500.35395646</v>
      </c>
      <c r="D676">
        <v>574017500.35395694</v>
      </c>
      <c r="E676">
        <v>574017500.35395706</v>
      </c>
      <c r="F676">
        <v>574017500.35395706</v>
      </c>
      <c r="G676">
        <v>574017500.3539573</v>
      </c>
      <c r="H676">
        <v>574017500.35395777</v>
      </c>
      <c r="I676">
        <v>574017500.35395753</v>
      </c>
      <c r="J676">
        <v>574017500.35395789</v>
      </c>
      <c r="K676">
        <v>574017500.35395777</v>
      </c>
      <c r="L676">
        <v>574017500.35395753</v>
      </c>
      <c r="M676">
        <v>574017500.35395777</v>
      </c>
      <c r="N676">
        <v>574017500.35395813</v>
      </c>
      <c r="O676">
        <v>574017500.35395837</v>
      </c>
      <c r="P676">
        <v>574017500.35395789</v>
      </c>
      <c r="Q676">
        <v>574017500.35395777</v>
      </c>
      <c r="R676">
        <v>574017500.35395777</v>
      </c>
      <c r="S676">
        <v>574017500.35395813</v>
      </c>
      <c r="T676">
        <v>574017500.35395789</v>
      </c>
      <c r="U676">
        <v>574017500.35395861</v>
      </c>
      <c r="V676">
        <v>574017500.35395908</v>
      </c>
      <c r="W676">
        <v>574017500.3539598</v>
      </c>
      <c r="X676">
        <v>574017500.3539598</v>
      </c>
      <c r="Y676">
        <v>574017500.35395873</v>
      </c>
    </row>
    <row r="677" spans="1:25" x14ac:dyDescent="0.2">
      <c r="A677" s="1">
        <v>675</v>
      </c>
      <c r="B677">
        <v>553835328.5709914</v>
      </c>
      <c r="C677">
        <v>553835328.57099128</v>
      </c>
      <c r="D677">
        <v>553835328.57099128</v>
      </c>
      <c r="E677">
        <v>553835328.57099175</v>
      </c>
      <c r="F677">
        <v>553835328.57099152</v>
      </c>
      <c r="G677">
        <v>553835328.5709914</v>
      </c>
      <c r="H677">
        <v>553835328.57099152</v>
      </c>
      <c r="I677">
        <v>553835328.57099223</v>
      </c>
      <c r="J677">
        <v>553835328.57099271</v>
      </c>
      <c r="K677">
        <v>553835328.57099175</v>
      </c>
      <c r="L677">
        <v>553835328.57099295</v>
      </c>
      <c r="M677">
        <v>553835328.57099247</v>
      </c>
      <c r="N677">
        <v>553835328.57099247</v>
      </c>
      <c r="O677">
        <v>553835328.57099295</v>
      </c>
      <c r="P677">
        <v>553835328.57099211</v>
      </c>
      <c r="Q677">
        <v>553835328.57099295</v>
      </c>
      <c r="R677">
        <v>553835328.57099223</v>
      </c>
      <c r="S677">
        <v>553835328.57099295</v>
      </c>
      <c r="T677">
        <v>553835328.57099247</v>
      </c>
      <c r="U677">
        <v>553835328.57099307</v>
      </c>
      <c r="V677">
        <v>553835328.57099354</v>
      </c>
      <c r="W677">
        <v>553835328.57099426</v>
      </c>
      <c r="X677">
        <v>553835328.57099438</v>
      </c>
      <c r="Y677">
        <v>553835328.5709939</v>
      </c>
    </row>
    <row r="678" spans="1:25" x14ac:dyDescent="0.2">
      <c r="A678" s="1">
        <v>676</v>
      </c>
      <c r="B678">
        <v>576689028.97101331</v>
      </c>
      <c r="C678">
        <v>576689028.97101319</v>
      </c>
      <c r="D678">
        <v>576689028.97101223</v>
      </c>
      <c r="E678">
        <v>576689028.97101402</v>
      </c>
      <c r="F678">
        <v>576689028.97101259</v>
      </c>
      <c r="G678">
        <v>576689028.97101355</v>
      </c>
      <c r="H678">
        <v>576689028.97101331</v>
      </c>
      <c r="I678">
        <v>576689028.97101414</v>
      </c>
      <c r="J678">
        <v>576689028.97101355</v>
      </c>
      <c r="K678">
        <v>576689028.97101355</v>
      </c>
      <c r="L678">
        <v>576689028.97101474</v>
      </c>
      <c r="M678">
        <v>576689028.97101414</v>
      </c>
      <c r="N678">
        <v>576689028.97101414</v>
      </c>
      <c r="O678">
        <v>576689028.97101474</v>
      </c>
      <c r="P678">
        <v>576689028.97101414</v>
      </c>
      <c r="Q678">
        <v>576689028.97101402</v>
      </c>
      <c r="R678">
        <v>576689028.97101414</v>
      </c>
      <c r="S678">
        <v>576689028.97101414</v>
      </c>
      <c r="T678">
        <v>576689028.97101474</v>
      </c>
      <c r="U678">
        <v>576689028.97101521</v>
      </c>
      <c r="V678">
        <v>576689028.97101605</v>
      </c>
      <c r="W678">
        <v>576689028.97101653</v>
      </c>
      <c r="X678">
        <v>576689028.97101557</v>
      </c>
      <c r="Y678">
        <v>576689028.97101557</v>
      </c>
    </row>
    <row r="679" spans="1:25" x14ac:dyDescent="0.2">
      <c r="A679" s="1">
        <v>677</v>
      </c>
      <c r="B679">
        <v>551945806.70006192</v>
      </c>
      <c r="C679">
        <v>551945806.70006311</v>
      </c>
      <c r="D679">
        <v>551945806.70006311</v>
      </c>
      <c r="E679">
        <v>551945806.70006287</v>
      </c>
      <c r="F679">
        <v>551945806.70006347</v>
      </c>
      <c r="G679">
        <v>551945806.70006382</v>
      </c>
      <c r="H679">
        <v>551945806.70006382</v>
      </c>
      <c r="I679">
        <v>551945806.70006347</v>
      </c>
      <c r="J679">
        <v>551945806.70006382</v>
      </c>
      <c r="K679">
        <v>551945806.70006394</v>
      </c>
      <c r="L679">
        <v>551945806.70006418</v>
      </c>
      <c r="M679">
        <v>551945806.70006418</v>
      </c>
      <c r="N679">
        <v>551945806.70006442</v>
      </c>
      <c r="O679">
        <v>551945806.70006394</v>
      </c>
      <c r="P679">
        <v>551945806.70006418</v>
      </c>
      <c r="Q679">
        <v>551945806.70006466</v>
      </c>
      <c r="R679">
        <v>551945806.70006418</v>
      </c>
      <c r="S679">
        <v>551945806.70006442</v>
      </c>
      <c r="T679">
        <v>551945806.70006394</v>
      </c>
      <c r="U679">
        <v>551945806.70006442</v>
      </c>
      <c r="V679">
        <v>551945806.70006502</v>
      </c>
      <c r="W679">
        <v>551945806.70006561</v>
      </c>
      <c r="X679">
        <v>551945806.70006585</v>
      </c>
      <c r="Y679">
        <v>551945806.70006549</v>
      </c>
    </row>
    <row r="680" spans="1:25" x14ac:dyDescent="0.2">
      <c r="A680" s="1">
        <v>678</v>
      </c>
      <c r="B680">
        <v>557949137.48961723</v>
      </c>
      <c r="C680">
        <v>557949137.48961794</v>
      </c>
      <c r="D680">
        <v>557949137.48961866</v>
      </c>
      <c r="E680">
        <v>557949137.48961818</v>
      </c>
      <c r="F680">
        <v>557949137.48961842</v>
      </c>
      <c r="G680">
        <v>557949137.48961866</v>
      </c>
      <c r="H680">
        <v>557949137.48961878</v>
      </c>
      <c r="I680">
        <v>557949137.48961878</v>
      </c>
      <c r="J680">
        <v>557949137.48961914</v>
      </c>
      <c r="K680">
        <v>557949137.48961949</v>
      </c>
      <c r="L680">
        <v>557949137.48961937</v>
      </c>
      <c r="M680">
        <v>557949137.48961902</v>
      </c>
      <c r="N680">
        <v>557949137.48961926</v>
      </c>
      <c r="O680">
        <v>557949137.48961878</v>
      </c>
      <c r="P680">
        <v>557949137.48961961</v>
      </c>
      <c r="Q680">
        <v>557949137.48961878</v>
      </c>
      <c r="R680">
        <v>557949137.48961937</v>
      </c>
      <c r="S680">
        <v>557949137.48961985</v>
      </c>
      <c r="T680">
        <v>557949137.48961878</v>
      </c>
      <c r="U680">
        <v>557949137.48961961</v>
      </c>
      <c r="V680">
        <v>557949137.48961997</v>
      </c>
      <c r="W680">
        <v>557949137.48962033</v>
      </c>
      <c r="X680">
        <v>557949137.48962045</v>
      </c>
      <c r="Y680">
        <v>557949137.48962045</v>
      </c>
    </row>
    <row r="681" spans="1:25" x14ac:dyDescent="0.2">
      <c r="A681" s="1">
        <v>679</v>
      </c>
      <c r="B681">
        <v>551244058.59779847</v>
      </c>
      <c r="C681">
        <v>551244058.59779954</v>
      </c>
      <c r="D681">
        <v>551244058.59779942</v>
      </c>
      <c r="E681">
        <v>551244058.59779918</v>
      </c>
      <c r="F681">
        <v>551244058.59780025</v>
      </c>
      <c r="G681">
        <v>551244058.59779954</v>
      </c>
      <c r="H681">
        <v>551244058.5977999</v>
      </c>
      <c r="I681">
        <v>551244058.59779954</v>
      </c>
      <c r="J681">
        <v>551244058.5977999</v>
      </c>
      <c r="K681">
        <v>551244058.5977999</v>
      </c>
      <c r="L681">
        <v>551244058.59780014</v>
      </c>
      <c r="M681">
        <v>551244058.59780061</v>
      </c>
      <c r="N681">
        <v>551244058.59780061</v>
      </c>
      <c r="O681">
        <v>551244058.59780025</v>
      </c>
      <c r="P681">
        <v>551244058.59780061</v>
      </c>
      <c r="Q681">
        <v>551244058.59779918</v>
      </c>
      <c r="R681">
        <v>551244058.59780025</v>
      </c>
      <c r="S681">
        <v>551244058.59780049</v>
      </c>
      <c r="T681">
        <v>551244058.5977999</v>
      </c>
      <c r="U681">
        <v>551244058.59780037</v>
      </c>
      <c r="V681">
        <v>551244058.59780121</v>
      </c>
      <c r="W681">
        <v>551244058.59780157</v>
      </c>
      <c r="X681">
        <v>551244058.5978024</v>
      </c>
      <c r="Y681">
        <v>551244058.59780157</v>
      </c>
    </row>
    <row r="682" spans="1:25" x14ac:dyDescent="0.2">
      <c r="A682" s="1">
        <v>680</v>
      </c>
      <c r="B682">
        <v>547665548.08537185</v>
      </c>
      <c r="C682">
        <v>547665548.08537257</v>
      </c>
      <c r="D682">
        <v>547665548.08537269</v>
      </c>
      <c r="E682">
        <v>547665548.08537269</v>
      </c>
      <c r="F682">
        <v>547665548.0853734</v>
      </c>
      <c r="G682">
        <v>547665548.08537328</v>
      </c>
      <c r="H682">
        <v>547665548.0853734</v>
      </c>
      <c r="I682">
        <v>547665548.0853734</v>
      </c>
      <c r="J682">
        <v>547665548.08537388</v>
      </c>
      <c r="K682">
        <v>547665548.08537376</v>
      </c>
      <c r="L682">
        <v>547665548.08537376</v>
      </c>
      <c r="M682">
        <v>547665548.0853734</v>
      </c>
      <c r="N682">
        <v>547665548.08537424</v>
      </c>
      <c r="O682">
        <v>547665548.08537364</v>
      </c>
      <c r="P682">
        <v>547665548.0853734</v>
      </c>
      <c r="Q682">
        <v>547665548.08537424</v>
      </c>
      <c r="R682">
        <v>547665548.08537364</v>
      </c>
      <c r="S682">
        <v>547665548.08537436</v>
      </c>
      <c r="T682">
        <v>547665548.08537364</v>
      </c>
      <c r="U682">
        <v>547665548.08537424</v>
      </c>
      <c r="V682">
        <v>547665548.08537555</v>
      </c>
      <c r="W682">
        <v>547665548.08537579</v>
      </c>
      <c r="X682">
        <v>547665548.08537531</v>
      </c>
      <c r="Y682">
        <v>547665548.08537531</v>
      </c>
    </row>
    <row r="683" spans="1:25" x14ac:dyDescent="0.2">
      <c r="A683" s="1">
        <v>681</v>
      </c>
      <c r="B683">
        <v>525269392.01384681</v>
      </c>
      <c r="C683">
        <v>525269392.0138464</v>
      </c>
      <c r="D683">
        <v>525269392.01384681</v>
      </c>
      <c r="E683">
        <v>525269392.01384711</v>
      </c>
      <c r="F683">
        <v>525269392.01384741</v>
      </c>
      <c r="G683">
        <v>525269392.01384741</v>
      </c>
      <c r="H683">
        <v>525269392.01384741</v>
      </c>
      <c r="I683">
        <v>525269392.01384771</v>
      </c>
      <c r="J683">
        <v>525269392.01384747</v>
      </c>
      <c r="K683">
        <v>525269392.01384741</v>
      </c>
      <c r="L683">
        <v>525269392.01384747</v>
      </c>
      <c r="M683">
        <v>525269392.01384741</v>
      </c>
      <c r="N683">
        <v>525269392.01384789</v>
      </c>
      <c r="O683">
        <v>525269392.01384747</v>
      </c>
      <c r="P683">
        <v>525269392.01384741</v>
      </c>
      <c r="Q683">
        <v>525269392.01384771</v>
      </c>
      <c r="R683">
        <v>525269392.01384771</v>
      </c>
      <c r="S683">
        <v>525269392.01384747</v>
      </c>
      <c r="T683">
        <v>525269392.01384741</v>
      </c>
      <c r="U683">
        <v>525269392.01384801</v>
      </c>
      <c r="V683">
        <v>525269392.01384968</v>
      </c>
      <c r="W683">
        <v>525269392.01384991</v>
      </c>
      <c r="X683">
        <v>525269392.01384991</v>
      </c>
      <c r="Y683">
        <v>525269392.01384962</v>
      </c>
    </row>
    <row r="684" spans="1:25" x14ac:dyDescent="0.2">
      <c r="A684" s="1">
        <v>682</v>
      </c>
      <c r="B684">
        <v>546593136.45989132</v>
      </c>
      <c r="C684">
        <v>546593136.45989168</v>
      </c>
      <c r="D684">
        <v>546593136.45989263</v>
      </c>
      <c r="E684">
        <v>546593136.45989239</v>
      </c>
      <c r="F684">
        <v>546593136.45989263</v>
      </c>
      <c r="G684">
        <v>546593136.45989203</v>
      </c>
      <c r="H684">
        <v>546593136.45989287</v>
      </c>
      <c r="I684">
        <v>546593136.45989263</v>
      </c>
      <c r="J684">
        <v>546593136.45989311</v>
      </c>
      <c r="K684">
        <v>546593136.45989203</v>
      </c>
      <c r="L684">
        <v>546593136.45989311</v>
      </c>
      <c r="M684">
        <v>546593136.45989311</v>
      </c>
      <c r="N684">
        <v>546593136.45989358</v>
      </c>
      <c r="O684">
        <v>546593136.45989263</v>
      </c>
      <c r="P684">
        <v>546593136.45989633</v>
      </c>
      <c r="Q684">
        <v>546593136.45989311</v>
      </c>
      <c r="R684">
        <v>546593136.45989335</v>
      </c>
      <c r="S684">
        <v>546593136.45989251</v>
      </c>
      <c r="T684">
        <v>546593136.45989239</v>
      </c>
      <c r="U684">
        <v>546593136.45989358</v>
      </c>
      <c r="V684">
        <v>546593136.4598937</v>
      </c>
      <c r="W684">
        <v>546593136.45989442</v>
      </c>
      <c r="X684">
        <v>546593136.45989466</v>
      </c>
      <c r="Y684">
        <v>546593136.45989442</v>
      </c>
    </row>
    <row r="685" spans="1:25" x14ac:dyDescent="0.2">
      <c r="A685" s="1">
        <v>683</v>
      </c>
      <c r="B685">
        <v>550670486.28836226</v>
      </c>
      <c r="C685">
        <v>550670486.28836358</v>
      </c>
      <c r="D685">
        <v>550670486.28836358</v>
      </c>
      <c r="E685">
        <v>550670486.28836334</v>
      </c>
      <c r="F685">
        <v>550670486.28836322</v>
      </c>
      <c r="G685">
        <v>550670486.28836405</v>
      </c>
      <c r="H685">
        <v>550670486.28836405</v>
      </c>
      <c r="I685">
        <v>550670486.28836393</v>
      </c>
      <c r="J685">
        <v>550670486.28836405</v>
      </c>
      <c r="K685">
        <v>550670486.28836405</v>
      </c>
      <c r="L685">
        <v>550670486.28836417</v>
      </c>
      <c r="M685">
        <v>550670486.28836441</v>
      </c>
      <c r="N685">
        <v>550670486.28836477</v>
      </c>
      <c r="O685">
        <v>550670486.28836405</v>
      </c>
      <c r="P685">
        <v>550670486.28836441</v>
      </c>
      <c r="Q685">
        <v>550670486.28836441</v>
      </c>
      <c r="R685">
        <v>550670486.28836417</v>
      </c>
      <c r="S685">
        <v>550670486.28836441</v>
      </c>
      <c r="T685">
        <v>550670486.28836381</v>
      </c>
      <c r="U685">
        <v>550670486.28836465</v>
      </c>
      <c r="V685">
        <v>550670486.28836524</v>
      </c>
      <c r="W685">
        <v>550670486.28836608</v>
      </c>
      <c r="X685">
        <v>550670486.28836572</v>
      </c>
      <c r="Y685">
        <v>550670486.28836572</v>
      </c>
    </row>
    <row r="686" spans="1:25" x14ac:dyDescent="0.2">
      <c r="A686" s="1">
        <v>684</v>
      </c>
      <c r="B686">
        <v>541114827.26498652</v>
      </c>
      <c r="C686">
        <v>541114827.26498652</v>
      </c>
      <c r="D686">
        <v>541114827.26498652</v>
      </c>
      <c r="E686">
        <v>541114827.26498652</v>
      </c>
      <c r="F686">
        <v>541114827.26498711</v>
      </c>
      <c r="G686">
        <v>541114827.26498675</v>
      </c>
      <c r="H686">
        <v>541114827.26498652</v>
      </c>
      <c r="I686">
        <v>541114827.26498747</v>
      </c>
      <c r="J686">
        <v>541114827.26498675</v>
      </c>
      <c r="K686">
        <v>541114827.26498652</v>
      </c>
      <c r="L686">
        <v>541114827.26498711</v>
      </c>
      <c r="M686">
        <v>541114827.26498747</v>
      </c>
      <c r="N686">
        <v>541114827.26498723</v>
      </c>
      <c r="O686">
        <v>541114827.26498771</v>
      </c>
      <c r="P686">
        <v>541114827.26498723</v>
      </c>
      <c r="Q686">
        <v>541114827.26498747</v>
      </c>
      <c r="R686">
        <v>541114827.26498771</v>
      </c>
      <c r="S686">
        <v>541114827.26498747</v>
      </c>
      <c r="T686">
        <v>541114827.26498771</v>
      </c>
      <c r="U686">
        <v>541114827.26498771</v>
      </c>
      <c r="V686">
        <v>541114827.2649889</v>
      </c>
      <c r="W686">
        <v>541114827.26498961</v>
      </c>
      <c r="X686">
        <v>541114827.2649889</v>
      </c>
      <c r="Y686">
        <v>541114827.2649889</v>
      </c>
    </row>
    <row r="687" spans="1:25" x14ac:dyDescent="0.2">
      <c r="A687" s="1">
        <v>685</v>
      </c>
      <c r="B687">
        <v>560265534.05528569</v>
      </c>
      <c r="C687">
        <v>560265534.05528677</v>
      </c>
      <c r="D687">
        <v>560265534.055287</v>
      </c>
      <c r="E687">
        <v>560265534.05528641</v>
      </c>
      <c r="F687">
        <v>560265534.055287</v>
      </c>
      <c r="G687">
        <v>560265534.055287</v>
      </c>
      <c r="H687">
        <v>560265534.0552876</v>
      </c>
      <c r="I687">
        <v>560265534.05528712</v>
      </c>
      <c r="J687">
        <v>560265534.0552876</v>
      </c>
      <c r="K687">
        <v>560265534.05528712</v>
      </c>
      <c r="L687">
        <v>560265534.05528736</v>
      </c>
      <c r="M687">
        <v>560265534.05528808</v>
      </c>
      <c r="N687">
        <v>560265534.05528796</v>
      </c>
      <c r="O687">
        <v>560265534.05528736</v>
      </c>
      <c r="P687">
        <v>560265534.0552876</v>
      </c>
      <c r="Q687">
        <v>560265534.05528712</v>
      </c>
      <c r="R687">
        <v>560265534.05528736</v>
      </c>
      <c r="S687">
        <v>560265534.05528736</v>
      </c>
      <c r="T687">
        <v>560265534.055287</v>
      </c>
      <c r="U687">
        <v>560265534.05528796</v>
      </c>
      <c r="V687">
        <v>560265534.05528891</v>
      </c>
      <c r="W687">
        <v>560265534.05528808</v>
      </c>
      <c r="X687">
        <v>560265534.05528927</v>
      </c>
      <c r="Y687">
        <v>560265534.05528903</v>
      </c>
    </row>
    <row r="688" spans="1:25" x14ac:dyDescent="0.2">
      <c r="A688" s="1">
        <v>686</v>
      </c>
      <c r="B688">
        <v>536283166.69114733</v>
      </c>
      <c r="C688">
        <v>536283166.69114661</v>
      </c>
      <c r="D688">
        <v>536283166.69114661</v>
      </c>
      <c r="E688">
        <v>536283166.69114751</v>
      </c>
      <c r="F688">
        <v>536283166.69114691</v>
      </c>
      <c r="G688">
        <v>536283166.69114721</v>
      </c>
      <c r="H688">
        <v>536283166.69114691</v>
      </c>
      <c r="I688">
        <v>536283166.69114769</v>
      </c>
      <c r="J688">
        <v>536283166.69114679</v>
      </c>
      <c r="K688">
        <v>536283166.69114691</v>
      </c>
      <c r="L688">
        <v>536283166.69114769</v>
      </c>
      <c r="M688">
        <v>536283166.69114751</v>
      </c>
      <c r="N688">
        <v>536283166.69114769</v>
      </c>
      <c r="O688">
        <v>536283166.69114792</v>
      </c>
      <c r="P688">
        <v>536283166.69114769</v>
      </c>
      <c r="Q688">
        <v>536283166.69114852</v>
      </c>
      <c r="R688">
        <v>536283166.69114792</v>
      </c>
      <c r="S688">
        <v>536283166.69114792</v>
      </c>
      <c r="T688">
        <v>536283166.69114792</v>
      </c>
      <c r="U688">
        <v>536283166.69114822</v>
      </c>
      <c r="V688">
        <v>536283166.69114941</v>
      </c>
      <c r="W688">
        <v>536283166.69114941</v>
      </c>
      <c r="X688">
        <v>536283166.69114947</v>
      </c>
      <c r="Y688">
        <v>536283166.69114888</v>
      </c>
    </row>
    <row r="689" spans="1:25" x14ac:dyDescent="0.2">
      <c r="A689" s="1">
        <v>687</v>
      </c>
      <c r="B689">
        <v>560985737.86478877</v>
      </c>
      <c r="C689">
        <v>560985737.86478841</v>
      </c>
      <c r="D689">
        <v>560985737.86478806</v>
      </c>
      <c r="E689">
        <v>560985737.86478937</v>
      </c>
      <c r="F689">
        <v>560985737.86478925</v>
      </c>
      <c r="G689">
        <v>560985737.86478925</v>
      </c>
      <c r="H689">
        <v>560985737.86478877</v>
      </c>
      <c r="I689">
        <v>560985737.86478972</v>
      </c>
      <c r="J689">
        <v>560985737.86478877</v>
      </c>
      <c r="K689">
        <v>560985737.86478889</v>
      </c>
      <c r="L689">
        <v>560985737.86478937</v>
      </c>
      <c r="M689">
        <v>560985737.86479032</v>
      </c>
      <c r="N689">
        <v>560985737.86478961</v>
      </c>
      <c r="O689">
        <v>560985737.86478972</v>
      </c>
      <c r="P689">
        <v>560985737.86478937</v>
      </c>
      <c r="Q689">
        <v>560985737.86478937</v>
      </c>
      <c r="R689">
        <v>560985737.86479008</v>
      </c>
      <c r="S689">
        <v>560985737.86478972</v>
      </c>
      <c r="T689">
        <v>560985737.86478996</v>
      </c>
      <c r="U689">
        <v>560985737.86479008</v>
      </c>
      <c r="V689">
        <v>560985737.86479104</v>
      </c>
      <c r="W689">
        <v>560985737.86479151</v>
      </c>
      <c r="X689">
        <v>560985737.86479115</v>
      </c>
      <c r="Y689">
        <v>560985737.86479115</v>
      </c>
    </row>
    <row r="690" spans="1:25" x14ac:dyDescent="0.2">
      <c r="A690" s="1">
        <v>688</v>
      </c>
      <c r="B690">
        <v>531625614.37143528</v>
      </c>
      <c r="C690">
        <v>531625614.37143493</v>
      </c>
      <c r="D690">
        <v>531625614.37143558</v>
      </c>
      <c r="E690">
        <v>531625614.37143558</v>
      </c>
      <c r="F690">
        <v>531625614.37143582</v>
      </c>
      <c r="G690">
        <v>531625614.3714357</v>
      </c>
      <c r="H690">
        <v>531625614.3714357</v>
      </c>
      <c r="I690">
        <v>531625614.37143588</v>
      </c>
      <c r="J690">
        <v>531625614.37143362</v>
      </c>
      <c r="K690">
        <v>531625614.3714357</v>
      </c>
      <c r="L690">
        <v>531625614.37143618</v>
      </c>
      <c r="M690">
        <v>531625614.37143612</v>
      </c>
      <c r="N690">
        <v>531625614.37143642</v>
      </c>
      <c r="O690">
        <v>531625614.37143391</v>
      </c>
      <c r="P690">
        <v>531625614.37143618</v>
      </c>
      <c r="Q690">
        <v>531625614.37143642</v>
      </c>
      <c r="R690">
        <v>531625614.37143648</v>
      </c>
      <c r="S690">
        <v>531625614.37143642</v>
      </c>
      <c r="T690">
        <v>531625614.37143618</v>
      </c>
      <c r="U690">
        <v>531625614.37143642</v>
      </c>
      <c r="V690">
        <v>531625614.37143737</v>
      </c>
      <c r="W690">
        <v>531625614.37143791</v>
      </c>
      <c r="X690">
        <v>531625614.37143791</v>
      </c>
      <c r="Y690">
        <v>531625614.37143749</v>
      </c>
    </row>
    <row r="691" spans="1:25" x14ac:dyDescent="0.2">
      <c r="A691" s="1">
        <v>689</v>
      </c>
      <c r="B691">
        <v>541278673.96083546</v>
      </c>
      <c r="C691">
        <v>541278673.9608357</v>
      </c>
      <c r="D691">
        <v>541278673.96083474</v>
      </c>
      <c r="E691">
        <v>541278673.96083605</v>
      </c>
      <c r="F691">
        <v>541278673.9608351</v>
      </c>
      <c r="G691">
        <v>541278673.9608357</v>
      </c>
      <c r="H691">
        <v>541278673.96083641</v>
      </c>
      <c r="I691">
        <v>541278673.9608357</v>
      </c>
      <c r="J691">
        <v>541278673.96083677</v>
      </c>
      <c r="K691">
        <v>541278673.9608357</v>
      </c>
      <c r="L691">
        <v>541278673.96083689</v>
      </c>
      <c r="M691">
        <v>541278673.96083641</v>
      </c>
      <c r="N691">
        <v>541278673.96083641</v>
      </c>
      <c r="O691">
        <v>541278673.96083677</v>
      </c>
      <c r="P691">
        <v>541278673.96083653</v>
      </c>
      <c r="Q691">
        <v>541278673.96083641</v>
      </c>
      <c r="R691">
        <v>541278673.96083641</v>
      </c>
      <c r="S691">
        <v>541278673.96083677</v>
      </c>
      <c r="T691">
        <v>541278673.96083605</v>
      </c>
      <c r="U691">
        <v>541278673.96083701</v>
      </c>
      <c r="V691">
        <v>541278673.96083796</v>
      </c>
      <c r="W691">
        <v>541278673.96083868</v>
      </c>
      <c r="X691">
        <v>541278673.96083844</v>
      </c>
      <c r="Y691">
        <v>541278673.96083868</v>
      </c>
    </row>
    <row r="692" spans="1:25" x14ac:dyDescent="0.2">
      <c r="A692" s="1">
        <v>690</v>
      </c>
      <c r="B692">
        <v>519426289.3805778</v>
      </c>
      <c r="C692">
        <v>519426289.38057721</v>
      </c>
      <c r="D692">
        <v>519426289.38057792</v>
      </c>
      <c r="E692">
        <v>519426289.3805778</v>
      </c>
      <c r="F692">
        <v>519426289.3805781</v>
      </c>
      <c r="G692">
        <v>519426289.3805781</v>
      </c>
      <c r="H692">
        <v>519426289.38057822</v>
      </c>
      <c r="I692">
        <v>519426289.38057822</v>
      </c>
      <c r="J692">
        <v>519426289.3805784</v>
      </c>
      <c r="K692">
        <v>519426289.3805784</v>
      </c>
      <c r="L692">
        <v>519426289.3805784</v>
      </c>
      <c r="M692">
        <v>519426289.38057852</v>
      </c>
      <c r="N692">
        <v>519426289.38057822</v>
      </c>
      <c r="O692">
        <v>519426289.38057852</v>
      </c>
      <c r="P692">
        <v>519426289.38057917</v>
      </c>
      <c r="Q692">
        <v>519426289.3805787</v>
      </c>
      <c r="R692">
        <v>519426289.38057888</v>
      </c>
      <c r="S692">
        <v>519426289.38057852</v>
      </c>
      <c r="T692">
        <v>519426289.38057822</v>
      </c>
      <c r="U692">
        <v>519426289.38057888</v>
      </c>
      <c r="V692">
        <v>519426289.38058001</v>
      </c>
      <c r="W692">
        <v>519426289.3805806</v>
      </c>
      <c r="X692">
        <v>519426289.38058013</v>
      </c>
      <c r="Y692">
        <v>519426289.38057971</v>
      </c>
    </row>
    <row r="693" spans="1:25" x14ac:dyDescent="0.2">
      <c r="A693" s="1">
        <v>691</v>
      </c>
      <c r="B693">
        <v>498124849.37193167</v>
      </c>
      <c r="C693">
        <v>498124849.37193221</v>
      </c>
      <c r="D693">
        <v>498124849.37193167</v>
      </c>
      <c r="E693">
        <v>498124849.37193167</v>
      </c>
      <c r="F693">
        <v>498124849.37193167</v>
      </c>
      <c r="G693">
        <v>498124849.37193167</v>
      </c>
      <c r="H693">
        <v>498124849.37193233</v>
      </c>
      <c r="I693">
        <v>498124849.37193191</v>
      </c>
      <c r="J693">
        <v>498124849.37193269</v>
      </c>
      <c r="K693">
        <v>498124849.37193191</v>
      </c>
      <c r="L693">
        <v>498124849.37193298</v>
      </c>
      <c r="M693">
        <v>498124849.3719331</v>
      </c>
      <c r="N693">
        <v>498124849.37193239</v>
      </c>
      <c r="O693">
        <v>498124849.37193292</v>
      </c>
      <c r="P693">
        <v>498124849.37193269</v>
      </c>
      <c r="Q693">
        <v>498124849.37193263</v>
      </c>
      <c r="R693">
        <v>498124849.37193221</v>
      </c>
      <c r="S693">
        <v>498124849.37193298</v>
      </c>
      <c r="T693">
        <v>498124849.37193263</v>
      </c>
      <c r="U693">
        <v>498124849.3719331</v>
      </c>
      <c r="V693">
        <v>498124849.37193388</v>
      </c>
      <c r="W693">
        <v>498124849.37193471</v>
      </c>
      <c r="X693">
        <v>498124849.37193441</v>
      </c>
      <c r="Y693">
        <v>498124849.37193388</v>
      </c>
    </row>
    <row r="694" spans="1:25" x14ac:dyDescent="0.2">
      <c r="A694" s="1">
        <v>692</v>
      </c>
      <c r="B694">
        <v>554322209.79461539</v>
      </c>
      <c r="C694">
        <v>554322209.79461491</v>
      </c>
      <c r="D694">
        <v>554322209.79461551</v>
      </c>
      <c r="E694">
        <v>554322209.79461551</v>
      </c>
      <c r="F694">
        <v>554322209.79461575</v>
      </c>
      <c r="G694">
        <v>554322209.79461575</v>
      </c>
      <c r="H694">
        <v>554322209.79461575</v>
      </c>
      <c r="I694">
        <v>554322209.79461586</v>
      </c>
      <c r="J694">
        <v>554322209.7946161</v>
      </c>
      <c r="K694">
        <v>554322209.7946161</v>
      </c>
      <c r="L694">
        <v>554322209.7946161</v>
      </c>
      <c r="M694">
        <v>554322209.79461598</v>
      </c>
      <c r="N694">
        <v>554322209.79461682</v>
      </c>
      <c r="O694">
        <v>554322209.7946161</v>
      </c>
      <c r="P694">
        <v>554322209.7946161</v>
      </c>
      <c r="Q694">
        <v>554322209.79461646</v>
      </c>
      <c r="R694">
        <v>554322209.79461432</v>
      </c>
      <c r="S694">
        <v>554322209.79461658</v>
      </c>
      <c r="T694">
        <v>554322209.79461586</v>
      </c>
      <c r="U694">
        <v>554322209.79461646</v>
      </c>
      <c r="V694">
        <v>554322209.79461753</v>
      </c>
      <c r="W694">
        <v>554322209.79461837</v>
      </c>
      <c r="X694">
        <v>554322209.79461777</v>
      </c>
      <c r="Y694">
        <v>554322209.79461777</v>
      </c>
    </row>
    <row r="695" spans="1:25" x14ac:dyDescent="0.2">
      <c r="A695" s="1">
        <v>693</v>
      </c>
      <c r="B695">
        <v>533020963.48922771</v>
      </c>
      <c r="C695">
        <v>533020963.48922777</v>
      </c>
      <c r="D695">
        <v>533020963.48922777</v>
      </c>
      <c r="E695">
        <v>533020963.48922801</v>
      </c>
      <c r="F695">
        <v>533020963.48922771</v>
      </c>
      <c r="G695">
        <v>533020963.48922819</v>
      </c>
      <c r="H695">
        <v>533020963.48922777</v>
      </c>
      <c r="I695">
        <v>533020963.48922849</v>
      </c>
      <c r="J695">
        <v>533020963.48922843</v>
      </c>
      <c r="K695">
        <v>533020963.48922819</v>
      </c>
      <c r="L695">
        <v>533020963.48922902</v>
      </c>
      <c r="M695">
        <v>533020963.48922843</v>
      </c>
      <c r="N695">
        <v>533020963.48922902</v>
      </c>
      <c r="O695">
        <v>533020963.48922902</v>
      </c>
      <c r="P695">
        <v>533020963.48922902</v>
      </c>
      <c r="Q695">
        <v>533020963.48923022</v>
      </c>
      <c r="R695">
        <v>533020963.48922879</v>
      </c>
      <c r="S695">
        <v>533020963.48922718</v>
      </c>
      <c r="T695">
        <v>533020963.48922849</v>
      </c>
      <c r="U695">
        <v>533020963.48922992</v>
      </c>
      <c r="V695">
        <v>533020963.48922998</v>
      </c>
      <c r="W695">
        <v>533020963.48923057</v>
      </c>
      <c r="X695">
        <v>533020963.48923039</v>
      </c>
      <c r="Y695">
        <v>533020963.48922992</v>
      </c>
    </row>
    <row r="696" spans="1:25" x14ac:dyDescent="0.2">
      <c r="A696" s="1">
        <v>694</v>
      </c>
      <c r="B696">
        <v>558761487.76920617</v>
      </c>
      <c r="C696">
        <v>558761487.76921296</v>
      </c>
      <c r="D696">
        <v>558761487.76921272</v>
      </c>
      <c r="E696">
        <v>558761487.76921213</v>
      </c>
      <c r="F696">
        <v>558761487.76921368</v>
      </c>
      <c r="G696">
        <v>558761487.76921308</v>
      </c>
      <c r="H696">
        <v>558761487.76921344</v>
      </c>
      <c r="I696">
        <v>558761487.7692132</v>
      </c>
      <c r="J696">
        <v>558761487.76921427</v>
      </c>
      <c r="K696">
        <v>558761487.7692132</v>
      </c>
      <c r="L696">
        <v>558761487.76921344</v>
      </c>
      <c r="M696">
        <v>558761487.76921427</v>
      </c>
      <c r="N696">
        <v>558761487.7692138</v>
      </c>
      <c r="O696">
        <v>558761487.7692132</v>
      </c>
      <c r="P696">
        <v>558761487.7692132</v>
      </c>
      <c r="Q696">
        <v>558761487.7692132</v>
      </c>
      <c r="R696">
        <v>558761487.76921356</v>
      </c>
      <c r="S696">
        <v>558761487.76921415</v>
      </c>
      <c r="T696">
        <v>558761487.7692132</v>
      </c>
      <c r="U696">
        <v>558761487.7692132</v>
      </c>
      <c r="V696">
        <v>558761487.76921427</v>
      </c>
      <c r="W696">
        <v>558761487.76921535</v>
      </c>
      <c r="X696">
        <v>558761487.76921535</v>
      </c>
      <c r="Y696">
        <v>558761487.76921546</v>
      </c>
    </row>
    <row r="697" spans="1:25" x14ac:dyDescent="0.2">
      <c r="A697" s="1">
        <v>695</v>
      </c>
      <c r="B697">
        <v>530608229.82936502</v>
      </c>
      <c r="C697">
        <v>530608229.82936537</v>
      </c>
      <c r="D697">
        <v>530608229.82936567</v>
      </c>
      <c r="E697">
        <v>530608229.82936561</v>
      </c>
      <c r="F697">
        <v>530608229.82936609</v>
      </c>
      <c r="G697">
        <v>530608229.82936591</v>
      </c>
      <c r="H697">
        <v>530608229.82936651</v>
      </c>
      <c r="I697">
        <v>530608229.82936567</v>
      </c>
      <c r="J697">
        <v>530608229.82936633</v>
      </c>
      <c r="K697">
        <v>530608229.82936633</v>
      </c>
      <c r="L697">
        <v>530608229.82936418</v>
      </c>
      <c r="M697">
        <v>530608229.82936662</v>
      </c>
      <c r="N697">
        <v>530608229.82936609</v>
      </c>
      <c r="O697">
        <v>530608229.8293668</v>
      </c>
      <c r="P697">
        <v>530608229.8293668</v>
      </c>
      <c r="Q697">
        <v>530608229.82936722</v>
      </c>
      <c r="R697">
        <v>530608229.8293668</v>
      </c>
      <c r="S697">
        <v>530608229.8293668</v>
      </c>
      <c r="T697">
        <v>530608229.82936633</v>
      </c>
      <c r="U697">
        <v>530608229.82936662</v>
      </c>
      <c r="V697">
        <v>530608229.82936728</v>
      </c>
      <c r="W697">
        <v>530608229.82936817</v>
      </c>
      <c r="X697">
        <v>530608229.82936883</v>
      </c>
      <c r="Y697">
        <v>530608229.82936817</v>
      </c>
    </row>
    <row r="698" spans="1:25" x14ac:dyDescent="0.2">
      <c r="A698" s="1">
        <v>696</v>
      </c>
      <c r="B698">
        <v>503595390.86064613</v>
      </c>
      <c r="C698">
        <v>503595390.86064649</v>
      </c>
      <c r="D698">
        <v>503595390.86064702</v>
      </c>
      <c r="E698">
        <v>503595390.86064732</v>
      </c>
      <c r="F698">
        <v>503595390.86064732</v>
      </c>
      <c r="G698">
        <v>503595390.86064678</v>
      </c>
      <c r="H698">
        <v>503595390.86064762</v>
      </c>
      <c r="I698">
        <v>503595390.86064762</v>
      </c>
      <c r="J698">
        <v>503595390.86064798</v>
      </c>
      <c r="K698">
        <v>503595390.86064678</v>
      </c>
      <c r="L698">
        <v>503595390.86064762</v>
      </c>
      <c r="M698">
        <v>503595390.86064798</v>
      </c>
      <c r="N698">
        <v>503595390.86064821</v>
      </c>
      <c r="O698">
        <v>503595390.86064732</v>
      </c>
      <c r="P698">
        <v>503595390.86064798</v>
      </c>
      <c r="Q698">
        <v>503595390.86064768</v>
      </c>
      <c r="R698">
        <v>503595390.86064798</v>
      </c>
      <c r="S698">
        <v>503595390.86064732</v>
      </c>
      <c r="T698">
        <v>503595390.86064732</v>
      </c>
      <c r="U698">
        <v>503595390.86064798</v>
      </c>
      <c r="V698">
        <v>503595390.86064851</v>
      </c>
      <c r="W698">
        <v>503595390.86064911</v>
      </c>
      <c r="X698">
        <v>503595390.86064929</v>
      </c>
      <c r="Y698">
        <v>503595390.86064899</v>
      </c>
    </row>
    <row r="699" spans="1:25" x14ac:dyDescent="0.2">
      <c r="A699" s="1">
        <v>697</v>
      </c>
      <c r="B699">
        <v>526518724.95349598</v>
      </c>
      <c r="C699">
        <v>526518724.95349652</v>
      </c>
      <c r="D699">
        <v>526518724.95349717</v>
      </c>
      <c r="E699">
        <v>526518724.95349669</v>
      </c>
      <c r="F699">
        <v>526518724.95349687</v>
      </c>
      <c r="G699">
        <v>526518724.95349652</v>
      </c>
      <c r="H699">
        <v>526518724.95349759</v>
      </c>
      <c r="I699">
        <v>526518724.95349717</v>
      </c>
      <c r="J699">
        <v>526518724.95349759</v>
      </c>
      <c r="K699">
        <v>526518724.95349687</v>
      </c>
      <c r="L699">
        <v>526518724.95349759</v>
      </c>
      <c r="M699">
        <v>526518724.95349789</v>
      </c>
      <c r="N699">
        <v>526518724.95349753</v>
      </c>
      <c r="O699">
        <v>526518724.95349741</v>
      </c>
      <c r="P699">
        <v>526518724.95349801</v>
      </c>
      <c r="Q699">
        <v>526518724.95349789</v>
      </c>
      <c r="R699">
        <v>526518724.95349729</v>
      </c>
      <c r="S699">
        <v>526518724.95349729</v>
      </c>
      <c r="T699">
        <v>526518724.95349753</v>
      </c>
      <c r="U699">
        <v>526518724.95349813</v>
      </c>
      <c r="V699">
        <v>526518724.9534983</v>
      </c>
      <c r="W699">
        <v>526518724.95349908</v>
      </c>
      <c r="X699">
        <v>526518724.95349962</v>
      </c>
      <c r="Y699">
        <v>526518724.95349813</v>
      </c>
    </row>
    <row r="700" spans="1:25" x14ac:dyDescent="0.2">
      <c r="A700" s="1">
        <v>698</v>
      </c>
      <c r="B700">
        <v>571365886.3355093</v>
      </c>
      <c r="C700">
        <v>571365886.33551061</v>
      </c>
      <c r="D700">
        <v>571365886.33551085</v>
      </c>
      <c r="E700">
        <v>571365886.33551049</v>
      </c>
      <c r="F700">
        <v>571365886.33551061</v>
      </c>
      <c r="G700">
        <v>571365886.33551061</v>
      </c>
      <c r="H700">
        <v>571365886.33551109</v>
      </c>
      <c r="I700">
        <v>571365886.33551109</v>
      </c>
      <c r="J700">
        <v>571365886.33551109</v>
      </c>
      <c r="K700">
        <v>571365886.33551109</v>
      </c>
      <c r="L700">
        <v>571365886.33551168</v>
      </c>
      <c r="M700">
        <v>571365886.33551168</v>
      </c>
      <c r="N700">
        <v>571365886.33551168</v>
      </c>
      <c r="O700">
        <v>571365886.33551109</v>
      </c>
      <c r="P700">
        <v>571365886.33551168</v>
      </c>
      <c r="Q700">
        <v>571365886.33551085</v>
      </c>
      <c r="R700">
        <v>571365886.33551192</v>
      </c>
      <c r="S700">
        <v>571365886.33551168</v>
      </c>
      <c r="T700">
        <v>571365886.33551097</v>
      </c>
      <c r="U700">
        <v>571365886.33551168</v>
      </c>
      <c r="V700">
        <v>571365886.33551288</v>
      </c>
      <c r="W700">
        <v>571365886.33551335</v>
      </c>
      <c r="X700">
        <v>571365886.33551288</v>
      </c>
      <c r="Y700">
        <v>571365886.33551407</v>
      </c>
    </row>
    <row r="701" spans="1:25" x14ac:dyDescent="0.2">
      <c r="A701" s="1">
        <v>699</v>
      </c>
      <c r="B701">
        <v>521438441.1526373</v>
      </c>
      <c r="C701">
        <v>521438441.15263808</v>
      </c>
      <c r="D701">
        <v>521438441.15263879</v>
      </c>
      <c r="E701">
        <v>521438441.1526382</v>
      </c>
      <c r="F701">
        <v>521438441.15263838</v>
      </c>
      <c r="G701">
        <v>521438441.15263879</v>
      </c>
      <c r="H701">
        <v>521438441.15263891</v>
      </c>
      <c r="I701">
        <v>521438441.15263891</v>
      </c>
      <c r="J701">
        <v>521438441.15263879</v>
      </c>
      <c r="K701">
        <v>521438441.15263921</v>
      </c>
      <c r="L701">
        <v>521438441.15263921</v>
      </c>
      <c r="M701">
        <v>521438441.15263969</v>
      </c>
      <c r="N701">
        <v>521438441.15263939</v>
      </c>
      <c r="O701">
        <v>521438441.15263921</v>
      </c>
      <c r="P701">
        <v>521438441.15263939</v>
      </c>
      <c r="Q701">
        <v>521438441.15263891</v>
      </c>
      <c r="R701">
        <v>521438441.15263951</v>
      </c>
      <c r="S701">
        <v>521438441.15263933</v>
      </c>
      <c r="T701">
        <v>521438441.15263879</v>
      </c>
      <c r="U701">
        <v>521438441.15263951</v>
      </c>
      <c r="V701">
        <v>521438441.15264022</v>
      </c>
      <c r="W701">
        <v>521438441.1526407</v>
      </c>
      <c r="X701">
        <v>521438441.152641</v>
      </c>
      <c r="Y701">
        <v>521438441.1526407</v>
      </c>
    </row>
    <row r="702" spans="1:25" x14ac:dyDescent="0.2">
      <c r="A702" s="1">
        <v>700</v>
      </c>
      <c r="B702">
        <v>536652281.62577099</v>
      </c>
      <c r="C702">
        <v>536652281.62577128</v>
      </c>
      <c r="D702">
        <v>536652281.62577099</v>
      </c>
      <c r="E702">
        <v>536652281.62577093</v>
      </c>
      <c r="F702">
        <v>536652281.62577099</v>
      </c>
      <c r="G702">
        <v>536652281.625772</v>
      </c>
      <c r="H702">
        <v>536652281.62577158</v>
      </c>
      <c r="I702">
        <v>536652281.62577242</v>
      </c>
      <c r="J702">
        <v>536652281.62576938</v>
      </c>
      <c r="K702">
        <v>536652281.625772</v>
      </c>
      <c r="L702">
        <v>536652281.62577242</v>
      </c>
      <c r="M702">
        <v>536652281.62577242</v>
      </c>
      <c r="N702">
        <v>536652281.62577242</v>
      </c>
      <c r="O702">
        <v>536652281.62577242</v>
      </c>
      <c r="P702">
        <v>536652281.62577242</v>
      </c>
      <c r="Q702">
        <v>536652281.62577242</v>
      </c>
      <c r="R702">
        <v>536652281.62577182</v>
      </c>
      <c r="S702">
        <v>536652281.62577242</v>
      </c>
      <c r="T702">
        <v>536652281.62577242</v>
      </c>
      <c r="U702">
        <v>536652281.62577242</v>
      </c>
      <c r="V702">
        <v>536652281.62577379</v>
      </c>
      <c r="W702">
        <v>536652281.62577349</v>
      </c>
      <c r="X702">
        <v>536652281.62577373</v>
      </c>
      <c r="Y702">
        <v>536652281.62577331</v>
      </c>
    </row>
    <row r="703" spans="1:25" x14ac:dyDescent="0.2">
      <c r="A703" s="1">
        <v>701</v>
      </c>
      <c r="B703">
        <v>559632064.02575672</v>
      </c>
      <c r="C703">
        <v>559632064.025756</v>
      </c>
      <c r="D703">
        <v>559632064.02575672</v>
      </c>
      <c r="E703">
        <v>559632064.02575707</v>
      </c>
      <c r="F703">
        <v>559632064.02575672</v>
      </c>
      <c r="G703">
        <v>559632064.02575743</v>
      </c>
      <c r="H703">
        <v>559632064.02575743</v>
      </c>
      <c r="I703">
        <v>559632064.02575731</v>
      </c>
      <c r="J703">
        <v>559632064.02575743</v>
      </c>
      <c r="K703">
        <v>559632064.02575731</v>
      </c>
      <c r="L703">
        <v>559632064.02575815</v>
      </c>
      <c r="M703">
        <v>559632064.02575707</v>
      </c>
      <c r="N703">
        <v>559632064.02575779</v>
      </c>
      <c r="O703">
        <v>559632064.02575779</v>
      </c>
      <c r="P703">
        <v>559632064.02575731</v>
      </c>
      <c r="Q703">
        <v>559632064.02575731</v>
      </c>
      <c r="R703">
        <v>559632064.02575731</v>
      </c>
      <c r="S703">
        <v>559632064.02575731</v>
      </c>
      <c r="T703">
        <v>559632064.02575779</v>
      </c>
      <c r="U703">
        <v>559632064.0257585</v>
      </c>
      <c r="V703">
        <v>559632064.02575886</v>
      </c>
      <c r="W703">
        <v>559632064.02575946</v>
      </c>
      <c r="X703">
        <v>559632064.0257597</v>
      </c>
      <c r="Y703">
        <v>559632064.02575886</v>
      </c>
    </row>
    <row r="704" spans="1:25" x14ac:dyDescent="0.2">
      <c r="A704" s="1">
        <v>702</v>
      </c>
      <c r="B704">
        <v>558596129.98104262</v>
      </c>
      <c r="C704">
        <v>558596129.98104262</v>
      </c>
      <c r="D704">
        <v>558596129.98104298</v>
      </c>
      <c r="E704">
        <v>558596129.98104298</v>
      </c>
      <c r="F704">
        <v>558596129.98104501</v>
      </c>
      <c r="G704">
        <v>558596129.98104298</v>
      </c>
      <c r="H704">
        <v>558596129.98104262</v>
      </c>
      <c r="I704">
        <v>558596129.98104322</v>
      </c>
      <c r="J704">
        <v>558596129.98104334</v>
      </c>
      <c r="K704">
        <v>558596129.98104334</v>
      </c>
      <c r="L704">
        <v>558596129.9810437</v>
      </c>
      <c r="M704">
        <v>558596129.9810431</v>
      </c>
      <c r="N704">
        <v>558596129.98104393</v>
      </c>
      <c r="O704">
        <v>558596129.98104393</v>
      </c>
      <c r="P704">
        <v>558596129.9810437</v>
      </c>
      <c r="Q704">
        <v>558596129.98104334</v>
      </c>
      <c r="R704">
        <v>558596129.9810437</v>
      </c>
      <c r="S704">
        <v>558596129.98104334</v>
      </c>
      <c r="T704">
        <v>558596129.9810437</v>
      </c>
      <c r="U704">
        <v>558596129.98104405</v>
      </c>
      <c r="V704">
        <v>558596129.98104489</v>
      </c>
      <c r="W704">
        <v>558596129.98104548</v>
      </c>
      <c r="X704">
        <v>558596129.98104548</v>
      </c>
      <c r="Y704">
        <v>558596129.98104465</v>
      </c>
    </row>
    <row r="705" spans="1:25" x14ac:dyDescent="0.2">
      <c r="A705" s="1">
        <v>703</v>
      </c>
      <c r="B705">
        <v>515257724.27769399</v>
      </c>
      <c r="C705">
        <v>515257724.27769428</v>
      </c>
      <c r="D705">
        <v>515257724.27769351</v>
      </c>
      <c r="E705">
        <v>515257724.27769458</v>
      </c>
      <c r="F705">
        <v>515257724.27769512</v>
      </c>
      <c r="G705">
        <v>515257724.27769482</v>
      </c>
      <c r="H705">
        <v>515257724.27769548</v>
      </c>
      <c r="I705">
        <v>515257724.27769482</v>
      </c>
      <c r="J705">
        <v>515257724.27769792</v>
      </c>
      <c r="K705">
        <v>515257724.27769482</v>
      </c>
      <c r="L705">
        <v>515257724.27769572</v>
      </c>
      <c r="M705">
        <v>515257724.27769589</v>
      </c>
      <c r="N705">
        <v>515257724.27769512</v>
      </c>
      <c r="O705">
        <v>515257724.27769548</v>
      </c>
      <c r="P705">
        <v>515257724.27769589</v>
      </c>
      <c r="Q705">
        <v>515257724.27769572</v>
      </c>
      <c r="R705">
        <v>515257724.27769548</v>
      </c>
      <c r="S705">
        <v>515257724.27769548</v>
      </c>
      <c r="T705">
        <v>515257724.27769548</v>
      </c>
      <c r="U705">
        <v>515257724.27769589</v>
      </c>
      <c r="V705">
        <v>515257724.27769631</v>
      </c>
      <c r="W705">
        <v>515257724.27769738</v>
      </c>
      <c r="X705">
        <v>515257724.27769721</v>
      </c>
      <c r="Y705">
        <v>515257724.27769732</v>
      </c>
    </row>
    <row r="706" spans="1:25" x14ac:dyDescent="0.2">
      <c r="A706" s="1">
        <v>704</v>
      </c>
      <c r="B706">
        <v>546182653.65747607</v>
      </c>
      <c r="C706">
        <v>546182653.65747583</v>
      </c>
      <c r="D706">
        <v>546182653.65747559</v>
      </c>
      <c r="E706">
        <v>546182653.65747631</v>
      </c>
      <c r="F706">
        <v>546182653.65747583</v>
      </c>
      <c r="G706">
        <v>546182653.65747595</v>
      </c>
      <c r="H706">
        <v>546182653.65747595</v>
      </c>
      <c r="I706">
        <v>546182653.65747654</v>
      </c>
      <c r="J706">
        <v>546182653.65747714</v>
      </c>
      <c r="K706">
        <v>546182653.65747702</v>
      </c>
      <c r="L706">
        <v>546182653.65747714</v>
      </c>
      <c r="M706">
        <v>546182653.65747714</v>
      </c>
      <c r="N706">
        <v>546182653.65747714</v>
      </c>
      <c r="O706">
        <v>546182653.65747702</v>
      </c>
      <c r="P706">
        <v>546182653.65747678</v>
      </c>
      <c r="Q706">
        <v>546182653.65747762</v>
      </c>
      <c r="R706">
        <v>546182653.65747666</v>
      </c>
      <c r="S706">
        <v>546182653.65747726</v>
      </c>
      <c r="T706">
        <v>546182653.65747714</v>
      </c>
      <c r="U706">
        <v>546182653.65747786</v>
      </c>
      <c r="V706">
        <v>546182653.65747786</v>
      </c>
      <c r="W706">
        <v>546182653.65747917</v>
      </c>
      <c r="X706">
        <v>546182653.65747857</v>
      </c>
      <c r="Y706">
        <v>546182653.65747845</v>
      </c>
    </row>
    <row r="707" spans="1:25" x14ac:dyDescent="0.2">
      <c r="A707" s="1">
        <v>705</v>
      </c>
      <c r="B707">
        <v>565969705.38104403</v>
      </c>
      <c r="C707">
        <v>565969705.38104403</v>
      </c>
      <c r="D707">
        <v>565969705.38104403</v>
      </c>
      <c r="E707">
        <v>565969705.38104439</v>
      </c>
      <c r="F707">
        <v>565969705.38104486</v>
      </c>
      <c r="G707">
        <v>565969705.38104439</v>
      </c>
      <c r="H707">
        <v>565969705.38104486</v>
      </c>
      <c r="I707">
        <v>565969705.38104486</v>
      </c>
      <c r="J707">
        <v>565969705.38104498</v>
      </c>
      <c r="K707">
        <v>565969705.38104486</v>
      </c>
      <c r="L707">
        <v>565969705.38104546</v>
      </c>
      <c r="M707">
        <v>565969705.38104498</v>
      </c>
      <c r="N707">
        <v>565969705.38104582</v>
      </c>
      <c r="O707">
        <v>565969705.38104546</v>
      </c>
      <c r="P707">
        <v>565969705.38104475</v>
      </c>
      <c r="Q707">
        <v>565969705.38104546</v>
      </c>
      <c r="R707">
        <v>565969705.38104546</v>
      </c>
      <c r="S707">
        <v>565969705.38104546</v>
      </c>
      <c r="T707">
        <v>565969705.38104486</v>
      </c>
      <c r="U707">
        <v>565969705.38104546</v>
      </c>
      <c r="V707">
        <v>565969705.38104689</v>
      </c>
      <c r="W707">
        <v>565969705.38104808</v>
      </c>
      <c r="X707">
        <v>565969705.38104808</v>
      </c>
      <c r="Y707">
        <v>565969705.38104689</v>
      </c>
    </row>
    <row r="708" spans="1:25" x14ac:dyDescent="0.2">
      <c r="A708" s="1">
        <v>706</v>
      </c>
      <c r="B708">
        <v>510179753.58941323</v>
      </c>
      <c r="C708">
        <v>510179753.58941382</v>
      </c>
      <c r="D708">
        <v>510179753.58941329</v>
      </c>
      <c r="E708">
        <v>510179753.58941323</v>
      </c>
      <c r="F708">
        <v>510179753.58941388</v>
      </c>
      <c r="G708">
        <v>510179753.58941329</v>
      </c>
      <c r="H708">
        <v>510179753.58941388</v>
      </c>
      <c r="I708">
        <v>510179753.58941388</v>
      </c>
      <c r="J708">
        <v>510179753.58941448</v>
      </c>
      <c r="K708">
        <v>510179753.58941442</v>
      </c>
      <c r="L708">
        <v>510179753.58941448</v>
      </c>
      <c r="M708">
        <v>510179753.58941478</v>
      </c>
      <c r="N708">
        <v>510179753.58941412</v>
      </c>
      <c r="O708">
        <v>510179753.58941448</v>
      </c>
      <c r="P708">
        <v>510179753.58941388</v>
      </c>
      <c r="Q708">
        <v>510179753.58941412</v>
      </c>
      <c r="R708">
        <v>510179753.58941478</v>
      </c>
      <c r="S708">
        <v>510179753.58941478</v>
      </c>
      <c r="T708">
        <v>510179753.58941412</v>
      </c>
      <c r="U708">
        <v>510179753.58941501</v>
      </c>
      <c r="V708">
        <v>510179753.58941501</v>
      </c>
      <c r="W708">
        <v>510179753.58941573</v>
      </c>
      <c r="X708">
        <v>510179753.58941633</v>
      </c>
      <c r="Y708">
        <v>510179753.58941609</v>
      </c>
    </row>
    <row r="709" spans="1:25" x14ac:dyDescent="0.2">
      <c r="A709" s="1">
        <v>707</v>
      </c>
      <c r="B709">
        <v>538490858.5122416</v>
      </c>
      <c r="C709">
        <v>538490858.51224232</v>
      </c>
      <c r="D709">
        <v>538490858.51224089</v>
      </c>
      <c r="E709">
        <v>538490858.51224244</v>
      </c>
      <c r="F709">
        <v>538490858.5122416</v>
      </c>
      <c r="G709">
        <v>538490858.51224196</v>
      </c>
      <c r="H709">
        <v>538490858.51224244</v>
      </c>
      <c r="I709">
        <v>538490858.51224267</v>
      </c>
      <c r="J709">
        <v>538490858.51224303</v>
      </c>
      <c r="K709">
        <v>538490858.51224267</v>
      </c>
      <c r="L709">
        <v>538490858.51224303</v>
      </c>
      <c r="M709">
        <v>538490858.51224303</v>
      </c>
      <c r="N709">
        <v>538490858.51224244</v>
      </c>
      <c r="O709">
        <v>538490858.51224327</v>
      </c>
      <c r="P709">
        <v>538490858.51224279</v>
      </c>
      <c r="Q709">
        <v>538490858.51224267</v>
      </c>
      <c r="R709">
        <v>538490858.51224315</v>
      </c>
      <c r="S709">
        <v>538490858.51224363</v>
      </c>
      <c r="T709">
        <v>538490858.51224303</v>
      </c>
      <c r="U709">
        <v>538490858.51224363</v>
      </c>
      <c r="V709">
        <v>538490858.51224375</v>
      </c>
      <c r="W709">
        <v>538490858.51224482</v>
      </c>
      <c r="X709">
        <v>538490858.51224375</v>
      </c>
      <c r="Y709">
        <v>538490858.51224458</v>
      </c>
    </row>
    <row r="710" spans="1:25" x14ac:dyDescent="0.2">
      <c r="A710" s="1">
        <v>708</v>
      </c>
      <c r="B710">
        <v>530372470.34679133</v>
      </c>
      <c r="C710">
        <v>530372470.34679037</v>
      </c>
      <c r="D710">
        <v>530372470.34679133</v>
      </c>
      <c r="E710">
        <v>530372470.34679139</v>
      </c>
      <c r="F710">
        <v>530372470.34679109</v>
      </c>
      <c r="G710">
        <v>530372470.3467918</v>
      </c>
      <c r="H710">
        <v>530372470.34679192</v>
      </c>
      <c r="I710">
        <v>530372470.34679192</v>
      </c>
      <c r="J710">
        <v>530372470.3467921</v>
      </c>
      <c r="K710">
        <v>530372470.34679192</v>
      </c>
      <c r="L710">
        <v>530372470.34679192</v>
      </c>
      <c r="M710">
        <v>530372470.3467918</v>
      </c>
      <c r="N710">
        <v>530372470.34679228</v>
      </c>
      <c r="O710">
        <v>530372470.34679222</v>
      </c>
      <c r="P710">
        <v>530372470.34679222</v>
      </c>
      <c r="Q710">
        <v>530372470.3467921</v>
      </c>
      <c r="R710">
        <v>530372470.34679198</v>
      </c>
      <c r="S710">
        <v>530372470.34679192</v>
      </c>
      <c r="T710">
        <v>530372470.34679192</v>
      </c>
      <c r="U710">
        <v>530372470.34679288</v>
      </c>
      <c r="V710">
        <v>530372470.34679359</v>
      </c>
      <c r="W710">
        <v>530372470.34679413</v>
      </c>
      <c r="X710">
        <v>530372470.34679401</v>
      </c>
      <c r="Y710">
        <v>530372470.34679359</v>
      </c>
    </row>
    <row r="711" spans="1:25" x14ac:dyDescent="0.2">
      <c r="A711" s="1">
        <v>709</v>
      </c>
      <c r="B711">
        <v>544213671.73788106</v>
      </c>
      <c r="C711">
        <v>544213671.73788261</v>
      </c>
      <c r="D711">
        <v>544213671.73788261</v>
      </c>
      <c r="E711">
        <v>544213671.73788285</v>
      </c>
      <c r="F711">
        <v>544213671.73788238</v>
      </c>
      <c r="G711">
        <v>544213671.73788238</v>
      </c>
      <c r="H711">
        <v>544213671.73788297</v>
      </c>
      <c r="I711">
        <v>544213671.73788297</v>
      </c>
      <c r="J711">
        <v>544213671.73788297</v>
      </c>
      <c r="K711">
        <v>544213671.73788297</v>
      </c>
      <c r="L711">
        <v>544213671.73788333</v>
      </c>
      <c r="M711">
        <v>544213671.73788357</v>
      </c>
      <c r="N711">
        <v>544213671.73788369</v>
      </c>
      <c r="O711">
        <v>544213671.73788309</v>
      </c>
      <c r="P711">
        <v>544213671.73788357</v>
      </c>
      <c r="Q711">
        <v>544213671.73788285</v>
      </c>
      <c r="R711">
        <v>544213671.73788369</v>
      </c>
      <c r="S711">
        <v>544213671.73788285</v>
      </c>
      <c r="T711">
        <v>544213671.73788297</v>
      </c>
      <c r="U711">
        <v>544213671.73788333</v>
      </c>
      <c r="V711">
        <v>544213671.73788464</v>
      </c>
      <c r="W711">
        <v>544213671.737885</v>
      </c>
      <c r="X711">
        <v>544213671.737885</v>
      </c>
      <c r="Y711">
        <v>544213671.73788476</v>
      </c>
    </row>
    <row r="712" spans="1:25" x14ac:dyDescent="0.2">
      <c r="A712" s="1">
        <v>710</v>
      </c>
      <c r="B712">
        <v>536011894.32425761</v>
      </c>
      <c r="C712">
        <v>536011894.32417858</v>
      </c>
      <c r="D712">
        <v>536011894.32425779</v>
      </c>
      <c r="E712">
        <v>536011894.32425839</v>
      </c>
      <c r="F712">
        <v>536011894.32425839</v>
      </c>
      <c r="G712">
        <v>536011894.32425809</v>
      </c>
      <c r="H712">
        <v>536011894.32425809</v>
      </c>
      <c r="I712">
        <v>536011894.3242588</v>
      </c>
      <c r="J712">
        <v>536011894.32425803</v>
      </c>
      <c r="K712">
        <v>536011894.32425809</v>
      </c>
      <c r="L712">
        <v>536011894.32425898</v>
      </c>
      <c r="M712">
        <v>536011894.32425863</v>
      </c>
      <c r="N712">
        <v>536011894.3242588</v>
      </c>
      <c r="O712">
        <v>536011894.32425898</v>
      </c>
      <c r="P712">
        <v>536011894.32425863</v>
      </c>
      <c r="Q712">
        <v>536011894.32425863</v>
      </c>
      <c r="R712">
        <v>536011894.32425761</v>
      </c>
      <c r="S712">
        <v>536011894.32425922</v>
      </c>
      <c r="T712">
        <v>536011894.3242588</v>
      </c>
      <c r="U712">
        <v>536011894.32425958</v>
      </c>
      <c r="V712">
        <v>536011894.32426018</v>
      </c>
      <c r="W712">
        <v>536011894.32426071</v>
      </c>
      <c r="X712">
        <v>536011894.32426012</v>
      </c>
      <c r="Y712">
        <v>536011894.32426</v>
      </c>
    </row>
    <row r="713" spans="1:25" x14ac:dyDescent="0.2">
      <c r="A713" s="1">
        <v>711</v>
      </c>
      <c r="B713">
        <v>547633881.93258226</v>
      </c>
      <c r="C713">
        <v>547633881.93258297</v>
      </c>
      <c r="D713">
        <v>547633881.93258345</v>
      </c>
      <c r="E713">
        <v>547633881.93258321</v>
      </c>
      <c r="F713">
        <v>547633881.93258321</v>
      </c>
      <c r="G713">
        <v>547633881.93258345</v>
      </c>
      <c r="H713">
        <v>547633881.93258369</v>
      </c>
      <c r="I713">
        <v>547633881.93258393</v>
      </c>
      <c r="J713">
        <v>547633881.93258393</v>
      </c>
      <c r="K713">
        <v>547633881.93258393</v>
      </c>
      <c r="L713">
        <v>547633881.93258393</v>
      </c>
      <c r="M713">
        <v>547633881.93258429</v>
      </c>
      <c r="N713">
        <v>547633881.93258464</v>
      </c>
      <c r="O713">
        <v>547633881.93258393</v>
      </c>
      <c r="P713">
        <v>547633881.93258464</v>
      </c>
      <c r="Q713">
        <v>547633881.93258452</v>
      </c>
      <c r="R713">
        <v>547633881.9325844</v>
      </c>
      <c r="S713">
        <v>547633881.93258429</v>
      </c>
      <c r="T713">
        <v>547633881.93258393</v>
      </c>
      <c r="U713">
        <v>547633881.93258452</v>
      </c>
      <c r="V713">
        <v>547633881.93258548</v>
      </c>
      <c r="W713">
        <v>547633881.9325856</v>
      </c>
      <c r="X713">
        <v>547633881.93258607</v>
      </c>
      <c r="Y713">
        <v>547633881.9325856</v>
      </c>
    </row>
    <row r="714" spans="1:25" x14ac:dyDescent="0.2">
      <c r="A714" s="1">
        <v>712</v>
      </c>
      <c r="B714">
        <v>514713451.28127879</v>
      </c>
      <c r="C714">
        <v>514713451.28127903</v>
      </c>
      <c r="D714">
        <v>514713451.28127921</v>
      </c>
      <c r="E714">
        <v>514713451.28127939</v>
      </c>
      <c r="F714">
        <v>514713451.28127903</v>
      </c>
      <c r="G714">
        <v>514713451.28127998</v>
      </c>
      <c r="H714">
        <v>514713451.2812798</v>
      </c>
      <c r="I714">
        <v>514713451.2812798</v>
      </c>
      <c r="J714">
        <v>514713451.2812798</v>
      </c>
      <c r="K714">
        <v>514713451.2812798</v>
      </c>
      <c r="L714">
        <v>514713451.28128058</v>
      </c>
      <c r="M714">
        <v>514713451.2812798</v>
      </c>
      <c r="N714">
        <v>514713451.28127879</v>
      </c>
      <c r="O714">
        <v>514713451.28128028</v>
      </c>
      <c r="P714">
        <v>514713451.28127998</v>
      </c>
      <c r="Q714">
        <v>514713451.28127998</v>
      </c>
      <c r="R714">
        <v>514713451.2812798</v>
      </c>
      <c r="S714">
        <v>514713451.2812798</v>
      </c>
      <c r="T714">
        <v>514713451.28127998</v>
      </c>
      <c r="U714">
        <v>514713451.28128099</v>
      </c>
      <c r="V714">
        <v>514713451.28128129</v>
      </c>
      <c r="W714">
        <v>514713451.28128147</v>
      </c>
      <c r="X714">
        <v>514713451.28128147</v>
      </c>
      <c r="Y714">
        <v>514713451.28128082</v>
      </c>
    </row>
    <row r="715" spans="1:25" x14ac:dyDescent="0.2">
      <c r="A715" s="1">
        <v>713</v>
      </c>
      <c r="B715">
        <v>533358554.29927468</v>
      </c>
      <c r="C715">
        <v>533358554.2992751</v>
      </c>
      <c r="D715">
        <v>533358554.2992751</v>
      </c>
      <c r="E715">
        <v>533358554.2992745</v>
      </c>
      <c r="F715">
        <v>533358554.29927468</v>
      </c>
      <c r="G715">
        <v>533358554.29927498</v>
      </c>
      <c r="H715">
        <v>533358554.29927552</v>
      </c>
      <c r="I715">
        <v>533358554.29927498</v>
      </c>
      <c r="J715">
        <v>533358554.29927588</v>
      </c>
      <c r="K715">
        <v>533358554.29927588</v>
      </c>
      <c r="L715">
        <v>533358554.29927588</v>
      </c>
      <c r="M715">
        <v>533358554.29927641</v>
      </c>
      <c r="N715">
        <v>533358554.29927558</v>
      </c>
      <c r="O715">
        <v>533358554.29927641</v>
      </c>
      <c r="P715">
        <v>533358554.29927617</v>
      </c>
      <c r="Q715">
        <v>533358554.29927588</v>
      </c>
      <c r="R715">
        <v>533358554.29927617</v>
      </c>
      <c r="S715">
        <v>533358554.29927647</v>
      </c>
      <c r="T715">
        <v>533358554.29927617</v>
      </c>
      <c r="U715">
        <v>533358554.29927659</v>
      </c>
      <c r="V715">
        <v>533358554.29927683</v>
      </c>
      <c r="W715">
        <v>533358554.29927808</v>
      </c>
      <c r="X715">
        <v>533358554.29927772</v>
      </c>
      <c r="Y715">
        <v>533358554.29927778</v>
      </c>
    </row>
    <row r="716" spans="1:25" x14ac:dyDescent="0.2">
      <c r="A716" s="1">
        <v>714</v>
      </c>
      <c r="B716">
        <v>526175380.47486699</v>
      </c>
      <c r="C716">
        <v>526175380.47486818</v>
      </c>
      <c r="D716">
        <v>526175380.474868</v>
      </c>
      <c r="E716">
        <v>526175380.474868</v>
      </c>
      <c r="F716">
        <v>526175380.474868</v>
      </c>
      <c r="G716">
        <v>526175380.47486758</v>
      </c>
      <c r="H716">
        <v>526175380.47486848</v>
      </c>
      <c r="I716">
        <v>526175380.474868</v>
      </c>
      <c r="J716">
        <v>526175380.47486842</v>
      </c>
      <c r="K716">
        <v>526175380.47486818</v>
      </c>
      <c r="L716">
        <v>526175380.47486871</v>
      </c>
      <c r="M716">
        <v>526175380.47486848</v>
      </c>
      <c r="N716">
        <v>526175380.47486907</v>
      </c>
      <c r="O716">
        <v>526175380.47486889</v>
      </c>
      <c r="P716">
        <v>526175380.47486907</v>
      </c>
      <c r="Q716">
        <v>526175380.47486842</v>
      </c>
      <c r="R716">
        <v>526175380.47486848</v>
      </c>
      <c r="S716">
        <v>526175380.47486889</v>
      </c>
      <c r="T716">
        <v>526175380.47486818</v>
      </c>
      <c r="U716">
        <v>526175380.47486907</v>
      </c>
      <c r="V716">
        <v>526175380.47486961</v>
      </c>
      <c r="W716">
        <v>526175380.47487009</v>
      </c>
      <c r="X716">
        <v>526175380.47487098</v>
      </c>
      <c r="Y716">
        <v>526175380.47487009</v>
      </c>
    </row>
    <row r="717" spans="1:25" x14ac:dyDescent="0.2">
      <c r="A717" s="1">
        <v>715</v>
      </c>
      <c r="B717">
        <v>511735133.69819963</v>
      </c>
      <c r="C717">
        <v>511735133.6981988</v>
      </c>
      <c r="D717">
        <v>511735133.69819963</v>
      </c>
      <c r="E717">
        <v>511735133.69819963</v>
      </c>
      <c r="F717">
        <v>511735133.69819832</v>
      </c>
      <c r="G717">
        <v>511735133.69819993</v>
      </c>
      <c r="H717">
        <v>511735133.69820011</v>
      </c>
      <c r="I717">
        <v>511735133.69819981</v>
      </c>
      <c r="J717">
        <v>511735133.69820029</v>
      </c>
      <c r="K717">
        <v>511735133.69820011</v>
      </c>
      <c r="L717">
        <v>511735133.69820082</v>
      </c>
      <c r="M717">
        <v>511735133.69820011</v>
      </c>
      <c r="N717">
        <v>511735133.69820029</v>
      </c>
      <c r="O717">
        <v>511735133.69819993</v>
      </c>
      <c r="P717">
        <v>511735133.69820029</v>
      </c>
      <c r="Q717">
        <v>511735133.69820011</v>
      </c>
      <c r="R717">
        <v>511735133.69820029</v>
      </c>
      <c r="S717">
        <v>511735133.69820029</v>
      </c>
      <c r="T717">
        <v>511735133.69820029</v>
      </c>
      <c r="U717">
        <v>511735133.69820112</v>
      </c>
      <c r="V717">
        <v>511735133.69820178</v>
      </c>
      <c r="W717">
        <v>511735133.69820207</v>
      </c>
      <c r="X717">
        <v>511735133.69820201</v>
      </c>
      <c r="Y717">
        <v>511735133.69820112</v>
      </c>
    </row>
    <row r="718" spans="1:25" x14ac:dyDescent="0.2">
      <c r="A718" s="1">
        <v>716</v>
      </c>
      <c r="B718">
        <v>497093917.8636716</v>
      </c>
      <c r="C718">
        <v>497093917.86367202</v>
      </c>
      <c r="D718">
        <v>497093917.8636722</v>
      </c>
      <c r="E718">
        <v>497093917.86367232</v>
      </c>
      <c r="F718">
        <v>497093917.86367261</v>
      </c>
      <c r="G718">
        <v>497093917.86367261</v>
      </c>
      <c r="H718">
        <v>497093917.86367261</v>
      </c>
      <c r="I718">
        <v>497093917.86367267</v>
      </c>
      <c r="J718">
        <v>497093917.86367267</v>
      </c>
      <c r="K718">
        <v>497093917.86367297</v>
      </c>
      <c r="L718">
        <v>497093917.86367309</v>
      </c>
      <c r="M718">
        <v>497093917.86367297</v>
      </c>
      <c r="N718">
        <v>497093917.86367422</v>
      </c>
      <c r="O718">
        <v>497093917.86367297</v>
      </c>
      <c r="P718">
        <v>497093917.86367339</v>
      </c>
      <c r="Q718">
        <v>497093917.86367291</v>
      </c>
      <c r="R718">
        <v>497093917.86367321</v>
      </c>
      <c r="S718">
        <v>497093917.86367369</v>
      </c>
      <c r="T718">
        <v>497093917.86367297</v>
      </c>
      <c r="U718">
        <v>497093917.86367321</v>
      </c>
      <c r="V718">
        <v>497093917.86367369</v>
      </c>
      <c r="W718">
        <v>497093917.86367422</v>
      </c>
      <c r="X718">
        <v>497093917.86367452</v>
      </c>
      <c r="Y718">
        <v>497093917.8636744</v>
      </c>
    </row>
    <row r="719" spans="1:25" x14ac:dyDescent="0.2">
      <c r="A719" s="1">
        <v>717</v>
      </c>
      <c r="B719">
        <v>511432397.55848747</v>
      </c>
      <c r="C719">
        <v>511432397.55848819</v>
      </c>
      <c r="D719">
        <v>511432397.55848873</v>
      </c>
      <c r="E719">
        <v>511432397.55848849</v>
      </c>
      <c r="F719">
        <v>511432397.55848873</v>
      </c>
      <c r="G719">
        <v>511432397.55848873</v>
      </c>
      <c r="H719">
        <v>511432397.5584892</v>
      </c>
      <c r="I719">
        <v>511432397.5584892</v>
      </c>
      <c r="J719">
        <v>511432397.5584892</v>
      </c>
      <c r="K719">
        <v>511432397.55848902</v>
      </c>
      <c r="L719">
        <v>511432397.55848902</v>
      </c>
      <c r="M719">
        <v>511432397.55848962</v>
      </c>
      <c r="N719">
        <v>511432397.55848962</v>
      </c>
      <c r="O719">
        <v>511432397.5584892</v>
      </c>
      <c r="P719">
        <v>511432397.55848968</v>
      </c>
      <c r="Q719">
        <v>511432397.55848968</v>
      </c>
      <c r="R719">
        <v>511432397.55848962</v>
      </c>
      <c r="S719">
        <v>511432397.55848968</v>
      </c>
      <c r="T719">
        <v>511432397.55848902</v>
      </c>
      <c r="U719">
        <v>511432397.55849028</v>
      </c>
      <c r="V719">
        <v>511432397.55849028</v>
      </c>
      <c r="W719">
        <v>511432397.55849111</v>
      </c>
      <c r="X719">
        <v>511432397.55849087</v>
      </c>
      <c r="Y719">
        <v>511432397.55849087</v>
      </c>
    </row>
    <row r="720" spans="1:25" x14ac:dyDescent="0.2">
      <c r="A720" s="1">
        <v>718</v>
      </c>
      <c r="B720">
        <v>574595213.44312763</v>
      </c>
      <c r="C720">
        <v>574595213.44312775</v>
      </c>
      <c r="D720">
        <v>574595213.44312835</v>
      </c>
      <c r="E720">
        <v>574595213.44312847</v>
      </c>
      <c r="F720">
        <v>574595213.44312871</v>
      </c>
      <c r="G720">
        <v>574595213.44312835</v>
      </c>
      <c r="H720">
        <v>574595213.44312906</v>
      </c>
      <c r="I720">
        <v>574595213.44312847</v>
      </c>
      <c r="J720">
        <v>574595213.44312894</v>
      </c>
      <c r="K720">
        <v>574595213.44312882</v>
      </c>
      <c r="L720">
        <v>574595213.4431293</v>
      </c>
      <c r="M720">
        <v>574595213.44312906</v>
      </c>
      <c r="N720">
        <v>574595213.44312978</v>
      </c>
      <c r="O720">
        <v>574595213.4431293</v>
      </c>
      <c r="P720">
        <v>574595213.44312978</v>
      </c>
      <c r="Q720">
        <v>574595213.44312882</v>
      </c>
      <c r="R720">
        <v>574595213.44312906</v>
      </c>
      <c r="S720">
        <v>574595213.4431293</v>
      </c>
      <c r="T720">
        <v>574595213.44312906</v>
      </c>
      <c r="U720">
        <v>574595213.44312942</v>
      </c>
      <c r="V720">
        <v>574595213.44313014</v>
      </c>
      <c r="W720">
        <v>574595213.44313049</v>
      </c>
      <c r="X720">
        <v>574595213.44313085</v>
      </c>
      <c r="Y720">
        <v>574595213.44313061</v>
      </c>
    </row>
    <row r="721" spans="1:25" x14ac:dyDescent="0.2">
      <c r="A721" s="1">
        <v>719</v>
      </c>
      <c r="B721">
        <v>535491012.3511067</v>
      </c>
      <c r="C721">
        <v>535491012.35111588</v>
      </c>
      <c r="D721">
        <v>535491012.35110641</v>
      </c>
      <c r="E721">
        <v>535491012.35110688</v>
      </c>
      <c r="F721">
        <v>535491012.35110688</v>
      </c>
      <c r="G721">
        <v>535491012.35110641</v>
      </c>
      <c r="H721">
        <v>535491012.35110641</v>
      </c>
      <c r="I721">
        <v>535491012.35110718</v>
      </c>
      <c r="J721">
        <v>535491012.35117501</v>
      </c>
      <c r="K721">
        <v>535491012.35110641</v>
      </c>
      <c r="L721">
        <v>535491012.35110772</v>
      </c>
      <c r="M721">
        <v>535491012.35110688</v>
      </c>
      <c r="N721">
        <v>535491012.3511073</v>
      </c>
      <c r="O721">
        <v>535491012.35110772</v>
      </c>
      <c r="P721">
        <v>535491012.35110688</v>
      </c>
      <c r="Q721">
        <v>535491012.35110688</v>
      </c>
      <c r="R721">
        <v>535491012.35110688</v>
      </c>
      <c r="S721">
        <v>535491012.35110772</v>
      </c>
      <c r="T721">
        <v>535491012.35110742</v>
      </c>
      <c r="U721">
        <v>535491012.35110819</v>
      </c>
      <c r="V721">
        <v>535491012.35110903</v>
      </c>
      <c r="W721">
        <v>535491012.35110939</v>
      </c>
      <c r="X721">
        <v>535491012.35110831</v>
      </c>
      <c r="Y721">
        <v>535491012.35110831</v>
      </c>
    </row>
    <row r="722" spans="1:25" x14ac:dyDescent="0.2">
      <c r="A722" s="1">
        <v>720</v>
      </c>
      <c r="B722">
        <v>540466318.92143106</v>
      </c>
      <c r="C722">
        <v>540466318.92143106</v>
      </c>
      <c r="D722">
        <v>540466318.92143154</v>
      </c>
      <c r="E722">
        <v>540466318.92143154</v>
      </c>
      <c r="F722">
        <v>540466318.92143106</v>
      </c>
      <c r="G722">
        <v>540466318.9214313</v>
      </c>
      <c r="H722">
        <v>540466318.9214313</v>
      </c>
      <c r="I722">
        <v>540466318.92143178</v>
      </c>
      <c r="J722">
        <v>540466318.92143226</v>
      </c>
      <c r="K722">
        <v>540466318.92143154</v>
      </c>
      <c r="L722">
        <v>540466318.92143226</v>
      </c>
      <c r="M722">
        <v>540466318.9214319</v>
      </c>
      <c r="N722">
        <v>540466318.9214319</v>
      </c>
      <c r="O722">
        <v>540466318.92143261</v>
      </c>
      <c r="P722">
        <v>540466318.9214319</v>
      </c>
      <c r="Q722">
        <v>540466318.92143261</v>
      </c>
      <c r="R722">
        <v>540466318.9214319</v>
      </c>
      <c r="S722">
        <v>540466318.92143261</v>
      </c>
      <c r="T722">
        <v>540466318.92143226</v>
      </c>
      <c r="U722">
        <v>540466318.92143297</v>
      </c>
      <c r="V722">
        <v>540466318.92143333</v>
      </c>
      <c r="W722">
        <v>540466318.92143345</v>
      </c>
      <c r="X722">
        <v>540466318.92143381</v>
      </c>
      <c r="Y722">
        <v>540466318.92143393</v>
      </c>
    </row>
    <row r="723" spans="1:25" x14ac:dyDescent="0.2">
      <c r="A723" s="1">
        <v>721</v>
      </c>
      <c r="B723">
        <v>532437698.29614568</v>
      </c>
      <c r="C723">
        <v>532437698.29614592</v>
      </c>
      <c r="D723">
        <v>532437698.29614681</v>
      </c>
      <c r="E723">
        <v>532437698.29614681</v>
      </c>
      <c r="F723">
        <v>532437698.29614657</v>
      </c>
      <c r="G723">
        <v>532437698.29614657</v>
      </c>
      <c r="H723">
        <v>532437698.29614723</v>
      </c>
      <c r="I723">
        <v>532437698.29614723</v>
      </c>
      <c r="J723">
        <v>532437698.29614729</v>
      </c>
      <c r="K723">
        <v>532437698.29614657</v>
      </c>
      <c r="L723">
        <v>532437698.29614729</v>
      </c>
      <c r="M723">
        <v>532437698.29614729</v>
      </c>
      <c r="N723">
        <v>532437698.29614723</v>
      </c>
      <c r="O723">
        <v>532437698.29614723</v>
      </c>
      <c r="P723">
        <v>532437698.29614758</v>
      </c>
      <c r="Q723">
        <v>532437698.29614753</v>
      </c>
      <c r="R723">
        <v>532437698.29614693</v>
      </c>
      <c r="S723">
        <v>532437698.29614693</v>
      </c>
      <c r="T723">
        <v>532437698.29614699</v>
      </c>
      <c r="U723">
        <v>532437698.29614758</v>
      </c>
      <c r="V723">
        <v>532437698.29614788</v>
      </c>
      <c r="W723">
        <v>532437698.29614902</v>
      </c>
      <c r="X723">
        <v>532437698.29614908</v>
      </c>
      <c r="Y723">
        <v>532437698.29614878</v>
      </c>
    </row>
    <row r="724" spans="1:25" x14ac:dyDescent="0.2">
      <c r="A724" s="1">
        <v>722</v>
      </c>
      <c r="B724">
        <v>539244432.5587523</v>
      </c>
      <c r="C724">
        <v>539244432.55875218</v>
      </c>
      <c r="D724">
        <v>539244432.55875266</v>
      </c>
      <c r="E724">
        <v>539244432.55875242</v>
      </c>
      <c r="F724">
        <v>539244432.55875242</v>
      </c>
      <c r="G724">
        <v>539244432.55875266</v>
      </c>
      <c r="H724">
        <v>539244432.55875313</v>
      </c>
      <c r="I724">
        <v>539244432.55875373</v>
      </c>
      <c r="J724">
        <v>539244432.55875337</v>
      </c>
      <c r="K724">
        <v>539244432.55875337</v>
      </c>
      <c r="L724">
        <v>539244432.55875409</v>
      </c>
      <c r="M724">
        <v>539244432.55875289</v>
      </c>
      <c r="N724">
        <v>539244432.55875337</v>
      </c>
      <c r="O724">
        <v>539244432.55875349</v>
      </c>
      <c r="P724">
        <v>539244432.55875349</v>
      </c>
      <c r="Q724">
        <v>539244432.55875373</v>
      </c>
      <c r="R724">
        <v>539244432.55875337</v>
      </c>
      <c r="S724">
        <v>539244432.55875373</v>
      </c>
      <c r="T724">
        <v>539244432.55875361</v>
      </c>
      <c r="U724">
        <v>539244432.55875361</v>
      </c>
      <c r="V724">
        <v>539244432.55875444</v>
      </c>
      <c r="W724">
        <v>539244432.55875468</v>
      </c>
      <c r="X724">
        <v>539244432.55875504</v>
      </c>
      <c r="Y724">
        <v>539244432.55875468</v>
      </c>
    </row>
    <row r="725" spans="1:25" x14ac:dyDescent="0.2">
      <c r="A725" s="1">
        <v>723</v>
      </c>
      <c r="B725">
        <v>550690340.36904716</v>
      </c>
      <c r="C725">
        <v>550690340.3690474</v>
      </c>
      <c r="D725">
        <v>550690340.3690474</v>
      </c>
      <c r="E725">
        <v>550690340.3690474</v>
      </c>
      <c r="F725">
        <v>550690340.36904693</v>
      </c>
      <c r="G725">
        <v>550690340.36904716</v>
      </c>
      <c r="H725">
        <v>550690340.36904716</v>
      </c>
      <c r="I725">
        <v>550690340.3690474</v>
      </c>
      <c r="J725">
        <v>550690340.36904871</v>
      </c>
      <c r="K725">
        <v>550690340.36904788</v>
      </c>
      <c r="L725">
        <v>550690340.36904812</v>
      </c>
      <c r="M725">
        <v>550690340.36904812</v>
      </c>
      <c r="N725">
        <v>550690340.36904788</v>
      </c>
      <c r="O725">
        <v>550690340.36904824</v>
      </c>
      <c r="P725">
        <v>550690340.36904764</v>
      </c>
      <c r="Q725">
        <v>550690340.36904824</v>
      </c>
      <c r="R725">
        <v>550690340.36904871</v>
      </c>
      <c r="S725">
        <v>550690340.36904812</v>
      </c>
      <c r="T725">
        <v>550690340.369048</v>
      </c>
      <c r="U725">
        <v>550690340.3690486</v>
      </c>
      <c r="V725">
        <v>550690340.36904931</v>
      </c>
      <c r="W725">
        <v>550690340.36904955</v>
      </c>
      <c r="X725">
        <v>550690340.36904991</v>
      </c>
      <c r="Y725">
        <v>550690340.36904955</v>
      </c>
    </row>
    <row r="726" spans="1:25" x14ac:dyDescent="0.2">
      <c r="A726" s="1">
        <v>724</v>
      </c>
      <c r="B726">
        <v>523999097.06351328</v>
      </c>
      <c r="C726">
        <v>523999097.0635131</v>
      </c>
      <c r="D726">
        <v>523999097.06351328</v>
      </c>
      <c r="E726">
        <v>523999097.06351292</v>
      </c>
      <c r="F726">
        <v>523999097.06351352</v>
      </c>
      <c r="G726">
        <v>523999097.06351352</v>
      </c>
      <c r="H726">
        <v>523999097.06351328</v>
      </c>
      <c r="I726">
        <v>523999097.06351352</v>
      </c>
      <c r="J726">
        <v>523999097.0635137</v>
      </c>
      <c r="K726">
        <v>523999097.0635137</v>
      </c>
      <c r="L726">
        <v>523999097.0635137</v>
      </c>
      <c r="M726">
        <v>523999097.06351352</v>
      </c>
      <c r="N726">
        <v>523999097.06351411</v>
      </c>
      <c r="O726">
        <v>523999097.06351441</v>
      </c>
      <c r="P726">
        <v>523999097.06351388</v>
      </c>
      <c r="Q726">
        <v>523999097.06351411</v>
      </c>
      <c r="R726">
        <v>523999097.06351352</v>
      </c>
      <c r="S726">
        <v>523999097.0635137</v>
      </c>
      <c r="T726">
        <v>523999097.06351388</v>
      </c>
      <c r="U726">
        <v>523999097.06351459</v>
      </c>
      <c r="V726">
        <v>523999097.06351513</v>
      </c>
      <c r="W726">
        <v>523999097.06351572</v>
      </c>
      <c r="X726">
        <v>523999097.06351542</v>
      </c>
      <c r="Y726">
        <v>523999097.06351489</v>
      </c>
    </row>
    <row r="727" spans="1:25" x14ac:dyDescent="0.2">
      <c r="A727" s="1">
        <v>725</v>
      </c>
      <c r="B727">
        <v>541406604.35942173</v>
      </c>
      <c r="C727">
        <v>541406604.35942149</v>
      </c>
      <c r="D727">
        <v>541406604.35942197</v>
      </c>
      <c r="E727">
        <v>541406604.35942149</v>
      </c>
      <c r="F727">
        <v>541406604.35942256</v>
      </c>
      <c r="G727">
        <v>541406604.35942209</v>
      </c>
      <c r="H727">
        <v>541406604.35942233</v>
      </c>
      <c r="I727">
        <v>541406604.35942256</v>
      </c>
      <c r="J727">
        <v>541406604.35942268</v>
      </c>
      <c r="K727">
        <v>541406604.35942256</v>
      </c>
      <c r="L727">
        <v>541406604.35942268</v>
      </c>
      <c r="M727">
        <v>541406604.35942233</v>
      </c>
      <c r="N727">
        <v>541406604.35942316</v>
      </c>
      <c r="O727">
        <v>541406604.35942268</v>
      </c>
      <c r="P727">
        <v>541406604.35942316</v>
      </c>
      <c r="Q727">
        <v>541406604.35942292</v>
      </c>
      <c r="R727">
        <v>541406604.35942316</v>
      </c>
      <c r="S727">
        <v>541406604.35942316</v>
      </c>
      <c r="T727">
        <v>541406604.35942268</v>
      </c>
      <c r="U727">
        <v>541406604.3594228</v>
      </c>
      <c r="V727">
        <v>541406604.35942471</v>
      </c>
      <c r="W727">
        <v>541406604.35942471</v>
      </c>
      <c r="X727">
        <v>541406604.35942411</v>
      </c>
      <c r="Y727">
        <v>541406604.35942411</v>
      </c>
    </row>
    <row r="728" spans="1:25" x14ac:dyDescent="0.2">
      <c r="A728" s="1">
        <v>726</v>
      </c>
      <c r="B728">
        <v>528645880.02027792</v>
      </c>
      <c r="C728">
        <v>528645880.02027732</v>
      </c>
      <c r="D728">
        <v>528645880.02027798</v>
      </c>
      <c r="E728">
        <v>528645880.02027792</v>
      </c>
      <c r="F728">
        <v>528645880.02027828</v>
      </c>
      <c r="G728">
        <v>528645880.02027828</v>
      </c>
      <c r="H728">
        <v>528645880.02027839</v>
      </c>
      <c r="I728">
        <v>528645880.02027851</v>
      </c>
      <c r="J728">
        <v>528645880.02027851</v>
      </c>
      <c r="K728">
        <v>528645880.02027851</v>
      </c>
      <c r="L728">
        <v>528645880.02027881</v>
      </c>
      <c r="M728">
        <v>528645880.02027851</v>
      </c>
      <c r="N728">
        <v>528645880.02027923</v>
      </c>
      <c r="O728">
        <v>528645880.02027881</v>
      </c>
      <c r="P728">
        <v>528645880.02027881</v>
      </c>
      <c r="Q728">
        <v>528645880.02027911</v>
      </c>
      <c r="R728">
        <v>528645880.02027881</v>
      </c>
      <c r="S728">
        <v>528645880.02027911</v>
      </c>
      <c r="T728">
        <v>528645880.02027851</v>
      </c>
      <c r="U728">
        <v>528645880.02027911</v>
      </c>
      <c r="V728">
        <v>528645880.02028018</v>
      </c>
      <c r="W728">
        <v>528645880.02028072</v>
      </c>
      <c r="X728">
        <v>528645880.02028072</v>
      </c>
      <c r="Y728">
        <v>528645880.0202803</v>
      </c>
    </row>
    <row r="729" spans="1:25" x14ac:dyDescent="0.2">
      <c r="A729" s="1">
        <v>727</v>
      </c>
      <c r="B729">
        <v>558317564.96626174</v>
      </c>
      <c r="C729">
        <v>558317564.96626318</v>
      </c>
      <c r="D729">
        <v>558317564.9662627</v>
      </c>
      <c r="E729">
        <v>558317564.96626258</v>
      </c>
      <c r="F729">
        <v>558317564.96626258</v>
      </c>
      <c r="G729">
        <v>558317564.96626258</v>
      </c>
      <c r="H729">
        <v>558317564.96626377</v>
      </c>
      <c r="I729">
        <v>558317564.96626306</v>
      </c>
      <c r="J729">
        <v>558317564.96626294</v>
      </c>
      <c r="K729">
        <v>558317564.96626318</v>
      </c>
      <c r="L729">
        <v>558317564.96626377</v>
      </c>
      <c r="M729">
        <v>558317564.96626472</v>
      </c>
      <c r="N729">
        <v>558317564.96626377</v>
      </c>
      <c r="O729">
        <v>558317564.96626401</v>
      </c>
      <c r="P729">
        <v>558317564.96626377</v>
      </c>
      <c r="Q729">
        <v>558317564.96626329</v>
      </c>
      <c r="R729">
        <v>558317564.96626377</v>
      </c>
      <c r="S729">
        <v>558317564.96626413</v>
      </c>
      <c r="T729">
        <v>558317564.96626329</v>
      </c>
      <c r="U729">
        <v>558317564.96626437</v>
      </c>
      <c r="V729">
        <v>558317564.96626508</v>
      </c>
      <c r="W729">
        <v>558317564.9662658</v>
      </c>
      <c r="X729">
        <v>558317564.96626556</v>
      </c>
      <c r="Y729">
        <v>558317564.96626174</v>
      </c>
    </row>
    <row r="730" spans="1:25" x14ac:dyDescent="0.2">
      <c r="A730" s="1">
        <v>728</v>
      </c>
      <c r="B730">
        <v>563024890.5568465</v>
      </c>
      <c r="C730">
        <v>563024890.55684686</v>
      </c>
      <c r="D730">
        <v>563024890.55684698</v>
      </c>
      <c r="E730">
        <v>563024890.55684769</v>
      </c>
      <c r="F730">
        <v>563024890.55684757</v>
      </c>
      <c r="G730">
        <v>563024890.55684698</v>
      </c>
      <c r="H730">
        <v>563024890.55684769</v>
      </c>
      <c r="I730">
        <v>563024890.55684805</v>
      </c>
      <c r="J730">
        <v>563024890.55684817</v>
      </c>
      <c r="K730">
        <v>563024890.55684841</v>
      </c>
      <c r="L730">
        <v>563024890.55684853</v>
      </c>
      <c r="M730">
        <v>563024890.55684876</v>
      </c>
      <c r="N730">
        <v>563024890.55684805</v>
      </c>
      <c r="O730">
        <v>563024890.55684876</v>
      </c>
      <c r="P730">
        <v>563024890.55684853</v>
      </c>
      <c r="Q730">
        <v>563024890.55684817</v>
      </c>
      <c r="R730">
        <v>563024890.55684876</v>
      </c>
      <c r="S730">
        <v>563024890.55684876</v>
      </c>
      <c r="T730">
        <v>563024890.55684817</v>
      </c>
      <c r="U730">
        <v>563024890.5568496</v>
      </c>
      <c r="V730">
        <v>563024890.556849</v>
      </c>
      <c r="W730">
        <v>563024890.5568496</v>
      </c>
      <c r="X730">
        <v>563024890.55685019</v>
      </c>
      <c r="Y730">
        <v>563024890.55685019</v>
      </c>
    </row>
    <row r="731" spans="1:25" x14ac:dyDescent="0.2">
      <c r="A731" s="1">
        <v>729</v>
      </c>
      <c r="B731">
        <v>507507211.77758819</v>
      </c>
      <c r="C731">
        <v>507507211.77758902</v>
      </c>
      <c r="D731">
        <v>507507211.77758932</v>
      </c>
      <c r="E731">
        <v>507507211.77758878</v>
      </c>
      <c r="F731">
        <v>507507211.77758962</v>
      </c>
      <c r="G731">
        <v>507507211.77758968</v>
      </c>
      <c r="H731">
        <v>507507211.77758968</v>
      </c>
      <c r="I731">
        <v>507507211.77758992</v>
      </c>
      <c r="J731">
        <v>507507211.77758998</v>
      </c>
      <c r="K731">
        <v>507507211.77758998</v>
      </c>
      <c r="L731">
        <v>507507211.7775901</v>
      </c>
      <c r="M731">
        <v>507507211.77759027</v>
      </c>
      <c r="N731">
        <v>507507211.77759057</v>
      </c>
      <c r="O731">
        <v>507507211.77758998</v>
      </c>
      <c r="P731">
        <v>507507211.77759051</v>
      </c>
      <c r="Q731">
        <v>507507211.77759051</v>
      </c>
      <c r="R731">
        <v>507507211.77759057</v>
      </c>
      <c r="S731">
        <v>507507211.77758998</v>
      </c>
      <c r="T731">
        <v>507507211.77758968</v>
      </c>
      <c r="U731">
        <v>507507211.77759057</v>
      </c>
      <c r="V731">
        <v>507507211.77759027</v>
      </c>
      <c r="W731">
        <v>507507211.77759141</v>
      </c>
      <c r="X731">
        <v>507507211.77759171</v>
      </c>
      <c r="Y731">
        <v>507507211.77759171</v>
      </c>
    </row>
    <row r="732" spans="1:25" x14ac:dyDescent="0.2">
      <c r="A732" s="1">
        <v>730</v>
      </c>
      <c r="B732">
        <v>536992386.56261671</v>
      </c>
      <c r="C732">
        <v>536992386.56261742</v>
      </c>
      <c r="D732">
        <v>536992386.56261742</v>
      </c>
      <c r="E732">
        <v>536992386.56261718</v>
      </c>
      <c r="F732">
        <v>536992386.56261718</v>
      </c>
      <c r="G732">
        <v>536992386.56261671</v>
      </c>
      <c r="H732">
        <v>536992386.5626179</v>
      </c>
      <c r="I732">
        <v>536992386.56261718</v>
      </c>
      <c r="J732">
        <v>536992386.56261802</v>
      </c>
      <c r="K732">
        <v>536992386.56261802</v>
      </c>
      <c r="L732">
        <v>536992386.56261814</v>
      </c>
      <c r="M732">
        <v>536992386.56261861</v>
      </c>
      <c r="N732">
        <v>536992386.56261778</v>
      </c>
      <c r="O732">
        <v>536992386.56261849</v>
      </c>
      <c r="P732">
        <v>536992386.56261814</v>
      </c>
      <c r="Q732">
        <v>536992386.56261802</v>
      </c>
      <c r="R732">
        <v>536992386.56261849</v>
      </c>
      <c r="S732">
        <v>536992386.56261861</v>
      </c>
      <c r="T732">
        <v>536992386.56261778</v>
      </c>
      <c r="U732">
        <v>536992386.56261861</v>
      </c>
      <c r="V732">
        <v>536992386.56261885</v>
      </c>
      <c r="W732">
        <v>536992386.56262004</v>
      </c>
      <c r="X732">
        <v>536992386.56262016</v>
      </c>
      <c r="Y732">
        <v>536992386.56262016</v>
      </c>
    </row>
    <row r="733" spans="1:25" x14ac:dyDescent="0.2">
      <c r="A733" s="1">
        <v>731</v>
      </c>
      <c r="B733">
        <v>543349519.84997237</v>
      </c>
      <c r="C733">
        <v>543349519.84997284</v>
      </c>
      <c r="D733">
        <v>543349519.84997284</v>
      </c>
      <c r="E733">
        <v>543349519.84997296</v>
      </c>
      <c r="F733">
        <v>543349519.84997237</v>
      </c>
      <c r="G733">
        <v>543349519.84997261</v>
      </c>
      <c r="H733">
        <v>543349519.8499732</v>
      </c>
      <c r="I733">
        <v>543349519.84997344</v>
      </c>
      <c r="J733">
        <v>543349519.84997392</v>
      </c>
      <c r="K733">
        <v>543349519.84997344</v>
      </c>
      <c r="L733">
        <v>543349519.84997344</v>
      </c>
      <c r="M733">
        <v>543349519.84997392</v>
      </c>
      <c r="N733">
        <v>543349519.84997344</v>
      </c>
      <c r="O733">
        <v>543349519.84997416</v>
      </c>
      <c r="P733">
        <v>543349519.84997392</v>
      </c>
      <c r="Q733">
        <v>543349519.84997344</v>
      </c>
      <c r="R733">
        <v>543349519.84997392</v>
      </c>
      <c r="S733">
        <v>543349519.84997427</v>
      </c>
      <c r="T733">
        <v>543349519.84997392</v>
      </c>
      <c r="U733">
        <v>543349519.84997416</v>
      </c>
      <c r="V733">
        <v>543349519.84997475</v>
      </c>
      <c r="W733">
        <v>543349519.84997416</v>
      </c>
      <c r="X733">
        <v>543349519.84997559</v>
      </c>
      <c r="Y733">
        <v>543349519.84997559</v>
      </c>
    </row>
    <row r="734" spans="1:25" x14ac:dyDescent="0.2">
      <c r="A734" s="1">
        <v>732</v>
      </c>
      <c r="B734">
        <v>541189769.9376384</v>
      </c>
      <c r="C734">
        <v>541189769.937639</v>
      </c>
      <c r="D734">
        <v>541189769.93763852</v>
      </c>
      <c r="E734">
        <v>541189769.93763816</v>
      </c>
      <c r="F734">
        <v>541189769.9376384</v>
      </c>
      <c r="G734">
        <v>541189769.93763852</v>
      </c>
      <c r="H734">
        <v>541189769.93763924</v>
      </c>
      <c r="I734">
        <v>541189769.93763888</v>
      </c>
      <c r="J734">
        <v>541189769.93763936</v>
      </c>
      <c r="K734">
        <v>541189769.937639</v>
      </c>
      <c r="L734">
        <v>541189769.93763959</v>
      </c>
      <c r="M734">
        <v>541189769.93763936</v>
      </c>
      <c r="N734">
        <v>541189769.93763924</v>
      </c>
      <c r="O734">
        <v>541189769.93763995</v>
      </c>
      <c r="P734">
        <v>541189769.93763959</v>
      </c>
      <c r="Q734">
        <v>541189769.93763936</v>
      </c>
      <c r="R734">
        <v>541189769.93763924</v>
      </c>
      <c r="S734">
        <v>541189769.93763995</v>
      </c>
      <c r="T734">
        <v>541189769.93763924</v>
      </c>
      <c r="U734">
        <v>541189769.93764019</v>
      </c>
      <c r="V734">
        <v>541189769.93764067</v>
      </c>
      <c r="W734">
        <v>541189769.93764043</v>
      </c>
      <c r="X734">
        <v>541189769.93764031</v>
      </c>
      <c r="Y734">
        <v>541189769.93764091</v>
      </c>
    </row>
    <row r="735" spans="1:25" x14ac:dyDescent="0.2">
      <c r="A735" s="1">
        <v>733</v>
      </c>
      <c r="B735">
        <v>560346991.41780424</v>
      </c>
      <c r="C735">
        <v>560346991.41780543</v>
      </c>
      <c r="D735">
        <v>560346991.41780579</v>
      </c>
      <c r="E735">
        <v>560346991.41780543</v>
      </c>
      <c r="F735">
        <v>560346991.41780543</v>
      </c>
      <c r="G735">
        <v>560346991.41780615</v>
      </c>
      <c r="H735">
        <v>560346991.41780603</v>
      </c>
      <c r="I735">
        <v>560346991.41780579</v>
      </c>
      <c r="J735">
        <v>560346991.41780603</v>
      </c>
      <c r="K735">
        <v>560346991.41780615</v>
      </c>
      <c r="L735">
        <v>560346991.41780603</v>
      </c>
      <c r="M735">
        <v>560346991.41780651</v>
      </c>
      <c r="N735">
        <v>560346991.41780651</v>
      </c>
      <c r="O735">
        <v>560346991.41780603</v>
      </c>
      <c r="P735">
        <v>560346991.41780901</v>
      </c>
      <c r="Q735">
        <v>560346991.41780579</v>
      </c>
      <c r="R735">
        <v>560346991.41780615</v>
      </c>
      <c r="S735">
        <v>560346991.41780591</v>
      </c>
      <c r="T735">
        <v>560346991.41780579</v>
      </c>
      <c r="U735">
        <v>560346991.41780651</v>
      </c>
      <c r="V735">
        <v>560346991.41780686</v>
      </c>
      <c r="W735">
        <v>560346991.41780829</v>
      </c>
      <c r="X735">
        <v>560346991.41780794</v>
      </c>
      <c r="Y735">
        <v>560346991.41780794</v>
      </c>
    </row>
    <row r="736" spans="1:25" x14ac:dyDescent="0.2">
      <c r="A736" s="1">
        <v>734</v>
      </c>
      <c r="B736">
        <v>514417655.89195693</v>
      </c>
      <c r="C736">
        <v>514417655.89195818</v>
      </c>
      <c r="D736">
        <v>514417655.89195788</v>
      </c>
      <c r="E736">
        <v>514417655.89195788</v>
      </c>
      <c r="F736">
        <v>514417655.89195812</v>
      </c>
      <c r="G736">
        <v>514417655.8919583</v>
      </c>
      <c r="H736">
        <v>514417655.89195889</v>
      </c>
      <c r="I736">
        <v>514417655.89195859</v>
      </c>
      <c r="J736">
        <v>514417655.89195889</v>
      </c>
      <c r="K736">
        <v>514417655.89195818</v>
      </c>
      <c r="L736">
        <v>514417655.89195889</v>
      </c>
      <c r="M736">
        <v>514417655.89195943</v>
      </c>
      <c r="N736">
        <v>514417655.89195859</v>
      </c>
      <c r="O736">
        <v>514417655.89195877</v>
      </c>
      <c r="P736">
        <v>514417655.89195907</v>
      </c>
      <c r="Q736">
        <v>514417655.89195859</v>
      </c>
      <c r="R736">
        <v>514417655.89195943</v>
      </c>
      <c r="S736">
        <v>514417655.89195943</v>
      </c>
      <c r="T736">
        <v>514417655.89195877</v>
      </c>
      <c r="U736">
        <v>514417655.89195919</v>
      </c>
      <c r="V736">
        <v>514417655.89196032</v>
      </c>
      <c r="W736">
        <v>514417655.89196032</v>
      </c>
      <c r="X736">
        <v>514417655.8919605</v>
      </c>
      <c r="Y736">
        <v>514417655.89196098</v>
      </c>
    </row>
    <row r="737" spans="1:25" x14ac:dyDescent="0.2">
      <c r="A737" s="1">
        <v>735</v>
      </c>
      <c r="B737">
        <v>534928299.59291458</v>
      </c>
      <c r="C737">
        <v>534928299.59291512</v>
      </c>
      <c r="D737">
        <v>534928299.5929141</v>
      </c>
      <c r="E737">
        <v>534928299.59291512</v>
      </c>
      <c r="F737">
        <v>534928299.59291458</v>
      </c>
      <c r="G737">
        <v>534928299.5929147</v>
      </c>
      <c r="H737">
        <v>534928299.59291548</v>
      </c>
      <c r="I737">
        <v>534928299.5929153</v>
      </c>
      <c r="J737">
        <v>534928299.59291589</v>
      </c>
      <c r="K737">
        <v>534928299.59291577</v>
      </c>
      <c r="L737">
        <v>534928299.59291548</v>
      </c>
      <c r="M737">
        <v>534928299.59291548</v>
      </c>
      <c r="N737">
        <v>534928299.59291548</v>
      </c>
      <c r="O737">
        <v>534928299.59291589</v>
      </c>
      <c r="P737">
        <v>534928299.59291548</v>
      </c>
      <c r="Q737">
        <v>534928299.59291333</v>
      </c>
      <c r="R737">
        <v>534928299.59291518</v>
      </c>
      <c r="S737">
        <v>534928299.59291577</v>
      </c>
      <c r="T737">
        <v>534928299.59291548</v>
      </c>
      <c r="U737">
        <v>534928299.59291589</v>
      </c>
      <c r="V737">
        <v>534928299.59291703</v>
      </c>
      <c r="W737">
        <v>534928299.59291673</v>
      </c>
      <c r="X737">
        <v>534928299.59291768</v>
      </c>
      <c r="Y737">
        <v>534928299.59291708</v>
      </c>
    </row>
    <row r="738" spans="1:25" x14ac:dyDescent="0.2">
      <c r="A738" s="1">
        <v>736</v>
      </c>
      <c r="B738">
        <v>527787525.52371287</v>
      </c>
      <c r="C738">
        <v>527787525.52371401</v>
      </c>
      <c r="D738">
        <v>527787525.52371353</v>
      </c>
      <c r="E738">
        <v>527787525.52371287</v>
      </c>
      <c r="F738">
        <v>527787525.52371418</v>
      </c>
      <c r="G738">
        <v>527787525.52371389</v>
      </c>
      <c r="H738">
        <v>527787525.52371442</v>
      </c>
      <c r="I738">
        <v>527787525.52371401</v>
      </c>
      <c r="J738">
        <v>527787525.52371418</v>
      </c>
      <c r="K738">
        <v>527787525.52371418</v>
      </c>
      <c r="L738">
        <v>527787525.52371448</v>
      </c>
      <c r="M738">
        <v>527787525.52371269</v>
      </c>
      <c r="N738">
        <v>527787525.52371502</v>
      </c>
      <c r="O738">
        <v>527787525.52371442</v>
      </c>
      <c r="P738">
        <v>527787525.5237155</v>
      </c>
      <c r="Q738">
        <v>527787525.52371401</v>
      </c>
      <c r="R738">
        <v>527787525.52371442</v>
      </c>
      <c r="S738">
        <v>527787525.52371502</v>
      </c>
      <c r="T738">
        <v>527787525.52371442</v>
      </c>
      <c r="U738">
        <v>527787525.52371502</v>
      </c>
      <c r="V738">
        <v>527787525.52371562</v>
      </c>
      <c r="W738">
        <v>527787525.52371621</v>
      </c>
      <c r="X738">
        <v>527787525.52371681</v>
      </c>
      <c r="Y738">
        <v>527787525.52371627</v>
      </c>
    </row>
    <row r="739" spans="1:25" x14ac:dyDescent="0.2">
      <c r="A739" s="1">
        <v>737</v>
      </c>
      <c r="B739">
        <v>553841170.97210705</v>
      </c>
      <c r="C739">
        <v>553841170.97210729</v>
      </c>
      <c r="D739">
        <v>553841170.97210813</v>
      </c>
      <c r="E739">
        <v>553841170.97210765</v>
      </c>
      <c r="F739">
        <v>553841170.97210777</v>
      </c>
      <c r="G739">
        <v>553841170.97210813</v>
      </c>
      <c r="H739">
        <v>553841170.97210836</v>
      </c>
      <c r="I739">
        <v>553841170.9721086</v>
      </c>
      <c r="J739">
        <v>553841170.97210908</v>
      </c>
      <c r="K739">
        <v>553841170.97210801</v>
      </c>
      <c r="L739">
        <v>553841170.97210884</v>
      </c>
      <c r="M739">
        <v>553841170.97210908</v>
      </c>
      <c r="N739">
        <v>553841170.9721092</v>
      </c>
      <c r="O739">
        <v>553841170.97210836</v>
      </c>
      <c r="P739">
        <v>553841170.9721092</v>
      </c>
      <c r="Q739">
        <v>553841170.97210908</v>
      </c>
      <c r="R739">
        <v>553841170.9721086</v>
      </c>
      <c r="S739">
        <v>553841170.9721092</v>
      </c>
      <c r="T739">
        <v>553841170.9721086</v>
      </c>
      <c r="U739">
        <v>553841170.97210908</v>
      </c>
      <c r="V739">
        <v>553841170.97210944</v>
      </c>
      <c r="W739">
        <v>553841170.97211039</v>
      </c>
      <c r="X739">
        <v>553841170.97211051</v>
      </c>
      <c r="Y739">
        <v>553841170.97211051</v>
      </c>
    </row>
    <row r="740" spans="1:25" x14ac:dyDescent="0.2">
      <c r="A740" s="1">
        <v>738</v>
      </c>
      <c r="B740">
        <v>569997267.96761835</v>
      </c>
      <c r="C740">
        <v>569997267.96761799</v>
      </c>
      <c r="D740">
        <v>569997267.96761835</v>
      </c>
      <c r="E740">
        <v>569997267.96761835</v>
      </c>
      <c r="F740">
        <v>569997267.96761906</v>
      </c>
      <c r="G740">
        <v>569997267.96761858</v>
      </c>
      <c r="H740">
        <v>569997267.96761858</v>
      </c>
      <c r="I740">
        <v>569997267.96761954</v>
      </c>
      <c r="J740">
        <v>569997267.96761858</v>
      </c>
      <c r="K740">
        <v>569997267.96761858</v>
      </c>
      <c r="L740">
        <v>569997267.9676193</v>
      </c>
      <c r="M740">
        <v>569997267.96761906</v>
      </c>
      <c r="N740">
        <v>569997267.9676193</v>
      </c>
      <c r="O740">
        <v>569997267.96761978</v>
      </c>
      <c r="P740">
        <v>569997267.9676193</v>
      </c>
      <c r="Q740">
        <v>569997267.9676193</v>
      </c>
      <c r="R740">
        <v>569997267.9676193</v>
      </c>
      <c r="S740">
        <v>569997267.96762002</v>
      </c>
      <c r="T740">
        <v>569997267.96761966</v>
      </c>
      <c r="U740">
        <v>569997267.96762061</v>
      </c>
      <c r="V740">
        <v>569997267.96762097</v>
      </c>
      <c r="W740">
        <v>569997267.96762145</v>
      </c>
      <c r="X740">
        <v>569997267.96762049</v>
      </c>
      <c r="Y740">
        <v>569997267.96762049</v>
      </c>
    </row>
    <row r="741" spans="1:25" x14ac:dyDescent="0.2">
      <c r="A741" s="1">
        <v>739</v>
      </c>
      <c r="B741">
        <v>539636911.96837735</v>
      </c>
      <c r="C741">
        <v>539636911.96837664</v>
      </c>
      <c r="D741">
        <v>539636911.96837735</v>
      </c>
      <c r="E741">
        <v>539636911.96837831</v>
      </c>
      <c r="F741">
        <v>539636911.96837747</v>
      </c>
      <c r="G741">
        <v>539636911.96837771</v>
      </c>
      <c r="H741">
        <v>539636911.96837795</v>
      </c>
      <c r="I741">
        <v>539636911.96837795</v>
      </c>
      <c r="J741">
        <v>539636911.96837819</v>
      </c>
      <c r="K741">
        <v>539636911.96837795</v>
      </c>
      <c r="L741">
        <v>539636911.96837795</v>
      </c>
      <c r="M741">
        <v>539636911.96837795</v>
      </c>
      <c r="N741">
        <v>539636911.96837854</v>
      </c>
      <c r="O741">
        <v>539636911.96837866</v>
      </c>
      <c r="P741">
        <v>539636911.96837831</v>
      </c>
      <c r="Q741">
        <v>539636911.96837795</v>
      </c>
      <c r="R741">
        <v>539636911.96837795</v>
      </c>
      <c r="S741">
        <v>539636911.96837795</v>
      </c>
      <c r="T741">
        <v>539636911.96837819</v>
      </c>
      <c r="U741">
        <v>539636911.96837914</v>
      </c>
      <c r="V741">
        <v>539636911.96837974</v>
      </c>
      <c r="W741">
        <v>539636911.96837986</v>
      </c>
      <c r="X741">
        <v>539636911.96838033</v>
      </c>
      <c r="Y741">
        <v>539636911.96837914</v>
      </c>
    </row>
    <row r="742" spans="1:25" x14ac:dyDescent="0.2">
      <c r="A742" s="1">
        <v>740</v>
      </c>
      <c r="B742">
        <v>526394763.92207873</v>
      </c>
      <c r="C742">
        <v>526394763.92207772</v>
      </c>
      <c r="D742">
        <v>526394763.92207873</v>
      </c>
      <c r="E742">
        <v>526394763.92207849</v>
      </c>
      <c r="F742">
        <v>526394763.92207873</v>
      </c>
      <c r="G742">
        <v>526394763.92207903</v>
      </c>
      <c r="H742">
        <v>526394763.92207903</v>
      </c>
      <c r="I742">
        <v>526394763.9220798</v>
      </c>
      <c r="J742">
        <v>526394763.92207909</v>
      </c>
      <c r="K742">
        <v>526394763.92207903</v>
      </c>
      <c r="L742">
        <v>526394763.92207968</v>
      </c>
      <c r="M742">
        <v>526394763.92207903</v>
      </c>
      <c r="N742">
        <v>526394763.92207962</v>
      </c>
      <c r="O742">
        <v>526394763.92207962</v>
      </c>
      <c r="P742">
        <v>526394763.92207932</v>
      </c>
      <c r="Q742">
        <v>526394763.92207909</v>
      </c>
      <c r="R742">
        <v>526394763.92207903</v>
      </c>
      <c r="S742">
        <v>526394763.92207903</v>
      </c>
      <c r="T742">
        <v>526394763.92207909</v>
      </c>
      <c r="U742">
        <v>526394763.92207998</v>
      </c>
      <c r="V742">
        <v>526394763.92208028</v>
      </c>
      <c r="W742">
        <v>526394763.92208081</v>
      </c>
      <c r="X742">
        <v>526394763.92208129</v>
      </c>
      <c r="Y742">
        <v>526394763.92208028</v>
      </c>
    </row>
    <row r="743" spans="1:25" x14ac:dyDescent="0.2">
      <c r="A743" s="1">
        <v>741</v>
      </c>
      <c r="B743">
        <v>546746927.12580848</v>
      </c>
      <c r="C743">
        <v>546746927.12580848</v>
      </c>
      <c r="D743">
        <v>546746927.1258086</v>
      </c>
      <c r="E743">
        <v>546746927.12580895</v>
      </c>
      <c r="F743">
        <v>546746927.12580824</v>
      </c>
      <c r="G743">
        <v>546746927.12580824</v>
      </c>
      <c r="H743">
        <v>546746927.12580955</v>
      </c>
      <c r="I743">
        <v>546746927.12580895</v>
      </c>
      <c r="J743">
        <v>546746927.12581003</v>
      </c>
      <c r="K743">
        <v>546746927.12580895</v>
      </c>
      <c r="L743">
        <v>546746927.12580979</v>
      </c>
      <c r="M743">
        <v>546746927.12580955</v>
      </c>
      <c r="N743">
        <v>546746927.12580907</v>
      </c>
      <c r="O743">
        <v>546746927.12581003</v>
      </c>
      <c r="P743">
        <v>546746927.12580955</v>
      </c>
      <c r="Q743">
        <v>546746927.12580931</v>
      </c>
      <c r="R743">
        <v>546746927.12580907</v>
      </c>
      <c r="S743">
        <v>546746927.12580967</v>
      </c>
      <c r="T743">
        <v>546746927.12580907</v>
      </c>
      <c r="U743">
        <v>546746927.12581038</v>
      </c>
      <c r="V743">
        <v>546746927.12581086</v>
      </c>
      <c r="W743">
        <v>546746927.12581146</v>
      </c>
      <c r="X743">
        <v>546746927.12581134</v>
      </c>
      <c r="Y743">
        <v>546746927.12581098</v>
      </c>
    </row>
    <row r="744" spans="1:25" x14ac:dyDescent="0.2">
      <c r="A744" s="1">
        <v>742</v>
      </c>
      <c r="B744">
        <v>518660368.52784449</v>
      </c>
      <c r="C744">
        <v>518660368.52784401</v>
      </c>
      <c r="D744">
        <v>518660368.52784449</v>
      </c>
      <c r="E744">
        <v>518660368.52784503</v>
      </c>
      <c r="F744">
        <v>518660368.52784503</v>
      </c>
      <c r="G744">
        <v>518660368.52784503</v>
      </c>
      <c r="H744">
        <v>518660368.52784532</v>
      </c>
      <c r="I744">
        <v>518660368.52784538</v>
      </c>
      <c r="J744">
        <v>518660368.52784562</v>
      </c>
      <c r="K744">
        <v>518660368.52784532</v>
      </c>
      <c r="L744">
        <v>518660368.52784538</v>
      </c>
      <c r="M744">
        <v>518660368.52784532</v>
      </c>
      <c r="N744">
        <v>518660368.52784568</v>
      </c>
      <c r="O744">
        <v>518660368.52784878</v>
      </c>
      <c r="P744">
        <v>518660368.52784568</v>
      </c>
      <c r="Q744">
        <v>518660368.52784568</v>
      </c>
      <c r="R744">
        <v>518660368.52784568</v>
      </c>
      <c r="S744">
        <v>518660368.52784532</v>
      </c>
      <c r="T744">
        <v>518660368.52784538</v>
      </c>
      <c r="U744">
        <v>518660368.52784568</v>
      </c>
      <c r="V744">
        <v>518660368.52784687</v>
      </c>
      <c r="W744">
        <v>518660368.52784711</v>
      </c>
      <c r="X744">
        <v>518660368.52784711</v>
      </c>
      <c r="Y744">
        <v>518660368.52785242</v>
      </c>
    </row>
    <row r="745" spans="1:25" x14ac:dyDescent="0.2">
      <c r="A745" s="1">
        <v>743</v>
      </c>
      <c r="B745">
        <v>519402247.39252001</v>
      </c>
      <c r="C745">
        <v>519402247.39252001</v>
      </c>
      <c r="D745">
        <v>519402247.39251947</v>
      </c>
      <c r="E745">
        <v>519402247.39252102</v>
      </c>
      <c r="F745">
        <v>519402247.39252001</v>
      </c>
      <c r="G745">
        <v>519402247.39252043</v>
      </c>
      <c r="H745">
        <v>519402247.39252049</v>
      </c>
      <c r="I745">
        <v>519402247.39252102</v>
      </c>
      <c r="J745">
        <v>519402247.39252019</v>
      </c>
      <c r="K745">
        <v>519402247.39252043</v>
      </c>
      <c r="L745">
        <v>519402247.39252108</v>
      </c>
      <c r="M745">
        <v>519402247.39252102</v>
      </c>
      <c r="N745">
        <v>519402247.39252108</v>
      </c>
      <c r="O745">
        <v>519402247.3925212</v>
      </c>
      <c r="P745">
        <v>519402247.39252102</v>
      </c>
      <c r="Q745">
        <v>519402247.39252102</v>
      </c>
      <c r="R745">
        <v>519402247.39252138</v>
      </c>
      <c r="S745">
        <v>519402247.39252108</v>
      </c>
      <c r="T745">
        <v>519402247.39252043</v>
      </c>
      <c r="U745">
        <v>519402247.39252168</v>
      </c>
      <c r="V745">
        <v>519402247.39252257</v>
      </c>
      <c r="W745">
        <v>519402247.39252269</v>
      </c>
      <c r="X745">
        <v>519402247.39252281</v>
      </c>
      <c r="Y745">
        <v>519402247.39252222</v>
      </c>
    </row>
    <row r="746" spans="1:25" x14ac:dyDescent="0.2">
      <c r="A746" s="1">
        <v>744</v>
      </c>
      <c r="B746">
        <v>562145191.34681153</v>
      </c>
      <c r="C746">
        <v>562145191.34681165</v>
      </c>
      <c r="D746">
        <v>562145191.34681153</v>
      </c>
      <c r="E746">
        <v>562145191.34681201</v>
      </c>
      <c r="F746">
        <v>562145191.34681225</v>
      </c>
      <c r="G746">
        <v>562145191.34681201</v>
      </c>
      <c r="H746">
        <v>562145191.34681201</v>
      </c>
      <c r="I746">
        <v>562145191.34681273</v>
      </c>
      <c r="J746">
        <v>562145191.34681261</v>
      </c>
      <c r="K746">
        <v>562145191.34681165</v>
      </c>
      <c r="L746">
        <v>562145191.34681308</v>
      </c>
      <c r="M746">
        <v>562145191.34681237</v>
      </c>
      <c r="N746">
        <v>562145191.34681261</v>
      </c>
      <c r="O746">
        <v>562145191.34681225</v>
      </c>
      <c r="P746">
        <v>562145191.34681261</v>
      </c>
      <c r="Q746">
        <v>562145191.34681273</v>
      </c>
      <c r="R746">
        <v>562145191.34681261</v>
      </c>
      <c r="S746">
        <v>562145191.34681261</v>
      </c>
      <c r="T746">
        <v>562145191.34681273</v>
      </c>
      <c r="U746">
        <v>562145191.3468138</v>
      </c>
      <c r="V746">
        <v>562145191.34681344</v>
      </c>
      <c r="W746">
        <v>562145191.34681416</v>
      </c>
      <c r="X746">
        <v>562145191.34681451</v>
      </c>
      <c r="Y746">
        <v>562145191.3468138</v>
      </c>
    </row>
    <row r="747" spans="1:25" x14ac:dyDescent="0.2">
      <c r="A747" s="1">
        <v>745</v>
      </c>
      <c r="B747">
        <v>516705684.85983318</v>
      </c>
      <c r="C747">
        <v>516705684.85983437</v>
      </c>
      <c r="D747">
        <v>516705684.85983229</v>
      </c>
      <c r="E747">
        <v>516705684.8598339</v>
      </c>
      <c r="F747">
        <v>516705684.85983407</v>
      </c>
      <c r="G747">
        <v>516705684.85983437</v>
      </c>
      <c r="H747">
        <v>516705684.85983437</v>
      </c>
      <c r="I747">
        <v>516705684.85983437</v>
      </c>
      <c r="J747">
        <v>516705684.85983533</v>
      </c>
      <c r="K747">
        <v>516705684.85983491</v>
      </c>
      <c r="L747">
        <v>516705684.85983479</v>
      </c>
      <c r="M747">
        <v>516705684.85983533</v>
      </c>
      <c r="N747">
        <v>516705684.85983509</v>
      </c>
      <c r="O747">
        <v>516705684.85983479</v>
      </c>
      <c r="P747">
        <v>516705684.85983533</v>
      </c>
      <c r="Q747">
        <v>516705684.85983437</v>
      </c>
      <c r="R747">
        <v>516705684.85983533</v>
      </c>
      <c r="S747">
        <v>516705684.85983533</v>
      </c>
      <c r="T747">
        <v>516705684.85983437</v>
      </c>
      <c r="U747">
        <v>516705684.85983509</v>
      </c>
      <c r="V747">
        <v>516705684.85983598</v>
      </c>
      <c r="W747">
        <v>516705684.85983652</v>
      </c>
      <c r="X747">
        <v>516705684.8598364</v>
      </c>
      <c r="Y747">
        <v>516705684.85983688</v>
      </c>
    </row>
    <row r="748" spans="1:25" x14ac:dyDescent="0.2">
      <c r="A748" s="1">
        <v>746</v>
      </c>
      <c r="B748">
        <v>573035807.23003924</v>
      </c>
      <c r="C748">
        <v>573035807.23004019</v>
      </c>
      <c r="D748">
        <v>573035807.23004043</v>
      </c>
      <c r="E748">
        <v>573035807.23004019</v>
      </c>
      <c r="F748">
        <v>573035807.23004043</v>
      </c>
      <c r="G748">
        <v>573035807.23004043</v>
      </c>
      <c r="H748">
        <v>573035807.23004079</v>
      </c>
      <c r="I748">
        <v>573035807.23004115</v>
      </c>
      <c r="J748">
        <v>573035807.23004091</v>
      </c>
      <c r="K748">
        <v>573035807.23004115</v>
      </c>
      <c r="L748">
        <v>573035807.23004115</v>
      </c>
      <c r="M748">
        <v>573035807.23004174</v>
      </c>
      <c r="N748">
        <v>573035807.23004162</v>
      </c>
      <c r="O748">
        <v>573035807.23004115</v>
      </c>
      <c r="P748">
        <v>573035807.23004115</v>
      </c>
      <c r="Q748">
        <v>573035807.23004079</v>
      </c>
      <c r="R748">
        <v>573035807.23004115</v>
      </c>
      <c r="S748">
        <v>573035807.23004174</v>
      </c>
      <c r="T748">
        <v>573035807.23004115</v>
      </c>
      <c r="U748">
        <v>573035807.23004162</v>
      </c>
      <c r="V748">
        <v>573035807.23004222</v>
      </c>
      <c r="W748">
        <v>573035807.2300427</v>
      </c>
      <c r="X748">
        <v>573035807.23004305</v>
      </c>
      <c r="Y748">
        <v>573035807.23004305</v>
      </c>
    </row>
    <row r="749" spans="1:25" x14ac:dyDescent="0.2">
      <c r="A749" s="1">
        <v>747</v>
      </c>
      <c r="B749">
        <v>557968337.38298917</v>
      </c>
      <c r="C749">
        <v>557968337.38298881</v>
      </c>
      <c r="D749">
        <v>557968337.38298917</v>
      </c>
      <c r="E749">
        <v>557968337.38298881</v>
      </c>
      <c r="F749">
        <v>557968337.38298965</v>
      </c>
      <c r="G749">
        <v>557968337.38298917</v>
      </c>
      <c r="H749">
        <v>557968337.38298965</v>
      </c>
      <c r="I749">
        <v>557968337.38298976</v>
      </c>
      <c r="J749">
        <v>557968337.38299012</v>
      </c>
      <c r="K749">
        <v>557968337.38298965</v>
      </c>
      <c r="L749">
        <v>557968337.3829906</v>
      </c>
      <c r="M749">
        <v>557968337.38298965</v>
      </c>
      <c r="N749">
        <v>557968337.38299036</v>
      </c>
      <c r="O749">
        <v>557968337.38298988</v>
      </c>
      <c r="P749">
        <v>557968337.38299012</v>
      </c>
      <c r="Q749">
        <v>557968337.38299024</v>
      </c>
      <c r="R749">
        <v>557968337.38299024</v>
      </c>
      <c r="S749">
        <v>557968337.38299012</v>
      </c>
      <c r="T749">
        <v>557968337.38298976</v>
      </c>
      <c r="U749">
        <v>557968337.38299036</v>
      </c>
      <c r="V749">
        <v>557968337.38299131</v>
      </c>
      <c r="W749">
        <v>557968337.38299179</v>
      </c>
      <c r="X749">
        <v>557968337.38299155</v>
      </c>
      <c r="Y749">
        <v>557968337.38299131</v>
      </c>
    </row>
    <row r="750" spans="1:25" x14ac:dyDescent="0.2">
      <c r="A750" s="1">
        <v>748</v>
      </c>
      <c r="B750">
        <v>506820753.0465765</v>
      </c>
      <c r="C750">
        <v>506820753.04657668</v>
      </c>
      <c r="D750">
        <v>506820753.04657668</v>
      </c>
      <c r="E750">
        <v>506820753.04657698</v>
      </c>
      <c r="F750">
        <v>506820753.04657722</v>
      </c>
      <c r="G750">
        <v>506820753.04657698</v>
      </c>
      <c r="H750">
        <v>506820753.04657668</v>
      </c>
      <c r="I750">
        <v>506820753.04657751</v>
      </c>
      <c r="J750">
        <v>506820753.04657751</v>
      </c>
      <c r="K750">
        <v>506820753.04657698</v>
      </c>
      <c r="L750">
        <v>506820753.04657799</v>
      </c>
      <c r="M750">
        <v>506820753.04657722</v>
      </c>
      <c r="N750">
        <v>506820753.04657757</v>
      </c>
      <c r="O750">
        <v>506820753.04657757</v>
      </c>
      <c r="P750">
        <v>506820753.04657757</v>
      </c>
      <c r="Q750">
        <v>506820753.04657769</v>
      </c>
      <c r="R750">
        <v>506820753.04657751</v>
      </c>
      <c r="S750">
        <v>506820753.04657751</v>
      </c>
      <c r="T750">
        <v>506820753.04657751</v>
      </c>
      <c r="U750">
        <v>506820753.04657799</v>
      </c>
      <c r="V750">
        <v>506820753.04657829</v>
      </c>
      <c r="W750">
        <v>506820753.04657918</v>
      </c>
      <c r="X750">
        <v>506820753.0465793</v>
      </c>
      <c r="Y750">
        <v>506820753.04657871</v>
      </c>
    </row>
    <row r="751" spans="1:25" x14ac:dyDescent="0.2">
      <c r="A751" s="1">
        <v>749</v>
      </c>
      <c r="B751">
        <v>536963427.97339618</v>
      </c>
      <c r="C751">
        <v>536963427.97339666</v>
      </c>
      <c r="D751">
        <v>536963427.97339666</v>
      </c>
      <c r="E751">
        <v>536963427.97339714</v>
      </c>
      <c r="F751">
        <v>536963427.97339654</v>
      </c>
      <c r="G751">
        <v>536963427.97339654</v>
      </c>
      <c r="H751">
        <v>536963427.97339666</v>
      </c>
      <c r="I751">
        <v>536963427.97339666</v>
      </c>
      <c r="J751">
        <v>536963427.97339761</v>
      </c>
      <c r="K751">
        <v>536963427.97339749</v>
      </c>
      <c r="L751">
        <v>536963427.97339761</v>
      </c>
      <c r="M751">
        <v>536963427.97339761</v>
      </c>
      <c r="N751">
        <v>536963427.97339749</v>
      </c>
      <c r="O751">
        <v>536963427.97339809</v>
      </c>
      <c r="P751">
        <v>536963427.97339714</v>
      </c>
      <c r="Q751">
        <v>536963427.97339785</v>
      </c>
      <c r="R751">
        <v>536963427.97339761</v>
      </c>
      <c r="S751">
        <v>536963427.97339785</v>
      </c>
      <c r="T751">
        <v>536963427.97339749</v>
      </c>
      <c r="U751">
        <v>536963427.97339809</v>
      </c>
      <c r="V751">
        <v>536963427.97339857</v>
      </c>
      <c r="W751">
        <v>536963427.97339857</v>
      </c>
      <c r="X751">
        <v>536963427.97339964</v>
      </c>
      <c r="Y751">
        <v>536963427.97339857</v>
      </c>
    </row>
    <row r="752" spans="1:25" x14ac:dyDescent="0.2">
      <c r="A752" s="1">
        <v>750</v>
      </c>
      <c r="B752">
        <v>587673520.50071371</v>
      </c>
      <c r="C752">
        <v>587673520.50071406</v>
      </c>
      <c r="D752">
        <v>587673520.50071371</v>
      </c>
      <c r="E752">
        <v>587673520.50071418</v>
      </c>
      <c r="F752">
        <v>587673520.50071406</v>
      </c>
      <c r="G752">
        <v>587673520.50071406</v>
      </c>
      <c r="H752">
        <v>587673520.50071406</v>
      </c>
      <c r="I752">
        <v>587673520.50071466</v>
      </c>
      <c r="J752">
        <v>587673520.50071526</v>
      </c>
      <c r="K752">
        <v>587673520.50071406</v>
      </c>
      <c r="L752">
        <v>587673520.50071514</v>
      </c>
      <c r="M752">
        <v>587673520.50071442</v>
      </c>
      <c r="N752">
        <v>587673520.50071466</v>
      </c>
      <c r="O752">
        <v>587673520.50071502</v>
      </c>
      <c r="P752">
        <v>587673520.50071466</v>
      </c>
      <c r="Q752">
        <v>587673520.5007143</v>
      </c>
      <c r="R752">
        <v>587673520.50071442</v>
      </c>
      <c r="S752">
        <v>587673520.50071442</v>
      </c>
      <c r="T752">
        <v>587673520.50071502</v>
      </c>
      <c r="U752">
        <v>587673520.50071561</v>
      </c>
      <c r="V752">
        <v>587673520.50071657</v>
      </c>
      <c r="W752">
        <v>587673520.50071692</v>
      </c>
      <c r="X752">
        <v>587673520.50071621</v>
      </c>
      <c r="Y752">
        <v>587673520.50071561</v>
      </c>
    </row>
    <row r="753" spans="1:25" x14ac:dyDescent="0.2">
      <c r="A753" s="1">
        <v>751</v>
      </c>
      <c r="B753">
        <v>532462211.30421031</v>
      </c>
      <c r="C753">
        <v>532462211.30421013</v>
      </c>
      <c r="D753">
        <v>532462211.30421031</v>
      </c>
      <c r="E753">
        <v>532462211.30421031</v>
      </c>
      <c r="F753">
        <v>532462211.30421031</v>
      </c>
      <c r="G753">
        <v>532462211.30421042</v>
      </c>
      <c r="H753">
        <v>532462211.3042109</v>
      </c>
      <c r="I753">
        <v>532462211.30421162</v>
      </c>
      <c r="J753">
        <v>532462211.30421138</v>
      </c>
      <c r="K753">
        <v>532462211.30421108</v>
      </c>
      <c r="L753">
        <v>532462211.30421197</v>
      </c>
      <c r="M753">
        <v>532462211.30421108</v>
      </c>
      <c r="N753">
        <v>532462211.30421108</v>
      </c>
      <c r="O753">
        <v>532462211.30421108</v>
      </c>
      <c r="P753">
        <v>532462211.30421108</v>
      </c>
      <c r="Q753">
        <v>532462211.30421138</v>
      </c>
      <c r="R753">
        <v>532462211.3042109</v>
      </c>
      <c r="S753">
        <v>532462211.30421162</v>
      </c>
      <c r="T753">
        <v>532462211.30421108</v>
      </c>
      <c r="U753">
        <v>532462211.30421168</v>
      </c>
      <c r="V753">
        <v>532462211.30421221</v>
      </c>
      <c r="W753">
        <v>532462211.30421323</v>
      </c>
      <c r="X753">
        <v>532462211.30421269</v>
      </c>
      <c r="Y753">
        <v>532462211.30421269</v>
      </c>
    </row>
    <row r="754" spans="1:25" x14ac:dyDescent="0.2">
      <c r="A754" s="1">
        <v>752</v>
      </c>
      <c r="B754">
        <v>506849161.61735302</v>
      </c>
      <c r="C754">
        <v>506849161.61735278</v>
      </c>
      <c r="D754">
        <v>506849161.61735308</v>
      </c>
      <c r="E754">
        <v>506849161.61735338</v>
      </c>
      <c r="F754">
        <v>506849161.61735308</v>
      </c>
      <c r="G754">
        <v>506849161.61735278</v>
      </c>
      <c r="H754">
        <v>506849161.6173532</v>
      </c>
      <c r="I754">
        <v>506849161.6173535</v>
      </c>
      <c r="J754">
        <v>506849161.61735368</v>
      </c>
      <c r="K754">
        <v>506849161.61735338</v>
      </c>
      <c r="L754">
        <v>506849161.61735421</v>
      </c>
      <c r="M754">
        <v>506849161.61735421</v>
      </c>
      <c r="N754">
        <v>506849161.61735398</v>
      </c>
      <c r="O754">
        <v>506849161.61735421</v>
      </c>
      <c r="P754">
        <v>506849161.61735392</v>
      </c>
      <c r="Q754">
        <v>506849161.61735421</v>
      </c>
      <c r="R754">
        <v>506849161.61735362</v>
      </c>
      <c r="S754">
        <v>506849161.61735421</v>
      </c>
      <c r="T754">
        <v>506849161.61735421</v>
      </c>
      <c r="U754">
        <v>506849161.61735421</v>
      </c>
      <c r="V754">
        <v>506849161.61735481</v>
      </c>
      <c r="W754">
        <v>506849161.61735553</v>
      </c>
      <c r="X754">
        <v>506849161.61735523</v>
      </c>
      <c r="Y754">
        <v>506849161.61735499</v>
      </c>
    </row>
    <row r="755" spans="1:25" x14ac:dyDescent="0.2">
      <c r="A755" s="1">
        <v>753</v>
      </c>
      <c r="B755">
        <v>534072030.57872772</v>
      </c>
      <c r="C755">
        <v>534072030.57872713</v>
      </c>
      <c r="D755">
        <v>534072030.5787279</v>
      </c>
      <c r="E755">
        <v>534072030.5787279</v>
      </c>
      <c r="F755">
        <v>534072030.5787279</v>
      </c>
      <c r="G755">
        <v>534072030.57872838</v>
      </c>
      <c r="H755">
        <v>534072030.57872862</v>
      </c>
      <c r="I755">
        <v>534072030.57872862</v>
      </c>
      <c r="J755">
        <v>534072030.57872862</v>
      </c>
      <c r="K755">
        <v>534072030.57872891</v>
      </c>
      <c r="L755">
        <v>534072030.57872921</v>
      </c>
      <c r="M755">
        <v>534072030.57872838</v>
      </c>
      <c r="N755">
        <v>534072030.57872897</v>
      </c>
      <c r="O755">
        <v>534072030.57872862</v>
      </c>
      <c r="P755">
        <v>534072030.57872897</v>
      </c>
      <c r="Q755">
        <v>534072030.57872862</v>
      </c>
      <c r="R755">
        <v>534072030.57872891</v>
      </c>
      <c r="S755">
        <v>534072030.57872891</v>
      </c>
      <c r="T755">
        <v>534072030.57872897</v>
      </c>
      <c r="U755">
        <v>534072030.57872969</v>
      </c>
      <c r="V755">
        <v>534072030.57872969</v>
      </c>
      <c r="W755">
        <v>534072030.57873148</v>
      </c>
      <c r="X755">
        <v>534072030.57873029</v>
      </c>
      <c r="Y755">
        <v>534072030.57872993</v>
      </c>
    </row>
    <row r="756" spans="1:25" x14ac:dyDescent="0.2">
      <c r="A756" s="1">
        <v>754</v>
      </c>
      <c r="B756">
        <v>539285742.78912878</v>
      </c>
      <c r="C756">
        <v>539285742.78912842</v>
      </c>
      <c r="D756">
        <v>539285742.7891289</v>
      </c>
      <c r="E756">
        <v>539285742.78912878</v>
      </c>
      <c r="F756">
        <v>539285742.78912878</v>
      </c>
      <c r="G756">
        <v>539285742.78912878</v>
      </c>
      <c r="H756">
        <v>539285742.78912926</v>
      </c>
      <c r="I756">
        <v>539285742.78912938</v>
      </c>
      <c r="J756">
        <v>539285742.78912961</v>
      </c>
      <c r="K756">
        <v>539285742.78912938</v>
      </c>
      <c r="L756">
        <v>539285742.78912961</v>
      </c>
      <c r="M756">
        <v>539285742.78912938</v>
      </c>
      <c r="N756">
        <v>539285742.78912961</v>
      </c>
      <c r="O756">
        <v>539285742.78912938</v>
      </c>
      <c r="P756">
        <v>539285742.78913021</v>
      </c>
      <c r="Q756">
        <v>539285742.78912973</v>
      </c>
      <c r="R756">
        <v>539285742.78912961</v>
      </c>
      <c r="S756">
        <v>539285742.78912961</v>
      </c>
      <c r="T756">
        <v>539285742.78912938</v>
      </c>
      <c r="U756">
        <v>539285742.78912973</v>
      </c>
      <c r="V756">
        <v>539285742.78913128</v>
      </c>
      <c r="W756">
        <v>539285742.78913188</v>
      </c>
      <c r="X756">
        <v>539285742.78913152</v>
      </c>
      <c r="Y756">
        <v>539285742.78913093</v>
      </c>
    </row>
    <row r="757" spans="1:25" x14ac:dyDescent="0.2">
      <c r="A757" s="1">
        <v>755</v>
      </c>
      <c r="B757">
        <v>511667357.13235939</v>
      </c>
      <c r="C757">
        <v>511667357.13235962</v>
      </c>
      <c r="D757">
        <v>511667357.13235968</v>
      </c>
      <c r="E757">
        <v>511667357.13235962</v>
      </c>
      <c r="F757">
        <v>511667357.13236022</v>
      </c>
      <c r="G757">
        <v>511667357.1323604</v>
      </c>
      <c r="H757">
        <v>511667357.13235998</v>
      </c>
      <c r="I757">
        <v>511667357.1323604</v>
      </c>
      <c r="J757">
        <v>511667357.1323604</v>
      </c>
      <c r="K757">
        <v>511667357.13236022</v>
      </c>
      <c r="L757">
        <v>511667357.13236111</v>
      </c>
      <c r="M757">
        <v>511667357.13236022</v>
      </c>
      <c r="N757">
        <v>511667357.13236082</v>
      </c>
      <c r="O757">
        <v>511667357.1323604</v>
      </c>
      <c r="P757">
        <v>511667357.13236082</v>
      </c>
      <c r="Q757">
        <v>511667357.13236088</v>
      </c>
      <c r="R757">
        <v>511667357.13236088</v>
      </c>
      <c r="S757">
        <v>511667357.1323604</v>
      </c>
      <c r="T757">
        <v>511667357.13236022</v>
      </c>
      <c r="U757">
        <v>511667357.13236088</v>
      </c>
      <c r="V757">
        <v>511667357.13236189</v>
      </c>
      <c r="W757">
        <v>511667357.13236243</v>
      </c>
      <c r="X757">
        <v>511667357.13236189</v>
      </c>
      <c r="Y757">
        <v>511667357.13236183</v>
      </c>
    </row>
    <row r="758" spans="1:25" x14ac:dyDescent="0.2">
      <c r="A758" s="1">
        <v>756</v>
      </c>
      <c r="B758">
        <v>543106241.10581231</v>
      </c>
      <c r="C758">
        <v>543106241.10581338</v>
      </c>
      <c r="D758">
        <v>543106241.10581315</v>
      </c>
      <c r="E758">
        <v>543106241.10581291</v>
      </c>
      <c r="F758">
        <v>543106241.10581398</v>
      </c>
      <c r="G758">
        <v>543106241.10581315</v>
      </c>
      <c r="H758">
        <v>543106241.10581362</v>
      </c>
      <c r="I758">
        <v>543106241.10581315</v>
      </c>
      <c r="J758">
        <v>543106241.10581374</v>
      </c>
      <c r="K758">
        <v>543106241.10581362</v>
      </c>
      <c r="L758">
        <v>543106241.10581422</v>
      </c>
      <c r="M758">
        <v>543106241.10581446</v>
      </c>
      <c r="N758">
        <v>543106241.10581446</v>
      </c>
      <c r="O758">
        <v>543106241.10581398</v>
      </c>
      <c r="P758">
        <v>543106241.10581446</v>
      </c>
      <c r="Q758">
        <v>543106241.10581374</v>
      </c>
      <c r="R758">
        <v>543106241.10581422</v>
      </c>
      <c r="S758">
        <v>543106241.10581422</v>
      </c>
      <c r="T758">
        <v>543106241.10581362</v>
      </c>
      <c r="U758">
        <v>543106241.10581446</v>
      </c>
      <c r="V758">
        <v>543106241.10581493</v>
      </c>
      <c r="W758">
        <v>543106241.10581565</v>
      </c>
      <c r="X758">
        <v>543106241.10581589</v>
      </c>
      <c r="Y758">
        <v>543106241.10581565</v>
      </c>
    </row>
    <row r="759" spans="1:25" x14ac:dyDescent="0.2">
      <c r="A759" s="1">
        <v>757</v>
      </c>
      <c r="B759">
        <v>512906440.38892061</v>
      </c>
      <c r="C759">
        <v>512906440.38892019</v>
      </c>
      <c r="D759">
        <v>512906440.38892061</v>
      </c>
      <c r="E759">
        <v>512906440.38892108</v>
      </c>
      <c r="F759">
        <v>512906440.38892061</v>
      </c>
      <c r="G759">
        <v>512906440.38892061</v>
      </c>
      <c r="H759">
        <v>512906440.3889212</v>
      </c>
      <c r="I759">
        <v>512906440.38892108</v>
      </c>
      <c r="J759">
        <v>512906440.38892293</v>
      </c>
      <c r="K759">
        <v>512906440.38892078</v>
      </c>
      <c r="L759">
        <v>512906440.38892162</v>
      </c>
      <c r="M759">
        <v>512906440.38892138</v>
      </c>
      <c r="N759">
        <v>512906440.38892132</v>
      </c>
      <c r="O759">
        <v>512906440.38892162</v>
      </c>
      <c r="P759">
        <v>512906440.3889212</v>
      </c>
      <c r="Q759">
        <v>512906440.38892162</v>
      </c>
      <c r="R759">
        <v>512906440.3889212</v>
      </c>
      <c r="S759">
        <v>512906440.38892168</v>
      </c>
      <c r="T759">
        <v>512906440.38892138</v>
      </c>
      <c r="U759">
        <v>512906440.38892192</v>
      </c>
      <c r="V759">
        <v>512906440.38892251</v>
      </c>
      <c r="W759">
        <v>512906440.38892299</v>
      </c>
      <c r="X759">
        <v>512906440.38892269</v>
      </c>
      <c r="Y759">
        <v>512906440.38891959</v>
      </c>
    </row>
    <row r="760" spans="1:25" x14ac:dyDescent="0.2">
      <c r="A760" s="1">
        <v>758</v>
      </c>
      <c r="B760">
        <v>524872001.66086632</v>
      </c>
      <c r="C760">
        <v>524872001.66086662</v>
      </c>
      <c r="D760">
        <v>524872001.66086638</v>
      </c>
      <c r="E760">
        <v>524872001.66086549</v>
      </c>
      <c r="F760">
        <v>524872001.6608668</v>
      </c>
      <c r="G760">
        <v>524872001.66086662</v>
      </c>
      <c r="H760">
        <v>524872001.66086662</v>
      </c>
      <c r="I760">
        <v>524872001.66086739</v>
      </c>
      <c r="J760">
        <v>524872001.66086638</v>
      </c>
      <c r="K760">
        <v>524872001.66086638</v>
      </c>
      <c r="L760">
        <v>524872001.66086793</v>
      </c>
      <c r="M760">
        <v>524872001.66086698</v>
      </c>
      <c r="N760">
        <v>524872001.66086721</v>
      </c>
      <c r="O760">
        <v>524872001.66086751</v>
      </c>
      <c r="P760">
        <v>524872001.66086698</v>
      </c>
      <c r="Q760">
        <v>524872001.66086721</v>
      </c>
      <c r="R760">
        <v>524872001.66086757</v>
      </c>
      <c r="S760">
        <v>524872001.66086757</v>
      </c>
      <c r="T760">
        <v>524872001.66086757</v>
      </c>
      <c r="U760">
        <v>524872001.66086459</v>
      </c>
      <c r="V760">
        <v>524872001.66086882</v>
      </c>
      <c r="W760">
        <v>524872001.66086918</v>
      </c>
      <c r="X760">
        <v>524872001.66086859</v>
      </c>
      <c r="Y760">
        <v>524872001.66086841</v>
      </c>
    </row>
    <row r="761" spans="1:25" x14ac:dyDescent="0.2">
      <c r="A761" s="1">
        <v>759</v>
      </c>
      <c r="B761">
        <v>549549195.33741677</v>
      </c>
      <c r="C761">
        <v>549549195.33741772</v>
      </c>
      <c r="D761">
        <v>549549195.33741772</v>
      </c>
      <c r="E761">
        <v>549549195.33741772</v>
      </c>
      <c r="F761">
        <v>549549195.33741784</v>
      </c>
      <c r="G761">
        <v>549549195.33741736</v>
      </c>
      <c r="H761">
        <v>549549195.33741808</v>
      </c>
      <c r="I761">
        <v>549549195.33741748</v>
      </c>
      <c r="J761">
        <v>549549195.33741808</v>
      </c>
      <c r="K761">
        <v>549549195.33741808</v>
      </c>
      <c r="L761">
        <v>549549195.33741832</v>
      </c>
      <c r="M761">
        <v>549549195.33741844</v>
      </c>
      <c r="N761">
        <v>549549195.33741844</v>
      </c>
      <c r="O761">
        <v>549549195.33741844</v>
      </c>
      <c r="P761">
        <v>549549195.33741891</v>
      </c>
      <c r="Q761">
        <v>549549195.33741808</v>
      </c>
      <c r="R761">
        <v>549549195.3374182</v>
      </c>
      <c r="S761">
        <v>549549195.33741844</v>
      </c>
      <c r="T761">
        <v>549549195.3374182</v>
      </c>
      <c r="U761">
        <v>549549195.33741891</v>
      </c>
      <c r="V761">
        <v>549549195.33741951</v>
      </c>
      <c r="W761">
        <v>549549195.33741987</v>
      </c>
      <c r="X761">
        <v>549549195.33742046</v>
      </c>
      <c r="Y761">
        <v>549549195.33741999</v>
      </c>
    </row>
    <row r="762" spans="1:25" x14ac:dyDescent="0.2">
      <c r="A762" s="1">
        <v>760</v>
      </c>
      <c r="B762">
        <v>566370340.3058176</v>
      </c>
      <c r="C762">
        <v>566370340.30581725</v>
      </c>
      <c r="D762">
        <v>566370340.30581784</v>
      </c>
      <c r="E762">
        <v>566370340.30581784</v>
      </c>
      <c r="F762">
        <v>566370340.30581844</v>
      </c>
      <c r="G762">
        <v>566370340.30581808</v>
      </c>
      <c r="H762">
        <v>566370340.30581927</v>
      </c>
      <c r="I762">
        <v>566370340.3058182</v>
      </c>
      <c r="J762">
        <v>566370340.30581832</v>
      </c>
      <c r="K762">
        <v>566370340.30581832</v>
      </c>
      <c r="L762">
        <v>566370340.3058176</v>
      </c>
      <c r="M762">
        <v>566370340.30581832</v>
      </c>
      <c r="N762">
        <v>566370340.30581915</v>
      </c>
      <c r="O762">
        <v>566370340.30581915</v>
      </c>
      <c r="P762">
        <v>566370340.30581892</v>
      </c>
      <c r="Q762">
        <v>566370340.30581832</v>
      </c>
      <c r="R762">
        <v>566370340.30581844</v>
      </c>
      <c r="S762">
        <v>566370340.30581832</v>
      </c>
      <c r="T762">
        <v>566370340.30581844</v>
      </c>
      <c r="U762">
        <v>566370340.30581951</v>
      </c>
      <c r="V762">
        <v>566370340.30581999</v>
      </c>
      <c r="W762">
        <v>566370340.30582047</v>
      </c>
      <c r="X762">
        <v>566370340.30582035</v>
      </c>
      <c r="Y762">
        <v>566370340.30581951</v>
      </c>
    </row>
    <row r="763" spans="1:25" x14ac:dyDescent="0.2">
      <c r="A763" s="1">
        <v>761</v>
      </c>
      <c r="B763">
        <v>505245449.3869946</v>
      </c>
      <c r="C763">
        <v>505245449.38699448</v>
      </c>
      <c r="D763">
        <v>505245449.3869946</v>
      </c>
      <c r="E763">
        <v>505245449.38699508</v>
      </c>
      <c r="F763">
        <v>505245449.38699448</v>
      </c>
      <c r="G763">
        <v>505245449.38699478</v>
      </c>
      <c r="H763">
        <v>505245449.38699508</v>
      </c>
      <c r="I763">
        <v>505245449.38699561</v>
      </c>
      <c r="J763">
        <v>505245449.3869946</v>
      </c>
      <c r="K763">
        <v>505245449.3869946</v>
      </c>
      <c r="L763">
        <v>505245449.38699532</v>
      </c>
      <c r="M763">
        <v>505245449.38699532</v>
      </c>
      <c r="N763">
        <v>505245449.38699532</v>
      </c>
      <c r="O763">
        <v>505245449.38699561</v>
      </c>
      <c r="P763">
        <v>505245449.38699532</v>
      </c>
      <c r="Q763">
        <v>505245449.38699508</v>
      </c>
      <c r="R763">
        <v>505245449.38699567</v>
      </c>
      <c r="S763">
        <v>505245449.38699532</v>
      </c>
      <c r="T763">
        <v>505245449.38699532</v>
      </c>
      <c r="U763">
        <v>505245449.38699597</v>
      </c>
      <c r="V763">
        <v>505245449.38699669</v>
      </c>
      <c r="W763">
        <v>505245449.38699698</v>
      </c>
      <c r="X763">
        <v>505245449.38699698</v>
      </c>
      <c r="Y763">
        <v>505245449.38699639</v>
      </c>
    </row>
    <row r="764" spans="1:25" x14ac:dyDescent="0.2">
      <c r="A764" s="1">
        <v>762</v>
      </c>
      <c r="B764">
        <v>576768699.35963619</v>
      </c>
      <c r="C764">
        <v>576768699.35963655</v>
      </c>
      <c r="D764">
        <v>576768699.35963726</v>
      </c>
      <c r="E764">
        <v>576768699.35963678</v>
      </c>
      <c r="F764">
        <v>576768699.35963702</v>
      </c>
      <c r="G764">
        <v>576768699.35963726</v>
      </c>
      <c r="H764">
        <v>576768699.35963762</v>
      </c>
      <c r="I764">
        <v>576768699.35963774</v>
      </c>
      <c r="J764">
        <v>576768699.35963809</v>
      </c>
      <c r="K764">
        <v>576768699.35963726</v>
      </c>
      <c r="L764">
        <v>576768699.35963798</v>
      </c>
      <c r="M764">
        <v>576768699.35963821</v>
      </c>
      <c r="N764">
        <v>576768699.35963833</v>
      </c>
      <c r="O764">
        <v>576768699.35963762</v>
      </c>
      <c r="P764">
        <v>576768699.35963833</v>
      </c>
      <c r="Q764">
        <v>576768699.35963821</v>
      </c>
      <c r="R764">
        <v>576768699.35963774</v>
      </c>
      <c r="S764">
        <v>576768699.35963821</v>
      </c>
      <c r="T764">
        <v>576768699.35963762</v>
      </c>
      <c r="U764">
        <v>576768699.35963881</v>
      </c>
      <c r="V764">
        <v>576768699.35963869</v>
      </c>
      <c r="W764">
        <v>576768699.35963821</v>
      </c>
      <c r="X764">
        <v>576768699.35963988</v>
      </c>
      <c r="Y764">
        <v>576768699.35964024</v>
      </c>
    </row>
    <row r="765" spans="1:25" x14ac:dyDescent="0.2">
      <c r="A765" s="1">
        <v>763</v>
      </c>
      <c r="B765">
        <v>556513988.11268497</v>
      </c>
      <c r="C765">
        <v>556513988.11268508</v>
      </c>
      <c r="D765">
        <v>556513988.11268461</v>
      </c>
      <c r="E765">
        <v>556513988.11268413</v>
      </c>
      <c r="F765">
        <v>556513988.11268461</v>
      </c>
      <c r="G765">
        <v>556513988.11268556</v>
      </c>
      <c r="H765">
        <v>556513988.11268544</v>
      </c>
      <c r="I765">
        <v>556513988.11268556</v>
      </c>
      <c r="J765">
        <v>556513988.11268532</v>
      </c>
      <c r="K765">
        <v>556513988.11268556</v>
      </c>
      <c r="L765">
        <v>556513988.11268628</v>
      </c>
      <c r="M765">
        <v>556513988.11268628</v>
      </c>
      <c r="N765">
        <v>556513988.11268592</v>
      </c>
      <c r="O765">
        <v>556513988.11268604</v>
      </c>
      <c r="P765">
        <v>556513988.11268604</v>
      </c>
      <c r="Q765">
        <v>556513988.11268628</v>
      </c>
      <c r="R765">
        <v>556513988.11268556</v>
      </c>
      <c r="S765">
        <v>556513988.11268604</v>
      </c>
      <c r="T765">
        <v>556513988.11268604</v>
      </c>
      <c r="U765">
        <v>556513988.11268628</v>
      </c>
      <c r="V765">
        <v>556513988.11268747</v>
      </c>
      <c r="W765">
        <v>556513988.11268759</v>
      </c>
      <c r="X765">
        <v>556513988.11268747</v>
      </c>
      <c r="Y765">
        <v>556513988.11268747</v>
      </c>
    </row>
    <row r="766" spans="1:25" x14ac:dyDescent="0.2">
      <c r="A766" s="1">
        <v>764</v>
      </c>
      <c r="B766">
        <v>547243017.22543156</v>
      </c>
      <c r="C766">
        <v>547243017.22543323</v>
      </c>
      <c r="D766">
        <v>547243017.22543287</v>
      </c>
      <c r="E766">
        <v>547243017.22543287</v>
      </c>
      <c r="F766">
        <v>547243017.22543287</v>
      </c>
      <c r="G766">
        <v>547243017.22543347</v>
      </c>
      <c r="H766">
        <v>547243017.22543359</v>
      </c>
      <c r="I766">
        <v>547243017.22543406</v>
      </c>
      <c r="J766">
        <v>547243017.22543359</v>
      </c>
      <c r="K766">
        <v>547243017.22543359</v>
      </c>
      <c r="L766">
        <v>547243017.22543395</v>
      </c>
      <c r="M766">
        <v>547243017.2254343</v>
      </c>
      <c r="N766">
        <v>547243017.22543383</v>
      </c>
      <c r="O766">
        <v>547243017.22543418</v>
      </c>
      <c r="P766">
        <v>547243017.22543418</v>
      </c>
      <c r="Q766">
        <v>547243017.22543418</v>
      </c>
      <c r="R766">
        <v>547243017.22543287</v>
      </c>
      <c r="S766">
        <v>547243017.22543395</v>
      </c>
      <c r="T766">
        <v>547243017.22543406</v>
      </c>
      <c r="U766">
        <v>547243017.22543418</v>
      </c>
      <c r="V766">
        <v>547243017.22543561</v>
      </c>
      <c r="W766">
        <v>547243017.22543561</v>
      </c>
      <c r="X766">
        <v>547243017.22543526</v>
      </c>
      <c r="Y766">
        <v>547243017.22543526</v>
      </c>
    </row>
    <row r="767" spans="1:25" x14ac:dyDescent="0.2">
      <c r="A767" s="1">
        <v>765</v>
      </c>
      <c r="B767">
        <v>548901545.65618026</v>
      </c>
      <c r="C767">
        <v>548901545.65618062</v>
      </c>
      <c r="D767">
        <v>548901545.65618086</v>
      </c>
      <c r="E767">
        <v>548901545.65618086</v>
      </c>
      <c r="F767">
        <v>548901545.65618062</v>
      </c>
      <c r="G767">
        <v>548901545.65618122</v>
      </c>
      <c r="H767">
        <v>548901545.65618086</v>
      </c>
      <c r="I767">
        <v>548901545.65618134</v>
      </c>
      <c r="J767">
        <v>548901545.65618157</v>
      </c>
      <c r="K767">
        <v>548901545.65618157</v>
      </c>
      <c r="L767">
        <v>548901545.65618241</v>
      </c>
      <c r="M767">
        <v>548901545.65618134</v>
      </c>
      <c r="N767">
        <v>548901545.65618181</v>
      </c>
      <c r="O767">
        <v>548901545.65618205</v>
      </c>
      <c r="P767">
        <v>548901545.65618205</v>
      </c>
      <c r="Q767">
        <v>548901545.65618169</v>
      </c>
      <c r="R767">
        <v>548901545.65618157</v>
      </c>
      <c r="S767">
        <v>548901545.65618169</v>
      </c>
      <c r="T767">
        <v>548901545.65618169</v>
      </c>
      <c r="U767">
        <v>548901545.65618265</v>
      </c>
      <c r="V767">
        <v>548901545.65618348</v>
      </c>
      <c r="W767">
        <v>548901545.65618348</v>
      </c>
      <c r="X767">
        <v>548901545.65618312</v>
      </c>
      <c r="Y767">
        <v>548901545.65618312</v>
      </c>
    </row>
    <row r="768" spans="1:25" x14ac:dyDescent="0.2">
      <c r="A768" s="1">
        <v>766</v>
      </c>
      <c r="B768">
        <v>545247681.90017879</v>
      </c>
      <c r="C768">
        <v>545247681.90017843</v>
      </c>
      <c r="D768">
        <v>545247681.90017891</v>
      </c>
      <c r="E768">
        <v>545247681.90017927</v>
      </c>
      <c r="F768">
        <v>545247681.90017891</v>
      </c>
      <c r="G768">
        <v>545247681.90017867</v>
      </c>
      <c r="H768">
        <v>545247681.90017962</v>
      </c>
      <c r="I768">
        <v>545247681.90017915</v>
      </c>
      <c r="J768">
        <v>545247681.9001801</v>
      </c>
      <c r="K768">
        <v>545247681.90017927</v>
      </c>
      <c r="L768">
        <v>545247681.90018022</v>
      </c>
      <c r="M768">
        <v>545247681.90017974</v>
      </c>
      <c r="N768">
        <v>545247681.90017962</v>
      </c>
      <c r="O768">
        <v>545247681.90018046</v>
      </c>
      <c r="P768">
        <v>545247681.90017998</v>
      </c>
      <c r="Q768">
        <v>545247681.90017974</v>
      </c>
      <c r="R768">
        <v>545247681.90017962</v>
      </c>
      <c r="S768">
        <v>545247681.90018022</v>
      </c>
      <c r="T768">
        <v>545247681.90017939</v>
      </c>
      <c r="U768">
        <v>545247681.90018046</v>
      </c>
      <c r="V768">
        <v>545247681.90018117</v>
      </c>
      <c r="W768">
        <v>545247681.90018189</v>
      </c>
      <c r="X768">
        <v>545247681.90018177</v>
      </c>
      <c r="Y768">
        <v>545247681.90018177</v>
      </c>
    </row>
    <row r="769" spans="1:25" x14ac:dyDescent="0.2">
      <c r="A769" s="1">
        <v>767</v>
      </c>
      <c r="B769">
        <v>555650154.27150631</v>
      </c>
      <c r="C769">
        <v>555650154.27150631</v>
      </c>
      <c r="D769">
        <v>555650154.27150643</v>
      </c>
      <c r="E769">
        <v>555650154.27150655</v>
      </c>
      <c r="F769">
        <v>555650154.27150631</v>
      </c>
      <c r="G769">
        <v>555650154.27150631</v>
      </c>
      <c r="H769">
        <v>555650154.27150738</v>
      </c>
      <c r="I769">
        <v>555650154.27150691</v>
      </c>
      <c r="J769">
        <v>555650154.27150738</v>
      </c>
      <c r="K769">
        <v>555650154.27150702</v>
      </c>
      <c r="L769">
        <v>555650154.27150786</v>
      </c>
      <c r="M769">
        <v>555650154.2715075</v>
      </c>
      <c r="N769">
        <v>555650154.27150702</v>
      </c>
      <c r="O769">
        <v>555650154.27150738</v>
      </c>
      <c r="P769">
        <v>555650154.27150738</v>
      </c>
      <c r="Q769">
        <v>555650154.27150774</v>
      </c>
      <c r="R769">
        <v>555650154.27150726</v>
      </c>
      <c r="S769">
        <v>555650154.27150738</v>
      </c>
      <c r="T769">
        <v>555650154.2715075</v>
      </c>
      <c r="U769">
        <v>555650154.2715075</v>
      </c>
      <c r="V769">
        <v>555650154.27150822</v>
      </c>
      <c r="W769">
        <v>555650154.27150917</v>
      </c>
      <c r="X769">
        <v>555650154.27150893</v>
      </c>
      <c r="Y769">
        <v>555650154.27150857</v>
      </c>
    </row>
    <row r="770" spans="1:25" x14ac:dyDescent="0.2">
      <c r="A770" s="1">
        <v>768</v>
      </c>
      <c r="B770">
        <v>522378064.86530679</v>
      </c>
      <c r="C770">
        <v>522378064.86530811</v>
      </c>
      <c r="D770">
        <v>522378064.86530811</v>
      </c>
      <c r="E770">
        <v>522378064.86530781</v>
      </c>
      <c r="F770">
        <v>522378064.86530811</v>
      </c>
      <c r="G770">
        <v>522378064.86530811</v>
      </c>
      <c r="H770">
        <v>522378064.8653087</v>
      </c>
      <c r="I770">
        <v>522378064.86530882</v>
      </c>
      <c r="J770">
        <v>522378064.86530912</v>
      </c>
      <c r="K770">
        <v>522378064.86530882</v>
      </c>
      <c r="L770">
        <v>522378064.86530882</v>
      </c>
      <c r="M770">
        <v>522378064.86530912</v>
      </c>
      <c r="N770">
        <v>522378064.86530912</v>
      </c>
      <c r="O770">
        <v>522378064.8653087</v>
      </c>
      <c r="P770">
        <v>522378064.86530912</v>
      </c>
      <c r="Q770">
        <v>522378064.86530828</v>
      </c>
      <c r="R770">
        <v>522378064.8653093</v>
      </c>
      <c r="S770">
        <v>522378064.86530912</v>
      </c>
      <c r="T770">
        <v>522378064.8653087</v>
      </c>
      <c r="U770">
        <v>522378064.86530977</v>
      </c>
      <c r="V770">
        <v>522378064.86530977</v>
      </c>
      <c r="W770">
        <v>522378064.86531031</v>
      </c>
      <c r="X770">
        <v>522378064.86531049</v>
      </c>
      <c r="Y770">
        <v>522378064.86531091</v>
      </c>
    </row>
    <row r="771" spans="1:25" x14ac:dyDescent="0.2">
      <c r="A771" s="1">
        <v>769</v>
      </c>
      <c r="B771">
        <v>530067478.94888109</v>
      </c>
      <c r="C771">
        <v>530067478.94888049</v>
      </c>
      <c r="D771">
        <v>530067478.94888133</v>
      </c>
      <c r="E771">
        <v>530067478.94888133</v>
      </c>
      <c r="F771">
        <v>530067478.94888091</v>
      </c>
      <c r="G771">
        <v>530067478.94888133</v>
      </c>
      <c r="H771">
        <v>530067478.94888163</v>
      </c>
      <c r="I771">
        <v>530067478.94888163</v>
      </c>
      <c r="J771">
        <v>530067478.94888151</v>
      </c>
      <c r="K771">
        <v>530067478.94888163</v>
      </c>
      <c r="L771">
        <v>530067478.94888228</v>
      </c>
      <c r="M771">
        <v>530067478.94888151</v>
      </c>
      <c r="N771">
        <v>530067478.94888228</v>
      </c>
      <c r="O771">
        <v>530067478.94888163</v>
      </c>
      <c r="P771">
        <v>530067478.94888228</v>
      </c>
      <c r="Q771">
        <v>530067478.94888228</v>
      </c>
      <c r="R771">
        <v>530067478.94888163</v>
      </c>
      <c r="S771">
        <v>530067478.9488818</v>
      </c>
      <c r="T771">
        <v>530067478.94888163</v>
      </c>
      <c r="U771">
        <v>530067478.94888228</v>
      </c>
      <c r="V771">
        <v>530067478.94888347</v>
      </c>
      <c r="W771">
        <v>530067478.94888371</v>
      </c>
      <c r="X771">
        <v>530067478.94888371</v>
      </c>
      <c r="Y771">
        <v>530067478.94888312</v>
      </c>
    </row>
    <row r="772" spans="1:25" x14ac:dyDescent="0.2">
      <c r="A772" s="1">
        <v>770</v>
      </c>
      <c r="B772">
        <v>541129919.47201991</v>
      </c>
      <c r="C772">
        <v>541129919.47202015</v>
      </c>
      <c r="D772">
        <v>541129919.47202003</v>
      </c>
      <c r="E772">
        <v>541129919.47201991</v>
      </c>
      <c r="F772">
        <v>541129919.47201991</v>
      </c>
      <c r="G772">
        <v>541129919.47202015</v>
      </c>
      <c r="H772">
        <v>541129919.47202075</v>
      </c>
      <c r="I772">
        <v>541129919.47202063</v>
      </c>
      <c r="J772">
        <v>541129919.47202122</v>
      </c>
      <c r="K772">
        <v>541129919.47202075</v>
      </c>
      <c r="L772">
        <v>541129919.47202146</v>
      </c>
      <c r="M772">
        <v>541129919.47202134</v>
      </c>
      <c r="N772">
        <v>541129919.47202075</v>
      </c>
      <c r="O772">
        <v>541129919.47202134</v>
      </c>
      <c r="P772">
        <v>541129919.47202134</v>
      </c>
      <c r="Q772">
        <v>541129919.47202146</v>
      </c>
      <c r="R772">
        <v>541129919.47202146</v>
      </c>
      <c r="S772">
        <v>541129919.47201157</v>
      </c>
      <c r="T772">
        <v>541129919.47202122</v>
      </c>
      <c r="U772">
        <v>541129919.4720217</v>
      </c>
      <c r="V772">
        <v>541129919.47202218</v>
      </c>
      <c r="W772">
        <v>541129919.47202229</v>
      </c>
      <c r="X772">
        <v>541129919.47202313</v>
      </c>
      <c r="Y772">
        <v>541129919.47202229</v>
      </c>
    </row>
    <row r="773" spans="1:25" x14ac:dyDescent="0.2">
      <c r="A773" s="1">
        <v>771</v>
      </c>
      <c r="B773">
        <v>530804463.80576348</v>
      </c>
      <c r="C773">
        <v>530804463.80576152</v>
      </c>
      <c r="D773">
        <v>530804463.80576348</v>
      </c>
      <c r="E773">
        <v>530804463.80576378</v>
      </c>
      <c r="F773">
        <v>530804463.80576408</v>
      </c>
      <c r="G773">
        <v>530804463.80576402</v>
      </c>
      <c r="H773">
        <v>530804463.8057642</v>
      </c>
      <c r="I773">
        <v>530804463.80576509</v>
      </c>
      <c r="J773">
        <v>530804463.80576438</v>
      </c>
      <c r="K773">
        <v>530804463.80576438</v>
      </c>
      <c r="L773">
        <v>530804463.80576462</v>
      </c>
      <c r="M773">
        <v>530804463.80576408</v>
      </c>
      <c r="N773">
        <v>530804463.80576479</v>
      </c>
      <c r="O773">
        <v>530804463.80576462</v>
      </c>
      <c r="P773">
        <v>530804463.80576497</v>
      </c>
      <c r="Q773">
        <v>530804463.80576462</v>
      </c>
      <c r="R773">
        <v>530804463.80576462</v>
      </c>
      <c r="S773">
        <v>530804463.80576438</v>
      </c>
      <c r="T773">
        <v>530804463.80576438</v>
      </c>
      <c r="U773">
        <v>530804463.80576479</v>
      </c>
      <c r="V773">
        <v>530804463.8055082</v>
      </c>
      <c r="W773">
        <v>530804463.80576652</v>
      </c>
      <c r="X773">
        <v>530804463.80576611</v>
      </c>
      <c r="Y773">
        <v>530804463.80576569</v>
      </c>
    </row>
    <row r="774" spans="1:25" x14ac:dyDescent="0.2">
      <c r="A774" s="1">
        <v>772</v>
      </c>
      <c r="B774">
        <v>542268462.84354937</v>
      </c>
      <c r="C774">
        <v>542268462.84355021</v>
      </c>
      <c r="D774">
        <v>542268462.84355056</v>
      </c>
      <c r="E774">
        <v>542268462.84355056</v>
      </c>
      <c r="F774">
        <v>542268462.8435508</v>
      </c>
      <c r="G774">
        <v>542268462.8435508</v>
      </c>
      <c r="H774">
        <v>542268462.8435514</v>
      </c>
      <c r="I774">
        <v>542268462.84355128</v>
      </c>
      <c r="J774">
        <v>542268462.84355175</v>
      </c>
      <c r="K774">
        <v>542268462.8435514</v>
      </c>
      <c r="L774">
        <v>542268462.8435514</v>
      </c>
      <c r="M774">
        <v>542268462.84355175</v>
      </c>
      <c r="N774">
        <v>542268462.84355175</v>
      </c>
      <c r="O774">
        <v>542268462.8435514</v>
      </c>
      <c r="P774">
        <v>542268462.8435514</v>
      </c>
      <c r="Q774">
        <v>542268462.84355116</v>
      </c>
      <c r="R774">
        <v>542268462.84355175</v>
      </c>
      <c r="S774">
        <v>542268462.84355187</v>
      </c>
      <c r="T774">
        <v>542268462.84355128</v>
      </c>
      <c r="U774">
        <v>542268462.84354937</v>
      </c>
      <c r="V774">
        <v>542268462.84355283</v>
      </c>
      <c r="W774">
        <v>542268462.84355307</v>
      </c>
      <c r="X774">
        <v>542268462.84355295</v>
      </c>
      <c r="Y774">
        <v>542268462.84355366</v>
      </c>
    </row>
    <row r="775" spans="1:25" x14ac:dyDescent="0.2">
      <c r="A775" s="1">
        <v>773</v>
      </c>
      <c r="B775">
        <v>508943955.74743068</v>
      </c>
      <c r="C775">
        <v>508943955.74743092</v>
      </c>
      <c r="D775">
        <v>508943955.74743092</v>
      </c>
      <c r="E775">
        <v>508943955.7474311</v>
      </c>
      <c r="F775">
        <v>508943955.74743021</v>
      </c>
      <c r="G775">
        <v>508943955.7474311</v>
      </c>
      <c r="H775">
        <v>508943955.74743128</v>
      </c>
      <c r="I775">
        <v>508943955.74743098</v>
      </c>
      <c r="J775">
        <v>508943955.74743187</v>
      </c>
      <c r="K775">
        <v>508943955.7474311</v>
      </c>
      <c r="L775">
        <v>508943955.74743187</v>
      </c>
      <c r="M775">
        <v>508943955.74743187</v>
      </c>
      <c r="N775">
        <v>508943955.74743152</v>
      </c>
      <c r="O775">
        <v>508943955.74743211</v>
      </c>
      <c r="P775">
        <v>508943955.74743181</v>
      </c>
      <c r="Q775">
        <v>508943955.74743152</v>
      </c>
      <c r="R775">
        <v>508943955.74743128</v>
      </c>
      <c r="S775">
        <v>508943955.74743211</v>
      </c>
      <c r="T775">
        <v>508943955.74743128</v>
      </c>
      <c r="U775">
        <v>508943955.74743241</v>
      </c>
      <c r="V775">
        <v>508943955.74743289</v>
      </c>
      <c r="W775">
        <v>508943955.74743348</v>
      </c>
      <c r="X775">
        <v>508943955.74743348</v>
      </c>
      <c r="Y775">
        <v>508943955.74743348</v>
      </c>
    </row>
    <row r="776" spans="1:25" x14ac:dyDescent="0.2">
      <c r="A776" s="1">
        <v>774</v>
      </c>
      <c r="B776">
        <v>546405538.68946743</v>
      </c>
      <c r="C776">
        <v>546405539.16443312</v>
      </c>
      <c r="D776">
        <v>546405539.16443419</v>
      </c>
      <c r="E776">
        <v>546405539.16443419</v>
      </c>
      <c r="F776">
        <v>546405539.16443384</v>
      </c>
      <c r="G776">
        <v>546405539.16443419</v>
      </c>
      <c r="H776">
        <v>546405539.16443455</v>
      </c>
      <c r="I776">
        <v>546405539.16443431</v>
      </c>
      <c r="J776">
        <v>546405539.16443491</v>
      </c>
      <c r="K776">
        <v>546405539.16443419</v>
      </c>
      <c r="L776">
        <v>546405539.16443455</v>
      </c>
      <c r="M776">
        <v>546405539.16443658</v>
      </c>
      <c r="N776">
        <v>546405539.16443527</v>
      </c>
      <c r="O776">
        <v>546405539.16443503</v>
      </c>
      <c r="P776">
        <v>546405539.16443443</v>
      </c>
      <c r="Q776">
        <v>546405539.16443479</v>
      </c>
      <c r="R776">
        <v>546405539.16443527</v>
      </c>
      <c r="S776">
        <v>546405539.16443431</v>
      </c>
      <c r="T776">
        <v>546405539.16443503</v>
      </c>
      <c r="U776">
        <v>546405539.16443598</v>
      </c>
      <c r="V776">
        <v>546405539.16443527</v>
      </c>
      <c r="W776">
        <v>546405539.16443634</v>
      </c>
      <c r="X776">
        <v>546405539.16443646</v>
      </c>
      <c r="Y776">
        <v>546405539.16443622</v>
      </c>
    </row>
    <row r="777" spans="1:25" x14ac:dyDescent="0.2">
      <c r="A777" s="1">
        <v>775</v>
      </c>
      <c r="B777">
        <v>577904094.71073472</v>
      </c>
      <c r="C777">
        <v>577904094.71073377</v>
      </c>
      <c r="D777">
        <v>577904094.71073163</v>
      </c>
      <c r="E777">
        <v>577904094.71073472</v>
      </c>
      <c r="F777">
        <v>577904094.71073449</v>
      </c>
      <c r="G777">
        <v>577904094.71073472</v>
      </c>
      <c r="H777">
        <v>577904094.71073508</v>
      </c>
      <c r="I777">
        <v>577904094.71073592</v>
      </c>
      <c r="J777">
        <v>577904094.71073544</v>
      </c>
      <c r="K777">
        <v>577904094.71073544</v>
      </c>
      <c r="L777">
        <v>577904094.71073437</v>
      </c>
      <c r="M777">
        <v>577904094.71073544</v>
      </c>
      <c r="N777">
        <v>577904094.71073544</v>
      </c>
      <c r="O777">
        <v>577904094.71073544</v>
      </c>
      <c r="P777">
        <v>577904094.7107358</v>
      </c>
      <c r="Q777">
        <v>577904094.7107358</v>
      </c>
      <c r="R777">
        <v>577904094.71073544</v>
      </c>
      <c r="S777">
        <v>577904094.71073604</v>
      </c>
      <c r="T777">
        <v>577904094.7107358</v>
      </c>
      <c r="U777">
        <v>577904094.7107358</v>
      </c>
      <c r="V777">
        <v>577904094.71073639</v>
      </c>
      <c r="W777">
        <v>577904094.71073735</v>
      </c>
      <c r="X777">
        <v>577904094.71073699</v>
      </c>
      <c r="Y777">
        <v>577904094.71073687</v>
      </c>
    </row>
    <row r="778" spans="1:25" x14ac:dyDescent="0.2">
      <c r="A778" s="1">
        <v>776</v>
      </c>
      <c r="B778">
        <v>557986296.8339951</v>
      </c>
      <c r="C778">
        <v>557986296.8339963</v>
      </c>
      <c r="D778">
        <v>557986296.83399987</v>
      </c>
      <c r="E778">
        <v>557986296.8339963</v>
      </c>
      <c r="F778">
        <v>557986296.83399653</v>
      </c>
      <c r="G778">
        <v>557986296.83399653</v>
      </c>
      <c r="H778">
        <v>557986296.83399749</v>
      </c>
      <c r="I778">
        <v>557986296.83399701</v>
      </c>
      <c r="J778">
        <v>557986296.83399713</v>
      </c>
      <c r="K778">
        <v>557986296.83399653</v>
      </c>
      <c r="L778">
        <v>557986296.83399713</v>
      </c>
      <c r="M778">
        <v>557986296.83399761</v>
      </c>
      <c r="N778">
        <v>557986296.83399773</v>
      </c>
      <c r="O778">
        <v>557986296.83399749</v>
      </c>
      <c r="P778">
        <v>557986296.83399749</v>
      </c>
      <c r="Q778">
        <v>557986296.83399677</v>
      </c>
      <c r="R778">
        <v>557986296.83399761</v>
      </c>
      <c r="S778">
        <v>557986296.83399761</v>
      </c>
      <c r="T778">
        <v>557986296.83399701</v>
      </c>
      <c r="U778">
        <v>557986296.83399761</v>
      </c>
      <c r="V778">
        <v>557986296.8339988</v>
      </c>
      <c r="W778">
        <v>557986296.83399928</v>
      </c>
      <c r="X778">
        <v>557986296.83399916</v>
      </c>
      <c r="Y778">
        <v>557986296.83399963</v>
      </c>
    </row>
    <row r="779" spans="1:25" x14ac:dyDescent="0.2">
      <c r="A779" s="1">
        <v>777</v>
      </c>
      <c r="B779">
        <v>539755200.41808081</v>
      </c>
      <c r="C779">
        <v>539755200.41808081</v>
      </c>
      <c r="D779">
        <v>539755200.41808093</v>
      </c>
      <c r="E779">
        <v>539755200.41808116</v>
      </c>
      <c r="F779">
        <v>539755200.41808176</v>
      </c>
      <c r="G779">
        <v>539755200.41808152</v>
      </c>
      <c r="H779">
        <v>539755200.41808128</v>
      </c>
      <c r="I779">
        <v>539755200.41808152</v>
      </c>
      <c r="J779">
        <v>539755200.41808152</v>
      </c>
      <c r="K779">
        <v>539755200.41808176</v>
      </c>
      <c r="L779">
        <v>539755200.41808176</v>
      </c>
      <c r="M779">
        <v>539755200.41808188</v>
      </c>
      <c r="N779">
        <v>539755200.41808176</v>
      </c>
      <c r="O779">
        <v>539755200.41808176</v>
      </c>
      <c r="P779">
        <v>539755200.41808188</v>
      </c>
      <c r="Q779">
        <v>539755200.41808176</v>
      </c>
      <c r="R779">
        <v>539755200.41808176</v>
      </c>
      <c r="S779">
        <v>539755200.41808176</v>
      </c>
      <c r="T779">
        <v>539755200.41808188</v>
      </c>
      <c r="U779">
        <v>539755200.41808248</v>
      </c>
      <c r="V779">
        <v>539755200.41808319</v>
      </c>
      <c r="W779">
        <v>539755200.41808438</v>
      </c>
      <c r="X779">
        <v>539755200.41808343</v>
      </c>
      <c r="Y779">
        <v>539755200.41808319</v>
      </c>
    </row>
    <row r="780" spans="1:25" x14ac:dyDescent="0.2">
      <c r="A780" s="1">
        <v>778</v>
      </c>
      <c r="B780">
        <v>548573268.99873137</v>
      </c>
      <c r="C780">
        <v>548573268.99873126</v>
      </c>
      <c r="D780">
        <v>548573268.99873102</v>
      </c>
      <c r="E780">
        <v>548573268.99873173</v>
      </c>
      <c r="F780">
        <v>548573268.99873173</v>
      </c>
      <c r="G780">
        <v>548573268.99873149</v>
      </c>
      <c r="H780">
        <v>548573268.99873137</v>
      </c>
      <c r="I780">
        <v>548573268.99873197</v>
      </c>
      <c r="J780">
        <v>548573268.99873197</v>
      </c>
      <c r="K780">
        <v>548573268.99873173</v>
      </c>
      <c r="L780">
        <v>548573268.99873245</v>
      </c>
      <c r="M780">
        <v>548573268.99873197</v>
      </c>
      <c r="N780">
        <v>548573268.99873233</v>
      </c>
      <c r="O780">
        <v>548573268.99873233</v>
      </c>
      <c r="P780">
        <v>548573268.99873233</v>
      </c>
      <c r="Q780">
        <v>548573268.99873197</v>
      </c>
      <c r="R780">
        <v>548573268.99873197</v>
      </c>
      <c r="S780">
        <v>548573268.99873197</v>
      </c>
      <c r="T780">
        <v>548573268.99873197</v>
      </c>
      <c r="U780">
        <v>548573268.99873245</v>
      </c>
      <c r="V780">
        <v>548573268.99873316</v>
      </c>
      <c r="W780">
        <v>548573268.998734</v>
      </c>
      <c r="X780">
        <v>548573268.998734</v>
      </c>
      <c r="Y780">
        <v>548573268.9987334</v>
      </c>
    </row>
    <row r="781" spans="1:25" x14ac:dyDescent="0.2">
      <c r="A781" s="1">
        <v>779</v>
      </c>
      <c r="B781">
        <v>549421747.94472432</v>
      </c>
      <c r="C781">
        <v>549421747.94472265</v>
      </c>
      <c r="D781">
        <v>549421747.94472456</v>
      </c>
      <c r="E781">
        <v>549421747.94472504</v>
      </c>
      <c r="F781">
        <v>549421747.94472468</v>
      </c>
      <c r="G781">
        <v>549421747.94472456</v>
      </c>
      <c r="H781">
        <v>549421747.94472444</v>
      </c>
      <c r="I781">
        <v>549421747.94472539</v>
      </c>
      <c r="J781">
        <v>549421747.94472301</v>
      </c>
      <c r="K781">
        <v>549421747.94472468</v>
      </c>
      <c r="L781">
        <v>549421747.94472563</v>
      </c>
      <c r="M781">
        <v>549421747.94472516</v>
      </c>
      <c r="N781">
        <v>549421747.94472504</v>
      </c>
      <c r="O781">
        <v>549421747.94472539</v>
      </c>
      <c r="P781">
        <v>549421747.94472516</v>
      </c>
      <c r="Q781">
        <v>549421747.94472516</v>
      </c>
      <c r="R781">
        <v>549421747.94472516</v>
      </c>
      <c r="S781">
        <v>549421747.94472551</v>
      </c>
      <c r="T781">
        <v>549421747.94472528</v>
      </c>
      <c r="U781">
        <v>549421747.94472647</v>
      </c>
      <c r="V781">
        <v>549421747.94472671</v>
      </c>
      <c r="W781">
        <v>549421747.9447279</v>
      </c>
      <c r="X781">
        <v>549421747.94472647</v>
      </c>
      <c r="Y781">
        <v>549421747.94472611</v>
      </c>
    </row>
    <row r="782" spans="1:25" x14ac:dyDescent="0.2">
      <c r="A782" s="1">
        <v>780</v>
      </c>
      <c r="B782">
        <v>537099837.45286846</v>
      </c>
      <c r="C782">
        <v>537099837.45286798</v>
      </c>
      <c r="D782">
        <v>537099837.45286882</v>
      </c>
      <c r="E782">
        <v>537099837.4528687</v>
      </c>
      <c r="F782">
        <v>537099837.4528687</v>
      </c>
      <c r="G782">
        <v>537099837.45286906</v>
      </c>
      <c r="H782">
        <v>537099837.4528693</v>
      </c>
      <c r="I782">
        <v>537099837.4528693</v>
      </c>
      <c r="J782">
        <v>537099837.45286942</v>
      </c>
      <c r="K782">
        <v>537099837.4528693</v>
      </c>
      <c r="L782">
        <v>537099837.45286942</v>
      </c>
      <c r="M782">
        <v>537099837.4528693</v>
      </c>
      <c r="N782">
        <v>537099837.45286942</v>
      </c>
      <c r="O782">
        <v>537099837.4528693</v>
      </c>
      <c r="P782">
        <v>537099837.45286906</v>
      </c>
      <c r="Q782">
        <v>537099837.45286977</v>
      </c>
      <c r="R782">
        <v>537099837.45287049</v>
      </c>
      <c r="S782">
        <v>537099837.45286942</v>
      </c>
      <c r="T782">
        <v>537099837.45286942</v>
      </c>
      <c r="U782">
        <v>537099837.45287085</v>
      </c>
      <c r="V782">
        <v>537099837.45287132</v>
      </c>
      <c r="W782">
        <v>537099837.45287156</v>
      </c>
      <c r="X782">
        <v>537099837.45287144</v>
      </c>
      <c r="Y782">
        <v>537099837.45287085</v>
      </c>
    </row>
    <row r="783" spans="1:25" x14ac:dyDescent="0.2">
      <c r="A783" s="1">
        <v>781</v>
      </c>
      <c r="B783">
        <v>578707735.99835098</v>
      </c>
      <c r="C783">
        <v>578707735.99835134</v>
      </c>
      <c r="D783">
        <v>578707735.99835098</v>
      </c>
      <c r="E783">
        <v>578707735.99835098</v>
      </c>
      <c r="F783">
        <v>578707735.99835098</v>
      </c>
      <c r="G783">
        <v>578707735.99835098</v>
      </c>
      <c r="H783">
        <v>578707735.99835157</v>
      </c>
      <c r="I783">
        <v>578707735.99835134</v>
      </c>
      <c r="J783">
        <v>578707735.99835205</v>
      </c>
      <c r="K783">
        <v>578707735.99835145</v>
      </c>
      <c r="L783">
        <v>578707735.99835217</v>
      </c>
      <c r="M783">
        <v>578707735.99835217</v>
      </c>
      <c r="N783">
        <v>578707735.99835157</v>
      </c>
      <c r="O783">
        <v>578707735.99835217</v>
      </c>
      <c r="P783">
        <v>578707735.99835193</v>
      </c>
      <c r="Q783">
        <v>578707735.99835205</v>
      </c>
      <c r="R783">
        <v>578707735.99835217</v>
      </c>
      <c r="S783">
        <v>578707735.99835205</v>
      </c>
      <c r="T783">
        <v>578707735.99835157</v>
      </c>
      <c r="U783">
        <v>578707735.99835253</v>
      </c>
      <c r="V783">
        <v>578707735.99835312</v>
      </c>
      <c r="W783">
        <v>578707735.99835312</v>
      </c>
      <c r="X783">
        <v>578707735.99835432</v>
      </c>
      <c r="Y783">
        <v>578707735.99835324</v>
      </c>
    </row>
    <row r="784" spans="1:25" x14ac:dyDescent="0.2">
      <c r="A784" s="1">
        <v>782</v>
      </c>
      <c r="B784">
        <v>557785008.31615138</v>
      </c>
      <c r="C784">
        <v>557785008.31615186</v>
      </c>
      <c r="D784">
        <v>557785008.31615067</v>
      </c>
      <c r="E784">
        <v>557785008.31615102</v>
      </c>
      <c r="F784">
        <v>557785008.31615138</v>
      </c>
      <c r="G784">
        <v>557785008.31615138</v>
      </c>
      <c r="H784">
        <v>557785008.31615233</v>
      </c>
      <c r="I784">
        <v>557785008.31615341</v>
      </c>
      <c r="J784">
        <v>557785008.31615257</v>
      </c>
      <c r="K784">
        <v>557785008.31615233</v>
      </c>
      <c r="L784">
        <v>557785008.31615269</v>
      </c>
      <c r="M784">
        <v>557785008.31615305</v>
      </c>
      <c r="N784">
        <v>557785008.31615233</v>
      </c>
      <c r="O784">
        <v>557785008.31615305</v>
      </c>
      <c r="P784">
        <v>557785008.31615257</v>
      </c>
      <c r="Q784">
        <v>557785008.31615233</v>
      </c>
      <c r="R784">
        <v>557785008.31615293</v>
      </c>
      <c r="S784">
        <v>557785008.31615305</v>
      </c>
      <c r="T784">
        <v>557785008.31615186</v>
      </c>
      <c r="U784">
        <v>557785008.31615186</v>
      </c>
      <c r="V784">
        <v>557785008.31615353</v>
      </c>
      <c r="W784">
        <v>557785008.31615472</v>
      </c>
      <c r="X784">
        <v>557785008.31615448</v>
      </c>
      <c r="Y784">
        <v>557785008.31615448</v>
      </c>
    </row>
    <row r="785" spans="1:25" x14ac:dyDescent="0.2">
      <c r="A785" s="1">
        <v>783</v>
      </c>
      <c r="B785">
        <v>575244906.38442135</v>
      </c>
      <c r="C785">
        <v>575244906.38442111</v>
      </c>
      <c r="D785">
        <v>575244906.38442171</v>
      </c>
      <c r="E785">
        <v>575244906.38442135</v>
      </c>
      <c r="F785">
        <v>575244906.38442135</v>
      </c>
      <c r="G785">
        <v>575244906.38442147</v>
      </c>
      <c r="H785">
        <v>575244906.38442206</v>
      </c>
      <c r="I785">
        <v>575244906.38442218</v>
      </c>
      <c r="J785">
        <v>575244906.38442242</v>
      </c>
      <c r="K785">
        <v>575244906.38442218</v>
      </c>
      <c r="L785">
        <v>575244906.3844223</v>
      </c>
      <c r="M785">
        <v>575244906.3844223</v>
      </c>
      <c r="N785">
        <v>575244906.38442242</v>
      </c>
      <c r="O785">
        <v>575244906.38442218</v>
      </c>
      <c r="P785">
        <v>575244906.38442254</v>
      </c>
      <c r="Q785">
        <v>575244906.38442254</v>
      </c>
      <c r="R785">
        <v>575244906.3844229</v>
      </c>
      <c r="S785">
        <v>575244906.3844223</v>
      </c>
      <c r="T785">
        <v>575244906.38442183</v>
      </c>
      <c r="U785">
        <v>575244906.38442242</v>
      </c>
      <c r="V785">
        <v>575244906.38442349</v>
      </c>
      <c r="W785">
        <v>575244906.38442445</v>
      </c>
      <c r="X785">
        <v>575244906.38442397</v>
      </c>
      <c r="Y785">
        <v>575244906.38442361</v>
      </c>
    </row>
    <row r="786" spans="1:25" x14ac:dyDescent="0.2">
      <c r="A786" s="1">
        <v>784</v>
      </c>
      <c r="B786">
        <v>545263601.04532409</v>
      </c>
      <c r="C786">
        <v>545263601.04532361</v>
      </c>
      <c r="D786">
        <v>545263601.04532444</v>
      </c>
      <c r="E786">
        <v>545263601.04532409</v>
      </c>
      <c r="F786">
        <v>545263601.04532456</v>
      </c>
      <c r="G786">
        <v>545263601.04532456</v>
      </c>
      <c r="H786">
        <v>545263601.04532468</v>
      </c>
      <c r="I786">
        <v>545263601.04532468</v>
      </c>
      <c r="J786">
        <v>545263601.04532528</v>
      </c>
      <c r="K786">
        <v>545263601.04532528</v>
      </c>
      <c r="L786">
        <v>545263601.04532516</v>
      </c>
      <c r="M786">
        <v>545263601.04532516</v>
      </c>
      <c r="N786">
        <v>545263601.04532528</v>
      </c>
      <c r="O786">
        <v>545263601.04532528</v>
      </c>
      <c r="P786">
        <v>545263601.0453254</v>
      </c>
      <c r="Q786">
        <v>545263601.04532468</v>
      </c>
      <c r="R786">
        <v>545263601.04532444</v>
      </c>
      <c r="S786">
        <v>545263601.04532504</v>
      </c>
      <c r="T786">
        <v>545263601.04532516</v>
      </c>
      <c r="U786">
        <v>545263601.0453254</v>
      </c>
      <c r="V786">
        <v>545263601.04532707</v>
      </c>
      <c r="W786">
        <v>545263601.04532743</v>
      </c>
      <c r="X786">
        <v>545263601.04532635</v>
      </c>
      <c r="Y786">
        <v>545263601.04532635</v>
      </c>
    </row>
    <row r="787" spans="1:25" x14ac:dyDescent="0.2">
      <c r="A787" s="1">
        <v>785</v>
      </c>
      <c r="B787">
        <v>519789303.62809491</v>
      </c>
      <c r="C787">
        <v>519789303.62809467</v>
      </c>
      <c r="D787">
        <v>519789303.62809491</v>
      </c>
      <c r="E787">
        <v>519789303.62809491</v>
      </c>
      <c r="F787">
        <v>519789303.62809491</v>
      </c>
      <c r="G787">
        <v>519789303.62809521</v>
      </c>
      <c r="H787">
        <v>519789303.62809467</v>
      </c>
      <c r="I787">
        <v>519789303.62809533</v>
      </c>
      <c r="J787">
        <v>519789303.62809563</v>
      </c>
      <c r="K787">
        <v>519789303.62809533</v>
      </c>
      <c r="L787">
        <v>519789303.62809563</v>
      </c>
      <c r="M787">
        <v>519789303.62809521</v>
      </c>
      <c r="N787">
        <v>519789303.62809592</v>
      </c>
      <c r="O787">
        <v>519789303.62809622</v>
      </c>
      <c r="P787">
        <v>519789303.62809592</v>
      </c>
      <c r="Q787">
        <v>519789303.62809533</v>
      </c>
      <c r="R787">
        <v>519789303.62809533</v>
      </c>
      <c r="S787">
        <v>519789303.62809563</v>
      </c>
      <c r="T787">
        <v>519789303.62809569</v>
      </c>
      <c r="U787">
        <v>519789303.62809652</v>
      </c>
      <c r="V787">
        <v>519789303.62809682</v>
      </c>
      <c r="W787">
        <v>519789303.62809741</v>
      </c>
      <c r="X787">
        <v>519789303.62809741</v>
      </c>
      <c r="Y787">
        <v>519789303.62809682</v>
      </c>
    </row>
    <row r="788" spans="1:25" x14ac:dyDescent="0.2">
      <c r="A788" s="1">
        <v>786</v>
      </c>
      <c r="B788">
        <v>500123833.60778522</v>
      </c>
      <c r="C788">
        <v>500123833.60778499</v>
      </c>
      <c r="D788">
        <v>500123833.60778552</v>
      </c>
      <c r="E788">
        <v>500123833.60778552</v>
      </c>
      <c r="F788">
        <v>500123833.60778582</v>
      </c>
      <c r="G788">
        <v>500123833.60778558</v>
      </c>
      <c r="H788">
        <v>500123833.60778588</v>
      </c>
      <c r="I788">
        <v>500123833.60778588</v>
      </c>
      <c r="J788">
        <v>500123833.607786</v>
      </c>
      <c r="K788">
        <v>500123833.60778582</v>
      </c>
      <c r="L788">
        <v>500123833.60778588</v>
      </c>
      <c r="M788">
        <v>500123833.60778588</v>
      </c>
      <c r="N788">
        <v>500123833.60778672</v>
      </c>
      <c r="O788">
        <v>500123833.60778588</v>
      </c>
      <c r="P788">
        <v>500123833.60778618</v>
      </c>
      <c r="Q788">
        <v>500123833.60778618</v>
      </c>
      <c r="R788">
        <v>500123833.60778648</v>
      </c>
      <c r="S788">
        <v>500123833.60778672</v>
      </c>
      <c r="T788">
        <v>500123833.607786</v>
      </c>
      <c r="U788">
        <v>500123833.6077863</v>
      </c>
      <c r="V788">
        <v>500123833.60778731</v>
      </c>
      <c r="W788">
        <v>500123833.60778779</v>
      </c>
      <c r="X788">
        <v>500123833.60778761</v>
      </c>
      <c r="Y788">
        <v>500123833.60778731</v>
      </c>
    </row>
    <row r="789" spans="1:25" x14ac:dyDescent="0.2">
      <c r="A789" s="1">
        <v>787</v>
      </c>
      <c r="B789">
        <v>533307290.10970718</v>
      </c>
      <c r="C789">
        <v>533307290.10970891</v>
      </c>
      <c r="D789">
        <v>533307290.10970873</v>
      </c>
      <c r="E789">
        <v>533307290.10970819</v>
      </c>
      <c r="F789">
        <v>533307290.10970807</v>
      </c>
      <c r="G789">
        <v>533307290.10970891</v>
      </c>
      <c r="H789">
        <v>533307290.10970992</v>
      </c>
      <c r="I789">
        <v>533307290.10970938</v>
      </c>
      <c r="J789">
        <v>533307290.10970938</v>
      </c>
      <c r="K789">
        <v>533307290.10970938</v>
      </c>
      <c r="L789">
        <v>533307290.10970938</v>
      </c>
      <c r="M789">
        <v>533307290.10970968</v>
      </c>
      <c r="N789">
        <v>533307290.10970992</v>
      </c>
      <c r="O789">
        <v>533307290.10970938</v>
      </c>
      <c r="P789">
        <v>533307290.10970992</v>
      </c>
      <c r="Q789">
        <v>533307290.10970992</v>
      </c>
      <c r="R789">
        <v>533307290.10970932</v>
      </c>
      <c r="S789">
        <v>533307290.10970968</v>
      </c>
      <c r="T789">
        <v>533307290.10970891</v>
      </c>
      <c r="U789">
        <v>533307290.10970992</v>
      </c>
      <c r="V789">
        <v>533307290.10970742</v>
      </c>
      <c r="W789">
        <v>533307290.10971159</v>
      </c>
      <c r="X789">
        <v>533307290.10971111</v>
      </c>
      <c r="Y789">
        <v>533307290.10971123</v>
      </c>
    </row>
    <row r="790" spans="1:25" x14ac:dyDescent="0.2">
      <c r="A790" s="1">
        <v>788</v>
      </c>
      <c r="B790">
        <v>547778990.60062063</v>
      </c>
      <c r="C790">
        <v>547778990.60062039</v>
      </c>
      <c r="D790">
        <v>547778990.60062051</v>
      </c>
      <c r="E790">
        <v>547778990.60062075</v>
      </c>
      <c r="F790">
        <v>547778990.60062051</v>
      </c>
      <c r="G790">
        <v>547778990.60062051</v>
      </c>
      <c r="H790">
        <v>547778990.6006211</v>
      </c>
      <c r="I790">
        <v>547778990.6006217</v>
      </c>
      <c r="J790">
        <v>547778990.60062146</v>
      </c>
      <c r="K790">
        <v>547778990.6006211</v>
      </c>
      <c r="L790">
        <v>547778990.60062206</v>
      </c>
      <c r="M790">
        <v>547778990.60062122</v>
      </c>
      <c r="N790">
        <v>547778990.60062122</v>
      </c>
      <c r="O790">
        <v>547778990.60062146</v>
      </c>
      <c r="P790">
        <v>547778990.60062146</v>
      </c>
      <c r="Q790">
        <v>547778990.6006217</v>
      </c>
      <c r="R790">
        <v>547778990.6006211</v>
      </c>
      <c r="S790">
        <v>547778990.6006217</v>
      </c>
      <c r="T790">
        <v>547778990.60062146</v>
      </c>
      <c r="U790">
        <v>547778990.60062206</v>
      </c>
      <c r="V790">
        <v>547778990.60062265</v>
      </c>
      <c r="W790">
        <v>547778990.60062361</v>
      </c>
      <c r="X790">
        <v>547778990.60062313</v>
      </c>
      <c r="Y790">
        <v>547778990.60062313</v>
      </c>
    </row>
    <row r="791" spans="1:25" x14ac:dyDescent="0.2">
      <c r="A791" s="1">
        <v>789</v>
      </c>
      <c r="B791">
        <v>530980643.85991091</v>
      </c>
      <c r="C791">
        <v>530980643.85991073</v>
      </c>
      <c r="D791">
        <v>530980643.85991091</v>
      </c>
      <c r="E791">
        <v>530980643.85991091</v>
      </c>
      <c r="F791">
        <v>530980643.85991091</v>
      </c>
      <c r="G791">
        <v>530980643.85991091</v>
      </c>
      <c r="H791">
        <v>530980643.85991162</v>
      </c>
      <c r="I791">
        <v>530980643.85991162</v>
      </c>
      <c r="J791">
        <v>530980643.85991198</v>
      </c>
      <c r="K791">
        <v>530980643.85991162</v>
      </c>
      <c r="L791">
        <v>530980643.85991222</v>
      </c>
      <c r="M791">
        <v>530980643.85991162</v>
      </c>
      <c r="N791">
        <v>530980643.85991162</v>
      </c>
      <c r="O791">
        <v>530980643.85991198</v>
      </c>
      <c r="P791">
        <v>530980643.85991198</v>
      </c>
      <c r="Q791">
        <v>530980643.85991257</v>
      </c>
      <c r="R791">
        <v>530980643.85991222</v>
      </c>
      <c r="S791">
        <v>530980643.85991222</v>
      </c>
      <c r="T791">
        <v>530980643.8599118</v>
      </c>
      <c r="U791">
        <v>530980643.85991222</v>
      </c>
      <c r="V791">
        <v>530980643.85991287</v>
      </c>
      <c r="W791">
        <v>530980643.85991317</v>
      </c>
      <c r="X791">
        <v>530980643.85991317</v>
      </c>
      <c r="Y791">
        <v>530980643.85991317</v>
      </c>
    </row>
    <row r="792" spans="1:25" x14ac:dyDescent="0.2">
      <c r="A792" s="1">
        <v>790</v>
      </c>
      <c r="B792">
        <v>542175005.64084554</v>
      </c>
      <c r="C792">
        <v>542175005.64084554</v>
      </c>
      <c r="D792">
        <v>542175005.64084554</v>
      </c>
      <c r="E792">
        <v>542175005.64084566</v>
      </c>
      <c r="F792">
        <v>542175005.64084554</v>
      </c>
      <c r="G792">
        <v>542175005.64084589</v>
      </c>
      <c r="H792">
        <v>542175005.64084601</v>
      </c>
      <c r="I792">
        <v>542175005.64084804</v>
      </c>
      <c r="J792">
        <v>542175005.64084625</v>
      </c>
      <c r="K792">
        <v>542175005.64084625</v>
      </c>
      <c r="L792">
        <v>542175005.64084625</v>
      </c>
      <c r="M792">
        <v>542175005.64084625</v>
      </c>
      <c r="N792">
        <v>542175005.64084649</v>
      </c>
      <c r="O792">
        <v>542175005.64084673</v>
      </c>
      <c r="P792">
        <v>542175005.64084697</v>
      </c>
      <c r="Q792">
        <v>542175005.64084649</v>
      </c>
      <c r="R792">
        <v>542175005.64084649</v>
      </c>
      <c r="S792">
        <v>542175005.64084625</v>
      </c>
      <c r="T792">
        <v>542175005.64084625</v>
      </c>
      <c r="U792">
        <v>542175005.64084721</v>
      </c>
      <c r="V792">
        <v>542175005.64084792</v>
      </c>
      <c r="W792">
        <v>542175005.6408484</v>
      </c>
      <c r="X792">
        <v>542175005.6408484</v>
      </c>
      <c r="Y792">
        <v>542175005.64084768</v>
      </c>
    </row>
    <row r="793" spans="1:25" x14ac:dyDescent="0.2">
      <c r="A793" s="1">
        <v>791</v>
      </c>
      <c r="B793">
        <v>554351632.62276816</v>
      </c>
      <c r="C793">
        <v>554351632.62276757</v>
      </c>
      <c r="D793">
        <v>554351632.62276816</v>
      </c>
      <c r="E793">
        <v>554351632.62276828</v>
      </c>
      <c r="F793">
        <v>554351632.62276816</v>
      </c>
      <c r="G793">
        <v>554351632.62276864</v>
      </c>
      <c r="H793">
        <v>554351632.62276864</v>
      </c>
      <c r="I793">
        <v>554351632.62276864</v>
      </c>
      <c r="J793">
        <v>554351632.62276888</v>
      </c>
      <c r="K793">
        <v>554351632.62276888</v>
      </c>
      <c r="L793">
        <v>554351632.62276888</v>
      </c>
      <c r="M793">
        <v>554351632.62276864</v>
      </c>
      <c r="N793">
        <v>554351632.62276912</v>
      </c>
      <c r="O793">
        <v>554351632.62276947</v>
      </c>
      <c r="P793">
        <v>554351632.622769</v>
      </c>
      <c r="Q793">
        <v>554351632.62276888</v>
      </c>
      <c r="R793">
        <v>554351632.62276864</v>
      </c>
      <c r="S793">
        <v>554351632.62276864</v>
      </c>
      <c r="T793">
        <v>554351632.62276888</v>
      </c>
      <c r="U793">
        <v>554351632.62276995</v>
      </c>
      <c r="V793">
        <v>554351632.62277019</v>
      </c>
      <c r="W793">
        <v>554351632.62277079</v>
      </c>
      <c r="X793">
        <v>554351632.62277079</v>
      </c>
      <c r="Y793">
        <v>554351632.62276995</v>
      </c>
    </row>
    <row r="794" spans="1:25" x14ac:dyDescent="0.2">
      <c r="A794" s="1">
        <v>792</v>
      </c>
      <c r="B794">
        <v>538253951.37045515</v>
      </c>
      <c r="C794">
        <v>538253951.3704555</v>
      </c>
      <c r="D794">
        <v>538253951.37045491</v>
      </c>
      <c r="E794">
        <v>538253951.37045562</v>
      </c>
      <c r="F794">
        <v>538253951.37045562</v>
      </c>
      <c r="G794">
        <v>538253951.37045515</v>
      </c>
      <c r="H794">
        <v>538253951.37045491</v>
      </c>
      <c r="I794">
        <v>538253951.37045574</v>
      </c>
      <c r="J794">
        <v>538253951.37045825</v>
      </c>
      <c r="K794">
        <v>538253951.37045515</v>
      </c>
      <c r="L794">
        <v>538253951.37045634</v>
      </c>
      <c r="M794">
        <v>538253951.37045586</v>
      </c>
      <c r="N794">
        <v>538253951.37045586</v>
      </c>
      <c r="O794">
        <v>538253951.37045634</v>
      </c>
      <c r="P794">
        <v>538253951.37045586</v>
      </c>
      <c r="Q794">
        <v>538253951.37045586</v>
      </c>
      <c r="R794">
        <v>538253951.37045586</v>
      </c>
      <c r="S794">
        <v>538253951.37045634</v>
      </c>
      <c r="T794">
        <v>538253951.37045598</v>
      </c>
      <c r="U794">
        <v>538253951.37045693</v>
      </c>
      <c r="V794">
        <v>538253951.37045765</v>
      </c>
      <c r="W794">
        <v>538253951.37045789</v>
      </c>
      <c r="X794">
        <v>538253951.37045693</v>
      </c>
      <c r="Y794">
        <v>538253951.37045693</v>
      </c>
    </row>
    <row r="795" spans="1:25" x14ac:dyDescent="0.2">
      <c r="A795" s="1">
        <v>793</v>
      </c>
      <c r="B795">
        <v>512561169.90690053</v>
      </c>
      <c r="C795">
        <v>512561169.90690053</v>
      </c>
      <c r="D795">
        <v>512561169.90690053</v>
      </c>
      <c r="E795">
        <v>512561169.90690112</v>
      </c>
      <c r="F795">
        <v>512561169.90690053</v>
      </c>
      <c r="G795">
        <v>512561169.90690088</v>
      </c>
      <c r="H795">
        <v>512561169.90690112</v>
      </c>
      <c r="I795">
        <v>512561169.9069007</v>
      </c>
      <c r="J795">
        <v>512561169.90690053</v>
      </c>
      <c r="K795">
        <v>512561169.9069007</v>
      </c>
      <c r="L795">
        <v>512561169.90690148</v>
      </c>
      <c r="M795">
        <v>512561169.90690112</v>
      </c>
      <c r="N795">
        <v>512561169.90690148</v>
      </c>
      <c r="O795">
        <v>512561169.90690148</v>
      </c>
      <c r="P795">
        <v>512561169.90690112</v>
      </c>
      <c r="Q795">
        <v>512561169.90690112</v>
      </c>
      <c r="R795">
        <v>512561169.9069016</v>
      </c>
      <c r="S795">
        <v>512561169.90690148</v>
      </c>
      <c r="T795">
        <v>512561169.9069016</v>
      </c>
      <c r="U795">
        <v>512561169.90690178</v>
      </c>
      <c r="V795">
        <v>512561169.90690279</v>
      </c>
      <c r="W795">
        <v>512561169.90690291</v>
      </c>
      <c r="X795">
        <v>512561169.90690309</v>
      </c>
      <c r="Y795">
        <v>512561169.90690249</v>
      </c>
    </row>
    <row r="796" spans="1:25" x14ac:dyDescent="0.2">
      <c r="A796" s="1">
        <v>794</v>
      </c>
      <c r="B796">
        <v>541151674.10824704</v>
      </c>
      <c r="C796">
        <v>541151674.10824656</v>
      </c>
      <c r="D796">
        <v>541151674.1082468</v>
      </c>
      <c r="E796">
        <v>541151674.10824776</v>
      </c>
      <c r="F796">
        <v>541151674.1082468</v>
      </c>
      <c r="G796">
        <v>541151674.10824728</v>
      </c>
      <c r="H796">
        <v>541151674.1082468</v>
      </c>
      <c r="I796">
        <v>541151674.10824776</v>
      </c>
      <c r="J796">
        <v>541151674.10824704</v>
      </c>
      <c r="K796">
        <v>541151674.10824716</v>
      </c>
      <c r="L796">
        <v>541151674.10824811</v>
      </c>
      <c r="M796">
        <v>541151674.10824776</v>
      </c>
      <c r="N796">
        <v>541151674.10824811</v>
      </c>
      <c r="O796">
        <v>541151674.1082474</v>
      </c>
      <c r="P796">
        <v>541151674.10824776</v>
      </c>
      <c r="Q796">
        <v>541151674.1082474</v>
      </c>
      <c r="R796">
        <v>541151674.10824811</v>
      </c>
      <c r="S796">
        <v>541151674.10824811</v>
      </c>
      <c r="T796">
        <v>541151674.10824811</v>
      </c>
      <c r="U796">
        <v>541151674.10824811</v>
      </c>
      <c r="V796">
        <v>541151674.10824943</v>
      </c>
      <c r="W796">
        <v>541151674.10824966</v>
      </c>
      <c r="X796">
        <v>541151674.10824978</v>
      </c>
      <c r="Y796">
        <v>541151674.10824919</v>
      </c>
    </row>
    <row r="797" spans="1:25" x14ac:dyDescent="0.2">
      <c r="A797" s="1">
        <v>795</v>
      </c>
      <c r="B797">
        <v>542525416.20363939</v>
      </c>
      <c r="C797">
        <v>542525416.20363867</v>
      </c>
      <c r="D797">
        <v>542525416.20363939</v>
      </c>
      <c r="E797">
        <v>542525416.20363939</v>
      </c>
      <c r="F797">
        <v>542525416.20363975</v>
      </c>
      <c r="G797">
        <v>542525416.20363951</v>
      </c>
      <c r="H797">
        <v>542525416.20363986</v>
      </c>
      <c r="I797">
        <v>542525416.20363998</v>
      </c>
      <c r="J797">
        <v>542525416.20363998</v>
      </c>
      <c r="K797">
        <v>542525416.20364022</v>
      </c>
      <c r="L797">
        <v>542525416.20364022</v>
      </c>
      <c r="M797">
        <v>542525416.20363998</v>
      </c>
      <c r="N797">
        <v>542525416.20364058</v>
      </c>
      <c r="O797">
        <v>542525416.20364034</v>
      </c>
      <c r="P797">
        <v>542525416.20363998</v>
      </c>
      <c r="Q797">
        <v>542525416.20364034</v>
      </c>
      <c r="R797">
        <v>542525416.20364034</v>
      </c>
      <c r="S797">
        <v>542525416.20364058</v>
      </c>
      <c r="T797">
        <v>542525416.20363998</v>
      </c>
      <c r="U797">
        <v>542525416.20364046</v>
      </c>
      <c r="V797">
        <v>542525416.20364177</v>
      </c>
      <c r="W797">
        <v>542525416.20364237</v>
      </c>
      <c r="X797">
        <v>542525416.20364177</v>
      </c>
      <c r="Y797">
        <v>542525416.20364165</v>
      </c>
    </row>
    <row r="798" spans="1:25" x14ac:dyDescent="0.2">
      <c r="A798" s="1">
        <v>796</v>
      </c>
      <c r="B798">
        <v>534227771.74222982</v>
      </c>
      <c r="C798">
        <v>534227771.74222952</v>
      </c>
      <c r="D798">
        <v>534227771.7422303</v>
      </c>
      <c r="E798">
        <v>534227771.74223012</v>
      </c>
      <c r="F798">
        <v>534227771.74222982</v>
      </c>
      <c r="G798">
        <v>534227771.74223012</v>
      </c>
      <c r="H798">
        <v>534227771.74223077</v>
      </c>
      <c r="I798">
        <v>534227771.74223077</v>
      </c>
      <c r="J798">
        <v>534227771.74223047</v>
      </c>
      <c r="K798">
        <v>534227771.74223077</v>
      </c>
      <c r="L798">
        <v>534227771.74223149</v>
      </c>
      <c r="M798">
        <v>534227771.74223047</v>
      </c>
      <c r="N798">
        <v>534227771.74223119</v>
      </c>
      <c r="O798">
        <v>534227771.74223047</v>
      </c>
      <c r="P798">
        <v>534227771.74223119</v>
      </c>
      <c r="Q798">
        <v>534227771.74223119</v>
      </c>
      <c r="R798">
        <v>534227771.74223077</v>
      </c>
      <c r="S798">
        <v>534227771.74223077</v>
      </c>
      <c r="T798">
        <v>534227771.74223047</v>
      </c>
      <c r="U798">
        <v>534227771.74223179</v>
      </c>
      <c r="V798">
        <v>534227771.74223232</v>
      </c>
      <c r="W798">
        <v>534227771.74223268</v>
      </c>
      <c r="X798">
        <v>534227771.74223292</v>
      </c>
      <c r="Y798">
        <v>534227771.74223208</v>
      </c>
    </row>
    <row r="799" spans="1:25" x14ac:dyDescent="0.2">
      <c r="A799" s="1">
        <v>797</v>
      </c>
      <c r="B799">
        <v>518084970.43345338</v>
      </c>
      <c r="C799">
        <v>518084970.4334529</v>
      </c>
      <c r="D799">
        <v>518084970.43345362</v>
      </c>
      <c r="E799">
        <v>518084970.43345362</v>
      </c>
      <c r="F799">
        <v>518084970.43345362</v>
      </c>
      <c r="G799">
        <v>518084970.43345422</v>
      </c>
      <c r="H799">
        <v>518084970.43345451</v>
      </c>
      <c r="I799">
        <v>518084970.43345428</v>
      </c>
      <c r="J799">
        <v>518084970.43345451</v>
      </c>
      <c r="K799">
        <v>518084970.43345428</v>
      </c>
      <c r="L799">
        <v>518084970.43345487</v>
      </c>
      <c r="M799">
        <v>518084970.43345422</v>
      </c>
      <c r="N799">
        <v>518084970.43345457</v>
      </c>
      <c r="O799">
        <v>518084970.43345428</v>
      </c>
      <c r="P799">
        <v>518084970.43345457</v>
      </c>
      <c r="Q799">
        <v>518084970.43345457</v>
      </c>
      <c r="R799">
        <v>518084970.43345451</v>
      </c>
      <c r="S799">
        <v>518084970.43345428</v>
      </c>
      <c r="T799">
        <v>518084970.43345457</v>
      </c>
      <c r="U799">
        <v>518084970.43345457</v>
      </c>
      <c r="V799">
        <v>518084970.43345571</v>
      </c>
      <c r="W799">
        <v>518084970.43346608</v>
      </c>
      <c r="X799">
        <v>518084970.4334563</v>
      </c>
      <c r="Y799">
        <v>518084970.43345553</v>
      </c>
    </row>
    <row r="800" spans="1:25" x14ac:dyDescent="0.2">
      <c r="A800" s="1">
        <v>798</v>
      </c>
      <c r="B800">
        <v>529547729.70197099</v>
      </c>
      <c r="C800">
        <v>529547729.70197362</v>
      </c>
      <c r="D800">
        <v>529547729.70197171</v>
      </c>
      <c r="E800">
        <v>529547729.70197141</v>
      </c>
      <c r="F800">
        <v>529547729.70197213</v>
      </c>
      <c r="G800">
        <v>529547729.70197183</v>
      </c>
      <c r="H800">
        <v>529547729.70197213</v>
      </c>
      <c r="I800">
        <v>529547729.70197189</v>
      </c>
      <c r="J800">
        <v>529547729.70197171</v>
      </c>
      <c r="K800">
        <v>529547729.70197242</v>
      </c>
      <c r="L800">
        <v>529547729.7019726</v>
      </c>
      <c r="M800">
        <v>529547729.70197308</v>
      </c>
      <c r="N800">
        <v>529547729.70197308</v>
      </c>
      <c r="O800">
        <v>529547729.70197242</v>
      </c>
      <c r="P800">
        <v>529547729.7019726</v>
      </c>
      <c r="Q800">
        <v>529547729.70197213</v>
      </c>
      <c r="R800">
        <v>529547729.7019726</v>
      </c>
      <c r="S800">
        <v>529547729.7019726</v>
      </c>
      <c r="T800">
        <v>529547729.70197213</v>
      </c>
      <c r="U800">
        <v>529547729.70197302</v>
      </c>
      <c r="V800">
        <v>529547729.7019729</v>
      </c>
      <c r="W800">
        <v>529547729.70197392</v>
      </c>
      <c r="X800">
        <v>529547729.70197469</v>
      </c>
      <c r="Y800">
        <v>529547729.70197421</v>
      </c>
    </row>
    <row r="801" spans="1:25" x14ac:dyDescent="0.2">
      <c r="A801" s="1">
        <v>799</v>
      </c>
      <c r="B801">
        <v>549256873.15081</v>
      </c>
      <c r="C801">
        <v>549256873.15081</v>
      </c>
      <c r="D801">
        <v>549256873.15081012</v>
      </c>
      <c r="E801">
        <v>549256873.15064585</v>
      </c>
      <c r="F801">
        <v>549256873.15081024</v>
      </c>
      <c r="G801">
        <v>549256873.15081</v>
      </c>
      <c r="H801">
        <v>549256873.15080976</v>
      </c>
      <c r="I801">
        <v>549256873.1508106</v>
      </c>
      <c r="J801">
        <v>549256873.15081012</v>
      </c>
      <c r="K801">
        <v>549256873.15081</v>
      </c>
      <c r="L801">
        <v>549256873.15081143</v>
      </c>
      <c r="M801">
        <v>549256873.15081084</v>
      </c>
      <c r="N801">
        <v>549256873.1508106</v>
      </c>
      <c r="O801">
        <v>549256873.15081108</v>
      </c>
      <c r="P801">
        <v>549256873.15081036</v>
      </c>
      <c r="Q801">
        <v>549256873.15081084</v>
      </c>
      <c r="R801">
        <v>549256873.15081143</v>
      </c>
      <c r="S801">
        <v>549256873.1508112</v>
      </c>
      <c r="T801">
        <v>549256873.1508112</v>
      </c>
      <c r="U801">
        <v>549256873.15081203</v>
      </c>
      <c r="V801">
        <v>549256873.15081275</v>
      </c>
      <c r="W801">
        <v>549256873.15081275</v>
      </c>
      <c r="X801">
        <v>549256873.15081191</v>
      </c>
      <c r="Y801">
        <v>549256873.15081191</v>
      </c>
    </row>
    <row r="802" spans="1:25" x14ac:dyDescent="0.2">
      <c r="A802" s="1">
        <v>800</v>
      </c>
      <c r="B802">
        <v>553233276.11869717</v>
      </c>
      <c r="C802">
        <v>553233276.11869812</v>
      </c>
      <c r="D802">
        <v>553233276.11869705</v>
      </c>
      <c r="E802">
        <v>553233276.11869824</v>
      </c>
      <c r="F802">
        <v>553233276.1186974</v>
      </c>
      <c r="G802">
        <v>553233276.11869764</v>
      </c>
      <c r="H802">
        <v>553233276.11869848</v>
      </c>
      <c r="I802">
        <v>553233276.11869812</v>
      </c>
      <c r="J802">
        <v>553233276.11869884</v>
      </c>
      <c r="K802">
        <v>553233276.11869812</v>
      </c>
      <c r="L802">
        <v>553233276.11869884</v>
      </c>
      <c r="M802">
        <v>553233276.11869979</v>
      </c>
      <c r="N802">
        <v>553233276.11869717</v>
      </c>
      <c r="O802">
        <v>553233276.11869907</v>
      </c>
      <c r="P802">
        <v>553233276.1186986</v>
      </c>
      <c r="Q802">
        <v>553233276.11869848</v>
      </c>
      <c r="R802">
        <v>553233276.11869824</v>
      </c>
      <c r="S802">
        <v>553233276.11869907</v>
      </c>
      <c r="T802">
        <v>553233276.11869812</v>
      </c>
      <c r="U802">
        <v>553233276.11869919</v>
      </c>
      <c r="V802">
        <v>553233276.11870003</v>
      </c>
      <c r="W802">
        <v>553233276.11870074</v>
      </c>
      <c r="X802">
        <v>553233276.11870062</v>
      </c>
      <c r="Y802">
        <v>553233276.11870062</v>
      </c>
    </row>
    <row r="803" spans="1:25" x14ac:dyDescent="0.2">
      <c r="A803" s="1">
        <v>801</v>
      </c>
      <c r="B803">
        <v>551317538.86879158</v>
      </c>
      <c r="C803">
        <v>551317538.86879146</v>
      </c>
      <c r="D803">
        <v>551317538.86879182</v>
      </c>
      <c r="E803">
        <v>551317538.8687923</v>
      </c>
      <c r="F803">
        <v>551317538.86879194</v>
      </c>
      <c r="G803">
        <v>551317538.86879182</v>
      </c>
      <c r="H803">
        <v>551317538.8687923</v>
      </c>
      <c r="I803">
        <v>551317538.86879265</v>
      </c>
      <c r="J803">
        <v>551317538.86879313</v>
      </c>
      <c r="K803">
        <v>551317538.86879647</v>
      </c>
      <c r="L803">
        <v>551317538.8687923</v>
      </c>
      <c r="M803">
        <v>551317538.86879337</v>
      </c>
      <c r="N803">
        <v>551317538.86879265</v>
      </c>
      <c r="O803">
        <v>551317538.86879337</v>
      </c>
      <c r="P803">
        <v>551317538.86879337</v>
      </c>
      <c r="Q803">
        <v>551317538.86879265</v>
      </c>
      <c r="R803">
        <v>551317538.86879337</v>
      </c>
      <c r="S803">
        <v>551317538.86879337</v>
      </c>
      <c r="T803">
        <v>551317538.86879289</v>
      </c>
      <c r="U803">
        <v>551317538.86879337</v>
      </c>
      <c r="V803">
        <v>551317538.86879408</v>
      </c>
      <c r="W803">
        <v>551317538.86879456</v>
      </c>
      <c r="X803">
        <v>551317538.86879504</v>
      </c>
      <c r="Y803">
        <v>551317538.8687948</v>
      </c>
    </row>
    <row r="804" spans="1:25" x14ac:dyDescent="0.2">
      <c r="A804" s="1">
        <v>802</v>
      </c>
      <c r="B804">
        <v>527054662.25144678</v>
      </c>
      <c r="C804">
        <v>527054662.25144702</v>
      </c>
      <c r="D804">
        <v>527054662.25144672</v>
      </c>
      <c r="E804">
        <v>527054662.25144732</v>
      </c>
      <c r="F804">
        <v>527054662.25144732</v>
      </c>
      <c r="G804">
        <v>527054662.25144702</v>
      </c>
      <c r="H804">
        <v>527054662.25144678</v>
      </c>
      <c r="I804">
        <v>527054662.25144762</v>
      </c>
      <c r="J804">
        <v>527054662.25144762</v>
      </c>
      <c r="K804">
        <v>527054662.25144702</v>
      </c>
      <c r="L804">
        <v>527054662.25144821</v>
      </c>
      <c r="M804">
        <v>527054662.25144732</v>
      </c>
      <c r="N804">
        <v>527054662.25144762</v>
      </c>
      <c r="O804">
        <v>527054662.25144821</v>
      </c>
      <c r="P804">
        <v>527054662.25144762</v>
      </c>
      <c r="Q804">
        <v>527054662.25144809</v>
      </c>
      <c r="R804">
        <v>527054662.2514475</v>
      </c>
      <c r="S804">
        <v>527054662.2514475</v>
      </c>
      <c r="T804">
        <v>527054662.25144821</v>
      </c>
      <c r="U804">
        <v>527054662.25144851</v>
      </c>
      <c r="V804">
        <v>527054662.25144893</v>
      </c>
      <c r="W804">
        <v>527054662.25144988</v>
      </c>
      <c r="X804">
        <v>527054662.25144792</v>
      </c>
      <c r="Y804">
        <v>527054662.25144821</v>
      </c>
    </row>
    <row r="805" spans="1:25" x14ac:dyDescent="0.2">
      <c r="A805" s="1">
        <v>803</v>
      </c>
      <c r="B805">
        <v>545780135.18099225</v>
      </c>
      <c r="C805">
        <v>545780135.18099177</v>
      </c>
      <c r="D805">
        <v>545780135.18099225</v>
      </c>
      <c r="E805">
        <v>545780135.18099225</v>
      </c>
      <c r="F805">
        <v>545780135.18099272</v>
      </c>
      <c r="G805">
        <v>545780135.18099272</v>
      </c>
      <c r="H805">
        <v>545780135.18099272</v>
      </c>
      <c r="I805">
        <v>545780135.18099272</v>
      </c>
      <c r="J805">
        <v>545780135.1809932</v>
      </c>
      <c r="K805">
        <v>545780135.1809932</v>
      </c>
      <c r="L805">
        <v>545780135.18099344</v>
      </c>
      <c r="M805">
        <v>545780135.18099296</v>
      </c>
      <c r="N805">
        <v>545780135.18099368</v>
      </c>
      <c r="O805">
        <v>545780135.1809932</v>
      </c>
      <c r="P805">
        <v>545780135.18099272</v>
      </c>
      <c r="Q805">
        <v>545780135.18099356</v>
      </c>
      <c r="R805">
        <v>545780135.1809932</v>
      </c>
      <c r="S805">
        <v>545780135.18099368</v>
      </c>
      <c r="T805">
        <v>545780135.18099296</v>
      </c>
      <c r="U805">
        <v>545780135.18099356</v>
      </c>
      <c r="V805">
        <v>545780135.18099475</v>
      </c>
      <c r="W805">
        <v>545780135.18099523</v>
      </c>
      <c r="X805">
        <v>545780135.18099451</v>
      </c>
      <c r="Y805">
        <v>545780135.18099475</v>
      </c>
    </row>
    <row r="806" spans="1:25" x14ac:dyDescent="0.2">
      <c r="A806" s="1">
        <v>804</v>
      </c>
      <c r="B806">
        <v>551047630.0155189</v>
      </c>
      <c r="C806">
        <v>551047630.01551938</v>
      </c>
      <c r="D806">
        <v>551047630.0155195</v>
      </c>
      <c r="E806">
        <v>551047630.01551998</v>
      </c>
      <c r="F806">
        <v>551047630.01552033</v>
      </c>
      <c r="G806">
        <v>551047630.01551974</v>
      </c>
      <c r="H806">
        <v>551047630.01552033</v>
      </c>
      <c r="I806">
        <v>551047630.01552033</v>
      </c>
      <c r="J806">
        <v>551047630.01552069</v>
      </c>
      <c r="K806">
        <v>551047630.01551974</v>
      </c>
      <c r="L806">
        <v>551047630.01552033</v>
      </c>
      <c r="M806">
        <v>551047630.01552093</v>
      </c>
      <c r="N806">
        <v>551047630.01551998</v>
      </c>
      <c r="O806">
        <v>551047630.01552033</v>
      </c>
      <c r="P806">
        <v>551047630.01552093</v>
      </c>
      <c r="Q806">
        <v>551047630.01552093</v>
      </c>
      <c r="R806">
        <v>551047630.01552117</v>
      </c>
      <c r="S806">
        <v>551047630.01550925</v>
      </c>
      <c r="T806">
        <v>551047630.01552033</v>
      </c>
      <c r="U806">
        <v>551047630.01552093</v>
      </c>
      <c r="V806">
        <v>551047630.01552141</v>
      </c>
      <c r="W806">
        <v>551047630.01552212</v>
      </c>
      <c r="X806">
        <v>551047630.01552272</v>
      </c>
      <c r="Y806">
        <v>551047630.01552236</v>
      </c>
    </row>
    <row r="807" spans="1:25" x14ac:dyDescent="0.2">
      <c r="A807" s="1">
        <v>805</v>
      </c>
      <c r="B807">
        <v>536292172.59328401</v>
      </c>
      <c r="C807">
        <v>536292172.59328443</v>
      </c>
      <c r="D807">
        <v>536292172.5932849</v>
      </c>
      <c r="E807">
        <v>536292172.59328473</v>
      </c>
      <c r="F807">
        <v>536292172.59328508</v>
      </c>
      <c r="G807">
        <v>536292172.5932849</v>
      </c>
      <c r="H807">
        <v>536292172.59328562</v>
      </c>
      <c r="I807">
        <v>536292172.59328562</v>
      </c>
      <c r="J807">
        <v>536292172.5932858</v>
      </c>
      <c r="K807">
        <v>536292172.5932849</v>
      </c>
      <c r="L807">
        <v>536292172.5932858</v>
      </c>
      <c r="M807">
        <v>536292172.59328622</v>
      </c>
      <c r="N807">
        <v>536292172.59328598</v>
      </c>
      <c r="O807">
        <v>536292172.59328532</v>
      </c>
      <c r="P807">
        <v>536292172.59328598</v>
      </c>
      <c r="Q807">
        <v>536292172.59328592</v>
      </c>
      <c r="R807">
        <v>536292172.59328598</v>
      </c>
      <c r="S807">
        <v>536292172.59328598</v>
      </c>
      <c r="T807">
        <v>536292172.59328532</v>
      </c>
      <c r="U807">
        <v>536292172.59328598</v>
      </c>
      <c r="V807">
        <v>536292172.59328669</v>
      </c>
      <c r="W807">
        <v>536292172.59327322</v>
      </c>
      <c r="X807">
        <v>536292172.59328729</v>
      </c>
      <c r="Y807">
        <v>536292172.593288</v>
      </c>
    </row>
    <row r="808" spans="1:25" x14ac:dyDescent="0.2">
      <c r="A808" s="1">
        <v>806</v>
      </c>
      <c r="B808">
        <v>559558719.61188126</v>
      </c>
      <c r="C808">
        <v>559558719.61188185</v>
      </c>
      <c r="D808">
        <v>559558719.61188269</v>
      </c>
      <c r="E808">
        <v>559558719.61188209</v>
      </c>
      <c r="F808">
        <v>559558719.61188269</v>
      </c>
      <c r="G808">
        <v>559558719.61188293</v>
      </c>
      <c r="H808">
        <v>559558719.61188269</v>
      </c>
      <c r="I808">
        <v>559558719.61188293</v>
      </c>
      <c r="J808">
        <v>559558719.61188293</v>
      </c>
      <c r="K808">
        <v>559558719.61188328</v>
      </c>
      <c r="L808">
        <v>559558719.61188328</v>
      </c>
      <c r="M808">
        <v>559558719.61188352</v>
      </c>
      <c r="N808">
        <v>559558719.61188364</v>
      </c>
      <c r="O808">
        <v>559558719.61188293</v>
      </c>
      <c r="P808">
        <v>559558719.61188388</v>
      </c>
      <c r="Q808">
        <v>559558719.61188364</v>
      </c>
      <c r="R808">
        <v>559558719.61188352</v>
      </c>
      <c r="S808">
        <v>559558719.61188352</v>
      </c>
      <c r="T808">
        <v>559558719.61188328</v>
      </c>
      <c r="U808">
        <v>559558719.61188352</v>
      </c>
      <c r="V808">
        <v>559558719.61188436</v>
      </c>
      <c r="W808">
        <v>559558719.61188471</v>
      </c>
      <c r="X808">
        <v>559558719.61188507</v>
      </c>
      <c r="Y808">
        <v>559558719.61188495</v>
      </c>
    </row>
    <row r="809" spans="1:25" x14ac:dyDescent="0.2">
      <c r="A809" s="1">
        <v>807</v>
      </c>
      <c r="B809">
        <v>557254328.84169531</v>
      </c>
      <c r="C809">
        <v>557254328.84169722</v>
      </c>
      <c r="D809">
        <v>557254328.8416971</v>
      </c>
      <c r="E809">
        <v>557254328.84169662</v>
      </c>
      <c r="F809">
        <v>557254328.84169722</v>
      </c>
      <c r="G809">
        <v>557254328.8416971</v>
      </c>
      <c r="H809">
        <v>557254328.84169769</v>
      </c>
      <c r="I809">
        <v>557254328.84169769</v>
      </c>
      <c r="J809">
        <v>557254328.84169817</v>
      </c>
      <c r="K809">
        <v>557254328.84169769</v>
      </c>
      <c r="L809">
        <v>557254328.84169769</v>
      </c>
      <c r="M809">
        <v>557254328.84169805</v>
      </c>
      <c r="N809">
        <v>557254328.84169781</v>
      </c>
      <c r="O809">
        <v>557254328.84169769</v>
      </c>
      <c r="P809">
        <v>557254328.84169805</v>
      </c>
      <c r="Q809">
        <v>557254328.84169734</v>
      </c>
      <c r="R809">
        <v>557254328.84169817</v>
      </c>
      <c r="S809">
        <v>557254328.84169817</v>
      </c>
      <c r="T809">
        <v>557254328.84169734</v>
      </c>
      <c r="U809">
        <v>557254328.84169805</v>
      </c>
      <c r="V809">
        <v>557254328.841699</v>
      </c>
      <c r="W809">
        <v>557254328.8416996</v>
      </c>
      <c r="X809">
        <v>557254328.84169936</v>
      </c>
      <c r="Y809">
        <v>557254328.84169972</v>
      </c>
    </row>
    <row r="810" spans="1:25" x14ac:dyDescent="0.2">
      <c r="A810" s="1">
        <v>808</v>
      </c>
      <c r="B810">
        <v>577597836.4887805</v>
      </c>
      <c r="C810">
        <v>577597836.48878074</v>
      </c>
      <c r="D810">
        <v>577597836.48878098</v>
      </c>
      <c r="E810">
        <v>577597836.48878098</v>
      </c>
      <c r="F810">
        <v>577597836.48878145</v>
      </c>
      <c r="G810">
        <v>577597836.48878098</v>
      </c>
      <c r="H810">
        <v>577597836.48878169</v>
      </c>
      <c r="I810">
        <v>577597836.48878121</v>
      </c>
      <c r="J810">
        <v>577597836.48878181</v>
      </c>
      <c r="K810">
        <v>577597836.48878145</v>
      </c>
      <c r="L810">
        <v>577597836.48878181</v>
      </c>
      <c r="M810">
        <v>577597836.48878205</v>
      </c>
      <c r="N810">
        <v>577597836.48878241</v>
      </c>
      <c r="O810">
        <v>577597836.48878181</v>
      </c>
      <c r="P810">
        <v>577597836.48878241</v>
      </c>
      <c r="Q810">
        <v>577597836.48878193</v>
      </c>
      <c r="R810">
        <v>577597836.48878181</v>
      </c>
      <c r="S810">
        <v>577597836.48878217</v>
      </c>
      <c r="T810">
        <v>577597836.48878181</v>
      </c>
      <c r="U810">
        <v>577597836.48878241</v>
      </c>
      <c r="V810">
        <v>577597836.488783</v>
      </c>
      <c r="W810">
        <v>577597836.48878336</v>
      </c>
      <c r="X810">
        <v>577597836.48878443</v>
      </c>
      <c r="Y810">
        <v>577597836.48878348</v>
      </c>
    </row>
    <row r="811" spans="1:25" x14ac:dyDescent="0.2">
      <c r="A811" s="1">
        <v>809</v>
      </c>
      <c r="B811">
        <v>514698724.97961998</v>
      </c>
      <c r="C811">
        <v>514698724.9796195</v>
      </c>
      <c r="D811">
        <v>514698724.97961998</v>
      </c>
      <c r="E811">
        <v>514698724.97961998</v>
      </c>
      <c r="F811">
        <v>514698724.97962052</v>
      </c>
      <c r="G811">
        <v>514698724.97962028</v>
      </c>
      <c r="H811">
        <v>514698724.97962052</v>
      </c>
      <c r="I811">
        <v>514698724.97962052</v>
      </c>
      <c r="J811">
        <v>514698724.97962087</v>
      </c>
      <c r="K811">
        <v>514698724.97962052</v>
      </c>
      <c r="L811">
        <v>514698724.9796207</v>
      </c>
      <c r="M811">
        <v>514698724.97962052</v>
      </c>
      <c r="N811">
        <v>514698724.97962111</v>
      </c>
      <c r="O811">
        <v>514698724.97962981</v>
      </c>
      <c r="P811">
        <v>514698724.97962099</v>
      </c>
      <c r="Q811">
        <v>514698724.97962099</v>
      </c>
      <c r="R811">
        <v>514698724.97962141</v>
      </c>
      <c r="S811">
        <v>514698724.97962111</v>
      </c>
      <c r="T811">
        <v>514698724.97962087</v>
      </c>
      <c r="U811">
        <v>514698724.97962111</v>
      </c>
      <c r="V811">
        <v>514698724.97962183</v>
      </c>
      <c r="W811">
        <v>514698724.97962248</v>
      </c>
      <c r="X811">
        <v>514698724.97962242</v>
      </c>
      <c r="Y811">
        <v>514698724.97962201</v>
      </c>
    </row>
    <row r="812" spans="1:25" x14ac:dyDescent="0.2">
      <c r="A812" s="1">
        <v>810</v>
      </c>
      <c r="B812">
        <v>525334258.77198792</v>
      </c>
      <c r="C812">
        <v>525334258.77198792</v>
      </c>
      <c r="D812">
        <v>525334258.77198827</v>
      </c>
      <c r="E812">
        <v>525334258.77198893</v>
      </c>
      <c r="F812">
        <v>525334258.77198851</v>
      </c>
      <c r="G812">
        <v>525334258.77198809</v>
      </c>
      <c r="H812">
        <v>525334258.77198893</v>
      </c>
      <c r="I812">
        <v>525334258.77198923</v>
      </c>
      <c r="J812">
        <v>525334258.77198941</v>
      </c>
      <c r="K812">
        <v>525334258.77198273</v>
      </c>
      <c r="L812">
        <v>525334258.77198941</v>
      </c>
      <c r="M812">
        <v>525334258.77198941</v>
      </c>
      <c r="N812">
        <v>525334258.77198941</v>
      </c>
      <c r="O812">
        <v>525334258.77198958</v>
      </c>
      <c r="P812">
        <v>525334258.77198982</v>
      </c>
      <c r="Q812">
        <v>525334258.77198923</v>
      </c>
      <c r="R812">
        <v>525334258.77198941</v>
      </c>
      <c r="S812">
        <v>525334258.77198958</v>
      </c>
      <c r="T812">
        <v>525334258.77198958</v>
      </c>
      <c r="U812">
        <v>525334258.77198958</v>
      </c>
      <c r="V812">
        <v>525334258.77198988</v>
      </c>
      <c r="W812">
        <v>525334258.7719906</v>
      </c>
      <c r="X812">
        <v>525334258.77199137</v>
      </c>
      <c r="Y812">
        <v>525334258.77199078</v>
      </c>
    </row>
    <row r="813" spans="1:25" x14ac:dyDescent="0.2">
      <c r="A813" s="1">
        <v>811</v>
      </c>
      <c r="B813">
        <v>565500481.76659656</v>
      </c>
      <c r="C813">
        <v>565500481.76659811</v>
      </c>
      <c r="D813">
        <v>565500481.76659811</v>
      </c>
      <c r="E813">
        <v>565500481.76659787</v>
      </c>
      <c r="F813">
        <v>565500481.76659787</v>
      </c>
      <c r="G813">
        <v>565500481.76659811</v>
      </c>
      <c r="H813">
        <v>565500481.76659858</v>
      </c>
      <c r="I813">
        <v>565500481.7665987</v>
      </c>
      <c r="J813">
        <v>565500481.7665987</v>
      </c>
      <c r="K813">
        <v>565500481.76659858</v>
      </c>
      <c r="L813">
        <v>565500481.76659858</v>
      </c>
      <c r="M813">
        <v>565500481.76659882</v>
      </c>
      <c r="N813">
        <v>565500481.76659918</v>
      </c>
      <c r="O813">
        <v>565500481.76659882</v>
      </c>
      <c r="P813">
        <v>565500481.76659894</v>
      </c>
      <c r="Q813">
        <v>565500481.76659894</v>
      </c>
      <c r="R813">
        <v>565500481.76659858</v>
      </c>
      <c r="S813">
        <v>565500481.76659918</v>
      </c>
      <c r="T813">
        <v>565500481.76659858</v>
      </c>
      <c r="U813">
        <v>565500481.76659918</v>
      </c>
      <c r="V813">
        <v>565500481.76660001</v>
      </c>
      <c r="W813">
        <v>565500481.76660061</v>
      </c>
      <c r="X813">
        <v>565500481.76660037</v>
      </c>
      <c r="Y813">
        <v>565500481.76660013</v>
      </c>
    </row>
    <row r="814" spans="1:25" x14ac:dyDescent="0.2">
      <c r="A814" s="1">
        <v>812</v>
      </c>
      <c r="B814">
        <v>504842904.14221668</v>
      </c>
      <c r="C814">
        <v>504842904.14221609</v>
      </c>
      <c r="D814">
        <v>504842904.14221662</v>
      </c>
      <c r="E814">
        <v>504842904.14221722</v>
      </c>
      <c r="F814">
        <v>504842904.1422171</v>
      </c>
      <c r="G814">
        <v>504842904.14221692</v>
      </c>
      <c r="H814">
        <v>504842904.14221698</v>
      </c>
      <c r="I814">
        <v>504842904.14221752</v>
      </c>
      <c r="J814">
        <v>504842904.14221728</v>
      </c>
      <c r="K814">
        <v>504842904.14221722</v>
      </c>
      <c r="L814">
        <v>504842904.14221817</v>
      </c>
      <c r="M814">
        <v>504842904.14221728</v>
      </c>
      <c r="N814">
        <v>504842904.1422174</v>
      </c>
      <c r="O814">
        <v>504842904.14221787</v>
      </c>
      <c r="P814">
        <v>504842904.14221752</v>
      </c>
      <c r="Q814">
        <v>504842904.14221758</v>
      </c>
      <c r="R814">
        <v>504842904.14221752</v>
      </c>
      <c r="S814">
        <v>504842904.1422174</v>
      </c>
      <c r="T814">
        <v>504842904.14221752</v>
      </c>
      <c r="U814">
        <v>504842904.14221871</v>
      </c>
      <c r="V814">
        <v>504842904.14221847</v>
      </c>
      <c r="W814">
        <v>504842904.14221931</v>
      </c>
      <c r="X814">
        <v>504842904.14221948</v>
      </c>
      <c r="Y814">
        <v>504842904.14221889</v>
      </c>
    </row>
    <row r="815" spans="1:25" x14ac:dyDescent="0.2">
      <c r="A815" s="1">
        <v>813</v>
      </c>
      <c r="B815">
        <v>504646983.44108301</v>
      </c>
      <c r="C815">
        <v>504646983.44108331</v>
      </c>
      <c r="D815">
        <v>504646983.44108331</v>
      </c>
      <c r="E815">
        <v>504646983.44108373</v>
      </c>
      <c r="F815">
        <v>504646983.44108331</v>
      </c>
      <c r="G815">
        <v>504646983.44108373</v>
      </c>
      <c r="H815">
        <v>504646983.44108373</v>
      </c>
      <c r="I815">
        <v>504646983.44108373</v>
      </c>
      <c r="J815">
        <v>504646983.44108409</v>
      </c>
      <c r="K815">
        <v>504646983.44108403</v>
      </c>
      <c r="L815">
        <v>504646983.44108409</v>
      </c>
      <c r="M815">
        <v>504646983.44108391</v>
      </c>
      <c r="N815">
        <v>504646983.44108438</v>
      </c>
      <c r="O815">
        <v>504646983.44108462</v>
      </c>
      <c r="P815">
        <v>504646983.44108403</v>
      </c>
      <c r="Q815">
        <v>504646983.44108438</v>
      </c>
      <c r="R815">
        <v>504646983.44108403</v>
      </c>
      <c r="S815">
        <v>504646983.44108433</v>
      </c>
      <c r="T815">
        <v>504646983.44108403</v>
      </c>
      <c r="U815">
        <v>504646983.44108438</v>
      </c>
      <c r="V815">
        <v>504646983.44108582</v>
      </c>
      <c r="W815">
        <v>504646983.44108617</v>
      </c>
      <c r="X815">
        <v>504646983.44108588</v>
      </c>
      <c r="Y815">
        <v>504646983.4410854</v>
      </c>
    </row>
    <row r="816" spans="1:25" x14ac:dyDescent="0.2">
      <c r="A816" s="1">
        <v>814</v>
      </c>
      <c r="B816">
        <v>567220843.4515847</v>
      </c>
      <c r="C816">
        <v>567220843.45158505</v>
      </c>
      <c r="D816">
        <v>567220843.45158434</v>
      </c>
      <c r="E816">
        <v>567220843.45158505</v>
      </c>
      <c r="F816">
        <v>567220843.4515847</v>
      </c>
      <c r="G816">
        <v>567220843.45158494</v>
      </c>
      <c r="H816">
        <v>567220843.45158553</v>
      </c>
      <c r="I816">
        <v>567220843.45158541</v>
      </c>
      <c r="J816">
        <v>567220843.45158601</v>
      </c>
      <c r="K816">
        <v>567220843.45158505</v>
      </c>
      <c r="L816">
        <v>567220843.45158589</v>
      </c>
      <c r="M816">
        <v>567220843.45158601</v>
      </c>
      <c r="N816">
        <v>567220843.45158589</v>
      </c>
      <c r="O816">
        <v>567220843.45158601</v>
      </c>
      <c r="P816">
        <v>567220843.45158589</v>
      </c>
      <c r="Q816">
        <v>567220843.45158589</v>
      </c>
      <c r="R816">
        <v>567220843.45158553</v>
      </c>
      <c r="S816">
        <v>567220843.45158601</v>
      </c>
      <c r="T816">
        <v>567220843.45158553</v>
      </c>
      <c r="U816">
        <v>567220843.45158648</v>
      </c>
      <c r="V816">
        <v>567220843.4515872</v>
      </c>
      <c r="W816">
        <v>567220843.45158792</v>
      </c>
      <c r="X816">
        <v>567220843.4515878</v>
      </c>
      <c r="Y816">
        <v>567220843.4515872</v>
      </c>
    </row>
    <row r="817" spans="1:25" x14ac:dyDescent="0.2">
      <c r="A817" s="1">
        <v>815</v>
      </c>
      <c r="B817">
        <v>573610569.49339485</v>
      </c>
      <c r="C817">
        <v>573610569.49339426</v>
      </c>
      <c r="D817">
        <v>573610569.49339485</v>
      </c>
      <c r="E817">
        <v>573610569.49339485</v>
      </c>
      <c r="F817">
        <v>573610569.49339521</v>
      </c>
      <c r="G817">
        <v>573610569.49339521</v>
      </c>
      <c r="H817">
        <v>573610569.49339533</v>
      </c>
      <c r="I817">
        <v>573610569.49339569</v>
      </c>
      <c r="J817">
        <v>573610569.49339569</v>
      </c>
      <c r="K817">
        <v>573610569.49339569</v>
      </c>
      <c r="L817">
        <v>573610569.49339592</v>
      </c>
      <c r="M817">
        <v>573610569.49339592</v>
      </c>
      <c r="N817">
        <v>573610569.49339628</v>
      </c>
      <c r="O817">
        <v>573610569.49339592</v>
      </c>
      <c r="P817">
        <v>573610569.49339604</v>
      </c>
      <c r="Q817">
        <v>573610569.49339592</v>
      </c>
      <c r="R817">
        <v>573610569.49339604</v>
      </c>
      <c r="S817">
        <v>573610569.49339652</v>
      </c>
      <c r="T817">
        <v>573610569.49339569</v>
      </c>
      <c r="U817">
        <v>573610569.49339592</v>
      </c>
      <c r="V817">
        <v>573610569.49339759</v>
      </c>
      <c r="W817">
        <v>573610569.49339807</v>
      </c>
      <c r="X817">
        <v>573610569.49339759</v>
      </c>
      <c r="Y817">
        <v>573610569.49339712</v>
      </c>
    </row>
    <row r="818" spans="1:25" x14ac:dyDescent="0.2">
      <c r="A818" s="1">
        <v>816</v>
      </c>
      <c r="B818">
        <v>556911120.25636888</v>
      </c>
      <c r="C818">
        <v>556911120.25637054</v>
      </c>
      <c r="D818">
        <v>556911120.25637031</v>
      </c>
      <c r="E818">
        <v>556911120.25636995</v>
      </c>
      <c r="F818">
        <v>556911120.25637031</v>
      </c>
      <c r="G818">
        <v>556911120.25637054</v>
      </c>
      <c r="H818">
        <v>556911120.25637078</v>
      </c>
      <c r="I818">
        <v>556911120.2563709</v>
      </c>
      <c r="J818">
        <v>556911120.2563709</v>
      </c>
      <c r="K818">
        <v>556911120.2563709</v>
      </c>
      <c r="L818">
        <v>556911120.25637078</v>
      </c>
      <c r="M818">
        <v>556911120.25637138</v>
      </c>
      <c r="N818">
        <v>556911120.2563715</v>
      </c>
      <c r="O818">
        <v>556911120.2563709</v>
      </c>
      <c r="P818">
        <v>556911120.25637007</v>
      </c>
      <c r="Q818">
        <v>556911120.25637066</v>
      </c>
      <c r="R818">
        <v>556911120.2563709</v>
      </c>
      <c r="S818">
        <v>556911120.2563709</v>
      </c>
      <c r="T818">
        <v>556911120.2563709</v>
      </c>
      <c r="U818">
        <v>556911120.25637138</v>
      </c>
      <c r="V818">
        <v>556911120.25637186</v>
      </c>
      <c r="W818">
        <v>556911120.25637329</v>
      </c>
      <c r="X818">
        <v>556911120.25637293</v>
      </c>
      <c r="Y818">
        <v>556911120.25637257</v>
      </c>
    </row>
    <row r="819" spans="1:25" x14ac:dyDescent="0.2">
      <c r="A819" s="1">
        <v>817</v>
      </c>
      <c r="B819">
        <v>535511527.9298414</v>
      </c>
      <c r="C819">
        <v>535511527.92984247</v>
      </c>
      <c r="D819">
        <v>535511527.92984247</v>
      </c>
      <c r="E819">
        <v>535511527.92984247</v>
      </c>
      <c r="F819">
        <v>535511527.92984271</v>
      </c>
      <c r="G819">
        <v>535511527.92984271</v>
      </c>
      <c r="H819">
        <v>535511527.92984319</v>
      </c>
      <c r="I819">
        <v>535511527.92984343</v>
      </c>
      <c r="J819">
        <v>535511527.92984289</v>
      </c>
      <c r="K819">
        <v>535511527.92984343</v>
      </c>
      <c r="L819">
        <v>535511527.92984331</v>
      </c>
      <c r="M819">
        <v>535511527.92984402</v>
      </c>
      <c r="N819">
        <v>535511527.92984402</v>
      </c>
      <c r="O819">
        <v>535511527.92984343</v>
      </c>
      <c r="P819">
        <v>535511527.92984378</v>
      </c>
      <c r="Q819">
        <v>535511527.92984313</v>
      </c>
      <c r="R819">
        <v>535511527.92984343</v>
      </c>
      <c r="S819">
        <v>535511527.92984378</v>
      </c>
      <c r="T819">
        <v>535511527.92984343</v>
      </c>
      <c r="U819">
        <v>535511527.92984343</v>
      </c>
      <c r="V819">
        <v>535511527.92984438</v>
      </c>
      <c r="W819">
        <v>535511527.92984468</v>
      </c>
      <c r="X819">
        <v>535511527.92984521</v>
      </c>
      <c r="Y819">
        <v>535511527.92984468</v>
      </c>
    </row>
    <row r="820" spans="1:25" x14ac:dyDescent="0.2">
      <c r="A820" s="1">
        <v>818</v>
      </c>
      <c r="B820">
        <v>515033287.26694262</v>
      </c>
      <c r="C820">
        <v>515033287.26694262</v>
      </c>
      <c r="D820">
        <v>515033287.26694298</v>
      </c>
      <c r="E820">
        <v>515033287.2669428</v>
      </c>
      <c r="F820">
        <v>515033287.26694328</v>
      </c>
      <c r="G820">
        <v>515033287.2669428</v>
      </c>
      <c r="H820">
        <v>515033287.26694328</v>
      </c>
      <c r="I820">
        <v>515033287.26694351</v>
      </c>
      <c r="J820">
        <v>515033287.26694381</v>
      </c>
      <c r="K820">
        <v>515033287.26694328</v>
      </c>
      <c r="L820">
        <v>515033287.26694387</v>
      </c>
      <c r="M820">
        <v>515033287.26694328</v>
      </c>
      <c r="N820">
        <v>515033287.26694423</v>
      </c>
      <c r="O820">
        <v>515033287.26694351</v>
      </c>
      <c r="P820">
        <v>515033287.26694387</v>
      </c>
      <c r="Q820">
        <v>515033287.26694387</v>
      </c>
      <c r="R820">
        <v>515033287.26694387</v>
      </c>
      <c r="S820">
        <v>515033287.26694387</v>
      </c>
      <c r="T820">
        <v>515033287.26694351</v>
      </c>
      <c r="U820">
        <v>515033287.2669428</v>
      </c>
      <c r="V820">
        <v>515033287.26694489</v>
      </c>
      <c r="W820">
        <v>515033287.26694548</v>
      </c>
      <c r="X820">
        <v>515033287.26694489</v>
      </c>
      <c r="Y820">
        <v>515033287.26694489</v>
      </c>
    </row>
    <row r="821" spans="1:25" x14ac:dyDescent="0.2">
      <c r="A821" s="1">
        <v>819</v>
      </c>
      <c r="B821">
        <v>538814965.06057858</v>
      </c>
      <c r="C821">
        <v>538814965.06057811</v>
      </c>
      <c r="D821">
        <v>538814965.06057847</v>
      </c>
      <c r="E821">
        <v>538814965.06057656</v>
      </c>
      <c r="F821">
        <v>538814965.06057954</v>
      </c>
      <c r="G821">
        <v>538814965.06057954</v>
      </c>
      <c r="H821">
        <v>538814965.06057882</v>
      </c>
      <c r="I821">
        <v>538814965.06057954</v>
      </c>
      <c r="J821">
        <v>538814965.06057966</v>
      </c>
      <c r="K821">
        <v>538814965.06057858</v>
      </c>
      <c r="L821">
        <v>538814965.06057906</v>
      </c>
      <c r="M821">
        <v>538814965.06058002</v>
      </c>
      <c r="N821">
        <v>538814965.06057954</v>
      </c>
      <c r="O821">
        <v>538814965.06057978</v>
      </c>
      <c r="P821">
        <v>538814965.0605793</v>
      </c>
      <c r="Q821">
        <v>538814965.06057954</v>
      </c>
      <c r="R821">
        <v>538814965.06057954</v>
      </c>
      <c r="S821">
        <v>538814965.06058013</v>
      </c>
      <c r="T821">
        <v>538814965.06057966</v>
      </c>
      <c r="U821">
        <v>538814965.06058049</v>
      </c>
      <c r="V821">
        <v>538814965.06058097</v>
      </c>
      <c r="W821">
        <v>538814965.06058168</v>
      </c>
      <c r="X821">
        <v>538814965.06058085</v>
      </c>
      <c r="Y821">
        <v>538814965.06058085</v>
      </c>
    </row>
    <row r="822" spans="1:25" x14ac:dyDescent="0.2">
      <c r="A822" s="1">
        <v>820</v>
      </c>
      <c r="B822">
        <v>562347285.28694344</v>
      </c>
      <c r="C822">
        <v>562347285.28694308</v>
      </c>
      <c r="D822">
        <v>562347285.28694284</v>
      </c>
      <c r="E822">
        <v>562347285.28694367</v>
      </c>
      <c r="F822">
        <v>562347285.28694344</v>
      </c>
      <c r="G822">
        <v>562347285.28694344</v>
      </c>
      <c r="H822">
        <v>562347285.28694308</v>
      </c>
      <c r="I822">
        <v>562347285.28694391</v>
      </c>
      <c r="J822">
        <v>562347285.28694355</v>
      </c>
      <c r="K822">
        <v>562347285.28694308</v>
      </c>
      <c r="L822">
        <v>562347285.28694427</v>
      </c>
      <c r="M822">
        <v>562347285.28694391</v>
      </c>
      <c r="N822">
        <v>562347285.28694391</v>
      </c>
      <c r="O822">
        <v>562347285.28694439</v>
      </c>
      <c r="P822">
        <v>562347285.28694367</v>
      </c>
      <c r="Q822">
        <v>562347285.28694367</v>
      </c>
      <c r="R822">
        <v>562347285.28694391</v>
      </c>
      <c r="S822">
        <v>562347285.28694391</v>
      </c>
      <c r="T822">
        <v>562347285.28694427</v>
      </c>
      <c r="U822">
        <v>562347285.28694475</v>
      </c>
      <c r="V822">
        <v>562347285.2869457</v>
      </c>
      <c r="W822">
        <v>562347285.28694618</v>
      </c>
      <c r="X822">
        <v>562347285.28694558</v>
      </c>
      <c r="Y822">
        <v>562347285.28694522</v>
      </c>
    </row>
    <row r="823" spans="1:25" x14ac:dyDescent="0.2">
      <c r="A823" s="1">
        <v>821</v>
      </c>
      <c r="B823">
        <v>513338881.85378712</v>
      </c>
      <c r="C823">
        <v>513338881.85378712</v>
      </c>
      <c r="D823">
        <v>513338881.85378712</v>
      </c>
      <c r="E823">
        <v>513338881.85378742</v>
      </c>
      <c r="F823">
        <v>513338881.85378653</v>
      </c>
      <c r="G823">
        <v>513338881.8537876</v>
      </c>
      <c r="H823">
        <v>513338881.85378742</v>
      </c>
      <c r="I823">
        <v>513338881.8537879</v>
      </c>
      <c r="J823">
        <v>513338881.85378712</v>
      </c>
      <c r="K823">
        <v>513338881.85378742</v>
      </c>
      <c r="L823">
        <v>513338881.8537879</v>
      </c>
      <c r="M823">
        <v>513338881.8537879</v>
      </c>
      <c r="N823">
        <v>513338881.8537879</v>
      </c>
      <c r="O823">
        <v>513338881.8537879</v>
      </c>
      <c r="P823">
        <v>513338881.8537879</v>
      </c>
      <c r="Q823">
        <v>513338881.8537879</v>
      </c>
      <c r="R823">
        <v>513338881.85378742</v>
      </c>
      <c r="S823">
        <v>513338881.85378772</v>
      </c>
      <c r="T823">
        <v>513338881.8537879</v>
      </c>
      <c r="U823">
        <v>513338881.8537879</v>
      </c>
      <c r="V823">
        <v>513338881.85378897</v>
      </c>
      <c r="W823">
        <v>513338881.85378921</v>
      </c>
      <c r="X823">
        <v>513338881.85378891</v>
      </c>
      <c r="Y823">
        <v>513338881.85378832</v>
      </c>
    </row>
    <row r="824" spans="1:25" x14ac:dyDescent="0.2">
      <c r="A824" s="1">
        <v>822</v>
      </c>
      <c r="B824">
        <v>557693852.47112763</v>
      </c>
      <c r="C824">
        <v>557693852.47112811</v>
      </c>
      <c r="D824">
        <v>557693852.47112763</v>
      </c>
      <c r="E824">
        <v>557693852.47112775</v>
      </c>
      <c r="F824">
        <v>557693852.47112775</v>
      </c>
      <c r="G824">
        <v>557693852.47112775</v>
      </c>
      <c r="H824">
        <v>557693852.47112763</v>
      </c>
      <c r="I824">
        <v>557693852.47112811</v>
      </c>
      <c r="J824">
        <v>557693852.47112811</v>
      </c>
      <c r="K824">
        <v>557693852.47112858</v>
      </c>
      <c r="L824">
        <v>557693852.47112882</v>
      </c>
      <c r="M824">
        <v>557693852.47112882</v>
      </c>
      <c r="N824">
        <v>557693852.47112846</v>
      </c>
      <c r="O824">
        <v>557693852.47112882</v>
      </c>
      <c r="P824">
        <v>557693852.47112811</v>
      </c>
      <c r="Q824">
        <v>557693852.47112882</v>
      </c>
      <c r="R824">
        <v>557693852.47112823</v>
      </c>
      <c r="S824">
        <v>557693852.47112894</v>
      </c>
      <c r="T824">
        <v>557693852.47112858</v>
      </c>
      <c r="U824">
        <v>557693852.47112942</v>
      </c>
      <c r="V824">
        <v>557693852.47112966</v>
      </c>
      <c r="W824">
        <v>557693852.47112954</v>
      </c>
      <c r="X824">
        <v>557693852.47113061</v>
      </c>
      <c r="Y824">
        <v>557693852.47112978</v>
      </c>
    </row>
    <row r="825" spans="1:25" x14ac:dyDescent="0.2">
      <c r="A825" s="1">
        <v>823</v>
      </c>
      <c r="B825">
        <v>543818360.50122297</v>
      </c>
      <c r="C825">
        <v>543818360.50122237</v>
      </c>
      <c r="D825">
        <v>543818360.50122595</v>
      </c>
      <c r="E825">
        <v>543818360.50122273</v>
      </c>
      <c r="F825">
        <v>543818360.50122333</v>
      </c>
      <c r="G825">
        <v>543818360.50122309</v>
      </c>
      <c r="H825">
        <v>543818360.50122333</v>
      </c>
      <c r="I825">
        <v>543818360.50122356</v>
      </c>
      <c r="J825">
        <v>543818360.50122333</v>
      </c>
      <c r="K825">
        <v>543818360.5012238</v>
      </c>
      <c r="L825">
        <v>543818360.50122368</v>
      </c>
      <c r="M825">
        <v>543818360.50122356</v>
      </c>
      <c r="N825">
        <v>543818360.50121605</v>
      </c>
      <c r="O825">
        <v>543818360.50122356</v>
      </c>
      <c r="P825">
        <v>543818360.50122416</v>
      </c>
      <c r="Q825">
        <v>543818360.50122333</v>
      </c>
      <c r="R825">
        <v>543818360.5012238</v>
      </c>
      <c r="S825">
        <v>543818360.50122356</v>
      </c>
      <c r="T825">
        <v>543818360.50122356</v>
      </c>
      <c r="U825">
        <v>543818360.50122416</v>
      </c>
      <c r="V825">
        <v>543818360.50122535</v>
      </c>
      <c r="W825">
        <v>543818360.50122595</v>
      </c>
      <c r="X825">
        <v>543818360.50122535</v>
      </c>
      <c r="Y825">
        <v>543818360.50122499</v>
      </c>
    </row>
    <row r="826" spans="1:25" x14ac:dyDescent="0.2">
      <c r="A826" s="1">
        <v>824</v>
      </c>
      <c r="B826">
        <v>562127953.33799303</v>
      </c>
      <c r="C826">
        <v>562127953.33799398</v>
      </c>
      <c r="D826">
        <v>562127953.33799314</v>
      </c>
      <c r="E826">
        <v>562127953.33799398</v>
      </c>
      <c r="F826">
        <v>562127953.33799446</v>
      </c>
      <c r="G826">
        <v>562127953.33799434</v>
      </c>
      <c r="H826">
        <v>562127953.33799505</v>
      </c>
      <c r="I826">
        <v>562127953.33799493</v>
      </c>
      <c r="J826">
        <v>562127953.33799517</v>
      </c>
      <c r="K826">
        <v>562127953.33799517</v>
      </c>
      <c r="L826">
        <v>562127953.33799589</v>
      </c>
      <c r="M826">
        <v>562127953.33799565</v>
      </c>
      <c r="N826">
        <v>562127953.33799577</v>
      </c>
      <c r="O826">
        <v>562127953.33799505</v>
      </c>
      <c r="P826">
        <v>562127953.33799565</v>
      </c>
      <c r="Q826">
        <v>562127953.33799577</v>
      </c>
      <c r="R826">
        <v>562127953.33799541</v>
      </c>
      <c r="S826">
        <v>562127953.33799505</v>
      </c>
      <c r="T826">
        <v>562127953.33799493</v>
      </c>
      <c r="U826">
        <v>562127953.33799565</v>
      </c>
      <c r="V826">
        <v>562127953.33799624</v>
      </c>
      <c r="W826">
        <v>562127953.33799684</v>
      </c>
      <c r="X826">
        <v>562127953.33799684</v>
      </c>
      <c r="Y826">
        <v>562127953.33799684</v>
      </c>
    </row>
    <row r="827" spans="1:25" x14ac:dyDescent="0.2">
      <c r="A827" s="1">
        <v>825</v>
      </c>
      <c r="B827">
        <v>540851451.11025226</v>
      </c>
      <c r="C827">
        <v>540851451.1102525</v>
      </c>
      <c r="D827">
        <v>540851451.11025333</v>
      </c>
      <c r="E827">
        <v>540851451.11025321</v>
      </c>
      <c r="F827">
        <v>540851451.11025357</v>
      </c>
      <c r="G827">
        <v>540851451.11025321</v>
      </c>
      <c r="H827">
        <v>540851451.11025357</v>
      </c>
      <c r="I827">
        <v>540851451.11025357</v>
      </c>
      <c r="J827">
        <v>540851451.11025393</v>
      </c>
      <c r="K827">
        <v>540851451.11025298</v>
      </c>
      <c r="L827">
        <v>540851451.11025393</v>
      </c>
      <c r="M827">
        <v>540851451.11025417</v>
      </c>
      <c r="N827">
        <v>540851451.11025429</v>
      </c>
      <c r="O827">
        <v>540851451.11025357</v>
      </c>
      <c r="P827">
        <v>540851451.11025429</v>
      </c>
      <c r="Q827">
        <v>540851451.11025405</v>
      </c>
      <c r="R827">
        <v>540851451.11025429</v>
      </c>
      <c r="S827">
        <v>540851451.11025357</v>
      </c>
      <c r="T827">
        <v>540851451.11025357</v>
      </c>
      <c r="U827">
        <v>540851451.11025429</v>
      </c>
      <c r="V827">
        <v>540851451.11025453</v>
      </c>
      <c r="W827">
        <v>540851451.11025548</v>
      </c>
      <c r="X827">
        <v>540851451.1102562</v>
      </c>
      <c r="Y827">
        <v>540851451.1102556</v>
      </c>
    </row>
    <row r="828" spans="1:25" x14ac:dyDescent="0.2">
      <c r="A828" s="1">
        <v>826</v>
      </c>
      <c r="B828">
        <v>520876000.54674071</v>
      </c>
      <c r="C828">
        <v>520876000.54674119</v>
      </c>
      <c r="D828">
        <v>520876000.5467416</v>
      </c>
      <c r="E828">
        <v>520876000.54674172</v>
      </c>
      <c r="F828">
        <v>520876000.54674143</v>
      </c>
      <c r="G828">
        <v>520876000.54674172</v>
      </c>
      <c r="H828">
        <v>520876000.54674208</v>
      </c>
      <c r="I828">
        <v>520876000.54674202</v>
      </c>
      <c r="J828">
        <v>520876000.54674292</v>
      </c>
      <c r="K828">
        <v>520876000.54674172</v>
      </c>
      <c r="L828">
        <v>520876000.54674268</v>
      </c>
      <c r="M828">
        <v>520876000.54674292</v>
      </c>
      <c r="N828">
        <v>520876000.5467425</v>
      </c>
      <c r="O828">
        <v>520876000.54674292</v>
      </c>
      <c r="P828">
        <v>520876000.54674292</v>
      </c>
      <c r="Q828">
        <v>520876000.54674298</v>
      </c>
      <c r="R828">
        <v>520876000.54674268</v>
      </c>
      <c r="S828">
        <v>520876000.54674292</v>
      </c>
      <c r="T828">
        <v>520876000.5467425</v>
      </c>
      <c r="U828">
        <v>520876000.54674339</v>
      </c>
      <c r="V828">
        <v>520876000.54674321</v>
      </c>
      <c r="W828">
        <v>520876000.54674381</v>
      </c>
      <c r="X828">
        <v>520876000.54674423</v>
      </c>
      <c r="Y828">
        <v>520876000.54674399</v>
      </c>
    </row>
    <row r="829" spans="1:25" x14ac:dyDescent="0.2">
      <c r="A829" s="1">
        <v>827</v>
      </c>
      <c r="B829">
        <v>523153503.08502269</v>
      </c>
      <c r="C829">
        <v>523153503.0850234</v>
      </c>
      <c r="D829">
        <v>523153503.08502299</v>
      </c>
      <c r="E829">
        <v>523153503.08502269</v>
      </c>
      <c r="F829">
        <v>523153503.08502269</v>
      </c>
      <c r="G829">
        <v>523153503.08502299</v>
      </c>
      <c r="H829">
        <v>523153503.0850234</v>
      </c>
      <c r="I829">
        <v>523153503.08502299</v>
      </c>
      <c r="J829">
        <v>523153503.08502418</v>
      </c>
      <c r="K829">
        <v>523153503.08502388</v>
      </c>
      <c r="L829">
        <v>523153503.08502442</v>
      </c>
      <c r="M829">
        <v>523153503.08502442</v>
      </c>
      <c r="N829">
        <v>523153503.0850234</v>
      </c>
      <c r="O829">
        <v>523153503.08502442</v>
      </c>
      <c r="P829">
        <v>523153503.08502388</v>
      </c>
      <c r="Q829">
        <v>523153503.08502388</v>
      </c>
      <c r="R829">
        <v>523153503.08502418</v>
      </c>
      <c r="S829">
        <v>523153503.08502442</v>
      </c>
      <c r="T829">
        <v>523153503.08502388</v>
      </c>
      <c r="U829">
        <v>523153503.08502448</v>
      </c>
      <c r="V829">
        <v>523153503.08502471</v>
      </c>
      <c r="W829">
        <v>523153503.08502531</v>
      </c>
      <c r="X829">
        <v>523153503.08502579</v>
      </c>
      <c r="Y829">
        <v>523153503.08502549</v>
      </c>
    </row>
    <row r="830" spans="1:25" x14ac:dyDescent="0.2">
      <c r="A830" s="1">
        <v>828</v>
      </c>
      <c r="B830">
        <v>524724125.29071498</v>
      </c>
      <c r="C830">
        <v>524724125.29071468</v>
      </c>
      <c r="D830">
        <v>524724125.29071528</v>
      </c>
      <c r="E830">
        <v>524724125.29071528</v>
      </c>
      <c r="F830">
        <v>524724125.29071498</v>
      </c>
      <c r="G830">
        <v>524724125.29071528</v>
      </c>
      <c r="H830">
        <v>524724125.29071528</v>
      </c>
      <c r="I830">
        <v>524724125.29071581</v>
      </c>
      <c r="J830">
        <v>524724125.29071587</v>
      </c>
      <c r="K830">
        <v>524724125.29071581</v>
      </c>
      <c r="L830">
        <v>524724125.29071587</v>
      </c>
      <c r="M830">
        <v>524724125.29071558</v>
      </c>
      <c r="N830">
        <v>524724125.29071653</v>
      </c>
      <c r="O830">
        <v>524724125.29071587</v>
      </c>
      <c r="P830">
        <v>524724125.29071653</v>
      </c>
      <c r="Q830">
        <v>524724125.29071617</v>
      </c>
      <c r="R830">
        <v>524724125.29071581</v>
      </c>
      <c r="S830">
        <v>524724125.29071587</v>
      </c>
      <c r="T830">
        <v>524724125.29071581</v>
      </c>
      <c r="U830">
        <v>524724125.29071617</v>
      </c>
      <c r="V830">
        <v>524724125.29071718</v>
      </c>
      <c r="W830">
        <v>524724125.29071808</v>
      </c>
      <c r="X830">
        <v>524724125.29071808</v>
      </c>
      <c r="Y830">
        <v>524724125.29071748</v>
      </c>
    </row>
    <row r="831" spans="1:25" x14ac:dyDescent="0.2">
      <c r="A831" s="1">
        <v>829</v>
      </c>
      <c r="B831">
        <v>572685407.38718462</v>
      </c>
      <c r="C831">
        <v>572685407.38718426</v>
      </c>
      <c r="D831">
        <v>572685407.38718462</v>
      </c>
      <c r="E831">
        <v>572685407.38718498</v>
      </c>
      <c r="F831">
        <v>572685407.38718462</v>
      </c>
      <c r="G831">
        <v>572685407.38718438</v>
      </c>
      <c r="H831">
        <v>572685407.38718462</v>
      </c>
      <c r="I831">
        <v>572685407.3871851</v>
      </c>
      <c r="J831">
        <v>572685407.38718569</v>
      </c>
      <c r="K831">
        <v>572685407.38718498</v>
      </c>
      <c r="L831">
        <v>572685407.38718605</v>
      </c>
      <c r="M831">
        <v>572685407.38718534</v>
      </c>
      <c r="N831">
        <v>572685407.38718545</v>
      </c>
      <c r="O831">
        <v>572685407.38718593</v>
      </c>
      <c r="P831">
        <v>572685407.38718534</v>
      </c>
      <c r="Q831">
        <v>572685407.38718605</v>
      </c>
      <c r="R831">
        <v>572685407.38718498</v>
      </c>
      <c r="S831">
        <v>572685407.38718593</v>
      </c>
      <c r="T831">
        <v>572685407.38718545</v>
      </c>
      <c r="U831">
        <v>572685407.38718605</v>
      </c>
      <c r="V831">
        <v>572685407.38718665</v>
      </c>
      <c r="W831">
        <v>572685407.38718748</v>
      </c>
      <c r="X831">
        <v>572685407.38718712</v>
      </c>
      <c r="Y831">
        <v>572685407.387187</v>
      </c>
    </row>
    <row r="832" spans="1:25" x14ac:dyDescent="0.2">
      <c r="A832" s="1">
        <v>830</v>
      </c>
      <c r="B832">
        <v>495774609.63526398</v>
      </c>
      <c r="C832">
        <v>495774609.63526428</v>
      </c>
      <c r="D832">
        <v>495774609.63526398</v>
      </c>
      <c r="E832">
        <v>495774609.63526458</v>
      </c>
      <c r="F832">
        <v>495774609.63526428</v>
      </c>
      <c r="G832">
        <v>495774609.63526452</v>
      </c>
      <c r="H832">
        <v>495774609.63526428</v>
      </c>
      <c r="I832">
        <v>495774609.63526487</v>
      </c>
      <c r="J832">
        <v>495774609.63526458</v>
      </c>
      <c r="K832">
        <v>495774609.63526481</v>
      </c>
      <c r="L832">
        <v>495774609.63526541</v>
      </c>
      <c r="M832">
        <v>495774609.63526458</v>
      </c>
      <c r="N832">
        <v>495774609.63526511</v>
      </c>
      <c r="O832">
        <v>495774609.63526541</v>
      </c>
      <c r="P832">
        <v>495774609.63526541</v>
      </c>
      <c r="Q832">
        <v>495774609.63526487</v>
      </c>
      <c r="R832">
        <v>495774609.63526487</v>
      </c>
      <c r="S832">
        <v>495774609.63526487</v>
      </c>
      <c r="T832">
        <v>495774609.63526487</v>
      </c>
      <c r="U832">
        <v>495774609.63526517</v>
      </c>
      <c r="V832">
        <v>495774609.6352663</v>
      </c>
      <c r="W832">
        <v>495774609.63526672</v>
      </c>
      <c r="X832">
        <v>495774609.63526648</v>
      </c>
      <c r="Y832">
        <v>495774609.63526601</v>
      </c>
    </row>
    <row r="833" spans="1:25" x14ac:dyDescent="0.2">
      <c r="A833" s="1">
        <v>831</v>
      </c>
      <c r="B833">
        <v>528901044.34873271</v>
      </c>
      <c r="C833">
        <v>528901044.34873378</v>
      </c>
      <c r="D833">
        <v>528901044.3487342</v>
      </c>
      <c r="E833">
        <v>528901044.34873378</v>
      </c>
      <c r="F833">
        <v>528901044.3487342</v>
      </c>
      <c r="G833">
        <v>528901044.34873408</v>
      </c>
      <c r="H833">
        <v>528901044.34873462</v>
      </c>
      <c r="I833">
        <v>528901044.34873438</v>
      </c>
      <c r="J833">
        <v>528901044.34873438</v>
      </c>
      <c r="K833">
        <v>528901044.34873438</v>
      </c>
      <c r="L833">
        <v>528901044.34873497</v>
      </c>
      <c r="M833">
        <v>528901044.34873468</v>
      </c>
      <c r="N833">
        <v>528901044.34873551</v>
      </c>
      <c r="O833">
        <v>528901044.34873468</v>
      </c>
      <c r="P833">
        <v>528901044.34873521</v>
      </c>
      <c r="Q833">
        <v>528901044.34873509</v>
      </c>
      <c r="R833">
        <v>528901044.34873509</v>
      </c>
      <c r="S833">
        <v>528901044.34873521</v>
      </c>
      <c r="T833">
        <v>528901044.3487342</v>
      </c>
      <c r="U833">
        <v>528901044.34873509</v>
      </c>
      <c r="V833">
        <v>528901044.34873557</v>
      </c>
      <c r="W833">
        <v>528901044.34873641</v>
      </c>
      <c r="X833">
        <v>528901044.34873641</v>
      </c>
      <c r="Y833">
        <v>528901044.34873641</v>
      </c>
    </row>
    <row r="834" spans="1:25" x14ac:dyDescent="0.2">
      <c r="A834" s="1">
        <v>832</v>
      </c>
      <c r="B834">
        <v>565056268.81058991</v>
      </c>
      <c r="C834">
        <v>565056268.81059051</v>
      </c>
      <c r="D834">
        <v>565056268.8105911</v>
      </c>
      <c r="E834">
        <v>565056268.81059074</v>
      </c>
      <c r="F834">
        <v>565056268.81059122</v>
      </c>
      <c r="G834">
        <v>565056268.8105911</v>
      </c>
      <c r="H834">
        <v>565056268.81059182</v>
      </c>
      <c r="I834">
        <v>565056268.81059182</v>
      </c>
      <c r="J834">
        <v>565056268.81059206</v>
      </c>
      <c r="K834">
        <v>565056268.81059122</v>
      </c>
      <c r="L834">
        <v>565056268.81059158</v>
      </c>
      <c r="M834">
        <v>565056268.81059229</v>
      </c>
      <c r="N834">
        <v>565056268.81059253</v>
      </c>
      <c r="O834">
        <v>565056268.81059182</v>
      </c>
      <c r="P834">
        <v>565056268.81059229</v>
      </c>
      <c r="Q834">
        <v>565056268.81059158</v>
      </c>
      <c r="R834">
        <v>565056268.81059158</v>
      </c>
      <c r="S834">
        <v>565056268.81059229</v>
      </c>
      <c r="T834">
        <v>565056268.81059158</v>
      </c>
      <c r="U834">
        <v>565056268.81059182</v>
      </c>
      <c r="V834">
        <v>565056268.81059265</v>
      </c>
      <c r="W834">
        <v>565056268.81059372</v>
      </c>
      <c r="X834">
        <v>565056268.81059337</v>
      </c>
      <c r="Y834">
        <v>565056268.81059289</v>
      </c>
    </row>
    <row r="835" spans="1:25" x14ac:dyDescent="0.2">
      <c r="A835" s="1">
        <v>833</v>
      </c>
      <c r="B835">
        <v>542862285.09672451</v>
      </c>
      <c r="C835">
        <v>542862285.09672403</v>
      </c>
      <c r="D835">
        <v>542862285.09672451</v>
      </c>
      <c r="E835">
        <v>542862285.09672451</v>
      </c>
      <c r="F835">
        <v>542862285.09672487</v>
      </c>
      <c r="G835">
        <v>542862285.09672451</v>
      </c>
      <c r="H835">
        <v>542862285.09672487</v>
      </c>
      <c r="I835">
        <v>542862285.09672487</v>
      </c>
      <c r="J835">
        <v>542862285.09672534</v>
      </c>
      <c r="K835">
        <v>542862285.09672487</v>
      </c>
      <c r="L835">
        <v>542862285.0967257</v>
      </c>
      <c r="M835">
        <v>542862285.09672582</v>
      </c>
      <c r="N835">
        <v>542862285.0967257</v>
      </c>
      <c r="O835">
        <v>542862285.09672511</v>
      </c>
      <c r="P835">
        <v>542862285.0967257</v>
      </c>
      <c r="Q835">
        <v>542862285.0967257</v>
      </c>
      <c r="R835">
        <v>542862285.09672546</v>
      </c>
      <c r="S835">
        <v>542862285.09672403</v>
      </c>
      <c r="T835">
        <v>542862285.09672511</v>
      </c>
      <c r="U835">
        <v>542862285.09672534</v>
      </c>
      <c r="V835">
        <v>542862285.09672654</v>
      </c>
      <c r="W835">
        <v>542862285.09672701</v>
      </c>
      <c r="X835">
        <v>542862285.09672701</v>
      </c>
      <c r="Y835">
        <v>542862285.0967263</v>
      </c>
    </row>
    <row r="836" spans="1:25" x14ac:dyDescent="0.2">
      <c r="A836" s="1">
        <v>834</v>
      </c>
      <c r="B836">
        <v>526525390.72480929</v>
      </c>
      <c r="C836">
        <v>526525390.72480971</v>
      </c>
      <c r="D836">
        <v>526525390.72481042</v>
      </c>
      <c r="E836">
        <v>526525390.72481012</v>
      </c>
      <c r="F836">
        <v>526525390.72481018</v>
      </c>
      <c r="G836">
        <v>526525390.72481042</v>
      </c>
      <c r="H836">
        <v>526525390.72481048</v>
      </c>
      <c r="I836">
        <v>526525390.72481078</v>
      </c>
      <c r="J836">
        <v>526525390.72481078</v>
      </c>
      <c r="K836">
        <v>526525390.7248112</v>
      </c>
      <c r="L836">
        <v>526525390.72481102</v>
      </c>
      <c r="M836">
        <v>526525390.72481149</v>
      </c>
      <c r="N836">
        <v>526525390.72481138</v>
      </c>
      <c r="O836">
        <v>526525390.72481078</v>
      </c>
      <c r="P836">
        <v>526525390.72481132</v>
      </c>
      <c r="Q836">
        <v>526525390.72481102</v>
      </c>
      <c r="R836">
        <v>526525390.7248112</v>
      </c>
      <c r="S836">
        <v>526525390.72481102</v>
      </c>
      <c r="T836">
        <v>526525390.72481102</v>
      </c>
      <c r="U836">
        <v>526525390.72481138</v>
      </c>
      <c r="V836">
        <v>526525390.72481167</v>
      </c>
      <c r="W836">
        <v>526525390.72481209</v>
      </c>
      <c r="X836">
        <v>526525390.72481251</v>
      </c>
      <c r="Y836">
        <v>526525390.72481239</v>
      </c>
    </row>
    <row r="837" spans="1:25" x14ac:dyDescent="0.2">
      <c r="A837" s="1">
        <v>835</v>
      </c>
      <c r="B837">
        <v>550026605.21561253</v>
      </c>
      <c r="C837">
        <v>550026605.21561241</v>
      </c>
      <c r="D837">
        <v>550026605.21561289</v>
      </c>
      <c r="E837">
        <v>550026605.21561313</v>
      </c>
      <c r="F837">
        <v>550026605.21561241</v>
      </c>
      <c r="G837">
        <v>550026605.21561253</v>
      </c>
      <c r="H837">
        <v>550026605.21561337</v>
      </c>
      <c r="I837">
        <v>550026605.21561313</v>
      </c>
      <c r="J837">
        <v>550026605.21561384</v>
      </c>
      <c r="K837">
        <v>550026605.2156136</v>
      </c>
      <c r="L837">
        <v>550026605.21561384</v>
      </c>
      <c r="M837">
        <v>550026605.21561384</v>
      </c>
      <c r="N837">
        <v>550026605.2156136</v>
      </c>
      <c r="O837">
        <v>550026605.21561408</v>
      </c>
      <c r="P837">
        <v>550026605.21561384</v>
      </c>
      <c r="Q837">
        <v>550026605.21561408</v>
      </c>
      <c r="R837">
        <v>550026605.21561384</v>
      </c>
      <c r="S837">
        <v>550026605.21561384</v>
      </c>
      <c r="T837">
        <v>550026605.2156136</v>
      </c>
      <c r="U837">
        <v>550026605.21561432</v>
      </c>
      <c r="V837">
        <v>550026605.21561503</v>
      </c>
      <c r="W837">
        <v>550026605.21561503</v>
      </c>
      <c r="X837">
        <v>550026605.21561563</v>
      </c>
      <c r="Y837">
        <v>550026605.21561503</v>
      </c>
    </row>
    <row r="838" spans="1:25" x14ac:dyDescent="0.2">
      <c r="A838" s="1">
        <v>836</v>
      </c>
      <c r="B838">
        <v>502992169.32084972</v>
      </c>
      <c r="C838">
        <v>502992169.32084948</v>
      </c>
      <c r="D838">
        <v>502992169.32085007</v>
      </c>
      <c r="E838">
        <v>502992169.32085007</v>
      </c>
      <c r="F838">
        <v>502992169.3208499</v>
      </c>
      <c r="G838">
        <v>502992169.32085007</v>
      </c>
      <c r="H838">
        <v>502992169.32085007</v>
      </c>
      <c r="I838">
        <v>502992169.32085049</v>
      </c>
      <c r="J838">
        <v>502992169.32085061</v>
      </c>
      <c r="K838">
        <v>502992169.32085049</v>
      </c>
      <c r="L838">
        <v>502992169.32085061</v>
      </c>
      <c r="M838">
        <v>502992169.32085121</v>
      </c>
      <c r="N838">
        <v>502992169.32085121</v>
      </c>
      <c r="O838">
        <v>502992169.32085079</v>
      </c>
      <c r="P838">
        <v>502992169.32085103</v>
      </c>
      <c r="Q838">
        <v>502992169.32085103</v>
      </c>
      <c r="R838">
        <v>502992169.32085061</v>
      </c>
      <c r="S838">
        <v>502992169.32085061</v>
      </c>
      <c r="T838">
        <v>502992169.32085049</v>
      </c>
      <c r="U838">
        <v>502992169.32085103</v>
      </c>
      <c r="V838">
        <v>502992169.32085222</v>
      </c>
      <c r="W838">
        <v>502992169.32085258</v>
      </c>
      <c r="X838">
        <v>502992169.32085252</v>
      </c>
      <c r="Y838">
        <v>502992169.32085222</v>
      </c>
    </row>
    <row r="839" spans="1:25" x14ac:dyDescent="0.2">
      <c r="A839" s="1">
        <v>837</v>
      </c>
      <c r="B839">
        <v>551137649.42190909</v>
      </c>
      <c r="C839">
        <v>551137649.42190957</v>
      </c>
      <c r="D839">
        <v>551137649.42191005</v>
      </c>
      <c r="E839">
        <v>551137649.42190957</v>
      </c>
      <c r="F839">
        <v>551137649.42191076</v>
      </c>
      <c r="G839">
        <v>551137649.42191005</v>
      </c>
      <c r="H839">
        <v>551137649.42191052</v>
      </c>
      <c r="I839">
        <v>551137649.42191005</v>
      </c>
      <c r="J839">
        <v>551137649.42191052</v>
      </c>
      <c r="K839">
        <v>551137649.42191076</v>
      </c>
      <c r="L839">
        <v>551137649.42191088</v>
      </c>
      <c r="M839">
        <v>551137649.421911</v>
      </c>
      <c r="N839">
        <v>551137649.42191052</v>
      </c>
      <c r="O839">
        <v>551137649.42191088</v>
      </c>
      <c r="P839">
        <v>551137649.42191148</v>
      </c>
      <c r="Q839">
        <v>551137649.42191052</v>
      </c>
      <c r="R839">
        <v>551137649.421911</v>
      </c>
      <c r="S839">
        <v>551137649.42191148</v>
      </c>
      <c r="T839">
        <v>551137649.42191052</v>
      </c>
      <c r="U839">
        <v>551137649.421911</v>
      </c>
      <c r="V839">
        <v>551137649.42191148</v>
      </c>
      <c r="W839">
        <v>551137649.42191207</v>
      </c>
      <c r="X839">
        <v>551137649.42191207</v>
      </c>
      <c r="Y839">
        <v>551137649.42191243</v>
      </c>
    </row>
    <row r="840" spans="1:25" x14ac:dyDescent="0.2">
      <c r="A840" s="1">
        <v>838</v>
      </c>
      <c r="B840">
        <v>537260275.20720136</v>
      </c>
      <c r="C840">
        <v>537260275.207201</v>
      </c>
      <c r="D840">
        <v>537260275.20720136</v>
      </c>
      <c r="E840">
        <v>537260275.20720124</v>
      </c>
      <c r="F840">
        <v>537260275.2072016</v>
      </c>
      <c r="G840">
        <v>537260275.20720136</v>
      </c>
      <c r="H840">
        <v>537260275.20720136</v>
      </c>
      <c r="I840">
        <v>537260275.20720172</v>
      </c>
      <c r="J840">
        <v>537260275.2072022</v>
      </c>
      <c r="K840">
        <v>537260275.20720196</v>
      </c>
      <c r="L840">
        <v>537260275.2072022</v>
      </c>
      <c r="M840">
        <v>537260275.20720172</v>
      </c>
      <c r="N840">
        <v>537260275.20720232</v>
      </c>
      <c r="O840">
        <v>537260275.20720232</v>
      </c>
      <c r="P840">
        <v>537260275.20720172</v>
      </c>
      <c r="Q840">
        <v>537260275.20720232</v>
      </c>
      <c r="R840">
        <v>537260275.20720232</v>
      </c>
      <c r="S840">
        <v>537260275.20720232</v>
      </c>
      <c r="T840">
        <v>537260275.20720196</v>
      </c>
      <c r="U840">
        <v>537260275.20720232</v>
      </c>
      <c r="V840">
        <v>537260275.20720375</v>
      </c>
      <c r="W840">
        <v>537260275.20720422</v>
      </c>
      <c r="X840">
        <v>537260275.20720446</v>
      </c>
      <c r="Y840">
        <v>537260275.20720363</v>
      </c>
    </row>
    <row r="841" spans="1:25" x14ac:dyDescent="0.2">
      <c r="A841" s="1">
        <v>839</v>
      </c>
      <c r="B841">
        <v>567396763.4495604</v>
      </c>
      <c r="C841">
        <v>567396763.4495604</v>
      </c>
      <c r="D841">
        <v>567396763.44956052</v>
      </c>
      <c r="E841">
        <v>567396763.4495604</v>
      </c>
      <c r="F841">
        <v>567396763.449561</v>
      </c>
      <c r="G841">
        <v>567396763.44956076</v>
      </c>
      <c r="H841">
        <v>567396763.449561</v>
      </c>
      <c r="I841">
        <v>567396763.44956124</v>
      </c>
      <c r="J841">
        <v>567396763.44956064</v>
      </c>
      <c r="K841">
        <v>567396763.449561</v>
      </c>
      <c r="L841">
        <v>567396763.44956148</v>
      </c>
      <c r="M841">
        <v>567396763.44956183</v>
      </c>
      <c r="N841">
        <v>567396763.44956148</v>
      </c>
      <c r="O841">
        <v>567396763.4495616</v>
      </c>
      <c r="P841">
        <v>567396763.4495616</v>
      </c>
      <c r="Q841">
        <v>567396763.4495616</v>
      </c>
      <c r="R841">
        <v>567396763.449561</v>
      </c>
      <c r="S841">
        <v>567396763.44956148</v>
      </c>
      <c r="T841">
        <v>567396763.44956148</v>
      </c>
      <c r="U841">
        <v>567396763.4495616</v>
      </c>
      <c r="V841">
        <v>567396763.44956279</v>
      </c>
      <c r="W841">
        <v>567396763.44956279</v>
      </c>
      <c r="X841">
        <v>567396763.44956255</v>
      </c>
      <c r="Y841">
        <v>567396763.44956255</v>
      </c>
    </row>
    <row r="842" spans="1:25" x14ac:dyDescent="0.2">
      <c r="A842" s="1">
        <v>840</v>
      </c>
      <c r="B842">
        <v>518215794.38859057</v>
      </c>
      <c r="C842">
        <v>518215794.38859069</v>
      </c>
      <c r="D842">
        <v>518215794.38859069</v>
      </c>
      <c r="E842">
        <v>518215794.38859111</v>
      </c>
      <c r="F842">
        <v>518215794.38859129</v>
      </c>
      <c r="G842">
        <v>518215794.38859129</v>
      </c>
      <c r="H842">
        <v>518215794.38859087</v>
      </c>
      <c r="I842">
        <v>518215794.38859159</v>
      </c>
      <c r="J842">
        <v>518215794.38859141</v>
      </c>
      <c r="K842">
        <v>518215794.38859129</v>
      </c>
      <c r="L842">
        <v>518215794.38859087</v>
      </c>
      <c r="M842">
        <v>518215794.38859141</v>
      </c>
      <c r="N842">
        <v>518215794.38859159</v>
      </c>
      <c r="O842">
        <v>518215794.388592</v>
      </c>
      <c r="P842">
        <v>518215794.388592</v>
      </c>
      <c r="Q842">
        <v>518215794.38858998</v>
      </c>
      <c r="R842">
        <v>518215794.38859159</v>
      </c>
      <c r="S842">
        <v>518215794.38859159</v>
      </c>
      <c r="T842">
        <v>518215794.38859159</v>
      </c>
      <c r="U842">
        <v>518215794.388592</v>
      </c>
      <c r="V842">
        <v>518215794.38859272</v>
      </c>
      <c r="W842">
        <v>518215794.38859308</v>
      </c>
      <c r="X842">
        <v>518215794.38859338</v>
      </c>
      <c r="Y842">
        <v>518215794.3885929</v>
      </c>
    </row>
    <row r="843" spans="1:25" x14ac:dyDescent="0.2">
      <c r="A843" s="1">
        <v>841</v>
      </c>
      <c r="B843">
        <v>561626778.77491534</v>
      </c>
      <c r="C843">
        <v>561626778.77491534</v>
      </c>
      <c r="D843">
        <v>561626778.77491534</v>
      </c>
      <c r="E843">
        <v>561626778.77491534</v>
      </c>
      <c r="F843">
        <v>561626778.7749157</v>
      </c>
      <c r="G843">
        <v>561626778.7749157</v>
      </c>
      <c r="H843">
        <v>561626778.7749157</v>
      </c>
      <c r="I843">
        <v>561626778.77491629</v>
      </c>
      <c r="J843">
        <v>561626778.7749157</v>
      </c>
      <c r="K843">
        <v>561626778.7749157</v>
      </c>
      <c r="L843">
        <v>561626778.77491665</v>
      </c>
      <c r="M843">
        <v>561626778.77491593</v>
      </c>
      <c r="N843">
        <v>561626778.77491641</v>
      </c>
      <c r="O843">
        <v>561626778.77491665</v>
      </c>
      <c r="P843">
        <v>561626778.77491593</v>
      </c>
      <c r="Q843">
        <v>561626778.77491629</v>
      </c>
      <c r="R843">
        <v>561626778.77491629</v>
      </c>
      <c r="S843">
        <v>561626778.77491665</v>
      </c>
      <c r="T843">
        <v>561626778.77491653</v>
      </c>
      <c r="U843">
        <v>561626778.77491736</v>
      </c>
      <c r="V843">
        <v>561626778.7749182</v>
      </c>
      <c r="W843">
        <v>561626778.77491844</v>
      </c>
      <c r="X843">
        <v>561626778.77491784</v>
      </c>
      <c r="Y843">
        <v>561626778.77491784</v>
      </c>
    </row>
    <row r="844" spans="1:25" x14ac:dyDescent="0.2">
      <c r="A844" s="1">
        <v>842</v>
      </c>
      <c r="B844">
        <v>491011977.28756648</v>
      </c>
      <c r="C844">
        <v>491011977.28756672</v>
      </c>
      <c r="D844">
        <v>491011977.28756672</v>
      </c>
      <c r="E844">
        <v>491011977.28756648</v>
      </c>
      <c r="F844">
        <v>491011977.28756672</v>
      </c>
      <c r="G844">
        <v>491011977.28756648</v>
      </c>
      <c r="H844">
        <v>491011977.28756678</v>
      </c>
      <c r="I844">
        <v>491011977.28756732</v>
      </c>
      <c r="J844">
        <v>491011977.28756708</v>
      </c>
      <c r="K844">
        <v>491011977.28756613</v>
      </c>
      <c r="L844">
        <v>491011977.28756732</v>
      </c>
      <c r="M844">
        <v>491011977.28756702</v>
      </c>
      <c r="N844">
        <v>491011977.28756762</v>
      </c>
      <c r="O844">
        <v>491011977.28756732</v>
      </c>
      <c r="P844">
        <v>491011977.28756732</v>
      </c>
      <c r="Q844">
        <v>491011977.28756732</v>
      </c>
      <c r="R844">
        <v>491011977.28756732</v>
      </c>
      <c r="S844">
        <v>491011977.28756762</v>
      </c>
      <c r="T844">
        <v>491011977.28756732</v>
      </c>
      <c r="U844">
        <v>491011977.28756732</v>
      </c>
      <c r="V844">
        <v>491011977.28756863</v>
      </c>
      <c r="W844">
        <v>491011977.28756928</v>
      </c>
      <c r="X844">
        <v>491011977.28756881</v>
      </c>
      <c r="Y844">
        <v>491011977.28756863</v>
      </c>
    </row>
    <row r="845" spans="1:25" x14ac:dyDescent="0.2">
      <c r="A845" s="1">
        <v>843</v>
      </c>
      <c r="B845">
        <v>562393274.6015116</v>
      </c>
      <c r="C845">
        <v>562393274.60151231</v>
      </c>
      <c r="D845">
        <v>562393274.60151279</v>
      </c>
      <c r="E845">
        <v>562393274.60151231</v>
      </c>
      <c r="F845">
        <v>562393274.60151315</v>
      </c>
      <c r="G845">
        <v>562393274.60151279</v>
      </c>
      <c r="H845">
        <v>562393274.6015135</v>
      </c>
      <c r="I845">
        <v>562393274.6015135</v>
      </c>
      <c r="J845">
        <v>562393274.6015135</v>
      </c>
      <c r="K845">
        <v>562393274.60151315</v>
      </c>
      <c r="L845">
        <v>562393274.6015135</v>
      </c>
      <c r="M845">
        <v>562393274.60151374</v>
      </c>
      <c r="N845">
        <v>562393274.60151398</v>
      </c>
      <c r="O845">
        <v>562393274.6015135</v>
      </c>
      <c r="P845">
        <v>562393274.60151398</v>
      </c>
      <c r="Q845">
        <v>562393274.60151398</v>
      </c>
      <c r="R845">
        <v>562393274.60151398</v>
      </c>
      <c r="S845">
        <v>562393274.60151374</v>
      </c>
      <c r="T845">
        <v>562393274.60151231</v>
      </c>
      <c r="U845">
        <v>562393274.60151398</v>
      </c>
      <c r="V845">
        <v>562393274.60151458</v>
      </c>
      <c r="W845">
        <v>562393274.60151565</v>
      </c>
      <c r="X845">
        <v>562393274.60151517</v>
      </c>
      <c r="Y845">
        <v>562393274.60151517</v>
      </c>
    </row>
    <row r="846" spans="1:25" x14ac:dyDescent="0.2">
      <c r="A846" s="1">
        <v>844</v>
      </c>
      <c r="B846">
        <v>540715171.29157293</v>
      </c>
      <c r="C846">
        <v>540715171.29157341</v>
      </c>
      <c r="D846">
        <v>540715171.29157341</v>
      </c>
      <c r="E846">
        <v>540715171.29157364</v>
      </c>
      <c r="F846">
        <v>540715171.29157293</v>
      </c>
      <c r="G846">
        <v>540715171.29157341</v>
      </c>
      <c r="H846">
        <v>540715171.29157388</v>
      </c>
      <c r="I846">
        <v>540715171.29157341</v>
      </c>
      <c r="J846">
        <v>540715171.29157436</v>
      </c>
      <c r="K846">
        <v>540715171.29157412</v>
      </c>
      <c r="L846">
        <v>540715171.29157436</v>
      </c>
      <c r="M846">
        <v>540715171.2915746</v>
      </c>
      <c r="N846">
        <v>540715171.29157412</v>
      </c>
      <c r="O846">
        <v>540715171.29157436</v>
      </c>
      <c r="P846">
        <v>540715171.29157412</v>
      </c>
      <c r="Q846">
        <v>540715171.2915746</v>
      </c>
      <c r="R846">
        <v>540715171.29157507</v>
      </c>
      <c r="S846">
        <v>540715171.29157436</v>
      </c>
      <c r="T846">
        <v>540715171.29157364</v>
      </c>
      <c r="U846">
        <v>540715171.2915746</v>
      </c>
      <c r="V846">
        <v>540715171.29157507</v>
      </c>
      <c r="W846">
        <v>540715171.29157519</v>
      </c>
      <c r="X846">
        <v>540715171.29157579</v>
      </c>
      <c r="Y846">
        <v>540715171.29157543</v>
      </c>
    </row>
    <row r="847" spans="1:25" x14ac:dyDescent="0.2">
      <c r="A847" s="1">
        <v>845</v>
      </c>
      <c r="B847">
        <v>509985405.99769622</v>
      </c>
      <c r="C847">
        <v>509985405.99769622</v>
      </c>
      <c r="D847">
        <v>509985405.99769622</v>
      </c>
      <c r="E847">
        <v>509985405.99769622</v>
      </c>
      <c r="F847">
        <v>509985405.99769622</v>
      </c>
      <c r="G847">
        <v>509985405.99769622</v>
      </c>
      <c r="H847">
        <v>509985405.99769628</v>
      </c>
      <c r="I847">
        <v>509985405.99769729</v>
      </c>
      <c r="J847">
        <v>509985405.99769682</v>
      </c>
      <c r="K847">
        <v>509985405.9976967</v>
      </c>
      <c r="L847">
        <v>509985405.99769711</v>
      </c>
      <c r="M847">
        <v>509985405.99769658</v>
      </c>
      <c r="N847">
        <v>509985405.99769688</v>
      </c>
      <c r="O847">
        <v>509985405.99769688</v>
      </c>
      <c r="P847">
        <v>509985405.99769711</v>
      </c>
      <c r="Q847">
        <v>509985405.99769729</v>
      </c>
      <c r="R847">
        <v>509985405.9976967</v>
      </c>
      <c r="S847">
        <v>509985405.99769729</v>
      </c>
      <c r="T847">
        <v>509985405.99769688</v>
      </c>
      <c r="U847">
        <v>509985405.99769711</v>
      </c>
      <c r="V847">
        <v>509985405.99769747</v>
      </c>
      <c r="W847">
        <v>509985405.99769747</v>
      </c>
      <c r="X847">
        <v>509985405.99769819</v>
      </c>
      <c r="Y847">
        <v>509985405.99769801</v>
      </c>
    </row>
    <row r="848" spans="1:25" x14ac:dyDescent="0.2">
      <c r="A848" s="1">
        <v>846</v>
      </c>
      <c r="B848">
        <v>538165491.33395898</v>
      </c>
      <c r="C848">
        <v>538165491.3339597</v>
      </c>
      <c r="D848">
        <v>538165491.33395982</v>
      </c>
      <c r="E848">
        <v>538165491.33395982</v>
      </c>
      <c r="F848">
        <v>538165491.33395994</v>
      </c>
      <c r="G848">
        <v>538165491.33395982</v>
      </c>
      <c r="H848">
        <v>538165491.33396041</v>
      </c>
      <c r="I848">
        <v>538165491.33396041</v>
      </c>
      <c r="J848">
        <v>538165491.33396065</v>
      </c>
      <c r="K848">
        <v>538165491.33396065</v>
      </c>
      <c r="L848">
        <v>538165491.33396065</v>
      </c>
      <c r="M848">
        <v>538165491.33396125</v>
      </c>
      <c r="N848">
        <v>538165491.33396089</v>
      </c>
      <c r="O848">
        <v>538165491.33396065</v>
      </c>
      <c r="P848">
        <v>538165491.33396101</v>
      </c>
      <c r="Q848">
        <v>538165491.33396053</v>
      </c>
      <c r="R848">
        <v>538165491.33396089</v>
      </c>
      <c r="S848">
        <v>538165491.33396089</v>
      </c>
      <c r="T848">
        <v>538165491.33396053</v>
      </c>
      <c r="U848">
        <v>538165491.33396101</v>
      </c>
      <c r="V848">
        <v>538165491.33396161</v>
      </c>
      <c r="W848">
        <v>538165491.33396196</v>
      </c>
      <c r="X848">
        <v>538165491.3339622</v>
      </c>
      <c r="Y848">
        <v>538165491.3339622</v>
      </c>
    </row>
    <row r="849" spans="1:25" x14ac:dyDescent="0.2">
      <c r="A849" s="1">
        <v>847</v>
      </c>
      <c r="B849">
        <v>490315416.84704888</v>
      </c>
      <c r="C849">
        <v>490315416.84704888</v>
      </c>
      <c r="D849">
        <v>490315416.84704858</v>
      </c>
      <c r="E849">
        <v>490315416.847049</v>
      </c>
      <c r="F849">
        <v>490315416.84704858</v>
      </c>
      <c r="G849">
        <v>490315416.84704942</v>
      </c>
      <c r="H849">
        <v>490315416.84704942</v>
      </c>
      <c r="I849">
        <v>490315416.84704971</v>
      </c>
      <c r="J849">
        <v>490315416.84704918</v>
      </c>
      <c r="K849">
        <v>490315416.84704947</v>
      </c>
      <c r="L849">
        <v>490315416.84704971</v>
      </c>
      <c r="M849">
        <v>490315416.84705007</v>
      </c>
      <c r="N849">
        <v>490315416.84704971</v>
      </c>
      <c r="O849">
        <v>490315416.84705007</v>
      </c>
      <c r="P849">
        <v>490315416.84704977</v>
      </c>
      <c r="Q849">
        <v>490315416.84704977</v>
      </c>
      <c r="R849">
        <v>490315416.84705007</v>
      </c>
      <c r="S849">
        <v>490315416.84705311</v>
      </c>
      <c r="T849">
        <v>490315416.84704971</v>
      </c>
      <c r="U849">
        <v>490315416.84705079</v>
      </c>
      <c r="V849">
        <v>490315416.84705102</v>
      </c>
      <c r="W849">
        <v>490315416.84705132</v>
      </c>
      <c r="X849">
        <v>490315416.84705162</v>
      </c>
      <c r="Y849">
        <v>490315416.84705079</v>
      </c>
    </row>
    <row r="850" spans="1:25" x14ac:dyDescent="0.2">
      <c r="A850" s="1">
        <v>848</v>
      </c>
      <c r="B850">
        <v>564131497.39125884</v>
      </c>
      <c r="C850">
        <v>564131497.39125764</v>
      </c>
      <c r="D850">
        <v>564131497.39126027</v>
      </c>
      <c r="E850">
        <v>564131497.39126003</v>
      </c>
      <c r="F850">
        <v>564131497.39126027</v>
      </c>
      <c r="G850">
        <v>564131497.3912605</v>
      </c>
      <c r="H850">
        <v>564131497.39126086</v>
      </c>
      <c r="I850">
        <v>564131497.39126074</v>
      </c>
      <c r="J850">
        <v>564131497.39126074</v>
      </c>
      <c r="K850">
        <v>564131497.39126086</v>
      </c>
      <c r="L850">
        <v>564131497.39126098</v>
      </c>
      <c r="M850">
        <v>564131497.39126122</v>
      </c>
      <c r="N850">
        <v>564131497.39126146</v>
      </c>
      <c r="O850">
        <v>564131497.39126086</v>
      </c>
      <c r="P850">
        <v>564131497.39126098</v>
      </c>
      <c r="Q850">
        <v>564131497.39126146</v>
      </c>
      <c r="R850">
        <v>564131497.3912617</v>
      </c>
      <c r="S850">
        <v>564131497.39126122</v>
      </c>
      <c r="T850">
        <v>564131497.39126062</v>
      </c>
      <c r="U850">
        <v>564131497.3912611</v>
      </c>
      <c r="V850">
        <v>564131497.3912617</v>
      </c>
      <c r="W850">
        <v>564131497.39126301</v>
      </c>
      <c r="X850">
        <v>564131497.39126229</v>
      </c>
      <c r="Y850">
        <v>564131497.39126277</v>
      </c>
    </row>
    <row r="851" spans="1:25" x14ac:dyDescent="0.2">
      <c r="A851" s="1">
        <v>849</v>
      </c>
      <c r="B851">
        <v>559834777.50272572</v>
      </c>
      <c r="C851">
        <v>559834777.50272548</v>
      </c>
      <c r="D851">
        <v>559834777.50272572</v>
      </c>
      <c r="E851">
        <v>559834777.50272584</v>
      </c>
      <c r="F851">
        <v>559834777.50272572</v>
      </c>
      <c r="G851">
        <v>559834777.50272584</v>
      </c>
      <c r="H851">
        <v>559834777.50272632</v>
      </c>
      <c r="I851">
        <v>559834777.50272644</v>
      </c>
      <c r="J851">
        <v>559834777.50272679</v>
      </c>
      <c r="K851">
        <v>559834777.50272644</v>
      </c>
      <c r="L851">
        <v>559834777.50272703</v>
      </c>
      <c r="M851">
        <v>559834777.50272644</v>
      </c>
      <c r="N851">
        <v>559834777.50272644</v>
      </c>
      <c r="O851">
        <v>559834777.50272679</v>
      </c>
      <c r="P851">
        <v>559834777.50272703</v>
      </c>
      <c r="Q851">
        <v>559834777.50272667</v>
      </c>
      <c r="R851">
        <v>559834777.50272679</v>
      </c>
      <c r="S851">
        <v>559834777.50272703</v>
      </c>
      <c r="T851">
        <v>559834777.50272667</v>
      </c>
      <c r="U851">
        <v>559834777.50272703</v>
      </c>
      <c r="V851">
        <v>559834777.50272775</v>
      </c>
      <c r="W851">
        <v>559834777.5027281</v>
      </c>
      <c r="X851">
        <v>559834777.50272834</v>
      </c>
      <c r="Y851">
        <v>559834777.5027281</v>
      </c>
    </row>
    <row r="852" spans="1:25" x14ac:dyDescent="0.2">
      <c r="A852" s="1">
        <v>850</v>
      </c>
      <c r="B852">
        <v>526927360.17747748</v>
      </c>
      <c r="C852">
        <v>526927360.17747688</v>
      </c>
      <c r="D852">
        <v>526927360.17747712</v>
      </c>
      <c r="E852">
        <v>526927360.17752081</v>
      </c>
      <c r="F852">
        <v>526927360.17747748</v>
      </c>
      <c r="G852">
        <v>526927360.1774773</v>
      </c>
      <c r="H852">
        <v>526927360.17747718</v>
      </c>
      <c r="I852">
        <v>526927360.17747772</v>
      </c>
      <c r="J852">
        <v>526927360.1774773</v>
      </c>
      <c r="K852">
        <v>526927360.17747712</v>
      </c>
      <c r="L852">
        <v>526927360.17747837</v>
      </c>
      <c r="M852">
        <v>526927360.17747778</v>
      </c>
      <c r="N852">
        <v>526927360.1774779</v>
      </c>
      <c r="O852">
        <v>526927360.17747808</v>
      </c>
      <c r="P852">
        <v>526927360.17747778</v>
      </c>
      <c r="Q852">
        <v>526927360.17747778</v>
      </c>
      <c r="R852">
        <v>526927360.17747837</v>
      </c>
      <c r="S852">
        <v>526927360.17747837</v>
      </c>
      <c r="T852">
        <v>526927360.1774779</v>
      </c>
      <c r="U852">
        <v>526927360.17747903</v>
      </c>
      <c r="V852">
        <v>526927360.17747962</v>
      </c>
      <c r="W852">
        <v>526927360.17747992</v>
      </c>
      <c r="X852">
        <v>526927360.17747939</v>
      </c>
      <c r="Y852">
        <v>526927360.17747909</v>
      </c>
    </row>
    <row r="853" spans="1:25" x14ac:dyDescent="0.2">
      <c r="A853" s="1">
        <v>851</v>
      </c>
      <c r="B853">
        <v>561196655.12577736</v>
      </c>
      <c r="C853">
        <v>561196655.1257776</v>
      </c>
      <c r="D853">
        <v>561196655.12577772</v>
      </c>
      <c r="E853">
        <v>561196655.12577784</v>
      </c>
      <c r="F853">
        <v>561196655.1257776</v>
      </c>
      <c r="G853">
        <v>561196655.12577772</v>
      </c>
      <c r="H853">
        <v>561196655.1257782</v>
      </c>
      <c r="I853">
        <v>561196655.12577701</v>
      </c>
      <c r="J853">
        <v>561196655.12577844</v>
      </c>
      <c r="K853">
        <v>561196655.12577832</v>
      </c>
      <c r="L853">
        <v>561196655.12577903</v>
      </c>
      <c r="M853">
        <v>561196655.12577832</v>
      </c>
      <c r="N853">
        <v>561196655.12577832</v>
      </c>
      <c r="O853">
        <v>561196655.12577844</v>
      </c>
      <c r="P853">
        <v>561196655.12577879</v>
      </c>
      <c r="Q853">
        <v>561196655.12577879</v>
      </c>
      <c r="R853">
        <v>561196655.12577832</v>
      </c>
      <c r="S853">
        <v>561196655.12577879</v>
      </c>
      <c r="T853">
        <v>561196655.12577879</v>
      </c>
      <c r="U853">
        <v>561196655.12577939</v>
      </c>
      <c r="V853">
        <v>561196655.12577963</v>
      </c>
      <c r="W853">
        <v>561196655.12578034</v>
      </c>
      <c r="X853">
        <v>561196655.12578034</v>
      </c>
      <c r="Y853">
        <v>561196655.12578034</v>
      </c>
    </row>
    <row r="854" spans="1:25" x14ac:dyDescent="0.2">
      <c r="A854" s="1">
        <v>852</v>
      </c>
      <c r="B854">
        <v>520867545.6099295</v>
      </c>
      <c r="C854">
        <v>520867545.6099295</v>
      </c>
      <c r="D854">
        <v>520867545.6099298</v>
      </c>
      <c r="E854">
        <v>520867545.6099298</v>
      </c>
      <c r="F854">
        <v>520867545.6099295</v>
      </c>
      <c r="G854">
        <v>520867545.6099298</v>
      </c>
      <c r="H854">
        <v>520867545.6099298</v>
      </c>
      <c r="I854">
        <v>520867545.6099304</v>
      </c>
      <c r="J854">
        <v>520867545.6099304</v>
      </c>
      <c r="K854">
        <v>520867545.60993022</v>
      </c>
      <c r="L854">
        <v>520867545.60993087</v>
      </c>
      <c r="M854">
        <v>520867545.60992998</v>
      </c>
      <c r="N854">
        <v>520867545.60993057</v>
      </c>
      <c r="O854">
        <v>520867545.60993057</v>
      </c>
      <c r="P854">
        <v>520867545.60993057</v>
      </c>
      <c r="Q854">
        <v>520867545.60993057</v>
      </c>
      <c r="R854">
        <v>520867545.6099304</v>
      </c>
      <c r="S854">
        <v>520867545.60993099</v>
      </c>
      <c r="T854">
        <v>520867545.6099304</v>
      </c>
      <c r="U854">
        <v>520867545.60993087</v>
      </c>
      <c r="V854">
        <v>520867545.60993129</v>
      </c>
      <c r="W854">
        <v>520867545.60993218</v>
      </c>
      <c r="X854">
        <v>520867545.60993218</v>
      </c>
      <c r="Y854">
        <v>520867545.60993129</v>
      </c>
    </row>
    <row r="855" spans="1:25" x14ac:dyDescent="0.2">
      <c r="A855" s="1">
        <v>853</v>
      </c>
      <c r="B855">
        <v>558242867.86773229</v>
      </c>
      <c r="C855">
        <v>558242867.86773288</v>
      </c>
      <c r="D855">
        <v>558242867.867733</v>
      </c>
      <c r="E855">
        <v>558242867.86773264</v>
      </c>
      <c r="F855">
        <v>558242867.86773372</v>
      </c>
      <c r="G855">
        <v>558242867.86773324</v>
      </c>
      <c r="H855">
        <v>558242867.86773372</v>
      </c>
      <c r="I855">
        <v>558242867.86773324</v>
      </c>
      <c r="J855">
        <v>558242867.86773396</v>
      </c>
      <c r="K855">
        <v>558242867.86773396</v>
      </c>
      <c r="L855">
        <v>558242867.86773396</v>
      </c>
      <c r="M855">
        <v>558242867.86773407</v>
      </c>
      <c r="N855">
        <v>558242867.86773455</v>
      </c>
      <c r="O855">
        <v>558242867.86773419</v>
      </c>
      <c r="P855">
        <v>558242867.86773467</v>
      </c>
      <c r="Q855">
        <v>558242867.86773467</v>
      </c>
      <c r="R855">
        <v>558242867.86773455</v>
      </c>
      <c r="S855">
        <v>558242867.86773396</v>
      </c>
      <c r="T855">
        <v>558242867.86773372</v>
      </c>
      <c r="U855">
        <v>558242867.86773419</v>
      </c>
      <c r="V855">
        <v>558242867.86773491</v>
      </c>
      <c r="W855">
        <v>558242867.86773288</v>
      </c>
      <c r="X855">
        <v>558242867.86773634</v>
      </c>
      <c r="Y855">
        <v>558242867.86773598</v>
      </c>
    </row>
    <row r="856" spans="1:25" x14ac:dyDescent="0.2">
      <c r="A856" s="1">
        <v>854</v>
      </c>
      <c r="B856">
        <v>530847462.8683356</v>
      </c>
      <c r="C856">
        <v>530847462.86833513</v>
      </c>
      <c r="D856">
        <v>530847462.86833578</v>
      </c>
      <c r="E856">
        <v>530847462.86833602</v>
      </c>
      <c r="F856">
        <v>530847462.8683356</v>
      </c>
      <c r="G856">
        <v>530847462.86833602</v>
      </c>
      <c r="H856">
        <v>530847462.86833638</v>
      </c>
      <c r="I856">
        <v>530847462.8683365</v>
      </c>
      <c r="J856">
        <v>530847462.8683365</v>
      </c>
      <c r="K856">
        <v>530847462.8683365</v>
      </c>
      <c r="L856">
        <v>530847462.86833692</v>
      </c>
      <c r="M856">
        <v>530847462.86833632</v>
      </c>
      <c r="N856">
        <v>530847462.86833602</v>
      </c>
      <c r="O856">
        <v>530847462.8683365</v>
      </c>
      <c r="P856">
        <v>530847462.86833668</v>
      </c>
      <c r="Q856">
        <v>530847462.86833668</v>
      </c>
      <c r="R856">
        <v>530847462.8683365</v>
      </c>
      <c r="S856">
        <v>530847462.8683362</v>
      </c>
      <c r="T856">
        <v>530847462.86833638</v>
      </c>
      <c r="U856">
        <v>530847462.86833751</v>
      </c>
      <c r="V856">
        <v>530847462.86833793</v>
      </c>
      <c r="W856">
        <v>530847462.86833853</v>
      </c>
      <c r="X856">
        <v>530847462.86833853</v>
      </c>
      <c r="Y856">
        <v>530847462.86833751</v>
      </c>
    </row>
    <row r="857" spans="1:25" x14ac:dyDescent="0.2">
      <c r="A857" s="1">
        <v>855</v>
      </c>
      <c r="B857">
        <v>534974356.29484022</v>
      </c>
      <c r="C857">
        <v>534974356.29484129</v>
      </c>
      <c r="D857">
        <v>534974356.29484111</v>
      </c>
      <c r="E857">
        <v>534974356.29484057</v>
      </c>
      <c r="F857">
        <v>534974356.29484159</v>
      </c>
      <c r="G857">
        <v>534974356.29484111</v>
      </c>
      <c r="H857">
        <v>534974356.29484183</v>
      </c>
      <c r="I857">
        <v>534974356.29484111</v>
      </c>
      <c r="J857">
        <v>534974356.29484183</v>
      </c>
      <c r="K857">
        <v>534974356.29484153</v>
      </c>
      <c r="L857">
        <v>534974356.29484159</v>
      </c>
      <c r="M857">
        <v>534974356.29484212</v>
      </c>
      <c r="N857">
        <v>534974356.29484212</v>
      </c>
      <c r="O857">
        <v>534974356.29484183</v>
      </c>
      <c r="P857">
        <v>534974356.29484218</v>
      </c>
      <c r="Q857">
        <v>534974356.29484183</v>
      </c>
      <c r="R857">
        <v>534974356.29484189</v>
      </c>
      <c r="S857">
        <v>534974356.29484212</v>
      </c>
      <c r="T857">
        <v>534974356.29484183</v>
      </c>
      <c r="U857">
        <v>534974356.29484189</v>
      </c>
      <c r="V857">
        <v>534974356.29484308</v>
      </c>
      <c r="W857">
        <v>534974356.29484338</v>
      </c>
      <c r="X857">
        <v>534974356.29484391</v>
      </c>
      <c r="Y857">
        <v>534974356.29484361</v>
      </c>
    </row>
    <row r="858" spans="1:25" x14ac:dyDescent="0.2">
      <c r="A858" s="1">
        <v>856</v>
      </c>
      <c r="B858">
        <v>555090295.89987075</v>
      </c>
      <c r="C858">
        <v>555090295.89987183</v>
      </c>
      <c r="D858">
        <v>555090295.89987183</v>
      </c>
      <c r="E858">
        <v>555090295.89987195</v>
      </c>
      <c r="F858">
        <v>555090295.89987218</v>
      </c>
      <c r="G858">
        <v>555090295.89987183</v>
      </c>
      <c r="H858">
        <v>555090295.89987218</v>
      </c>
      <c r="I858">
        <v>555090295.89987183</v>
      </c>
      <c r="J858">
        <v>555090295.89987218</v>
      </c>
      <c r="K858">
        <v>555090295.89987218</v>
      </c>
      <c r="L858">
        <v>555090295.89987266</v>
      </c>
      <c r="M858">
        <v>555090295.89987278</v>
      </c>
      <c r="N858">
        <v>555090295.89987302</v>
      </c>
      <c r="O858">
        <v>555090295.89987266</v>
      </c>
      <c r="P858">
        <v>555090295.89987302</v>
      </c>
      <c r="Q858">
        <v>555090295.89987218</v>
      </c>
      <c r="R858">
        <v>555090295.89987147</v>
      </c>
      <c r="S858">
        <v>555090295.89987302</v>
      </c>
      <c r="T858">
        <v>555090295.89987266</v>
      </c>
      <c r="U858">
        <v>555090295.89987302</v>
      </c>
      <c r="V858">
        <v>555090295.89987385</v>
      </c>
      <c r="W858">
        <v>555090295.89987421</v>
      </c>
      <c r="X858">
        <v>555090295.89987493</v>
      </c>
      <c r="Y858">
        <v>555090295.89987457</v>
      </c>
    </row>
    <row r="859" spans="1:25" x14ac:dyDescent="0.2">
      <c r="A859" s="1">
        <v>857</v>
      </c>
      <c r="B859">
        <v>518037576.02609688</v>
      </c>
      <c r="C859">
        <v>518037576.02609777</v>
      </c>
      <c r="D859">
        <v>518037576.02609807</v>
      </c>
      <c r="E859">
        <v>518037576.02609771</v>
      </c>
      <c r="F859">
        <v>518037576.02609777</v>
      </c>
      <c r="G859">
        <v>518037576.02609831</v>
      </c>
      <c r="H859">
        <v>518037576.02609873</v>
      </c>
      <c r="I859">
        <v>518037576.02609837</v>
      </c>
      <c r="J859">
        <v>518037576.02609873</v>
      </c>
      <c r="K859">
        <v>518037576.02609873</v>
      </c>
      <c r="L859">
        <v>518037576.02609879</v>
      </c>
      <c r="M859">
        <v>518037576.02609921</v>
      </c>
      <c r="N859">
        <v>518037576.02609921</v>
      </c>
      <c r="O859">
        <v>518037576.02609861</v>
      </c>
      <c r="P859">
        <v>518037576.02609921</v>
      </c>
      <c r="Q859">
        <v>518037576.02609873</v>
      </c>
      <c r="R859">
        <v>518037576.02609903</v>
      </c>
      <c r="S859">
        <v>518037576.02609903</v>
      </c>
      <c r="T859">
        <v>518037576.02609873</v>
      </c>
      <c r="U859">
        <v>518037576.02609921</v>
      </c>
      <c r="V859">
        <v>518037576.02609938</v>
      </c>
      <c r="W859">
        <v>518037576.02610022</v>
      </c>
      <c r="X859">
        <v>518037576.02610022</v>
      </c>
      <c r="Y859">
        <v>518037576.02610022</v>
      </c>
    </row>
    <row r="860" spans="1:25" x14ac:dyDescent="0.2">
      <c r="A860" s="1">
        <v>858</v>
      </c>
      <c r="B860">
        <v>547747817.16830003</v>
      </c>
      <c r="C860">
        <v>547747817.16829932</v>
      </c>
      <c r="D860">
        <v>547747817.16830003</v>
      </c>
      <c r="E860">
        <v>547747817.16830003</v>
      </c>
      <c r="F860">
        <v>547747817.16830003</v>
      </c>
      <c r="G860">
        <v>547747817.16830027</v>
      </c>
      <c r="H860">
        <v>547747817.16830075</v>
      </c>
      <c r="I860">
        <v>547747817.16830039</v>
      </c>
      <c r="J860">
        <v>547747817.16830075</v>
      </c>
      <c r="K860">
        <v>547747817.16830039</v>
      </c>
      <c r="L860">
        <v>547747817.16830051</v>
      </c>
      <c r="M860">
        <v>547747817.16830027</v>
      </c>
      <c r="N860">
        <v>547747817.16830111</v>
      </c>
      <c r="O860">
        <v>547747817.16830111</v>
      </c>
      <c r="P860">
        <v>547747817.16830051</v>
      </c>
      <c r="Q860">
        <v>547747817.16830051</v>
      </c>
      <c r="R860">
        <v>547747817.16830039</v>
      </c>
      <c r="S860">
        <v>547747817.16830039</v>
      </c>
      <c r="T860">
        <v>547747817.16830111</v>
      </c>
      <c r="U860">
        <v>547747817.16830206</v>
      </c>
      <c r="V860">
        <v>547747817.16830206</v>
      </c>
      <c r="W860">
        <v>547747817.16830254</v>
      </c>
      <c r="X860">
        <v>547747817.16830266</v>
      </c>
      <c r="Y860">
        <v>547747817.16830182</v>
      </c>
    </row>
    <row r="861" spans="1:25" x14ac:dyDescent="0.2">
      <c r="A861" s="1">
        <v>859</v>
      </c>
      <c r="B861">
        <v>558287143.25997412</v>
      </c>
      <c r="C861">
        <v>558287143.25997424</v>
      </c>
      <c r="D861">
        <v>558287143.25997365</v>
      </c>
      <c r="E861">
        <v>558287143.2599746</v>
      </c>
      <c r="F861">
        <v>558287143.25997448</v>
      </c>
      <c r="G861">
        <v>558287143.25997472</v>
      </c>
      <c r="H861">
        <v>558287143.25997448</v>
      </c>
      <c r="I861">
        <v>558287143.25997531</v>
      </c>
      <c r="J861">
        <v>558287143.25997508</v>
      </c>
      <c r="K861">
        <v>558287143.25997496</v>
      </c>
      <c r="L861">
        <v>558287143.25997555</v>
      </c>
      <c r="M861">
        <v>558287143.25997496</v>
      </c>
      <c r="N861">
        <v>558287143.25997508</v>
      </c>
      <c r="O861">
        <v>558287143.25997555</v>
      </c>
      <c r="P861">
        <v>558287143.25997555</v>
      </c>
      <c r="Q861">
        <v>558287143.25997508</v>
      </c>
      <c r="R861">
        <v>558287143.25997508</v>
      </c>
      <c r="S861">
        <v>558287143.25997508</v>
      </c>
      <c r="T861">
        <v>558287143.25997508</v>
      </c>
      <c r="U861">
        <v>558287143.25997627</v>
      </c>
      <c r="V861">
        <v>558287143.25997674</v>
      </c>
      <c r="W861">
        <v>558287143.25997686</v>
      </c>
      <c r="X861">
        <v>558287143.25997674</v>
      </c>
      <c r="Y861">
        <v>558287143.25997627</v>
      </c>
    </row>
    <row r="862" spans="1:25" x14ac:dyDescent="0.2">
      <c r="A862" s="1">
        <v>860</v>
      </c>
      <c r="B862">
        <v>589410218.61240029</v>
      </c>
      <c r="C862">
        <v>589410218.61239648</v>
      </c>
      <c r="D862">
        <v>589410218.61239648</v>
      </c>
      <c r="E862">
        <v>589410218.61239624</v>
      </c>
      <c r="F862">
        <v>589410218.61239612</v>
      </c>
      <c r="G862">
        <v>589410218.61239696</v>
      </c>
      <c r="H862">
        <v>589410218.61239707</v>
      </c>
      <c r="I862">
        <v>589410218.61239743</v>
      </c>
      <c r="J862">
        <v>589410218.61239696</v>
      </c>
      <c r="K862">
        <v>589410218.61239707</v>
      </c>
      <c r="L862">
        <v>589410218.61239767</v>
      </c>
      <c r="M862">
        <v>589410218.61239767</v>
      </c>
      <c r="N862">
        <v>589410218.61239743</v>
      </c>
      <c r="O862">
        <v>589410218.61239779</v>
      </c>
      <c r="P862">
        <v>589410218.61239743</v>
      </c>
      <c r="Q862">
        <v>589410218.61239779</v>
      </c>
      <c r="R862">
        <v>589410218.61239707</v>
      </c>
      <c r="S862">
        <v>589410218.61239743</v>
      </c>
      <c r="T862">
        <v>589410218.61239815</v>
      </c>
      <c r="U862">
        <v>589410218.61239779</v>
      </c>
      <c r="V862">
        <v>589410218.61239898</v>
      </c>
      <c r="W862">
        <v>589410218.61239934</v>
      </c>
      <c r="X862">
        <v>589410218.61239898</v>
      </c>
      <c r="Y862">
        <v>589410218.61239922</v>
      </c>
    </row>
    <row r="863" spans="1:25" x14ac:dyDescent="0.2">
      <c r="A863" s="1">
        <v>861</v>
      </c>
      <c r="B863">
        <v>546590155.68568909</v>
      </c>
      <c r="C863">
        <v>546590155.68568885</v>
      </c>
      <c r="D863">
        <v>546590155.68568909</v>
      </c>
      <c r="E863">
        <v>546590155.68568957</v>
      </c>
      <c r="F863">
        <v>546590155.68568981</v>
      </c>
      <c r="G863">
        <v>546590155.68566108</v>
      </c>
      <c r="H863">
        <v>546590155.68568993</v>
      </c>
      <c r="I863">
        <v>546590155.68568993</v>
      </c>
      <c r="J863">
        <v>546590155.68569052</v>
      </c>
      <c r="K863">
        <v>546590155.6856916</v>
      </c>
      <c r="L863">
        <v>546590155.68569028</v>
      </c>
      <c r="M863">
        <v>546590155.6856904</v>
      </c>
      <c r="N863">
        <v>546590155.68569028</v>
      </c>
      <c r="O863">
        <v>546590155.68569076</v>
      </c>
      <c r="P863">
        <v>546590155.68569052</v>
      </c>
      <c r="Q863">
        <v>546590155.68569016</v>
      </c>
      <c r="R863">
        <v>546590155.68569112</v>
      </c>
      <c r="S863">
        <v>546590155.68569076</v>
      </c>
      <c r="T863">
        <v>546590155.6856904</v>
      </c>
      <c r="U863">
        <v>546590155.6856904</v>
      </c>
      <c r="V863">
        <v>546590155.68569124</v>
      </c>
      <c r="W863">
        <v>546590155.68569231</v>
      </c>
      <c r="X863">
        <v>546590155.68569231</v>
      </c>
      <c r="Y863">
        <v>546590155.68569231</v>
      </c>
    </row>
    <row r="864" spans="1:25" x14ac:dyDescent="0.2">
      <c r="A864" s="1">
        <v>862</v>
      </c>
      <c r="B864">
        <v>539405249.07899284</v>
      </c>
      <c r="C864">
        <v>539405249.07899404</v>
      </c>
      <c r="D864">
        <v>539405249.07899427</v>
      </c>
      <c r="E864">
        <v>539405249.07899392</v>
      </c>
      <c r="F864">
        <v>539405249.0789938</v>
      </c>
      <c r="G864">
        <v>539405249.07899427</v>
      </c>
      <c r="H864">
        <v>539405249.07899439</v>
      </c>
      <c r="I864">
        <v>539405249.07899487</v>
      </c>
      <c r="J864">
        <v>539405249.07899392</v>
      </c>
      <c r="K864">
        <v>539405249.07899487</v>
      </c>
      <c r="L864">
        <v>539405249.07899487</v>
      </c>
      <c r="M864">
        <v>539405249.07899499</v>
      </c>
      <c r="N864">
        <v>539405249.07899499</v>
      </c>
      <c r="O864">
        <v>539405249.07899344</v>
      </c>
      <c r="P864">
        <v>539405249.07899487</v>
      </c>
      <c r="Q864">
        <v>539405249.07899523</v>
      </c>
      <c r="R864">
        <v>539405249.07899439</v>
      </c>
      <c r="S864">
        <v>539405249.07899511</v>
      </c>
      <c r="T864">
        <v>539405249.07899499</v>
      </c>
      <c r="U864">
        <v>539405249.07899511</v>
      </c>
      <c r="V864">
        <v>539405249.07898974</v>
      </c>
      <c r="W864">
        <v>539405249.07899654</v>
      </c>
      <c r="X864">
        <v>539405249.0789963</v>
      </c>
      <c r="Y864">
        <v>539405249.07899618</v>
      </c>
    </row>
    <row r="865" spans="1:25" x14ac:dyDescent="0.2">
      <c r="A865" s="1">
        <v>863</v>
      </c>
      <c r="B865">
        <v>538320944.69461167</v>
      </c>
      <c r="C865">
        <v>538320944.69461298</v>
      </c>
      <c r="D865">
        <v>538320944.6946125</v>
      </c>
      <c r="E865">
        <v>538320944.69461262</v>
      </c>
      <c r="F865">
        <v>538320944.69461298</v>
      </c>
      <c r="G865">
        <v>538320944.6946125</v>
      </c>
      <c r="H865">
        <v>538320944.69461298</v>
      </c>
      <c r="I865">
        <v>538320944.6946125</v>
      </c>
      <c r="J865">
        <v>538320944.69461334</v>
      </c>
      <c r="K865">
        <v>538320944.69461262</v>
      </c>
      <c r="L865">
        <v>538320944.69461334</v>
      </c>
      <c r="M865">
        <v>538320944.69461334</v>
      </c>
      <c r="N865">
        <v>538320944.69461334</v>
      </c>
      <c r="O865">
        <v>538320944.69461334</v>
      </c>
      <c r="P865">
        <v>538320944.69461405</v>
      </c>
      <c r="Q865">
        <v>538320944.69461298</v>
      </c>
      <c r="R865">
        <v>538320944.69461334</v>
      </c>
      <c r="S865">
        <v>538320944.69461334</v>
      </c>
      <c r="T865">
        <v>538320944.69461298</v>
      </c>
      <c r="U865">
        <v>538320944.69461358</v>
      </c>
      <c r="V865">
        <v>538320944.69461417</v>
      </c>
      <c r="W865">
        <v>538320944.69461584</v>
      </c>
      <c r="X865">
        <v>538320944.69461524</v>
      </c>
      <c r="Y865">
        <v>538320944.69461477</v>
      </c>
    </row>
    <row r="866" spans="1:25" x14ac:dyDescent="0.2">
      <c r="A866" s="1">
        <v>864</v>
      </c>
      <c r="B866">
        <v>506491683.20500892</v>
      </c>
      <c r="C866">
        <v>506491683.20500851</v>
      </c>
      <c r="D866">
        <v>506491683.20500898</v>
      </c>
      <c r="E866">
        <v>506491683.20500892</v>
      </c>
      <c r="F866">
        <v>506491683.20500928</v>
      </c>
      <c r="G866">
        <v>506491683.20500898</v>
      </c>
      <c r="H866">
        <v>506491683.20500922</v>
      </c>
      <c r="I866">
        <v>506491683.20500958</v>
      </c>
      <c r="J866">
        <v>506491683.20500958</v>
      </c>
      <c r="K866">
        <v>506491683.20500928</v>
      </c>
      <c r="L866">
        <v>506491683.20500982</v>
      </c>
      <c r="M866">
        <v>506491683.2050072</v>
      </c>
      <c r="N866">
        <v>506491683.20501012</v>
      </c>
      <c r="O866">
        <v>506491683.20500898</v>
      </c>
      <c r="P866">
        <v>506491683.20500958</v>
      </c>
      <c r="Q866">
        <v>506491683.20500982</v>
      </c>
      <c r="R866">
        <v>506491683.20500982</v>
      </c>
      <c r="S866">
        <v>506491683.20500958</v>
      </c>
      <c r="T866">
        <v>506491683.20500958</v>
      </c>
      <c r="U866">
        <v>506491683.20500988</v>
      </c>
      <c r="V866">
        <v>506491683.20501089</v>
      </c>
      <c r="W866">
        <v>506491683.20501179</v>
      </c>
      <c r="X866">
        <v>506491683.20501143</v>
      </c>
      <c r="Y866">
        <v>506491683.20501113</v>
      </c>
    </row>
    <row r="867" spans="1:25" x14ac:dyDescent="0.2">
      <c r="A867" s="1">
        <v>865</v>
      </c>
      <c r="B867">
        <v>500991042.76971757</v>
      </c>
      <c r="C867">
        <v>500991042.76971722</v>
      </c>
      <c r="D867">
        <v>500991042.76971787</v>
      </c>
      <c r="E867">
        <v>500991042.76971787</v>
      </c>
      <c r="F867">
        <v>500991042.76971823</v>
      </c>
      <c r="G867">
        <v>500991042.76971859</v>
      </c>
      <c r="H867">
        <v>500991042.76971829</v>
      </c>
      <c r="I867">
        <v>500991042.76971841</v>
      </c>
      <c r="J867">
        <v>500991042.76971829</v>
      </c>
      <c r="K867">
        <v>500991042.76971829</v>
      </c>
      <c r="L867">
        <v>500991042.76971912</v>
      </c>
      <c r="M867">
        <v>500991042.76971841</v>
      </c>
      <c r="N867">
        <v>500991042.76971883</v>
      </c>
      <c r="O867">
        <v>500991042.76971883</v>
      </c>
      <c r="P867">
        <v>500991042.76971859</v>
      </c>
      <c r="Q867">
        <v>500991042.76971829</v>
      </c>
      <c r="R867">
        <v>500991042.76971859</v>
      </c>
      <c r="S867">
        <v>500991042.76971829</v>
      </c>
      <c r="T867">
        <v>500991042.76971859</v>
      </c>
      <c r="U867">
        <v>500991042.76971948</v>
      </c>
      <c r="V867">
        <v>500991042.76971948</v>
      </c>
      <c r="W867">
        <v>500991042.7697202</v>
      </c>
      <c r="X867">
        <v>500991042.76972038</v>
      </c>
      <c r="Y867">
        <v>500991042.76971912</v>
      </c>
    </row>
    <row r="868" spans="1:25" x14ac:dyDescent="0.2">
      <c r="A868" s="1">
        <v>866</v>
      </c>
      <c r="B868">
        <v>540082686.38986766</v>
      </c>
      <c r="C868">
        <v>540082686.38986707</v>
      </c>
      <c r="D868">
        <v>540082686.38986754</v>
      </c>
      <c r="E868">
        <v>540082686.38986754</v>
      </c>
      <c r="F868">
        <v>540082686.38986814</v>
      </c>
      <c r="G868">
        <v>540082686.38986778</v>
      </c>
      <c r="H868">
        <v>540082686.38986766</v>
      </c>
      <c r="I868">
        <v>540082686.38986874</v>
      </c>
      <c r="J868">
        <v>540082686.38986778</v>
      </c>
      <c r="K868">
        <v>540082686.38986766</v>
      </c>
      <c r="L868">
        <v>540082686.38986897</v>
      </c>
      <c r="M868">
        <v>540082686.38986838</v>
      </c>
      <c r="N868">
        <v>540082686.38986886</v>
      </c>
      <c r="O868">
        <v>540082686.38986897</v>
      </c>
      <c r="P868">
        <v>540082686.38986826</v>
      </c>
      <c r="Q868">
        <v>540082686.38986838</v>
      </c>
      <c r="R868">
        <v>540082686.38986874</v>
      </c>
      <c r="S868">
        <v>540082686.38986897</v>
      </c>
      <c r="T868">
        <v>540082686.38986814</v>
      </c>
      <c r="U868">
        <v>540082686.38986969</v>
      </c>
      <c r="V868">
        <v>540082686.38987005</v>
      </c>
      <c r="W868">
        <v>540082686.38987076</v>
      </c>
      <c r="X868">
        <v>540082686.38986981</v>
      </c>
      <c r="Y868">
        <v>540082686.38986969</v>
      </c>
    </row>
    <row r="869" spans="1:25" x14ac:dyDescent="0.2">
      <c r="A869" s="1">
        <v>867</v>
      </c>
      <c r="B869">
        <v>536952996.94795322</v>
      </c>
      <c r="C869">
        <v>536952996.94795263</v>
      </c>
      <c r="D869">
        <v>536952996.94795322</v>
      </c>
      <c r="E869">
        <v>536952996.94795322</v>
      </c>
      <c r="F869">
        <v>536952996.94795334</v>
      </c>
      <c r="G869">
        <v>536952996.94795334</v>
      </c>
      <c r="H869">
        <v>536952996.94795394</v>
      </c>
      <c r="I869">
        <v>536952996.94795454</v>
      </c>
      <c r="J869">
        <v>536952996.94794691</v>
      </c>
      <c r="K869">
        <v>536952996.94795394</v>
      </c>
      <c r="L869">
        <v>536952996.94795442</v>
      </c>
      <c r="M869">
        <v>536952996.94795418</v>
      </c>
      <c r="N869">
        <v>536952996.94795465</v>
      </c>
      <c r="O869">
        <v>536952996.94795442</v>
      </c>
      <c r="P869">
        <v>536952996.94795489</v>
      </c>
      <c r="Q869">
        <v>536952996.94795442</v>
      </c>
      <c r="R869">
        <v>536952996.94795454</v>
      </c>
      <c r="S869">
        <v>536952996.94795418</v>
      </c>
      <c r="T869">
        <v>536952996.94795394</v>
      </c>
      <c r="U869">
        <v>536952996.94795454</v>
      </c>
      <c r="V869">
        <v>536952996.94795585</v>
      </c>
      <c r="W869">
        <v>536952996.94795632</v>
      </c>
      <c r="X869">
        <v>536952996.94795561</v>
      </c>
      <c r="Y869">
        <v>536952996.94795549</v>
      </c>
    </row>
    <row r="870" spans="1:25" x14ac:dyDescent="0.2">
      <c r="A870" s="1">
        <v>868</v>
      </c>
      <c r="B870">
        <v>531826712.73590738</v>
      </c>
      <c r="C870">
        <v>531826712.73590738</v>
      </c>
      <c r="D870">
        <v>531826712.73590672</v>
      </c>
      <c r="E870">
        <v>531826712.73590821</v>
      </c>
      <c r="F870">
        <v>531826712.73590797</v>
      </c>
      <c r="G870">
        <v>531826712.73590839</v>
      </c>
      <c r="H870">
        <v>531826712.73590821</v>
      </c>
      <c r="I870">
        <v>531826712.73590869</v>
      </c>
      <c r="J870">
        <v>531826712.73590869</v>
      </c>
      <c r="K870">
        <v>531826712.73590821</v>
      </c>
      <c r="L870">
        <v>531826712.73590839</v>
      </c>
      <c r="M870">
        <v>531826712.73590869</v>
      </c>
      <c r="N870">
        <v>531826712.73590863</v>
      </c>
      <c r="O870">
        <v>531826712.73590869</v>
      </c>
      <c r="P870">
        <v>531826712.73590922</v>
      </c>
      <c r="Q870">
        <v>531826712.73590899</v>
      </c>
      <c r="R870">
        <v>531826712.73590869</v>
      </c>
      <c r="S870">
        <v>531826712.73590869</v>
      </c>
      <c r="T870">
        <v>531826712.73590863</v>
      </c>
      <c r="U870">
        <v>531826712.73590922</v>
      </c>
      <c r="V870">
        <v>531826712.73590988</v>
      </c>
      <c r="W870">
        <v>531826712.73591048</v>
      </c>
      <c r="X870">
        <v>531826712.73591173</v>
      </c>
      <c r="Y870">
        <v>531826712.73591018</v>
      </c>
    </row>
    <row r="871" spans="1:25" x14ac:dyDescent="0.2">
      <c r="A871" s="1">
        <v>869</v>
      </c>
      <c r="B871">
        <v>521921890.2911163</v>
      </c>
      <c r="C871">
        <v>521921890.29111677</v>
      </c>
      <c r="D871">
        <v>521921890.29111558</v>
      </c>
      <c r="E871">
        <v>521921890.29111582</v>
      </c>
      <c r="F871">
        <v>521921890.2911163</v>
      </c>
      <c r="G871">
        <v>521921890.2911163</v>
      </c>
      <c r="H871">
        <v>521921890.29111701</v>
      </c>
      <c r="I871">
        <v>521921890.2911166</v>
      </c>
      <c r="J871">
        <v>521921890.29111749</v>
      </c>
      <c r="K871">
        <v>521921890.29111677</v>
      </c>
      <c r="L871">
        <v>521921890.29111761</v>
      </c>
      <c r="M871">
        <v>521921890.29111773</v>
      </c>
      <c r="N871">
        <v>521921890.29111743</v>
      </c>
      <c r="O871">
        <v>521921890.29111749</v>
      </c>
      <c r="P871">
        <v>521921890.29111731</v>
      </c>
      <c r="Q871">
        <v>521921890.29111743</v>
      </c>
      <c r="R871">
        <v>521921890.29111719</v>
      </c>
      <c r="S871">
        <v>521921890.29111761</v>
      </c>
      <c r="T871">
        <v>521921890.29111701</v>
      </c>
      <c r="U871">
        <v>521921890.29111773</v>
      </c>
      <c r="V871">
        <v>521921890.2911185</v>
      </c>
      <c r="W871">
        <v>521921890.29111791</v>
      </c>
      <c r="X871">
        <v>521921890.29111898</v>
      </c>
      <c r="Y871">
        <v>521921890.29111868</v>
      </c>
    </row>
    <row r="872" spans="1:25" x14ac:dyDescent="0.2">
      <c r="A872" s="1">
        <v>870</v>
      </c>
      <c r="B872">
        <v>559950258.38966036</v>
      </c>
      <c r="C872">
        <v>559950258.3896606</v>
      </c>
      <c r="D872">
        <v>559950258.3896606</v>
      </c>
      <c r="E872">
        <v>559950258.38966012</v>
      </c>
      <c r="F872">
        <v>559950258.38966024</v>
      </c>
      <c r="G872">
        <v>559950258.38966107</v>
      </c>
      <c r="H872">
        <v>559950258.38966119</v>
      </c>
      <c r="I872">
        <v>559950258.38966167</v>
      </c>
      <c r="J872">
        <v>559950258.38966119</v>
      </c>
      <c r="K872">
        <v>559950258.38966155</v>
      </c>
      <c r="L872">
        <v>559950258.38966179</v>
      </c>
      <c r="M872">
        <v>559950258.38966167</v>
      </c>
      <c r="N872">
        <v>559950258.38966167</v>
      </c>
      <c r="O872">
        <v>559950258.38966167</v>
      </c>
      <c r="P872">
        <v>559950258.38966167</v>
      </c>
      <c r="Q872">
        <v>559950258.38966179</v>
      </c>
      <c r="R872">
        <v>559950258.38966179</v>
      </c>
      <c r="S872">
        <v>559950258.38966131</v>
      </c>
      <c r="T872">
        <v>559950258.38966167</v>
      </c>
      <c r="U872">
        <v>559950258.38966179</v>
      </c>
      <c r="V872">
        <v>559950258.38966274</v>
      </c>
      <c r="W872">
        <v>559950258.38966274</v>
      </c>
      <c r="X872">
        <v>559950258.38966274</v>
      </c>
      <c r="Y872">
        <v>559950258.38966262</v>
      </c>
    </row>
    <row r="873" spans="1:25" x14ac:dyDescent="0.2">
      <c r="A873" s="1">
        <v>871</v>
      </c>
      <c r="B873">
        <v>517278492.51074189</v>
      </c>
      <c r="C873">
        <v>517278492.51074189</v>
      </c>
      <c r="D873">
        <v>517278492.51074231</v>
      </c>
      <c r="E873">
        <v>517278492.51074213</v>
      </c>
      <c r="F873">
        <v>517278492.51074213</v>
      </c>
      <c r="G873">
        <v>517278492.51074249</v>
      </c>
      <c r="H873">
        <v>517278492.51074249</v>
      </c>
      <c r="I873">
        <v>517278492.51074249</v>
      </c>
      <c r="J873">
        <v>517278492.51074272</v>
      </c>
      <c r="K873">
        <v>517278492.51074249</v>
      </c>
      <c r="L873">
        <v>517278492.5107429</v>
      </c>
      <c r="M873">
        <v>517278492.51074231</v>
      </c>
      <c r="N873">
        <v>517278492.51074308</v>
      </c>
      <c r="O873">
        <v>517278492.51074308</v>
      </c>
      <c r="P873">
        <v>517278492.51074278</v>
      </c>
      <c r="Q873">
        <v>517278492.51074249</v>
      </c>
      <c r="R873">
        <v>517278492.51074272</v>
      </c>
      <c r="S873">
        <v>517278492.51074272</v>
      </c>
      <c r="T873">
        <v>517278492.51074272</v>
      </c>
      <c r="U873">
        <v>517278492.51074392</v>
      </c>
      <c r="V873">
        <v>517278492.51074398</v>
      </c>
      <c r="W873">
        <v>517278492.51074427</v>
      </c>
      <c r="X873">
        <v>517278492.51074439</v>
      </c>
      <c r="Y873">
        <v>517278492.5107435</v>
      </c>
    </row>
    <row r="874" spans="1:25" x14ac:dyDescent="0.2">
      <c r="A874" s="1">
        <v>872</v>
      </c>
      <c r="B874">
        <v>555596728.06544352</v>
      </c>
      <c r="C874">
        <v>555596728.06544328</v>
      </c>
      <c r="D874">
        <v>555596728.06544375</v>
      </c>
      <c r="E874">
        <v>555596728.06544375</v>
      </c>
      <c r="F874">
        <v>555596728.06544423</v>
      </c>
      <c r="G874">
        <v>555596728.06544411</v>
      </c>
      <c r="H874">
        <v>555596728.06544411</v>
      </c>
      <c r="I874">
        <v>555596728.06544411</v>
      </c>
      <c r="J874">
        <v>555596728.06544459</v>
      </c>
      <c r="K874">
        <v>555596728.06544423</v>
      </c>
      <c r="L874">
        <v>555596728.06544459</v>
      </c>
      <c r="M874">
        <v>555596728.06544507</v>
      </c>
      <c r="N874">
        <v>555596728.06544507</v>
      </c>
      <c r="O874">
        <v>555596728.06544459</v>
      </c>
      <c r="P874">
        <v>555596728.06544507</v>
      </c>
      <c r="Q874">
        <v>555596728.06544507</v>
      </c>
      <c r="R874">
        <v>555596728.06544507</v>
      </c>
      <c r="S874">
        <v>555596728.06544507</v>
      </c>
      <c r="T874">
        <v>555596728.06544411</v>
      </c>
      <c r="U874">
        <v>555596728.06544495</v>
      </c>
      <c r="V874">
        <v>555596728.06544602</v>
      </c>
      <c r="W874">
        <v>555596728.06544662</v>
      </c>
      <c r="X874">
        <v>555596728.06544626</v>
      </c>
      <c r="Y874">
        <v>555596728.06544578</v>
      </c>
    </row>
    <row r="875" spans="1:25" x14ac:dyDescent="0.2">
      <c r="A875" s="1">
        <v>873</v>
      </c>
      <c r="B875">
        <v>542117366.01397312</v>
      </c>
      <c r="C875">
        <v>542117366.01397312</v>
      </c>
      <c r="D875">
        <v>542117366.01397324</v>
      </c>
      <c r="E875">
        <v>542117366.01397347</v>
      </c>
      <c r="F875">
        <v>542117366.01397312</v>
      </c>
      <c r="G875">
        <v>542117366.01397312</v>
      </c>
      <c r="H875">
        <v>542117366.01397371</v>
      </c>
      <c r="I875">
        <v>542117366.01397371</v>
      </c>
      <c r="J875">
        <v>542117366.01397419</v>
      </c>
      <c r="K875">
        <v>542117366.01397347</v>
      </c>
      <c r="L875">
        <v>542117366.01397419</v>
      </c>
      <c r="M875">
        <v>542117366.01397419</v>
      </c>
      <c r="N875">
        <v>542117366.01397371</v>
      </c>
      <c r="O875">
        <v>542117366.01397431</v>
      </c>
      <c r="P875">
        <v>542117366.01397371</v>
      </c>
      <c r="Q875">
        <v>542117366.01397419</v>
      </c>
      <c r="R875">
        <v>542117366.01397359</v>
      </c>
      <c r="S875">
        <v>542117366.01397419</v>
      </c>
      <c r="T875">
        <v>542117366.01397419</v>
      </c>
      <c r="U875">
        <v>542117366.01397491</v>
      </c>
      <c r="V875">
        <v>542117366.01397514</v>
      </c>
      <c r="W875">
        <v>542117366.01397586</v>
      </c>
      <c r="X875">
        <v>542117366.0139755</v>
      </c>
      <c r="Y875">
        <v>542117366.0139755</v>
      </c>
    </row>
    <row r="876" spans="1:25" x14ac:dyDescent="0.2">
      <c r="A876" s="1">
        <v>874</v>
      </c>
      <c r="B876">
        <v>533222669.30010182</v>
      </c>
      <c r="C876">
        <v>533222669.30011982</v>
      </c>
      <c r="D876">
        <v>533222669.30011982</v>
      </c>
      <c r="E876">
        <v>533222669.30011922</v>
      </c>
      <c r="F876">
        <v>533222669.30011958</v>
      </c>
      <c r="G876">
        <v>533222669.30012041</v>
      </c>
      <c r="H876">
        <v>533222669.30012041</v>
      </c>
      <c r="I876">
        <v>533222669.30012077</v>
      </c>
      <c r="J876">
        <v>533222669.3001194</v>
      </c>
      <c r="K876">
        <v>533222669.30012041</v>
      </c>
      <c r="L876">
        <v>533222669.30012059</v>
      </c>
      <c r="M876">
        <v>533222669.30012059</v>
      </c>
      <c r="N876">
        <v>533222669.30012071</v>
      </c>
      <c r="O876">
        <v>533222669.30012071</v>
      </c>
      <c r="P876">
        <v>533222669.30012071</v>
      </c>
      <c r="Q876">
        <v>533222669.30012071</v>
      </c>
      <c r="R876">
        <v>533222669.30012041</v>
      </c>
      <c r="S876">
        <v>533222669.30012071</v>
      </c>
      <c r="T876">
        <v>533222669.30012071</v>
      </c>
      <c r="U876">
        <v>533222669.30012077</v>
      </c>
      <c r="V876">
        <v>533222669.30012172</v>
      </c>
      <c r="W876">
        <v>533222669.3001219</v>
      </c>
      <c r="X876">
        <v>533222669.30012172</v>
      </c>
      <c r="Y876">
        <v>533222669.30012172</v>
      </c>
    </row>
    <row r="877" spans="1:25" x14ac:dyDescent="0.2">
      <c r="A877" s="1">
        <v>875</v>
      </c>
      <c r="B877">
        <v>560733436.70105922</v>
      </c>
      <c r="C877">
        <v>560733436.70105982</v>
      </c>
      <c r="D877">
        <v>560733436.70106041</v>
      </c>
      <c r="E877">
        <v>560733436.70105994</v>
      </c>
      <c r="F877">
        <v>560733436.70106041</v>
      </c>
      <c r="G877">
        <v>560733436.70106065</v>
      </c>
      <c r="H877">
        <v>560733436.70106065</v>
      </c>
      <c r="I877">
        <v>560733436.70106065</v>
      </c>
      <c r="J877">
        <v>560733436.70106113</v>
      </c>
      <c r="K877">
        <v>560733436.70106113</v>
      </c>
      <c r="L877">
        <v>560733436.70106113</v>
      </c>
      <c r="M877">
        <v>560733436.70106125</v>
      </c>
      <c r="N877">
        <v>560733436.70106173</v>
      </c>
      <c r="O877">
        <v>560733436.70106113</v>
      </c>
      <c r="P877">
        <v>560733436.70106113</v>
      </c>
      <c r="Q877">
        <v>560733436.70106125</v>
      </c>
      <c r="R877">
        <v>560733436.70106113</v>
      </c>
      <c r="S877">
        <v>560733436.70106113</v>
      </c>
      <c r="T877">
        <v>560733436.70106065</v>
      </c>
      <c r="U877">
        <v>560733436.70106125</v>
      </c>
      <c r="V877">
        <v>560733436.70106089</v>
      </c>
      <c r="W877">
        <v>560733436.70106268</v>
      </c>
      <c r="X877">
        <v>560733436.7010628</v>
      </c>
      <c r="Y877">
        <v>560733436.7010628</v>
      </c>
    </row>
    <row r="878" spans="1:25" x14ac:dyDescent="0.2">
      <c r="A878" s="1">
        <v>876</v>
      </c>
      <c r="B878">
        <v>509247069.55502951</v>
      </c>
      <c r="C878">
        <v>509247069.55502951</v>
      </c>
      <c r="D878">
        <v>509247069.55502969</v>
      </c>
      <c r="E878">
        <v>509247069.55502999</v>
      </c>
      <c r="F878">
        <v>509247069.55502969</v>
      </c>
      <c r="G878">
        <v>509247069.55502981</v>
      </c>
      <c r="H878">
        <v>509247069.55502981</v>
      </c>
      <c r="I878">
        <v>509247069.55503029</v>
      </c>
      <c r="J878">
        <v>509247069.55503052</v>
      </c>
      <c r="K878">
        <v>509247069.55502927</v>
      </c>
      <c r="L878">
        <v>509247069.55503088</v>
      </c>
      <c r="M878">
        <v>509247069.5550307</v>
      </c>
      <c r="N878">
        <v>509247069.55503041</v>
      </c>
      <c r="O878">
        <v>509247069.55503082</v>
      </c>
      <c r="P878">
        <v>509247069.55503029</v>
      </c>
      <c r="Q878">
        <v>509247069.55503088</v>
      </c>
      <c r="R878">
        <v>509247069.55503052</v>
      </c>
      <c r="S878">
        <v>509247069.55503082</v>
      </c>
      <c r="T878">
        <v>509247069.55503052</v>
      </c>
      <c r="U878">
        <v>509247069.55503118</v>
      </c>
      <c r="V878">
        <v>509247069.55503643</v>
      </c>
      <c r="W878">
        <v>509247069.55503219</v>
      </c>
      <c r="X878">
        <v>509247069.55503309</v>
      </c>
      <c r="Y878">
        <v>509247069.55503118</v>
      </c>
    </row>
    <row r="879" spans="1:25" x14ac:dyDescent="0.2">
      <c r="A879" s="1">
        <v>877</v>
      </c>
      <c r="B879">
        <v>545759874.83523726</v>
      </c>
      <c r="C879">
        <v>545759874.83523667</v>
      </c>
      <c r="D879">
        <v>545759874.83523726</v>
      </c>
      <c r="E879">
        <v>545759874.83523726</v>
      </c>
      <c r="F879">
        <v>545759874.83523726</v>
      </c>
      <c r="G879">
        <v>545759874.8352375</v>
      </c>
      <c r="H879">
        <v>545759874.83523774</v>
      </c>
      <c r="I879">
        <v>545759874.83523774</v>
      </c>
      <c r="J879">
        <v>545759874.8352381</v>
      </c>
      <c r="K879">
        <v>545759874.83523774</v>
      </c>
      <c r="L879">
        <v>545759874.8352381</v>
      </c>
      <c r="M879">
        <v>545759874.83523774</v>
      </c>
      <c r="N879">
        <v>545759874.83523858</v>
      </c>
      <c r="O879">
        <v>545759874.83523738</v>
      </c>
      <c r="P879">
        <v>545759874.8352381</v>
      </c>
      <c r="Q879">
        <v>545759874.8352381</v>
      </c>
      <c r="R879">
        <v>545759874.83523834</v>
      </c>
      <c r="S879">
        <v>545759874.83523774</v>
      </c>
      <c r="T879">
        <v>545759874.83523774</v>
      </c>
      <c r="U879">
        <v>545759874.83523965</v>
      </c>
      <c r="V879">
        <v>545759874.83523965</v>
      </c>
      <c r="W879">
        <v>545759874.83524013</v>
      </c>
      <c r="X879">
        <v>545759874.83524024</v>
      </c>
      <c r="Y879">
        <v>545759874.8352381</v>
      </c>
    </row>
    <row r="880" spans="1:25" x14ac:dyDescent="0.2">
      <c r="A880" s="1">
        <v>878</v>
      </c>
      <c r="B880">
        <v>512383409.23760802</v>
      </c>
      <c r="C880">
        <v>512383409.23760778</v>
      </c>
      <c r="D880">
        <v>512383409.23760772</v>
      </c>
      <c r="E880">
        <v>512383409.23760837</v>
      </c>
      <c r="F880">
        <v>512383409.23760778</v>
      </c>
      <c r="G880">
        <v>512383409.23760831</v>
      </c>
      <c r="H880">
        <v>512383409.23760802</v>
      </c>
      <c r="I880">
        <v>512383409.23760861</v>
      </c>
      <c r="J880">
        <v>512383409.23760831</v>
      </c>
      <c r="K880">
        <v>512383409.23760802</v>
      </c>
      <c r="L880">
        <v>512383409.23760891</v>
      </c>
      <c r="M880">
        <v>512383409.23760837</v>
      </c>
      <c r="N880">
        <v>512383409.23760891</v>
      </c>
      <c r="O880">
        <v>512383409.23760861</v>
      </c>
      <c r="P880">
        <v>512383409.23760837</v>
      </c>
      <c r="Q880">
        <v>512383409.23758519</v>
      </c>
      <c r="R880">
        <v>512383409.23760933</v>
      </c>
      <c r="S880">
        <v>512383409.23760861</v>
      </c>
      <c r="T880">
        <v>512383409.23760891</v>
      </c>
      <c r="U880">
        <v>512383409.23760939</v>
      </c>
      <c r="V880">
        <v>512383409.23761022</v>
      </c>
      <c r="W880">
        <v>512383409.23761052</v>
      </c>
      <c r="X880">
        <v>512383409.23761052</v>
      </c>
      <c r="Y880">
        <v>512383409.23760992</v>
      </c>
    </row>
    <row r="881" spans="1:25" x14ac:dyDescent="0.2">
      <c r="A881" s="1">
        <v>879</v>
      </c>
      <c r="B881">
        <v>487777152.37058812</v>
      </c>
      <c r="C881">
        <v>487777152.37058842</v>
      </c>
      <c r="D881">
        <v>487777152.37058842</v>
      </c>
      <c r="E881">
        <v>487777152.37058872</v>
      </c>
      <c r="F881">
        <v>487777152.37058872</v>
      </c>
      <c r="G881">
        <v>487777152.37058818</v>
      </c>
      <c r="H881">
        <v>487777152.37058842</v>
      </c>
      <c r="I881">
        <v>487777152.37058908</v>
      </c>
      <c r="J881">
        <v>487777152.37058932</v>
      </c>
      <c r="K881">
        <v>487777152.37058932</v>
      </c>
      <c r="L881">
        <v>487777152.37058949</v>
      </c>
      <c r="M881">
        <v>487777152.37058961</v>
      </c>
      <c r="N881">
        <v>487777152.37058878</v>
      </c>
      <c r="O881">
        <v>487777152.37058932</v>
      </c>
      <c r="P881">
        <v>487777152.37058938</v>
      </c>
      <c r="Q881">
        <v>487777152.37058902</v>
      </c>
      <c r="R881">
        <v>487777152.37058949</v>
      </c>
      <c r="S881">
        <v>487777152.37058961</v>
      </c>
      <c r="T881">
        <v>487777152.37058932</v>
      </c>
      <c r="U881">
        <v>487777152.37058967</v>
      </c>
      <c r="V881">
        <v>487777152.37059009</v>
      </c>
      <c r="W881">
        <v>487777152.37059039</v>
      </c>
      <c r="X881">
        <v>487777152.37059122</v>
      </c>
      <c r="Y881">
        <v>487777152.37059081</v>
      </c>
    </row>
    <row r="882" spans="1:25" x14ac:dyDescent="0.2">
      <c r="A882" s="1">
        <v>880</v>
      </c>
      <c r="B882">
        <v>542752260.0125978</v>
      </c>
      <c r="C882">
        <v>542752260.01259768</v>
      </c>
      <c r="D882">
        <v>542752260.0125978</v>
      </c>
      <c r="E882">
        <v>542752260.01259816</v>
      </c>
      <c r="F882">
        <v>542752260.01259756</v>
      </c>
      <c r="G882">
        <v>542752260.01259863</v>
      </c>
      <c r="H882">
        <v>542752260.01259863</v>
      </c>
      <c r="I882">
        <v>542752260.01259875</v>
      </c>
      <c r="J882">
        <v>542752260.01259863</v>
      </c>
      <c r="K882">
        <v>542752260.01259863</v>
      </c>
      <c r="L882">
        <v>542752260.01259887</v>
      </c>
      <c r="M882">
        <v>542752260.01259899</v>
      </c>
      <c r="N882">
        <v>542752260.01259899</v>
      </c>
      <c r="O882">
        <v>542752260.01259899</v>
      </c>
      <c r="P882">
        <v>542752260.01259863</v>
      </c>
      <c r="Q882">
        <v>542752260.01259899</v>
      </c>
      <c r="R882">
        <v>542752260.01259863</v>
      </c>
      <c r="S882">
        <v>542752260.01259863</v>
      </c>
      <c r="T882">
        <v>542752260.01259899</v>
      </c>
      <c r="U882">
        <v>542752260.01259899</v>
      </c>
      <c r="V882">
        <v>542752260.01260006</v>
      </c>
      <c r="W882">
        <v>542752260.01260042</v>
      </c>
      <c r="X882">
        <v>542752260.01260042</v>
      </c>
      <c r="Y882">
        <v>542752260.01259971</v>
      </c>
    </row>
    <row r="883" spans="1:25" x14ac:dyDescent="0.2">
      <c r="A883" s="1">
        <v>881</v>
      </c>
      <c r="B883">
        <v>516832995.06095928</v>
      </c>
      <c r="C883">
        <v>516832995.06096071</v>
      </c>
      <c r="D883">
        <v>516832995.06096017</v>
      </c>
      <c r="E883">
        <v>516832995.06096017</v>
      </c>
      <c r="F883">
        <v>516832995.06096083</v>
      </c>
      <c r="G883">
        <v>516832995.06096071</v>
      </c>
      <c r="H883">
        <v>516832995.06096119</v>
      </c>
      <c r="I883">
        <v>516832995.06096143</v>
      </c>
      <c r="J883">
        <v>516832995.06096172</v>
      </c>
      <c r="K883">
        <v>516832995.06096071</v>
      </c>
      <c r="L883">
        <v>516832995.06096143</v>
      </c>
      <c r="M883">
        <v>516832995.06096178</v>
      </c>
      <c r="N883">
        <v>516832995.06096172</v>
      </c>
      <c r="O883">
        <v>516832995.06096119</v>
      </c>
      <c r="P883">
        <v>516832995.06096172</v>
      </c>
      <c r="Q883">
        <v>516832995.06096119</v>
      </c>
      <c r="R883">
        <v>516832995.06096172</v>
      </c>
      <c r="S883">
        <v>516832995.06096172</v>
      </c>
      <c r="T883">
        <v>516832995.06096089</v>
      </c>
      <c r="U883">
        <v>516832995.06096143</v>
      </c>
      <c r="V883">
        <v>516832995.0609628</v>
      </c>
      <c r="W883">
        <v>516832995.06096298</v>
      </c>
      <c r="X883">
        <v>516832995.06096292</v>
      </c>
      <c r="Y883">
        <v>516832995.06096321</v>
      </c>
    </row>
    <row r="884" spans="1:25" x14ac:dyDescent="0.2">
      <c r="A884" s="1">
        <v>882</v>
      </c>
      <c r="B884">
        <v>576239190.90737748</v>
      </c>
      <c r="C884">
        <v>576239190.9073776</v>
      </c>
      <c r="D884">
        <v>576239190.9073782</v>
      </c>
      <c r="E884">
        <v>576239190.9073782</v>
      </c>
      <c r="F884">
        <v>576239190.9073776</v>
      </c>
      <c r="G884">
        <v>576239190.90737784</v>
      </c>
      <c r="H884">
        <v>576239190.90737879</v>
      </c>
      <c r="I884">
        <v>576239190.9073782</v>
      </c>
      <c r="J884">
        <v>576239190.90737915</v>
      </c>
      <c r="K884">
        <v>576239190.90737891</v>
      </c>
      <c r="L884">
        <v>576239190.90737915</v>
      </c>
      <c r="M884">
        <v>576239190.90737879</v>
      </c>
      <c r="N884">
        <v>576239190.90737879</v>
      </c>
      <c r="O884">
        <v>576239190.90737915</v>
      </c>
      <c r="P884">
        <v>576239190.90737891</v>
      </c>
      <c r="Q884">
        <v>576239190.90737915</v>
      </c>
      <c r="R884">
        <v>576239190.90737629</v>
      </c>
      <c r="S884">
        <v>576239190.90737915</v>
      </c>
      <c r="T884">
        <v>576239190.90737879</v>
      </c>
      <c r="U884">
        <v>576239190.90737915</v>
      </c>
      <c r="V884">
        <v>576239190.90737998</v>
      </c>
      <c r="W884">
        <v>576239190.9073801</v>
      </c>
      <c r="X884">
        <v>576239190.90738082</v>
      </c>
      <c r="Y884">
        <v>576239190.90738034</v>
      </c>
    </row>
    <row r="885" spans="1:25" x14ac:dyDescent="0.2">
      <c r="A885" s="1">
        <v>883</v>
      </c>
      <c r="B885">
        <v>531399861.89219421</v>
      </c>
      <c r="C885">
        <v>531399861.89219397</v>
      </c>
      <c r="D885">
        <v>531399861.89219421</v>
      </c>
      <c r="E885">
        <v>531399861.89219421</v>
      </c>
      <c r="F885">
        <v>531399861.8921935</v>
      </c>
      <c r="G885">
        <v>531399861.89219421</v>
      </c>
      <c r="H885">
        <v>531399861.89219493</v>
      </c>
      <c r="I885">
        <v>531399861.89219469</v>
      </c>
      <c r="J885">
        <v>531399861.89219528</v>
      </c>
      <c r="K885">
        <v>531399861.89219493</v>
      </c>
      <c r="L885">
        <v>531399861.89219558</v>
      </c>
      <c r="M885">
        <v>531399861.89219493</v>
      </c>
      <c r="N885">
        <v>531399861.89219552</v>
      </c>
      <c r="O885">
        <v>531399861.89219493</v>
      </c>
      <c r="P885">
        <v>531399861.89219552</v>
      </c>
      <c r="Q885">
        <v>531399861.89219552</v>
      </c>
      <c r="R885">
        <v>531399861.89219552</v>
      </c>
      <c r="S885">
        <v>531399861.89219552</v>
      </c>
      <c r="T885">
        <v>531399861.89219522</v>
      </c>
      <c r="U885">
        <v>531399861.89219552</v>
      </c>
      <c r="V885">
        <v>531399861.89219612</v>
      </c>
      <c r="W885">
        <v>531399861.89219701</v>
      </c>
      <c r="X885">
        <v>531399861.8921963</v>
      </c>
      <c r="Y885">
        <v>531399861.89219642</v>
      </c>
    </row>
    <row r="886" spans="1:25" x14ac:dyDescent="0.2">
      <c r="A886" s="1">
        <v>884</v>
      </c>
      <c r="B886">
        <v>554899330.0267216</v>
      </c>
      <c r="C886">
        <v>554899330.0267216</v>
      </c>
      <c r="D886">
        <v>554899330.0267216</v>
      </c>
      <c r="E886">
        <v>554899330.02672231</v>
      </c>
      <c r="F886">
        <v>554899330.02672184</v>
      </c>
      <c r="G886">
        <v>554899330.0267216</v>
      </c>
      <c r="H886">
        <v>554899330.0267216</v>
      </c>
      <c r="I886">
        <v>554899330.02672172</v>
      </c>
      <c r="J886">
        <v>554899330.02672231</v>
      </c>
      <c r="K886">
        <v>554899330.0267216</v>
      </c>
      <c r="L886">
        <v>554899330.02672267</v>
      </c>
      <c r="M886">
        <v>554899330.02672231</v>
      </c>
      <c r="N886">
        <v>554899330.02672231</v>
      </c>
      <c r="O886">
        <v>554899330.02672267</v>
      </c>
      <c r="P886">
        <v>554899330.02672231</v>
      </c>
      <c r="Q886">
        <v>554899330.02672207</v>
      </c>
      <c r="R886">
        <v>554899330.02672243</v>
      </c>
      <c r="S886">
        <v>554899330.02672207</v>
      </c>
      <c r="T886">
        <v>554899330.02672267</v>
      </c>
      <c r="U886">
        <v>554899330.02672338</v>
      </c>
      <c r="V886">
        <v>554899330.02672338</v>
      </c>
      <c r="W886">
        <v>554899330.02672434</v>
      </c>
      <c r="X886">
        <v>554899330.02672434</v>
      </c>
      <c r="Y886">
        <v>554899330.0267235</v>
      </c>
    </row>
    <row r="887" spans="1:25" x14ac:dyDescent="0.2">
      <c r="A887" s="1">
        <v>885</v>
      </c>
      <c r="B887">
        <v>503852170.01925957</v>
      </c>
      <c r="C887">
        <v>503852170.01925957</v>
      </c>
      <c r="D887">
        <v>503852170.01925981</v>
      </c>
      <c r="E887">
        <v>503852170.01926029</v>
      </c>
      <c r="F887">
        <v>503852170.01926023</v>
      </c>
      <c r="G887">
        <v>503852170.01925981</v>
      </c>
      <c r="H887">
        <v>503852170.01926029</v>
      </c>
      <c r="I887">
        <v>503852170.01926082</v>
      </c>
      <c r="J887">
        <v>503852170.01926112</v>
      </c>
      <c r="K887">
        <v>503852170.01926112</v>
      </c>
      <c r="L887">
        <v>503852170.01926112</v>
      </c>
      <c r="M887">
        <v>503852170.01926082</v>
      </c>
      <c r="N887">
        <v>503852170.01926082</v>
      </c>
      <c r="O887">
        <v>503852170.01926148</v>
      </c>
      <c r="P887">
        <v>503852170.01926148</v>
      </c>
      <c r="Q887">
        <v>503852170.01926059</v>
      </c>
      <c r="R887">
        <v>503852170.01926112</v>
      </c>
      <c r="S887">
        <v>503852170.0192613</v>
      </c>
      <c r="T887">
        <v>503852170.01926112</v>
      </c>
      <c r="U887">
        <v>503852170.01926112</v>
      </c>
      <c r="V887">
        <v>503852170.01926172</v>
      </c>
      <c r="W887">
        <v>503852170.01926219</v>
      </c>
      <c r="X887">
        <v>503852170.01926279</v>
      </c>
      <c r="Y887">
        <v>503852170.01926148</v>
      </c>
    </row>
    <row r="888" spans="1:25" x14ac:dyDescent="0.2">
      <c r="A888" s="1">
        <v>886</v>
      </c>
      <c r="B888">
        <v>543916228.53299153</v>
      </c>
      <c r="C888">
        <v>543916228.53299057</v>
      </c>
      <c r="D888">
        <v>543916228.53299224</v>
      </c>
      <c r="E888">
        <v>543916228.53299224</v>
      </c>
      <c r="F888">
        <v>543916228.5329926</v>
      </c>
      <c r="G888">
        <v>543916228.53299224</v>
      </c>
      <c r="H888">
        <v>543916228.5329926</v>
      </c>
      <c r="I888">
        <v>543916228.53299224</v>
      </c>
      <c r="J888">
        <v>543916228.53299272</v>
      </c>
      <c r="K888">
        <v>543916228.5329932</v>
      </c>
      <c r="L888">
        <v>543916228.53299308</v>
      </c>
      <c r="M888">
        <v>543916228.53299439</v>
      </c>
      <c r="N888">
        <v>543916228.53299332</v>
      </c>
      <c r="O888">
        <v>543916228.53299296</v>
      </c>
      <c r="P888">
        <v>543916228.53299379</v>
      </c>
      <c r="Q888">
        <v>543916228.5329926</v>
      </c>
      <c r="R888">
        <v>543916228.53299296</v>
      </c>
      <c r="S888">
        <v>543916228.53299308</v>
      </c>
      <c r="T888">
        <v>543916228.53299272</v>
      </c>
      <c r="U888">
        <v>543916228.5329932</v>
      </c>
      <c r="V888">
        <v>543916228.53299379</v>
      </c>
      <c r="W888">
        <v>543916228.53299463</v>
      </c>
      <c r="X888">
        <v>543916228.53299463</v>
      </c>
      <c r="Y888">
        <v>543916228.53299427</v>
      </c>
    </row>
    <row r="889" spans="1:25" x14ac:dyDescent="0.2">
      <c r="A889" s="1">
        <v>887</v>
      </c>
      <c r="B889">
        <v>547665977.94233227</v>
      </c>
      <c r="C889">
        <v>547665977.94233298</v>
      </c>
      <c r="D889">
        <v>547665977.94233274</v>
      </c>
      <c r="E889">
        <v>547665977.94233227</v>
      </c>
      <c r="F889">
        <v>547665977.94233251</v>
      </c>
      <c r="G889">
        <v>547665977.94233263</v>
      </c>
      <c r="H889">
        <v>547665977.94233322</v>
      </c>
      <c r="I889">
        <v>547665977.94233227</v>
      </c>
      <c r="J889">
        <v>547665977.94233346</v>
      </c>
      <c r="K889">
        <v>547665977.94233346</v>
      </c>
      <c r="L889">
        <v>547665977.94233382</v>
      </c>
      <c r="M889">
        <v>547665977.94233382</v>
      </c>
      <c r="N889">
        <v>547665977.9423331</v>
      </c>
      <c r="O889">
        <v>547665977.94233418</v>
      </c>
      <c r="P889">
        <v>547665977.94233382</v>
      </c>
      <c r="Q889">
        <v>547665977.94233382</v>
      </c>
      <c r="R889">
        <v>547665977.94233382</v>
      </c>
      <c r="S889">
        <v>547665977.94233429</v>
      </c>
      <c r="T889">
        <v>547665977.94233406</v>
      </c>
      <c r="U889">
        <v>547665977.94233406</v>
      </c>
      <c r="V889">
        <v>547665977.94233465</v>
      </c>
      <c r="W889">
        <v>547665977.94233549</v>
      </c>
      <c r="X889">
        <v>547665977.94233549</v>
      </c>
      <c r="Y889">
        <v>547665977.94233549</v>
      </c>
    </row>
    <row r="890" spans="1:25" x14ac:dyDescent="0.2">
      <c r="A890" s="1">
        <v>888</v>
      </c>
      <c r="B890">
        <v>538524872.73360324</v>
      </c>
      <c r="C890">
        <v>538524872.73360324</v>
      </c>
      <c r="D890">
        <v>538524872.7336036</v>
      </c>
      <c r="E890">
        <v>538524872.73360324</v>
      </c>
      <c r="F890">
        <v>538524872.73360348</v>
      </c>
      <c r="G890">
        <v>538524872.73360395</v>
      </c>
      <c r="H890">
        <v>538524872.73360395</v>
      </c>
      <c r="I890">
        <v>538524872.73360443</v>
      </c>
      <c r="J890">
        <v>538524872.73360336</v>
      </c>
      <c r="K890">
        <v>538524872.73360395</v>
      </c>
      <c r="L890">
        <v>538524872.73360443</v>
      </c>
      <c r="M890">
        <v>538524872.73360443</v>
      </c>
      <c r="N890">
        <v>538524872.73360395</v>
      </c>
      <c r="O890">
        <v>538524872.73360443</v>
      </c>
      <c r="P890">
        <v>538524872.73360443</v>
      </c>
      <c r="Q890">
        <v>538524872.73360443</v>
      </c>
      <c r="R890">
        <v>538524872.73360395</v>
      </c>
      <c r="S890">
        <v>538524872.73360443</v>
      </c>
      <c r="T890">
        <v>538524872.73360431</v>
      </c>
      <c r="U890">
        <v>538524872.73360503</v>
      </c>
      <c r="V890">
        <v>538524872.73360598</v>
      </c>
      <c r="W890">
        <v>538524872.73360598</v>
      </c>
      <c r="X890">
        <v>538524872.73360562</v>
      </c>
      <c r="Y890">
        <v>538524872.73360562</v>
      </c>
    </row>
    <row r="891" spans="1:25" x14ac:dyDescent="0.2">
      <c r="A891" s="1">
        <v>889</v>
      </c>
      <c r="B891">
        <v>530934583.2118361</v>
      </c>
      <c r="C891">
        <v>530934583.21183771</v>
      </c>
      <c r="D891">
        <v>530934583.21183789</v>
      </c>
      <c r="E891">
        <v>530934583.21183699</v>
      </c>
      <c r="F891">
        <v>530934583.21183747</v>
      </c>
      <c r="G891">
        <v>530934583.21183747</v>
      </c>
      <c r="H891">
        <v>530934583.21183813</v>
      </c>
      <c r="I891">
        <v>530934583.21183813</v>
      </c>
      <c r="J891">
        <v>530934583.21183848</v>
      </c>
      <c r="K891">
        <v>530934583.21183813</v>
      </c>
      <c r="L891">
        <v>530934583.21183819</v>
      </c>
      <c r="M891">
        <v>530934583.21183848</v>
      </c>
      <c r="N891">
        <v>530934583.2118386</v>
      </c>
      <c r="O891">
        <v>530934583.21183789</v>
      </c>
      <c r="P891">
        <v>530934583.21183848</v>
      </c>
      <c r="Q891">
        <v>530934583.21183789</v>
      </c>
      <c r="R891">
        <v>530934583.21183872</v>
      </c>
      <c r="S891">
        <v>530934583.21183878</v>
      </c>
      <c r="T891">
        <v>530934583.21183789</v>
      </c>
      <c r="U891">
        <v>530934583.21183848</v>
      </c>
      <c r="V891">
        <v>530934583.2118398</v>
      </c>
      <c r="W891">
        <v>530934583.2118398</v>
      </c>
      <c r="X891">
        <v>530934583.2118398</v>
      </c>
      <c r="Y891">
        <v>530934583.21184027</v>
      </c>
    </row>
    <row r="892" spans="1:25" x14ac:dyDescent="0.2">
      <c r="A892" s="1">
        <v>890</v>
      </c>
      <c r="B892">
        <v>526654300.55048972</v>
      </c>
      <c r="C892">
        <v>526654300.55048919</v>
      </c>
      <c r="D892">
        <v>526654300.5504899</v>
      </c>
      <c r="E892">
        <v>526654300.5504899</v>
      </c>
      <c r="F892">
        <v>526654300.5504896</v>
      </c>
      <c r="G892">
        <v>526654300.55049068</v>
      </c>
      <c r="H892">
        <v>526654300.55049062</v>
      </c>
      <c r="I892">
        <v>526654300.55049068</v>
      </c>
      <c r="J892">
        <v>526654300.55049068</v>
      </c>
      <c r="K892">
        <v>526654300.55049068</v>
      </c>
      <c r="L892">
        <v>526654300.55049121</v>
      </c>
      <c r="M892">
        <v>526654300.55049068</v>
      </c>
      <c r="N892">
        <v>526654300.55049098</v>
      </c>
      <c r="O892">
        <v>526654300.55049098</v>
      </c>
      <c r="P892">
        <v>526654300.55049068</v>
      </c>
      <c r="Q892">
        <v>526654300.55049062</v>
      </c>
      <c r="R892">
        <v>526654300.55049068</v>
      </c>
      <c r="S892">
        <v>526654300.55049068</v>
      </c>
      <c r="T892">
        <v>526654300.55048978</v>
      </c>
      <c r="U892">
        <v>526654300.55049193</v>
      </c>
      <c r="V892">
        <v>526654300.55049199</v>
      </c>
      <c r="W892">
        <v>526654300.55049253</v>
      </c>
      <c r="X892">
        <v>526654300.55049253</v>
      </c>
      <c r="Y892">
        <v>526654300.55049157</v>
      </c>
    </row>
    <row r="893" spans="1:25" x14ac:dyDescent="0.2">
      <c r="A893" s="1">
        <v>891</v>
      </c>
      <c r="B893">
        <v>565452833.92313433</v>
      </c>
      <c r="C893">
        <v>565452833.92313457</v>
      </c>
      <c r="D893">
        <v>565452833.92313468</v>
      </c>
      <c r="E893">
        <v>565452833.9231354</v>
      </c>
      <c r="F893">
        <v>565452833.92313468</v>
      </c>
      <c r="G893">
        <v>565452833.92313468</v>
      </c>
      <c r="H893">
        <v>565452833.92313576</v>
      </c>
      <c r="I893">
        <v>565452833.92313516</v>
      </c>
      <c r="J893">
        <v>565452833.92313552</v>
      </c>
      <c r="K893">
        <v>565452833.92313516</v>
      </c>
      <c r="L893">
        <v>565452833.92313623</v>
      </c>
      <c r="M893">
        <v>565452833.92313647</v>
      </c>
      <c r="N893">
        <v>565452833.92313612</v>
      </c>
      <c r="O893">
        <v>565452833.92313647</v>
      </c>
      <c r="P893">
        <v>565452833.92313623</v>
      </c>
      <c r="Q893">
        <v>565452833.92313659</v>
      </c>
      <c r="R893">
        <v>565452833.92313659</v>
      </c>
      <c r="S893">
        <v>565452833.92313659</v>
      </c>
      <c r="T893">
        <v>565452833.923136</v>
      </c>
      <c r="U893">
        <v>565452833.92313683</v>
      </c>
      <c r="V893">
        <v>565452833.92313719</v>
      </c>
      <c r="W893">
        <v>565452833.92313766</v>
      </c>
      <c r="X893">
        <v>565452833.92313814</v>
      </c>
      <c r="Y893">
        <v>565452833.92313731</v>
      </c>
    </row>
    <row r="894" spans="1:25" x14ac:dyDescent="0.2">
      <c r="A894" s="1">
        <v>892</v>
      </c>
      <c r="B894">
        <v>509814330.55407912</v>
      </c>
      <c r="C894">
        <v>509814330.55407929</v>
      </c>
      <c r="D894">
        <v>509814330.55407929</v>
      </c>
      <c r="E894">
        <v>509814330.55407977</v>
      </c>
      <c r="F894">
        <v>509814330.55407971</v>
      </c>
      <c r="G894">
        <v>509814330.55407929</v>
      </c>
      <c r="H894">
        <v>509814330.55407929</v>
      </c>
      <c r="I894">
        <v>509814330.55408001</v>
      </c>
      <c r="J894">
        <v>509814330.55408001</v>
      </c>
      <c r="K894">
        <v>509814330.55407947</v>
      </c>
      <c r="L894">
        <v>509814330.55408043</v>
      </c>
      <c r="M894">
        <v>509814330.55408001</v>
      </c>
      <c r="N894">
        <v>509814330.55408019</v>
      </c>
      <c r="O894">
        <v>509814330.55408043</v>
      </c>
      <c r="P894">
        <v>509814330.55408001</v>
      </c>
      <c r="Q894">
        <v>509814330.55407977</v>
      </c>
      <c r="R894">
        <v>509814330.55408001</v>
      </c>
      <c r="S894">
        <v>509814330.55408001</v>
      </c>
      <c r="T894">
        <v>509814330.55408043</v>
      </c>
      <c r="U894">
        <v>509814330.55408102</v>
      </c>
      <c r="V894">
        <v>509814330.55408102</v>
      </c>
      <c r="W894">
        <v>509814330.55408221</v>
      </c>
      <c r="X894">
        <v>509814330.55408192</v>
      </c>
      <c r="Y894">
        <v>509814330.55408108</v>
      </c>
    </row>
    <row r="895" spans="1:25" x14ac:dyDescent="0.2">
      <c r="A895" s="1">
        <v>893</v>
      </c>
      <c r="B895">
        <v>551490029.97878802</v>
      </c>
      <c r="C895">
        <v>551490029.97878742</v>
      </c>
      <c r="D895">
        <v>551490029.97878778</v>
      </c>
      <c r="E895">
        <v>551490029.97878778</v>
      </c>
      <c r="F895">
        <v>551490029.97879004</v>
      </c>
      <c r="G895">
        <v>551490029.97878778</v>
      </c>
      <c r="H895">
        <v>551490029.97878838</v>
      </c>
      <c r="I895">
        <v>551490029.97878873</v>
      </c>
      <c r="J895">
        <v>551490029.97878873</v>
      </c>
      <c r="K895">
        <v>551490029.9787885</v>
      </c>
      <c r="L895">
        <v>551490029.97878933</v>
      </c>
      <c r="M895">
        <v>551490029.9787885</v>
      </c>
      <c r="N895">
        <v>551490029.97878909</v>
      </c>
      <c r="O895">
        <v>551490029.97878861</v>
      </c>
      <c r="P895">
        <v>551490029.97878897</v>
      </c>
      <c r="Q895">
        <v>551490029.97878909</v>
      </c>
      <c r="R895">
        <v>551490029.97878909</v>
      </c>
      <c r="S895">
        <v>551490029.97878873</v>
      </c>
      <c r="T895">
        <v>551490029.97878873</v>
      </c>
      <c r="U895">
        <v>551490029.97878909</v>
      </c>
      <c r="V895">
        <v>551490029.97878909</v>
      </c>
      <c r="W895">
        <v>551490029.97879064</v>
      </c>
      <c r="X895">
        <v>551490029.97873569</v>
      </c>
      <c r="Y895">
        <v>551490029.97879028</v>
      </c>
    </row>
    <row r="896" spans="1:25" x14ac:dyDescent="0.2">
      <c r="A896" s="1">
        <v>894</v>
      </c>
      <c r="B896">
        <v>532719365.26062578</v>
      </c>
      <c r="C896">
        <v>532719365.2606256</v>
      </c>
      <c r="D896">
        <v>532719365.26062602</v>
      </c>
      <c r="E896">
        <v>532719365.26062578</v>
      </c>
      <c r="F896">
        <v>532719365.26062602</v>
      </c>
      <c r="G896">
        <v>532719365.26062602</v>
      </c>
      <c r="H896">
        <v>532719365.26062632</v>
      </c>
      <c r="I896">
        <v>532719365.26062632</v>
      </c>
      <c r="J896">
        <v>532719365.26062661</v>
      </c>
      <c r="K896">
        <v>532719365.26062638</v>
      </c>
      <c r="L896">
        <v>532719365.26062739</v>
      </c>
      <c r="M896">
        <v>532719365.26062638</v>
      </c>
      <c r="N896">
        <v>532719365.26062661</v>
      </c>
      <c r="O896">
        <v>532719365.26062691</v>
      </c>
      <c r="P896">
        <v>532719365.26062667</v>
      </c>
      <c r="Q896">
        <v>532719365.26062679</v>
      </c>
      <c r="R896">
        <v>532719365.26062578</v>
      </c>
      <c r="S896">
        <v>532719365.26062691</v>
      </c>
      <c r="T896">
        <v>532719365.26062691</v>
      </c>
      <c r="U896">
        <v>532719365.26062578</v>
      </c>
      <c r="V896">
        <v>532719365.26062763</v>
      </c>
      <c r="W896">
        <v>532719365.2606281</v>
      </c>
      <c r="X896">
        <v>532719365.26062852</v>
      </c>
      <c r="Y896">
        <v>532719365.26062763</v>
      </c>
    </row>
    <row r="897" spans="1:25" x14ac:dyDescent="0.2">
      <c r="A897" s="1">
        <v>895</v>
      </c>
      <c r="B897">
        <v>554486178.65563476</v>
      </c>
      <c r="C897">
        <v>554486178.65563619</v>
      </c>
      <c r="D897">
        <v>554486178.65563631</v>
      </c>
      <c r="E897">
        <v>554486178.65563595</v>
      </c>
      <c r="F897">
        <v>554486178.65563619</v>
      </c>
      <c r="G897">
        <v>554486178.65563619</v>
      </c>
      <c r="H897">
        <v>554486178.65563691</v>
      </c>
      <c r="I897">
        <v>554486178.65563691</v>
      </c>
      <c r="J897">
        <v>554486178.65563691</v>
      </c>
      <c r="K897">
        <v>554486178.65563667</v>
      </c>
      <c r="L897">
        <v>554486178.65563691</v>
      </c>
      <c r="M897">
        <v>554486178.65563726</v>
      </c>
      <c r="N897">
        <v>554486178.65563726</v>
      </c>
      <c r="O897">
        <v>554486178.65563679</v>
      </c>
      <c r="P897">
        <v>554486178.65563726</v>
      </c>
      <c r="Q897">
        <v>554486178.65563667</v>
      </c>
      <c r="R897">
        <v>554486178.65563667</v>
      </c>
      <c r="S897">
        <v>554486178.65563655</v>
      </c>
      <c r="T897">
        <v>554486178.65563655</v>
      </c>
      <c r="U897">
        <v>554486178.65563726</v>
      </c>
      <c r="V897">
        <v>554486178.65563774</v>
      </c>
      <c r="W897">
        <v>554486178.65563869</v>
      </c>
      <c r="X897">
        <v>554486178.65563846</v>
      </c>
      <c r="Y897">
        <v>554486178.65563846</v>
      </c>
    </row>
    <row r="898" spans="1:25" x14ac:dyDescent="0.2">
      <c r="A898" s="1">
        <v>896</v>
      </c>
      <c r="B898">
        <v>543496263.19584405</v>
      </c>
      <c r="C898">
        <v>543496263.19584405</v>
      </c>
      <c r="D898">
        <v>543496263.19584417</v>
      </c>
      <c r="E898">
        <v>543496263.19584417</v>
      </c>
      <c r="F898">
        <v>543496263.19584441</v>
      </c>
      <c r="G898">
        <v>543496263.19584453</v>
      </c>
      <c r="H898">
        <v>543496263.19584489</v>
      </c>
      <c r="I898">
        <v>543496263.19584548</v>
      </c>
      <c r="J898">
        <v>543496263.19584513</v>
      </c>
      <c r="K898">
        <v>543496263.19584489</v>
      </c>
      <c r="L898">
        <v>543496263.19584548</v>
      </c>
      <c r="M898">
        <v>543496263.19584489</v>
      </c>
      <c r="N898">
        <v>543496263.19584513</v>
      </c>
      <c r="O898">
        <v>543496263.19584513</v>
      </c>
      <c r="P898">
        <v>543496263.19584715</v>
      </c>
      <c r="Q898">
        <v>543496263.19584489</v>
      </c>
      <c r="R898">
        <v>543496263.19584489</v>
      </c>
      <c r="S898">
        <v>543496263.19584548</v>
      </c>
      <c r="T898">
        <v>543496263.19584513</v>
      </c>
      <c r="U898">
        <v>543496263.19584548</v>
      </c>
      <c r="V898">
        <v>543496263.19584632</v>
      </c>
      <c r="W898">
        <v>543496263.1958468</v>
      </c>
      <c r="X898">
        <v>543496263.19584692</v>
      </c>
      <c r="Y898">
        <v>543496263.19584656</v>
      </c>
    </row>
    <row r="899" spans="1:25" x14ac:dyDescent="0.2">
      <c r="A899" s="1">
        <v>897</v>
      </c>
      <c r="B899">
        <v>572507100.3563242</v>
      </c>
      <c r="C899">
        <v>572507100.35632432</v>
      </c>
      <c r="D899">
        <v>572507100.35632503</v>
      </c>
      <c r="E899">
        <v>572507100.35632527</v>
      </c>
      <c r="F899">
        <v>572507100.35632563</v>
      </c>
      <c r="G899">
        <v>572507100.35632491</v>
      </c>
      <c r="H899">
        <v>572507100.35632551</v>
      </c>
      <c r="I899">
        <v>572507100.35632551</v>
      </c>
      <c r="J899">
        <v>572507100.35632789</v>
      </c>
      <c r="K899">
        <v>572507100.35632515</v>
      </c>
      <c r="L899">
        <v>572507100.35632586</v>
      </c>
      <c r="M899">
        <v>572507100.35632598</v>
      </c>
      <c r="N899">
        <v>572507100.3563267</v>
      </c>
      <c r="O899">
        <v>572507100.35632551</v>
      </c>
      <c r="P899">
        <v>572507100.35632634</v>
      </c>
      <c r="Q899">
        <v>572507100.35632598</v>
      </c>
      <c r="R899">
        <v>572507100.35632634</v>
      </c>
      <c r="S899">
        <v>572507100.35632527</v>
      </c>
      <c r="T899">
        <v>572507100.35632551</v>
      </c>
      <c r="U899">
        <v>572507100.35632634</v>
      </c>
      <c r="V899">
        <v>572507100.35632682</v>
      </c>
      <c r="W899">
        <v>572507100.35632777</v>
      </c>
      <c r="X899">
        <v>572507100.35632777</v>
      </c>
      <c r="Y899">
        <v>572507100.35632777</v>
      </c>
    </row>
    <row r="900" spans="1:25" x14ac:dyDescent="0.2">
      <c r="A900" s="1">
        <v>898</v>
      </c>
      <c r="B900">
        <v>584915435.82409251</v>
      </c>
      <c r="C900">
        <v>584915435.82409203</v>
      </c>
      <c r="D900">
        <v>584915435.82409275</v>
      </c>
      <c r="E900">
        <v>584915435.82409263</v>
      </c>
      <c r="F900">
        <v>584915435.8240931</v>
      </c>
      <c r="G900">
        <v>584915435.82409322</v>
      </c>
      <c r="H900">
        <v>584915435.82409334</v>
      </c>
      <c r="I900">
        <v>584915435.82409334</v>
      </c>
      <c r="J900">
        <v>584915435.82409358</v>
      </c>
      <c r="K900">
        <v>584915435.82409358</v>
      </c>
      <c r="L900">
        <v>584915435.82409358</v>
      </c>
      <c r="M900">
        <v>584915435.82409322</v>
      </c>
      <c r="N900">
        <v>584915435.82409394</v>
      </c>
      <c r="O900">
        <v>584915435.82409358</v>
      </c>
      <c r="P900">
        <v>584915435.82409334</v>
      </c>
      <c r="Q900">
        <v>584915435.82409382</v>
      </c>
      <c r="R900">
        <v>584915435.82409382</v>
      </c>
      <c r="S900">
        <v>584915435.82409394</v>
      </c>
      <c r="T900">
        <v>584915435.82409334</v>
      </c>
      <c r="U900">
        <v>584915435.82409418</v>
      </c>
      <c r="V900">
        <v>584915435.82409477</v>
      </c>
      <c r="W900">
        <v>584915435.82409596</v>
      </c>
      <c r="X900">
        <v>584915435.82409525</v>
      </c>
      <c r="Y900">
        <v>584915435.82409489</v>
      </c>
    </row>
    <row r="901" spans="1:25" x14ac:dyDescent="0.2">
      <c r="A901" s="1">
        <v>899</v>
      </c>
      <c r="B901">
        <v>561185389.57456863</v>
      </c>
      <c r="C901">
        <v>561185389.57456756</v>
      </c>
      <c r="D901">
        <v>561185389.57456863</v>
      </c>
      <c r="E901">
        <v>561185389.57456863</v>
      </c>
      <c r="F901">
        <v>561185389.57456827</v>
      </c>
      <c r="G901">
        <v>561185389.57456863</v>
      </c>
      <c r="H901">
        <v>561185389.57456923</v>
      </c>
      <c r="I901">
        <v>561185389.57456875</v>
      </c>
      <c r="J901">
        <v>561185389.57456899</v>
      </c>
      <c r="K901">
        <v>561185389.57456923</v>
      </c>
      <c r="L901">
        <v>561185389.57456899</v>
      </c>
      <c r="M901">
        <v>561185389.57456875</v>
      </c>
      <c r="N901">
        <v>561185389.57456958</v>
      </c>
      <c r="O901">
        <v>561185389.57456958</v>
      </c>
      <c r="P901">
        <v>561185389.57456923</v>
      </c>
      <c r="Q901">
        <v>561185389.57456875</v>
      </c>
      <c r="R901">
        <v>561185389.57456875</v>
      </c>
      <c r="S901">
        <v>561185389.57456899</v>
      </c>
      <c r="T901">
        <v>561185389.57456923</v>
      </c>
      <c r="U901">
        <v>561185389.5745703</v>
      </c>
      <c r="V901">
        <v>561185389.57457042</v>
      </c>
      <c r="W901">
        <v>561185389.57457149</v>
      </c>
      <c r="X901">
        <v>561185389.57457066</v>
      </c>
      <c r="Y901">
        <v>561185389.5745703</v>
      </c>
    </row>
    <row r="902" spans="1:25" x14ac:dyDescent="0.2">
      <c r="A902" s="1">
        <v>900</v>
      </c>
      <c r="B902">
        <v>498673975.38367832</v>
      </c>
      <c r="C902">
        <v>498673975.38367748</v>
      </c>
      <c r="D902">
        <v>498673975.38367832</v>
      </c>
      <c r="E902">
        <v>498673975.38367838</v>
      </c>
      <c r="F902">
        <v>498673975.38367862</v>
      </c>
      <c r="G902">
        <v>498673975.38367862</v>
      </c>
      <c r="H902">
        <v>498673975.38367897</v>
      </c>
      <c r="I902">
        <v>498673975.38367897</v>
      </c>
      <c r="J902">
        <v>498673975.38367921</v>
      </c>
      <c r="K902">
        <v>498673975.38367897</v>
      </c>
      <c r="L902">
        <v>498673975.38367897</v>
      </c>
      <c r="M902">
        <v>498673975.38367897</v>
      </c>
      <c r="N902">
        <v>498673975.38367921</v>
      </c>
      <c r="O902">
        <v>498673975.38366848</v>
      </c>
      <c r="P902">
        <v>498673975.38367939</v>
      </c>
      <c r="Q902">
        <v>498673975.38367921</v>
      </c>
      <c r="R902">
        <v>498673975.38367963</v>
      </c>
      <c r="S902">
        <v>498673975.38367891</v>
      </c>
      <c r="T902">
        <v>498673975.38367897</v>
      </c>
      <c r="U902">
        <v>498673975.38367927</v>
      </c>
      <c r="V902">
        <v>498673975.38368028</v>
      </c>
      <c r="W902">
        <v>498673975.38368088</v>
      </c>
      <c r="X902">
        <v>498673975.38368088</v>
      </c>
      <c r="Y902">
        <v>498673975.38368028</v>
      </c>
    </row>
    <row r="903" spans="1:25" x14ac:dyDescent="0.2">
      <c r="A903" s="1">
        <v>901</v>
      </c>
      <c r="B903">
        <v>505038652.98986292</v>
      </c>
      <c r="C903">
        <v>505038652.98986238</v>
      </c>
      <c r="D903">
        <v>505038652.98986322</v>
      </c>
      <c r="E903">
        <v>505038652.98986322</v>
      </c>
      <c r="F903">
        <v>505038652.98986322</v>
      </c>
      <c r="G903">
        <v>505038652.98986328</v>
      </c>
      <c r="H903">
        <v>505038652.98986328</v>
      </c>
      <c r="I903">
        <v>505038652.98986369</v>
      </c>
      <c r="J903">
        <v>505038652.98986369</v>
      </c>
      <c r="K903">
        <v>505038652.98986328</v>
      </c>
      <c r="L903">
        <v>505038652.98986351</v>
      </c>
      <c r="M903">
        <v>505038652.98986351</v>
      </c>
      <c r="N903">
        <v>505038652.98986399</v>
      </c>
      <c r="O903">
        <v>505038652.98986417</v>
      </c>
      <c r="P903">
        <v>505038652.98986369</v>
      </c>
      <c r="Q903">
        <v>505038652.98986351</v>
      </c>
      <c r="R903">
        <v>505038652.98986369</v>
      </c>
      <c r="S903">
        <v>505038652.98986441</v>
      </c>
      <c r="T903">
        <v>505038652.98986369</v>
      </c>
      <c r="U903">
        <v>505038652.98986459</v>
      </c>
      <c r="V903">
        <v>505038652.98986512</v>
      </c>
      <c r="W903">
        <v>505038652.9898653</v>
      </c>
      <c r="X903">
        <v>505038652.9898653</v>
      </c>
      <c r="Y903">
        <v>505038652.98986489</v>
      </c>
    </row>
    <row r="904" spans="1:25" x14ac:dyDescent="0.2">
      <c r="A904" s="1">
        <v>902</v>
      </c>
      <c r="B904">
        <v>496730893.75126761</v>
      </c>
      <c r="C904">
        <v>496730893.75126737</v>
      </c>
      <c r="D904">
        <v>496730893.75126821</v>
      </c>
      <c r="E904">
        <v>496730893.75126851</v>
      </c>
      <c r="F904">
        <v>496730893.75126863</v>
      </c>
      <c r="G904">
        <v>496730893.75126863</v>
      </c>
      <c r="H904">
        <v>496730893.75126868</v>
      </c>
      <c r="I904">
        <v>496730893.75126892</v>
      </c>
      <c r="J904">
        <v>496730893.7512691</v>
      </c>
      <c r="K904">
        <v>496730893.75126892</v>
      </c>
      <c r="L904">
        <v>496730893.7512691</v>
      </c>
      <c r="M904">
        <v>496730893.75126892</v>
      </c>
      <c r="N904">
        <v>496730893.75126672</v>
      </c>
      <c r="O904">
        <v>496730893.75126952</v>
      </c>
      <c r="P904">
        <v>496730893.75126922</v>
      </c>
      <c r="Q904">
        <v>496730893.75126892</v>
      </c>
      <c r="R904">
        <v>496730893.75126952</v>
      </c>
      <c r="S904">
        <v>496730893.75126922</v>
      </c>
      <c r="T904">
        <v>496730893.7512694</v>
      </c>
      <c r="U904">
        <v>496730893.7512694</v>
      </c>
      <c r="V904">
        <v>496730893.75127</v>
      </c>
      <c r="W904">
        <v>496730893.75127172</v>
      </c>
      <c r="X904">
        <v>496730893.75127089</v>
      </c>
      <c r="Y904">
        <v>496730893.75127089</v>
      </c>
    </row>
    <row r="905" spans="1:25" x14ac:dyDescent="0.2">
      <c r="A905" s="1">
        <v>903</v>
      </c>
      <c r="B905">
        <v>548651056.37961113</v>
      </c>
      <c r="C905">
        <v>548651056.37961102</v>
      </c>
      <c r="D905">
        <v>548651056.37961173</v>
      </c>
      <c r="E905">
        <v>548651056.37961173</v>
      </c>
      <c r="F905">
        <v>548651056.37961173</v>
      </c>
      <c r="G905">
        <v>548651056.37961197</v>
      </c>
      <c r="H905">
        <v>548651056.37961209</v>
      </c>
      <c r="I905">
        <v>548651056.37961209</v>
      </c>
      <c r="J905">
        <v>548651056.37961233</v>
      </c>
      <c r="K905">
        <v>548651056.37961233</v>
      </c>
      <c r="L905">
        <v>548651056.37961268</v>
      </c>
      <c r="M905">
        <v>548651056.37961233</v>
      </c>
      <c r="N905">
        <v>548651056.3796128</v>
      </c>
      <c r="O905">
        <v>548651056.3796128</v>
      </c>
      <c r="P905">
        <v>548651056.3796128</v>
      </c>
      <c r="Q905">
        <v>548651056.37961197</v>
      </c>
      <c r="R905">
        <v>548651056.3796128</v>
      </c>
      <c r="S905">
        <v>548651056.3796128</v>
      </c>
      <c r="T905">
        <v>548651056.37961233</v>
      </c>
      <c r="U905">
        <v>548651056.37961245</v>
      </c>
      <c r="V905">
        <v>548651056.37961364</v>
      </c>
      <c r="W905">
        <v>548651056.37961447</v>
      </c>
      <c r="X905">
        <v>548651056.37961435</v>
      </c>
      <c r="Y905">
        <v>548651056.37961435</v>
      </c>
    </row>
    <row r="906" spans="1:25" x14ac:dyDescent="0.2">
      <c r="A906" s="1">
        <v>904</v>
      </c>
      <c r="B906">
        <v>537997592.0323199</v>
      </c>
      <c r="C906">
        <v>537997592.03231955</v>
      </c>
      <c r="D906">
        <v>537997592.0323199</v>
      </c>
      <c r="E906">
        <v>537997592.03231931</v>
      </c>
      <c r="F906">
        <v>537997592.03231943</v>
      </c>
      <c r="G906">
        <v>537997592.03232014</v>
      </c>
      <c r="H906">
        <v>537997592.03232014</v>
      </c>
      <c r="I906">
        <v>537997592.03232098</v>
      </c>
      <c r="J906">
        <v>537997592.03232014</v>
      </c>
      <c r="K906">
        <v>537997592.03232014</v>
      </c>
      <c r="L906">
        <v>537997592.03232074</v>
      </c>
      <c r="M906">
        <v>537997592.03232074</v>
      </c>
      <c r="N906">
        <v>537997592.03232074</v>
      </c>
      <c r="O906">
        <v>537997592.03232074</v>
      </c>
      <c r="P906">
        <v>537997592.03232062</v>
      </c>
      <c r="Q906">
        <v>537997592.03232074</v>
      </c>
      <c r="R906">
        <v>537997592.03232014</v>
      </c>
      <c r="S906">
        <v>537997592.03232062</v>
      </c>
      <c r="T906">
        <v>537997592.03232074</v>
      </c>
      <c r="U906">
        <v>537997592.03232098</v>
      </c>
      <c r="V906">
        <v>537997592.03232217</v>
      </c>
      <c r="W906">
        <v>537997592.03232217</v>
      </c>
      <c r="X906">
        <v>537997592.03232205</v>
      </c>
      <c r="Y906">
        <v>537997592.03232205</v>
      </c>
    </row>
    <row r="907" spans="1:25" x14ac:dyDescent="0.2">
      <c r="A907" s="1">
        <v>905</v>
      </c>
      <c r="B907">
        <v>532432426.70960778</v>
      </c>
      <c r="C907">
        <v>532432426.70960742</v>
      </c>
      <c r="D907">
        <v>532432426.70960742</v>
      </c>
      <c r="E907">
        <v>532432426.70960808</v>
      </c>
      <c r="F907">
        <v>532432426.70960861</v>
      </c>
      <c r="G907">
        <v>532432426.70960838</v>
      </c>
      <c r="H907">
        <v>532432426.70960861</v>
      </c>
      <c r="I907">
        <v>532432426.70960867</v>
      </c>
      <c r="J907">
        <v>532432426.70960879</v>
      </c>
      <c r="K907">
        <v>532432426.70960879</v>
      </c>
      <c r="L907">
        <v>532432426.70960891</v>
      </c>
      <c r="M907">
        <v>532432426.70960879</v>
      </c>
      <c r="N907">
        <v>532432426.70960891</v>
      </c>
      <c r="O907">
        <v>532432426.70960879</v>
      </c>
      <c r="P907">
        <v>532432426.70960933</v>
      </c>
      <c r="Q907">
        <v>532432426.70960963</v>
      </c>
      <c r="R907">
        <v>532432426.70960909</v>
      </c>
      <c r="S907">
        <v>532432426.70960861</v>
      </c>
      <c r="T907">
        <v>532432426.70960861</v>
      </c>
      <c r="U907">
        <v>532432426.70960933</v>
      </c>
      <c r="V907">
        <v>532432426.70961052</v>
      </c>
      <c r="W907">
        <v>532432426.70961082</v>
      </c>
      <c r="X907">
        <v>532432426.7096101</v>
      </c>
      <c r="Y907">
        <v>532432426.7096101</v>
      </c>
    </row>
    <row r="908" spans="1:25" x14ac:dyDescent="0.2">
      <c r="A908" s="1">
        <v>906</v>
      </c>
      <c r="B908">
        <v>531538691.8045181</v>
      </c>
      <c r="C908">
        <v>531538691.80451888</v>
      </c>
      <c r="D908">
        <v>531538691.80451798</v>
      </c>
      <c r="E908">
        <v>531538691.80451888</v>
      </c>
      <c r="F908">
        <v>531538691.80451798</v>
      </c>
      <c r="G908">
        <v>531538691.80451888</v>
      </c>
      <c r="H908">
        <v>531538691.80451912</v>
      </c>
      <c r="I908">
        <v>531538691.80451912</v>
      </c>
      <c r="J908">
        <v>531538691.80451947</v>
      </c>
      <c r="K908">
        <v>531538691.80451971</v>
      </c>
      <c r="L908">
        <v>531538691.80451947</v>
      </c>
      <c r="M908">
        <v>531538691.80451918</v>
      </c>
      <c r="N908">
        <v>531538691.80451947</v>
      </c>
      <c r="O908">
        <v>531538691.80451977</v>
      </c>
      <c r="P908">
        <v>531538691.80451947</v>
      </c>
      <c r="Q908">
        <v>531538691.80452019</v>
      </c>
      <c r="R908">
        <v>531538691.80451912</v>
      </c>
      <c r="S908">
        <v>531538691.80451971</v>
      </c>
      <c r="T908">
        <v>531538691.80451912</v>
      </c>
      <c r="U908">
        <v>531538691.80452001</v>
      </c>
      <c r="V908">
        <v>531538691.80452043</v>
      </c>
      <c r="W908">
        <v>531538691.80452049</v>
      </c>
      <c r="X908">
        <v>531538691.80452108</v>
      </c>
      <c r="Y908">
        <v>531538691.80452049</v>
      </c>
    </row>
    <row r="909" spans="1:25" x14ac:dyDescent="0.2">
      <c r="A909" s="1">
        <v>907</v>
      </c>
      <c r="B909">
        <v>530128646.85235232</v>
      </c>
      <c r="C909">
        <v>530128646.85235238</v>
      </c>
      <c r="D909">
        <v>530128646.85235232</v>
      </c>
      <c r="E909">
        <v>530128646.85235238</v>
      </c>
      <c r="F909">
        <v>530128646.85235149</v>
      </c>
      <c r="G909">
        <v>530128646.85235232</v>
      </c>
      <c r="H909">
        <v>530128646.85235322</v>
      </c>
      <c r="I909">
        <v>530128646.85235322</v>
      </c>
      <c r="J909">
        <v>530128646.85235339</v>
      </c>
      <c r="K909">
        <v>530128646.85235322</v>
      </c>
      <c r="L909">
        <v>530128646.85235351</v>
      </c>
      <c r="M909">
        <v>530128646.85235351</v>
      </c>
      <c r="N909">
        <v>530128646.85235292</v>
      </c>
      <c r="O909">
        <v>530128646.85235369</v>
      </c>
      <c r="P909">
        <v>530128646.85235351</v>
      </c>
      <c r="Q909">
        <v>530128646.85235298</v>
      </c>
      <c r="R909">
        <v>530128646.85235351</v>
      </c>
      <c r="S909">
        <v>530128646.85235369</v>
      </c>
      <c r="T909">
        <v>530128646.85235351</v>
      </c>
      <c r="U909">
        <v>530128646.85235387</v>
      </c>
      <c r="V909">
        <v>530128646.85235411</v>
      </c>
      <c r="W909">
        <v>530128646.85235471</v>
      </c>
      <c r="X909">
        <v>530128646.85235548</v>
      </c>
      <c r="Y909">
        <v>530128646.85235518</v>
      </c>
    </row>
    <row r="910" spans="1:25" x14ac:dyDescent="0.2">
      <c r="A910" s="1">
        <v>908</v>
      </c>
      <c r="B910">
        <v>548076429.39573622</v>
      </c>
      <c r="C910">
        <v>548076429.39573669</v>
      </c>
      <c r="D910">
        <v>548076429.39573634</v>
      </c>
      <c r="E910">
        <v>548076429.39573646</v>
      </c>
      <c r="F910">
        <v>548076429.39573669</v>
      </c>
      <c r="G910">
        <v>548076429.39573634</v>
      </c>
      <c r="H910">
        <v>548076429.39573729</v>
      </c>
      <c r="I910">
        <v>548076429.39573669</v>
      </c>
      <c r="J910">
        <v>548076429.39573777</v>
      </c>
      <c r="K910">
        <v>548076429.39573729</v>
      </c>
      <c r="L910">
        <v>548076429.39573777</v>
      </c>
      <c r="M910">
        <v>548076429.39573753</v>
      </c>
      <c r="N910">
        <v>548076429.39573729</v>
      </c>
      <c r="O910">
        <v>548076429.39573789</v>
      </c>
      <c r="P910">
        <v>548076429.39573729</v>
      </c>
      <c r="Q910">
        <v>548076429.39573777</v>
      </c>
      <c r="R910">
        <v>548076429.39573777</v>
      </c>
      <c r="S910">
        <v>548076429.39573753</v>
      </c>
      <c r="T910">
        <v>548076429.39573741</v>
      </c>
      <c r="U910">
        <v>548076429.39573801</v>
      </c>
      <c r="V910">
        <v>548076429.3957386</v>
      </c>
      <c r="W910">
        <v>548076429.3957386</v>
      </c>
      <c r="X910">
        <v>548076429.39573944</v>
      </c>
      <c r="Y910">
        <v>548076429.39573896</v>
      </c>
    </row>
    <row r="911" spans="1:25" x14ac:dyDescent="0.2">
      <c r="A911" s="1">
        <v>909</v>
      </c>
      <c r="B911">
        <v>578375528.84715629</v>
      </c>
      <c r="C911">
        <v>578375528.847157</v>
      </c>
      <c r="D911">
        <v>578375528.8471576</v>
      </c>
      <c r="E911">
        <v>578375528.8471576</v>
      </c>
      <c r="F911">
        <v>578375528.84715784</v>
      </c>
      <c r="G911">
        <v>578375528.84715748</v>
      </c>
      <c r="H911">
        <v>578375528.84715807</v>
      </c>
      <c r="I911">
        <v>578375528.84715784</v>
      </c>
      <c r="J911">
        <v>578375528.84715867</v>
      </c>
      <c r="K911">
        <v>578375528.84715807</v>
      </c>
      <c r="L911">
        <v>578375528.84715843</v>
      </c>
      <c r="M911">
        <v>578375528.84715831</v>
      </c>
      <c r="N911">
        <v>578375528.84715891</v>
      </c>
      <c r="O911">
        <v>578375528.84715867</v>
      </c>
      <c r="P911">
        <v>578375528.84715891</v>
      </c>
      <c r="Q911">
        <v>578375528.84715831</v>
      </c>
      <c r="R911">
        <v>578375528.84715843</v>
      </c>
      <c r="S911">
        <v>578375528.84715843</v>
      </c>
      <c r="T911">
        <v>578375528.84715807</v>
      </c>
      <c r="U911">
        <v>578375528.84715867</v>
      </c>
      <c r="V911">
        <v>578375528.84715939</v>
      </c>
      <c r="W911">
        <v>578375528.84715974</v>
      </c>
      <c r="X911">
        <v>578375528.84715974</v>
      </c>
      <c r="Y911">
        <v>578375528.84716022</v>
      </c>
    </row>
    <row r="912" spans="1:25" x14ac:dyDescent="0.2">
      <c r="A912" s="1">
        <v>910</v>
      </c>
      <c r="B912">
        <v>548735504.59578085</v>
      </c>
      <c r="C912">
        <v>548735504.59578085</v>
      </c>
      <c r="D912">
        <v>548735504.59578073</v>
      </c>
      <c r="E912">
        <v>548735504.59578109</v>
      </c>
      <c r="F912">
        <v>548735504.59578049</v>
      </c>
      <c r="G912">
        <v>548735504.59578145</v>
      </c>
      <c r="H912">
        <v>548735504.59578145</v>
      </c>
      <c r="I912">
        <v>548735504.5957818</v>
      </c>
      <c r="J912">
        <v>548735504.59578145</v>
      </c>
      <c r="K912">
        <v>548735504.59578145</v>
      </c>
      <c r="L912">
        <v>548735504.5957818</v>
      </c>
      <c r="M912">
        <v>548735504.5957818</v>
      </c>
      <c r="N912">
        <v>548735504.59578168</v>
      </c>
      <c r="O912">
        <v>548735504.59578204</v>
      </c>
      <c r="P912">
        <v>548735504.5957818</v>
      </c>
      <c r="Q912">
        <v>548735504.5957818</v>
      </c>
      <c r="R912">
        <v>548735504.59578145</v>
      </c>
      <c r="S912">
        <v>548735504.59578145</v>
      </c>
      <c r="T912">
        <v>548735504.5957818</v>
      </c>
      <c r="U912">
        <v>548735504.5957824</v>
      </c>
      <c r="V912">
        <v>548735504.59578335</v>
      </c>
      <c r="W912">
        <v>548735504.59578359</v>
      </c>
      <c r="X912">
        <v>548735504.59578359</v>
      </c>
      <c r="Y912">
        <v>548735504.59578276</v>
      </c>
    </row>
    <row r="913" spans="1:25" x14ac:dyDescent="0.2">
      <c r="A913" s="1">
        <v>911</v>
      </c>
      <c r="B913">
        <v>539634993.125911</v>
      </c>
      <c r="C913">
        <v>539634993.12591088</v>
      </c>
      <c r="D913">
        <v>539634993.12591088</v>
      </c>
      <c r="E913">
        <v>539634993.12591159</v>
      </c>
      <c r="F913">
        <v>539634993.12591159</v>
      </c>
      <c r="G913">
        <v>539634993.12591136</v>
      </c>
      <c r="H913">
        <v>539634993.12591088</v>
      </c>
      <c r="I913">
        <v>539634993.12591171</v>
      </c>
      <c r="J913">
        <v>539634993.125911</v>
      </c>
      <c r="K913">
        <v>539634993.125911</v>
      </c>
      <c r="L913">
        <v>539634993.12591136</v>
      </c>
      <c r="M913">
        <v>539634993.12591171</v>
      </c>
      <c r="N913">
        <v>539634993.12591171</v>
      </c>
      <c r="O913">
        <v>539634993.12591171</v>
      </c>
      <c r="P913">
        <v>539634993.12591171</v>
      </c>
      <c r="Q913">
        <v>539634993.12591171</v>
      </c>
      <c r="R913">
        <v>539634993.12591207</v>
      </c>
      <c r="S913">
        <v>539634993.12591195</v>
      </c>
      <c r="T913">
        <v>539634993.12591219</v>
      </c>
      <c r="U913">
        <v>539634993.12591076</v>
      </c>
      <c r="V913">
        <v>539634993.12591314</v>
      </c>
      <c r="W913">
        <v>539634993.12591171</v>
      </c>
      <c r="X913">
        <v>539634993.12591338</v>
      </c>
      <c r="Y913">
        <v>539634993.1259129</v>
      </c>
    </row>
    <row r="914" spans="1:25" x14ac:dyDescent="0.2">
      <c r="A914" s="1">
        <v>912</v>
      </c>
      <c r="B914">
        <v>571328135.55538177</v>
      </c>
      <c r="C914">
        <v>571328135.55538154</v>
      </c>
      <c r="D914">
        <v>571328135.55538177</v>
      </c>
      <c r="E914">
        <v>571328135.55538177</v>
      </c>
      <c r="F914">
        <v>571328135.55538213</v>
      </c>
      <c r="G914">
        <v>571328135.55538213</v>
      </c>
      <c r="H914">
        <v>571328135.55538225</v>
      </c>
      <c r="I914">
        <v>571328135.55538225</v>
      </c>
      <c r="J914">
        <v>571328135.55538249</v>
      </c>
      <c r="K914">
        <v>571328135.55538249</v>
      </c>
      <c r="L914">
        <v>571328135.55538249</v>
      </c>
      <c r="M914">
        <v>571328135.55538249</v>
      </c>
      <c r="N914">
        <v>571328135.55538321</v>
      </c>
      <c r="O914">
        <v>571328135.55538249</v>
      </c>
      <c r="P914">
        <v>571328135.55538297</v>
      </c>
      <c r="Q914">
        <v>571328135.55538273</v>
      </c>
      <c r="R914">
        <v>571328135.55538297</v>
      </c>
      <c r="S914">
        <v>571328135.55538321</v>
      </c>
      <c r="T914">
        <v>571328135.55538201</v>
      </c>
      <c r="U914">
        <v>571328135.55538321</v>
      </c>
      <c r="V914">
        <v>571328135.55538392</v>
      </c>
      <c r="W914">
        <v>571328135.55538487</v>
      </c>
      <c r="X914">
        <v>571328135.55538404</v>
      </c>
      <c r="Y914">
        <v>571328135.55538392</v>
      </c>
    </row>
    <row r="915" spans="1:25" x14ac:dyDescent="0.2">
      <c r="A915" s="1">
        <v>913</v>
      </c>
      <c r="B915">
        <v>541903967.74751163</v>
      </c>
      <c r="C915">
        <v>541903967.74751139</v>
      </c>
      <c r="D915">
        <v>541903967.74751079</v>
      </c>
      <c r="E915">
        <v>541903967.74751163</v>
      </c>
      <c r="F915">
        <v>541903967.74751163</v>
      </c>
      <c r="G915">
        <v>541903967.74751174</v>
      </c>
      <c r="H915">
        <v>541903967.74751198</v>
      </c>
      <c r="I915">
        <v>541903967.74751222</v>
      </c>
      <c r="J915">
        <v>541903967.74751174</v>
      </c>
      <c r="K915">
        <v>541903967.74751174</v>
      </c>
      <c r="L915">
        <v>541903967.74751258</v>
      </c>
      <c r="M915">
        <v>541903967.7475121</v>
      </c>
      <c r="N915">
        <v>541903967.74751234</v>
      </c>
      <c r="O915">
        <v>541903967.74751258</v>
      </c>
      <c r="P915">
        <v>541903967.7475121</v>
      </c>
      <c r="Q915">
        <v>541903967.7475121</v>
      </c>
      <c r="R915">
        <v>541903967.74751258</v>
      </c>
      <c r="S915">
        <v>541903967.74751258</v>
      </c>
      <c r="T915">
        <v>541903967.74751234</v>
      </c>
      <c r="U915">
        <v>541903967.74751306</v>
      </c>
      <c r="V915">
        <v>541903967.74751353</v>
      </c>
      <c r="W915">
        <v>541903967.74751413</v>
      </c>
      <c r="X915">
        <v>541903967.74751401</v>
      </c>
      <c r="Y915">
        <v>541903967.74751353</v>
      </c>
    </row>
    <row r="916" spans="1:25" x14ac:dyDescent="0.2">
      <c r="A916" s="1">
        <v>914</v>
      </c>
      <c r="B916">
        <v>573206479.51472032</v>
      </c>
      <c r="C916">
        <v>573206479.51472127</v>
      </c>
      <c r="D916">
        <v>573206479.51472151</v>
      </c>
      <c r="E916">
        <v>573206479.51472127</v>
      </c>
      <c r="F916">
        <v>573206479.51472175</v>
      </c>
      <c r="G916">
        <v>573206479.51472187</v>
      </c>
      <c r="H916">
        <v>573206479.51472199</v>
      </c>
      <c r="I916">
        <v>573206479.51472199</v>
      </c>
      <c r="J916">
        <v>573206479.51472223</v>
      </c>
      <c r="K916">
        <v>573206479.51472199</v>
      </c>
      <c r="L916">
        <v>573206479.51472223</v>
      </c>
      <c r="M916">
        <v>573206479.5147227</v>
      </c>
      <c r="N916">
        <v>573206479.51472235</v>
      </c>
      <c r="O916">
        <v>573206479.51472199</v>
      </c>
      <c r="P916">
        <v>573206479.51472259</v>
      </c>
      <c r="Q916">
        <v>573206479.51472116</v>
      </c>
      <c r="R916">
        <v>573206479.51472223</v>
      </c>
      <c r="S916">
        <v>573206479.5147227</v>
      </c>
      <c r="T916">
        <v>573206479.51472199</v>
      </c>
      <c r="U916">
        <v>573206479.51472235</v>
      </c>
      <c r="V916">
        <v>573206479.51472306</v>
      </c>
      <c r="W916">
        <v>573206479.51472366</v>
      </c>
      <c r="X916">
        <v>573206479.51472378</v>
      </c>
      <c r="Y916">
        <v>573206479.51472402</v>
      </c>
    </row>
    <row r="917" spans="1:25" x14ac:dyDescent="0.2">
      <c r="A917" s="1">
        <v>915</v>
      </c>
      <c r="B917">
        <v>555198628.17246425</v>
      </c>
      <c r="C917">
        <v>555198628.17246401</v>
      </c>
      <c r="D917">
        <v>555198628.17246425</v>
      </c>
      <c r="E917">
        <v>555198628.17246461</v>
      </c>
      <c r="F917">
        <v>555198628.17246401</v>
      </c>
      <c r="G917">
        <v>555198628.17246449</v>
      </c>
      <c r="H917">
        <v>555198628.17246437</v>
      </c>
      <c r="I917">
        <v>555198628.17246497</v>
      </c>
      <c r="J917">
        <v>555198628.17246425</v>
      </c>
      <c r="K917">
        <v>555198628.17246425</v>
      </c>
      <c r="L917">
        <v>555198628.17246509</v>
      </c>
      <c r="M917">
        <v>555198628.17246485</v>
      </c>
      <c r="N917">
        <v>555198628.17246509</v>
      </c>
      <c r="O917">
        <v>555198628.17246532</v>
      </c>
      <c r="P917">
        <v>555198628.17246437</v>
      </c>
      <c r="Q917">
        <v>555198628.17246497</v>
      </c>
      <c r="R917">
        <v>555198628.17246532</v>
      </c>
      <c r="S917">
        <v>555198628.17246509</v>
      </c>
      <c r="T917">
        <v>555198628.17246509</v>
      </c>
      <c r="U917">
        <v>555198628.17246556</v>
      </c>
      <c r="V917">
        <v>555198628.17246652</v>
      </c>
      <c r="W917">
        <v>555198628.17246664</v>
      </c>
      <c r="X917">
        <v>555198628.17246699</v>
      </c>
      <c r="Y917">
        <v>555198628.17246628</v>
      </c>
    </row>
    <row r="918" spans="1:25" x14ac:dyDescent="0.2">
      <c r="A918" s="1">
        <v>916</v>
      </c>
      <c r="B918">
        <v>579810877.75281298</v>
      </c>
      <c r="C918">
        <v>579810877.75281191</v>
      </c>
      <c r="D918">
        <v>579810877.75281298</v>
      </c>
      <c r="E918">
        <v>579810877.7528131</v>
      </c>
      <c r="F918">
        <v>579810877.75281298</v>
      </c>
      <c r="G918">
        <v>579810877.7528131</v>
      </c>
      <c r="H918">
        <v>579810877.75281346</v>
      </c>
      <c r="I918">
        <v>579810877.7528137</v>
      </c>
      <c r="J918">
        <v>579810877.75281394</v>
      </c>
      <c r="K918">
        <v>579810877.75281346</v>
      </c>
      <c r="L918">
        <v>579810877.75281298</v>
      </c>
      <c r="M918">
        <v>579810877.75281346</v>
      </c>
      <c r="N918">
        <v>579810877.75281394</v>
      </c>
      <c r="O918">
        <v>579810877.75281394</v>
      </c>
      <c r="P918">
        <v>579810877.75281429</v>
      </c>
      <c r="Q918">
        <v>579810877.75281346</v>
      </c>
      <c r="R918">
        <v>579810877.75281417</v>
      </c>
      <c r="S918">
        <v>579810877.7528137</v>
      </c>
      <c r="T918">
        <v>579810877.75281346</v>
      </c>
      <c r="U918">
        <v>579810877.75281239</v>
      </c>
      <c r="V918">
        <v>579810877.75281537</v>
      </c>
      <c r="W918">
        <v>579810877.75281596</v>
      </c>
      <c r="X918">
        <v>579810877.75281572</v>
      </c>
      <c r="Y918">
        <v>579810877.75281501</v>
      </c>
    </row>
    <row r="919" spans="1:25" x14ac:dyDescent="0.2">
      <c r="A919" s="1">
        <v>917</v>
      </c>
      <c r="B919">
        <v>535291533.17566073</v>
      </c>
      <c r="C919">
        <v>535291533.17566091</v>
      </c>
      <c r="D919">
        <v>535291533.17566061</v>
      </c>
      <c r="E919">
        <v>535291533.17566121</v>
      </c>
      <c r="F919">
        <v>535291533.17566109</v>
      </c>
      <c r="G919">
        <v>535291533.17566091</v>
      </c>
      <c r="H919">
        <v>535291533.17566091</v>
      </c>
      <c r="I919">
        <v>535291533.17566162</v>
      </c>
      <c r="J919">
        <v>535291533.17566091</v>
      </c>
      <c r="K919">
        <v>535291533.17566091</v>
      </c>
      <c r="L919">
        <v>535291533.1756618</v>
      </c>
      <c r="M919">
        <v>535291533.17566139</v>
      </c>
      <c r="N919">
        <v>535291533.17566162</v>
      </c>
      <c r="O919">
        <v>535291533.1756618</v>
      </c>
      <c r="P919">
        <v>535291533.17566139</v>
      </c>
      <c r="Q919">
        <v>535291533.17566162</v>
      </c>
      <c r="R919">
        <v>535291533.17566162</v>
      </c>
      <c r="S919">
        <v>535291533.17566228</v>
      </c>
      <c r="T919">
        <v>535291533.17566162</v>
      </c>
      <c r="U919">
        <v>535291533.17566162</v>
      </c>
      <c r="V919">
        <v>535291533.17566288</v>
      </c>
      <c r="W919">
        <v>535291533.17566329</v>
      </c>
      <c r="X919">
        <v>535291533.17566288</v>
      </c>
      <c r="Y919">
        <v>535291533.17566258</v>
      </c>
    </row>
    <row r="920" spans="1:25" x14ac:dyDescent="0.2">
      <c r="A920" s="1">
        <v>918</v>
      </c>
      <c r="B920">
        <v>533162811.09369522</v>
      </c>
      <c r="C920">
        <v>533162811.0936777</v>
      </c>
      <c r="D920">
        <v>533162811.09367752</v>
      </c>
      <c r="E920">
        <v>533162811.0936771</v>
      </c>
      <c r="F920">
        <v>533162811.0936777</v>
      </c>
      <c r="G920">
        <v>533162811.09367758</v>
      </c>
      <c r="H920">
        <v>533162811.09367788</v>
      </c>
      <c r="I920">
        <v>533162811.09367788</v>
      </c>
      <c r="J920">
        <v>533162811.0936783</v>
      </c>
      <c r="K920">
        <v>533162811.09367818</v>
      </c>
      <c r="L920">
        <v>533162811.09367812</v>
      </c>
      <c r="M920">
        <v>533162811.09367859</v>
      </c>
      <c r="N920">
        <v>533162811.09367859</v>
      </c>
      <c r="O920">
        <v>533162811.09367788</v>
      </c>
      <c r="P920">
        <v>533162811.0936777</v>
      </c>
      <c r="Q920">
        <v>533162811.09367788</v>
      </c>
      <c r="R920">
        <v>533162811.09367818</v>
      </c>
      <c r="S920">
        <v>533162811.09367859</v>
      </c>
      <c r="T920">
        <v>533162811.09367788</v>
      </c>
      <c r="U920">
        <v>533162811.09367788</v>
      </c>
      <c r="V920">
        <v>533162811.09367901</v>
      </c>
      <c r="W920">
        <v>533162811.0936799</v>
      </c>
      <c r="X920">
        <v>533162811.09367973</v>
      </c>
      <c r="Y920">
        <v>533162811.09368008</v>
      </c>
    </row>
    <row r="921" spans="1:25" x14ac:dyDescent="0.2">
      <c r="A921" s="1">
        <v>919</v>
      </c>
      <c r="B921">
        <v>558254032.10849822</v>
      </c>
      <c r="C921">
        <v>558254032.10849822</v>
      </c>
      <c r="D921">
        <v>558254032.10849881</v>
      </c>
      <c r="E921">
        <v>558254032.10849881</v>
      </c>
      <c r="F921">
        <v>558254032.10849822</v>
      </c>
      <c r="G921">
        <v>558254032.10849822</v>
      </c>
      <c r="H921">
        <v>558254032.10849845</v>
      </c>
      <c r="I921">
        <v>558254032.10849905</v>
      </c>
      <c r="J921">
        <v>558254032.10849941</v>
      </c>
      <c r="K921">
        <v>558254032.10849881</v>
      </c>
      <c r="L921">
        <v>558254032.10849953</v>
      </c>
      <c r="M921">
        <v>558254032.10849941</v>
      </c>
      <c r="N921">
        <v>558254032.10849941</v>
      </c>
      <c r="O921">
        <v>558254032.10849965</v>
      </c>
      <c r="P921">
        <v>558254032.10849905</v>
      </c>
      <c r="Q921">
        <v>558254032.10849965</v>
      </c>
      <c r="R921">
        <v>558254032.10849929</v>
      </c>
      <c r="S921">
        <v>558254032.10849953</v>
      </c>
      <c r="T921">
        <v>558254032.10849941</v>
      </c>
      <c r="U921">
        <v>558254032.1085</v>
      </c>
      <c r="V921">
        <v>558254032.10850036</v>
      </c>
      <c r="W921">
        <v>558254032.1085012</v>
      </c>
      <c r="X921">
        <v>558254032.10850108</v>
      </c>
      <c r="Y921">
        <v>558254032.1085006</v>
      </c>
    </row>
    <row r="922" spans="1:25" x14ac:dyDescent="0.2">
      <c r="A922" s="1">
        <v>920</v>
      </c>
      <c r="B922">
        <v>521668446.79197949</v>
      </c>
      <c r="C922">
        <v>521668446.79198068</v>
      </c>
      <c r="D922">
        <v>521668446.79198033</v>
      </c>
      <c r="E922">
        <v>521668446.79198062</v>
      </c>
      <c r="F922">
        <v>521668446.79198068</v>
      </c>
      <c r="G922">
        <v>521668446.79198068</v>
      </c>
      <c r="H922">
        <v>521668446.79198128</v>
      </c>
      <c r="I922">
        <v>521668446.7919811</v>
      </c>
      <c r="J922">
        <v>521668446.79198128</v>
      </c>
      <c r="K922">
        <v>521668446.79198128</v>
      </c>
      <c r="L922">
        <v>521668446.79198128</v>
      </c>
      <c r="M922">
        <v>521668446.7919817</v>
      </c>
      <c r="N922">
        <v>521668446.791982</v>
      </c>
      <c r="O922">
        <v>521668446.79198152</v>
      </c>
      <c r="P922">
        <v>521668446.791982</v>
      </c>
      <c r="Q922">
        <v>521668446.791982</v>
      </c>
      <c r="R922">
        <v>521668446.79198152</v>
      </c>
      <c r="S922">
        <v>521668446.7919817</v>
      </c>
      <c r="T922">
        <v>521668446.79198152</v>
      </c>
      <c r="U922">
        <v>521668446.791982</v>
      </c>
      <c r="V922">
        <v>521668446.79198229</v>
      </c>
      <c r="W922">
        <v>521668446.79198372</v>
      </c>
      <c r="X922">
        <v>521668446.79198331</v>
      </c>
      <c r="Y922">
        <v>521668446.79198313</v>
      </c>
    </row>
    <row r="923" spans="1:25" x14ac:dyDescent="0.2">
      <c r="A923" s="1">
        <v>921</v>
      </c>
      <c r="B923">
        <v>561981986.39719141</v>
      </c>
      <c r="C923">
        <v>561981986.39719141</v>
      </c>
      <c r="D923">
        <v>561981986.39719105</v>
      </c>
      <c r="E923">
        <v>561981986.39719188</v>
      </c>
      <c r="F923">
        <v>561981986.39719164</v>
      </c>
      <c r="G923">
        <v>561981986.39719152</v>
      </c>
      <c r="H923">
        <v>561981986.39719117</v>
      </c>
      <c r="I923">
        <v>561981986.397192</v>
      </c>
      <c r="J923">
        <v>561981986.39719224</v>
      </c>
      <c r="K923">
        <v>561981986.39719152</v>
      </c>
      <c r="L923">
        <v>561981986.39718819</v>
      </c>
      <c r="M923">
        <v>561981986.39719188</v>
      </c>
      <c r="N923">
        <v>561981986.397192</v>
      </c>
      <c r="O923">
        <v>561981986.3971926</v>
      </c>
      <c r="P923">
        <v>561981986.39719236</v>
      </c>
      <c r="Q923">
        <v>561981986.39719188</v>
      </c>
      <c r="R923">
        <v>561981986.397192</v>
      </c>
      <c r="S923">
        <v>561981986.397192</v>
      </c>
      <c r="T923">
        <v>561981986.39719236</v>
      </c>
      <c r="U923">
        <v>561981986.39719319</v>
      </c>
      <c r="V923">
        <v>561981986.39719355</v>
      </c>
      <c r="W923">
        <v>561981986.39719415</v>
      </c>
      <c r="X923">
        <v>561981986.39719415</v>
      </c>
      <c r="Y923">
        <v>561981986.39719355</v>
      </c>
    </row>
    <row r="924" spans="1:25" x14ac:dyDescent="0.2">
      <c r="A924" s="1">
        <v>922</v>
      </c>
      <c r="B924">
        <v>499962496.01113713</v>
      </c>
      <c r="C924">
        <v>499962496.01113647</v>
      </c>
      <c r="D924">
        <v>499962496.01113719</v>
      </c>
      <c r="E924">
        <v>499962496.01113719</v>
      </c>
      <c r="F924">
        <v>499962496.0111376</v>
      </c>
      <c r="G924">
        <v>499962496.0111376</v>
      </c>
      <c r="H924">
        <v>499962496.0111376</v>
      </c>
      <c r="I924">
        <v>499962496.0111376</v>
      </c>
      <c r="J924">
        <v>499962496.01113778</v>
      </c>
      <c r="K924">
        <v>499962496.0111376</v>
      </c>
      <c r="L924">
        <v>499962496.01113778</v>
      </c>
      <c r="M924">
        <v>499962496.01113778</v>
      </c>
      <c r="N924">
        <v>499962496.0111376</v>
      </c>
      <c r="O924">
        <v>499962496.01113778</v>
      </c>
      <c r="P924">
        <v>499962496.01113832</v>
      </c>
      <c r="Q924">
        <v>499962496.01113802</v>
      </c>
      <c r="R924">
        <v>499962496.01113832</v>
      </c>
      <c r="S924">
        <v>499962496.01113772</v>
      </c>
      <c r="T924">
        <v>499962496.01113778</v>
      </c>
      <c r="U924">
        <v>499962496.01113808</v>
      </c>
      <c r="V924">
        <v>499962496.01113939</v>
      </c>
      <c r="W924">
        <v>499962496.01113981</v>
      </c>
      <c r="X924">
        <v>499962496.01113957</v>
      </c>
      <c r="Y924">
        <v>499962496.01113921</v>
      </c>
    </row>
    <row r="925" spans="1:25" x14ac:dyDescent="0.2">
      <c r="A925" s="1">
        <v>923</v>
      </c>
      <c r="B925">
        <v>563855027.47601497</v>
      </c>
      <c r="C925">
        <v>563855027.4760164</v>
      </c>
      <c r="D925">
        <v>563855027.47601688</v>
      </c>
      <c r="E925">
        <v>563855027.47601688</v>
      </c>
      <c r="F925">
        <v>563855027.4760164</v>
      </c>
      <c r="G925">
        <v>563855027.47601664</v>
      </c>
      <c r="H925">
        <v>563855027.47601712</v>
      </c>
      <c r="I925">
        <v>563855027.47601688</v>
      </c>
      <c r="J925">
        <v>563855027.47601795</v>
      </c>
      <c r="K925">
        <v>563855027.47601748</v>
      </c>
      <c r="L925">
        <v>563855027.47601771</v>
      </c>
      <c r="M925">
        <v>563855027.47601771</v>
      </c>
      <c r="N925">
        <v>563855027.47601736</v>
      </c>
      <c r="O925">
        <v>563855027.47601771</v>
      </c>
      <c r="P925">
        <v>563855027.47601771</v>
      </c>
      <c r="Q925">
        <v>563855027.47601771</v>
      </c>
      <c r="R925">
        <v>563855027.47601771</v>
      </c>
      <c r="S925">
        <v>563855027.47601771</v>
      </c>
      <c r="T925">
        <v>563855027.47601724</v>
      </c>
      <c r="U925">
        <v>563855027.47601807</v>
      </c>
      <c r="V925">
        <v>563855027.47601867</v>
      </c>
      <c r="W925">
        <v>563855027.47601879</v>
      </c>
      <c r="X925">
        <v>563855027.4760195</v>
      </c>
      <c r="Y925">
        <v>563855027.47601879</v>
      </c>
    </row>
    <row r="926" spans="1:25" x14ac:dyDescent="0.2">
      <c r="A926" s="1">
        <v>924</v>
      </c>
      <c r="B926">
        <v>499621800.6576755</v>
      </c>
      <c r="C926">
        <v>499621800.6576764</v>
      </c>
      <c r="D926">
        <v>499621800.6576764</v>
      </c>
      <c r="E926">
        <v>499621800.65767592</v>
      </c>
      <c r="F926">
        <v>499621800.65767682</v>
      </c>
      <c r="G926">
        <v>499621800.6576764</v>
      </c>
      <c r="H926">
        <v>499621800.65767658</v>
      </c>
      <c r="I926">
        <v>499621800.6576761</v>
      </c>
      <c r="J926">
        <v>499621800.65767658</v>
      </c>
      <c r="K926">
        <v>499621800.65767688</v>
      </c>
      <c r="L926">
        <v>499621800.65767711</v>
      </c>
      <c r="M926">
        <v>499621800.65767747</v>
      </c>
      <c r="N926">
        <v>499621800.65767741</v>
      </c>
      <c r="O926">
        <v>499621800.65767711</v>
      </c>
      <c r="P926">
        <v>499621800.65767717</v>
      </c>
      <c r="Q926">
        <v>499621800.65767658</v>
      </c>
      <c r="R926">
        <v>499621800.65767699</v>
      </c>
      <c r="S926">
        <v>499621800.65767711</v>
      </c>
      <c r="T926">
        <v>499621800.65767711</v>
      </c>
      <c r="U926">
        <v>499621800.65767717</v>
      </c>
      <c r="V926">
        <v>499621800.65767771</v>
      </c>
      <c r="W926">
        <v>499621800.65767843</v>
      </c>
      <c r="X926">
        <v>499621800.65767872</v>
      </c>
      <c r="Y926">
        <v>499621800.65767819</v>
      </c>
    </row>
    <row r="927" spans="1:25" x14ac:dyDescent="0.2">
      <c r="A927" s="1">
        <v>925</v>
      </c>
      <c r="B927">
        <v>517008256.66536921</v>
      </c>
      <c r="C927">
        <v>517008256.66536951</v>
      </c>
      <c r="D927">
        <v>517008256.66536927</v>
      </c>
      <c r="E927">
        <v>517008256.66536957</v>
      </c>
      <c r="F927">
        <v>517008256.66536921</v>
      </c>
      <c r="G927">
        <v>517008256.66536927</v>
      </c>
      <c r="H927">
        <v>517008256.66536927</v>
      </c>
      <c r="I927">
        <v>517008256.66536951</v>
      </c>
      <c r="J927">
        <v>517008256.66536969</v>
      </c>
      <c r="K927">
        <v>517008256.66536921</v>
      </c>
      <c r="L927">
        <v>517008256.66537082</v>
      </c>
      <c r="M927">
        <v>517008256.66537023</v>
      </c>
      <c r="N927">
        <v>517008256.66536993</v>
      </c>
      <c r="O927">
        <v>517008256.6653704</v>
      </c>
      <c r="P927">
        <v>517008256.66536969</v>
      </c>
      <c r="Q927">
        <v>517008256.66537058</v>
      </c>
      <c r="R927">
        <v>517008256.66536993</v>
      </c>
      <c r="S927">
        <v>517008256.66537052</v>
      </c>
      <c r="T927">
        <v>517008256.66536993</v>
      </c>
      <c r="U927">
        <v>517008256.66537112</v>
      </c>
      <c r="V927">
        <v>517008256.6653713</v>
      </c>
      <c r="W927">
        <v>517008256.6653713</v>
      </c>
      <c r="X927">
        <v>517008256.66537172</v>
      </c>
      <c r="Y927">
        <v>517008256.66537178</v>
      </c>
    </row>
    <row r="928" spans="1:25" x14ac:dyDescent="0.2">
      <c r="A928" s="1">
        <v>926</v>
      </c>
      <c r="B928">
        <v>493338019.15451008</v>
      </c>
      <c r="C928">
        <v>493338019.15451002</v>
      </c>
      <c r="D928">
        <v>493338019.15451008</v>
      </c>
      <c r="E928">
        <v>493338019.15451002</v>
      </c>
      <c r="F928">
        <v>493338019.15451008</v>
      </c>
      <c r="G928">
        <v>493338019.15451092</v>
      </c>
      <c r="H928">
        <v>493338019.15451068</v>
      </c>
      <c r="I928">
        <v>493338019.15451151</v>
      </c>
      <c r="J928">
        <v>493338019.15451092</v>
      </c>
      <c r="K928">
        <v>493338019.15451068</v>
      </c>
      <c r="L928">
        <v>493338019.15451097</v>
      </c>
      <c r="M928">
        <v>493338019.15451109</v>
      </c>
      <c r="N928">
        <v>493338019.15451092</v>
      </c>
      <c r="O928">
        <v>493338019.15451109</v>
      </c>
      <c r="P928">
        <v>493338019.15451097</v>
      </c>
      <c r="Q928">
        <v>493338019.15451097</v>
      </c>
      <c r="R928">
        <v>493338019.15451038</v>
      </c>
      <c r="S928">
        <v>493338019.15451157</v>
      </c>
      <c r="T928">
        <v>493338019.15451109</v>
      </c>
      <c r="U928">
        <v>493338019.15451109</v>
      </c>
      <c r="V928">
        <v>493338019.15451223</v>
      </c>
      <c r="W928">
        <v>493338019.15451252</v>
      </c>
      <c r="X928">
        <v>493338019.15451223</v>
      </c>
      <c r="Y928">
        <v>493338019.15451193</v>
      </c>
    </row>
    <row r="929" spans="1:25" x14ac:dyDescent="0.2">
      <c r="A929" s="1">
        <v>927</v>
      </c>
      <c r="B929">
        <v>547090563.46949577</v>
      </c>
      <c r="C929">
        <v>547090563.46949553</v>
      </c>
      <c r="D929">
        <v>547090563.46949577</v>
      </c>
      <c r="E929">
        <v>547090563.46949649</v>
      </c>
      <c r="F929">
        <v>547090563.46949589</v>
      </c>
      <c r="G929">
        <v>547090563.46949613</v>
      </c>
      <c r="H929">
        <v>547090563.46949601</v>
      </c>
      <c r="I929">
        <v>547090563.46949685</v>
      </c>
      <c r="J929">
        <v>547090563.46949685</v>
      </c>
      <c r="K929">
        <v>547090563.46949613</v>
      </c>
      <c r="L929">
        <v>547090563.46949732</v>
      </c>
      <c r="M929">
        <v>547090563.46949649</v>
      </c>
      <c r="N929">
        <v>547090563.46949685</v>
      </c>
      <c r="O929">
        <v>547090563.46949649</v>
      </c>
      <c r="P929">
        <v>547090563.46949673</v>
      </c>
      <c r="Q929">
        <v>547090563.46949661</v>
      </c>
      <c r="R929">
        <v>547090563.46949661</v>
      </c>
      <c r="S929">
        <v>547090563.46949685</v>
      </c>
      <c r="T929">
        <v>547090563.46949685</v>
      </c>
      <c r="U929">
        <v>547090563.46949756</v>
      </c>
      <c r="V929">
        <v>547090563.46949828</v>
      </c>
      <c r="W929">
        <v>547090563.46949863</v>
      </c>
      <c r="X929">
        <v>547090563.46949863</v>
      </c>
      <c r="Y929">
        <v>547090563.4694978</v>
      </c>
    </row>
    <row r="930" spans="1:25" x14ac:dyDescent="0.2">
      <c r="A930" s="1">
        <v>928</v>
      </c>
      <c r="B930">
        <v>528851794.58345032</v>
      </c>
      <c r="C930">
        <v>528851794.58345062</v>
      </c>
      <c r="D930">
        <v>528851794.58345127</v>
      </c>
      <c r="E930">
        <v>528851794.58345097</v>
      </c>
      <c r="F930">
        <v>528851794.58345139</v>
      </c>
      <c r="G930">
        <v>528851794.58345151</v>
      </c>
      <c r="H930">
        <v>528851794.58345151</v>
      </c>
      <c r="I930">
        <v>528851794.58345169</v>
      </c>
      <c r="J930">
        <v>528851794.58345169</v>
      </c>
      <c r="K930">
        <v>528851794.58345228</v>
      </c>
      <c r="L930">
        <v>528851794.58345169</v>
      </c>
      <c r="M930">
        <v>528851794.58345252</v>
      </c>
      <c r="N930">
        <v>528851794.58345252</v>
      </c>
      <c r="O930">
        <v>528851794.58345169</v>
      </c>
      <c r="P930">
        <v>528851794.58345252</v>
      </c>
      <c r="Q930">
        <v>528851794.58345151</v>
      </c>
      <c r="R930">
        <v>528851794.58345252</v>
      </c>
      <c r="S930">
        <v>528851794.58345228</v>
      </c>
      <c r="T930">
        <v>528851794.58345193</v>
      </c>
      <c r="U930">
        <v>528851794.58345252</v>
      </c>
      <c r="V930">
        <v>528851794.58345312</v>
      </c>
      <c r="W930">
        <v>528851794.58345342</v>
      </c>
      <c r="X930">
        <v>528851794.58345371</v>
      </c>
      <c r="Y930">
        <v>528851794.5834536</v>
      </c>
    </row>
    <row r="931" spans="1:25" x14ac:dyDescent="0.2">
      <c r="A931" s="1">
        <v>929</v>
      </c>
      <c r="B931">
        <v>533923747.85382068</v>
      </c>
      <c r="C931">
        <v>533923747.85382092</v>
      </c>
      <c r="D931">
        <v>533923747.85382068</v>
      </c>
      <c r="E931">
        <v>533923747.85382122</v>
      </c>
      <c r="F931">
        <v>533923747.85382122</v>
      </c>
      <c r="G931">
        <v>533923747.85382038</v>
      </c>
      <c r="H931">
        <v>533923747.85382068</v>
      </c>
      <c r="I931">
        <v>533923747.85382181</v>
      </c>
      <c r="J931">
        <v>533923747.85382092</v>
      </c>
      <c r="K931">
        <v>533923747.85382122</v>
      </c>
      <c r="L931">
        <v>533923747.85382187</v>
      </c>
      <c r="M931">
        <v>533923747.85382128</v>
      </c>
      <c r="N931">
        <v>533923747.85382158</v>
      </c>
      <c r="O931">
        <v>533923747.85382181</v>
      </c>
      <c r="P931">
        <v>533923747.85382128</v>
      </c>
      <c r="Q931">
        <v>533923747.85382128</v>
      </c>
      <c r="R931">
        <v>533923747.85382158</v>
      </c>
      <c r="S931">
        <v>533923747.85382158</v>
      </c>
      <c r="T931">
        <v>533923747.85382181</v>
      </c>
      <c r="U931">
        <v>533923747.85382259</v>
      </c>
      <c r="V931">
        <v>533923747.8538233</v>
      </c>
      <c r="W931">
        <v>533923747.85382348</v>
      </c>
      <c r="X931">
        <v>533923747.85382301</v>
      </c>
      <c r="Y931">
        <v>533923747.85382301</v>
      </c>
    </row>
    <row r="932" spans="1:25" x14ac:dyDescent="0.2">
      <c r="A932" s="1">
        <v>930</v>
      </c>
      <c r="B932">
        <v>535812503.81508332</v>
      </c>
      <c r="C932">
        <v>535812503.81508279</v>
      </c>
      <c r="D932">
        <v>535812503.81508559</v>
      </c>
      <c r="E932">
        <v>535812503.81508332</v>
      </c>
      <c r="F932">
        <v>535812503.8150838</v>
      </c>
      <c r="G932">
        <v>535812503.81508332</v>
      </c>
      <c r="H932">
        <v>535812503.81508368</v>
      </c>
      <c r="I932">
        <v>535812503.8150838</v>
      </c>
      <c r="J932">
        <v>535812503.81508422</v>
      </c>
      <c r="K932">
        <v>535812503.81508398</v>
      </c>
      <c r="L932">
        <v>535812503.81508422</v>
      </c>
      <c r="M932">
        <v>535812503.8150838</v>
      </c>
      <c r="N932">
        <v>535812503.81508422</v>
      </c>
      <c r="O932">
        <v>535812503.81508422</v>
      </c>
      <c r="P932">
        <v>535812503.81508398</v>
      </c>
      <c r="Q932">
        <v>535812503.81508368</v>
      </c>
      <c r="R932">
        <v>535812503.81508422</v>
      </c>
      <c r="S932">
        <v>535812503.81508422</v>
      </c>
      <c r="T932">
        <v>535812503.81508422</v>
      </c>
      <c r="U932">
        <v>535812503.8150844</v>
      </c>
      <c r="V932">
        <v>535812503.81508571</v>
      </c>
      <c r="W932">
        <v>535812503.81508631</v>
      </c>
      <c r="X932">
        <v>535812503.8150866</v>
      </c>
      <c r="Y932">
        <v>535812503.81508589</v>
      </c>
    </row>
    <row r="933" spans="1:25" x14ac:dyDescent="0.2">
      <c r="A933" s="1">
        <v>931</v>
      </c>
      <c r="B933">
        <v>491500734.68572319</v>
      </c>
      <c r="C933">
        <v>491500734.68572301</v>
      </c>
      <c r="D933">
        <v>491500734.68572289</v>
      </c>
      <c r="E933">
        <v>491500734.6857236</v>
      </c>
      <c r="F933">
        <v>491500734.6857236</v>
      </c>
      <c r="G933">
        <v>491500734.68572319</v>
      </c>
      <c r="H933">
        <v>491500734.68572319</v>
      </c>
      <c r="I933">
        <v>491500734.6857239</v>
      </c>
      <c r="J933">
        <v>491500734.68572372</v>
      </c>
      <c r="K933">
        <v>491500734.68572319</v>
      </c>
      <c r="L933">
        <v>491500734.68572432</v>
      </c>
      <c r="M933">
        <v>491500734.6857236</v>
      </c>
      <c r="N933">
        <v>491500734.68572372</v>
      </c>
      <c r="O933">
        <v>491500734.68572408</v>
      </c>
      <c r="P933">
        <v>491500734.68572372</v>
      </c>
      <c r="Q933">
        <v>491500734.68572372</v>
      </c>
      <c r="R933">
        <v>491500734.68572372</v>
      </c>
      <c r="S933">
        <v>491500734.6857236</v>
      </c>
      <c r="T933">
        <v>491500734.68572372</v>
      </c>
      <c r="U933">
        <v>491500734.68572491</v>
      </c>
      <c r="V933">
        <v>491500734.68572491</v>
      </c>
      <c r="W933">
        <v>491500734.68572539</v>
      </c>
      <c r="X933">
        <v>491500734.68572551</v>
      </c>
      <c r="Y933">
        <v>491500734.68572491</v>
      </c>
    </row>
    <row r="934" spans="1:25" x14ac:dyDescent="0.2">
      <c r="A934" s="1">
        <v>932</v>
      </c>
      <c r="B934">
        <v>551180762.30611622</v>
      </c>
      <c r="C934">
        <v>551180762.30611575</v>
      </c>
      <c r="D934">
        <v>551180762.30611622</v>
      </c>
      <c r="E934">
        <v>551180762.30611646</v>
      </c>
      <c r="F934">
        <v>551180762.30611622</v>
      </c>
      <c r="G934">
        <v>551180762.30611658</v>
      </c>
      <c r="H934">
        <v>551180762.30611706</v>
      </c>
      <c r="I934">
        <v>551180762.30611706</v>
      </c>
      <c r="J934">
        <v>551180762.30611706</v>
      </c>
      <c r="K934">
        <v>551180762.30611706</v>
      </c>
      <c r="L934">
        <v>551180762.30611753</v>
      </c>
      <c r="M934">
        <v>551180762.30611658</v>
      </c>
      <c r="N934">
        <v>551180762.30611753</v>
      </c>
      <c r="O934">
        <v>551180762.30611706</v>
      </c>
      <c r="P934">
        <v>551180762.30611718</v>
      </c>
      <c r="Q934">
        <v>551180762.30611658</v>
      </c>
      <c r="R934">
        <v>551180762.30611718</v>
      </c>
      <c r="S934">
        <v>551180762.30611682</v>
      </c>
      <c r="T934">
        <v>551180762.30611718</v>
      </c>
      <c r="U934">
        <v>551180762.30611813</v>
      </c>
      <c r="V934">
        <v>551180762.30611861</v>
      </c>
      <c r="W934">
        <v>551180762.30611861</v>
      </c>
      <c r="X934">
        <v>551180762.30611861</v>
      </c>
      <c r="Y934">
        <v>551180762.30611825</v>
      </c>
    </row>
    <row r="935" spans="1:25" x14ac:dyDescent="0.2">
      <c r="A935" s="1">
        <v>933</v>
      </c>
      <c r="B935">
        <v>537184108.20718491</v>
      </c>
      <c r="C935">
        <v>537184108.20718527</v>
      </c>
      <c r="D935">
        <v>537184108.20718575</v>
      </c>
      <c r="E935">
        <v>537184108.20718563</v>
      </c>
      <c r="F935">
        <v>537184108.20718622</v>
      </c>
      <c r="G935">
        <v>537184108.20718563</v>
      </c>
      <c r="H935">
        <v>537184108.2071861</v>
      </c>
      <c r="I935">
        <v>537184108.20718563</v>
      </c>
      <c r="J935">
        <v>537184108.20718646</v>
      </c>
      <c r="K935">
        <v>537184108.20718658</v>
      </c>
      <c r="L935">
        <v>537184108.20718658</v>
      </c>
      <c r="M935">
        <v>537184108.20718658</v>
      </c>
      <c r="N935">
        <v>537184108.20718622</v>
      </c>
      <c r="O935">
        <v>537184108.20718622</v>
      </c>
      <c r="P935">
        <v>537184108.20718706</v>
      </c>
      <c r="Q935">
        <v>537184108.2071861</v>
      </c>
      <c r="R935">
        <v>537184108.2071867</v>
      </c>
      <c r="S935">
        <v>537184108.20718706</v>
      </c>
      <c r="T935">
        <v>537184108.20718622</v>
      </c>
      <c r="U935">
        <v>537184108.20718706</v>
      </c>
      <c r="V935">
        <v>537184108.20718741</v>
      </c>
      <c r="W935">
        <v>537184108.20718873</v>
      </c>
      <c r="X935">
        <v>537184108.20718825</v>
      </c>
      <c r="Y935">
        <v>537184108.20718837</v>
      </c>
    </row>
    <row r="936" spans="1:25" x14ac:dyDescent="0.2">
      <c r="A936" s="1">
        <v>934</v>
      </c>
      <c r="B936">
        <v>528632073.82159549</v>
      </c>
      <c r="C936">
        <v>528632073.82159519</v>
      </c>
      <c r="D936">
        <v>528632073.82159549</v>
      </c>
      <c r="E936">
        <v>528632073.82159579</v>
      </c>
      <c r="F936">
        <v>528632073.82159531</v>
      </c>
      <c r="G936">
        <v>528632073.82159549</v>
      </c>
      <c r="H936">
        <v>528632073.82159591</v>
      </c>
      <c r="I936">
        <v>528632073.82159603</v>
      </c>
      <c r="J936">
        <v>528632073.82159603</v>
      </c>
      <c r="K936">
        <v>528632073.82159573</v>
      </c>
      <c r="L936">
        <v>528632073.82159662</v>
      </c>
      <c r="M936">
        <v>528632073.82159662</v>
      </c>
      <c r="N936">
        <v>528632073.82159632</v>
      </c>
      <c r="O936">
        <v>528632073.82159632</v>
      </c>
      <c r="P936">
        <v>528632073.82159632</v>
      </c>
      <c r="Q936">
        <v>528632073.82159692</v>
      </c>
      <c r="R936">
        <v>528632073.82159609</v>
      </c>
      <c r="S936">
        <v>528632073.82159668</v>
      </c>
      <c r="T936">
        <v>528632073.82159632</v>
      </c>
      <c r="U936">
        <v>528632073.82159692</v>
      </c>
      <c r="V936">
        <v>528632073.82159752</v>
      </c>
      <c r="W936">
        <v>528632073.82159811</v>
      </c>
      <c r="X936">
        <v>528632073.82159787</v>
      </c>
      <c r="Y936">
        <v>528632073.82159758</v>
      </c>
    </row>
    <row r="937" spans="1:25" x14ac:dyDescent="0.2">
      <c r="A937" s="1">
        <v>935</v>
      </c>
      <c r="B937">
        <v>538353877.56839764</v>
      </c>
      <c r="C937">
        <v>538353877.56839824</v>
      </c>
      <c r="D937">
        <v>538353877.56839848</v>
      </c>
      <c r="E937">
        <v>538353877.56839824</v>
      </c>
      <c r="F937">
        <v>538353877.56839871</v>
      </c>
      <c r="G937">
        <v>538353877.56839895</v>
      </c>
      <c r="H937">
        <v>538353877.56839919</v>
      </c>
      <c r="I937">
        <v>538353877.56839895</v>
      </c>
      <c r="J937">
        <v>538353877.56839919</v>
      </c>
      <c r="K937">
        <v>538353877.56839919</v>
      </c>
      <c r="L937">
        <v>538353877.56839871</v>
      </c>
      <c r="M937">
        <v>538353877.56839955</v>
      </c>
      <c r="N937">
        <v>538353877.56839967</v>
      </c>
      <c r="O937">
        <v>538353877.56839931</v>
      </c>
      <c r="P937">
        <v>538353877.56839967</v>
      </c>
      <c r="Q937">
        <v>538353877.56839967</v>
      </c>
      <c r="R937">
        <v>538353877.56839967</v>
      </c>
      <c r="S937">
        <v>538353877.56839919</v>
      </c>
      <c r="T937">
        <v>538353877.56839895</v>
      </c>
      <c r="U937">
        <v>538353877.56839967</v>
      </c>
      <c r="V937">
        <v>538353877.56840098</v>
      </c>
      <c r="W937">
        <v>538353877.56840062</v>
      </c>
      <c r="X937">
        <v>538353877.5684011</v>
      </c>
      <c r="Y937">
        <v>538353877.5684011</v>
      </c>
    </row>
    <row r="938" spans="1:25" x14ac:dyDescent="0.2">
      <c r="A938" s="1">
        <v>936</v>
      </c>
      <c r="B938">
        <v>539978280.06172538</v>
      </c>
      <c r="C938">
        <v>539978280.06172538</v>
      </c>
      <c r="D938">
        <v>539978280.06172538</v>
      </c>
      <c r="E938">
        <v>539978280.06172514</v>
      </c>
      <c r="F938">
        <v>539978280.06172538</v>
      </c>
      <c r="G938">
        <v>539978280.06172585</v>
      </c>
      <c r="H938">
        <v>539978280.06172562</v>
      </c>
      <c r="I938">
        <v>539978280.06172633</v>
      </c>
      <c r="J938">
        <v>539978280.06172633</v>
      </c>
      <c r="K938">
        <v>539978280.06172621</v>
      </c>
      <c r="L938">
        <v>539978280.06172705</v>
      </c>
      <c r="M938">
        <v>539978280.06172621</v>
      </c>
      <c r="N938">
        <v>539978280.06172645</v>
      </c>
      <c r="O938">
        <v>539978280.06172669</v>
      </c>
      <c r="P938">
        <v>539978280.06172669</v>
      </c>
      <c r="Q938">
        <v>539978280.06172621</v>
      </c>
      <c r="R938">
        <v>539978280.06172633</v>
      </c>
      <c r="S938">
        <v>539978280.06172621</v>
      </c>
      <c r="T938">
        <v>539978280.06172633</v>
      </c>
      <c r="U938">
        <v>539978280.06172705</v>
      </c>
      <c r="V938">
        <v>539978280.06172764</v>
      </c>
      <c r="W938">
        <v>539978280.06172824</v>
      </c>
      <c r="X938">
        <v>539978280.06172824</v>
      </c>
      <c r="Y938">
        <v>539978280.06172764</v>
      </c>
    </row>
    <row r="939" spans="1:25" x14ac:dyDescent="0.2">
      <c r="A939" s="1">
        <v>937</v>
      </c>
      <c r="B939">
        <v>546449664.26397002</v>
      </c>
      <c r="C939">
        <v>546449664.26397061</v>
      </c>
      <c r="D939">
        <v>546449664.26397097</v>
      </c>
      <c r="E939">
        <v>546449664.26397097</v>
      </c>
      <c r="F939">
        <v>546449664.26397109</v>
      </c>
      <c r="G939">
        <v>546449664.26397109</v>
      </c>
      <c r="H939">
        <v>546449664.26397157</v>
      </c>
      <c r="I939">
        <v>546449664.26397145</v>
      </c>
      <c r="J939">
        <v>546449664.26397181</v>
      </c>
      <c r="K939">
        <v>546449664.26397181</v>
      </c>
      <c r="L939">
        <v>546449664.26397181</v>
      </c>
      <c r="M939">
        <v>546449664.26397204</v>
      </c>
      <c r="N939">
        <v>546449664.26397204</v>
      </c>
      <c r="O939">
        <v>546449664.26397181</v>
      </c>
      <c r="P939">
        <v>546449664.26397216</v>
      </c>
      <c r="Q939">
        <v>546449664.26397169</v>
      </c>
      <c r="R939">
        <v>546449664.26397181</v>
      </c>
      <c r="S939">
        <v>546449664.26397181</v>
      </c>
      <c r="T939">
        <v>546449664.26397157</v>
      </c>
      <c r="U939">
        <v>546449664.26397204</v>
      </c>
      <c r="V939">
        <v>546449664.26397264</v>
      </c>
      <c r="W939">
        <v>546449664.26397276</v>
      </c>
      <c r="X939">
        <v>546449664.26397336</v>
      </c>
      <c r="Y939">
        <v>546449664.26397336</v>
      </c>
    </row>
    <row r="940" spans="1:25" x14ac:dyDescent="0.2">
      <c r="A940" s="1">
        <v>938</v>
      </c>
      <c r="B940">
        <v>573423925.37688816</v>
      </c>
      <c r="C940">
        <v>573423925.37688887</v>
      </c>
      <c r="D940">
        <v>573423925.37688923</v>
      </c>
      <c r="E940">
        <v>573423925.37688935</v>
      </c>
      <c r="F940">
        <v>573423925.37688947</v>
      </c>
      <c r="G940">
        <v>573423925.37688923</v>
      </c>
      <c r="H940">
        <v>573423925.37689006</v>
      </c>
      <c r="I940">
        <v>573423925.37689006</v>
      </c>
      <c r="J940">
        <v>573423925.37689006</v>
      </c>
      <c r="K940">
        <v>573423925.3768903</v>
      </c>
      <c r="L940">
        <v>573423925.37689006</v>
      </c>
      <c r="M940">
        <v>573423925.37689054</v>
      </c>
      <c r="N940">
        <v>573423925.37689054</v>
      </c>
      <c r="O940">
        <v>573423925.37689006</v>
      </c>
      <c r="P940">
        <v>573423925.37689054</v>
      </c>
      <c r="Q940">
        <v>573423925.37688994</v>
      </c>
      <c r="R940">
        <v>573423925.37689054</v>
      </c>
      <c r="S940">
        <v>573423925.37689042</v>
      </c>
      <c r="T940">
        <v>573423925.37689006</v>
      </c>
      <c r="U940">
        <v>573423925.37689054</v>
      </c>
      <c r="V940">
        <v>573423925.3768909</v>
      </c>
      <c r="W940">
        <v>573423925.37689173</v>
      </c>
      <c r="X940">
        <v>573423925.37689173</v>
      </c>
      <c r="Y940">
        <v>573423925.37689161</v>
      </c>
    </row>
    <row r="941" spans="1:25" x14ac:dyDescent="0.2">
      <c r="A941" s="1">
        <v>939</v>
      </c>
      <c r="B941">
        <v>581394959.1031059</v>
      </c>
      <c r="C941">
        <v>581394959.1031059</v>
      </c>
      <c r="D941">
        <v>581394959.10310626</v>
      </c>
      <c r="E941">
        <v>581394959.1031059</v>
      </c>
      <c r="F941">
        <v>581394959.10310662</v>
      </c>
      <c r="G941">
        <v>581394959.10310626</v>
      </c>
      <c r="H941">
        <v>581394959.10310626</v>
      </c>
      <c r="I941">
        <v>581394959.10310662</v>
      </c>
      <c r="J941">
        <v>581394959.10310662</v>
      </c>
      <c r="K941">
        <v>581394959.10310662</v>
      </c>
      <c r="L941">
        <v>581394959.10310709</v>
      </c>
      <c r="M941">
        <v>581394959.10310638</v>
      </c>
      <c r="N941">
        <v>581394959.10310709</v>
      </c>
      <c r="O941">
        <v>581394959.10310733</v>
      </c>
      <c r="P941">
        <v>581394959.10310709</v>
      </c>
      <c r="Q941">
        <v>581394959.10310686</v>
      </c>
      <c r="R941">
        <v>581394959.10310662</v>
      </c>
      <c r="S941">
        <v>581394959.10310662</v>
      </c>
      <c r="T941">
        <v>581394959.10310709</v>
      </c>
      <c r="U941">
        <v>581394959.10310781</v>
      </c>
      <c r="V941">
        <v>581394959.10310864</v>
      </c>
      <c r="W941">
        <v>581394959.10310781</v>
      </c>
      <c r="X941">
        <v>581394959.10310864</v>
      </c>
      <c r="Y941">
        <v>581394959.10310829</v>
      </c>
    </row>
    <row r="942" spans="1:25" x14ac:dyDescent="0.2">
      <c r="A942" s="1">
        <v>940</v>
      </c>
      <c r="B942">
        <v>522725858.59277451</v>
      </c>
      <c r="C942">
        <v>522725858.59277523</v>
      </c>
      <c r="D942">
        <v>522725858.59277529</v>
      </c>
      <c r="E942">
        <v>522725858.59277529</v>
      </c>
      <c r="F942">
        <v>522725858.59277558</v>
      </c>
      <c r="G942">
        <v>522725858.59277582</v>
      </c>
      <c r="H942">
        <v>522725858.59277612</v>
      </c>
      <c r="I942">
        <v>522725858.59277612</v>
      </c>
      <c r="J942">
        <v>522725858.59277618</v>
      </c>
      <c r="K942">
        <v>522725858.59277618</v>
      </c>
      <c r="L942">
        <v>522725858.59277618</v>
      </c>
      <c r="M942">
        <v>522725858.59277642</v>
      </c>
      <c r="N942">
        <v>522725858.59277642</v>
      </c>
      <c r="O942">
        <v>522725858.59277612</v>
      </c>
      <c r="P942">
        <v>522725858.5927766</v>
      </c>
      <c r="Q942">
        <v>522725858.59277672</v>
      </c>
      <c r="R942">
        <v>522725858.59277642</v>
      </c>
      <c r="S942">
        <v>522725858.59277618</v>
      </c>
      <c r="T942">
        <v>522725858.59277618</v>
      </c>
      <c r="U942">
        <v>522725858.59277672</v>
      </c>
      <c r="V942">
        <v>522725858.59277773</v>
      </c>
      <c r="W942">
        <v>522725858.59277707</v>
      </c>
      <c r="X942">
        <v>522725858.59277821</v>
      </c>
      <c r="Y942">
        <v>522725858.59277779</v>
      </c>
    </row>
    <row r="943" spans="1:25" x14ac:dyDescent="0.2">
      <c r="A943" s="1">
        <v>941</v>
      </c>
      <c r="B943">
        <v>505442255.06848067</v>
      </c>
      <c r="C943">
        <v>505442255.06848061</v>
      </c>
      <c r="D943">
        <v>505442255.06848061</v>
      </c>
      <c r="E943">
        <v>505442255.06848037</v>
      </c>
      <c r="F943">
        <v>505442255.06848067</v>
      </c>
      <c r="G943">
        <v>505442255.06848109</v>
      </c>
      <c r="H943">
        <v>505442255.06848109</v>
      </c>
      <c r="I943">
        <v>505442255.06848019</v>
      </c>
      <c r="J943">
        <v>505442255.0684793</v>
      </c>
      <c r="K943">
        <v>505442255.06848109</v>
      </c>
      <c r="L943">
        <v>505442255.06848168</v>
      </c>
      <c r="M943">
        <v>505442255.06848139</v>
      </c>
      <c r="N943">
        <v>505442255.06848133</v>
      </c>
      <c r="O943">
        <v>505442255.06848109</v>
      </c>
      <c r="P943">
        <v>505442255.06848133</v>
      </c>
      <c r="Q943">
        <v>505442255.06848139</v>
      </c>
      <c r="R943">
        <v>505442255.06848091</v>
      </c>
      <c r="S943">
        <v>505442255.06848139</v>
      </c>
      <c r="T943">
        <v>505442255.06848139</v>
      </c>
      <c r="U943">
        <v>505442255.06848168</v>
      </c>
      <c r="V943">
        <v>505442255.0684827</v>
      </c>
      <c r="W943">
        <v>505442255.068483</v>
      </c>
      <c r="X943">
        <v>505442255.06848228</v>
      </c>
      <c r="Y943">
        <v>505442255.06848252</v>
      </c>
    </row>
    <row r="944" spans="1:25" x14ac:dyDescent="0.2">
      <c r="A944" s="1">
        <v>942</v>
      </c>
      <c r="B944">
        <v>518490259.75357258</v>
      </c>
      <c r="C944">
        <v>518490259.75357348</v>
      </c>
      <c r="D944">
        <v>518490259.75357372</v>
      </c>
      <c r="E944">
        <v>518490259.7535733</v>
      </c>
      <c r="F944">
        <v>518490259.75357372</v>
      </c>
      <c r="G944">
        <v>518490259.75357431</v>
      </c>
      <c r="H944">
        <v>518490259.75357407</v>
      </c>
      <c r="I944">
        <v>518490259.75357431</v>
      </c>
      <c r="J944">
        <v>518490259.75357449</v>
      </c>
      <c r="K944">
        <v>518490259.75357407</v>
      </c>
      <c r="L944">
        <v>518490259.75357431</v>
      </c>
      <c r="M944">
        <v>518490259.75357431</v>
      </c>
      <c r="N944">
        <v>518490259.75357503</v>
      </c>
      <c r="O944">
        <v>518490259.75357407</v>
      </c>
      <c r="P944">
        <v>518490259.75357461</v>
      </c>
      <c r="Q944">
        <v>518490259.75357473</v>
      </c>
      <c r="R944">
        <v>518490259.75357479</v>
      </c>
      <c r="S944">
        <v>518490259.75357431</v>
      </c>
      <c r="T944">
        <v>518490259.75357431</v>
      </c>
      <c r="U944">
        <v>518490259.75357473</v>
      </c>
      <c r="V944">
        <v>518490259.75357592</v>
      </c>
      <c r="W944">
        <v>518490259.75357592</v>
      </c>
      <c r="X944">
        <v>518490259.75357628</v>
      </c>
      <c r="Y944">
        <v>518490259.7535761</v>
      </c>
    </row>
    <row r="945" spans="1:25" x14ac:dyDescent="0.2">
      <c r="A945" s="1">
        <v>943</v>
      </c>
      <c r="B945">
        <v>564505107.94708967</v>
      </c>
      <c r="C945">
        <v>564505107.9470911</v>
      </c>
      <c r="D945">
        <v>564505107.94709134</v>
      </c>
      <c r="E945">
        <v>564505107.94709074</v>
      </c>
      <c r="F945">
        <v>564505107.94709122</v>
      </c>
      <c r="G945">
        <v>564505107.94709122</v>
      </c>
      <c r="H945">
        <v>564505107.94709182</v>
      </c>
      <c r="I945">
        <v>564505107.94709182</v>
      </c>
      <c r="J945">
        <v>564505107.9470917</v>
      </c>
      <c r="K945">
        <v>564505107.94709158</v>
      </c>
      <c r="L945">
        <v>564505107.94709182</v>
      </c>
      <c r="M945">
        <v>564505107.94709218</v>
      </c>
      <c r="N945">
        <v>564505107.94709241</v>
      </c>
      <c r="O945">
        <v>564505107.94709182</v>
      </c>
      <c r="P945">
        <v>564505107.94709206</v>
      </c>
      <c r="Q945">
        <v>564505107.94709218</v>
      </c>
      <c r="R945">
        <v>564505107.9470917</v>
      </c>
      <c r="S945">
        <v>564505107.94709206</v>
      </c>
      <c r="T945">
        <v>564505107.94709134</v>
      </c>
      <c r="U945">
        <v>564505107.94709241</v>
      </c>
      <c r="V945">
        <v>564505107.94709277</v>
      </c>
      <c r="W945">
        <v>564505107.94709396</v>
      </c>
      <c r="X945">
        <v>564505107.94709337</v>
      </c>
      <c r="Y945">
        <v>564505107.94709349</v>
      </c>
    </row>
    <row r="946" spans="1:25" x14ac:dyDescent="0.2">
      <c r="A946" s="1">
        <v>944</v>
      </c>
      <c r="B946">
        <v>517729164.90989238</v>
      </c>
      <c r="C946">
        <v>517729164.90989238</v>
      </c>
      <c r="D946">
        <v>517729164.9098922</v>
      </c>
      <c r="E946">
        <v>517729164.90989268</v>
      </c>
      <c r="F946">
        <v>517729164.90989321</v>
      </c>
      <c r="G946">
        <v>517729164.90989238</v>
      </c>
      <c r="H946">
        <v>517729164.90989238</v>
      </c>
      <c r="I946">
        <v>517729164.90989298</v>
      </c>
      <c r="J946">
        <v>517729164.90989238</v>
      </c>
      <c r="K946">
        <v>517729164.9098925</v>
      </c>
      <c r="L946">
        <v>517729164.90989321</v>
      </c>
      <c r="M946">
        <v>517729164.90989321</v>
      </c>
      <c r="N946">
        <v>517729164.90989351</v>
      </c>
      <c r="O946">
        <v>517729164.90989351</v>
      </c>
      <c r="P946">
        <v>517729164.90989298</v>
      </c>
      <c r="Q946">
        <v>517729164.90989321</v>
      </c>
      <c r="R946">
        <v>517729164.90989369</v>
      </c>
      <c r="S946">
        <v>517729164.90989351</v>
      </c>
      <c r="T946">
        <v>517729164.90989321</v>
      </c>
      <c r="U946">
        <v>517729164.90989387</v>
      </c>
      <c r="V946">
        <v>517729164.90989482</v>
      </c>
      <c r="W946">
        <v>517729164.90989482</v>
      </c>
      <c r="X946">
        <v>517729164.90989488</v>
      </c>
      <c r="Y946">
        <v>517729164.90989423</v>
      </c>
    </row>
    <row r="947" spans="1:25" x14ac:dyDescent="0.2">
      <c r="A947" s="1">
        <v>945</v>
      </c>
      <c r="B947">
        <v>550492486.79551864</v>
      </c>
      <c r="C947">
        <v>550492486.79551709</v>
      </c>
      <c r="D947">
        <v>550492486.79551899</v>
      </c>
      <c r="E947">
        <v>550492486.79551899</v>
      </c>
      <c r="F947">
        <v>550492486.79551864</v>
      </c>
      <c r="G947">
        <v>550492486.79551935</v>
      </c>
      <c r="H947">
        <v>550492486.79551911</v>
      </c>
      <c r="I947">
        <v>550492486.79551935</v>
      </c>
      <c r="J947">
        <v>550492486.79551935</v>
      </c>
      <c r="K947">
        <v>550492486.79551971</v>
      </c>
      <c r="L947">
        <v>550492486.79552019</v>
      </c>
      <c r="M947">
        <v>550492486.79551923</v>
      </c>
      <c r="N947">
        <v>550492486.79551983</v>
      </c>
      <c r="O947">
        <v>550492486.79551983</v>
      </c>
      <c r="P947">
        <v>550492486.79551983</v>
      </c>
      <c r="Q947">
        <v>550492486.79551923</v>
      </c>
      <c r="R947">
        <v>550492486.79551971</v>
      </c>
      <c r="S947">
        <v>550492486.79551935</v>
      </c>
      <c r="T947">
        <v>550492486.79551935</v>
      </c>
      <c r="U947">
        <v>550492486.79552114</v>
      </c>
      <c r="V947">
        <v>550492486.79552078</v>
      </c>
      <c r="W947">
        <v>550492486.7955215</v>
      </c>
      <c r="X947">
        <v>550492486.7955215</v>
      </c>
      <c r="Y947">
        <v>550492486.79552078</v>
      </c>
    </row>
    <row r="948" spans="1:25" x14ac:dyDescent="0.2">
      <c r="A948" s="1">
        <v>946</v>
      </c>
      <c r="B948">
        <v>545208785.33592367</v>
      </c>
      <c r="C948">
        <v>545208785.33592439</v>
      </c>
      <c r="D948">
        <v>545208785.33592474</v>
      </c>
      <c r="E948">
        <v>545208785.33592474</v>
      </c>
      <c r="F948">
        <v>545208785.33592546</v>
      </c>
      <c r="G948">
        <v>545208785.3359251</v>
      </c>
      <c r="H948">
        <v>545208785.3359251</v>
      </c>
      <c r="I948">
        <v>545208785.33592546</v>
      </c>
      <c r="J948">
        <v>545208785.33592546</v>
      </c>
      <c r="K948">
        <v>545208785.33592582</v>
      </c>
      <c r="L948">
        <v>545208785.33592546</v>
      </c>
      <c r="M948">
        <v>545208785.33592653</v>
      </c>
      <c r="N948">
        <v>545208785.33592546</v>
      </c>
      <c r="O948">
        <v>545208785.33592558</v>
      </c>
      <c r="P948">
        <v>545208785.33592606</v>
      </c>
      <c r="Q948">
        <v>545208785.3359251</v>
      </c>
      <c r="R948">
        <v>545208785.33592582</v>
      </c>
      <c r="S948">
        <v>545208785.33592653</v>
      </c>
      <c r="T948">
        <v>545208785.3359251</v>
      </c>
      <c r="U948">
        <v>545208785.33592582</v>
      </c>
      <c r="V948">
        <v>545208785.33592653</v>
      </c>
      <c r="W948">
        <v>545208785.33592713</v>
      </c>
      <c r="X948">
        <v>545208785.33592725</v>
      </c>
      <c r="Y948">
        <v>545208785.33592725</v>
      </c>
    </row>
    <row r="949" spans="1:25" x14ac:dyDescent="0.2">
      <c r="A949" s="1">
        <v>947</v>
      </c>
      <c r="B949">
        <v>559463394.0297035</v>
      </c>
      <c r="C949">
        <v>559463394.02970278</v>
      </c>
      <c r="D949">
        <v>559463394.0297035</v>
      </c>
      <c r="E949">
        <v>559463394.0297035</v>
      </c>
      <c r="F949">
        <v>559463394.02970362</v>
      </c>
      <c r="G949">
        <v>559463394.02970386</v>
      </c>
      <c r="H949">
        <v>559463394.02970386</v>
      </c>
      <c r="I949">
        <v>559463394.02970409</v>
      </c>
      <c r="J949">
        <v>559463394.02970421</v>
      </c>
      <c r="K949">
        <v>559463394.02970433</v>
      </c>
      <c r="L949">
        <v>559463394.02970397</v>
      </c>
      <c r="M949">
        <v>559463394.02970386</v>
      </c>
      <c r="N949">
        <v>559463394.02970421</v>
      </c>
      <c r="O949">
        <v>559463394.02970493</v>
      </c>
      <c r="P949">
        <v>559463394.02970421</v>
      </c>
      <c r="Q949">
        <v>559463394.02970409</v>
      </c>
      <c r="R949">
        <v>559463394.02970397</v>
      </c>
      <c r="S949">
        <v>559463394.02970397</v>
      </c>
      <c r="T949">
        <v>559463394.02970421</v>
      </c>
      <c r="U949">
        <v>559463394.02970529</v>
      </c>
      <c r="V949">
        <v>559463394.02970564</v>
      </c>
      <c r="W949">
        <v>559463394.02970636</v>
      </c>
      <c r="X949">
        <v>559463394.02970624</v>
      </c>
      <c r="Y949">
        <v>559463394.02970529</v>
      </c>
    </row>
    <row r="950" spans="1:25" x14ac:dyDescent="0.2">
      <c r="A950" s="1">
        <v>948</v>
      </c>
      <c r="B950">
        <v>538986029.40194988</v>
      </c>
      <c r="C950">
        <v>538986029.40194952</v>
      </c>
      <c r="D950">
        <v>538986029.40195036</v>
      </c>
      <c r="E950">
        <v>538986029.40195084</v>
      </c>
      <c r="F950">
        <v>538986029.40195012</v>
      </c>
      <c r="G950">
        <v>538986029.4019506</v>
      </c>
      <c r="H950">
        <v>538986029.40195119</v>
      </c>
      <c r="I950">
        <v>538986029.40195096</v>
      </c>
      <c r="J950">
        <v>538986029.40195167</v>
      </c>
      <c r="K950">
        <v>538986029.40195084</v>
      </c>
      <c r="L950">
        <v>538986029.40195155</v>
      </c>
      <c r="M950">
        <v>538986029.40195155</v>
      </c>
      <c r="N950">
        <v>538986029.40195155</v>
      </c>
      <c r="O950">
        <v>538986029.40195191</v>
      </c>
      <c r="P950">
        <v>538986029.40195191</v>
      </c>
      <c r="Q950">
        <v>538986029.40195191</v>
      </c>
      <c r="R950">
        <v>538986029.40195203</v>
      </c>
      <c r="S950">
        <v>538986029.40195167</v>
      </c>
      <c r="T950">
        <v>538986029.40195155</v>
      </c>
      <c r="U950">
        <v>538986029.40195203</v>
      </c>
      <c r="V950">
        <v>538986029.40195274</v>
      </c>
      <c r="W950">
        <v>538986029.40195298</v>
      </c>
      <c r="X950">
        <v>538986029.40195382</v>
      </c>
      <c r="Y950">
        <v>538986029.40195274</v>
      </c>
    </row>
    <row r="951" spans="1:25" x14ac:dyDescent="0.2">
      <c r="A951" s="1">
        <v>949</v>
      </c>
      <c r="B951">
        <v>539384872.04344463</v>
      </c>
      <c r="C951">
        <v>539384872.04344571</v>
      </c>
      <c r="D951">
        <v>539384872.04344535</v>
      </c>
      <c r="E951">
        <v>539384872.04344583</v>
      </c>
      <c r="F951">
        <v>539384872.04344571</v>
      </c>
      <c r="G951">
        <v>539384872.04344535</v>
      </c>
      <c r="H951">
        <v>539384872.04344618</v>
      </c>
      <c r="I951">
        <v>539384872.04344571</v>
      </c>
      <c r="J951">
        <v>539384872.04344618</v>
      </c>
      <c r="K951">
        <v>539384872.04344618</v>
      </c>
      <c r="L951">
        <v>539384872.04344654</v>
      </c>
      <c r="M951">
        <v>539384872.04344642</v>
      </c>
      <c r="N951">
        <v>539384872.04344678</v>
      </c>
      <c r="O951">
        <v>539384872.04344642</v>
      </c>
      <c r="P951">
        <v>539384872.04344678</v>
      </c>
      <c r="Q951">
        <v>539384872.04344618</v>
      </c>
      <c r="R951">
        <v>539384872.04344642</v>
      </c>
      <c r="S951">
        <v>539384872.04344654</v>
      </c>
      <c r="T951">
        <v>539384872.04344618</v>
      </c>
      <c r="U951">
        <v>539384872.04344654</v>
      </c>
      <c r="V951">
        <v>539384872.04344738</v>
      </c>
      <c r="W951">
        <v>539384872.04344749</v>
      </c>
      <c r="X951">
        <v>539384872.04344845</v>
      </c>
      <c r="Y951">
        <v>539384872.04344749</v>
      </c>
    </row>
    <row r="952" spans="1:25" x14ac:dyDescent="0.2">
      <c r="A952" s="1">
        <v>950</v>
      </c>
      <c r="B952">
        <v>501199724.21503431</v>
      </c>
      <c r="C952">
        <v>501199724.21503389</v>
      </c>
      <c r="D952">
        <v>501199724.21503431</v>
      </c>
      <c r="E952">
        <v>501199724.21503431</v>
      </c>
      <c r="F952">
        <v>501199724.21503472</v>
      </c>
      <c r="G952">
        <v>501199724.21503478</v>
      </c>
      <c r="H952">
        <v>501199724.21503502</v>
      </c>
      <c r="I952">
        <v>501199724.21503478</v>
      </c>
      <c r="J952">
        <v>501199724.21503508</v>
      </c>
      <c r="K952">
        <v>501199724.21503502</v>
      </c>
      <c r="L952">
        <v>501199724.21503508</v>
      </c>
      <c r="M952">
        <v>501199724.21503508</v>
      </c>
      <c r="N952">
        <v>501199724.21503538</v>
      </c>
      <c r="O952">
        <v>501199724.21503502</v>
      </c>
      <c r="P952">
        <v>501199724.21503562</v>
      </c>
      <c r="Q952">
        <v>501199724.21503538</v>
      </c>
      <c r="R952">
        <v>501199724.2150352</v>
      </c>
      <c r="S952">
        <v>501199724.21503568</v>
      </c>
      <c r="T952">
        <v>501199724.21503508</v>
      </c>
      <c r="U952">
        <v>501199724.21503538</v>
      </c>
      <c r="V952">
        <v>501199724.21503651</v>
      </c>
      <c r="W952">
        <v>501199724.21503723</v>
      </c>
      <c r="X952">
        <v>501199724.21503669</v>
      </c>
      <c r="Y952">
        <v>501199724.21503597</v>
      </c>
    </row>
    <row r="953" spans="1:25" x14ac:dyDescent="0.2">
      <c r="A953" s="1">
        <v>951</v>
      </c>
      <c r="B953">
        <v>543934220.03966141</v>
      </c>
      <c r="C953">
        <v>543934220.03966296</v>
      </c>
      <c r="D953">
        <v>543934220.03966296</v>
      </c>
      <c r="E953">
        <v>543934220.0396626</v>
      </c>
      <c r="F953">
        <v>543934220.0396626</v>
      </c>
      <c r="G953">
        <v>543934220.03966296</v>
      </c>
      <c r="H953">
        <v>543934220.03966343</v>
      </c>
      <c r="I953">
        <v>543934220.03966331</v>
      </c>
      <c r="J953">
        <v>543934220.03966343</v>
      </c>
      <c r="K953">
        <v>543934220.03966343</v>
      </c>
      <c r="L953">
        <v>543934220.03966296</v>
      </c>
      <c r="M953">
        <v>543934220.03966355</v>
      </c>
      <c r="N953">
        <v>543934220.03966403</v>
      </c>
      <c r="O953">
        <v>543934220.03966343</v>
      </c>
      <c r="P953">
        <v>543934220.03966343</v>
      </c>
      <c r="Q953">
        <v>543934220.03966331</v>
      </c>
      <c r="R953">
        <v>543934220.03966331</v>
      </c>
      <c r="S953">
        <v>543934220.03966331</v>
      </c>
      <c r="T953">
        <v>543934220.03966331</v>
      </c>
      <c r="U953">
        <v>543934220.03966355</v>
      </c>
      <c r="V953">
        <v>543934220.03966415</v>
      </c>
      <c r="W953">
        <v>543934220.03966534</v>
      </c>
      <c r="X953">
        <v>543934220.03966486</v>
      </c>
      <c r="Y953">
        <v>543934220.03966486</v>
      </c>
    </row>
    <row r="954" spans="1:25" x14ac:dyDescent="0.2">
      <c r="A954" s="1">
        <v>952</v>
      </c>
      <c r="B954">
        <v>526190962.34564298</v>
      </c>
      <c r="C954">
        <v>526190962.34564281</v>
      </c>
      <c r="D954">
        <v>526190962.34564233</v>
      </c>
      <c r="E954">
        <v>526190962.34564328</v>
      </c>
      <c r="F954">
        <v>526190962.34564281</v>
      </c>
      <c r="G954">
        <v>526190962.34564328</v>
      </c>
      <c r="H954">
        <v>526190962.34564322</v>
      </c>
      <c r="I954">
        <v>526190962.345644</v>
      </c>
      <c r="J954">
        <v>526190962.34564322</v>
      </c>
      <c r="K954">
        <v>526190962.34564322</v>
      </c>
      <c r="L954">
        <v>526190962.3456437</v>
      </c>
      <c r="M954">
        <v>526190962.34564358</v>
      </c>
      <c r="N954">
        <v>526190962.3456437</v>
      </c>
      <c r="O954">
        <v>526190962.345644</v>
      </c>
      <c r="P954">
        <v>526190962.34564358</v>
      </c>
      <c r="Q954">
        <v>526190962.3456437</v>
      </c>
      <c r="R954">
        <v>526190962.3456443</v>
      </c>
      <c r="S954">
        <v>526190962.345644</v>
      </c>
      <c r="T954">
        <v>526190962.34564358</v>
      </c>
      <c r="U954">
        <v>526190962.34564447</v>
      </c>
      <c r="V954">
        <v>526190962.34564543</v>
      </c>
      <c r="W954">
        <v>526190962.34564543</v>
      </c>
      <c r="X954">
        <v>526190962.34564561</v>
      </c>
      <c r="Y954">
        <v>526190962.34564447</v>
      </c>
    </row>
    <row r="955" spans="1:25" x14ac:dyDescent="0.2">
      <c r="A955" s="1">
        <v>953</v>
      </c>
      <c r="B955">
        <v>511390087.57127351</v>
      </c>
      <c r="C955">
        <v>511390087.57127368</v>
      </c>
      <c r="D955">
        <v>511390087.57127351</v>
      </c>
      <c r="E955">
        <v>511390087.57127351</v>
      </c>
      <c r="F955">
        <v>511390087.57127351</v>
      </c>
      <c r="G955">
        <v>511390087.57127321</v>
      </c>
      <c r="H955">
        <v>511390087.57127428</v>
      </c>
      <c r="I955">
        <v>511390087.57127392</v>
      </c>
      <c r="J955">
        <v>511390087.57127488</v>
      </c>
      <c r="K955">
        <v>511390087.57127392</v>
      </c>
      <c r="L955">
        <v>511390087.57127488</v>
      </c>
      <c r="M955">
        <v>511390087.57127488</v>
      </c>
      <c r="N955">
        <v>511390087.57127428</v>
      </c>
      <c r="O955">
        <v>511390087.57127488</v>
      </c>
      <c r="P955">
        <v>511390087.57127428</v>
      </c>
      <c r="Q955">
        <v>511390087.57127428</v>
      </c>
      <c r="R955">
        <v>511390087.57127428</v>
      </c>
      <c r="S955">
        <v>511390087.57127488</v>
      </c>
      <c r="T955">
        <v>511390087.5712741</v>
      </c>
      <c r="U955">
        <v>511390087.57127517</v>
      </c>
      <c r="V955">
        <v>511390087.57127559</v>
      </c>
      <c r="W955">
        <v>511390087.57128</v>
      </c>
      <c r="X955">
        <v>511390087.57127631</v>
      </c>
      <c r="Y955">
        <v>511390087.57127589</v>
      </c>
    </row>
    <row r="956" spans="1:25" x14ac:dyDescent="0.2">
      <c r="A956" s="1">
        <v>954</v>
      </c>
      <c r="B956">
        <v>522440679.05324841</v>
      </c>
      <c r="C956">
        <v>522440679.05324829</v>
      </c>
      <c r="D956">
        <v>522440679.05324841</v>
      </c>
      <c r="E956">
        <v>522440679.053249</v>
      </c>
      <c r="F956">
        <v>522440679.05324841</v>
      </c>
      <c r="G956">
        <v>522440679.05324882</v>
      </c>
      <c r="H956">
        <v>522440679.05324858</v>
      </c>
      <c r="I956">
        <v>522440679.05324948</v>
      </c>
      <c r="J956">
        <v>522440679.05324918</v>
      </c>
      <c r="K956">
        <v>522440679.053249</v>
      </c>
      <c r="L956">
        <v>522440679.05325001</v>
      </c>
      <c r="M956">
        <v>522440679.05324918</v>
      </c>
      <c r="N956">
        <v>522440679.05324948</v>
      </c>
      <c r="O956">
        <v>522440679.05324972</v>
      </c>
      <c r="P956">
        <v>522440679.05324972</v>
      </c>
      <c r="Q956">
        <v>522440679.05324918</v>
      </c>
      <c r="R956">
        <v>522440679.05324948</v>
      </c>
      <c r="S956">
        <v>522440679.05324948</v>
      </c>
      <c r="T956">
        <v>522440679.05324918</v>
      </c>
      <c r="U956">
        <v>522440679.0532499</v>
      </c>
      <c r="V956">
        <v>522440679.05325103</v>
      </c>
      <c r="W956">
        <v>522440679.05325139</v>
      </c>
      <c r="X956">
        <v>522440679.05325139</v>
      </c>
      <c r="Y956">
        <v>522440679.05325079</v>
      </c>
    </row>
    <row r="957" spans="1:25" x14ac:dyDescent="0.2">
      <c r="A957" s="1">
        <v>955</v>
      </c>
      <c r="B957">
        <v>548283665.15079653</v>
      </c>
      <c r="C957">
        <v>548283665.15079629</v>
      </c>
      <c r="D957">
        <v>548283665.15079629</v>
      </c>
      <c r="E957">
        <v>548283665.15079713</v>
      </c>
      <c r="F957">
        <v>548283665.15079713</v>
      </c>
      <c r="G957">
        <v>548283665.15079653</v>
      </c>
      <c r="H957">
        <v>548283665.15079653</v>
      </c>
      <c r="I957">
        <v>548283665.15079737</v>
      </c>
      <c r="J957">
        <v>548283665.15079737</v>
      </c>
      <c r="K957">
        <v>548283665.15079689</v>
      </c>
      <c r="L957">
        <v>548283665.1507982</v>
      </c>
      <c r="M957">
        <v>548283665.15079713</v>
      </c>
      <c r="N957">
        <v>548283665.15079761</v>
      </c>
      <c r="O957">
        <v>548283665.15079761</v>
      </c>
      <c r="P957">
        <v>548283665.15079761</v>
      </c>
      <c r="Q957">
        <v>548283665.15079737</v>
      </c>
      <c r="R957">
        <v>548283665.15079713</v>
      </c>
      <c r="S957">
        <v>548283665.15079737</v>
      </c>
      <c r="T957">
        <v>548283665.15079737</v>
      </c>
      <c r="U957">
        <v>548283665.15079856</v>
      </c>
      <c r="V957">
        <v>548283665.15079856</v>
      </c>
      <c r="W957">
        <v>548283665.15079951</v>
      </c>
      <c r="X957">
        <v>548283665.15079963</v>
      </c>
      <c r="Y957">
        <v>548283665.1507988</v>
      </c>
    </row>
    <row r="958" spans="1:25" x14ac:dyDescent="0.2">
      <c r="A958" s="1">
        <v>956</v>
      </c>
      <c r="B958">
        <v>514086551.77211863</v>
      </c>
      <c r="C958">
        <v>514086551.77211899</v>
      </c>
      <c r="D958">
        <v>514086551.77211893</v>
      </c>
      <c r="E958">
        <v>514086551.77211899</v>
      </c>
      <c r="F958">
        <v>514086551.77211863</v>
      </c>
      <c r="G958">
        <v>514086551.77211863</v>
      </c>
      <c r="H958">
        <v>514086551.77211928</v>
      </c>
      <c r="I958">
        <v>514086551.77211899</v>
      </c>
      <c r="J958">
        <v>514086551.7721194</v>
      </c>
      <c r="K958">
        <v>514086551.77211982</v>
      </c>
      <c r="L958">
        <v>514086551.77211988</v>
      </c>
      <c r="M958">
        <v>514086551.77211988</v>
      </c>
      <c r="N958">
        <v>514086551.77211982</v>
      </c>
      <c r="O958">
        <v>514086551.77211982</v>
      </c>
      <c r="P958">
        <v>514086551.77212077</v>
      </c>
      <c r="Q958">
        <v>514086551.77211988</v>
      </c>
      <c r="R958">
        <v>514086551.77211988</v>
      </c>
      <c r="S958">
        <v>514086551.77211988</v>
      </c>
      <c r="T958">
        <v>514086551.77211952</v>
      </c>
      <c r="U958">
        <v>514086551.77212048</v>
      </c>
      <c r="V958">
        <v>514086551.77212048</v>
      </c>
      <c r="W958">
        <v>514086551.77212101</v>
      </c>
      <c r="X958">
        <v>514086551.77212131</v>
      </c>
      <c r="Y958">
        <v>514086551.77212077</v>
      </c>
    </row>
    <row r="959" spans="1:25" x14ac:dyDescent="0.2">
      <c r="A959" s="1">
        <v>957</v>
      </c>
      <c r="B959">
        <v>549538027.81529284</v>
      </c>
      <c r="C959">
        <v>549538027.81529319</v>
      </c>
      <c r="D959">
        <v>549538027.81529379</v>
      </c>
      <c r="E959">
        <v>549538027.81529379</v>
      </c>
      <c r="F959">
        <v>549538027.81529379</v>
      </c>
      <c r="G959">
        <v>549538027.81529367</v>
      </c>
      <c r="H959">
        <v>549538027.81529379</v>
      </c>
      <c r="I959">
        <v>549538027.81529379</v>
      </c>
      <c r="J959">
        <v>549538027.81529438</v>
      </c>
      <c r="K959">
        <v>549538027.81529403</v>
      </c>
      <c r="L959">
        <v>549538027.81529474</v>
      </c>
      <c r="M959">
        <v>549538027.81529474</v>
      </c>
      <c r="N959">
        <v>549538027.81529486</v>
      </c>
      <c r="O959">
        <v>549538027.8152945</v>
      </c>
      <c r="P959">
        <v>549538027.8152951</v>
      </c>
      <c r="Q959">
        <v>549538027.81529403</v>
      </c>
      <c r="R959">
        <v>549538027.81529438</v>
      </c>
      <c r="S959">
        <v>549538027.81529474</v>
      </c>
      <c r="T959">
        <v>549538027.81529438</v>
      </c>
      <c r="U959">
        <v>549538027.81529486</v>
      </c>
      <c r="V959">
        <v>549538027.81529546</v>
      </c>
      <c r="W959">
        <v>549538027.8152957</v>
      </c>
      <c r="X959">
        <v>549538027.81529665</v>
      </c>
      <c r="Y959">
        <v>549538027.81529582</v>
      </c>
    </row>
    <row r="960" spans="1:25" x14ac:dyDescent="0.2">
      <c r="A960" s="1">
        <v>958</v>
      </c>
      <c r="B960">
        <v>550676162.15323818</v>
      </c>
      <c r="C960">
        <v>550676162.15323865</v>
      </c>
      <c r="D960">
        <v>550676162.15323842</v>
      </c>
      <c r="E960">
        <v>550676162.15323865</v>
      </c>
      <c r="F960">
        <v>550676162.15323818</v>
      </c>
      <c r="G960">
        <v>550676162.15323818</v>
      </c>
      <c r="H960">
        <v>550676162.15323901</v>
      </c>
      <c r="I960">
        <v>550676162.15323913</v>
      </c>
      <c r="J960">
        <v>550676162.15323985</v>
      </c>
      <c r="K960">
        <v>550676162.15323913</v>
      </c>
      <c r="L960">
        <v>550676162.15323949</v>
      </c>
      <c r="M960">
        <v>550676162.15323985</v>
      </c>
      <c r="N960">
        <v>550676162.15323913</v>
      </c>
      <c r="O960">
        <v>550676162.15323985</v>
      </c>
      <c r="P960">
        <v>550676162.15323985</v>
      </c>
      <c r="Q960">
        <v>550676162.15323901</v>
      </c>
      <c r="R960">
        <v>550676162.15323985</v>
      </c>
      <c r="S960">
        <v>550676162.15323997</v>
      </c>
      <c r="T960">
        <v>550676162.15323985</v>
      </c>
      <c r="U960">
        <v>550676162.15323997</v>
      </c>
      <c r="V960">
        <v>550676162.15324032</v>
      </c>
      <c r="W960">
        <v>550676162.15324116</v>
      </c>
      <c r="X960">
        <v>550676162.15324163</v>
      </c>
      <c r="Y960">
        <v>550676162.15324128</v>
      </c>
    </row>
    <row r="961" spans="1:25" x14ac:dyDescent="0.2">
      <c r="A961" s="1">
        <v>959</v>
      </c>
      <c r="B961">
        <v>555467285.9645412</v>
      </c>
      <c r="C961">
        <v>555467285.96454167</v>
      </c>
      <c r="D961">
        <v>555467285.96454251</v>
      </c>
      <c r="E961">
        <v>555467285.96454227</v>
      </c>
      <c r="F961">
        <v>555467285.96454251</v>
      </c>
      <c r="G961">
        <v>555467285.96454227</v>
      </c>
      <c r="H961">
        <v>555467285.96454298</v>
      </c>
      <c r="I961">
        <v>555467285.96454298</v>
      </c>
      <c r="J961">
        <v>555467285.96454322</v>
      </c>
      <c r="K961">
        <v>555467285.96454227</v>
      </c>
      <c r="L961">
        <v>555467285.96454298</v>
      </c>
      <c r="M961">
        <v>555467285.96454322</v>
      </c>
      <c r="N961">
        <v>555467285.96454346</v>
      </c>
      <c r="O961">
        <v>555467285.96454287</v>
      </c>
      <c r="P961">
        <v>555467285.96454346</v>
      </c>
      <c r="Q961">
        <v>555467285.96454322</v>
      </c>
      <c r="R961">
        <v>555467285.96454298</v>
      </c>
      <c r="S961">
        <v>555467285.96454334</v>
      </c>
      <c r="T961">
        <v>555467285.96454287</v>
      </c>
      <c r="U961">
        <v>555467285.96454346</v>
      </c>
      <c r="V961">
        <v>555467285.9645437</v>
      </c>
      <c r="W961">
        <v>555467285.96454501</v>
      </c>
      <c r="X961">
        <v>555467285.96454477</v>
      </c>
      <c r="Y961">
        <v>555467285.96454453</v>
      </c>
    </row>
    <row r="962" spans="1:25" x14ac:dyDescent="0.2">
      <c r="A962" s="1">
        <v>960</v>
      </c>
      <c r="B962">
        <v>537030360.36103463</v>
      </c>
      <c r="C962">
        <v>537030360.36103463</v>
      </c>
      <c r="D962">
        <v>537030360.3610338</v>
      </c>
      <c r="E962">
        <v>537030360.36103511</v>
      </c>
      <c r="F962">
        <v>537030360.36103451</v>
      </c>
      <c r="G962">
        <v>537030360.36103523</v>
      </c>
      <c r="H962">
        <v>537030360.36103475</v>
      </c>
      <c r="I962">
        <v>537030360.36103559</v>
      </c>
      <c r="J962">
        <v>537030360.36103475</v>
      </c>
      <c r="K962">
        <v>537030360.36103499</v>
      </c>
      <c r="L962">
        <v>537030360.36103463</v>
      </c>
      <c r="M962">
        <v>537030360.36103523</v>
      </c>
      <c r="N962">
        <v>537030360.36103559</v>
      </c>
      <c r="O962">
        <v>537030360.36103582</v>
      </c>
      <c r="P962">
        <v>537030360.36103523</v>
      </c>
      <c r="Q962">
        <v>537030360.36103535</v>
      </c>
      <c r="R962">
        <v>537030360.36103582</v>
      </c>
      <c r="S962">
        <v>537030360.36103535</v>
      </c>
      <c r="T962">
        <v>537030360.36103582</v>
      </c>
      <c r="U962">
        <v>537030360.3610363</v>
      </c>
      <c r="V962">
        <v>537030360.36103702</v>
      </c>
      <c r="W962">
        <v>537030360.36103737</v>
      </c>
      <c r="X962">
        <v>537030360.36103761</v>
      </c>
      <c r="Y962">
        <v>537030360.36103332</v>
      </c>
    </row>
    <row r="963" spans="1:25" x14ac:dyDescent="0.2">
      <c r="A963" s="1">
        <v>961</v>
      </c>
      <c r="B963">
        <v>553687782.26421666</v>
      </c>
      <c r="C963">
        <v>553687782.26421726</v>
      </c>
      <c r="D963">
        <v>553687782.26421773</v>
      </c>
      <c r="E963">
        <v>553687782.26421726</v>
      </c>
      <c r="F963">
        <v>553687782.26421773</v>
      </c>
      <c r="G963">
        <v>553687782.26421773</v>
      </c>
      <c r="H963">
        <v>553687782.26421809</v>
      </c>
      <c r="I963">
        <v>553687782.26421738</v>
      </c>
      <c r="J963">
        <v>553687782.26421833</v>
      </c>
      <c r="K963">
        <v>553687782.26421833</v>
      </c>
      <c r="L963">
        <v>553687782.26421833</v>
      </c>
      <c r="M963">
        <v>553687782.26421809</v>
      </c>
      <c r="N963">
        <v>553687782.26421881</v>
      </c>
      <c r="O963">
        <v>553687782.26421833</v>
      </c>
      <c r="P963">
        <v>553687782.26421881</v>
      </c>
      <c r="Q963">
        <v>553687782.26421881</v>
      </c>
      <c r="R963">
        <v>553687782.26421857</v>
      </c>
      <c r="S963">
        <v>553687782.26421845</v>
      </c>
      <c r="T963">
        <v>553687782.26421809</v>
      </c>
      <c r="U963">
        <v>553687782.26421881</v>
      </c>
      <c r="V963">
        <v>553687782.26421916</v>
      </c>
      <c r="W963">
        <v>553687782.26421988</v>
      </c>
      <c r="X963">
        <v>553687782.26422048</v>
      </c>
      <c r="Y963">
        <v>553687782.26421976</v>
      </c>
    </row>
    <row r="964" spans="1:25" x14ac:dyDescent="0.2">
      <c r="A964" s="1">
        <v>962</v>
      </c>
      <c r="B964">
        <v>531551897.54904222</v>
      </c>
      <c r="C964">
        <v>531551897.54904193</v>
      </c>
      <c r="D964">
        <v>531551897.54904193</v>
      </c>
      <c r="E964">
        <v>531551897.54904258</v>
      </c>
      <c r="F964">
        <v>531551897.54904228</v>
      </c>
      <c r="G964">
        <v>531551897.54904258</v>
      </c>
      <c r="H964">
        <v>531551897.54904222</v>
      </c>
      <c r="I964">
        <v>531551897.54904288</v>
      </c>
      <c r="J964">
        <v>531551897.54904222</v>
      </c>
      <c r="K964">
        <v>531551897.54904258</v>
      </c>
      <c r="L964">
        <v>531551897.54904258</v>
      </c>
      <c r="M964">
        <v>531551897.54904288</v>
      </c>
      <c r="N964">
        <v>531551897.54904312</v>
      </c>
      <c r="O964">
        <v>531551897.54904312</v>
      </c>
      <c r="P964">
        <v>531551897.54904288</v>
      </c>
      <c r="Q964">
        <v>531551897.54904288</v>
      </c>
      <c r="R964">
        <v>531551897.54904342</v>
      </c>
      <c r="S964">
        <v>531551897.54904312</v>
      </c>
      <c r="T964">
        <v>531551897.54904342</v>
      </c>
      <c r="U964">
        <v>531551897.54904348</v>
      </c>
      <c r="V964">
        <v>531551897.54904461</v>
      </c>
      <c r="W964">
        <v>531551897.54904503</v>
      </c>
      <c r="X964">
        <v>531551897.54904461</v>
      </c>
      <c r="Y964">
        <v>531551897.54904431</v>
      </c>
    </row>
    <row r="965" spans="1:25" x14ac:dyDescent="0.2">
      <c r="A965" s="1">
        <v>963</v>
      </c>
      <c r="B965">
        <v>509635991.8553465</v>
      </c>
      <c r="C965">
        <v>509635991.8553465</v>
      </c>
      <c r="D965">
        <v>509635991.8553462</v>
      </c>
      <c r="E965">
        <v>509635991.85534692</v>
      </c>
      <c r="F965">
        <v>509635991.85534668</v>
      </c>
      <c r="G965">
        <v>509635991.8553465</v>
      </c>
      <c r="H965">
        <v>509635991.8553462</v>
      </c>
      <c r="I965">
        <v>509635991.85534722</v>
      </c>
      <c r="J965">
        <v>509635991.85534662</v>
      </c>
      <c r="K965">
        <v>509635991.85534662</v>
      </c>
      <c r="L965">
        <v>509635991.85534751</v>
      </c>
      <c r="M965">
        <v>509635991.85534692</v>
      </c>
      <c r="N965">
        <v>509635991.85534722</v>
      </c>
      <c r="O965">
        <v>509635991.85534751</v>
      </c>
      <c r="P965">
        <v>509635991.85534722</v>
      </c>
      <c r="Q965">
        <v>509635991.85534692</v>
      </c>
      <c r="R965">
        <v>509635991.85534722</v>
      </c>
      <c r="S965">
        <v>509635991.85534692</v>
      </c>
      <c r="T965">
        <v>509635991.85534722</v>
      </c>
      <c r="U965">
        <v>509635991.85534823</v>
      </c>
      <c r="V965">
        <v>509635991.85534829</v>
      </c>
      <c r="W965">
        <v>509635991.85534859</v>
      </c>
      <c r="X965">
        <v>509635991.855349</v>
      </c>
      <c r="Y965">
        <v>509635991.85534823</v>
      </c>
    </row>
    <row r="966" spans="1:25" x14ac:dyDescent="0.2">
      <c r="A966" s="1">
        <v>964</v>
      </c>
      <c r="B966">
        <v>536562223.69283032</v>
      </c>
      <c r="C966">
        <v>536562223.69283122</v>
      </c>
      <c r="D966">
        <v>536562223.69283152</v>
      </c>
      <c r="E966">
        <v>536562223.69283152</v>
      </c>
      <c r="F966">
        <v>536562223.6928317</v>
      </c>
      <c r="G966">
        <v>536562223.69283187</v>
      </c>
      <c r="H966">
        <v>536562223.69283217</v>
      </c>
      <c r="I966">
        <v>536562223.69283253</v>
      </c>
      <c r="J966">
        <v>536562223.69283241</v>
      </c>
      <c r="K966">
        <v>536562223.69283217</v>
      </c>
      <c r="L966">
        <v>536562223.69283217</v>
      </c>
      <c r="M966">
        <v>536562223.69283271</v>
      </c>
      <c r="N966">
        <v>536562223.69283271</v>
      </c>
      <c r="O966">
        <v>536562223.69283217</v>
      </c>
      <c r="P966">
        <v>536562223.69283253</v>
      </c>
      <c r="Q966">
        <v>536562223.69283271</v>
      </c>
      <c r="R966">
        <v>536562223.69283253</v>
      </c>
      <c r="S966">
        <v>536562223.69283217</v>
      </c>
      <c r="T966">
        <v>536562223.69283217</v>
      </c>
      <c r="U966">
        <v>536562223.69283271</v>
      </c>
      <c r="V966">
        <v>536562223.69283378</v>
      </c>
      <c r="W966">
        <v>536562223.69283378</v>
      </c>
      <c r="X966">
        <v>536562223.6928339</v>
      </c>
      <c r="Y966">
        <v>536562223.69283378</v>
      </c>
    </row>
    <row r="967" spans="1:25" x14ac:dyDescent="0.2">
      <c r="A967" s="1">
        <v>965</v>
      </c>
      <c r="B967">
        <v>539589294.51056898</v>
      </c>
      <c r="C967">
        <v>539589294.51056898</v>
      </c>
      <c r="D967">
        <v>539589294.51056993</v>
      </c>
      <c r="E967">
        <v>539589294.51056945</v>
      </c>
      <c r="F967">
        <v>539589294.51056957</v>
      </c>
      <c r="G967">
        <v>539589294.51057005</v>
      </c>
      <c r="H967">
        <v>539589294.51057029</v>
      </c>
      <c r="I967">
        <v>539589294.51057029</v>
      </c>
      <c r="J967">
        <v>539589294.51057065</v>
      </c>
      <c r="K967">
        <v>539589294.51056969</v>
      </c>
      <c r="L967">
        <v>539589294.51057053</v>
      </c>
      <c r="M967">
        <v>539589294.51055861</v>
      </c>
      <c r="N967">
        <v>539589294.51057088</v>
      </c>
      <c r="O967">
        <v>539589294.51057053</v>
      </c>
      <c r="P967">
        <v>539589294.51057076</v>
      </c>
      <c r="Q967">
        <v>539589294.51057029</v>
      </c>
      <c r="R967">
        <v>539589294.51057029</v>
      </c>
      <c r="S967">
        <v>539589294.51057088</v>
      </c>
      <c r="T967">
        <v>539589294.51057017</v>
      </c>
      <c r="U967">
        <v>539589294.51057053</v>
      </c>
      <c r="V967">
        <v>539589294.510571</v>
      </c>
      <c r="W967">
        <v>539589294.5105722</v>
      </c>
      <c r="X967">
        <v>539589294.51057196</v>
      </c>
      <c r="Y967">
        <v>539589294.51057243</v>
      </c>
    </row>
    <row r="968" spans="1:25" x14ac:dyDescent="0.2">
      <c r="A968" s="1">
        <v>966</v>
      </c>
      <c r="B968">
        <v>568330290.73913443</v>
      </c>
      <c r="C968">
        <v>568330290.7391355</v>
      </c>
      <c r="D968">
        <v>568330290.73913562</v>
      </c>
      <c r="E968">
        <v>568330290.7391355</v>
      </c>
      <c r="F968">
        <v>568330290.73913574</v>
      </c>
      <c r="G968">
        <v>568330290.73913288</v>
      </c>
      <c r="H968">
        <v>568330290.73913622</v>
      </c>
      <c r="I968">
        <v>568330290.73913634</v>
      </c>
      <c r="J968">
        <v>568330290.73913634</v>
      </c>
      <c r="K968">
        <v>568330290.73913634</v>
      </c>
      <c r="L968">
        <v>568330290.73913634</v>
      </c>
      <c r="M968">
        <v>568330290.73913682</v>
      </c>
      <c r="N968">
        <v>568330290.73913682</v>
      </c>
      <c r="O968">
        <v>568330290.73913634</v>
      </c>
      <c r="P968">
        <v>568330290.73913682</v>
      </c>
      <c r="Q968">
        <v>568330290.73913682</v>
      </c>
      <c r="R968">
        <v>568330290.73913646</v>
      </c>
      <c r="S968">
        <v>568330290.7391367</v>
      </c>
      <c r="T968">
        <v>568330290.73913634</v>
      </c>
      <c r="U968">
        <v>568330290.73913682</v>
      </c>
      <c r="V968">
        <v>568330290.73913848</v>
      </c>
      <c r="W968">
        <v>568330290.73913789</v>
      </c>
      <c r="X968">
        <v>568330290.7391386</v>
      </c>
      <c r="Y968">
        <v>568330290.7391386</v>
      </c>
    </row>
    <row r="969" spans="1:25" x14ac:dyDescent="0.2">
      <c r="A969" s="1">
        <v>967</v>
      </c>
      <c r="B969">
        <v>542420779.06091452</v>
      </c>
      <c r="C969">
        <v>542420779.06091392</v>
      </c>
      <c r="D969">
        <v>542420779.06091452</v>
      </c>
      <c r="E969">
        <v>542420779.06091452</v>
      </c>
      <c r="F969">
        <v>542420779.06091452</v>
      </c>
      <c r="G969">
        <v>542420779.06091452</v>
      </c>
      <c r="H969">
        <v>542420779.06091511</v>
      </c>
      <c r="I969">
        <v>542420779.06091511</v>
      </c>
      <c r="J969">
        <v>542420779.06091511</v>
      </c>
      <c r="K969">
        <v>542420779.06091511</v>
      </c>
      <c r="L969">
        <v>542420779.06091535</v>
      </c>
      <c r="M969">
        <v>542420779.06091499</v>
      </c>
      <c r="N969">
        <v>542420779.06091547</v>
      </c>
      <c r="O969">
        <v>542420779.06091559</v>
      </c>
      <c r="P969">
        <v>542420779.06091547</v>
      </c>
      <c r="Q969">
        <v>542420779.06091499</v>
      </c>
      <c r="R969">
        <v>542420779.06091511</v>
      </c>
      <c r="S969">
        <v>542420779.06091511</v>
      </c>
      <c r="T969">
        <v>542420779.06091535</v>
      </c>
      <c r="U969">
        <v>542420779.06091607</v>
      </c>
      <c r="V969">
        <v>542420779.0609169</v>
      </c>
      <c r="W969">
        <v>542420779.06091738</v>
      </c>
      <c r="X969">
        <v>542420779.06091678</v>
      </c>
      <c r="Y969">
        <v>542420779.06091785</v>
      </c>
    </row>
    <row r="970" spans="1:25" x14ac:dyDescent="0.2">
      <c r="A970" s="1">
        <v>968</v>
      </c>
      <c r="B970">
        <v>501763098.39680213</v>
      </c>
      <c r="C970">
        <v>501763098.39680213</v>
      </c>
      <c r="D970">
        <v>501763098.39680248</v>
      </c>
      <c r="E970">
        <v>501763098.39680248</v>
      </c>
      <c r="F970">
        <v>501763098.39680231</v>
      </c>
      <c r="G970">
        <v>501763098.39680248</v>
      </c>
      <c r="H970">
        <v>501763098.39680302</v>
      </c>
      <c r="I970">
        <v>501763098.39680338</v>
      </c>
      <c r="J970">
        <v>501763098.3968032</v>
      </c>
      <c r="K970">
        <v>501763098.39680302</v>
      </c>
      <c r="L970">
        <v>501763098.39680392</v>
      </c>
      <c r="M970">
        <v>501763098.39680302</v>
      </c>
      <c r="N970">
        <v>501763098.39680302</v>
      </c>
      <c r="O970">
        <v>501763098.39680308</v>
      </c>
      <c r="P970">
        <v>501763098.3968032</v>
      </c>
      <c r="Q970">
        <v>501763098.39680183</v>
      </c>
      <c r="R970">
        <v>501763098.39680302</v>
      </c>
      <c r="S970">
        <v>501763098.3968035</v>
      </c>
      <c r="T970">
        <v>501763098.3968032</v>
      </c>
      <c r="U970">
        <v>501763098.3968035</v>
      </c>
      <c r="V970">
        <v>501763098.39680421</v>
      </c>
      <c r="W970">
        <v>501763098.39680511</v>
      </c>
      <c r="X970">
        <v>501763098.39680469</v>
      </c>
      <c r="Y970">
        <v>501763098.39680457</v>
      </c>
    </row>
    <row r="971" spans="1:25" x14ac:dyDescent="0.2">
      <c r="A971" s="1">
        <v>969</v>
      </c>
      <c r="B971">
        <v>521971312.85349339</v>
      </c>
      <c r="C971">
        <v>521971312.85349351</v>
      </c>
      <c r="D971">
        <v>521971312.85349298</v>
      </c>
      <c r="E971">
        <v>521971312.85349357</v>
      </c>
      <c r="F971">
        <v>521971312.85349327</v>
      </c>
      <c r="G971">
        <v>521971312.85349351</v>
      </c>
      <c r="H971">
        <v>521971312.85349423</v>
      </c>
      <c r="I971">
        <v>521971312.85349381</v>
      </c>
      <c r="J971">
        <v>521971312.85349482</v>
      </c>
      <c r="K971">
        <v>521971312.85349393</v>
      </c>
      <c r="L971">
        <v>521971312.85349482</v>
      </c>
      <c r="M971">
        <v>521971312.85349458</v>
      </c>
      <c r="N971">
        <v>521971312.85349423</v>
      </c>
      <c r="O971">
        <v>521971312.85349482</v>
      </c>
      <c r="P971">
        <v>521971312.85349458</v>
      </c>
      <c r="Q971">
        <v>521971312.85349399</v>
      </c>
      <c r="R971">
        <v>521971312.85349399</v>
      </c>
      <c r="S971">
        <v>521971312.853495</v>
      </c>
      <c r="T971">
        <v>521971312.85349423</v>
      </c>
      <c r="U971">
        <v>521971312.85349518</v>
      </c>
      <c r="V971">
        <v>521971312.85349578</v>
      </c>
      <c r="W971">
        <v>521971312.85349637</v>
      </c>
      <c r="X971">
        <v>521971312.85349637</v>
      </c>
      <c r="Y971">
        <v>521971312.85349637</v>
      </c>
    </row>
    <row r="972" spans="1:25" x14ac:dyDescent="0.2">
      <c r="A972" s="1">
        <v>970</v>
      </c>
      <c r="B972">
        <v>528229579.96167868</v>
      </c>
      <c r="C972">
        <v>528229579.96167809</v>
      </c>
      <c r="D972">
        <v>528229579.96167809</v>
      </c>
      <c r="E972">
        <v>528229579.9616785</v>
      </c>
      <c r="F972">
        <v>528229579.96167779</v>
      </c>
      <c r="G972">
        <v>528229579.96167809</v>
      </c>
      <c r="H972">
        <v>528229579.96167809</v>
      </c>
      <c r="I972">
        <v>528229579.96167868</v>
      </c>
      <c r="J972">
        <v>528229579.96167892</v>
      </c>
      <c r="K972">
        <v>528229579.96168083</v>
      </c>
      <c r="L972">
        <v>528229579.96167922</v>
      </c>
      <c r="M972">
        <v>528229579.96167892</v>
      </c>
      <c r="N972">
        <v>528229579.96167892</v>
      </c>
      <c r="O972">
        <v>528229579.9616791</v>
      </c>
      <c r="P972">
        <v>528229579.96167892</v>
      </c>
      <c r="Q972">
        <v>528229579.96167928</v>
      </c>
      <c r="R972">
        <v>528229579.96167868</v>
      </c>
      <c r="S972">
        <v>528229579.96167922</v>
      </c>
      <c r="T972">
        <v>528229579.96167922</v>
      </c>
      <c r="U972">
        <v>528229579.96167952</v>
      </c>
      <c r="V972">
        <v>528229579.96167958</v>
      </c>
      <c r="W972">
        <v>528229579.96168071</v>
      </c>
      <c r="X972">
        <v>528229579.96168071</v>
      </c>
      <c r="Y972">
        <v>528229579.96168017</v>
      </c>
    </row>
    <row r="973" spans="1:25" x14ac:dyDescent="0.2">
      <c r="A973" s="1">
        <v>971</v>
      </c>
      <c r="B973">
        <v>513706130.18574178</v>
      </c>
      <c r="C973">
        <v>513706130.18574291</v>
      </c>
      <c r="D973">
        <v>513706130.18574291</v>
      </c>
      <c r="E973">
        <v>513706130.18574268</v>
      </c>
      <c r="F973">
        <v>513706130.18574291</v>
      </c>
      <c r="G973">
        <v>513706130.18574309</v>
      </c>
      <c r="H973">
        <v>513706130.18574357</v>
      </c>
      <c r="I973">
        <v>513706130.18574357</v>
      </c>
      <c r="J973">
        <v>513706130.18574369</v>
      </c>
      <c r="K973">
        <v>513706130.18574369</v>
      </c>
      <c r="L973">
        <v>513706130.18574369</v>
      </c>
      <c r="M973">
        <v>513706130.18574411</v>
      </c>
      <c r="N973">
        <v>513706130.18574423</v>
      </c>
      <c r="O973">
        <v>513706130.18574369</v>
      </c>
      <c r="P973">
        <v>513706130.18574381</v>
      </c>
      <c r="Q973">
        <v>513706130.18574291</v>
      </c>
      <c r="R973">
        <v>513706130.18574369</v>
      </c>
      <c r="S973">
        <v>513706130.18574351</v>
      </c>
      <c r="T973">
        <v>513706130.18574351</v>
      </c>
      <c r="U973">
        <v>513706130.18574381</v>
      </c>
      <c r="V973">
        <v>513706130.18574452</v>
      </c>
      <c r="W973">
        <v>513706130.18574548</v>
      </c>
      <c r="X973">
        <v>513706130.18574518</v>
      </c>
      <c r="Y973">
        <v>513706130.18574518</v>
      </c>
    </row>
    <row r="974" spans="1:25" x14ac:dyDescent="0.2">
      <c r="A974" s="1">
        <v>972</v>
      </c>
      <c r="B974">
        <v>536624171.55153948</v>
      </c>
      <c r="C974">
        <v>536624171.55154133</v>
      </c>
      <c r="D974">
        <v>536624171.55154109</v>
      </c>
      <c r="E974">
        <v>536624171.55154067</v>
      </c>
      <c r="F974">
        <v>536624171.55154109</v>
      </c>
      <c r="G974">
        <v>536624171.55154097</v>
      </c>
      <c r="H974">
        <v>536624171.55154151</v>
      </c>
      <c r="I974">
        <v>536624171.55154181</v>
      </c>
      <c r="J974">
        <v>536624171.55154181</v>
      </c>
      <c r="K974">
        <v>536624171.55154198</v>
      </c>
      <c r="L974">
        <v>536624171.55154198</v>
      </c>
      <c r="M974">
        <v>536624171.55154228</v>
      </c>
      <c r="N974">
        <v>536624171.55154198</v>
      </c>
      <c r="O974">
        <v>536624171.55154151</v>
      </c>
      <c r="P974">
        <v>536624171.55154151</v>
      </c>
      <c r="Q974">
        <v>536624171.55154151</v>
      </c>
      <c r="R974">
        <v>536624171.55154228</v>
      </c>
      <c r="S974">
        <v>536624171.55154228</v>
      </c>
      <c r="T974">
        <v>536624171.55154151</v>
      </c>
      <c r="U974">
        <v>536624171.55154181</v>
      </c>
      <c r="V974">
        <v>536624171.55154258</v>
      </c>
      <c r="W974">
        <v>536624171.55154341</v>
      </c>
      <c r="X974">
        <v>536624171.5515433</v>
      </c>
      <c r="Y974">
        <v>536624171.55154389</v>
      </c>
    </row>
    <row r="975" spans="1:25" x14ac:dyDescent="0.2">
      <c r="A975" s="1">
        <v>973</v>
      </c>
      <c r="B975">
        <v>572071353.82841933</v>
      </c>
      <c r="C975">
        <v>572071353.82841933</v>
      </c>
      <c r="D975">
        <v>572071353.82841885</v>
      </c>
      <c r="E975">
        <v>572071353.82841933</v>
      </c>
      <c r="F975">
        <v>572071353.82841933</v>
      </c>
      <c r="G975">
        <v>572071353.8284198</v>
      </c>
      <c r="H975">
        <v>572071353.82841909</v>
      </c>
      <c r="I975">
        <v>572071353.82842004</v>
      </c>
      <c r="J975">
        <v>572071353.82841933</v>
      </c>
      <c r="K975">
        <v>572071353.82841933</v>
      </c>
      <c r="L975">
        <v>572071353.82841957</v>
      </c>
      <c r="M975">
        <v>572071353.82841992</v>
      </c>
      <c r="N975">
        <v>572071353.8284204</v>
      </c>
      <c r="O975">
        <v>572071353.8284204</v>
      </c>
      <c r="P975">
        <v>572071353.82841992</v>
      </c>
      <c r="Q975">
        <v>572071353.82841992</v>
      </c>
      <c r="R975">
        <v>572071353.8284204</v>
      </c>
      <c r="S975">
        <v>572071353.8284204</v>
      </c>
      <c r="T975">
        <v>572071353.8284204</v>
      </c>
      <c r="U975">
        <v>572071353.828421</v>
      </c>
      <c r="V975">
        <v>572071353.828421</v>
      </c>
      <c r="W975">
        <v>572071353.82842195</v>
      </c>
      <c r="X975">
        <v>572071353.82842207</v>
      </c>
      <c r="Y975">
        <v>572071353.82842135</v>
      </c>
    </row>
    <row r="976" spans="1:25" x14ac:dyDescent="0.2">
      <c r="A976" s="1">
        <v>974</v>
      </c>
      <c r="B976">
        <v>554331916.03480101</v>
      </c>
      <c r="C976">
        <v>554331916.03480291</v>
      </c>
      <c r="D976">
        <v>554331916.03480291</v>
      </c>
      <c r="E976">
        <v>554331916.03480256</v>
      </c>
      <c r="F976">
        <v>554331916.03480291</v>
      </c>
      <c r="G976">
        <v>554331916.03480291</v>
      </c>
      <c r="H976">
        <v>554331916.03480351</v>
      </c>
      <c r="I976">
        <v>554331916.03480327</v>
      </c>
      <c r="J976">
        <v>554331916.03480387</v>
      </c>
      <c r="K976">
        <v>554331916.03480351</v>
      </c>
      <c r="L976">
        <v>554331916.03480363</v>
      </c>
      <c r="M976">
        <v>554331916.03480399</v>
      </c>
      <c r="N976">
        <v>554331916.03480363</v>
      </c>
      <c r="O976">
        <v>554331916.03480351</v>
      </c>
      <c r="P976">
        <v>554331916.03480315</v>
      </c>
      <c r="Q976">
        <v>554331916.03480327</v>
      </c>
      <c r="R976">
        <v>554331916.03480387</v>
      </c>
      <c r="S976">
        <v>554331916.03480387</v>
      </c>
      <c r="T976">
        <v>554331916.03480351</v>
      </c>
      <c r="U976">
        <v>554331916.03480136</v>
      </c>
      <c r="V976">
        <v>554331916.03480494</v>
      </c>
      <c r="W976">
        <v>554331916.0348053</v>
      </c>
      <c r="X976">
        <v>554331916.03480506</v>
      </c>
      <c r="Y976">
        <v>554331916.0348053</v>
      </c>
    </row>
    <row r="977" spans="1:25" x14ac:dyDescent="0.2">
      <c r="A977" s="1">
        <v>975</v>
      </c>
      <c r="B977">
        <v>527893123.86869502</v>
      </c>
      <c r="C977">
        <v>527893123.8686955</v>
      </c>
      <c r="D977">
        <v>527893123.86869597</v>
      </c>
      <c r="E977">
        <v>527893123.86869568</v>
      </c>
      <c r="F977">
        <v>527893123.86869669</v>
      </c>
      <c r="G977">
        <v>527893123.86869609</v>
      </c>
      <c r="H977">
        <v>527893123.86869651</v>
      </c>
      <c r="I977">
        <v>527893123.86869609</v>
      </c>
      <c r="J977">
        <v>527893123.86869693</v>
      </c>
      <c r="K977">
        <v>527893123.86869669</v>
      </c>
      <c r="L977">
        <v>527893123.86869693</v>
      </c>
      <c r="M977">
        <v>527893123.86869711</v>
      </c>
      <c r="N977">
        <v>527893123.86869693</v>
      </c>
      <c r="O977">
        <v>527893123.86869693</v>
      </c>
      <c r="P977">
        <v>527893123.86869729</v>
      </c>
      <c r="Q977">
        <v>527893123.86869693</v>
      </c>
      <c r="R977">
        <v>527893123.86869693</v>
      </c>
      <c r="S977">
        <v>527893123.86869693</v>
      </c>
      <c r="T977">
        <v>527893123.86869693</v>
      </c>
      <c r="U977">
        <v>527893123.86869711</v>
      </c>
      <c r="V977">
        <v>527893123.86869729</v>
      </c>
      <c r="W977">
        <v>527893123.86869842</v>
      </c>
      <c r="X977">
        <v>527893123.86869901</v>
      </c>
      <c r="Y977">
        <v>527893123.86869842</v>
      </c>
    </row>
    <row r="978" spans="1:25" x14ac:dyDescent="0.2">
      <c r="A978" s="1">
        <v>976</v>
      </c>
      <c r="B978">
        <v>498395481.63066989</v>
      </c>
      <c r="C978">
        <v>498395481.63066941</v>
      </c>
      <c r="D978">
        <v>498395481.63067007</v>
      </c>
      <c r="E978">
        <v>498395481.63066989</v>
      </c>
      <c r="F978">
        <v>498395481.63067007</v>
      </c>
      <c r="G978">
        <v>498395481.63067007</v>
      </c>
      <c r="H978">
        <v>498395481.63067007</v>
      </c>
      <c r="I978">
        <v>498395481.63067049</v>
      </c>
      <c r="J978">
        <v>498395481.63067049</v>
      </c>
      <c r="K978">
        <v>498395481.63067073</v>
      </c>
      <c r="L978">
        <v>498395481.63067073</v>
      </c>
      <c r="M978">
        <v>498395481.63067073</v>
      </c>
      <c r="N978">
        <v>498395481.63067102</v>
      </c>
      <c r="O978">
        <v>498395481.63067073</v>
      </c>
      <c r="P978">
        <v>498395481.63067073</v>
      </c>
      <c r="Q978">
        <v>498395481.63067073</v>
      </c>
      <c r="R978">
        <v>498395481.63067073</v>
      </c>
      <c r="S978">
        <v>498395481.63067102</v>
      </c>
      <c r="T978">
        <v>498395481.63067073</v>
      </c>
      <c r="U978">
        <v>498395481.63067102</v>
      </c>
      <c r="V978">
        <v>498395481.63067222</v>
      </c>
      <c r="W978">
        <v>498395481.63067281</v>
      </c>
      <c r="X978">
        <v>498395481.63067251</v>
      </c>
      <c r="Y978">
        <v>498395481.63067222</v>
      </c>
    </row>
    <row r="979" spans="1:25" x14ac:dyDescent="0.2">
      <c r="A979" s="1">
        <v>977</v>
      </c>
      <c r="B979">
        <v>532696925.19654548</v>
      </c>
      <c r="C979">
        <v>532696925.19654548</v>
      </c>
      <c r="D979">
        <v>532696925.19654602</v>
      </c>
      <c r="E979">
        <v>532696925.1965462</v>
      </c>
      <c r="F979">
        <v>532696925.19654548</v>
      </c>
      <c r="G979">
        <v>532696925.1965462</v>
      </c>
      <c r="H979">
        <v>532696925.19654638</v>
      </c>
      <c r="I979">
        <v>532696925.19654667</v>
      </c>
      <c r="J979">
        <v>532696925.19654691</v>
      </c>
      <c r="K979">
        <v>532696925.19654548</v>
      </c>
      <c r="L979">
        <v>532696925.19654691</v>
      </c>
      <c r="M979">
        <v>532696925.19654667</v>
      </c>
      <c r="N979">
        <v>532696925.19654697</v>
      </c>
      <c r="O979">
        <v>532696925.19654733</v>
      </c>
      <c r="P979">
        <v>532696925.19654697</v>
      </c>
      <c r="Q979">
        <v>532696925.19654638</v>
      </c>
      <c r="R979">
        <v>532696925.19654733</v>
      </c>
      <c r="S979">
        <v>532696925.19654763</v>
      </c>
      <c r="T979">
        <v>532696925.19654697</v>
      </c>
      <c r="U979">
        <v>532696925.19654691</v>
      </c>
      <c r="V979">
        <v>532696925.19654781</v>
      </c>
      <c r="W979">
        <v>532696925.19654882</v>
      </c>
      <c r="X979">
        <v>532696925.19654882</v>
      </c>
      <c r="Y979">
        <v>532696925.19654882</v>
      </c>
    </row>
    <row r="980" spans="1:25" x14ac:dyDescent="0.2">
      <c r="A980" s="1">
        <v>978</v>
      </c>
      <c r="B980">
        <v>532694488.95709968</v>
      </c>
      <c r="C980">
        <v>532694488.95709997</v>
      </c>
      <c r="D980">
        <v>532694488.9571054</v>
      </c>
      <c r="E980">
        <v>532694488.95710021</v>
      </c>
      <c r="F980">
        <v>532694488.95710051</v>
      </c>
      <c r="G980">
        <v>532694488.95710093</v>
      </c>
      <c r="H980">
        <v>532694488.95710111</v>
      </c>
      <c r="I980">
        <v>532694488.95710111</v>
      </c>
      <c r="J980">
        <v>532694488.95710152</v>
      </c>
      <c r="K980">
        <v>532694488.95710027</v>
      </c>
      <c r="L980">
        <v>532694488.95710129</v>
      </c>
      <c r="M980">
        <v>532694488.95710152</v>
      </c>
      <c r="N980">
        <v>532694488.95710129</v>
      </c>
      <c r="O980">
        <v>532694488.95710111</v>
      </c>
      <c r="P980">
        <v>532694488.95710182</v>
      </c>
      <c r="Q980">
        <v>532694488.95710152</v>
      </c>
      <c r="R980">
        <v>532694488.95710129</v>
      </c>
      <c r="S980">
        <v>532694488.95710099</v>
      </c>
      <c r="T980">
        <v>532694488.95710129</v>
      </c>
      <c r="U980">
        <v>532694488.957102</v>
      </c>
      <c r="V980">
        <v>532694488.95710212</v>
      </c>
      <c r="W980">
        <v>532694488.95710307</v>
      </c>
      <c r="X980">
        <v>532694488.95710337</v>
      </c>
      <c r="Y980">
        <v>532694488.95710307</v>
      </c>
    </row>
    <row r="981" spans="1:25" x14ac:dyDescent="0.2">
      <c r="A981" s="1">
        <v>979</v>
      </c>
      <c r="B981">
        <v>553732352.65279353</v>
      </c>
      <c r="C981">
        <v>553732352.65279293</v>
      </c>
      <c r="D981">
        <v>553732352.65279388</v>
      </c>
      <c r="E981">
        <v>553732352.652794</v>
      </c>
      <c r="F981">
        <v>553732352.65279353</v>
      </c>
      <c r="G981">
        <v>553732352.65279412</v>
      </c>
      <c r="H981">
        <v>553732352.65279317</v>
      </c>
      <c r="I981">
        <v>553732352.65279436</v>
      </c>
      <c r="J981">
        <v>553732352.6527946</v>
      </c>
      <c r="K981">
        <v>553732352.65279412</v>
      </c>
      <c r="L981">
        <v>553732352.6527946</v>
      </c>
      <c r="M981">
        <v>553732352.6527946</v>
      </c>
      <c r="N981">
        <v>553732352.65279496</v>
      </c>
      <c r="O981">
        <v>553732352.6527946</v>
      </c>
      <c r="P981">
        <v>553732352.65279496</v>
      </c>
      <c r="Q981">
        <v>553732352.65279496</v>
      </c>
      <c r="R981">
        <v>553732352.6527946</v>
      </c>
      <c r="S981">
        <v>553732352.6527946</v>
      </c>
      <c r="T981">
        <v>553732352.6527946</v>
      </c>
      <c r="U981">
        <v>553732352.65279579</v>
      </c>
      <c r="V981">
        <v>553732352.65279615</v>
      </c>
      <c r="W981">
        <v>553732352.65279651</v>
      </c>
      <c r="X981">
        <v>553732352.65279651</v>
      </c>
      <c r="Y981">
        <v>553732352.65279615</v>
      </c>
    </row>
    <row r="982" spans="1:25" x14ac:dyDescent="0.2">
      <c r="A982" s="1">
        <v>980</v>
      </c>
      <c r="B982">
        <v>538702240.95884371</v>
      </c>
      <c r="C982">
        <v>538702240.95884395</v>
      </c>
      <c r="D982">
        <v>538702240.95884371</v>
      </c>
      <c r="E982">
        <v>538702240.9588443</v>
      </c>
      <c r="F982">
        <v>538702240.95884407</v>
      </c>
      <c r="G982">
        <v>538702240.9588517</v>
      </c>
      <c r="H982">
        <v>538702240.9588443</v>
      </c>
      <c r="I982">
        <v>538702240.95884502</v>
      </c>
      <c r="J982">
        <v>538702240.95884526</v>
      </c>
      <c r="K982">
        <v>538702240.9588443</v>
      </c>
      <c r="L982">
        <v>538702240.95884502</v>
      </c>
      <c r="M982">
        <v>538702240.95884514</v>
      </c>
      <c r="N982">
        <v>538702240.9588449</v>
      </c>
      <c r="O982">
        <v>538702240.95884562</v>
      </c>
      <c r="P982">
        <v>538702240.9588455</v>
      </c>
      <c r="Q982">
        <v>538702240.9588449</v>
      </c>
      <c r="R982">
        <v>538702240.9588455</v>
      </c>
      <c r="S982">
        <v>538702240.95884573</v>
      </c>
      <c r="T982">
        <v>538702240.95884526</v>
      </c>
      <c r="U982">
        <v>538702240.95884526</v>
      </c>
      <c r="V982">
        <v>538702240.95884585</v>
      </c>
      <c r="W982">
        <v>538702240.95884752</v>
      </c>
      <c r="X982">
        <v>538702240.95884717</v>
      </c>
      <c r="Y982">
        <v>538702240.95884705</v>
      </c>
    </row>
    <row r="983" spans="1:25" x14ac:dyDescent="0.2">
      <c r="A983" s="1">
        <v>981</v>
      </c>
      <c r="B983">
        <v>549963604.56744385</v>
      </c>
      <c r="C983">
        <v>549963604.56744444</v>
      </c>
      <c r="D983">
        <v>549963604.5674448</v>
      </c>
      <c r="E983">
        <v>549963604.56744468</v>
      </c>
      <c r="F983">
        <v>549963604.5674448</v>
      </c>
      <c r="G983">
        <v>549963604.5674448</v>
      </c>
      <c r="H983">
        <v>549963604.56744552</v>
      </c>
      <c r="I983">
        <v>549963604.56744516</v>
      </c>
      <c r="J983">
        <v>549963604.5674454</v>
      </c>
      <c r="K983">
        <v>549963604.56744552</v>
      </c>
      <c r="L983">
        <v>549963604.56744564</v>
      </c>
      <c r="M983">
        <v>549963604.56744576</v>
      </c>
      <c r="N983">
        <v>549963604.56744576</v>
      </c>
      <c r="O983">
        <v>549963604.56744564</v>
      </c>
      <c r="P983">
        <v>549963604.56744576</v>
      </c>
      <c r="Q983">
        <v>549963604.56744528</v>
      </c>
      <c r="R983">
        <v>549963604.56744611</v>
      </c>
      <c r="S983">
        <v>549963604.56744635</v>
      </c>
      <c r="T983">
        <v>549963604.56744528</v>
      </c>
      <c r="U983">
        <v>549963604.56744576</v>
      </c>
      <c r="V983">
        <v>549963604.56744683</v>
      </c>
      <c r="W983">
        <v>549963604.56744719</v>
      </c>
      <c r="X983">
        <v>549963604.56744814</v>
      </c>
      <c r="Y983">
        <v>549963604.5674473</v>
      </c>
    </row>
    <row r="984" spans="1:25" x14ac:dyDescent="0.2">
      <c r="A984" s="1">
        <v>982</v>
      </c>
      <c r="B984">
        <v>555603467.16234493</v>
      </c>
      <c r="C984">
        <v>555603467.16234493</v>
      </c>
      <c r="D984">
        <v>555603467.16234517</v>
      </c>
      <c r="E984">
        <v>555603467.16234493</v>
      </c>
      <c r="F984">
        <v>555603467.16234529</v>
      </c>
      <c r="G984">
        <v>555603467.16234541</v>
      </c>
      <c r="H984">
        <v>555603467.16234565</v>
      </c>
      <c r="I984">
        <v>555603467.1623441</v>
      </c>
      <c r="J984">
        <v>555603467.16234636</v>
      </c>
      <c r="K984">
        <v>555603467.16234612</v>
      </c>
      <c r="L984">
        <v>555603467.16234624</v>
      </c>
      <c r="M984">
        <v>555603467.16234565</v>
      </c>
      <c r="N984">
        <v>555603467.16234624</v>
      </c>
      <c r="O984">
        <v>555603467.16234624</v>
      </c>
      <c r="P984">
        <v>555603467.16234601</v>
      </c>
      <c r="Q984">
        <v>555603467.16234648</v>
      </c>
      <c r="R984">
        <v>555603467.16234601</v>
      </c>
      <c r="S984">
        <v>555603467.16234648</v>
      </c>
      <c r="T984">
        <v>555603467.16234624</v>
      </c>
      <c r="U984">
        <v>555603467.16234624</v>
      </c>
      <c r="V984">
        <v>555603467.16234696</v>
      </c>
      <c r="W984">
        <v>555603467.16234779</v>
      </c>
      <c r="X984">
        <v>555603467.16234732</v>
      </c>
      <c r="Y984">
        <v>555603467.16234732</v>
      </c>
    </row>
    <row r="985" spans="1:25" x14ac:dyDescent="0.2">
      <c r="A985" s="1">
        <v>983</v>
      </c>
      <c r="B985">
        <v>548235609.93519366</v>
      </c>
      <c r="C985">
        <v>548235609.93519461</v>
      </c>
      <c r="D985">
        <v>548235609.93519497</v>
      </c>
      <c r="E985">
        <v>548235609.93519509</v>
      </c>
      <c r="F985">
        <v>548235609.93519568</v>
      </c>
      <c r="G985">
        <v>548235609.93519545</v>
      </c>
      <c r="H985">
        <v>548235609.93519545</v>
      </c>
      <c r="I985">
        <v>548235609.93519568</v>
      </c>
      <c r="J985">
        <v>548235609.93519568</v>
      </c>
      <c r="K985">
        <v>548235609.93519568</v>
      </c>
      <c r="L985">
        <v>548235609.93519568</v>
      </c>
      <c r="M985">
        <v>548235609.93519604</v>
      </c>
      <c r="N985">
        <v>548235609.93519568</v>
      </c>
      <c r="O985">
        <v>548235609.93519568</v>
      </c>
      <c r="P985">
        <v>548235609.93519616</v>
      </c>
      <c r="Q985">
        <v>548235609.93519568</v>
      </c>
      <c r="R985">
        <v>548235609.93519604</v>
      </c>
      <c r="S985">
        <v>548235609.93519568</v>
      </c>
      <c r="T985">
        <v>548235609.93519568</v>
      </c>
      <c r="U985">
        <v>548235609.93519616</v>
      </c>
      <c r="V985">
        <v>548235609.93519652</v>
      </c>
      <c r="W985">
        <v>548235609.935197</v>
      </c>
      <c r="X985">
        <v>548235609.93519747</v>
      </c>
      <c r="Y985">
        <v>548235609.93519735</v>
      </c>
    </row>
    <row r="986" spans="1:25" x14ac:dyDescent="0.2">
      <c r="A986" s="1">
        <v>984</v>
      </c>
      <c r="B986">
        <v>499846110.61061978</v>
      </c>
      <c r="C986">
        <v>499846110.61061978</v>
      </c>
      <c r="D986">
        <v>499846110.61062062</v>
      </c>
      <c r="E986">
        <v>499846110.61062008</v>
      </c>
      <c r="F986">
        <v>499846110.61062062</v>
      </c>
      <c r="G986">
        <v>499846110.6106205</v>
      </c>
      <c r="H986">
        <v>499846110.6106208</v>
      </c>
      <c r="I986">
        <v>499846110.61062098</v>
      </c>
      <c r="J986">
        <v>499846110.61062127</v>
      </c>
      <c r="K986">
        <v>499846110.61062062</v>
      </c>
      <c r="L986">
        <v>499846110.61062127</v>
      </c>
      <c r="M986">
        <v>499846110.61062169</v>
      </c>
      <c r="N986">
        <v>499846110.61062139</v>
      </c>
      <c r="O986">
        <v>499846110.61062098</v>
      </c>
      <c r="P986">
        <v>499846110.61062169</v>
      </c>
      <c r="Q986">
        <v>499846110.61062169</v>
      </c>
      <c r="R986">
        <v>499846110.61062121</v>
      </c>
      <c r="S986">
        <v>499846110.61062169</v>
      </c>
      <c r="T986">
        <v>499846110.6106208</v>
      </c>
      <c r="U986">
        <v>499846110.61062169</v>
      </c>
      <c r="V986">
        <v>499846110.61062193</v>
      </c>
      <c r="W986">
        <v>499846110.61062282</v>
      </c>
      <c r="X986">
        <v>499846110.61062282</v>
      </c>
      <c r="Y986">
        <v>499846110.61062253</v>
      </c>
    </row>
    <row r="987" spans="1:25" x14ac:dyDescent="0.2">
      <c r="A987" s="1">
        <v>985</v>
      </c>
      <c r="B987">
        <v>564061293.98777986</v>
      </c>
      <c r="C987">
        <v>564061293.98778021</v>
      </c>
      <c r="D987">
        <v>564061293.98777962</v>
      </c>
      <c r="E987">
        <v>564061293.98778033</v>
      </c>
      <c r="F987">
        <v>564061293.98778033</v>
      </c>
      <c r="G987">
        <v>564061293.98777986</v>
      </c>
      <c r="H987">
        <v>564061293.98777962</v>
      </c>
      <c r="I987">
        <v>564061293.98778105</v>
      </c>
      <c r="J987">
        <v>564061293.98778021</v>
      </c>
      <c r="K987">
        <v>564061293.98777986</v>
      </c>
      <c r="L987">
        <v>564061293.98778176</v>
      </c>
      <c r="M987">
        <v>564061293.98778045</v>
      </c>
      <c r="N987">
        <v>564061293.98778105</v>
      </c>
      <c r="O987">
        <v>564061293.98778117</v>
      </c>
      <c r="P987">
        <v>564061293.98778105</v>
      </c>
      <c r="Q987">
        <v>564061293.98778081</v>
      </c>
      <c r="R987">
        <v>564061293.98778105</v>
      </c>
      <c r="S987">
        <v>564061293.98778081</v>
      </c>
      <c r="T987">
        <v>564061293.98778117</v>
      </c>
      <c r="U987">
        <v>564061293.98778164</v>
      </c>
      <c r="V987">
        <v>564061293.98778248</v>
      </c>
      <c r="W987">
        <v>564061293.98778331</v>
      </c>
      <c r="X987">
        <v>564061293.98778224</v>
      </c>
      <c r="Y987">
        <v>564061293.987782</v>
      </c>
    </row>
    <row r="988" spans="1:25" x14ac:dyDescent="0.2">
      <c r="A988" s="1">
        <v>986</v>
      </c>
      <c r="B988">
        <v>505060303.69164658</v>
      </c>
      <c r="C988">
        <v>505060303.69164622</v>
      </c>
      <c r="D988">
        <v>505060303.69164687</v>
      </c>
      <c r="E988">
        <v>505060303.69164658</v>
      </c>
      <c r="F988">
        <v>505060303.69164711</v>
      </c>
      <c r="G988">
        <v>505060303.69164681</v>
      </c>
      <c r="H988">
        <v>505060303.69164658</v>
      </c>
      <c r="I988">
        <v>505060303.69164741</v>
      </c>
      <c r="J988">
        <v>505060303.69164753</v>
      </c>
      <c r="K988">
        <v>505060303.69164699</v>
      </c>
      <c r="L988">
        <v>505060303.69164753</v>
      </c>
      <c r="M988">
        <v>505060303.69164729</v>
      </c>
      <c r="N988">
        <v>505060303.69164801</v>
      </c>
      <c r="O988">
        <v>505060303.69164741</v>
      </c>
      <c r="P988">
        <v>505060303.69164783</v>
      </c>
      <c r="Q988">
        <v>505060303.69164771</v>
      </c>
      <c r="R988">
        <v>505060303.69164771</v>
      </c>
      <c r="S988">
        <v>505060303.69164813</v>
      </c>
      <c r="T988">
        <v>505060303.69164753</v>
      </c>
      <c r="U988">
        <v>505060303.69164771</v>
      </c>
      <c r="V988">
        <v>505060303.69164872</v>
      </c>
      <c r="W988">
        <v>505060303.6916492</v>
      </c>
      <c r="X988">
        <v>505060303.69164902</v>
      </c>
      <c r="Y988">
        <v>505060303.69164872</v>
      </c>
    </row>
    <row r="989" spans="1:25" x14ac:dyDescent="0.2">
      <c r="A989" s="1">
        <v>987</v>
      </c>
      <c r="B989">
        <v>534031743.29402459</v>
      </c>
      <c r="C989">
        <v>534031743.29402548</v>
      </c>
      <c r="D989">
        <v>534031743.2940253</v>
      </c>
      <c r="E989">
        <v>534031743.29402518</v>
      </c>
      <c r="F989">
        <v>534031743.29402548</v>
      </c>
      <c r="G989">
        <v>534031743.29402548</v>
      </c>
      <c r="H989">
        <v>534031743.29402578</v>
      </c>
      <c r="I989">
        <v>534031743.29402602</v>
      </c>
      <c r="J989">
        <v>534031743.29402637</v>
      </c>
      <c r="K989">
        <v>534031743.29402602</v>
      </c>
      <c r="L989">
        <v>534031743.29402602</v>
      </c>
      <c r="M989">
        <v>534031743.29402637</v>
      </c>
      <c r="N989">
        <v>534031743.29402632</v>
      </c>
      <c r="O989">
        <v>534031743.29402578</v>
      </c>
      <c r="P989">
        <v>534031743.29402632</v>
      </c>
      <c r="Q989">
        <v>534031743.29402578</v>
      </c>
      <c r="R989">
        <v>534031743.29402637</v>
      </c>
      <c r="S989">
        <v>534031743.29402632</v>
      </c>
      <c r="T989">
        <v>534031743.29402602</v>
      </c>
      <c r="U989">
        <v>534031743.2940262</v>
      </c>
      <c r="V989">
        <v>534031743.29402739</v>
      </c>
      <c r="W989">
        <v>534031743.29402763</v>
      </c>
      <c r="X989">
        <v>534031743.29402763</v>
      </c>
      <c r="Y989">
        <v>534031743.29402828</v>
      </c>
    </row>
    <row r="990" spans="1:25" x14ac:dyDescent="0.2">
      <c r="A990" s="1">
        <v>988</v>
      </c>
      <c r="B990">
        <v>512555437.32642072</v>
      </c>
      <c r="C990">
        <v>512555548.81821829</v>
      </c>
      <c r="D990">
        <v>512555548.81821942</v>
      </c>
      <c r="E990">
        <v>512555548.81821942</v>
      </c>
      <c r="F990">
        <v>512555548.81821871</v>
      </c>
      <c r="G990">
        <v>512555548.81821901</v>
      </c>
      <c r="H990">
        <v>512555548.81821948</v>
      </c>
      <c r="I990">
        <v>512555548.81821948</v>
      </c>
      <c r="J990">
        <v>512555548.81821972</v>
      </c>
      <c r="K990">
        <v>512555548.81821901</v>
      </c>
      <c r="L990">
        <v>512555548.81821901</v>
      </c>
      <c r="M990">
        <v>512555548.81821322</v>
      </c>
      <c r="N990">
        <v>512555548.81822008</v>
      </c>
      <c r="O990">
        <v>512555548.81822008</v>
      </c>
      <c r="P990">
        <v>512555548.81821942</v>
      </c>
      <c r="Q990">
        <v>512555548.81821978</v>
      </c>
      <c r="R990">
        <v>512555548.81821978</v>
      </c>
      <c r="S990">
        <v>512555548.81821942</v>
      </c>
      <c r="T990">
        <v>512555548.81821978</v>
      </c>
      <c r="U990">
        <v>512555548.81822002</v>
      </c>
      <c r="V990">
        <v>512555548.8182202</v>
      </c>
      <c r="W990">
        <v>512555548.81822127</v>
      </c>
      <c r="X990">
        <v>512555548.81822127</v>
      </c>
      <c r="Y990">
        <v>512555548.81822127</v>
      </c>
    </row>
    <row r="991" spans="1:25" x14ac:dyDescent="0.2">
      <c r="A991" s="1">
        <v>989</v>
      </c>
      <c r="B991">
        <v>513976088.2018382</v>
      </c>
      <c r="C991">
        <v>513976088.20183772</v>
      </c>
      <c r="D991">
        <v>513976088.20183802</v>
      </c>
      <c r="E991">
        <v>513976088.20183849</v>
      </c>
      <c r="F991">
        <v>513976088.20183772</v>
      </c>
      <c r="G991">
        <v>513976088.20183837</v>
      </c>
      <c r="H991">
        <v>513976088.20183849</v>
      </c>
      <c r="I991">
        <v>513976088.20183879</v>
      </c>
      <c r="J991">
        <v>513976088.20183778</v>
      </c>
      <c r="K991">
        <v>513976088.20183802</v>
      </c>
      <c r="L991">
        <v>513976088.20183891</v>
      </c>
      <c r="M991">
        <v>513976088.20183849</v>
      </c>
      <c r="N991">
        <v>513976088.20183891</v>
      </c>
      <c r="O991">
        <v>513976088.20183891</v>
      </c>
      <c r="P991">
        <v>513976088.20183849</v>
      </c>
      <c r="Q991">
        <v>513976088.20183849</v>
      </c>
      <c r="R991">
        <v>513976088.20183921</v>
      </c>
      <c r="S991">
        <v>513976088.20183891</v>
      </c>
      <c r="T991">
        <v>513976088.20183891</v>
      </c>
      <c r="U991">
        <v>513976088.20183939</v>
      </c>
      <c r="V991">
        <v>513976088.2018401</v>
      </c>
      <c r="W991">
        <v>513976088.20184028</v>
      </c>
      <c r="X991">
        <v>513976088.2018404</v>
      </c>
      <c r="Y991">
        <v>513976088.20183969</v>
      </c>
    </row>
    <row r="992" spans="1:25" x14ac:dyDescent="0.2">
      <c r="A992" s="1">
        <v>990</v>
      </c>
      <c r="B992">
        <v>553525461.09141421</v>
      </c>
      <c r="C992">
        <v>553525461.09141397</v>
      </c>
      <c r="D992">
        <v>553525461.09141445</v>
      </c>
      <c r="E992">
        <v>553525461.09141469</v>
      </c>
      <c r="F992">
        <v>553525461.09141421</v>
      </c>
      <c r="G992">
        <v>553525461.09141433</v>
      </c>
      <c r="H992">
        <v>553525461.09141469</v>
      </c>
      <c r="I992">
        <v>553525461.09141469</v>
      </c>
      <c r="J992">
        <v>553525461.09141672</v>
      </c>
      <c r="K992">
        <v>553525461.09141493</v>
      </c>
      <c r="L992">
        <v>553525461.09141564</v>
      </c>
      <c r="M992">
        <v>553525461.09141541</v>
      </c>
      <c r="N992">
        <v>553525461.09141505</v>
      </c>
      <c r="O992">
        <v>553525461.09141541</v>
      </c>
      <c r="P992">
        <v>553525461.09141505</v>
      </c>
      <c r="Q992">
        <v>553525461.09141541</v>
      </c>
      <c r="R992">
        <v>553525461.09141493</v>
      </c>
      <c r="S992">
        <v>553525461.09141505</v>
      </c>
      <c r="T992">
        <v>553525461.09141505</v>
      </c>
      <c r="U992">
        <v>553525461.09141576</v>
      </c>
      <c r="V992">
        <v>553525461.09141695</v>
      </c>
      <c r="W992">
        <v>553525461.09141719</v>
      </c>
      <c r="X992">
        <v>553525461.09141707</v>
      </c>
      <c r="Y992">
        <v>553525461.09141672</v>
      </c>
    </row>
    <row r="993" spans="1:25" x14ac:dyDescent="0.2">
      <c r="A993" s="1">
        <v>991</v>
      </c>
      <c r="B993">
        <v>532025790.95763171</v>
      </c>
      <c r="C993">
        <v>532025790.95763099</v>
      </c>
      <c r="D993">
        <v>532025790.95763189</v>
      </c>
      <c r="E993">
        <v>532025790.95763171</v>
      </c>
      <c r="F993">
        <v>532025790.95763189</v>
      </c>
      <c r="G993">
        <v>532025790.95763218</v>
      </c>
      <c r="H993">
        <v>532025790.95763242</v>
      </c>
      <c r="I993">
        <v>532025790.95763248</v>
      </c>
      <c r="J993">
        <v>532025790.95763248</v>
      </c>
      <c r="K993">
        <v>532025790.95763242</v>
      </c>
      <c r="L993">
        <v>532025790.95763248</v>
      </c>
      <c r="M993">
        <v>532025790.95763218</v>
      </c>
      <c r="N993">
        <v>532025790.95763278</v>
      </c>
      <c r="O993">
        <v>532025790.9576332</v>
      </c>
      <c r="P993">
        <v>532025790.95763248</v>
      </c>
      <c r="Q993">
        <v>532025790.95763242</v>
      </c>
      <c r="R993">
        <v>532025790.95763248</v>
      </c>
      <c r="S993">
        <v>532025790.95763248</v>
      </c>
      <c r="T993">
        <v>532025790.95763272</v>
      </c>
      <c r="U993">
        <v>532025790.95763361</v>
      </c>
      <c r="V993">
        <v>532025790.95763391</v>
      </c>
      <c r="W993">
        <v>532025790.95763421</v>
      </c>
      <c r="X993">
        <v>532025790.95763421</v>
      </c>
      <c r="Y993">
        <v>532025790.95763361</v>
      </c>
    </row>
    <row r="994" spans="1:25" x14ac:dyDescent="0.2">
      <c r="A994" s="1">
        <v>992</v>
      </c>
      <c r="B994">
        <v>584044880.44602358</v>
      </c>
      <c r="C994">
        <v>584044880.4460243</v>
      </c>
      <c r="D994">
        <v>584044880.44602466</v>
      </c>
      <c r="E994">
        <v>584044880.4460243</v>
      </c>
      <c r="F994">
        <v>584044880.44602454</v>
      </c>
      <c r="G994">
        <v>584044880.44602478</v>
      </c>
      <c r="H994">
        <v>584044880.44602525</v>
      </c>
      <c r="I994">
        <v>584044880.44602466</v>
      </c>
      <c r="J994">
        <v>584044880.44602525</v>
      </c>
      <c r="K994">
        <v>584044880.44602561</v>
      </c>
      <c r="L994">
        <v>584044880.44602525</v>
      </c>
      <c r="M994">
        <v>584044880.44602561</v>
      </c>
      <c r="N994">
        <v>584044880.44602597</v>
      </c>
      <c r="O994">
        <v>584044880.44602561</v>
      </c>
      <c r="P994">
        <v>584044880.44602609</v>
      </c>
      <c r="Q994">
        <v>584044880.44602609</v>
      </c>
      <c r="R994">
        <v>584044880.44602573</v>
      </c>
      <c r="S994">
        <v>584044880.44602573</v>
      </c>
      <c r="T994">
        <v>584044880.44602525</v>
      </c>
      <c r="U994">
        <v>584044880.44602358</v>
      </c>
      <c r="V994">
        <v>584044880.44602644</v>
      </c>
      <c r="W994">
        <v>584044880.44602728</v>
      </c>
      <c r="X994">
        <v>584044880.44602787</v>
      </c>
      <c r="Y994">
        <v>584044880.44602728</v>
      </c>
    </row>
    <row r="995" spans="1:25" x14ac:dyDescent="0.2">
      <c r="A995" s="1">
        <v>993</v>
      </c>
      <c r="B995">
        <v>524364766.34827852</v>
      </c>
      <c r="C995">
        <v>524364766.34827799</v>
      </c>
      <c r="D995">
        <v>524364766.34827882</v>
      </c>
      <c r="E995">
        <v>524364766.34827882</v>
      </c>
      <c r="F995">
        <v>524364766.348279</v>
      </c>
      <c r="G995">
        <v>524364766.34827882</v>
      </c>
      <c r="H995">
        <v>524364766.34827942</v>
      </c>
      <c r="I995">
        <v>524364766.34827942</v>
      </c>
      <c r="J995">
        <v>524364766.3482796</v>
      </c>
      <c r="K995">
        <v>524364766.34827918</v>
      </c>
      <c r="L995">
        <v>524364766.34827918</v>
      </c>
      <c r="M995">
        <v>524364766.34827918</v>
      </c>
      <c r="N995">
        <v>524364766.34827942</v>
      </c>
      <c r="O995">
        <v>524364766.34827942</v>
      </c>
      <c r="P995">
        <v>524364766.34827942</v>
      </c>
      <c r="Q995">
        <v>524364766.34827971</v>
      </c>
      <c r="R995">
        <v>524364766.34828001</v>
      </c>
      <c r="S995">
        <v>524364766.348279</v>
      </c>
      <c r="T995">
        <v>524364766.34827918</v>
      </c>
      <c r="U995">
        <v>524364766.34827971</v>
      </c>
      <c r="V995">
        <v>524364766.34828073</v>
      </c>
      <c r="W995">
        <v>524364766.34828109</v>
      </c>
      <c r="X995">
        <v>524364766.34828132</v>
      </c>
      <c r="Y995">
        <v>524364766.34828049</v>
      </c>
    </row>
    <row r="996" spans="1:25" x14ac:dyDescent="0.2">
      <c r="A996" s="1">
        <v>994</v>
      </c>
      <c r="B996">
        <v>571014069.77535474</v>
      </c>
      <c r="C996">
        <v>571014069.77535474</v>
      </c>
      <c r="D996">
        <v>571014069.77535522</v>
      </c>
      <c r="E996">
        <v>571014069.7753557</v>
      </c>
      <c r="F996">
        <v>571014069.77535558</v>
      </c>
      <c r="G996">
        <v>571014069.77535522</v>
      </c>
      <c r="H996">
        <v>571014069.7753557</v>
      </c>
      <c r="I996">
        <v>571014069.77535605</v>
      </c>
      <c r="J996">
        <v>571014069.77535617</v>
      </c>
      <c r="K996">
        <v>571014069.77535617</v>
      </c>
      <c r="L996">
        <v>571014069.77535641</v>
      </c>
      <c r="M996">
        <v>571014069.77535808</v>
      </c>
      <c r="N996">
        <v>571014069.77535582</v>
      </c>
      <c r="O996">
        <v>571014069.77535665</v>
      </c>
      <c r="P996">
        <v>571014069.77535665</v>
      </c>
      <c r="Q996">
        <v>571014069.77535605</v>
      </c>
      <c r="R996">
        <v>571014069.77535653</v>
      </c>
      <c r="S996">
        <v>571014069.77535665</v>
      </c>
      <c r="T996">
        <v>571014069.77535617</v>
      </c>
      <c r="U996">
        <v>571014069.77535641</v>
      </c>
      <c r="V996">
        <v>571014069.77535701</v>
      </c>
      <c r="W996">
        <v>571014069.77535748</v>
      </c>
      <c r="X996">
        <v>571014069.77535832</v>
      </c>
      <c r="Y996">
        <v>571014069.77535832</v>
      </c>
    </row>
    <row r="997" spans="1:25" x14ac:dyDescent="0.2">
      <c r="A997" s="1">
        <v>995</v>
      </c>
      <c r="B997">
        <v>581347437.24063861</v>
      </c>
      <c r="C997">
        <v>581347437.24063909</v>
      </c>
      <c r="D997">
        <v>581347437.24063909</v>
      </c>
      <c r="E997">
        <v>581347437.24063969</v>
      </c>
      <c r="F997">
        <v>581347437.24063933</v>
      </c>
      <c r="G997">
        <v>581347437.24063981</v>
      </c>
      <c r="H997">
        <v>581347437.24063981</v>
      </c>
      <c r="I997">
        <v>581347437.24064112</v>
      </c>
      <c r="J997">
        <v>581347437.24064016</v>
      </c>
      <c r="K997">
        <v>581347437.24063981</v>
      </c>
      <c r="L997">
        <v>581347437.24064088</v>
      </c>
      <c r="M997">
        <v>581347437.24064088</v>
      </c>
      <c r="N997">
        <v>581347437.24064028</v>
      </c>
      <c r="O997">
        <v>581347437.24064088</v>
      </c>
      <c r="P997">
        <v>581347437.24064016</v>
      </c>
      <c r="Q997">
        <v>581347437.24064088</v>
      </c>
      <c r="R997">
        <v>581347437.24064088</v>
      </c>
      <c r="S997">
        <v>581347437.24064064</v>
      </c>
      <c r="T997">
        <v>581347437.24064064</v>
      </c>
      <c r="U997">
        <v>581347437.24064124</v>
      </c>
      <c r="V997">
        <v>581347437.24064159</v>
      </c>
      <c r="W997">
        <v>581347437.24064159</v>
      </c>
      <c r="X997">
        <v>581347437.24064231</v>
      </c>
      <c r="Y997">
        <v>581347437.24064195</v>
      </c>
    </row>
    <row r="998" spans="1:25" x14ac:dyDescent="0.2">
      <c r="A998" s="1">
        <v>996</v>
      </c>
      <c r="B998">
        <v>582021065.04442811</v>
      </c>
      <c r="C998">
        <v>582021065.04442775</v>
      </c>
      <c r="D998">
        <v>582021065.04442823</v>
      </c>
      <c r="E998">
        <v>582021065.04442787</v>
      </c>
      <c r="F998">
        <v>582021065.04442811</v>
      </c>
      <c r="G998">
        <v>582021065.04442847</v>
      </c>
      <c r="H998">
        <v>582021065.04442859</v>
      </c>
      <c r="I998">
        <v>582021065.04442871</v>
      </c>
      <c r="J998">
        <v>582021065.04442883</v>
      </c>
      <c r="K998">
        <v>582021065.04442871</v>
      </c>
      <c r="L998">
        <v>582021065.04442883</v>
      </c>
      <c r="M998">
        <v>582021065.04442883</v>
      </c>
      <c r="N998">
        <v>582021065.0444293</v>
      </c>
      <c r="O998">
        <v>582021065.04442883</v>
      </c>
      <c r="P998">
        <v>582021065.04442871</v>
      </c>
      <c r="Q998">
        <v>582021065.0444293</v>
      </c>
      <c r="R998">
        <v>582021065.04442883</v>
      </c>
      <c r="S998">
        <v>582021065.04442906</v>
      </c>
      <c r="T998">
        <v>582021065.04442906</v>
      </c>
      <c r="U998">
        <v>582021065.0444293</v>
      </c>
      <c r="V998">
        <v>582021065.04443085</v>
      </c>
      <c r="W998">
        <v>582021065.04443133</v>
      </c>
      <c r="X998">
        <v>582021065.04443109</v>
      </c>
      <c r="Y998">
        <v>582021065.04443109</v>
      </c>
    </row>
    <row r="999" spans="1:25" x14ac:dyDescent="0.2">
      <c r="A999" s="1">
        <v>997</v>
      </c>
      <c r="B999">
        <v>491941698.30138361</v>
      </c>
      <c r="C999">
        <v>491941698.30138367</v>
      </c>
      <c r="D999">
        <v>491941698.30138367</v>
      </c>
      <c r="E999">
        <v>491941698.30138338</v>
      </c>
      <c r="F999">
        <v>491941698.30138361</v>
      </c>
      <c r="G999">
        <v>491941698.30138367</v>
      </c>
      <c r="H999">
        <v>491941698.30138409</v>
      </c>
      <c r="I999">
        <v>491941698.30138439</v>
      </c>
      <c r="J999">
        <v>491941698.30138499</v>
      </c>
      <c r="K999">
        <v>491941698.30138463</v>
      </c>
      <c r="L999">
        <v>491941698.30138439</v>
      </c>
      <c r="M999">
        <v>491941698.30138493</v>
      </c>
      <c r="N999">
        <v>491941698.30138451</v>
      </c>
      <c r="O999">
        <v>491941698.30138499</v>
      </c>
      <c r="P999">
        <v>491941698.30138499</v>
      </c>
      <c r="Q999">
        <v>491941698.30138463</v>
      </c>
      <c r="R999">
        <v>491941698.30138499</v>
      </c>
      <c r="S999">
        <v>491941698.30138522</v>
      </c>
      <c r="T999">
        <v>491941698.30138308</v>
      </c>
      <c r="U999">
        <v>491941698.30138522</v>
      </c>
      <c r="V999">
        <v>491941698.30138528</v>
      </c>
      <c r="W999">
        <v>491941698.30138648</v>
      </c>
      <c r="X999">
        <v>491941698.30138588</v>
      </c>
      <c r="Y999">
        <v>491941698.30138642</v>
      </c>
    </row>
    <row r="1000" spans="1:25" x14ac:dyDescent="0.2">
      <c r="A1000" s="1">
        <v>998</v>
      </c>
      <c r="B1000">
        <v>486503731.83818167</v>
      </c>
      <c r="C1000">
        <v>486503731.83818132</v>
      </c>
      <c r="D1000">
        <v>486503731.83818179</v>
      </c>
      <c r="E1000">
        <v>486503731.83818167</v>
      </c>
      <c r="F1000">
        <v>486503731.83818221</v>
      </c>
      <c r="G1000">
        <v>486503731.83818221</v>
      </c>
      <c r="H1000">
        <v>486503731.83818221</v>
      </c>
      <c r="I1000">
        <v>486503731.83818239</v>
      </c>
      <c r="J1000">
        <v>486503731.83818263</v>
      </c>
      <c r="K1000">
        <v>486503731.83818263</v>
      </c>
      <c r="L1000">
        <v>486503731.83818281</v>
      </c>
      <c r="M1000">
        <v>486503731.83818263</v>
      </c>
      <c r="N1000">
        <v>486503731.8381831</v>
      </c>
      <c r="O1000">
        <v>486503731.83818263</v>
      </c>
      <c r="P1000">
        <v>486503731.83818281</v>
      </c>
      <c r="Q1000">
        <v>486503731.83818281</v>
      </c>
      <c r="R1000">
        <v>486503731.83818263</v>
      </c>
      <c r="S1000">
        <v>486503731.83818328</v>
      </c>
      <c r="T1000">
        <v>486503731.83818263</v>
      </c>
      <c r="U1000">
        <v>486503731.83818281</v>
      </c>
      <c r="V1000">
        <v>486503731.83818442</v>
      </c>
      <c r="W1000">
        <v>486503731.8381846</v>
      </c>
      <c r="X1000">
        <v>486503731.838184</v>
      </c>
      <c r="Y1000">
        <v>486503731.83818388</v>
      </c>
    </row>
    <row r="1001" spans="1:25" x14ac:dyDescent="0.2">
      <c r="A1001" s="1">
        <v>999</v>
      </c>
      <c r="B1001">
        <v>563470291.54358399</v>
      </c>
      <c r="C1001">
        <v>563470291.54358447</v>
      </c>
      <c r="D1001">
        <v>563470291.54358399</v>
      </c>
      <c r="E1001">
        <v>563470291.54358375</v>
      </c>
      <c r="F1001">
        <v>563470291.54358399</v>
      </c>
      <c r="G1001">
        <v>563470291.54358399</v>
      </c>
      <c r="H1001">
        <v>563470291.54358506</v>
      </c>
      <c r="I1001">
        <v>563470291.54358447</v>
      </c>
      <c r="J1001">
        <v>563470291.54358518</v>
      </c>
      <c r="K1001">
        <v>563470291.54358506</v>
      </c>
      <c r="L1001">
        <v>563470291.54358518</v>
      </c>
      <c r="M1001">
        <v>563470291.54358518</v>
      </c>
      <c r="N1001">
        <v>563470291.54358506</v>
      </c>
      <c r="O1001">
        <v>563470291.54358566</v>
      </c>
      <c r="P1001">
        <v>563470291.54358447</v>
      </c>
      <c r="Q1001">
        <v>563470291.54358566</v>
      </c>
      <c r="R1001">
        <v>563470291.5435853</v>
      </c>
      <c r="S1001">
        <v>563470291.54358566</v>
      </c>
      <c r="T1001">
        <v>563470291.54358506</v>
      </c>
      <c r="U1001">
        <v>563470291.54358602</v>
      </c>
      <c r="V1001">
        <v>563470291.54358518</v>
      </c>
      <c r="W1001">
        <v>563470291.54358828</v>
      </c>
      <c r="X1001">
        <v>563470291.54358745</v>
      </c>
      <c r="Y1001">
        <v>563470291.54358637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368949749.80743402</v>
      </c>
      <c r="C2">
        <v>368949749.80975431</v>
      </c>
      <c r="D2">
        <v>368949749.78555882</v>
      </c>
      <c r="E2">
        <v>368949749.80697179</v>
      </c>
      <c r="F2">
        <v>368949749.77498227</v>
      </c>
      <c r="G2">
        <v>368949749.80410552</v>
      </c>
      <c r="H2">
        <v>368949749.7878809</v>
      </c>
      <c r="I2">
        <v>368949749.80737931</v>
      </c>
      <c r="J2">
        <v>368949749.80564588</v>
      </c>
      <c r="K2">
        <v>368949749.79545218</v>
      </c>
      <c r="L2">
        <v>368949749.79066938</v>
      </c>
      <c r="M2">
        <v>368949749.80540287</v>
      </c>
      <c r="N2">
        <v>368949749.809367</v>
      </c>
      <c r="O2">
        <v>368949749.80658931</v>
      </c>
      <c r="P2">
        <v>368949749.78374791</v>
      </c>
      <c r="Q2">
        <v>368949749.81984401</v>
      </c>
      <c r="R2">
        <v>368949749.80091828</v>
      </c>
      <c r="S2">
        <v>368949749.7793417</v>
      </c>
      <c r="T2">
        <v>368949749.80533308</v>
      </c>
      <c r="U2">
        <v>368949749.79659319</v>
      </c>
      <c r="V2">
        <v>368949749.80954647</v>
      </c>
      <c r="W2">
        <v>368949749.80906087</v>
      </c>
      <c r="X2">
        <v>368949749.86434078</v>
      </c>
      <c r="Y2">
        <v>368949749.80415958</v>
      </c>
    </row>
    <row r="3" spans="1:25" x14ac:dyDescent="0.2">
      <c r="A3" s="1">
        <v>1</v>
      </c>
      <c r="B3">
        <v>376962495.41711819</v>
      </c>
      <c r="C3">
        <v>376962495.41688359</v>
      </c>
      <c r="D3">
        <v>376962495.39800417</v>
      </c>
      <c r="E3">
        <v>376962495.42365831</v>
      </c>
      <c r="F3">
        <v>376962495.42236412</v>
      </c>
      <c r="G3">
        <v>376962495.42587203</v>
      </c>
      <c r="H3">
        <v>376962495.40431923</v>
      </c>
      <c r="I3">
        <v>376962495.40369141</v>
      </c>
      <c r="J3">
        <v>376962495.42232639</v>
      </c>
      <c r="K3">
        <v>376962495.44092858</v>
      </c>
      <c r="L3">
        <v>376962495.40435791</v>
      </c>
      <c r="M3">
        <v>376962495.40081429</v>
      </c>
      <c r="N3">
        <v>376962495.39910418</v>
      </c>
      <c r="O3">
        <v>376962495.42208701</v>
      </c>
      <c r="P3">
        <v>376962495.39787191</v>
      </c>
      <c r="Q3">
        <v>376962495.42193598</v>
      </c>
      <c r="R3">
        <v>376962495.42100292</v>
      </c>
      <c r="S3">
        <v>376962495.39708102</v>
      </c>
      <c r="T3">
        <v>376962495.42142439</v>
      </c>
      <c r="U3">
        <v>376962495.42238951</v>
      </c>
      <c r="V3">
        <v>376962495.42226708</v>
      </c>
      <c r="W3">
        <v>376962495.43426257</v>
      </c>
      <c r="X3">
        <v>376962495.42478329</v>
      </c>
      <c r="Y3">
        <v>376962495.4232986</v>
      </c>
    </row>
    <row r="4" spans="1:25" x14ac:dyDescent="0.2">
      <c r="A4" s="1">
        <v>2</v>
      </c>
      <c r="B4">
        <v>378344743.07785881</v>
      </c>
      <c r="C4">
        <v>378344743.10847968</v>
      </c>
      <c r="D4">
        <v>378344743.08232439</v>
      </c>
      <c r="E4">
        <v>378344743.10223621</v>
      </c>
      <c r="F4">
        <v>378344743.10290062</v>
      </c>
      <c r="G4">
        <v>378344743.1023609</v>
      </c>
      <c r="H4">
        <v>378344742.24009138</v>
      </c>
      <c r="I4">
        <v>378344743.09701931</v>
      </c>
      <c r="J4">
        <v>378344743.08514559</v>
      </c>
      <c r="K4">
        <v>378344743.08009422</v>
      </c>
      <c r="L4">
        <v>378344743.11149079</v>
      </c>
      <c r="M4">
        <v>378344743.10859013</v>
      </c>
      <c r="N4">
        <v>378344743.07602358</v>
      </c>
      <c r="O4">
        <v>378344743.07696861</v>
      </c>
      <c r="P4">
        <v>378344743.10392553</v>
      </c>
      <c r="Q4">
        <v>378344743.10059518</v>
      </c>
      <c r="R4">
        <v>378344743.10466892</v>
      </c>
      <c r="S4">
        <v>378344743.1027866</v>
      </c>
      <c r="T4">
        <v>378344743.0793258</v>
      </c>
      <c r="U4">
        <v>378344743.06672847</v>
      </c>
      <c r="V4">
        <v>378344743.07727182</v>
      </c>
      <c r="W4">
        <v>378344743.10255092</v>
      </c>
      <c r="X4">
        <v>378344743.08651757</v>
      </c>
      <c r="Y4">
        <v>378344743.07710832</v>
      </c>
    </row>
    <row r="5" spans="1:25" x14ac:dyDescent="0.2">
      <c r="A5" s="1">
        <v>3</v>
      </c>
      <c r="B5">
        <v>398729428.03938442</v>
      </c>
      <c r="C5">
        <v>398729428.03895777</v>
      </c>
      <c r="D5">
        <v>398729428.04143518</v>
      </c>
      <c r="E5">
        <v>398729428.06631619</v>
      </c>
      <c r="F5">
        <v>398729428.06320381</v>
      </c>
      <c r="G5">
        <v>398729428.06282479</v>
      </c>
      <c r="H5">
        <v>398729428.07216752</v>
      </c>
      <c r="I5">
        <v>398729428.05755228</v>
      </c>
      <c r="J5">
        <v>398729428.05871981</v>
      </c>
      <c r="K5">
        <v>398729428.0392549</v>
      </c>
      <c r="L5">
        <v>398729428.07199758</v>
      </c>
      <c r="M5">
        <v>398729428.07558489</v>
      </c>
      <c r="N5">
        <v>398729428.03576553</v>
      </c>
      <c r="O5">
        <v>398729428.03648788</v>
      </c>
      <c r="P5">
        <v>398729428.04630238</v>
      </c>
      <c r="Q5">
        <v>398729428.06562912</v>
      </c>
      <c r="R5">
        <v>398729428.06706822</v>
      </c>
      <c r="S5">
        <v>398729428.06564808</v>
      </c>
      <c r="T5">
        <v>398729428.03713048</v>
      </c>
      <c r="U5">
        <v>398729428.02966571</v>
      </c>
      <c r="V5">
        <v>398729428.04060781</v>
      </c>
      <c r="W5">
        <v>398729428.05732268</v>
      </c>
      <c r="X5">
        <v>398729428.04905093</v>
      </c>
      <c r="Y5">
        <v>398729428.06443608</v>
      </c>
    </row>
    <row r="6" spans="1:25" x14ac:dyDescent="0.2">
      <c r="A6" s="1">
        <v>4</v>
      </c>
      <c r="B6">
        <v>387206893.71217579</v>
      </c>
      <c r="C6">
        <v>387206893.70621067</v>
      </c>
      <c r="D6">
        <v>387206893.71706688</v>
      </c>
      <c r="E6">
        <v>387206893.7091133</v>
      </c>
      <c r="F6">
        <v>387206893.79762661</v>
      </c>
      <c r="G6">
        <v>387206893.72876233</v>
      </c>
      <c r="H6">
        <v>387206893.74352711</v>
      </c>
      <c r="I6">
        <v>387206893.73175192</v>
      </c>
      <c r="J6">
        <v>387206893.73571533</v>
      </c>
      <c r="K6">
        <v>387206893.71122092</v>
      </c>
      <c r="L6">
        <v>387206893.7094717</v>
      </c>
      <c r="M6">
        <v>387206893.7077539</v>
      </c>
      <c r="N6">
        <v>387206893.73334467</v>
      </c>
      <c r="O6">
        <v>387206893.70790911</v>
      </c>
      <c r="P6">
        <v>387206893.74460012</v>
      </c>
      <c r="Q6">
        <v>387206893.71463537</v>
      </c>
      <c r="R6">
        <v>387206893.72527128</v>
      </c>
      <c r="S6">
        <v>387206893.7022748</v>
      </c>
      <c r="T6">
        <v>387206893.73158288</v>
      </c>
      <c r="U6">
        <v>387206893.72159249</v>
      </c>
      <c r="V6">
        <v>387206893.70219702</v>
      </c>
      <c r="W6">
        <v>387206893.74445522</v>
      </c>
      <c r="X6">
        <v>387206893.70025122</v>
      </c>
      <c r="Y6">
        <v>387206893.73531842</v>
      </c>
    </row>
    <row r="7" spans="1:25" x14ac:dyDescent="0.2">
      <c r="A7" s="1">
        <v>5</v>
      </c>
      <c r="B7">
        <v>379431651.41655028</v>
      </c>
      <c r="C7">
        <v>379431651.46407342</v>
      </c>
      <c r="D7">
        <v>379431651.41770619</v>
      </c>
      <c r="E7">
        <v>379431651.43271548</v>
      </c>
      <c r="F7">
        <v>379431651.416372</v>
      </c>
      <c r="G7">
        <v>379431651.43367302</v>
      </c>
      <c r="H7">
        <v>379431651.40153688</v>
      </c>
      <c r="I7">
        <v>379431651.43146449</v>
      </c>
      <c r="J7">
        <v>379431651.41500288</v>
      </c>
      <c r="K7">
        <v>379431651.4115268</v>
      </c>
      <c r="L7">
        <v>379431651.43318671</v>
      </c>
      <c r="M7">
        <v>379431651.43725067</v>
      </c>
      <c r="N7">
        <v>379431651.4102332</v>
      </c>
      <c r="O7">
        <v>379431651.43999588</v>
      </c>
      <c r="P7">
        <v>379431651.43958521</v>
      </c>
      <c r="Q7">
        <v>379431651.41404909</v>
      </c>
      <c r="R7">
        <v>379431651.42676401</v>
      </c>
      <c r="S7">
        <v>379431651.39962763</v>
      </c>
      <c r="T7">
        <v>379431651.4255392</v>
      </c>
      <c r="U7">
        <v>379431651.44969612</v>
      </c>
      <c r="V7">
        <v>379431651.41091639</v>
      </c>
      <c r="W7">
        <v>379431651.41080701</v>
      </c>
      <c r="X7">
        <v>379431651.44132692</v>
      </c>
      <c r="Y7">
        <v>379431651.43347698</v>
      </c>
    </row>
    <row r="8" spans="1:25" x14ac:dyDescent="0.2">
      <c r="A8" s="1">
        <v>6</v>
      </c>
      <c r="B8">
        <v>372032015.1126951</v>
      </c>
      <c r="C8">
        <v>372032015.10640502</v>
      </c>
      <c r="D8">
        <v>372032015.11619532</v>
      </c>
      <c r="E8">
        <v>372032015.10892493</v>
      </c>
      <c r="F8">
        <v>372032015.13826388</v>
      </c>
      <c r="G8">
        <v>372032015.13777351</v>
      </c>
      <c r="H8">
        <v>372032015.11531371</v>
      </c>
      <c r="I8">
        <v>372032015.10915983</v>
      </c>
      <c r="J8">
        <v>372032015.11547089</v>
      </c>
      <c r="K8">
        <v>372032015.11039048</v>
      </c>
      <c r="L8">
        <v>372032015.10819441</v>
      </c>
      <c r="M8">
        <v>372032015.12299287</v>
      </c>
      <c r="N8">
        <v>372032015.1396634</v>
      </c>
      <c r="O8">
        <v>372032015.10955667</v>
      </c>
      <c r="P8">
        <v>372032015.16168612</v>
      </c>
      <c r="Q8">
        <v>372032015.15173322</v>
      </c>
      <c r="R8">
        <v>372032015.11917818</v>
      </c>
      <c r="S8">
        <v>372032015.24165159</v>
      </c>
      <c r="T8">
        <v>372032015.11533928</v>
      </c>
      <c r="U8">
        <v>372032015.13004673</v>
      </c>
      <c r="V8">
        <v>372032015.14098722</v>
      </c>
      <c r="W8">
        <v>372032015.14194357</v>
      </c>
      <c r="X8">
        <v>372032015.13834518</v>
      </c>
      <c r="Y8">
        <v>372032015.11279351</v>
      </c>
    </row>
    <row r="9" spans="1:25" x14ac:dyDescent="0.2">
      <c r="A9" s="1">
        <v>7</v>
      </c>
      <c r="B9">
        <v>365934533.2657004</v>
      </c>
      <c r="C9">
        <v>365934533.29697639</v>
      </c>
      <c r="D9">
        <v>365934533.26942492</v>
      </c>
      <c r="E9">
        <v>365934533.28481883</v>
      </c>
      <c r="F9">
        <v>365934533.26886809</v>
      </c>
      <c r="G9">
        <v>365934533.28200591</v>
      </c>
      <c r="H9">
        <v>365934533.27354163</v>
      </c>
      <c r="I9">
        <v>365934533.28117728</v>
      </c>
      <c r="J9">
        <v>365934533.26796561</v>
      </c>
      <c r="K9">
        <v>365934533.26522487</v>
      </c>
      <c r="L9">
        <v>365934533.28410488</v>
      </c>
      <c r="M9">
        <v>365934533.28919917</v>
      </c>
      <c r="N9">
        <v>365934533.25694603</v>
      </c>
      <c r="O9">
        <v>365934533.29239118</v>
      </c>
      <c r="P9">
        <v>365934533.29595762</v>
      </c>
      <c r="Q9">
        <v>365934533.26551408</v>
      </c>
      <c r="R9">
        <v>365934533.28246671</v>
      </c>
      <c r="S9">
        <v>365934533.25484538</v>
      </c>
      <c r="T9">
        <v>365934533.28044611</v>
      </c>
      <c r="U9">
        <v>365934533.28496438</v>
      </c>
      <c r="V9">
        <v>365934533.25933838</v>
      </c>
      <c r="W9">
        <v>365934533.26421672</v>
      </c>
      <c r="X9">
        <v>365934533.29188108</v>
      </c>
      <c r="Y9">
        <v>365934533.28501028</v>
      </c>
    </row>
    <row r="10" spans="1:25" x14ac:dyDescent="0.2">
      <c r="A10" s="1">
        <v>8</v>
      </c>
      <c r="B10">
        <v>368885630.03082949</v>
      </c>
      <c r="C10">
        <v>368885630.02704191</v>
      </c>
      <c r="D10">
        <v>368885630.00860387</v>
      </c>
      <c r="E10">
        <v>368885630.02902812</v>
      </c>
      <c r="F10">
        <v>368885630.08464032</v>
      </c>
      <c r="G10">
        <v>368885630.03295672</v>
      </c>
      <c r="H10">
        <v>368885629.99669772</v>
      </c>
      <c r="I10">
        <v>368885630.03437811</v>
      </c>
      <c r="J10">
        <v>368885630.02962917</v>
      </c>
      <c r="K10">
        <v>368885630.01198637</v>
      </c>
      <c r="L10">
        <v>368885630.00999409</v>
      </c>
      <c r="M10">
        <v>368885630.04135817</v>
      </c>
      <c r="N10">
        <v>368885630.03178519</v>
      </c>
      <c r="O10">
        <v>368885630.02971321</v>
      </c>
      <c r="P10">
        <v>368885630.00855929</v>
      </c>
      <c r="Q10">
        <v>368885630.04119498</v>
      </c>
      <c r="R10">
        <v>368885630.03219712</v>
      </c>
      <c r="S10">
        <v>368885630.00665808</v>
      </c>
      <c r="T10">
        <v>368885630.03624189</v>
      </c>
      <c r="U10">
        <v>368885630.03112668</v>
      </c>
      <c r="V10">
        <v>368885630.03003991</v>
      </c>
      <c r="W10">
        <v>368885630.03915429</v>
      </c>
      <c r="X10">
        <v>368885630.03865641</v>
      </c>
      <c r="Y10">
        <v>368885630.02865642</v>
      </c>
    </row>
    <row r="11" spans="1:25" x14ac:dyDescent="0.2">
      <c r="A11" s="1">
        <v>9</v>
      </c>
      <c r="B11">
        <v>369576927.77946162</v>
      </c>
      <c r="C11">
        <v>369576927.79369998</v>
      </c>
      <c r="D11">
        <v>369576927.78457892</v>
      </c>
      <c r="E11">
        <v>369576927.79709327</v>
      </c>
      <c r="F11">
        <v>369576927.76378429</v>
      </c>
      <c r="G11">
        <v>369576927.79445881</v>
      </c>
      <c r="H11">
        <v>369576927.7802698</v>
      </c>
      <c r="I11">
        <v>369576927.79402208</v>
      </c>
      <c r="J11">
        <v>369576927.78099889</v>
      </c>
      <c r="K11">
        <v>369576927.78113222</v>
      </c>
      <c r="L11">
        <v>369576927.80075878</v>
      </c>
      <c r="M11">
        <v>369576927.79883218</v>
      </c>
      <c r="N11">
        <v>369576927.76940137</v>
      </c>
      <c r="O11">
        <v>369576927.79875612</v>
      </c>
      <c r="P11">
        <v>369576927.77980512</v>
      </c>
      <c r="Q11">
        <v>369576927.78164792</v>
      </c>
      <c r="R11">
        <v>369576927.77186078</v>
      </c>
      <c r="S11">
        <v>369576927.77713013</v>
      </c>
      <c r="T11">
        <v>369576927.79375571</v>
      </c>
      <c r="U11">
        <v>369576927.80032039</v>
      </c>
      <c r="V11">
        <v>369576927.77121317</v>
      </c>
      <c r="W11">
        <v>369576927.77324408</v>
      </c>
      <c r="X11">
        <v>369576927.79724199</v>
      </c>
      <c r="Y11">
        <v>369576927.7906189</v>
      </c>
    </row>
    <row r="12" spans="1:25" x14ac:dyDescent="0.2">
      <c r="A12" s="1">
        <v>10</v>
      </c>
      <c r="B12">
        <v>395498132.48690331</v>
      </c>
      <c r="C12">
        <v>395498132.51187611</v>
      </c>
      <c r="D12">
        <v>395498132.4785623</v>
      </c>
      <c r="E12">
        <v>395498132.49724609</v>
      </c>
      <c r="F12">
        <v>395498132.48442012</v>
      </c>
      <c r="G12">
        <v>395498132.4939369</v>
      </c>
      <c r="H12">
        <v>395498132.47877681</v>
      </c>
      <c r="I12">
        <v>395498132.49734682</v>
      </c>
      <c r="J12">
        <v>395498132.48922879</v>
      </c>
      <c r="K12">
        <v>395498132.48231542</v>
      </c>
      <c r="L12">
        <v>395498132.51773828</v>
      </c>
      <c r="M12">
        <v>395498132.50443327</v>
      </c>
      <c r="N12">
        <v>395498132.48054421</v>
      </c>
      <c r="O12">
        <v>395498132.50755233</v>
      </c>
      <c r="P12">
        <v>395498132.48912549</v>
      </c>
      <c r="Q12">
        <v>395498132.48729181</v>
      </c>
      <c r="R12">
        <v>395498132.48243982</v>
      </c>
      <c r="S12">
        <v>395498132.4990325</v>
      </c>
      <c r="T12">
        <v>395498132.49900937</v>
      </c>
      <c r="U12">
        <v>395498132.50923902</v>
      </c>
      <c r="V12">
        <v>395498132.483235</v>
      </c>
      <c r="W12">
        <v>395498132.48699641</v>
      </c>
      <c r="X12">
        <v>395498132.4899739</v>
      </c>
      <c r="Y12">
        <v>395498132.50125259</v>
      </c>
    </row>
    <row r="13" spans="1:25" x14ac:dyDescent="0.2">
      <c r="A13" s="1">
        <v>11</v>
      </c>
      <c r="B13">
        <v>362954741.32146412</v>
      </c>
      <c r="C13">
        <v>362954741.32668638</v>
      </c>
      <c r="D13">
        <v>362954741.2953763</v>
      </c>
      <c r="E13">
        <v>362954741.28501588</v>
      </c>
      <c r="F13">
        <v>362954741.31639171</v>
      </c>
      <c r="G13">
        <v>362954741.30320209</v>
      </c>
      <c r="H13">
        <v>362954741.28973317</v>
      </c>
      <c r="I13">
        <v>362954741.30900198</v>
      </c>
      <c r="J13">
        <v>362954741.28452241</v>
      </c>
      <c r="K13">
        <v>362954741.31933677</v>
      </c>
      <c r="L13">
        <v>362954741.28305191</v>
      </c>
      <c r="M13">
        <v>362954741.28329498</v>
      </c>
      <c r="N13">
        <v>362954741.30801213</v>
      </c>
      <c r="O13">
        <v>362954741.29082417</v>
      </c>
      <c r="P13">
        <v>362954741.29540229</v>
      </c>
      <c r="Q13">
        <v>362954741.28925818</v>
      </c>
      <c r="R13">
        <v>362954741.28208327</v>
      </c>
      <c r="S13">
        <v>362954741.29100358</v>
      </c>
      <c r="T13">
        <v>362954741.3064158</v>
      </c>
      <c r="U13">
        <v>362954741.29580319</v>
      </c>
      <c r="V13">
        <v>362954741.28818268</v>
      </c>
      <c r="W13">
        <v>362954741.31374753</v>
      </c>
      <c r="X13">
        <v>362954741.30178881</v>
      </c>
      <c r="Y13">
        <v>362954741.30354917</v>
      </c>
    </row>
    <row r="14" spans="1:25" x14ac:dyDescent="0.2">
      <c r="A14" s="1">
        <v>12</v>
      </c>
      <c r="B14">
        <v>391431608.42054927</v>
      </c>
      <c r="C14">
        <v>391431608.43865287</v>
      </c>
      <c r="D14">
        <v>391431608.41920102</v>
      </c>
      <c r="E14">
        <v>391431608.43860292</v>
      </c>
      <c r="F14">
        <v>391431608.42957038</v>
      </c>
      <c r="G14">
        <v>391431608.43503022</v>
      </c>
      <c r="H14">
        <v>391431608.21542293</v>
      </c>
      <c r="I14">
        <v>391431608.44279468</v>
      </c>
      <c r="J14">
        <v>391431608.42068487</v>
      </c>
      <c r="K14">
        <v>391431608.4230687</v>
      </c>
      <c r="L14">
        <v>391431608.41954941</v>
      </c>
      <c r="M14">
        <v>391431608.40445322</v>
      </c>
      <c r="N14">
        <v>391431608.43860579</v>
      </c>
      <c r="O14">
        <v>391431608.43888903</v>
      </c>
      <c r="P14">
        <v>391431608.44040519</v>
      </c>
      <c r="Q14">
        <v>391431608.42203861</v>
      </c>
      <c r="R14">
        <v>391431608.50692642</v>
      </c>
      <c r="S14">
        <v>391431608.41964668</v>
      </c>
      <c r="T14">
        <v>391431608.43646753</v>
      </c>
      <c r="U14">
        <v>391431608.43799919</v>
      </c>
      <c r="V14">
        <v>391431608.43923843</v>
      </c>
      <c r="W14">
        <v>391431608.42137802</v>
      </c>
      <c r="X14">
        <v>391431608.43973768</v>
      </c>
      <c r="Y14">
        <v>391431608.43725079</v>
      </c>
    </row>
    <row r="15" spans="1:25" x14ac:dyDescent="0.2">
      <c r="A15" s="1">
        <v>13</v>
      </c>
      <c r="B15">
        <v>381371997.91796923</v>
      </c>
      <c r="C15">
        <v>381371997.92438221</v>
      </c>
      <c r="D15">
        <v>381371997.91659808</v>
      </c>
      <c r="E15">
        <v>381371997.9195354</v>
      </c>
      <c r="F15">
        <v>381371997.94858181</v>
      </c>
      <c r="G15">
        <v>381371997.94918919</v>
      </c>
      <c r="H15">
        <v>381371997.940597</v>
      </c>
      <c r="I15">
        <v>381371997.92342818</v>
      </c>
      <c r="J15">
        <v>381371997.94047689</v>
      </c>
      <c r="K15">
        <v>381371997.94075263</v>
      </c>
      <c r="L15">
        <v>381371997.92200488</v>
      </c>
      <c r="M15">
        <v>381371997.94697458</v>
      </c>
      <c r="N15">
        <v>381371997.92205781</v>
      </c>
      <c r="O15">
        <v>381371997.92152208</v>
      </c>
      <c r="P15">
        <v>381371997.94182807</v>
      </c>
      <c r="Q15">
        <v>381371997.94419742</v>
      </c>
      <c r="R15">
        <v>381371997.91044962</v>
      </c>
      <c r="S15">
        <v>381371997.91968459</v>
      </c>
      <c r="T15">
        <v>381371997.91963202</v>
      </c>
      <c r="U15">
        <v>381371997.93391979</v>
      </c>
      <c r="V15">
        <v>381371997.92384559</v>
      </c>
      <c r="W15">
        <v>381371997.94094902</v>
      </c>
      <c r="X15">
        <v>381371997.91904169</v>
      </c>
      <c r="Y15">
        <v>381371997.93889689</v>
      </c>
    </row>
    <row r="16" spans="1:25" x14ac:dyDescent="0.2">
      <c r="A16" s="1">
        <v>14</v>
      </c>
      <c r="B16">
        <v>374256676.95825619</v>
      </c>
      <c r="C16">
        <v>374256676.95945871</v>
      </c>
      <c r="D16">
        <v>374256676.96773797</v>
      </c>
      <c r="E16">
        <v>374256676.99866551</v>
      </c>
      <c r="F16">
        <v>374256676.9552412</v>
      </c>
      <c r="G16">
        <v>374256676.96698469</v>
      </c>
      <c r="H16">
        <v>374256676.96686661</v>
      </c>
      <c r="I16">
        <v>374256676.96206748</v>
      </c>
      <c r="J16">
        <v>374256676.96974218</v>
      </c>
      <c r="K16">
        <v>374256676.96641183</v>
      </c>
      <c r="L16">
        <v>374256676.9598071</v>
      </c>
      <c r="M16">
        <v>374256676.96113563</v>
      </c>
      <c r="N16">
        <v>374256676.96617287</v>
      </c>
      <c r="O16">
        <v>374256676.96207827</v>
      </c>
      <c r="P16">
        <v>374256676.96706128</v>
      </c>
      <c r="Q16">
        <v>374256676.97885561</v>
      </c>
      <c r="R16">
        <v>374256676.99448609</v>
      </c>
      <c r="S16">
        <v>374256676.96894121</v>
      </c>
      <c r="T16">
        <v>374256676.96922338</v>
      </c>
      <c r="U16">
        <v>374256676.99021602</v>
      </c>
      <c r="V16">
        <v>374256676.9659909</v>
      </c>
      <c r="W16">
        <v>374256676.99124563</v>
      </c>
      <c r="X16">
        <v>374256676.99958539</v>
      </c>
      <c r="Y16">
        <v>374256676.97009128</v>
      </c>
    </row>
    <row r="17" spans="1:25" x14ac:dyDescent="0.2">
      <c r="A17" s="1">
        <v>15</v>
      </c>
      <c r="B17">
        <v>386699445.30868918</v>
      </c>
      <c r="C17">
        <v>386699445.32516092</v>
      </c>
      <c r="D17">
        <v>386699445.31025243</v>
      </c>
      <c r="E17">
        <v>386699445.32651788</v>
      </c>
      <c r="F17">
        <v>386699445.33447158</v>
      </c>
      <c r="G17">
        <v>386699445.32524991</v>
      </c>
      <c r="H17">
        <v>386699445.31038648</v>
      </c>
      <c r="I17">
        <v>386699445.32196558</v>
      </c>
      <c r="J17">
        <v>386699445.32963568</v>
      </c>
      <c r="K17">
        <v>386699445.31033921</v>
      </c>
      <c r="L17">
        <v>386699445.32932192</v>
      </c>
      <c r="M17">
        <v>386699445.29307008</v>
      </c>
      <c r="N17">
        <v>386699445.30512792</v>
      </c>
      <c r="O17">
        <v>386699445.32965893</v>
      </c>
      <c r="P17">
        <v>386699445.29255712</v>
      </c>
      <c r="Q17">
        <v>386699445.31007379</v>
      </c>
      <c r="R17">
        <v>386699445.32682443</v>
      </c>
      <c r="S17">
        <v>386699445.32746053</v>
      </c>
      <c r="T17">
        <v>386699445.32194221</v>
      </c>
      <c r="U17">
        <v>386699445.32709777</v>
      </c>
      <c r="V17">
        <v>386699445.30036622</v>
      </c>
      <c r="W17">
        <v>386699445.30642879</v>
      </c>
      <c r="X17">
        <v>386699445.32631421</v>
      </c>
      <c r="Y17">
        <v>386699445.32524753</v>
      </c>
    </row>
    <row r="18" spans="1:25" x14ac:dyDescent="0.2">
      <c r="A18" s="1">
        <v>16</v>
      </c>
      <c r="B18">
        <v>356272581.72317863</v>
      </c>
      <c r="C18">
        <v>356272581.71973252</v>
      </c>
      <c r="D18">
        <v>356272581.68605089</v>
      </c>
      <c r="E18">
        <v>356272581.7169255</v>
      </c>
      <c r="F18">
        <v>356272581.72484279</v>
      </c>
      <c r="G18">
        <v>356272581.71286088</v>
      </c>
      <c r="H18">
        <v>356272581.69353431</v>
      </c>
      <c r="I18">
        <v>356272581.69718999</v>
      </c>
      <c r="J18">
        <v>356272581.69147313</v>
      </c>
      <c r="K18">
        <v>356272581.71488458</v>
      </c>
      <c r="L18">
        <v>356272581.69452399</v>
      </c>
      <c r="M18">
        <v>356272581.68396491</v>
      </c>
      <c r="N18">
        <v>356272581.71802771</v>
      </c>
      <c r="O18">
        <v>356272581.71606278</v>
      </c>
      <c r="P18">
        <v>356272581.73371178</v>
      </c>
      <c r="Q18">
        <v>356272581.72581041</v>
      </c>
      <c r="R18">
        <v>356272581.68017012</v>
      </c>
      <c r="S18">
        <v>356272581.68404162</v>
      </c>
      <c r="T18">
        <v>356272581.72190088</v>
      </c>
      <c r="U18">
        <v>356272581.73218411</v>
      </c>
      <c r="V18">
        <v>356272581.71873927</v>
      </c>
      <c r="W18">
        <v>356272581.69118172</v>
      </c>
      <c r="X18">
        <v>356272581.71679449</v>
      </c>
      <c r="Y18">
        <v>356272581.68807358</v>
      </c>
    </row>
    <row r="19" spans="1:25" x14ac:dyDescent="0.2">
      <c r="A19" s="1">
        <v>17</v>
      </c>
      <c r="B19">
        <v>388584746.48278272</v>
      </c>
      <c r="C19">
        <v>388584746.51637417</v>
      </c>
      <c r="D19">
        <v>388584746.49035579</v>
      </c>
      <c r="E19">
        <v>388584746.48190409</v>
      </c>
      <c r="F19">
        <v>388584746.50457257</v>
      </c>
      <c r="G19">
        <v>388584746.49644369</v>
      </c>
      <c r="H19">
        <v>388584746.48082948</v>
      </c>
      <c r="I19">
        <v>388584746.50190282</v>
      </c>
      <c r="J19">
        <v>388584746.50288492</v>
      </c>
      <c r="K19">
        <v>388584746.51354182</v>
      </c>
      <c r="L19">
        <v>388584746.48240322</v>
      </c>
      <c r="M19">
        <v>388584746.47681421</v>
      </c>
      <c r="N19">
        <v>388584746.50583839</v>
      </c>
      <c r="O19">
        <v>388584746.48865497</v>
      </c>
      <c r="P19">
        <v>388584746.50085878</v>
      </c>
      <c r="Q19">
        <v>388584746.48101759</v>
      </c>
      <c r="R19">
        <v>388584746.5124678</v>
      </c>
      <c r="S19">
        <v>388584746.48351848</v>
      </c>
      <c r="T19">
        <v>388584746.49708778</v>
      </c>
      <c r="U19">
        <v>388584746.49157149</v>
      </c>
      <c r="V19">
        <v>388584746.51147282</v>
      </c>
      <c r="W19">
        <v>388584746.48180193</v>
      </c>
      <c r="X19">
        <v>388584746.50676382</v>
      </c>
      <c r="Y19">
        <v>388584746.50425768</v>
      </c>
    </row>
    <row r="20" spans="1:25" x14ac:dyDescent="0.2">
      <c r="A20" s="1">
        <v>18</v>
      </c>
      <c r="B20">
        <v>365733207.62815058</v>
      </c>
      <c r="C20">
        <v>365733207.62508881</v>
      </c>
      <c r="D20">
        <v>365733207.60667223</v>
      </c>
      <c r="E20">
        <v>365733207.62741041</v>
      </c>
      <c r="F20">
        <v>365733207.60249108</v>
      </c>
      <c r="G20">
        <v>365733207.63205302</v>
      </c>
      <c r="H20">
        <v>365733207.60357147</v>
      </c>
      <c r="I20">
        <v>365733207.63333207</v>
      </c>
      <c r="J20">
        <v>365733207.63126367</v>
      </c>
      <c r="K20">
        <v>365733207.6099757</v>
      </c>
      <c r="L20">
        <v>365733207.61069107</v>
      </c>
      <c r="M20">
        <v>365733207.61769032</v>
      </c>
      <c r="N20">
        <v>365733207.63140041</v>
      </c>
      <c r="O20">
        <v>365733207.62966228</v>
      </c>
      <c r="P20">
        <v>365733207.60725898</v>
      </c>
      <c r="Q20">
        <v>365733207.64198428</v>
      </c>
      <c r="R20">
        <v>365733207.62840402</v>
      </c>
      <c r="S20">
        <v>365733207.63922763</v>
      </c>
      <c r="T20">
        <v>365733207.62760842</v>
      </c>
      <c r="U20">
        <v>365733207.63014948</v>
      </c>
      <c r="V20">
        <v>365733207.63135618</v>
      </c>
      <c r="W20">
        <v>365733207.62840122</v>
      </c>
      <c r="X20">
        <v>365733207.61381048</v>
      </c>
      <c r="Y20">
        <v>365733207.6297375</v>
      </c>
    </row>
    <row r="21" spans="1:25" x14ac:dyDescent="0.2">
      <c r="A21" s="1">
        <v>19</v>
      </c>
      <c r="B21">
        <v>371152253.43251938</v>
      </c>
      <c r="C21">
        <v>371152253.42782182</v>
      </c>
      <c r="D21">
        <v>371152253.42644173</v>
      </c>
      <c r="E21">
        <v>371152253.42806941</v>
      </c>
      <c r="F21">
        <v>371152253.42567718</v>
      </c>
      <c r="G21">
        <v>371152253.45567417</v>
      </c>
      <c r="H21">
        <v>371152253.45033443</v>
      </c>
      <c r="I21">
        <v>371152253.43251449</v>
      </c>
      <c r="J21">
        <v>371152253.45211369</v>
      </c>
      <c r="K21">
        <v>371152253.44744039</v>
      </c>
      <c r="L21">
        <v>371152253.42506278</v>
      </c>
      <c r="M21">
        <v>371152253.44772029</v>
      </c>
      <c r="N21">
        <v>371152253.44635868</v>
      </c>
      <c r="O21">
        <v>371152253.42447257</v>
      </c>
      <c r="P21">
        <v>371152253.44963962</v>
      </c>
      <c r="Q21">
        <v>371152253.44581962</v>
      </c>
      <c r="R21">
        <v>371152253.44504952</v>
      </c>
      <c r="S21">
        <v>371152253.44975013</v>
      </c>
      <c r="T21">
        <v>371152253.42320478</v>
      </c>
      <c r="U21">
        <v>371152253.43024892</v>
      </c>
      <c r="V21">
        <v>371152253.42218947</v>
      </c>
      <c r="W21">
        <v>371152253.42035317</v>
      </c>
      <c r="X21">
        <v>371152253.44636172</v>
      </c>
      <c r="Y21">
        <v>371152253.45173597</v>
      </c>
    </row>
    <row r="22" spans="1:25" x14ac:dyDescent="0.2">
      <c r="A22" s="1">
        <v>20</v>
      </c>
      <c r="B22">
        <v>377975487.31617588</v>
      </c>
      <c r="C22">
        <v>377975487.33813858</v>
      </c>
      <c r="D22">
        <v>377975487.32248533</v>
      </c>
      <c r="E22">
        <v>377975487.33297843</v>
      </c>
      <c r="F22">
        <v>377975487.33312482</v>
      </c>
      <c r="G22">
        <v>377975487.25293511</v>
      </c>
      <c r="H22">
        <v>377975487.31313831</v>
      </c>
      <c r="I22">
        <v>377975487.33378249</v>
      </c>
      <c r="J22">
        <v>377975487.31853658</v>
      </c>
      <c r="K22">
        <v>377975487.32125932</v>
      </c>
      <c r="L22">
        <v>377975487.30394143</v>
      </c>
      <c r="M22">
        <v>377975487.33155107</v>
      </c>
      <c r="N22">
        <v>377975487.34092158</v>
      </c>
      <c r="O22">
        <v>377975487.33548093</v>
      </c>
      <c r="P22">
        <v>377975487.32021558</v>
      </c>
      <c r="Q22">
        <v>377975487.31596828</v>
      </c>
      <c r="R22">
        <v>377975487.31298381</v>
      </c>
      <c r="S22">
        <v>377975487.31194258</v>
      </c>
      <c r="T22">
        <v>377975487.33254278</v>
      </c>
      <c r="U22">
        <v>377975487.33931363</v>
      </c>
      <c r="V22">
        <v>377975487.33758008</v>
      </c>
      <c r="W22">
        <v>377975487.34050411</v>
      </c>
      <c r="X22">
        <v>377975487.33676028</v>
      </c>
      <c r="Y22">
        <v>377975487.3367883</v>
      </c>
    </row>
    <row r="23" spans="1:25" x14ac:dyDescent="0.2">
      <c r="A23" s="1">
        <v>21</v>
      </c>
      <c r="B23">
        <v>361512428.44549972</v>
      </c>
      <c r="C23">
        <v>361512428.41776693</v>
      </c>
      <c r="D23">
        <v>361512428.42401832</v>
      </c>
      <c r="E23">
        <v>361512428.42512792</v>
      </c>
      <c r="F23">
        <v>361512428.42480588</v>
      </c>
      <c r="G23">
        <v>361512428.44743431</v>
      </c>
      <c r="H23">
        <v>361512428.42893028</v>
      </c>
      <c r="I23">
        <v>361512428.44899398</v>
      </c>
      <c r="J23">
        <v>361512428.44823962</v>
      </c>
      <c r="K23">
        <v>361512428.44915789</v>
      </c>
      <c r="L23">
        <v>361512428.43025827</v>
      </c>
      <c r="M23">
        <v>361512428.44834858</v>
      </c>
      <c r="N23">
        <v>361512428.4185316</v>
      </c>
      <c r="O23">
        <v>361512428.44201583</v>
      </c>
      <c r="P23">
        <v>361512428.42535323</v>
      </c>
      <c r="Q23">
        <v>361512428.45618337</v>
      </c>
      <c r="R23">
        <v>361512428.44937861</v>
      </c>
      <c r="S23">
        <v>361512428.44820958</v>
      </c>
      <c r="T23">
        <v>361512428.44602948</v>
      </c>
      <c r="U23">
        <v>361512428.44976407</v>
      </c>
      <c r="V23">
        <v>361512428.4481104</v>
      </c>
      <c r="W23">
        <v>361512428.44817781</v>
      </c>
      <c r="X23">
        <v>361512428.42910618</v>
      </c>
      <c r="Y23">
        <v>361512428.45004648</v>
      </c>
    </row>
    <row r="24" spans="1:25" x14ac:dyDescent="0.2">
      <c r="A24" s="1">
        <v>22</v>
      </c>
      <c r="B24">
        <v>388995046.3073045</v>
      </c>
      <c r="C24">
        <v>388995046.30604881</v>
      </c>
      <c r="D24">
        <v>388995046.34137821</v>
      </c>
      <c r="E24">
        <v>388995046.30349529</v>
      </c>
      <c r="F24">
        <v>388995046.34123617</v>
      </c>
      <c r="G24">
        <v>388995046.32532442</v>
      </c>
      <c r="H24">
        <v>388995046.30273831</v>
      </c>
      <c r="I24">
        <v>388995046.32755142</v>
      </c>
      <c r="J24">
        <v>388995046.30331129</v>
      </c>
      <c r="K24">
        <v>388995046.29562092</v>
      </c>
      <c r="L24">
        <v>388995046.30600208</v>
      </c>
      <c r="M24">
        <v>388995046.32532889</v>
      </c>
      <c r="N24">
        <v>388995046.3260318</v>
      </c>
      <c r="O24">
        <v>388995046.31159598</v>
      </c>
      <c r="P24">
        <v>388995046.30120492</v>
      </c>
      <c r="Q24">
        <v>388995046.28982067</v>
      </c>
      <c r="R24">
        <v>388995046.34072888</v>
      </c>
      <c r="S24">
        <v>388995046.307307</v>
      </c>
      <c r="T24">
        <v>388995046.32430619</v>
      </c>
      <c r="U24">
        <v>388995046.31594598</v>
      </c>
      <c r="V24">
        <v>388995046.30959278</v>
      </c>
      <c r="W24">
        <v>388995046.33576638</v>
      </c>
      <c r="X24">
        <v>388995046.30657542</v>
      </c>
      <c r="Y24">
        <v>388995046.32740539</v>
      </c>
    </row>
    <row r="25" spans="1:25" x14ac:dyDescent="0.2">
      <c r="A25" s="1">
        <v>23</v>
      </c>
      <c r="B25">
        <v>372384114.55455148</v>
      </c>
      <c r="C25">
        <v>372384114.56215137</v>
      </c>
      <c r="D25">
        <v>372384114.5576213</v>
      </c>
      <c r="E25">
        <v>372384114.57803577</v>
      </c>
      <c r="F25">
        <v>372384114.55841488</v>
      </c>
      <c r="G25">
        <v>372384114.5741387</v>
      </c>
      <c r="H25">
        <v>372384114.5834685</v>
      </c>
      <c r="I25">
        <v>372384114.56010032</v>
      </c>
      <c r="J25">
        <v>372384114.58246821</v>
      </c>
      <c r="K25">
        <v>372384114.5771746</v>
      </c>
      <c r="L25">
        <v>372384114.59348971</v>
      </c>
      <c r="M25">
        <v>372384114.58213252</v>
      </c>
      <c r="N25">
        <v>372384114.56025112</v>
      </c>
      <c r="O25">
        <v>372384114.56072283</v>
      </c>
      <c r="P25">
        <v>372384114.58028913</v>
      </c>
      <c r="Q25">
        <v>372384114.57411999</v>
      </c>
      <c r="R25">
        <v>372384114.55834681</v>
      </c>
      <c r="S25">
        <v>372384114.56334889</v>
      </c>
      <c r="T25">
        <v>372384114.55843639</v>
      </c>
      <c r="U25">
        <v>372384114.57744241</v>
      </c>
      <c r="V25">
        <v>372384114.56313813</v>
      </c>
      <c r="W25">
        <v>372384114.56537437</v>
      </c>
      <c r="X25">
        <v>372384114.57871962</v>
      </c>
      <c r="Y25">
        <v>372384114.58738059</v>
      </c>
    </row>
    <row r="26" spans="1:25" x14ac:dyDescent="0.2">
      <c r="A26" s="1">
        <v>24</v>
      </c>
      <c r="B26">
        <v>368446878.64887172</v>
      </c>
      <c r="C26">
        <v>368446878.67456257</v>
      </c>
      <c r="D26">
        <v>368446878.6406979</v>
      </c>
      <c r="E26">
        <v>368446878.64349657</v>
      </c>
      <c r="F26">
        <v>368446878.67528337</v>
      </c>
      <c r="G26">
        <v>368446878.65930462</v>
      </c>
      <c r="H26">
        <v>368446878.67765468</v>
      </c>
      <c r="I26">
        <v>368446878.66388649</v>
      </c>
      <c r="J26">
        <v>368446878.64877802</v>
      </c>
      <c r="K26">
        <v>368446878.64404362</v>
      </c>
      <c r="L26">
        <v>368446878.64867848</v>
      </c>
      <c r="M26">
        <v>368446878.64459831</v>
      </c>
      <c r="N26">
        <v>368446878.66550678</v>
      </c>
      <c r="O26">
        <v>368446878.64615589</v>
      </c>
      <c r="P26">
        <v>368446878.66410828</v>
      </c>
      <c r="Q26">
        <v>368446878.64928132</v>
      </c>
      <c r="R26">
        <v>368446878.67389512</v>
      </c>
      <c r="S26">
        <v>368446878.64708829</v>
      </c>
      <c r="T26">
        <v>368446878.66369867</v>
      </c>
      <c r="U26">
        <v>368446878.65237361</v>
      </c>
      <c r="V26">
        <v>368446878.66511989</v>
      </c>
      <c r="W26">
        <v>368446878.64589792</v>
      </c>
      <c r="X26">
        <v>368446878.66788483</v>
      </c>
      <c r="Y26">
        <v>368446878.6709131</v>
      </c>
    </row>
    <row r="27" spans="1:25" x14ac:dyDescent="0.2">
      <c r="A27" s="1">
        <v>25</v>
      </c>
      <c r="B27">
        <v>361966115.62484223</v>
      </c>
      <c r="C27">
        <v>361966115.63250989</v>
      </c>
      <c r="D27">
        <v>361966115.6260339</v>
      </c>
      <c r="E27">
        <v>361966115.6327123</v>
      </c>
      <c r="F27">
        <v>361966115.6502102</v>
      </c>
      <c r="G27">
        <v>361966115.64792353</v>
      </c>
      <c r="H27">
        <v>361966115.64925778</v>
      </c>
      <c r="I27">
        <v>361966115.63194448</v>
      </c>
      <c r="J27">
        <v>361966115.6514312</v>
      </c>
      <c r="K27">
        <v>361966115.65288031</v>
      </c>
      <c r="L27">
        <v>361966115.62849379</v>
      </c>
      <c r="M27">
        <v>361966115.64899749</v>
      </c>
      <c r="N27">
        <v>361966115.63010782</v>
      </c>
      <c r="O27">
        <v>361966115.63198668</v>
      </c>
      <c r="P27">
        <v>361966115.64746922</v>
      </c>
      <c r="Q27">
        <v>361966115.5964399</v>
      </c>
      <c r="R27">
        <v>361966115.62419868</v>
      </c>
      <c r="S27">
        <v>361966115.62775803</v>
      </c>
      <c r="T27">
        <v>361966115.63028121</v>
      </c>
      <c r="U27">
        <v>361966115.64014071</v>
      </c>
      <c r="V27">
        <v>361966115.63110691</v>
      </c>
      <c r="W27">
        <v>361966115.65185201</v>
      </c>
      <c r="X27">
        <v>361966115.6329698</v>
      </c>
      <c r="Y27">
        <v>361966115.6485132</v>
      </c>
    </row>
    <row r="28" spans="1:25" x14ac:dyDescent="0.2">
      <c r="A28" s="1">
        <v>26</v>
      </c>
      <c r="B28">
        <v>366496375.11962152</v>
      </c>
      <c r="C28">
        <v>366496375.09669662</v>
      </c>
      <c r="D28">
        <v>366496375.09631199</v>
      </c>
      <c r="E28">
        <v>366496375.08575398</v>
      </c>
      <c r="F28">
        <v>366496375.11368668</v>
      </c>
      <c r="G28">
        <v>366496375.1218431</v>
      </c>
      <c r="H28">
        <v>366496375.09813428</v>
      </c>
      <c r="I28">
        <v>366496375.09744251</v>
      </c>
      <c r="J28">
        <v>366496375.12041259</v>
      </c>
      <c r="K28">
        <v>366496375.09608448</v>
      </c>
      <c r="L28">
        <v>366496375.10605878</v>
      </c>
      <c r="M28">
        <v>366496375.0924207</v>
      </c>
      <c r="N28">
        <v>366496375.09788752</v>
      </c>
      <c r="O28">
        <v>366496375.10632718</v>
      </c>
      <c r="P28">
        <v>366496375.10028148</v>
      </c>
      <c r="Q28">
        <v>366496375.12805039</v>
      </c>
      <c r="R28">
        <v>366496375.02900612</v>
      </c>
      <c r="S28">
        <v>366496375.13229328</v>
      </c>
      <c r="T28">
        <v>366496375.11920953</v>
      </c>
      <c r="U28">
        <v>366496375.11962849</v>
      </c>
      <c r="V28">
        <v>366496375.09709442</v>
      </c>
      <c r="W28">
        <v>366496375.09472227</v>
      </c>
      <c r="X28">
        <v>366496375.11953729</v>
      </c>
      <c r="Y28">
        <v>366496375.12625247</v>
      </c>
    </row>
    <row r="29" spans="1:25" x14ac:dyDescent="0.2">
      <c r="A29" s="1">
        <v>27</v>
      </c>
      <c r="B29">
        <v>376928864.32886517</v>
      </c>
      <c r="C29">
        <v>376928864.35419112</v>
      </c>
      <c r="D29">
        <v>376928864.32860142</v>
      </c>
      <c r="E29">
        <v>376928864.34830838</v>
      </c>
      <c r="F29">
        <v>376928864.35381269</v>
      </c>
      <c r="G29">
        <v>376928864.3399033</v>
      </c>
      <c r="H29">
        <v>376928864.32477069</v>
      </c>
      <c r="I29">
        <v>376928864.3475278</v>
      </c>
      <c r="J29">
        <v>376928864.33279282</v>
      </c>
      <c r="K29">
        <v>376928864.32767719</v>
      </c>
      <c r="L29">
        <v>376928864.36229777</v>
      </c>
      <c r="M29">
        <v>376928864.34657401</v>
      </c>
      <c r="N29">
        <v>376928864.32588428</v>
      </c>
      <c r="O29">
        <v>376928864.36633009</v>
      </c>
      <c r="P29">
        <v>376928864.33173269</v>
      </c>
      <c r="Q29">
        <v>376928864.33010793</v>
      </c>
      <c r="R29">
        <v>376928864.32710743</v>
      </c>
      <c r="S29">
        <v>376928864.35128993</v>
      </c>
      <c r="T29">
        <v>376928864.35043907</v>
      </c>
      <c r="U29">
        <v>376928864.35932243</v>
      </c>
      <c r="V29">
        <v>376928864.32935292</v>
      </c>
      <c r="W29">
        <v>376928864.33058661</v>
      </c>
      <c r="X29">
        <v>376928864.33413059</v>
      </c>
      <c r="Y29">
        <v>376928864.35844058</v>
      </c>
    </row>
    <row r="30" spans="1:25" x14ac:dyDescent="0.2">
      <c r="A30" s="1">
        <v>28</v>
      </c>
      <c r="B30">
        <v>382054555.11162448</v>
      </c>
      <c r="C30">
        <v>382054555.09236199</v>
      </c>
      <c r="D30">
        <v>382054555.08443588</v>
      </c>
      <c r="E30">
        <v>382054555.1240254</v>
      </c>
      <c r="F30">
        <v>382054555.10977572</v>
      </c>
      <c r="G30">
        <v>382054555.10407197</v>
      </c>
      <c r="H30">
        <v>382054555.09008598</v>
      </c>
      <c r="I30">
        <v>382054555.08616102</v>
      </c>
      <c r="J30">
        <v>382054555.11361277</v>
      </c>
      <c r="K30">
        <v>382054555.0884797</v>
      </c>
      <c r="L30">
        <v>382054555.09427881</v>
      </c>
      <c r="M30">
        <v>382054555.09690541</v>
      </c>
      <c r="N30">
        <v>382054555.10652453</v>
      </c>
      <c r="O30">
        <v>382054555.11521602</v>
      </c>
      <c r="P30">
        <v>382054555.08599699</v>
      </c>
      <c r="Q30">
        <v>382054555.08773518</v>
      </c>
      <c r="R30">
        <v>382054555.12645388</v>
      </c>
      <c r="S30">
        <v>382054555.09460747</v>
      </c>
      <c r="T30">
        <v>382054555.11017162</v>
      </c>
      <c r="U30">
        <v>382054555.11354887</v>
      </c>
      <c r="V30">
        <v>382054555.11779022</v>
      </c>
      <c r="W30">
        <v>382054555.09017938</v>
      </c>
      <c r="X30">
        <v>382054555.11610311</v>
      </c>
      <c r="Y30">
        <v>382054555.07774472</v>
      </c>
    </row>
    <row r="31" spans="1:25" x14ac:dyDescent="0.2">
      <c r="A31" s="1">
        <v>29</v>
      </c>
      <c r="B31">
        <v>365577908.8347019</v>
      </c>
      <c r="C31">
        <v>365577908.8359313</v>
      </c>
      <c r="D31">
        <v>365577908.86709982</v>
      </c>
      <c r="E31">
        <v>365577908.82959092</v>
      </c>
      <c r="F31">
        <v>365577908.86515141</v>
      </c>
      <c r="G31">
        <v>365577908.8482874</v>
      </c>
      <c r="H31">
        <v>365577908.82649863</v>
      </c>
      <c r="I31">
        <v>365577908.8534323</v>
      </c>
      <c r="J31">
        <v>365577908.83306837</v>
      </c>
      <c r="K31">
        <v>365577908.85676873</v>
      </c>
      <c r="L31">
        <v>365577908.82907158</v>
      </c>
      <c r="M31">
        <v>365577908.85500872</v>
      </c>
      <c r="N31">
        <v>365577908.85101491</v>
      </c>
      <c r="O31">
        <v>365577908.83201623</v>
      </c>
      <c r="P31">
        <v>365577908.83670938</v>
      </c>
      <c r="Q31">
        <v>365577908.86624807</v>
      </c>
      <c r="R31">
        <v>365577908.86114502</v>
      </c>
      <c r="S31">
        <v>365577908.87521309</v>
      </c>
      <c r="T31">
        <v>365577908.85397083</v>
      </c>
      <c r="U31">
        <v>365577908.84650332</v>
      </c>
      <c r="V31">
        <v>365577908.83284432</v>
      </c>
      <c r="W31">
        <v>365577908.8220374</v>
      </c>
      <c r="X31">
        <v>365577908.83045369</v>
      </c>
      <c r="Y31">
        <v>365577908.81727529</v>
      </c>
    </row>
    <row r="32" spans="1:25" x14ac:dyDescent="0.2">
      <c r="A32" s="1">
        <v>30</v>
      </c>
      <c r="B32">
        <v>380556650.64740491</v>
      </c>
      <c r="C32">
        <v>380556650.67613018</v>
      </c>
      <c r="D32">
        <v>380556650.65091479</v>
      </c>
      <c r="E32">
        <v>380556650.66311091</v>
      </c>
      <c r="F32">
        <v>380556650.64676309</v>
      </c>
      <c r="G32">
        <v>380556650.67010921</v>
      </c>
      <c r="H32">
        <v>380556650.64630592</v>
      </c>
      <c r="I32">
        <v>380556650.66388237</v>
      </c>
      <c r="J32">
        <v>380556650.64410061</v>
      </c>
      <c r="K32">
        <v>380556650.638744</v>
      </c>
      <c r="L32">
        <v>380556650.66866279</v>
      </c>
      <c r="M32">
        <v>380556650.66712219</v>
      </c>
      <c r="N32">
        <v>380556650.63879651</v>
      </c>
      <c r="O32">
        <v>380556650.67406309</v>
      </c>
      <c r="P32">
        <v>380556650.67246008</v>
      </c>
      <c r="Q32">
        <v>380556650.64689702</v>
      </c>
      <c r="R32">
        <v>380556650.66494191</v>
      </c>
      <c r="S32">
        <v>380556650.63168401</v>
      </c>
      <c r="T32">
        <v>380556650.66269958</v>
      </c>
      <c r="U32">
        <v>380556650.66682023</v>
      </c>
      <c r="V32">
        <v>380556650.64038259</v>
      </c>
      <c r="W32">
        <v>380556650.63983989</v>
      </c>
      <c r="X32">
        <v>380556650.67441952</v>
      </c>
      <c r="Y32">
        <v>380556650.66586822</v>
      </c>
    </row>
    <row r="33" spans="1:25" x14ac:dyDescent="0.2">
      <c r="A33" s="1">
        <v>31</v>
      </c>
      <c r="B33">
        <v>365671381.58293861</v>
      </c>
      <c r="C33">
        <v>365671381.60526228</v>
      </c>
      <c r="D33">
        <v>365671381.57268059</v>
      </c>
      <c r="E33">
        <v>365671381.59468049</v>
      </c>
      <c r="F33">
        <v>365671381.58273453</v>
      </c>
      <c r="G33">
        <v>365671381.60055518</v>
      </c>
      <c r="H33">
        <v>365671381.58862758</v>
      </c>
      <c r="I33">
        <v>365671381.59170932</v>
      </c>
      <c r="J33">
        <v>365671381.57467622</v>
      </c>
      <c r="K33">
        <v>365671381.57581729</v>
      </c>
      <c r="L33">
        <v>365671381.61220479</v>
      </c>
      <c r="M33">
        <v>365671381.60127228</v>
      </c>
      <c r="N33">
        <v>365671381.60828608</v>
      </c>
      <c r="O33">
        <v>365671381.60653871</v>
      </c>
      <c r="P33">
        <v>365671381.57706022</v>
      </c>
      <c r="Q33">
        <v>365671381.57579601</v>
      </c>
      <c r="R33">
        <v>365671381.58408362</v>
      </c>
      <c r="S33">
        <v>365671381.60174072</v>
      </c>
      <c r="T33">
        <v>365671381.59259641</v>
      </c>
      <c r="U33">
        <v>365671381.57314128</v>
      </c>
      <c r="V33">
        <v>365671381.57799542</v>
      </c>
      <c r="W33">
        <v>365671381.57502228</v>
      </c>
      <c r="X33">
        <v>365671381.61236018</v>
      </c>
      <c r="Y33">
        <v>365671381.58457911</v>
      </c>
    </row>
    <row r="34" spans="1:25" x14ac:dyDescent="0.2">
      <c r="A34" s="1">
        <v>32</v>
      </c>
      <c r="B34">
        <v>385721483.07037932</v>
      </c>
      <c r="C34">
        <v>385721483.05439979</v>
      </c>
      <c r="D34">
        <v>385721483.04874963</v>
      </c>
      <c r="E34">
        <v>385721483.04085308</v>
      </c>
      <c r="F34">
        <v>385721483.06852931</v>
      </c>
      <c r="G34">
        <v>385721483.07478869</v>
      </c>
      <c r="H34">
        <v>385721483.05053061</v>
      </c>
      <c r="I34">
        <v>385721483.05354238</v>
      </c>
      <c r="J34">
        <v>385721483.07883441</v>
      </c>
      <c r="K34">
        <v>385721483.05631018</v>
      </c>
      <c r="L34">
        <v>385721483.05811858</v>
      </c>
      <c r="M34">
        <v>385721483.04767448</v>
      </c>
      <c r="N34">
        <v>385721483.05190808</v>
      </c>
      <c r="O34">
        <v>385721483.07328749</v>
      </c>
      <c r="P34">
        <v>385721483.05817121</v>
      </c>
      <c r="Q34">
        <v>385721483.0841288</v>
      </c>
      <c r="R34">
        <v>385721483.09586751</v>
      </c>
      <c r="S34">
        <v>385721482.99015659</v>
      </c>
      <c r="T34">
        <v>385721483.07492328</v>
      </c>
      <c r="U34">
        <v>385721483.07737231</v>
      </c>
      <c r="V34">
        <v>385721483.05063659</v>
      </c>
      <c r="W34">
        <v>385721483.05164438</v>
      </c>
      <c r="X34">
        <v>385721483.07580811</v>
      </c>
      <c r="Y34">
        <v>385721483.08818448</v>
      </c>
    </row>
    <row r="35" spans="1:25" x14ac:dyDescent="0.2">
      <c r="A35" s="1">
        <v>33</v>
      </c>
      <c r="B35">
        <v>381805458.84259409</v>
      </c>
      <c r="C35">
        <v>381805458.84079123</v>
      </c>
      <c r="D35">
        <v>381805458.84423649</v>
      </c>
      <c r="E35">
        <v>381805458.83453208</v>
      </c>
      <c r="F35">
        <v>381805458.83746248</v>
      </c>
      <c r="G35">
        <v>381805458.83275139</v>
      </c>
      <c r="H35">
        <v>381805458.81338167</v>
      </c>
      <c r="I35">
        <v>381805458.81614453</v>
      </c>
      <c r="J35">
        <v>381805458.84416062</v>
      </c>
      <c r="K35">
        <v>381805458.81945348</v>
      </c>
      <c r="L35">
        <v>381805458.818802</v>
      </c>
      <c r="M35">
        <v>381805458.82155561</v>
      </c>
      <c r="N35">
        <v>381805458.81756961</v>
      </c>
      <c r="O35">
        <v>381805458.842426</v>
      </c>
      <c r="P35">
        <v>381805458.81821501</v>
      </c>
      <c r="Q35">
        <v>381805458.8127901</v>
      </c>
      <c r="R35">
        <v>381805458.83709079</v>
      </c>
      <c r="S35">
        <v>381805458.84216052</v>
      </c>
      <c r="T35">
        <v>381805458.84084082</v>
      </c>
      <c r="U35">
        <v>381805458.84206152</v>
      </c>
      <c r="V35">
        <v>381805458.8416335</v>
      </c>
      <c r="W35">
        <v>381805458.80494928</v>
      </c>
      <c r="X35">
        <v>381805458.83440739</v>
      </c>
      <c r="Y35">
        <v>381805458.8366468</v>
      </c>
    </row>
    <row r="36" spans="1:25" x14ac:dyDescent="0.2">
      <c r="A36" s="1">
        <v>34</v>
      </c>
      <c r="B36">
        <v>368013491.80228662</v>
      </c>
      <c r="C36">
        <v>368013491.83124202</v>
      </c>
      <c r="D36">
        <v>368013491.8041265</v>
      </c>
      <c r="E36">
        <v>368013491.82899618</v>
      </c>
      <c r="F36">
        <v>368013491.83371449</v>
      </c>
      <c r="G36">
        <v>368013491.82206923</v>
      </c>
      <c r="H36">
        <v>368013491.80617893</v>
      </c>
      <c r="I36">
        <v>368013491.82276458</v>
      </c>
      <c r="J36">
        <v>368013491.8114264</v>
      </c>
      <c r="K36">
        <v>368013491.80224973</v>
      </c>
      <c r="L36">
        <v>368013491.79975128</v>
      </c>
      <c r="M36">
        <v>368013491.82690787</v>
      </c>
      <c r="N36">
        <v>368013491.80396861</v>
      </c>
      <c r="O36">
        <v>368013491.80070508</v>
      </c>
      <c r="P36">
        <v>368013491.80724359</v>
      </c>
      <c r="Q36">
        <v>368013491.82729959</v>
      </c>
      <c r="R36">
        <v>368013491.82429439</v>
      </c>
      <c r="S36">
        <v>368013491.82664841</v>
      </c>
      <c r="T36">
        <v>368013491.80561203</v>
      </c>
      <c r="U36">
        <v>368013491.79260367</v>
      </c>
      <c r="V36">
        <v>368013491.80772913</v>
      </c>
      <c r="W36">
        <v>368013491.82402301</v>
      </c>
      <c r="X36">
        <v>368013491.81066108</v>
      </c>
      <c r="Y36">
        <v>368013491.83354139</v>
      </c>
    </row>
    <row r="37" spans="1:25" x14ac:dyDescent="0.2">
      <c r="A37" s="1">
        <v>35</v>
      </c>
      <c r="B37">
        <v>371835382.30327737</v>
      </c>
      <c r="C37">
        <v>371835382.29722643</v>
      </c>
      <c r="D37">
        <v>371835382.30251521</v>
      </c>
      <c r="E37">
        <v>371835382.33517081</v>
      </c>
      <c r="F37">
        <v>371835382.32963753</v>
      </c>
      <c r="G37">
        <v>371835382.32627869</v>
      </c>
      <c r="H37">
        <v>371835382.3063463</v>
      </c>
      <c r="I37">
        <v>371835382.33461738</v>
      </c>
      <c r="J37">
        <v>371835382.30636132</v>
      </c>
      <c r="K37">
        <v>371835382.30470222</v>
      </c>
      <c r="L37">
        <v>371835382.30624568</v>
      </c>
      <c r="M37">
        <v>371835382.3125571</v>
      </c>
      <c r="N37">
        <v>371835382.33505398</v>
      </c>
      <c r="O37">
        <v>371835382.30433607</v>
      </c>
      <c r="P37">
        <v>371835382.30939901</v>
      </c>
      <c r="Q37">
        <v>371835382.34043658</v>
      </c>
      <c r="R37">
        <v>371835382.30604148</v>
      </c>
      <c r="S37">
        <v>371835382.3036378</v>
      </c>
      <c r="T37">
        <v>371835382.32914257</v>
      </c>
      <c r="U37">
        <v>371835382.31649292</v>
      </c>
      <c r="V37">
        <v>371835382.32979399</v>
      </c>
      <c r="W37">
        <v>371835382.29591078</v>
      </c>
      <c r="X37">
        <v>371835382.30077022</v>
      </c>
      <c r="Y37">
        <v>371835382.309358</v>
      </c>
    </row>
    <row r="38" spans="1:25" x14ac:dyDescent="0.2">
      <c r="A38" s="1">
        <v>36</v>
      </c>
      <c r="B38">
        <v>376643850.38963038</v>
      </c>
      <c r="C38">
        <v>376643850.4157896</v>
      </c>
      <c r="D38">
        <v>376643850.40080512</v>
      </c>
      <c r="E38">
        <v>376643850.40243089</v>
      </c>
      <c r="F38">
        <v>376643850.40575773</v>
      </c>
      <c r="G38">
        <v>376643850.40496367</v>
      </c>
      <c r="H38">
        <v>376643850.38987648</v>
      </c>
      <c r="I38">
        <v>376643850.37815028</v>
      </c>
      <c r="J38">
        <v>376643850.3971889</v>
      </c>
      <c r="K38">
        <v>376643850.3948409</v>
      </c>
      <c r="L38">
        <v>376643850.37859428</v>
      </c>
      <c r="M38">
        <v>376643850.41292012</v>
      </c>
      <c r="N38">
        <v>376643850.41242272</v>
      </c>
      <c r="O38">
        <v>376643850.41396391</v>
      </c>
      <c r="P38">
        <v>376643850.39699012</v>
      </c>
      <c r="Q38">
        <v>376643850.39154571</v>
      </c>
      <c r="R38">
        <v>376643850.4193989</v>
      </c>
      <c r="S38">
        <v>376643850.39027202</v>
      </c>
      <c r="T38">
        <v>376643850.4072957</v>
      </c>
      <c r="U38">
        <v>376643850.41172421</v>
      </c>
      <c r="V38">
        <v>376643850.41041052</v>
      </c>
      <c r="W38">
        <v>376643850.38774848</v>
      </c>
      <c r="X38">
        <v>376643850.40918791</v>
      </c>
      <c r="Y38">
        <v>376643850.41121793</v>
      </c>
    </row>
    <row r="39" spans="1:25" x14ac:dyDescent="0.2">
      <c r="A39" s="1">
        <v>37</v>
      </c>
      <c r="B39">
        <v>360224723.55093682</v>
      </c>
      <c r="C39">
        <v>360224723.5707987</v>
      </c>
      <c r="D39">
        <v>360224723.55409569</v>
      </c>
      <c r="E39">
        <v>360224723.56775957</v>
      </c>
      <c r="F39">
        <v>360224723.56406432</v>
      </c>
      <c r="G39">
        <v>360224723.56558472</v>
      </c>
      <c r="H39">
        <v>360224723.54469007</v>
      </c>
      <c r="I39">
        <v>360224724.72775471</v>
      </c>
      <c r="J39">
        <v>360224723.55240649</v>
      </c>
      <c r="K39">
        <v>360224723.55109388</v>
      </c>
      <c r="L39">
        <v>360224723.55116189</v>
      </c>
      <c r="M39">
        <v>360224723.57039809</v>
      </c>
      <c r="N39">
        <v>360224723.57091892</v>
      </c>
      <c r="O39">
        <v>360224723.5708636</v>
      </c>
      <c r="P39">
        <v>360224723.5697037</v>
      </c>
      <c r="Q39">
        <v>360224723.55118787</v>
      </c>
      <c r="R39">
        <v>360224723.56080592</v>
      </c>
      <c r="S39">
        <v>360224723.54836828</v>
      </c>
      <c r="T39">
        <v>360224723.56707489</v>
      </c>
      <c r="U39">
        <v>360224723.56672072</v>
      </c>
      <c r="V39">
        <v>360224723.57025099</v>
      </c>
      <c r="W39">
        <v>360224723.55165958</v>
      </c>
      <c r="X39">
        <v>360224723.56883138</v>
      </c>
      <c r="Y39">
        <v>360224723.5694716</v>
      </c>
    </row>
    <row r="40" spans="1:25" x14ac:dyDescent="0.2">
      <c r="A40" s="1">
        <v>38</v>
      </c>
      <c r="B40">
        <v>375858595.29153419</v>
      </c>
      <c r="C40">
        <v>375858595.25995481</v>
      </c>
      <c r="D40">
        <v>375858595.26173419</v>
      </c>
      <c r="E40">
        <v>375858595.29990369</v>
      </c>
      <c r="F40">
        <v>375858595.29043669</v>
      </c>
      <c r="G40">
        <v>375858595.28619921</v>
      </c>
      <c r="H40">
        <v>375858595.27176362</v>
      </c>
      <c r="I40">
        <v>375858595.27245963</v>
      </c>
      <c r="J40">
        <v>375858595.27081448</v>
      </c>
      <c r="K40">
        <v>375858595.2660628</v>
      </c>
      <c r="L40">
        <v>375858595.2667408</v>
      </c>
      <c r="M40">
        <v>375858595.26406741</v>
      </c>
      <c r="N40">
        <v>375858595.27156049</v>
      </c>
      <c r="O40">
        <v>375858595.29349589</v>
      </c>
      <c r="P40">
        <v>375858595.27705163</v>
      </c>
      <c r="Q40">
        <v>375858595.30319339</v>
      </c>
      <c r="R40">
        <v>375858595.26454312</v>
      </c>
      <c r="S40">
        <v>375858595.26604652</v>
      </c>
      <c r="T40">
        <v>375858595.2919594</v>
      </c>
      <c r="U40">
        <v>375858595.29638588</v>
      </c>
      <c r="V40">
        <v>375858595.27139902</v>
      </c>
      <c r="W40">
        <v>375858595.26805931</v>
      </c>
      <c r="X40">
        <v>375858595.29708338</v>
      </c>
      <c r="Y40">
        <v>375858595.26760858</v>
      </c>
    </row>
    <row r="41" spans="1:25" x14ac:dyDescent="0.2">
      <c r="A41" s="1">
        <v>39</v>
      </c>
      <c r="B41">
        <v>369087026.19391727</v>
      </c>
      <c r="C41">
        <v>369087026.20246041</v>
      </c>
      <c r="D41">
        <v>369087026.19946063</v>
      </c>
      <c r="E41">
        <v>369087026.19239283</v>
      </c>
      <c r="F41">
        <v>369087026.2011829</v>
      </c>
      <c r="G41">
        <v>369087026.2130087</v>
      </c>
      <c r="H41">
        <v>369087026.21741182</v>
      </c>
      <c r="I41">
        <v>369087026.20091802</v>
      </c>
      <c r="J41">
        <v>369087026.22569847</v>
      </c>
      <c r="K41">
        <v>369087026.21677423</v>
      </c>
      <c r="L41">
        <v>369087026.23114032</v>
      </c>
      <c r="M41">
        <v>369087026.21726859</v>
      </c>
      <c r="N41">
        <v>369087026.20174259</v>
      </c>
      <c r="O41">
        <v>369087026.19815242</v>
      </c>
      <c r="P41">
        <v>369087026.21851063</v>
      </c>
      <c r="Q41">
        <v>369087026.21327782</v>
      </c>
      <c r="R41">
        <v>369087026.19923621</v>
      </c>
      <c r="S41">
        <v>369087026.19915241</v>
      </c>
      <c r="T41">
        <v>369087026.19686657</v>
      </c>
      <c r="U41">
        <v>369087026.21118808</v>
      </c>
      <c r="V41">
        <v>369087026.20161289</v>
      </c>
      <c r="W41">
        <v>369087026.21850717</v>
      </c>
      <c r="X41">
        <v>369087026.21536028</v>
      </c>
      <c r="Y41">
        <v>369087026.21861339</v>
      </c>
    </row>
    <row r="42" spans="1:25" x14ac:dyDescent="0.2">
      <c r="A42" s="1">
        <v>40</v>
      </c>
      <c r="B42">
        <v>376773239.19225341</v>
      </c>
      <c r="C42">
        <v>376773239.19216537</v>
      </c>
      <c r="D42">
        <v>376773239.20104802</v>
      </c>
      <c r="E42">
        <v>376773239.23519939</v>
      </c>
      <c r="F42">
        <v>376773239.22345591</v>
      </c>
      <c r="G42">
        <v>376773239.22275978</v>
      </c>
      <c r="H42">
        <v>376773239.20146888</v>
      </c>
      <c r="I42">
        <v>376773239.22275817</v>
      </c>
      <c r="J42">
        <v>376773239.20016563</v>
      </c>
      <c r="K42">
        <v>376773239.22900152</v>
      </c>
      <c r="L42">
        <v>376773239.20002228</v>
      </c>
      <c r="M42">
        <v>376773239.20624572</v>
      </c>
      <c r="N42">
        <v>376773239.22076839</v>
      </c>
      <c r="O42">
        <v>376773239.20798153</v>
      </c>
      <c r="P42">
        <v>376773239.20731997</v>
      </c>
      <c r="Q42">
        <v>376773239.23578548</v>
      </c>
      <c r="R42">
        <v>376773239.23884529</v>
      </c>
      <c r="S42">
        <v>376773239.20451218</v>
      </c>
      <c r="T42">
        <v>376773239.18563288</v>
      </c>
      <c r="U42">
        <v>376773239.21296293</v>
      </c>
      <c r="V42">
        <v>376773239.19947922</v>
      </c>
      <c r="W42">
        <v>376773239.1884681</v>
      </c>
      <c r="X42">
        <v>376773239.2063182</v>
      </c>
      <c r="Y42">
        <v>376773239.22364408</v>
      </c>
    </row>
    <row r="43" spans="1:25" x14ac:dyDescent="0.2">
      <c r="A43" s="1">
        <v>41</v>
      </c>
      <c r="B43">
        <v>374395047.97816551</v>
      </c>
      <c r="C43">
        <v>374395047.96255761</v>
      </c>
      <c r="D43">
        <v>374395047.97262102</v>
      </c>
      <c r="E43">
        <v>374395047.99584597</v>
      </c>
      <c r="F43">
        <v>374395047.96571481</v>
      </c>
      <c r="G43">
        <v>374395047.98219472</v>
      </c>
      <c r="H43">
        <v>374395047.96970701</v>
      </c>
      <c r="I43">
        <v>374395047.99149609</v>
      </c>
      <c r="J43">
        <v>374395047.97973001</v>
      </c>
      <c r="K43">
        <v>374395047.96962941</v>
      </c>
      <c r="L43">
        <v>374395048.00771928</v>
      </c>
      <c r="M43">
        <v>374395047.99601358</v>
      </c>
      <c r="N43">
        <v>374395047.97066092</v>
      </c>
      <c r="O43">
        <v>374395048.00326782</v>
      </c>
      <c r="P43">
        <v>374395047.97825348</v>
      </c>
      <c r="Q43">
        <v>374395047.97263509</v>
      </c>
      <c r="R43">
        <v>374395047.97730058</v>
      </c>
      <c r="S43">
        <v>374395047.99420488</v>
      </c>
      <c r="T43">
        <v>374395047.98362702</v>
      </c>
      <c r="U43">
        <v>374395047.95879883</v>
      </c>
      <c r="V43">
        <v>374395047.97085083</v>
      </c>
      <c r="W43">
        <v>374395047.97382438</v>
      </c>
      <c r="X43">
        <v>374395047.98163521</v>
      </c>
      <c r="Y43">
        <v>374395047.96178818</v>
      </c>
    </row>
    <row r="44" spans="1:25" x14ac:dyDescent="0.2">
      <c r="A44" s="1">
        <v>42</v>
      </c>
      <c r="B44">
        <v>379196582.14295608</v>
      </c>
      <c r="C44">
        <v>379196582.14059627</v>
      </c>
      <c r="D44">
        <v>379196582.14178538</v>
      </c>
      <c r="E44">
        <v>379196582.1432932</v>
      </c>
      <c r="F44">
        <v>379196582.17536002</v>
      </c>
      <c r="G44">
        <v>379196582.16753608</v>
      </c>
      <c r="H44">
        <v>379196582.16450661</v>
      </c>
      <c r="I44">
        <v>379196582.13840872</v>
      </c>
      <c r="J44">
        <v>379196582.14245582</v>
      </c>
      <c r="K44">
        <v>379196582.14527172</v>
      </c>
      <c r="L44">
        <v>379196582.13491112</v>
      </c>
      <c r="M44">
        <v>379196582.16281581</v>
      </c>
      <c r="N44">
        <v>379196582.14302498</v>
      </c>
      <c r="O44">
        <v>379196582.14217287</v>
      </c>
      <c r="P44">
        <v>379196582.1441884</v>
      </c>
      <c r="Q44">
        <v>379196582.12352413</v>
      </c>
      <c r="R44">
        <v>379196582.14861232</v>
      </c>
      <c r="S44">
        <v>379196582.158822</v>
      </c>
      <c r="T44">
        <v>379196582.14877021</v>
      </c>
      <c r="U44">
        <v>379196582.16098368</v>
      </c>
      <c r="V44">
        <v>379196582.13350451</v>
      </c>
      <c r="W44">
        <v>379196582.15168071</v>
      </c>
      <c r="X44">
        <v>379196582.1248849</v>
      </c>
      <c r="Y44">
        <v>379196582.12289512</v>
      </c>
    </row>
    <row r="45" spans="1:25" x14ac:dyDescent="0.2">
      <c r="A45" s="1">
        <v>43</v>
      </c>
      <c r="B45">
        <v>372322716.82686412</v>
      </c>
      <c r="C45">
        <v>372322716.79488438</v>
      </c>
      <c r="D45">
        <v>372322716.78666693</v>
      </c>
      <c r="E45">
        <v>372322716.80524027</v>
      </c>
      <c r="F45">
        <v>372322716.78756231</v>
      </c>
      <c r="G45">
        <v>372322716.80414432</v>
      </c>
      <c r="H45">
        <v>372322716.80601728</v>
      </c>
      <c r="I45">
        <v>372322716.78740758</v>
      </c>
      <c r="J45">
        <v>372322716.80822682</v>
      </c>
      <c r="K45">
        <v>372322716.8057344</v>
      </c>
      <c r="L45">
        <v>372322716.81843358</v>
      </c>
      <c r="M45">
        <v>372322716.8071962</v>
      </c>
      <c r="N45">
        <v>372322716.78852892</v>
      </c>
      <c r="O45">
        <v>372322716.78804028</v>
      </c>
      <c r="P45">
        <v>372322716.80514598</v>
      </c>
      <c r="Q45">
        <v>372322716.80047262</v>
      </c>
      <c r="R45">
        <v>372322716.78246981</v>
      </c>
      <c r="S45">
        <v>372322716.79163659</v>
      </c>
      <c r="T45">
        <v>372322716.78127581</v>
      </c>
      <c r="U45">
        <v>372322716.80088729</v>
      </c>
      <c r="V45">
        <v>372322716.78975278</v>
      </c>
      <c r="W45">
        <v>372322716.78823251</v>
      </c>
      <c r="X45">
        <v>372322716.80634302</v>
      </c>
      <c r="Y45">
        <v>372322716.80829722</v>
      </c>
    </row>
    <row r="46" spans="1:25" x14ac:dyDescent="0.2">
      <c r="A46" s="1">
        <v>44</v>
      </c>
      <c r="B46">
        <v>389134169.01511657</v>
      </c>
      <c r="C46">
        <v>389134169.0192852</v>
      </c>
      <c r="D46">
        <v>389134168.98860699</v>
      </c>
      <c r="E46">
        <v>389134168.98937678</v>
      </c>
      <c r="F46">
        <v>389134168.98686868</v>
      </c>
      <c r="G46">
        <v>389134169.01537782</v>
      </c>
      <c r="H46">
        <v>389134168.99146682</v>
      </c>
      <c r="I46">
        <v>389134169.02178037</v>
      </c>
      <c r="J46">
        <v>389134169.01535022</v>
      </c>
      <c r="K46">
        <v>389134169.01691109</v>
      </c>
      <c r="L46">
        <v>389134168.99850869</v>
      </c>
      <c r="M46">
        <v>389134169.0140155</v>
      </c>
      <c r="N46">
        <v>389134168.98041648</v>
      </c>
      <c r="O46">
        <v>389134169.01394689</v>
      </c>
      <c r="P46">
        <v>389134168.99177408</v>
      </c>
      <c r="Q46">
        <v>389134169.02182072</v>
      </c>
      <c r="R46">
        <v>389134169.01513511</v>
      </c>
      <c r="S46">
        <v>389134169.01737797</v>
      </c>
      <c r="T46">
        <v>389134169.01766461</v>
      </c>
      <c r="U46">
        <v>389134169.02087212</v>
      </c>
      <c r="V46">
        <v>389134169.01619309</v>
      </c>
      <c r="W46">
        <v>389134168.95546722</v>
      </c>
      <c r="X46">
        <v>389134168.97768551</v>
      </c>
      <c r="Y46">
        <v>389134169.01337719</v>
      </c>
    </row>
    <row r="47" spans="1:25" x14ac:dyDescent="0.2">
      <c r="A47" s="1">
        <v>45</v>
      </c>
      <c r="B47">
        <v>366441854.65316731</v>
      </c>
      <c r="C47">
        <v>366441854.66947162</v>
      </c>
      <c r="D47">
        <v>366441854.65408212</v>
      </c>
      <c r="E47">
        <v>366441854.67016357</v>
      </c>
      <c r="F47">
        <v>366441854.69223428</v>
      </c>
      <c r="G47">
        <v>366441854.63124257</v>
      </c>
      <c r="H47">
        <v>366441854.65025508</v>
      </c>
      <c r="I47">
        <v>366441854.66979122</v>
      </c>
      <c r="J47">
        <v>366441854.65332878</v>
      </c>
      <c r="K47">
        <v>366441854.65154213</v>
      </c>
      <c r="L47">
        <v>366441854.67001021</v>
      </c>
      <c r="M47">
        <v>366441854.67026669</v>
      </c>
      <c r="N47">
        <v>366441854.64496148</v>
      </c>
      <c r="O47">
        <v>366441854.66786301</v>
      </c>
      <c r="P47">
        <v>366441854.67965782</v>
      </c>
      <c r="Q47">
        <v>366441854.65376067</v>
      </c>
      <c r="R47">
        <v>366441854.67049652</v>
      </c>
      <c r="S47">
        <v>366441854.64929539</v>
      </c>
      <c r="T47">
        <v>366441854.66446161</v>
      </c>
      <c r="U47">
        <v>366441854.66676551</v>
      </c>
      <c r="V47">
        <v>366441854.64710963</v>
      </c>
      <c r="W47">
        <v>366441854.64839518</v>
      </c>
      <c r="X47">
        <v>366441854.67589372</v>
      </c>
      <c r="Y47">
        <v>366441854.66849798</v>
      </c>
    </row>
    <row r="48" spans="1:25" x14ac:dyDescent="0.2">
      <c r="A48" s="1">
        <v>46</v>
      </c>
      <c r="B48">
        <v>392977714.27635598</v>
      </c>
      <c r="C48">
        <v>392977714.296691</v>
      </c>
      <c r="D48">
        <v>392977714.26147759</v>
      </c>
      <c r="E48">
        <v>392977714.29342449</v>
      </c>
      <c r="F48">
        <v>392977714.27523118</v>
      </c>
      <c r="G48">
        <v>392977714.29173481</v>
      </c>
      <c r="H48">
        <v>392977714.27308369</v>
      </c>
      <c r="I48">
        <v>392977714.29052389</v>
      </c>
      <c r="J48">
        <v>392977714.27440453</v>
      </c>
      <c r="K48">
        <v>392977714.27368242</v>
      </c>
      <c r="L48">
        <v>392977714.20114839</v>
      </c>
      <c r="M48">
        <v>392977714.29486901</v>
      </c>
      <c r="N48">
        <v>392977714.30368638</v>
      </c>
      <c r="O48">
        <v>392977714.30142272</v>
      </c>
      <c r="P48">
        <v>392977714.3249132</v>
      </c>
      <c r="Q48">
        <v>392977714.2721287</v>
      </c>
      <c r="R48">
        <v>392977714.27590322</v>
      </c>
      <c r="S48">
        <v>392977714.29458308</v>
      </c>
      <c r="T48">
        <v>392977714.29186642</v>
      </c>
      <c r="U48">
        <v>392977714.29341602</v>
      </c>
      <c r="V48">
        <v>392977714.26894331</v>
      </c>
      <c r="W48">
        <v>392977714.26654422</v>
      </c>
      <c r="X48">
        <v>392977714.30230439</v>
      </c>
      <c r="Y48">
        <v>392977714.28721309</v>
      </c>
    </row>
    <row r="49" spans="1:25" x14ac:dyDescent="0.2">
      <c r="A49" s="1">
        <v>47</v>
      </c>
      <c r="B49">
        <v>375794827.83170593</v>
      </c>
      <c r="C49">
        <v>375794827.86164248</v>
      </c>
      <c r="D49">
        <v>375794827.8353796</v>
      </c>
      <c r="E49">
        <v>375794827.82916868</v>
      </c>
      <c r="F49">
        <v>375794827.83472741</v>
      </c>
      <c r="G49">
        <v>375794827.82945383</v>
      </c>
      <c r="H49">
        <v>375794827.85212851</v>
      </c>
      <c r="I49">
        <v>375794827.82567918</v>
      </c>
      <c r="J49">
        <v>375794827.83376968</v>
      </c>
      <c r="K49">
        <v>375794827.83633113</v>
      </c>
      <c r="L49">
        <v>375794827.8269701</v>
      </c>
      <c r="M49">
        <v>375794827.86375242</v>
      </c>
      <c r="N49">
        <v>375794827.82752842</v>
      </c>
      <c r="O49">
        <v>375794827.82688749</v>
      </c>
      <c r="P49">
        <v>375794827.83226973</v>
      </c>
      <c r="Q49">
        <v>375794827.87124449</v>
      </c>
      <c r="R49">
        <v>375794827.82845569</v>
      </c>
      <c r="S49">
        <v>375794827.83221507</v>
      </c>
      <c r="T49">
        <v>375794827.83323759</v>
      </c>
      <c r="U49">
        <v>375794827.86245137</v>
      </c>
      <c r="V49">
        <v>375794827.85723829</v>
      </c>
      <c r="W49">
        <v>375794827.83491892</v>
      </c>
      <c r="X49">
        <v>375794827.82828897</v>
      </c>
      <c r="Y49">
        <v>375794827.83334231</v>
      </c>
    </row>
    <row r="50" spans="1:25" x14ac:dyDescent="0.2">
      <c r="A50" s="1">
        <v>48</v>
      </c>
      <c r="B50">
        <v>374563478.05835187</v>
      </c>
      <c r="C50">
        <v>374563478.08190757</v>
      </c>
      <c r="D50">
        <v>374563478.06636518</v>
      </c>
      <c r="E50">
        <v>374563478.06224239</v>
      </c>
      <c r="F50">
        <v>374563478.08636922</v>
      </c>
      <c r="G50">
        <v>374563478.07661468</v>
      </c>
      <c r="H50">
        <v>374563478.08857888</v>
      </c>
      <c r="I50">
        <v>374563478.08277482</v>
      </c>
      <c r="J50">
        <v>374563478.06301922</v>
      </c>
      <c r="K50">
        <v>374563478.06301558</v>
      </c>
      <c r="L50">
        <v>374563478.05979818</v>
      </c>
      <c r="M50">
        <v>374563478.06493819</v>
      </c>
      <c r="N50">
        <v>374563478.08401072</v>
      </c>
      <c r="O50">
        <v>374563478.08388841</v>
      </c>
      <c r="P50">
        <v>374563478.08063489</v>
      </c>
      <c r="Q50">
        <v>374563478.06469327</v>
      </c>
      <c r="R50">
        <v>374563478.08519852</v>
      </c>
      <c r="S50">
        <v>374563478.05242538</v>
      </c>
      <c r="T50">
        <v>374563478.08038688</v>
      </c>
      <c r="U50">
        <v>374563478.07028532</v>
      </c>
      <c r="V50">
        <v>374563478.08223951</v>
      </c>
      <c r="W50">
        <v>374563478.05743748</v>
      </c>
      <c r="X50">
        <v>374563478.08310437</v>
      </c>
      <c r="Y50">
        <v>374563478.07899839</v>
      </c>
    </row>
    <row r="51" spans="1:25" x14ac:dyDescent="0.2">
      <c r="A51" s="1">
        <v>49</v>
      </c>
      <c r="B51">
        <v>388922466.50585377</v>
      </c>
      <c r="C51">
        <v>388922466.48607951</v>
      </c>
      <c r="D51">
        <v>388922466.47508168</v>
      </c>
      <c r="E51">
        <v>388922466.5067122</v>
      </c>
      <c r="F51">
        <v>388922466.50481331</v>
      </c>
      <c r="G51">
        <v>388922466.50239682</v>
      </c>
      <c r="H51">
        <v>388922466.485861</v>
      </c>
      <c r="I51">
        <v>388922466.48146379</v>
      </c>
      <c r="J51">
        <v>388922466.50762612</v>
      </c>
      <c r="K51">
        <v>388922466.47969723</v>
      </c>
      <c r="L51">
        <v>388922466.48515862</v>
      </c>
      <c r="M51">
        <v>388922466.48487651</v>
      </c>
      <c r="N51">
        <v>388922466.4920544</v>
      </c>
      <c r="O51">
        <v>388922466.50649208</v>
      </c>
      <c r="P51">
        <v>388922466.48328328</v>
      </c>
      <c r="Q51">
        <v>388922466.48038483</v>
      </c>
      <c r="R51">
        <v>388922466.47606617</v>
      </c>
      <c r="S51">
        <v>388922466.52123928</v>
      </c>
      <c r="T51">
        <v>388922466.5095101</v>
      </c>
      <c r="U51">
        <v>388922466.50331002</v>
      </c>
      <c r="V51">
        <v>388922466.5134728</v>
      </c>
      <c r="W51">
        <v>388922466.47620869</v>
      </c>
      <c r="X51">
        <v>388922466.50481999</v>
      </c>
      <c r="Y51">
        <v>388922466.5164355</v>
      </c>
    </row>
    <row r="52" spans="1:25" x14ac:dyDescent="0.2">
      <c r="A52" s="1">
        <v>50</v>
      </c>
      <c r="B52">
        <v>363053499.09634602</v>
      </c>
      <c r="C52">
        <v>363053499.11471188</v>
      </c>
      <c r="D52">
        <v>363053499.09817809</v>
      </c>
      <c r="E52">
        <v>363053499.11410987</v>
      </c>
      <c r="F52">
        <v>363053499.08268571</v>
      </c>
      <c r="G52">
        <v>363053499.12563789</v>
      </c>
      <c r="H52">
        <v>363053499.09338021</v>
      </c>
      <c r="I52">
        <v>363053499.11154151</v>
      </c>
      <c r="J52">
        <v>363053499.09391272</v>
      </c>
      <c r="K52">
        <v>363053499.1008814</v>
      </c>
      <c r="L52">
        <v>363053499.08282608</v>
      </c>
      <c r="M52">
        <v>363053499.11539209</v>
      </c>
      <c r="N52">
        <v>363053499.09409899</v>
      </c>
      <c r="O52">
        <v>363053499.1135751</v>
      </c>
      <c r="P52">
        <v>363053499.09445733</v>
      </c>
      <c r="Q52">
        <v>363053499.10135108</v>
      </c>
      <c r="R52">
        <v>363053499.08902431</v>
      </c>
      <c r="S52">
        <v>363053499.09421933</v>
      </c>
      <c r="T52">
        <v>363053499.10770839</v>
      </c>
      <c r="U52">
        <v>363053499.11301392</v>
      </c>
      <c r="V52">
        <v>363053499.09317428</v>
      </c>
      <c r="W52">
        <v>363053499.09338421</v>
      </c>
      <c r="X52">
        <v>363053499.11511469</v>
      </c>
      <c r="Y52">
        <v>363053499.11552948</v>
      </c>
    </row>
    <row r="53" spans="1:25" x14ac:dyDescent="0.2">
      <c r="A53" s="1">
        <v>51</v>
      </c>
      <c r="B53">
        <v>379708252.5954383</v>
      </c>
      <c r="C53">
        <v>379708252.57208788</v>
      </c>
      <c r="D53">
        <v>379708252.58338422</v>
      </c>
      <c r="E53">
        <v>379708252.56454903</v>
      </c>
      <c r="F53">
        <v>379708252.57964998</v>
      </c>
      <c r="G53">
        <v>379708252.60470569</v>
      </c>
      <c r="H53">
        <v>379708252.58472753</v>
      </c>
      <c r="I53">
        <v>379708252.60365027</v>
      </c>
      <c r="J53">
        <v>379708252.609927</v>
      </c>
      <c r="K53">
        <v>379708252.60137713</v>
      </c>
      <c r="L53">
        <v>379708252.58220363</v>
      </c>
      <c r="M53">
        <v>379708252.58410448</v>
      </c>
      <c r="N53">
        <v>379708252.57527357</v>
      </c>
      <c r="O53">
        <v>379708252.60319811</v>
      </c>
      <c r="P53">
        <v>379708252.58298868</v>
      </c>
      <c r="Q53">
        <v>379708252.61617571</v>
      </c>
      <c r="R53">
        <v>379708252.60207123</v>
      </c>
      <c r="S53">
        <v>379708252.60473371</v>
      </c>
      <c r="T53">
        <v>379708252.60306662</v>
      </c>
      <c r="U53">
        <v>379708252.60762292</v>
      </c>
      <c r="V53">
        <v>379708252.60560411</v>
      </c>
      <c r="W53">
        <v>379708252.60776901</v>
      </c>
      <c r="X53">
        <v>379708252.58344412</v>
      </c>
      <c r="Y53">
        <v>379708252.60490841</v>
      </c>
    </row>
    <row r="54" spans="1:25" x14ac:dyDescent="0.2">
      <c r="A54" s="1">
        <v>52</v>
      </c>
      <c r="B54">
        <v>373865043.04277247</v>
      </c>
      <c r="C54">
        <v>373865043.06712788</v>
      </c>
      <c r="D54">
        <v>373865043.05028331</v>
      </c>
      <c r="E54">
        <v>373865043.0640772</v>
      </c>
      <c r="F54">
        <v>373865043.0648526</v>
      </c>
      <c r="G54">
        <v>373865043.06475937</v>
      </c>
      <c r="H54">
        <v>373865043.04497957</v>
      </c>
      <c r="I54">
        <v>373865043.03738642</v>
      </c>
      <c r="J54">
        <v>373865043.04970682</v>
      </c>
      <c r="K54">
        <v>373865043.04615003</v>
      </c>
      <c r="L54">
        <v>373865043.04012132</v>
      </c>
      <c r="M54">
        <v>373865043.07703632</v>
      </c>
      <c r="N54">
        <v>373865043.06800669</v>
      </c>
      <c r="O54">
        <v>373865043.06767857</v>
      </c>
      <c r="P54">
        <v>373865043.04633218</v>
      </c>
      <c r="Q54">
        <v>373865043.04896712</v>
      </c>
      <c r="R54">
        <v>373865043.07492012</v>
      </c>
      <c r="S54">
        <v>373865043.04428649</v>
      </c>
      <c r="T54">
        <v>373865043.06774968</v>
      </c>
      <c r="U54">
        <v>373865043.06363511</v>
      </c>
      <c r="V54">
        <v>373865043.06492978</v>
      </c>
      <c r="W54">
        <v>373865043.04136288</v>
      </c>
      <c r="X54">
        <v>373865043.0673545</v>
      </c>
      <c r="Y54">
        <v>373865043.06687582</v>
      </c>
    </row>
    <row r="55" spans="1:25" x14ac:dyDescent="0.2">
      <c r="A55" s="1">
        <v>53</v>
      </c>
      <c r="B55">
        <v>356767074.27072883</v>
      </c>
      <c r="C55">
        <v>356767074.26406658</v>
      </c>
      <c r="D55">
        <v>356767074.24354577</v>
      </c>
      <c r="E55">
        <v>356767074.27067947</v>
      </c>
      <c r="F55">
        <v>356767074.26900393</v>
      </c>
      <c r="G55">
        <v>356767074.26933992</v>
      </c>
      <c r="H55">
        <v>356767074.24806488</v>
      </c>
      <c r="I55">
        <v>356767074.24635857</v>
      </c>
      <c r="J55">
        <v>356767074.27105862</v>
      </c>
      <c r="K55">
        <v>356767074.25036627</v>
      </c>
      <c r="L55">
        <v>356767074.25328249</v>
      </c>
      <c r="M55">
        <v>356767074.25024438</v>
      </c>
      <c r="N55">
        <v>356767074.24713522</v>
      </c>
      <c r="O55">
        <v>356767074.26972288</v>
      </c>
      <c r="P55">
        <v>356767074.24912989</v>
      </c>
      <c r="Q55">
        <v>356767074.24549681</v>
      </c>
      <c r="R55">
        <v>356767074.27391082</v>
      </c>
      <c r="S55">
        <v>356767074.25005692</v>
      </c>
      <c r="T55">
        <v>356767074.27089709</v>
      </c>
      <c r="U55">
        <v>356767074.28094769</v>
      </c>
      <c r="V55">
        <v>356767074.26872861</v>
      </c>
      <c r="W55">
        <v>356767074.24608779</v>
      </c>
      <c r="X55">
        <v>356767074.14324981</v>
      </c>
      <c r="Y55">
        <v>356767074.2690708</v>
      </c>
    </row>
    <row r="56" spans="1:25" x14ac:dyDescent="0.2">
      <c r="A56" s="1">
        <v>54</v>
      </c>
      <c r="B56">
        <v>370581700.06775898</v>
      </c>
      <c r="C56">
        <v>370581700.0772925</v>
      </c>
      <c r="D56">
        <v>370581700.06946498</v>
      </c>
      <c r="E56">
        <v>370581700.05934232</v>
      </c>
      <c r="F56">
        <v>370581700.06283247</v>
      </c>
      <c r="G56">
        <v>370581700.08818603</v>
      </c>
      <c r="H56">
        <v>370581700.10080159</v>
      </c>
      <c r="I56">
        <v>370581700.072357</v>
      </c>
      <c r="J56">
        <v>370581700.0947476</v>
      </c>
      <c r="K56">
        <v>370581700.09075427</v>
      </c>
      <c r="L56">
        <v>370581700.10319328</v>
      </c>
      <c r="M56">
        <v>370581700.09213811</v>
      </c>
      <c r="N56">
        <v>370581700.07428437</v>
      </c>
      <c r="O56">
        <v>370581700.07333761</v>
      </c>
      <c r="P56">
        <v>370581700.09045118</v>
      </c>
      <c r="Q56">
        <v>370581700.09161192</v>
      </c>
      <c r="R56">
        <v>370581700.07340389</v>
      </c>
      <c r="S56">
        <v>370581700.07493192</v>
      </c>
      <c r="T56">
        <v>370581700.07386428</v>
      </c>
      <c r="U56">
        <v>370581700.08331621</v>
      </c>
      <c r="V56">
        <v>370581700.07488507</v>
      </c>
      <c r="W56">
        <v>370581700.09810537</v>
      </c>
      <c r="X56">
        <v>370581700.0908531</v>
      </c>
      <c r="Y56">
        <v>370581700.09171832</v>
      </c>
    </row>
    <row r="57" spans="1:25" x14ac:dyDescent="0.2">
      <c r="A57" s="1">
        <v>55</v>
      </c>
      <c r="B57">
        <v>377163222.90020412</v>
      </c>
      <c r="C57">
        <v>377163222.89679211</v>
      </c>
      <c r="D57">
        <v>377163222.90353221</v>
      </c>
      <c r="E57">
        <v>377163222.93346941</v>
      </c>
      <c r="F57">
        <v>377163222.89327222</v>
      </c>
      <c r="G57">
        <v>377163222.9055357</v>
      </c>
      <c r="H57">
        <v>377163222.90302128</v>
      </c>
      <c r="I57">
        <v>377163222.89751518</v>
      </c>
      <c r="J57">
        <v>377163222.90070492</v>
      </c>
      <c r="K57">
        <v>377163222.90984738</v>
      </c>
      <c r="L57">
        <v>377163222.89707828</v>
      </c>
      <c r="M57">
        <v>377163222.90251172</v>
      </c>
      <c r="N57">
        <v>377163222.89948457</v>
      </c>
      <c r="O57">
        <v>377163222.90204048</v>
      </c>
      <c r="P57">
        <v>377163222.91113758</v>
      </c>
      <c r="Q57">
        <v>377163222.9013918</v>
      </c>
      <c r="R57">
        <v>377163222.9330678</v>
      </c>
      <c r="S57">
        <v>377163222.90575451</v>
      </c>
      <c r="T57">
        <v>377163222.90447998</v>
      </c>
      <c r="U57">
        <v>377163222.93113112</v>
      </c>
      <c r="V57">
        <v>377163222.90868688</v>
      </c>
      <c r="W57">
        <v>377163222.9298985</v>
      </c>
      <c r="X57">
        <v>377163222.93232727</v>
      </c>
      <c r="Y57">
        <v>377163222.91000098</v>
      </c>
    </row>
    <row r="58" spans="1:25" x14ac:dyDescent="0.2">
      <c r="A58" s="1">
        <v>56</v>
      </c>
      <c r="B58">
        <v>368314698.90204579</v>
      </c>
      <c r="C58">
        <v>368314698.8955217</v>
      </c>
      <c r="D58">
        <v>368314698.90894389</v>
      </c>
      <c r="E58">
        <v>368314698.90184122</v>
      </c>
      <c r="F58">
        <v>368314698.92263043</v>
      </c>
      <c r="G58">
        <v>368314698.91724622</v>
      </c>
      <c r="H58">
        <v>368314698.90198767</v>
      </c>
      <c r="I58">
        <v>368314698.92227107</v>
      </c>
      <c r="J58">
        <v>368314698.90332842</v>
      </c>
      <c r="K58">
        <v>368314698.9001565</v>
      </c>
      <c r="L58">
        <v>368314698.89175302</v>
      </c>
      <c r="M58">
        <v>368314698.89340597</v>
      </c>
      <c r="N58">
        <v>368314698.92815769</v>
      </c>
      <c r="O58">
        <v>368314698.90151823</v>
      </c>
      <c r="P58">
        <v>368314698.92677909</v>
      </c>
      <c r="Q58">
        <v>368314698.90323538</v>
      </c>
      <c r="R58">
        <v>368314698.89311677</v>
      </c>
      <c r="S58">
        <v>368314698.90414208</v>
      </c>
      <c r="T58">
        <v>368314698.9206984</v>
      </c>
      <c r="U58">
        <v>368314698.90756208</v>
      </c>
      <c r="V58">
        <v>368314698.90546852</v>
      </c>
      <c r="W58">
        <v>368314698.93325043</v>
      </c>
      <c r="X58">
        <v>368314698.89223629</v>
      </c>
      <c r="Y58">
        <v>368314698.92462021</v>
      </c>
    </row>
    <row r="59" spans="1:25" x14ac:dyDescent="0.2">
      <c r="A59" s="1">
        <v>57</v>
      </c>
      <c r="B59">
        <v>395825425.12641507</v>
      </c>
      <c r="C59">
        <v>395825425.15220499</v>
      </c>
      <c r="D59">
        <v>395825425.11537731</v>
      </c>
      <c r="E59">
        <v>395825425.14559942</v>
      </c>
      <c r="F59">
        <v>395825425.12959749</v>
      </c>
      <c r="G59">
        <v>395825425.14229637</v>
      </c>
      <c r="H59">
        <v>395825425.12959731</v>
      </c>
      <c r="I59">
        <v>395825425.14322591</v>
      </c>
      <c r="J59">
        <v>395825425.1304853</v>
      </c>
      <c r="K59">
        <v>395825425.1272012</v>
      </c>
      <c r="L59">
        <v>395825425.1600911</v>
      </c>
      <c r="M59">
        <v>395825425.15818101</v>
      </c>
      <c r="N59">
        <v>395825425.16088277</v>
      </c>
      <c r="O59">
        <v>395825425.15804231</v>
      </c>
      <c r="P59">
        <v>395825425.12356329</v>
      </c>
      <c r="Q59">
        <v>395825425.12745541</v>
      </c>
      <c r="R59">
        <v>395825425.13095838</v>
      </c>
      <c r="S59">
        <v>395825425.14725763</v>
      </c>
      <c r="T59">
        <v>395825425.14417911</v>
      </c>
      <c r="U59">
        <v>395825425.14933312</v>
      </c>
      <c r="V59">
        <v>395825425.12487608</v>
      </c>
      <c r="W59">
        <v>395825425.1245023</v>
      </c>
      <c r="X59">
        <v>395825425.14999712</v>
      </c>
      <c r="Y59">
        <v>395825425.14885789</v>
      </c>
    </row>
    <row r="60" spans="1:25" x14ac:dyDescent="0.2">
      <c r="A60" s="1">
        <v>58</v>
      </c>
      <c r="B60">
        <v>357644165.96030658</v>
      </c>
      <c r="C60">
        <v>357644165.98227608</v>
      </c>
      <c r="D60">
        <v>357644165.9575339</v>
      </c>
      <c r="E60">
        <v>357644165.95680559</v>
      </c>
      <c r="F60">
        <v>357644165.96527541</v>
      </c>
      <c r="G60">
        <v>357644165.98061079</v>
      </c>
      <c r="H60">
        <v>357644165.98165411</v>
      </c>
      <c r="I60">
        <v>357644165.96249491</v>
      </c>
      <c r="J60">
        <v>357644165.98846823</v>
      </c>
      <c r="K60">
        <v>357644165.97910422</v>
      </c>
      <c r="L60">
        <v>357644165.99226642</v>
      </c>
      <c r="M60">
        <v>357644165.98270172</v>
      </c>
      <c r="N60">
        <v>357644165.96439731</v>
      </c>
      <c r="O60">
        <v>357644165.96237028</v>
      </c>
      <c r="P60">
        <v>357644165.97983152</v>
      </c>
      <c r="Q60">
        <v>357644165.98087353</v>
      </c>
      <c r="R60">
        <v>357644165.96131432</v>
      </c>
      <c r="S60">
        <v>357644165.96128881</v>
      </c>
      <c r="T60">
        <v>357644165.95749968</v>
      </c>
      <c r="U60">
        <v>357644165.97815108</v>
      </c>
      <c r="V60">
        <v>357644165.95955461</v>
      </c>
      <c r="W60">
        <v>357644165.95976353</v>
      </c>
      <c r="X60">
        <v>357644165.98091531</v>
      </c>
      <c r="Y60">
        <v>357644165.98616087</v>
      </c>
    </row>
    <row r="61" spans="1:25" x14ac:dyDescent="0.2">
      <c r="A61" s="1">
        <v>59</v>
      </c>
      <c r="B61">
        <v>381785073.37530148</v>
      </c>
      <c r="C61">
        <v>381785073.38408518</v>
      </c>
      <c r="D61">
        <v>381785073.35845912</v>
      </c>
      <c r="E61">
        <v>381785073.35233748</v>
      </c>
      <c r="F61">
        <v>381785073.35525203</v>
      </c>
      <c r="G61">
        <v>381785073.37868887</v>
      </c>
      <c r="H61">
        <v>381785073.35630703</v>
      </c>
      <c r="I61">
        <v>381785073.37973452</v>
      </c>
      <c r="J61">
        <v>381785073.38008177</v>
      </c>
      <c r="K61">
        <v>381785073.43938518</v>
      </c>
      <c r="L61">
        <v>381785073.36062652</v>
      </c>
      <c r="M61">
        <v>381785073.3782599</v>
      </c>
      <c r="N61">
        <v>381785073.34322327</v>
      </c>
      <c r="O61">
        <v>381785073.38598549</v>
      </c>
      <c r="P61">
        <v>381785073.35689187</v>
      </c>
      <c r="Q61">
        <v>381785073.38626939</v>
      </c>
      <c r="R61">
        <v>381785073.37731111</v>
      </c>
      <c r="S61">
        <v>381785073.38059157</v>
      </c>
      <c r="T61">
        <v>381785073.37949967</v>
      </c>
      <c r="U61">
        <v>381785073.38473117</v>
      </c>
      <c r="V61">
        <v>381785073.37800193</v>
      </c>
      <c r="W61">
        <v>381785073.37046063</v>
      </c>
      <c r="X61">
        <v>381785073.37727708</v>
      </c>
      <c r="Y61">
        <v>381785073.37347692</v>
      </c>
    </row>
    <row r="62" spans="1:25" x14ac:dyDescent="0.2">
      <c r="A62" s="1">
        <v>60</v>
      </c>
      <c r="B62">
        <v>388047742.87857878</v>
      </c>
      <c r="C62">
        <v>388047742.87296879</v>
      </c>
      <c r="D62">
        <v>388047742.87425709</v>
      </c>
      <c r="E62">
        <v>388047742.8806659</v>
      </c>
      <c r="F62">
        <v>388047742.86933577</v>
      </c>
      <c r="G62">
        <v>388047742.89133221</v>
      </c>
      <c r="H62">
        <v>388047742.89905232</v>
      </c>
      <c r="I62">
        <v>388047742.87905961</v>
      </c>
      <c r="J62">
        <v>388047742.8776136</v>
      </c>
      <c r="K62">
        <v>388047742.85752881</v>
      </c>
      <c r="L62">
        <v>388047742.87000072</v>
      </c>
      <c r="M62">
        <v>388047742.89944619</v>
      </c>
      <c r="N62">
        <v>388047742.87827551</v>
      </c>
      <c r="O62">
        <v>388047742.87431258</v>
      </c>
      <c r="P62">
        <v>388047742.89501482</v>
      </c>
      <c r="Q62">
        <v>388047742.89380282</v>
      </c>
      <c r="R62">
        <v>388047742.89303732</v>
      </c>
      <c r="S62">
        <v>388047742.89906693</v>
      </c>
      <c r="T62">
        <v>388047742.88081318</v>
      </c>
      <c r="U62">
        <v>388047742.89819801</v>
      </c>
      <c r="V62">
        <v>388047742.89893162</v>
      </c>
      <c r="W62">
        <v>388047742.88886201</v>
      </c>
      <c r="X62">
        <v>388047742.8738277</v>
      </c>
      <c r="Y62">
        <v>388047742.89368492</v>
      </c>
    </row>
    <row r="63" spans="1:25" x14ac:dyDescent="0.2">
      <c r="A63" s="1">
        <v>61</v>
      </c>
      <c r="B63">
        <v>361333984.17146182</v>
      </c>
      <c r="C63">
        <v>361333984.1726557</v>
      </c>
      <c r="D63">
        <v>361333984.14582193</v>
      </c>
      <c r="E63">
        <v>361333984.17593688</v>
      </c>
      <c r="F63">
        <v>361333984.17291433</v>
      </c>
      <c r="G63">
        <v>361333984.16807711</v>
      </c>
      <c r="H63">
        <v>361333984.13961768</v>
      </c>
      <c r="I63">
        <v>361333984.14245409</v>
      </c>
      <c r="J63">
        <v>361333984.17316049</v>
      </c>
      <c r="K63">
        <v>361333984.1474328</v>
      </c>
      <c r="L63">
        <v>361333984.16812438</v>
      </c>
      <c r="M63">
        <v>361333984.15203148</v>
      </c>
      <c r="N63">
        <v>361333984.14719641</v>
      </c>
      <c r="O63">
        <v>361333984.17579228</v>
      </c>
      <c r="P63">
        <v>361333984.15360308</v>
      </c>
      <c r="Q63">
        <v>361333984.14499903</v>
      </c>
      <c r="R63">
        <v>361333984.16995847</v>
      </c>
      <c r="S63">
        <v>361333984.15216208</v>
      </c>
      <c r="T63">
        <v>361333984.17191279</v>
      </c>
      <c r="U63">
        <v>361333984.17519832</v>
      </c>
      <c r="V63">
        <v>361333984.17148203</v>
      </c>
      <c r="W63">
        <v>361333984.14851499</v>
      </c>
      <c r="X63">
        <v>361333984.1332714</v>
      </c>
      <c r="Y63">
        <v>361333984.17101461</v>
      </c>
    </row>
    <row r="64" spans="1:25" x14ac:dyDescent="0.2">
      <c r="A64" s="1">
        <v>62</v>
      </c>
      <c r="B64">
        <v>373284211.96511501</v>
      </c>
      <c r="C64">
        <v>373284211.96815813</v>
      </c>
      <c r="D64">
        <v>373284211.97002298</v>
      </c>
      <c r="E64">
        <v>373284211.90079528</v>
      </c>
      <c r="F64">
        <v>373284211.98370421</v>
      </c>
      <c r="G64">
        <v>373284211.98187542</v>
      </c>
      <c r="H64">
        <v>373284211.97407848</v>
      </c>
      <c r="I64">
        <v>373284211.96902102</v>
      </c>
      <c r="J64">
        <v>373284211.98858029</v>
      </c>
      <c r="K64">
        <v>373284211.9841072</v>
      </c>
      <c r="L64">
        <v>373284211.96508169</v>
      </c>
      <c r="M64">
        <v>373284211.98268962</v>
      </c>
      <c r="N64">
        <v>373284211.96929228</v>
      </c>
      <c r="O64">
        <v>373284211.96894318</v>
      </c>
      <c r="P64">
        <v>373284211.98334318</v>
      </c>
      <c r="Q64">
        <v>373284211.98588377</v>
      </c>
      <c r="R64">
        <v>373284211.95596093</v>
      </c>
      <c r="S64">
        <v>373284211.96595931</v>
      </c>
      <c r="T64">
        <v>373284211.98714602</v>
      </c>
      <c r="U64">
        <v>373284211.97938591</v>
      </c>
      <c r="V64">
        <v>373284211.96579719</v>
      </c>
      <c r="W64">
        <v>373284211.98492038</v>
      </c>
      <c r="X64">
        <v>373284211.96256739</v>
      </c>
      <c r="Y64">
        <v>373284211.98729122</v>
      </c>
    </row>
    <row r="65" spans="1:25" x14ac:dyDescent="0.2">
      <c r="A65" s="1">
        <v>63</v>
      </c>
      <c r="B65">
        <v>368822544.66044599</v>
      </c>
      <c r="C65">
        <v>368822544.66263467</v>
      </c>
      <c r="D65">
        <v>368822544.63831788</v>
      </c>
      <c r="E65">
        <v>368822544.65990847</v>
      </c>
      <c r="F65">
        <v>368822544.65477562</v>
      </c>
      <c r="G65">
        <v>368822544.68472153</v>
      </c>
      <c r="H65">
        <v>368822544.64143968</v>
      </c>
      <c r="I65">
        <v>368822544.63269591</v>
      </c>
      <c r="J65">
        <v>368822544.6581611</v>
      </c>
      <c r="K65">
        <v>368822544.63604832</v>
      </c>
      <c r="L65">
        <v>368822544.63970268</v>
      </c>
      <c r="M65">
        <v>368822544.63896608</v>
      </c>
      <c r="N65">
        <v>368822544.63702679</v>
      </c>
      <c r="O65">
        <v>368822544.65973532</v>
      </c>
      <c r="P65">
        <v>368822544.63816202</v>
      </c>
      <c r="Q65">
        <v>368822544.63593298</v>
      </c>
      <c r="R65">
        <v>368822544.65755951</v>
      </c>
      <c r="S65">
        <v>368822544.65791452</v>
      </c>
      <c r="T65">
        <v>368822544.65963858</v>
      </c>
      <c r="U65">
        <v>368822544.66118318</v>
      </c>
      <c r="V65">
        <v>368822544.65993887</v>
      </c>
      <c r="W65">
        <v>368822544.66896993</v>
      </c>
      <c r="X65">
        <v>368822544.65358943</v>
      </c>
      <c r="Y65">
        <v>368822544.6563822</v>
      </c>
    </row>
    <row r="66" spans="1:25" x14ac:dyDescent="0.2">
      <c r="A66" s="1">
        <v>64</v>
      </c>
      <c r="B66">
        <v>380126834.72627699</v>
      </c>
      <c r="C66">
        <v>380126834.74576741</v>
      </c>
      <c r="D66">
        <v>380126834.72676218</v>
      </c>
      <c r="E66">
        <v>380126834.7449941</v>
      </c>
      <c r="F66">
        <v>380126834.75019652</v>
      </c>
      <c r="G66">
        <v>380126834.75754231</v>
      </c>
      <c r="H66">
        <v>380126834.72290993</v>
      </c>
      <c r="I66">
        <v>380126834.74292582</v>
      </c>
      <c r="J66">
        <v>380126834.72787082</v>
      </c>
      <c r="K66">
        <v>380126834.72858232</v>
      </c>
      <c r="L66">
        <v>380126834.71495777</v>
      </c>
      <c r="M66">
        <v>380126834.75249809</v>
      </c>
      <c r="N66">
        <v>380126834.79513282</v>
      </c>
      <c r="O66">
        <v>380126834.74513638</v>
      </c>
      <c r="P66">
        <v>380126834.72752202</v>
      </c>
      <c r="Q66">
        <v>380126834.72893882</v>
      </c>
      <c r="R66">
        <v>380126834.72751993</v>
      </c>
      <c r="S66">
        <v>380126834.72160351</v>
      </c>
      <c r="T66">
        <v>380126834.74317151</v>
      </c>
      <c r="U66">
        <v>380126834.74190682</v>
      </c>
      <c r="V66">
        <v>380126834.55883002</v>
      </c>
      <c r="W66">
        <v>380126834.72405922</v>
      </c>
      <c r="X66">
        <v>380126834.74390012</v>
      </c>
      <c r="Y66">
        <v>380126834.74542791</v>
      </c>
    </row>
    <row r="67" spans="1:25" x14ac:dyDescent="0.2">
      <c r="A67" s="1">
        <v>65</v>
      </c>
      <c r="B67">
        <v>366816459.56236011</v>
      </c>
      <c r="C67">
        <v>366816459.58288199</v>
      </c>
      <c r="D67">
        <v>366816459.56813937</v>
      </c>
      <c r="E67">
        <v>366816459.58233881</v>
      </c>
      <c r="F67">
        <v>366816459.55173212</v>
      </c>
      <c r="G67">
        <v>366816459.58049262</v>
      </c>
      <c r="H67">
        <v>366816459.5636341</v>
      </c>
      <c r="I67">
        <v>366816459.58056021</v>
      </c>
      <c r="J67">
        <v>366816459.56630093</v>
      </c>
      <c r="K67">
        <v>366816459.56577349</v>
      </c>
      <c r="L67">
        <v>366816459.58420759</v>
      </c>
      <c r="M67">
        <v>366816459.58309412</v>
      </c>
      <c r="N67">
        <v>366816459.56570369</v>
      </c>
      <c r="O67">
        <v>366816459.57123011</v>
      </c>
      <c r="P67">
        <v>366816459.5659709</v>
      </c>
      <c r="Q67">
        <v>366816459.56353641</v>
      </c>
      <c r="R67">
        <v>366816459.55865782</v>
      </c>
      <c r="S67">
        <v>366816459.56338269</v>
      </c>
      <c r="T67">
        <v>366816459.58059782</v>
      </c>
      <c r="U67">
        <v>366816459.5823949</v>
      </c>
      <c r="V67">
        <v>366816459.56440538</v>
      </c>
      <c r="W67">
        <v>366816459.55912977</v>
      </c>
      <c r="X67">
        <v>366816459.583305</v>
      </c>
      <c r="Y67">
        <v>366816459.58244681</v>
      </c>
    </row>
    <row r="68" spans="1:25" x14ac:dyDescent="0.2">
      <c r="A68" s="1">
        <v>66</v>
      </c>
      <c r="B68">
        <v>381573873.10319448</v>
      </c>
      <c r="C68">
        <v>381573873.09810239</v>
      </c>
      <c r="D68">
        <v>381573873.10100168</v>
      </c>
      <c r="E68">
        <v>381573873.10578591</v>
      </c>
      <c r="F68">
        <v>381573873.1353395</v>
      </c>
      <c r="G68">
        <v>381573873.10644889</v>
      </c>
      <c r="H68">
        <v>381573873.10548317</v>
      </c>
      <c r="I68">
        <v>381573873.09929103</v>
      </c>
      <c r="J68">
        <v>381573873.10500532</v>
      </c>
      <c r="K68">
        <v>381573873.10045421</v>
      </c>
      <c r="L68">
        <v>381573873.09866548</v>
      </c>
      <c r="M68">
        <v>381573873.10288638</v>
      </c>
      <c r="N68">
        <v>381573873.09574533</v>
      </c>
      <c r="O68">
        <v>381573873.10583562</v>
      </c>
      <c r="P68">
        <v>381573873.1042999</v>
      </c>
      <c r="Q68">
        <v>381573873.10360229</v>
      </c>
      <c r="R68">
        <v>381573873.13320839</v>
      </c>
      <c r="S68">
        <v>381573873.10233992</v>
      </c>
      <c r="T68">
        <v>381573873.10492891</v>
      </c>
      <c r="U68">
        <v>381573873.13319212</v>
      </c>
      <c r="V68">
        <v>381573873.10670233</v>
      </c>
      <c r="W68">
        <v>381573873.12900841</v>
      </c>
      <c r="X68">
        <v>381573873.0966745</v>
      </c>
      <c r="Y68">
        <v>381573873.14158982</v>
      </c>
    </row>
    <row r="69" spans="1:25" x14ac:dyDescent="0.2">
      <c r="A69" s="1">
        <v>67</v>
      </c>
      <c r="B69">
        <v>387144611.05448931</v>
      </c>
      <c r="C69">
        <v>387144611.05086541</v>
      </c>
      <c r="D69">
        <v>387144611.05336982</v>
      </c>
      <c r="E69">
        <v>387144611.05022532</v>
      </c>
      <c r="F69">
        <v>387144611.08673918</v>
      </c>
      <c r="G69">
        <v>387144611.05742371</v>
      </c>
      <c r="H69">
        <v>387144611.0579896</v>
      </c>
      <c r="I69">
        <v>387144611.14627081</v>
      </c>
      <c r="J69">
        <v>387144611.05360663</v>
      </c>
      <c r="K69">
        <v>387144611.05469573</v>
      </c>
      <c r="L69">
        <v>387144611.05306041</v>
      </c>
      <c r="M69">
        <v>387144611.05104321</v>
      </c>
      <c r="N69">
        <v>387144611.05507678</v>
      </c>
      <c r="O69">
        <v>387144611.05161828</v>
      </c>
      <c r="P69">
        <v>387144611.05480468</v>
      </c>
      <c r="Q69">
        <v>387144611.05377531</v>
      </c>
      <c r="R69">
        <v>387144611.04621518</v>
      </c>
      <c r="S69">
        <v>387144611.34541088</v>
      </c>
      <c r="T69">
        <v>387144611.05752981</v>
      </c>
      <c r="U69">
        <v>387144611.04354572</v>
      </c>
      <c r="V69">
        <v>387144611.05818433</v>
      </c>
      <c r="W69">
        <v>387144611.08022672</v>
      </c>
      <c r="X69">
        <v>387144611.04761189</v>
      </c>
      <c r="Y69">
        <v>387144611.05619311</v>
      </c>
    </row>
    <row r="70" spans="1:25" x14ac:dyDescent="0.2">
      <c r="A70" s="1">
        <v>68</v>
      </c>
      <c r="B70">
        <v>364638789.92371827</v>
      </c>
      <c r="C70">
        <v>364638789.95523131</v>
      </c>
      <c r="D70">
        <v>364638789.92925233</v>
      </c>
      <c r="E70">
        <v>364638789.94258457</v>
      </c>
      <c r="F70">
        <v>364638789.92369258</v>
      </c>
      <c r="G70">
        <v>364638789.93941748</v>
      </c>
      <c r="H70">
        <v>364638789.92441827</v>
      </c>
      <c r="I70">
        <v>364638789.93668908</v>
      </c>
      <c r="J70">
        <v>364638789.92594892</v>
      </c>
      <c r="K70">
        <v>364638789.92400438</v>
      </c>
      <c r="L70">
        <v>364638789.95454168</v>
      </c>
      <c r="M70">
        <v>364638789.94449228</v>
      </c>
      <c r="N70">
        <v>364638789.9184013</v>
      </c>
      <c r="O70">
        <v>364638789.94569337</v>
      </c>
      <c r="P70">
        <v>364638789.95349818</v>
      </c>
      <c r="Q70">
        <v>364638789.91951573</v>
      </c>
      <c r="R70">
        <v>364638789.89830053</v>
      </c>
      <c r="S70">
        <v>364638789.90723419</v>
      </c>
      <c r="T70">
        <v>364638789.93781769</v>
      </c>
      <c r="U70">
        <v>364638789.94244349</v>
      </c>
      <c r="V70">
        <v>364638789.92326862</v>
      </c>
      <c r="W70">
        <v>364638789.92207801</v>
      </c>
      <c r="X70">
        <v>364638789.94769102</v>
      </c>
      <c r="Y70">
        <v>364638789.94261032</v>
      </c>
    </row>
    <row r="71" spans="1:25" x14ac:dyDescent="0.2">
      <c r="A71" s="1">
        <v>69</v>
      </c>
      <c r="B71">
        <v>381495331.50666451</v>
      </c>
      <c r="C71">
        <v>381495331.50449067</v>
      </c>
      <c r="D71">
        <v>381495331.50136411</v>
      </c>
      <c r="E71">
        <v>381495331.50192147</v>
      </c>
      <c r="F71">
        <v>381495331.53617132</v>
      </c>
      <c r="G71">
        <v>381495331.52540761</v>
      </c>
      <c r="H71">
        <v>381495331.53686953</v>
      </c>
      <c r="I71">
        <v>381495331.50761902</v>
      </c>
      <c r="J71">
        <v>381495331.51530421</v>
      </c>
      <c r="K71">
        <v>381495331.50728703</v>
      </c>
      <c r="L71">
        <v>381495331.49816102</v>
      </c>
      <c r="M71">
        <v>381495331.52467889</v>
      </c>
      <c r="N71">
        <v>381495331.50695252</v>
      </c>
      <c r="O71">
        <v>381495331.50310922</v>
      </c>
      <c r="P71">
        <v>381495331.50432497</v>
      </c>
      <c r="Q71">
        <v>381495331.49351501</v>
      </c>
      <c r="R71">
        <v>381495331.5216946</v>
      </c>
      <c r="S71">
        <v>381495331.52396488</v>
      </c>
      <c r="T71">
        <v>381495331.51147401</v>
      </c>
      <c r="U71">
        <v>381495331.52482373</v>
      </c>
      <c r="V71">
        <v>381495331.50023991</v>
      </c>
      <c r="W71">
        <v>381495331.51725</v>
      </c>
      <c r="X71">
        <v>381495331.50688952</v>
      </c>
      <c r="Y71">
        <v>381495331.53025192</v>
      </c>
    </row>
    <row r="72" spans="1:25" x14ac:dyDescent="0.2">
      <c r="A72" s="1">
        <v>70</v>
      </c>
      <c r="B72">
        <v>381352824.1901387</v>
      </c>
      <c r="C72">
        <v>381352824.17301321</v>
      </c>
      <c r="D72">
        <v>381352824.16859138</v>
      </c>
      <c r="E72">
        <v>381352824.19825977</v>
      </c>
      <c r="F72">
        <v>381352824.19175732</v>
      </c>
      <c r="G72">
        <v>381352824.19527221</v>
      </c>
      <c r="H72">
        <v>381352824.1919995</v>
      </c>
      <c r="I72">
        <v>381352824.16500258</v>
      </c>
      <c r="J72">
        <v>381352824.20274073</v>
      </c>
      <c r="K72">
        <v>381352824.17636359</v>
      </c>
      <c r="L72">
        <v>381352824.17494059</v>
      </c>
      <c r="M72">
        <v>381352824.17795098</v>
      </c>
      <c r="N72">
        <v>381352824.17118728</v>
      </c>
      <c r="O72">
        <v>381352824.1981371</v>
      </c>
      <c r="P72">
        <v>381352824.16938651</v>
      </c>
      <c r="Q72">
        <v>381352824.16732728</v>
      </c>
      <c r="R72">
        <v>381352824.21043497</v>
      </c>
      <c r="S72">
        <v>381352824.17997861</v>
      </c>
      <c r="T72">
        <v>381352824.19434083</v>
      </c>
      <c r="U72">
        <v>381352824.19485188</v>
      </c>
      <c r="V72">
        <v>381352823.54077733</v>
      </c>
      <c r="W72">
        <v>381352824.17208183</v>
      </c>
      <c r="X72">
        <v>381352824.20009267</v>
      </c>
      <c r="Y72">
        <v>381352824.19403481</v>
      </c>
    </row>
    <row r="73" spans="1:25" x14ac:dyDescent="0.2">
      <c r="A73" s="1">
        <v>71</v>
      </c>
      <c r="B73">
        <v>350681583.55059427</v>
      </c>
      <c r="C73">
        <v>350681583.54819101</v>
      </c>
      <c r="D73">
        <v>350681583.56638843</v>
      </c>
      <c r="E73">
        <v>350681583.54936999</v>
      </c>
      <c r="F73">
        <v>350681583.57409471</v>
      </c>
      <c r="G73">
        <v>350681583.56950879</v>
      </c>
      <c r="H73">
        <v>350681583.57860732</v>
      </c>
      <c r="I73">
        <v>350681583.57259572</v>
      </c>
      <c r="J73">
        <v>350681583.57254899</v>
      </c>
      <c r="K73">
        <v>350681583.55734158</v>
      </c>
      <c r="L73">
        <v>350681583.5468936</v>
      </c>
      <c r="M73">
        <v>350681583.55044973</v>
      </c>
      <c r="N73">
        <v>350681583.58512372</v>
      </c>
      <c r="O73">
        <v>350681583.55631691</v>
      </c>
      <c r="P73">
        <v>350681583.57154012</v>
      </c>
      <c r="Q73">
        <v>350681583.5570451</v>
      </c>
      <c r="R73">
        <v>350681583.58353227</v>
      </c>
      <c r="S73">
        <v>350681583.55714118</v>
      </c>
      <c r="T73">
        <v>350681583.57376182</v>
      </c>
      <c r="U73">
        <v>350681583.5613274</v>
      </c>
      <c r="V73">
        <v>350681583.5562377</v>
      </c>
      <c r="W73">
        <v>350681583.58394778</v>
      </c>
      <c r="X73">
        <v>350681583.57612658</v>
      </c>
      <c r="Y73">
        <v>350681583.54731917</v>
      </c>
    </row>
    <row r="74" spans="1:25" x14ac:dyDescent="0.2">
      <c r="A74" s="1">
        <v>72</v>
      </c>
      <c r="B74">
        <v>374750797.96708339</v>
      </c>
      <c r="C74">
        <v>374750797.96483731</v>
      </c>
      <c r="D74">
        <v>374750797.97086501</v>
      </c>
      <c r="E74">
        <v>374750797.99897373</v>
      </c>
      <c r="F74">
        <v>374750797.99592078</v>
      </c>
      <c r="G74">
        <v>374750797.98309892</v>
      </c>
      <c r="H74">
        <v>374750797.97119868</v>
      </c>
      <c r="I74">
        <v>374750797.99457008</v>
      </c>
      <c r="J74">
        <v>374750797.97162849</v>
      </c>
      <c r="K74">
        <v>374750798.0003733</v>
      </c>
      <c r="L74">
        <v>374750797.97482759</v>
      </c>
      <c r="M74">
        <v>374750797.97537333</v>
      </c>
      <c r="N74">
        <v>374750797.99226338</v>
      </c>
      <c r="O74">
        <v>374750797.97770947</v>
      </c>
      <c r="P74">
        <v>374750797.97550982</v>
      </c>
      <c r="Q74">
        <v>374750798.02137882</v>
      </c>
      <c r="R74">
        <v>374750798.00030541</v>
      </c>
      <c r="S74">
        <v>374750797.9761762</v>
      </c>
      <c r="T74">
        <v>374750797.99534488</v>
      </c>
      <c r="U74">
        <v>374750797.9818359</v>
      </c>
      <c r="V74">
        <v>374750797.97462243</v>
      </c>
      <c r="W74">
        <v>374750797.95971841</v>
      </c>
      <c r="X74">
        <v>374750797.97576308</v>
      </c>
      <c r="Y74">
        <v>374750797.9883132</v>
      </c>
    </row>
    <row r="75" spans="1:25" x14ac:dyDescent="0.2">
      <c r="A75" s="1">
        <v>73</v>
      </c>
      <c r="B75">
        <v>375876186.9982242</v>
      </c>
      <c r="C75">
        <v>375876187.01871419</v>
      </c>
      <c r="D75">
        <v>375876187.00620657</v>
      </c>
      <c r="E75">
        <v>375876187.02203977</v>
      </c>
      <c r="F75">
        <v>375876187.03308898</v>
      </c>
      <c r="G75">
        <v>375876187.11932069</v>
      </c>
      <c r="H75">
        <v>375876187.0276382</v>
      </c>
      <c r="I75">
        <v>375876187.00589621</v>
      </c>
      <c r="J75">
        <v>375876187.00433332</v>
      </c>
      <c r="K75">
        <v>375876187.00535089</v>
      </c>
      <c r="L75">
        <v>375876187.03323138</v>
      </c>
      <c r="M75">
        <v>375876187.03015822</v>
      </c>
      <c r="N75">
        <v>375876187.00657058</v>
      </c>
      <c r="O75">
        <v>375876186.99954247</v>
      </c>
      <c r="P75">
        <v>375876187.01158452</v>
      </c>
      <c r="Q75">
        <v>375876187.02234763</v>
      </c>
      <c r="R75">
        <v>375876187.01938838</v>
      </c>
      <c r="S75">
        <v>375876187.0209769</v>
      </c>
      <c r="T75">
        <v>375876187.01255292</v>
      </c>
      <c r="U75">
        <v>375876186.99446708</v>
      </c>
      <c r="V75">
        <v>375876187.00107509</v>
      </c>
      <c r="W75">
        <v>375876187.01592797</v>
      </c>
      <c r="X75">
        <v>375876186.99676043</v>
      </c>
      <c r="Y75">
        <v>375876187.02300233</v>
      </c>
    </row>
    <row r="76" spans="1:25" x14ac:dyDescent="0.2">
      <c r="A76" s="1">
        <v>74</v>
      </c>
      <c r="B76">
        <v>394789069.69522291</v>
      </c>
      <c r="C76">
        <v>394789069.71290219</v>
      </c>
      <c r="D76">
        <v>394789069.69669122</v>
      </c>
      <c r="E76">
        <v>394789069.71215552</v>
      </c>
      <c r="F76">
        <v>394789069.67556697</v>
      </c>
      <c r="G76">
        <v>394789069.7116279</v>
      </c>
      <c r="H76">
        <v>394789069.69350672</v>
      </c>
      <c r="I76">
        <v>394789069.71085322</v>
      </c>
      <c r="J76">
        <v>394789069.69206369</v>
      </c>
      <c r="K76">
        <v>394789069.69473958</v>
      </c>
      <c r="L76">
        <v>394789069.71423417</v>
      </c>
      <c r="M76">
        <v>394789069.67526722</v>
      </c>
      <c r="N76">
        <v>394789069.69003618</v>
      </c>
      <c r="O76">
        <v>394789069.71407622</v>
      </c>
      <c r="P76">
        <v>394789069.6817714</v>
      </c>
      <c r="Q76">
        <v>394789069.69538492</v>
      </c>
      <c r="R76">
        <v>394789069.71485633</v>
      </c>
      <c r="S76">
        <v>394789069.67645288</v>
      </c>
      <c r="T76">
        <v>394789069.71156389</v>
      </c>
      <c r="U76">
        <v>394789069.71401972</v>
      </c>
      <c r="V76">
        <v>394789069.68892622</v>
      </c>
      <c r="W76">
        <v>394789069.68934691</v>
      </c>
      <c r="X76">
        <v>394789069.71083772</v>
      </c>
      <c r="Y76">
        <v>394789069.71049041</v>
      </c>
    </row>
    <row r="77" spans="1:25" x14ac:dyDescent="0.2">
      <c r="A77" s="1">
        <v>75</v>
      </c>
      <c r="B77">
        <v>377350676.83579201</v>
      </c>
      <c r="C77">
        <v>377350676.85546052</v>
      </c>
      <c r="D77">
        <v>377350676.83828038</v>
      </c>
      <c r="E77">
        <v>377350676.85588402</v>
      </c>
      <c r="F77">
        <v>377350676.82684898</v>
      </c>
      <c r="G77">
        <v>377350676.85312462</v>
      </c>
      <c r="H77">
        <v>377350676.83920658</v>
      </c>
      <c r="I77">
        <v>377350676.85147828</v>
      </c>
      <c r="J77">
        <v>377350676.8376649</v>
      </c>
      <c r="K77">
        <v>377350676.83596152</v>
      </c>
      <c r="L77">
        <v>377350676.85759282</v>
      </c>
      <c r="M77">
        <v>377350676.85712129</v>
      </c>
      <c r="N77">
        <v>377350676.83218253</v>
      </c>
      <c r="O77">
        <v>377350676.85635632</v>
      </c>
      <c r="P77">
        <v>377350676.83965492</v>
      </c>
      <c r="Q77">
        <v>377350676.84015661</v>
      </c>
      <c r="R77">
        <v>377350676.83197248</v>
      </c>
      <c r="S77">
        <v>377350676.83420348</v>
      </c>
      <c r="T77">
        <v>377350676.85354602</v>
      </c>
      <c r="U77">
        <v>377350676.85646123</v>
      </c>
      <c r="V77">
        <v>377350676.83324409</v>
      </c>
      <c r="W77">
        <v>377350676.83111811</v>
      </c>
      <c r="X77">
        <v>377350676.85558993</v>
      </c>
      <c r="Y77">
        <v>377350676.85489601</v>
      </c>
    </row>
    <row r="78" spans="1:25" x14ac:dyDescent="0.2">
      <c r="A78" s="1">
        <v>76</v>
      </c>
      <c r="B78">
        <v>371597252.45707649</v>
      </c>
      <c r="C78">
        <v>371597252.45731127</v>
      </c>
      <c r="D78">
        <v>371597252.43233073</v>
      </c>
      <c r="E78">
        <v>371597252.45899081</v>
      </c>
      <c r="F78">
        <v>371597252.45642531</v>
      </c>
      <c r="G78">
        <v>371597252.461317</v>
      </c>
      <c r="H78">
        <v>371597252.44294149</v>
      </c>
      <c r="I78">
        <v>371597252.43842971</v>
      </c>
      <c r="J78">
        <v>371597252.45259112</v>
      </c>
      <c r="K78">
        <v>371597252.43732631</v>
      </c>
      <c r="L78">
        <v>371597252.43900311</v>
      </c>
      <c r="M78">
        <v>371597252.44251603</v>
      </c>
      <c r="N78">
        <v>371597252.43670928</v>
      </c>
      <c r="O78">
        <v>371597252.45804662</v>
      </c>
      <c r="P78">
        <v>371597252.43642998</v>
      </c>
      <c r="Q78">
        <v>371597252.47024548</v>
      </c>
      <c r="R78">
        <v>371597252.45514458</v>
      </c>
      <c r="S78">
        <v>371597252.43246591</v>
      </c>
      <c r="T78">
        <v>371597252.45893162</v>
      </c>
      <c r="U78">
        <v>371597252.4570483</v>
      </c>
      <c r="V78">
        <v>371597252.45772427</v>
      </c>
      <c r="W78">
        <v>371597252.4697299</v>
      </c>
      <c r="X78">
        <v>371597252.47050518</v>
      </c>
      <c r="Y78">
        <v>371597252.45822591</v>
      </c>
    </row>
    <row r="79" spans="1:25" x14ac:dyDescent="0.2">
      <c r="A79" s="1">
        <v>77</v>
      </c>
      <c r="B79">
        <v>368668667.29524851</v>
      </c>
      <c r="C79">
        <v>368668667.32716793</v>
      </c>
      <c r="D79">
        <v>368668667.29910368</v>
      </c>
      <c r="E79">
        <v>368668667.31289971</v>
      </c>
      <c r="F79">
        <v>368668667.296251</v>
      </c>
      <c r="G79">
        <v>368668667.32513517</v>
      </c>
      <c r="H79">
        <v>368668667.29841048</v>
      </c>
      <c r="I79">
        <v>368668667.31571752</v>
      </c>
      <c r="J79">
        <v>368668667.30057102</v>
      </c>
      <c r="K79">
        <v>368668667.29535252</v>
      </c>
      <c r="L79">
        <v>368668667.32043242</v>
      </c>
      <c r="M79">
        <v>368668667.32190269</v>
      </c>
      <c r="N79">
        <v>368668667.29330909</v>
      </c>
      <c r="O79">
        <v>368668667.24657792</v>
      </c>
      <c r="P79">
        <v>368668667.32396758</v>
      </c>
      <c r="Q79">
        <v>368668667.29925209</v>
      </c>
      <c r="R79">
        <v>368668667.31543273</v>
      </c>
      <c r="S79">
        <v>368668667.28620648</v>
      </c>
      <c r="T79">
        <v>368668667.3133741</v>
      </c>
      <c r="U79">
        <v>368668667.31480157</v>
      </c>
      <c r="V79">
        <v>368668667.29345077</v>
      </c>
      <c r="W79">
        <v>368668667.29411912</v>
      </c>
      <c r="X79">
        <v>368668667.32354349</v>
      </c>
      <c r="Y79">
        <v>368668667.31733322</v>
      </c>
    </row>
    <row r="80" spans="1:25" x14ac:dyDescent="0.2">
      <c r="A80" s="1">
        <v>78</v>
      </c>
      <c r="B80">
        <v>373870583.19898218</v>
      </c>
      <c r="C80">
        <v>373870583.20565051</v>
      </c>
      <c r="D80">
        <v>373870583.23731601</v>
      </c>
      <c r="E80">
        <v>373870583.20014518</v>
      </c>
      <c r="F80">
        <v>373870583.2281096</v>
      </c>
      <c r="G80">
        <v>373870583.22129607</v>
      </c>
      <c r="H80">
        <v>373870583.21695572</v>
      </c>
      <c r="I80">
        <v>373870583.23953313</v>
      </c>
      <c r="J80">
        <v>373870583.22750169</v>
      </c>
      <c r="K80">
        <v>373870583.22337967</v>
      </c>
      <c r="L80">
        <v>373870583.20139748</v>
      </c>
      <c r="M80">
        <v>373870583.222166</v>
      </c>
      <c r="N80">
        <v>373870583.21072489</v>
      </c>
      <c r="O80">
        <v>373870583.20606792</v>
      </c>
      <c r="P80">
        <v>373870583.22335672</v>
      </c>
      <c r="Q80">
        <v>373870583.22445971</v>
      </c>
      <c r="R80">
        <v>373870583.19156069</v>
      </c>
      <c r="S80">
        <v>373870583.20193231</v>
      </c>
      <c r="T80">
        <v>373870583.22308451</v>
      </c>
      <c r="U80">
        <v>373870583.21819532</v>
      </c>
      <c r="V80">
        <v>373870583.208978</v>
      </c>
      <c r="W80">
        <v>373870583.22405112</v>
      </c>
      <c r="X80">
        <v>373870583.20352608</v>
      </c>
      <c r="Y80">
        <v>373870583.22527152</v>
      </c>
    </row>
    <row r="81" spans="1:25" x14ac:dyDescent="0.2">
      <c r="A81" s="1">
        <v>79</v>
      </c>
      <c r="B81">
        <v>370560556.20874059</v>
      </c>
      <c r="C81">
        <v>370560556.18908</v>
      </c>
      <c r="D81">
        <v>370560556.21019012</v>
      </c>
      <c r="E81">
        <v>370560556.21950692</v>
      </c>
      <c r="F81">
        <v>370560556.20837778</v>
      </c>
      <c r="G81">
        <v>370560556.20885319</v>
      </c>
      <c r="H81">
        <v>370560556.18654209</v>
      </c>
      <c r="I81">
        <v>370560556.18520677</v>
      </c>
      <c r="J81">
        <v>370560556.14466989</v>
      </c>
      <c r="K81">
        <v>370560556.22135252</v>
      </c>
      <c r="L81">
        <v>370560556.19219691</v>
      </c>
      <c r="M81">
        <v>370560556.17901152</v>
      </c>
      <c r="N81">
        <v>370560556.18601608</v>
      </c>
      <c r="O81">
        <v>370560556.21001577</v>
      </c>
      <c r="P81">
        <v>370560556.18928248</v>
      </c>
      <c r="Q81">
        <v>370560556.21967697</v>
      </c>
      <c r="R81">
        <v>370560556.1831516</v>
      </c>
      <c r="S81">
        <v>370560556.17871273</v>
      </c>
      <c r="T81">
        <v>370560556.20894229</v>
      </c>
      <c r="U81">
        <v>370560556.21048743</v>
      </c>
      <c r="V81">
        <v>370560556.17878312</v>
      </c>
      <c r="W81">
        <v>370560556.19067049</v>
      </c>
      <c r="X81">
        <v>370560556.21179807</v>
      </c>
      <c r="Y81">
        <v>370560556.18575358</v>
      </c>
    </row>
    <row r="82" spans="1:25" x14ac:dyDescent="0.2">
      <c r="A82" s="1">
        <v>80</v>
      </c>
      <c r="B82">
        <v>383267171.65965122</v>
      </c>
      <c r="C82">
        <v>383267171.66419357</v>
      </c>
      <c r="D82">
        <v>383267171.66779661</v>
      </c>
      <c r="E82">
        <v>383267171.65982521</v>
      </c>
      <c r="F82">
        <v>383267171.6833111</v>
      </c>
      <c r="G82">
        <v>383267171.68221289</v>
      </c>
      <c r="H82">
        <v>383267171.66197419</v>
      </c>
      <c r="I82">
        <v>383267171.68365878</v>
      </c>
      <c r="J82">
        <v>383267171.66131401</v>
      </c>
      <c r="K82">
        <v>383267171.65984339</v>
      </c>
      <c r="L82">
        <v>383267171.65946913</v>
      </c>
      <c r="M82">
        <v>383267171.65821111</v>
      </c>
      <c r="N82">
        <v>383267171.68180752</v>
      </c>
      <c r="O82">
        <v>383267171.66497707</v>
      </c>
      <c r="P82">
        <v>383267171.68434542</v>
      </c>
      <c r="Q82">
        <v>383267171.66493362</v>
      </c>
      <c r="R82">
        <v>383267171.65895092</v>
      </c>
      <c r="S82">
        <v>383267171.65962148</v>
      </c>
      <c r="T82">
        <v>383267171.68137288</v>
      </c>
      <c r="U82">
        <v>383267171.67183143</v>
      </c>
      <c r="V82">
        <v>383267171.66673082</v>
      </c>
      <c r="W82">
        <v>383267171.69236761</v>
      </c>
      <c r="X82">
        <v>383267171.65476608</v>
      </c>
      <c r="Y82">
        <v>383267171.68402892</v>
      </c>
    </row>
    <row r="83" spans="1:25" x14ac:dyDescent="0.2">
      <c r="A83" s="1">
        <v>81</v>
      </c>
      <c r="B83">
        <v>387600942.94427651</v>
      </c>
      <c r="C83">
        <v>387600942.96341592</v>
      </c>
      <c r="D83">
        <v>387600942.94943112</v>
      </c>
      <c r="E83">
        <v>387600942.96255207</v>
      </c>
      <c r="F83">
        <v>387600943.0248211</v>
      </c>
      <c r="G83">
        <v>387600942.97145897</v>
      </c>
      <c r="H83">
        <v>387600942.93701851</v>
      </c>
      <c r="I83">
        <v>387600942.96152151</v>
      </c>
      <c r="J83">
        <v>387600942.94475359</v>
      </c>
      <c r="K83">
        <v>387600942.94716692</v>
      </c>
      <c r="L83">
        <v>387600942.93059242</v>
      </c>
      <c r="M83">
        <v>387600942.96571797</v>
      </c>
      <c r="N83">
        <v>387600942.92891228</v>
      </c>
      <c r="O83">
        <v>387600942.96330881</v>
      </c>
      <c r="P83">
        <v>387600942.944282</v>
      </c>
      <c r="Q83">
        <v>387600942.94483191</v>
      </c>
      <c r="R83">
        <v>387600942.93405789</v>
      </c>
      <c r="S83">
        <v>387600942.93838382</v>
      </c>
      <c r="T83">
        <v>387600942.9558509</v>
      </c>
      <c r="U83">
        <v>387600942.96216333</v>
      </c>
      <c r="V83">
        <v>387600942.93912888</v>
      </c>
      <c r="W83">
        <v>387600942.93893039</v>
      </c>
      <c r="X83">
        <v>387600942.96469092</v>
      </c>
      <c r="Y83">
        <v>387600942.96344352</v>
      </c>
    </row>
    <row r="84" spans="1:25" x14ac:dyDescent="0.2">
      <c r="A84" s="1">
        <v>82</v>
      </c>
      <c r="B84">
        <v>369693742.97952718</v>
      </c>
      <c r="C84">
        <v>369693742.98577899</v>
      </c>
      <c r="D84">
        <v>369693743.01297933</v>
      </c>
      <c r="E84">
        <v>369693743.01181197</v>
      </c>
      <c r="F84">
        <v>369693743.00048238</v>
      </c>
      <c r="G84">
        <v>369693742.99730319</v>
      </c>
      <c r="H84">
        <v>369693742.99658543</v>
      </c>
      <c r="I84">
        <v>369693742.98209679</v>
      </c>
      <c r="J84">
        <v>369693743.0051654</v>
      </c>
      <c r="K84">
        <v>369693742.99856728</v>
      </c>
      <c r="L84">
        <v>369693742.9774226</v>
      </c>
      <c r="M84">
        <v>369693742.99820918</v>
      </c>
      <c r="N84">
        <v>369693742.98222768</v>
      </c>
      <c r="O84">
        <v>369693742.98017502</v>
      </c>
      <c r="P84">
        <v>369693743.00243151</v>
      </c>
      <c r="Q84">
        <v>369693742.99975991</v>
      </c>
      <c r="R84">
        <v>369693742.98468739</v>
      </c>
      <c r="S84">
        <v>369693742.98222601</v>
      </c>
      <c r="T84">
        <v>369693742.9747014</v>
      </c>
      <c r="U84">
        <v>369693743.05234921</v>
      </c>
      <c r="V84">
        <v>369693742.98705977</v>
      </c>
      <c r="W84">
        <v>369693742.99887258</v>
      </c>
      <c r="X84">
        <v>369693742.97789252</v>
      </c>
      <c r="Y84">
        <v>369693743.00183421</v>
      </c>
    </row>
    <row r="85" spans="1:25" x14ac:dyDescent="0.2">
      <c r="A85" s="1">
        <v>83</v>
      </c>
      <c r="B85">
        <v>375027966.03891909</v>
      </c>
      <c r="C85">
        <v>375027966.03357267</v>
      </c>
      <c r="D85">
        <v>375027966.03619468</v>
      </c>
      <c r="E85">
        <v>375027966.0694654</v>
      </c>
      <c r="F85">
        <v>375027966.06570041</v>
      </c>
      <c r="G85">
        <v>375027966.03271502</v>
      </c>
      <c r="H85">
        <v>375027966.03664982</v>
      </c>
      <c r="I85">
        <v>375027966.03298342</v>
      </c>
      <c r="J85">
        <v>375027966.03797787</v>
      </c>
      <c r="K85">
        <v>375027966.03725851</v>
      </c>
      <c r="L85">
        <v>375027966.03451681</v>
      </c>
      <c r="M85">
        <v>375027966.03493482</v>
      </c>
      <c r="N85">
        <v>375027966.03800172</v>
      </c>
      <c r="O85">
        <v>375027966.03471571</v>
      </c>
      <c r="P85">
        <v>375027966.04433972</v>
      </c>
      <c r="Q85">
        <v>375027966.03393137</v>
      </c>
      <c r="R85">
        <v>375027966.06650102</v>
      </c>
      <c r="S85">
        <v>375027966.04151022</v>
      </c>
      <c r="T85">
        <v>375027966.041085</v>
      </c>
      <c r="U85">
        <v>375027966.06621993</v>
      </c>
      <c r="V85">
        <v>375027966.04053527</v>
      </c>
      <c r="W85">
        <v>375027966.05297762</v>
      </c>
      <c r="X85">
        <v>375027966.06568658</v>
      </c>
      <c r="Y85">
        <v>375027966.04476351</v>
      </c>
    </row>
    <row r="86" spans="1:25" x14ac:dyDescent="0.2">
      <c r="A86" s="1">
        <v>84</v>
      </c>
      <c r="B86">
        <v>366929446.54350293</v>
      </c>
      <c r="C86">
        <v>366929446.56039113</v>
      </c>
      <c r="D86">
        <v>366929446.55172861</v>
      </c>
      <c r="E86">
        <v>366929446.56072938</v>
      </c>
      <c r="F86">
        <v>366929446.58944082</v>
      </c>
      <c r="G86">
        <v>366929446.55662602</v>
      </c>
      <c r="H86">
        <v>366929446.54541218</v>
      </c>
      <c r="I86">
        <v>366929446.55830193</v>
      </c>
      <c r="J86">
        <v>366929446.54361951</v>
      </c>
      <c r="K86">
        <v>366929446.54371762</v>
      </c>
      <c r="L86">
        <v>366929446.56004518</v>
      </c>
      <c r="M86">
        <v>366929446.56397372</v>
      </c>
      <c r="N86">
        <v>366929446.52712601</v>
      </c>
      <c r="O86">
        <v>366929446.56227893</v>
      </c>
      <c r="P86">
        <v>366929446.56800282</v>
      </c>
      <c r="Q86">
        <v>366929446.54824519</v>
      </c>
      <c r="R86">
        <v>366929446.55832839</v>
      </c>
      <c r="S86">
        <v>366929446.5612877</v>
      </c>
      <c r="T86">
        <v>366929446.55829698</v>
      </c>
      <c r="U86">
        <v>366929446.69224811</v>
      </c>
      <c r="V86">
        <v>366929446.53867501</v>
      </c>
      <c r="W86">
        <v>366929446.54185247</v>
      </c>
      <c r="X86">
        <v>366929446.56212872</v>
      </c>
      <c r="Y86">
        <v>366929446.55933177</v>
      </c>
    </row>
    <row r="87" spans="1:25" x14ac:dyDescent="0.2">
      <c r="A87" s="1">
        <v>85</v>
      </c>
      <c r="B87">
        <v>383208407.86910141</v>
      </c>
      <c r="C87">
        <v>383208407.86564499</v>
      </c>
      <c r="D87">
        <v>383208407.86826211</v>
      </c>
      <c r="E87">
        <v>383208407.91031557</v>
      </c>
      <c r="F87">
        <v>383208407.89549708</v>
      </c>
      <c r="G87">
        <v>383208407.86942983</v>
      </c>
      <c r="H87">
        <v>383208407.8710981</v>
      </c>
      <c r="I87">
        <v>383208407.71596199</v>
      </c>
      <c r="J87">
        <v>383208407.90015519</v>
      </c>
      <c r="K87">
        <v>383208407.88003021</v>
      </c>
      <c r="L87">
        <v>383208407.86842543</v>
      </c>
      <c r="M87">
        <v>383208407.87035328</v>
      </c>
      <c r="N87">
        <v>383208407.87024122</v>
      </c>
      <c r="O87">
        <v>383208407.91061532</v>
      </c>
      <c r="P87">
        <v>383208407.87956297</v>
      </c>
      <c r="Q87">
        <v>383208407.87624162</v>
      </c>
      <c r="R87">
        <v>383208407.90360057</v>
      </c>
      <c r="S87">
        <v>383208407.86859149</v>
      </c>
      <c r="T87">
        <v>383208407.87398368</v>
      </c>
      <c r="U87">
        <v>383208407.89867473</v>
      </c>
      <c r="V87">
        <v>383208407.87369108</v>
      </c>
      <c r="W87">
        <v>383208407.89797473</v>
      </c>
      <c r="X87">
        <v>383208407.90141737</v>
      </c>
      <c r="Y87">
        <v>383208407.88097852</v>
      </c>
    </row>
    <row r="88" spans="1:25" x14ac:dyDescent="0.2">
      <c r="A88" s="1">
        <v>86</v>
      </c>
      <c r="B88">
        <v>378383857.32034862</v>
      </c>
      <c r="C88">
        <v>378383857.34903401</v>
      </c>
      <c r="D88">
        <v>378383857.32321352</v>
      </c>
      <c r="E88">
        <v>378383857.31524497</v>
      </c>
      <c r="F88">
        <v>378383857.32144582</v>
      </c>
      <c r="G88">
        <v>378383857.3163293</v>
      </c>
      <c r="H88">
        <v>378383857.31943423</v>
      </c>
      <c r="I88">
        <v>378383857.31987947</v>
      </c>
      <c r="J88">
        <v>378383857.32701051</v>
      </c>
      <c r="K88">
        <v>378383857.3246966</v>
      </c>
      <c r="L88">
        <v>378383857.32230359</v>
      </c>
      <c r="M88">
        <v>378383857.35696417</v>
      </c>
      <c r="N88">
        <v>378383857.32191843</v>
      </c>
      <c r="O88">
        <v>378383857.32000601</v>
      </c>
      <c r="P88">
        <v>378383857.32406151</v>
      </c>
      <c r="Q88">
        <v>378383857.35776812</v>
      </c>
      <c r="R88">
        <v>378383857.31729358</v>
      </c>
      <c r="S88">
        <v>378383857.31903422</v>
      </c>
      <c r="T88">
        <v>378383857.32292408</v>
      </c>
      <c r="U88">
        <v>378383857.35494411</v>
      </c>
      <c r="V88">
        <v>378383857.34756422</v>
      </c>
      <c r="W88">
        <v>378383857.32897472</v>
      </c>
      <c r="X88">
        <v>378383857.31966752</v>
      </c>
      <c r="Y88">
        <v>378383857.31986839</v>
      </c>
    </row>
    <row r="89" spans="1:25" x14ac:dyDescent="0.2">
      <c r="A89" s="1">
        <v>87</v>
      </c>
      <c r="B89">
        <v>365083679.7983008</v>
      </c>
      <c r="C89">
        <v>365083679.81766462</v>
      </c>
      <c r="D89">
        <v>365083679.80629683</v>
      </c>
      <c r="E89">
        <v>365083679.81877619</v>
      </c>
      <c r="F89">
        <v>365083679.69193852</v>
      </c>
      <c r="G89">
        <v>365083679.81320858</v>
      </c>
      <c r="H89">
        <v>365083679.80236661</v>
      </c>
      <c r="I89">
        <v>365083679.81562841</v>
      </c>
      <c r="J89">
        <v>365083679.80173308</v>
      </c>
      <c r="K89">
        <v>365083679.80239731</v>
      </c>
      <c r="L89">
        <v>365083679.82433599</v>
      </c>
      <c r="M89">
        <v>365083679.8216747</v>
      </c>
      <c r="N89">
        <v>365083679.7958945</v>
      </c>
      <c r="O89">
        <v>365083679.81829089</v>
      </c>
      <c r="P89">
        <v>365083679.82720548</v>
      </c>
      <c r="Q89">
        <v>365083679.80178487</v>
      </c>
      <c r="R89">
        <v>365083679.8185932</v>
      </c>
      <c r="S89">
        <v>365083679.78364593</v>
      </c>
      <c r="T89">
        <v>365083679.81741208</v>
      </c>
      <c r="U89">
        <v>365083679.8187784</v>
      </c>
      <c r="V89">
        <v>365083679.79366893</v>
      </c>
      <c r="W89">
        <v>365083679.78781462</v>
      </c>
      <c r="X89">
        <v>365083679.82305819</v>
      </c>
      <c r="Y89">
        <v>365083679.8173098</v>
      </c>
    </row>
    <row r="90" spans="1:25" x14ac:dyDescent="0.2">
      <c r="A90" s="1">
        <v>88</v>
      </c>
      <c r="B90">
        <v>365967024.2413553</v>
      </c>
      <c r="C90">
        <v>365967024.25972462</v>
      </c>
      <c r="D90">
        <v>365967024.24547762</v>
      </c>
      <c r="E90">
        <v>365967024.25987458</v>
      </c>
      <c r="F90">
        <v>365967024.22405481</v>
      </c>
      <c r="G90">
        <v>365967024.25645208</v>
      </c>
      <c r="H90">
        <v>365967024.24654818</v>
      </c>
      <c r="I90">
        <v>365967024.25544602</v>
      </c>
      <c r="J90">
        <v>365967024.24296588</v>
      </c>
      <c r="K90">
        <v>365967024.2428261</v>
      </c>
      <c r="L90">
        <v>365967024.26259482</v>
      </c>
      <c r="M90">
        <v>365967024.2750811</v>
      </c>
      <c r="N90">
        <v>365967024.23816371</v>
      </c>
      <c r="O90">
        <v>365967024.25863498</v>
      </c>
      <c r="P90">
        <v>365967024.25680178</v>
      </c>
      <c r="Q90">
        <v>365967024.24386817</v>
      </c>
      <c r="R90">
        <v>365967024.25779653</v>
      </c>
      <c r="S90">
        <v>365967024.26092541</v>
      </c>
      <c r="T90">
        <v>365967024.25475222</v>
      </c>
      <c r="U90">
        <v>365967024.26404673</v>
      </c>
      <c r="V90">
        <v>365967024.23628467</v>
      </c>
      <c r="W90">
        <v>365967024.23900002</v>
      </c>
      <c r="X90">
        <v>365967024.23051202</v>
      </c>
      <c r="Y90">
        <v>365967024.25781202</v>
      </c>
    </row>
    <row r="91" spans="1:25" x14ac:dyDescent="0.2">
      <c r="A91" s="1">
        <v>89</v>
      </c>
      <c r="B91">
        <v>395791537.61022562</v>
      </c>
      <c r="C91">
        <v>395791537.65127838</v>
      </c>
      <c r="D91">
        <v>395791537.62527758</v>
      </c>
      <c r="E91">
        <v>395791537.6144712</v>
      </c>
      <c r="F91">
        <v>395791537.64122349</v>
      </c>
      <c r="G91">
        <v>395791537.63393342</v>
      </c>
      <c r="H91">
        <v>395791537.61126012</v>
      </c>
      <c r="I91">
        <v>395791537.63564301</v>
      </c>
      <c r="J91">
        <v>395791537.65386963</v>
      </c>
      <c r="K91">
        <v>395791537.6456247</v>
      </c>
      <c r="L91">
        <v>395791537.61094153</v>
      </c>
      <c r="M91">
        <v>395791537.61326861</v>
      </c>
      <c r="N91">
        <v>395791537.63808602</v>
      </c>
      <c r="O91">
        <v>395791537.62015909</v>
      </c>
      <c r="P91">
        <v>395791537.6364435</v>
      </c>
      <c r="Q91">
        <v>395791537.61951131</v>
      </c>
      <c r="R91">
        <v>395791537.64391023</v>
      </c>
      <c r="S91">
        <v>395791537.61918908</v>
      </c>
      <c r="T91">
        <v>395791537.63520819</v>
      </c>
      <c r="U91">
        <v>395791537.64482272</v>
      </c>
      <c r="V91">
        <v>395791537.61684072</v>
      </c>
      <c r="W91">
        <v>395791537.69365138</v>
      </c>
      <c r="X91">
        <v>395791537.64359349</v>
      </c>
      <c r="Y91">
        <v>395791537.57031232</v>
      </c>
    </row>
    <row r="92" spans="1:25" x14ac:dyDescent="0.2">
      <c r="A92" s="1">
        <v>90</v>
      </c>
      <c r="B92">
        <v>372595207.05019039</v>
      </c>
      <c r="C92">
        <v>372595207.0734629</v>
      </c>
      <c r="D92">
        <v>372595207.05329877</v>
      </c>
      <c r="E92">
        <v>372595207.06940758</v>
      </c>
      <c r="F92">
        <v>372595207.0408932</v>
      </c>
      <c r="G92">
        <v>372595207.06449932</v>
      </c>
      <c r="H92">
        <v>372595207.04812962</v>
      </c>
      <c r="I92">
        <v>372595207.06662339</v>
      </c>
      <c r="J92">
        <v>372595207.05594373</v>
      </c>
      <c r="K92">
        <v>372595207.03851551</v>
      </c>
      <c r="L92">
        <v>372595207.069767</v>
      </c>
      <c r="M92">
        <v>372595207.06986701</v>
      </c>
      <c r="N92">
        <v>372595207.04861802</v>
      </c>
      <c r="O92">
        <v>372595207.07084709</v>
      </c>
      <c r="P92">
        <v>372595207.05259258</v>
      </c>
      <c r="Q92">
        <v>372595207.05315888</v>
      </c>
      <c r="R92">
        <v>372595207.04767507</v>
      </c>
      <c r="S92">
        <v>372595207.04683453</v>
      </c>
      <c r="T92">
        <v>372595207.06561053</v>
      </c>
      <c r="U92">
        <v>372595207.0709734</v>
      </c>
      <c r="V92">
        <v>372595207.04772788</v>
      </c>
      <c r="W92">
        <v>372595207.04803038</v>
      </c>
      <c r="X92">
        <v>372595207.06888992</v>
      </c>
      <c r="Y92">
        <v>372595207.07017642</v>
      </c>
    </row>
    <row r="93" spans="1:25" x14ac:dyDescent="0.2">
      <c r="A93" s="1">
        <v>91</v>
      </c>
      <c r="B93">
        <v>361599623.26929212</v>
      </c>
      <c r="C93">
        <v>361599623.29669672</v>
      </c>
      <c r="D93">
        <v>361599623.27202868</v>
      </c>
      <c r="E93">
        <v>361599623.40529639</v>
      </c>
      <c r="F93">
        <v>361599623.29334831</v>
      </c>
      <c r="G93">
        <v>361599623.29313362</v>
      </c>
      <c r="H93">
        <v>361599623.26870078</v>
      </c>
      <c r="I93">
        <v>361599623.28645122</v>
      </c>
      <c r="J93">
        <v>361599623.27517033</v>
      </c>
      <c r="K93">
        <v>361599623.27104592</v>
      </c>
      <c r="L93">
        <v>361599623.30325341</v>
      </c>
      <c r="M93">
        <v>361599623.29192853</v>
      </c>
      <c r="N93">
        <v>361599623.27124679</v>
      </c>
      <c r="O93">
        <v>361599623.26421189</v>
      </c>
      <c r="P93">
        <v>361599623.2804594</v>
      </c>
      <c r="Q93">
        <v>361599623.28901118</v>
      </c>
      <c r="R93">
        <v>361599623.29248887</v>
      </c>
      <c r="S93">
        <v>361599623.29097569</v>
      </c>
      <c r="T93">
        <v>361599623.26713377</v>
      </c>
      <c r="U93">
        <v>361599623.25748903</v>
      </c>
      <c r="V93">
        <v>361599623.27059078</v>
      </c>
      <c r="W93">
        <v>361599623.28522909</v>
      </c>
      <c r="X93">
        <v>361599623.274073</v>
      </c>
      <c r="Y93">
        <v>361599623.32543808</v>
      </c>
    </row>
    <row r="94" spans="1:25" x14ac:dyDescent="0.2">
      <c r="A94" s="1">
        <v>92</v>
      </c>
      <c r="B94">
        <v>383529952.75212121</v>
      </c>
      <c r="C94">
        <v>383529952.75448132</v>
      </c>
      <c r="D94">
        <v>383529952.72901428</v>
      </c>
      <c r="E94">
        <v>383529952.75521171</v>
      </c>
      <c r="F94">
        <v>383529952.75163078</v>
      </c>
      <c r="G94">
        <v>383529952.74006832</v>
      </c>
      <c r="H94">
        <v>383529952.73217541</v>
      </c>
      <c r="I94">
        <v>383529952.73123157</v>
      </c>
      <c r="J94">
        <v>383529952.75688821</v>
      </c>
      <c r="K94">
        <v>383529952.73338473</v>
      </c>
      <c r="L94">
        <v>383529952.73733842</v>
      </c>
      <c r="M94">
        <v>383529952.73312968</v>
      </c>
      <c r="N94">
        <v>383529952.72969657</v>
      </c>
      <c r="O94">
        <v>383529952.75590611</v>
      </c>
      <c r="P94">
        <v>383529952.73072231</v>
      </c>
      <c r="Q94">
        <v>383529952.72630668</v>
      </c>
      <c r="R94">
        <v>383529952.75514013</v>
      </c>
      <c r="S94">
        <v>383529952.75545382</v>
      </c>
      <c r="T94">
        <v>383529952.75447512</v>
      </c>
      <c r="U94">
        <v>383529952.75376469</v>
      </c>
      <c r="V94">
        <v>383529952.75442708</v>
      </c>
      <c r="W94">
        <v>383529952.76350999</v>
      </c>
      <c r="X94">
        <v>383529952.75830919</v>
      </c>
      <c r="Y94">
        <v>383529952.75872141</v>
      </c>
    </row>
    <row r="95" spans="1:25" x14ac:dyDescent="0.2">
      <c r="A95" s="1">
        <v>93</v>
      </c>
      <c r="B95">
        <v>372783635.4801507</v>
      </c>
      <c r="C95">
        <v>372783635.50845963</v>
      </c>
      <c r="D95">
        <v>372783635.48553407</v>
      </c>
      <c r="E95">
        <v>372783635.49838799</v>
      </c>
      <c r="F95">
        <v>372783635.48146409</v>
      </c>
      <c r="G95">
        <v>372783635.49708712</v>
      </c>
      <c r="H95">
        <v>372783635.47900969</v>
      </c>
      <c r="I95">
        <v>372783635.49542558</v>
      </c>
      <c r="J95">
        <v>372783635.48149782</v>
      </c>
      <c r="K95">
        <v>372783635.47625268</v>
      </c>
      <c r="L95">
        <v>372783635.50039339</v>
      </c>
      <c r="M95">
        <v>372783635.49870569</v>
      </c>
      <c r="N95">
        <v>372783635.47631228</v>
      </c>
      <c r="O95">
        <v>372783635.49359721</v>
      </c>
      <c r="P95">
        <v>372783635.50793839</v>
      </c>
      <c r="Q95">
        <v>372783635.48172688</v>
      </c>
      <c r="R95">
        <v>372783635.4927876</v>
      </c>
      <c r="S95">
        <v>372783635.4652949</v>
      </c>
      <c r="T95">
        <v>372783635.4916966</v>
      </c>
      <c r="U95">
        <v>372783635.50190037</v>
      </c>
      <c r="V95">
        <v>372783635.47832882</v>
      </c>
      <c r="W95">
        <v>372783635.47444087</v>
      </c>
      <c r="X95">
        <v>372783635.50138098</v>
      </c>
      <c r="Y95">
        <v>372783635.49685031</v>
      </c>
    </row>
    <row r="96" spans="1:25" x14ac:dyDescent="0.2">
      <c r="A96" s="1">
        <v>94</v>
      </c>
      <c r="B96">
        <v>374108018.1021499</v>
      </c>
      <c r="C96">
        <v>374108018.12203699</v>
      </c>
      <c r="D96">
        <v>374108018.09848171</v>
      </c>
      <c r="E96">
        <v>374108018.13806498</v>
      </c>
      <c r="F96">
        <v>374108018.14103752</v>
      </c>
      <c r="G96">
        <v>374108018.12668568</v>
      </c>
      <c r="H96">
        <v>374108018.1054008</v>
      </c>
      <c r="I96">
        <v>374108018.10796338</v>
      </c>
      <c r="J96">
        <v>374108018.11743408</v>
      </c>
      <c r="K96">
        <v>374108018.12995559</v>
      </c>
      <c r="L96">
        <v>374108018.10195827</v>
      </c>
      <c r="M96">
        <v>374108018.11035198</v>
      </c>
      <c r="N96">
        <v>374108018.09507412</v>
      </c>
      <c r="O96">
        <v>374108018.09285361</v>
      </c>
      <c r="P96">
        <v>374108018.09974128</v>
      </c>
      <c r="Q96">
        <v>374108018.13827991</v>
      </c>
      <c r="R96">
        <v>374108018.1364423</v>
      </c>
      <c r="S96">
        <v>374108018.09950513</v>
      </c>
      <c r="T96">
        <v>374108018.13212991</v>
      </c>
      <c r="U96">
        <v>374108018.143462</v>
      </c>
      <c r="V96">
        <v>374108018.13436878</v>
      </c>
      <c r="W96">
        <v>374108018.10574907</v>
      </c>
      <c r="X96">
        <v>374108018.12973249</v>
      </c>
      <c r="Y96">
        <v>374108018.10633981</v>
      </c>
    </row>
    <row r="97" spans="1:25" x14ac:dyDescent="0.2">
      <c r="A97" s="1">
        <v>95</v>
      </c>
      <c r="B97">
        <v>375102497.30141622</v>
      </c>
      <c r="C97">
        <v>375102497.32101393</v>
      </c>
      <c r="D97">
        <v>375102497.30395281</v>
      </c>
      <c r="E97">
        <v>375102497.31961101</v>
      </c>
      <c r="F97">
        <v>375102497.29014158</v>
      </c>
      <c r="G97">
        <v>375102497.30731201</v>
      </c>
      <c r="H97">
        <v>375102497.20696491</v>
      </c>
      <c r="I97">
        <v>375102497.32017881</v>
      </c>
      <c r="J97">
        <v>375102497.30241138</v>
      </c>
      <c r="K97">
        <v>375102497.30030179</v>
      </c>
      <c r="L97">
        <v>375102497.31993783</v>
      </c>
      <c r="M97">
        <v>375102497.32217938</v>
      </c>
      <c r="N97">
        <v>375102497.29756391</v>
      </c>
      <c r="O97">
        <v>375102497.32037079</v>
      </c>
      <c r="P97">
        <v>375102497.30242378</v>
      </c>
      <c r="Q97">
        <v>375102497.30393302</v>
      </c>
      <c r="R97">
        <v>375102497.29508519</v>
      </c>
      <c r="S97">
        <v>375102497.3016535</v>
      </c>
      <c r="T97">
        <v>375102497.31849033</v>
      </c>
      <c r="U97">
        <v>375102497.3207801</v>
      </c>
      <c r="V97">
        <v>375102497.29475743</v>
      </c>
      <c r="W97">
        <v>375102497.2991693</v>
      </c>
      <c r="X97">
        <v>375102497.3168937</v>
      </c>
      <c r="Y97">
        <v>375102497.32049048</v>
      </c>
    </row>
    <row r="98" spans="1:25" x14ac:dyDescent="0.2">
      <c r="A98" s="1">
        <v>96</v>
      </c>
      <c r="B98">
        <v>375890978.89542621</v>
      </c>
      <c r="C98">
        <v>375890978.92479998</v>
      </c>
      <c r="D98">
        <v>375890978.89600313</v>
      </c>
      <c r="E98">
        <v>375890978.91795772</v>
      </c>
      <c r="F98">
        <v>375890978.90035522</v>
      </c>
      <c r="G98">
        <v>375890978.9091742</v>
      </c>
      <c r="H98">
        <v>375890978.90587419</v>
      </c>
      <c r="I98">
        <v>375890978.91018867</v>
      </c>
      <c r="J98">
        <v>375890978.90069669</v>
      </c>
      <c r="K98">
        <v>375890978.89260232</v>
      </c>
      <c r="L98">
        <v>375890978.93256003</v>
      </c>
      <c r="M98">
        <v>375890978.91710663</v>
      </c>
      <c r="N98">
        <v>375890978.92760819</v>
      </c>
      <c r="O98">
        <v>375890978.92081821</v>
      </c>
      <c r="P98">
        <v>375890978.90081358</v>
      </c>
      <c r="Q98">
        <v>375890978.90119213</v>
      </c>
      <c r="R98">
        <v>375890978.89487052</v>
      </c>
      <c r="S98">
        <v>375890978.91603959</v>
      </c>
      <c r="T98">
        <v>375890978.9162007</v>
      </c>
      <c r="U98">
        <v>375890978.91215611</v>
      </c>
      <c r="V98">
        <v>375890978.89873612</v>
      </c>
      <c r="W98">
        <v>375890978.88915938</v>
      </c>
      <c r="X98">
        <v>375890978.80530292</v>
      </c>
      <c r="Y98">
        <v>375890978.91964662</v>
      </c>
    </row>
    <row r="99" spans="1:25" x14ac:dyDescent="0.2">
      <c r="A99" s="1">
        <v>97</v>
      </c>
      <c r="B99">
        <v>376086035.63889158</v>
      </c>
      <c r="C99">
        <v>376086035.65283018</v>
      </c>
      <c r="D99">
        <v>376086035.64445138</v>
      </c>
      <c r="E99">
        <v>376086035.65229309</v>
      </c>
      <c r="F99">
        <v>376086035.65718567</v>
      </c>
      <c r="G99">
        <v>376086035.65376627</v>
      </c>
      <c r="H99">
        <v>376086035.64852339</v>
      </c>
      <c r="I99">
        <v>376086035.65392071</v>
      </c>
      <c r="J99">
        <v>376086035.63952428</v>
      </c>
      <c r="K99">
        <v>376086035.63927412</v>
      </c>
      <c r="L99">
        <v>376086035.66656458</v>
      </c>
      <c r="M99">
        <v>376086035.66147149</v>
      </c>
      <c r="N99">
        <v>376086035.6338082</v>
      </c>
      <c r="O99">
        <v>376086035.66051751</v>
      </c>
      <c r="P99">
        <v>376086035.62987858</v>
      </c>
      <c r="Q99">
        <v>376086035.63506693</v>
      </c>
      <c r="R99">
        <v>376086035.65728509</v>
      </c>
      <c r="S99">
        <v>376086035.65470558</v>
      </c>
      <c r="T99">
        <v>376086035.6543594</v>
      </c>
      <c r="U99">
        <v>376086035.65749592</v>
      </c>
      <c r="V99">
        <v>376086035.62994432</v>
      </c>
      <c r="W99">
        <v>376086035.63250089</v>
      </c>
      <c r="X99">
        <v>376086035.65444678</v>
      </c>
      <c r="Y99">
        <v>376086035.65538758</v>
      </c>
    </row>
    <row r="100" spans="1:25" x14ac:dyDescent="0.2">
      <c r="A100" s="1">
        <v>98</v>
      </c>
      <c r="B100">
        <v>377094423.65375549</v>
      </c>
      <c r="C100">
        <v>377094423.64428031</v>
      </c>
      <c r="D100">
        <v>377094423.65170771</v>
      </c>
      <c r="E100">
        <v>377094423.69086891</v>
      </c>
      <c r="F100">
        <v>377094423.66846442</v>
      </c>
      <c r="G100">
        <v>377094423.65414739</v>
      </c>
      <c r="H100">
        <v>377094423.65342349</v>
      </c>
      <c r="I100">
        <v>377094423.64939523</v>
      </c>
      <c r="J100">
        <v>377094423.65407789</v>
      </c>
      <c r="K100">
        <v>377094423.65261978</v>
      </c>
      <c r="L100">
        <v>377094423.65020639</v>
      </c>
      <c r="M100">
        <v>377094423.65345448</v>
      </c>
      <c r="N100">
        <v>377094423.65361083</v>
      </c>
      <c r="O100">
        <v>377094423.6456154</v>
      </c>
      <c r="P100">
        <v>377094423.65748072</v>
      </c>
      <c r="Q100">
        <v>377094423.65528369</v>
      </c>
      <c r="R100">
        <v>377094423.69233918</v>
      </c>
      <c r="S100">
        <v>377094423.65887308</v>
      </c>
      <c r="T100">
        <v>377094423.65182579</v>
      </c>
      <c r="U100">
        <v>377094423.67947692</v>
      </c>
      <c r="V100">
        <v>377094423.64974278</v>
      </c>
      <c r="W100">
        <v>377094423.68148547</v>
      </c>
      <c r="X100">
        <v>377094423.68651187</v>
      </c>
      <c r="Y100">
        <v>377094423.66188318</v>
      </c>
    </row>
    <row r="101" spans="1:25" x14ac:dyDescent="0.2">
      <c r="A101" s="1">
        <v>99</v>
      </c>
      <c r="B101">
        <v>383944358.66069591</v>
      </c>
      <c r="C101">
        <v>383944358.64030522</v>
      </c>
      <c r="D101">
        <v>383944358.62386018</v>
      </c>
      <c r="E101">
        <v>383944358.66083008</v>
      </c>
      <c r="F101">
        <v>383944358.66822398</v>
      </c>
      <c r="G101">
        <v>383944358.65530312</v>
      </c>
      <c r="H101">
        <v>383944358.63880849</v>
      </c>
      <c r="I101">
        <v>383944358.63811761</v>
      </c>
      <c r="J101">
        <v>383944358.66162968</v>
      </c>
      <c r="K101">
        <v>383944358.64178842</v>
      </c>
      <c r="L101">
        <v>383944358.64302552</v>
      </c>
      <c r="M101">
        <v>383944358.64485091</v>
      </c>
      <c r="N101">
        <v>383944358.63484102</v>
      </c>
      <c r="O101">
        <v>383944358.6615302</v>
      </c>
      <c r="P101">
        <v>383944358.63690728</v>
      </c>
      <c r="Q101">
        <v>383944358.63437778</v>
      </c>
      <c r="R101">
        <v>383944358.67395389</v>
      </c>
      <c r="S101">
        <v>383944358.64381522</v>
      </c>
      <c r="T101">
        <v>383944358.65997487</v>
      </c>
      <c r="U101">
        <v>383944358.66103512</v>
      </c>
      <c r="V101">
        <v>383944358.5955053</v>
      </c>
      <c r="W101">
        <v>383944358.63856071</v>
      </c>
      <c r="X101">
        <v>383944358.66219169</v>
      </c>
      <c r="Y101">
        <v>383944358.66391897</v>
      </c>
    </row>
    <row r="102" spans="1:25" x14ac:dyDescent="0.2">
      <c r="A102" s="1">
        <v>100</v>
      </c>
      <c r="B102">
        <v>383049363.24483222</v>
      </c>
      <c r="C102">
        <v>383049363.25014919</v>
      </c>
      <c r="D102">
        <v>383049363.24630648</v>
      </c>
      <c r="E102">
        <v>383049363.24910128</v>
      </c>
      <c r="F102">
        <v>383049363.31372398</v>
      </c>
      <c r="G102">
        <v>383049363.27687699</v>
      </c>
      <c r="H102">
        <v>383049363.23864472</v>
      </c>
      <c r="I102">
        <v>383049363.25312918</v>
      </c>
      <c r="J102">
        <v>383049363.43461001</v>
      </c>
      <c r="K102">
        <v>383049363.27115512</v>
      </c>
      <c r="L102">
        <v>383049363.24638039</v>
      </c>
      <c r="M102">
        <v>383049363.27063417</v>
      </c>
      <c r="N102">
        <v>383049363.25096488</v>
      </c>
      <c r="O102">
        <v>383049363.24730778</v>
      </c>
      <c r="P102">
        <v>383049363.26735872</v>
      </c>
      <c r="Q102">
        <v>383049363.26645291</v>
      </c>
      <c r="R102">
        <v>383049363.27132022</v>
      </c>
      <c r="S102">
        <v>383049363.27438021</v>
      </c>
      <c r="T102">
        <v>383049363.23755437</v>
      </c>
      <c r="U102">
        <v>383049363.24733639</v>
      </c>
      <c r="V102">
        <v>383049363.24536997</v>
      </c>
      <c r="W102">
        <v>383049363.2468909</v>
      </c>
      <c r="X102">
        <v>383049363.26907098</v>
      </c>
      <c r="Y102">
        <v>383049363.27075797</v>
      </c>
    </row>
    <row r="103" spans="1:25" x14ac:dyDescent="0.2">
      <c r="A103" s="1">
        <v>101</v>
      </c>
      <c r="B103">
        <v>390595180.20071632</v>
      </c>
      <c r="C103">
        <v>390595180.23509538</v>
      </c>
      <c r="D103">
        <v>390595180.21717137</v>
      </c>
      <c r="E103">
        <v>390595180.20192301</v>
      </c>
      <c r="F103">
        <v>390595180.20823008</v>
      </c>
      <c r="G103">
        <v>390595180.33929759</v>
      </c>
      <c r="H103">
        <v>390595180.21107239</v>
      </c>
      <c r="I103">
        <v>390595180.20285147</v>
      </c>
      <c r="J103">
        <v>390595180.2051906</v>
      </c>
      <c r="K103">
        <v>390595180.2447114</v>
      </c>
      <c r="L103">
        <v>390595180.19887638</v>
      </c>
      <c r="M103">
        <v>390595180.24123389</v>
      </c>
      <c r="N103">
        <v>390595180.24004543</v>
      </c>
      <c r="O103">
        <v>390595180.2263881</v>
      </c>
      <c r="P103">
        <v>390595180.20684522</v>
      </c>
      <c r="Q103">
        <v>390595180.24037838</v>
      </c>
      <c r="R103">
        <v>390595180.20543379</v>
      </c>
      <c r="S103">
        <v>390595180.20245337</v>
      </c>
      <c r="T103">
        <v>390595180.21663839</v>
      </c>
      <c r="U103">
        <v>390595180.23516542</v>
      </c>
      <c r="V103">
        <v>390595180.23188388</v>
      </c>
      <c r="W103">
        <v>390595180.22977901</v>
      </c>
      <c r="X103">
        <v>390595180.19859952</v>
      </c>
      <c r="Y103">
        <v>390595180.20704901</v>
      </c>
    </row>
    <row r="104" spans="1:25" x14ac:dyDescent="0.2">
      <c r="A104" s="1">
        <v>102</v>
      </c>
      <c r="B104">
        <v>399468620.45309269</v>
      </c>
      <c r="C104">
        <v>399468620.45396107</v>
      </c>
      <c r="D104">
        <v>399468620.45897579</v>
      </c>
      <c r="E104">
        <v>399468620.4833501</v>
      </c>
      <c r="F104">
        <v>399468620.47951609</v>
      </c>
      <c r="G104">
        <v>399468620.47839701</v>
      </c>
      <c r="H104">
        <v>399468620.4894734</v>
      </c>
      <c r="I104">
        <v>399468620.46853697</v>
      </c>
      <c r="J104">
        <v>399468620.46316838</v>
      </c>
      <c r="K104">
        <v>399468620.45733958</v>
      </c>
      <c r="L104">
        <v>399468620.49061781</v>
      </c>
      <c r="M104">
        <v>399468620.37027931</v>
      </c>
      <c r="N104">
        <v>399468620.44767147</v>
      </c>
      <c r="O104">
        <v>399468620.45315927</v>
      </c>
      <c r="P104">
        <v>399468620.46119809</v>
      </c>
      <c r="Q104">
        <v>399468620.47828102</v>
      </c>
      <c r="R104">
        <v>399468620.48028058</v>
      </c>
      <c r="S104">
        <v>399468620.47871232</v>
      </c>
      <c r="T104">
        <v>399468620.45842469</v>
      </c>
      <c r="U104">
        <v>399468620.4489904</v>
      </c>
      <c r="V104">
        <v>399468620.45617378</v>
      </c>
      <c r="W104">
        <v>399468620.47383028</v>
      </c>
      <c r="X104">
        <v>399468620.46367019</v>
      </c>
      <c r="Y104">
        <v>399468620.47969729</v>
      </c>
    </row>
    <row r="105" spans="1:25" x14ac:dyDescent="0.2">
      <c r="A105" s="1">
        <v>103</v>
      </c>
      <c r="B105">
        <v>368314176.07826412</v>
      </c>
      <c r="C105">
        <v>368314176.03419191</v>
      </c>
      <c r="D105">
        <v>368314176.04016137</v>
      </c>
      <c r="E105">
        <v>368314176.08192468</v>
      </c>
      <c r="F105">
        <v>368314176.06678742</v>
      </c>
      <c r="G105">
        <v>368314176.06759238</v>
      </c>
      <c r="H105">
        <v>368314176.04751402</v>
      </c>
      <c r="I105">
        <v>368314176.0517242</v>
      </c>
      <c r="J105">
        <v>368314176.05072361</v>
      </c>
      <c r="K105">
        <v>368314176.03854609</v>
      </c>
      <c r="L105">
        <v>368314176.04581523</v>
      </c>
      <c r="M105">
        <v>368314176.04482079</v>
      </c>
      <c r="N105">
        <v>368314176.04815078</v>
      </c>
      <c r="O105">
        <v>368314176.06978101</v>
      </c>
      <c r="P105">
        <v>368314176.08444428</v>
      </c>
      <c r="Q105">
        <v>368314176.08627379</v>
      </c>
      <c r="R105">
        <v>368314176.04241061</v>
      </c>
      <c r="S105">
        <v>368314176.03930181</v>
      </c>
      <c r="T105">
        <v>368314176.07083988</v>
      </c>
      <c r="U105">
        <v>368314176.08244932</v>
      </c>
      <c r="V105">
        <v>368314175.92044371</v>
      </c>
      <c r="W105">
        <v>368314176.04642469</v>
      </c>
      <c r="X105">
        <v>368314176.0731079</v>
      </c>
      <c r="Y105">
        <v>368314176.04769528</v>
      </c>
    </row>
    <row r="106" spans="1:25" x14ac:dyDescent="0.2">
      <c r="A106" s="1">
        <v>104</v>
      </c>
      <c r="B106">
        <v>384858953.4315027</v>
      </c>
      <c r="C106">
        <v>384858953.42873842</v>
      </c>
      <c r="D106">
        <v>384858953.44554383</v>
      </c>
      <c r="E106">
        <v>384858953.4737246</v>
      </c>
      <c r="F106">
        <v>384858953.45721263</v>
      </c>
      <c r="G106">
        <v>384858953.45813882</v>
      </c>
      <c r="H106">
        <v>384858953.43770051</v>
      </c>
      <c r="I106">
        <v>384858953.47616899</v>
      </c>
      <c r="J106">
        <v>384858953.43486989</v>
      </c>
      <c r="K106">
        <v>384858953.43888128</v>
      </c>
      <c r="L106">
        <v>384858953.43844312</v>
      </c>
      <c r="M106">
        <v>384858953.44220889</v>
      </c>
      <c r="N106">
        <v>384858953.45601708</v>
      </c>
      <c r="O106">
        <v>384858953.43424761</v>
      </c>
      <c r="P106">
        <v>384858953.44526118</v>
      </c>
      <c r="Q106">
        <v>384858953.47514439</v>
      </c>
      <c r="R106">
        <v>384858953.43122619</v>
      </c>
      <c r="S106">
        <v>384858953.43405658</v>
      </c>
      <c r="T106">
        <v>384858953.46056187</v>
      </c>
      <c r="U106">
        <v>384858953.45159698</v>
      </c>
      <c r="V106">
        <v>384858953.46145111</v>
      </c>
      <c r="W106">
        <v>384858953.42772448</v>
      </c>
      <c r="X106">
        <v>384858953.43246591</v>
      </c>
      <c r="Y106">
        <v>384858953.43655902</v>
      </c>
    </row>
    <row r="107" spans="1:25" x14ac:dyDescent="0.2">
      <c r="A107" s="1">
        <v>105</v>
      </c>
      <c r="B107">
        <v>380182328.10749781</v>
      </c>
      <c r="C107">
        <v>380182328.10886979</v>
      </c>
      <c r="D107">
        <v>380182328.08863962</v>
      </c>
      <c r="E107">
        <v>380182328.10866803</v>
      </c>
      <c r="F107">
        <v>380182328.11036688</v>
      </c>
      <c r="G107">
        <v>380182328.10761207</v>
      </c>
      <c r="H107">
        <v>380182328.08596963</v>
      </c>
      <c r="I107">
        <v>380182328.09063178</v>
      </c>
      <c r="J107">
        <v>380182328.12102783</v>
      </c>
      <c r="K107">
        <v>380182328.09237969</v>
      </c>
      <c r="L107">
        <v>380182328.08640122</v>
      </c>
      <c r="M107">
        <v>380182328.0892418</v>
      </c>
      <c r="N107">
        <v>380182328.08300889</v>
      </c>
      <c r="O107">
        <v>380182328.10907441</v>
      </c>
      <c r="P107">
        <v>380182328.08884847</v>
      </c>
      <c r="Q107">
        <v>380182328.12005049</v>
      </c>
      <c r="R107">
        <v>380182328.10748518</v>
      </c>
      <c r="S107">
        <v>380182328.08402669</v>
      </c>
      <c r="T107">
        <v>380182328.10815161</v>
      </c>
      <c r="U107">
        <v>380182328.11170942</v>
      </c>
      <c r="V107">
        <v>380182328.10854459</v>
      </c>
      <c r="W107">
        <v>380182328.12202322</v>
      </c>
      <c r="X107">
        <v>380182328.1098628</v>
      </c>
      <c r="Y107">
        <v>380182328.10768819</v>
      </c>
    </row>
    <row r="108" spans="1:25" x14ac:dyDescent="0.2">
      <c r="A108" s="1">
        <v>106</v>
      </c>
      <c r="B108">
        <v>374625964.29912049</v>
      </c>
      <c r="C108">
        <v>374625964.31863463</v>
      </c>
      <c r="D108">
        <v>374625964.2956903</v>
      </c>
      <c r="E108">
        <v>374625964.33867151</v>
      </c>
      <c r="F108">
        <v>374625964.32761651</v>
      </c>
      <c r="G108">
        <v>374625964.32223499</v>
      </c>
      <c r="H108">
        <v>374625964.3063854</v>
      </c>
      <c r="I108">
        <v>374625964.33753413</v>
      </c>
      <c r="J108">
        <v>374625964.30099112</v>
      </c>
      <c r="K108">
        <v>374625964.29942298</v>
      </c>
      <c r="L108">
        <v>374625964.30543518</v>
      </c>
      <c r="M108">
        <v>374625964.31077582</v>
      </c>
      <c r="N108">
        <v>374625964.32576609</v>
      </c>
      <c r="O108">
        <v>374625964.29989511</v>
      </c>
      <c r="P108">
        <v>374625964.30954361</v>
      </c>
      <c r="Q108">
        <v>374625964.33935779</v>
      </c>
      <c r="R108">
        <v>374625964.30274272</v>
      </c>
      <c r="S108">
        <v>374625964.29792422</v>
      </c>
      <c r="T108">
        <v>374625964.2917468</v>
      </c>
      <c r="U108">
        <v>374625964.31202811</v>
      </c>
      <c r="V108">
        <v>374625964.32615322</v>
      </c>
      <c r="W108">
        <v>374625964.29012161</v>
      </c>
      <c r="X108">
        <v>374625964.3843599</v>
      </c>
      <c r="Y108">
        <v>374625964.30429697</v>
      </c>
    </row>
    <row r="109" spans="1:25" x14ac:dyDescent="0.2">
      <c r="A109" s="1">
        <v>107</v>
      </c>
      <c r="B109">
        <v>379988735.75830108</v>
      </c>
      <c r="C109">
        <v>379988735.7640689</v>
      </c>
      <c r="D109">
        <v>379988735.76001918</v>
      </c>
      <c r="E109">
        <v>379988735.76635468</v>
      </c>
      <c r="F109">
        <v>379988735.76152402</v>
      </c>
      <c r="G109">
        <v>379988735.86756581</v>
      </c>
      <c r="H109">
        <v>379988735.77561277</v>
      </c>
      <c r="I109">
        <v>379988735.76365441</v>
      </c>
      <c r="J109">
        <v>379988735.76537699</v>
      </c>
      <c r="K109">
        <v>379988735.78062862</v>
      </c>
      <c r="L109">
        <v>379988735.75591427</v>
      </c>
      <c r="M109">
        <v>379988735.78598398</v>
      </c>
      <c r="N109">
        <v>379988735.76345521</v>
      </c>
      <c r="O109">
        <v>379988735.76523399</v>
      </c>
      <c r="P109">
        <v>379988735.76892632</v>
      </c>
      <c r="Q109">
        <v>379988735.74053442</v>
      </c>
      <c r="R109">
        <v>379988735.78228348</v>
      </c>
      <c r="S109">
        <v>379988735.78569669</v>
      </c>
      <c r="T109">
        <v>379988735.765086</v>
      </c>
      <c r="U109">
        <v>379988735.78238481</v>
      </c>
      <c r="V109">
        <v>379988735.78793412</v>
      </c>
      <c r="W109">
        <v>379988735.77677733</v>
      </c>
      <c r="X109">
        <v>379988735.75175291</v>
      </c>
      <c r="Y109">
        <v>379988735.78173691</v>
      </c>
    </row>
    <row r="110" spans="1:25" x14ac:dyDescent="0.2">
      <c r="A110" s="1">
        <v>108</v>
      </c>
      <c r="B110">
        <v>365219020.5527398</v>
      </c>
      <c r="C110">
        <v>365219020.53910381</v>
      </c>
      <c r="D110">
        <v>365219020.54000628</v>
      </c>
      <c r="E110">
        <v>365219020.5381183</v>
      </c>
      <c r="F110">
        <v>365219020.57559007</v>
      </c>
      <c r="G110">
        <v>365219020.55606842</v>
      </c>
      <c r="H110">
        <v>365219020.5578956</v>
      </c>
      <c r="I110">
        <v>365219020.53366351</v>
      </c>
      <c r="J110">
        <v>365219020.53850031</v>
      </c>
      <c r="K110">
        <v>365219020.53870881</v>
      </c>
      <c r="L110">
        <v>365219020.53126031</v>
      </c>
      <c r="M110">
        <v>365219020.56193411</v>
      </c>
      <c r="N110">
        <v>365219020.52466363</v>
      </c>
      <c r="O110">
        <v>365219020.53739887</v>
      </c>
      <c r="P110">
        <v>365219020.54045159</v>
      </c>
      <c r="Q110">
        <v>365219020.55795252</v>
      </c>
      <c r="R110">
        <v>365219020.54003137</v>
      </c>
      <c r="S110">
        <v>365219020.55528158</v>
      </c>
      <c r="T110">
        <v>365219020.54199398</v>
      </c>
      <c r="U110">
        <v>365219020.63377082</v>
      </c>
      <c r="V110">
        <v>365219020.53102088</v>
      </c>
      <c r="W110">
        <v>365219020.55122823</v>
      </c>
      <c r="X110">
        <v>365219020.59882033</v>
      </c>
      <c r="Y110">
        <v>365219020.55576682</v>
      </c>
    </row>
    <row r="111" spans="1:25" x14ac:dyDescent="0.2">
      <c r="A111" s="1">
        <v>109</v>
      </c>
      <c r="B111">
        <v>401955246.50090182</v>
      </c>
      <c r="C111">
        <v>401955246.49821121</v>
      </c>
      <c r="D111">
        <v>401955246.48028201</v>
      </c>
      <c r="E111">
        <v>401955246.50322658</v>
      </c>
      <c r="F111">
        <v>401955246.47157651</v>
      </c>
      <c r="G111">
        <v>401955246.50241733</v>
      </c>
      <c r="H111">
        <v>401955246.47735232</v>
      </c>
      <c r="I111">
        <v>401955246.50169301</v>
      </c>
      <c r="J111">
        <v>401955246.50164539</v>
      </c>
      <c r="K111">
        <v>401955246.48470068</v>
      </c>
      <c r="L111">
        <v>401955246.48510468</v>
      </c>
      <c r="M111">
        <v>401955246.4955312</v>
      </c>
      <c r="N111">
        <v>401955246.50625283</v>
      </c>
      <c r="O111">
        <v>401955246.50209439</v>
      </c>
      <c r="P111">
        <v>401955246.47811133</v>
      </c>
      <c r="Q111">
        <v>401955246.51677167</v>
      </c>
      <c r="R111">
        <v>401955246.50199169</v>
      </c>
      <c r="S111">
        <v>401955246.48088157</v>
      </c>
      <c r="T111">
        <v>401955246.50235498</v>
      </c>
      <c r="U111">
        <v>401955246.50181282</v>
      </c>
      <c r="V111">
        <v>401955246.50428492</v>
      </c>
      <c r="W111">
        <v>401955246.50212443</v>
      </c>
      <c r="X111">
        <v>401955246.51491648</v>
      </c>
      <c r="Y111">
        <v>401955246.49795198</v>
      </c>
    </row>
    <row r="112" spans="1:25" x14ac:dyDescent="0.2">
      <c r="A112" s="1">
        <v>110</v>
      </c>
      <c r="B112">
        <v>379462464.69245219</v>
      </c>
      <c r="C112">
        <v>379462464.72031248</v>
      </c>
      <c r="D112">
        <v>379462464.6937781</v>
      </c>
      <c r="E112">
        <v>379462464.70724171</v>
      </c>
      <c r="F112">
        <v>379462464.68902439</v>
      </c>
      <c r="G112">
        <v>379462464.70675308</v>
      </c>
      <c r="H112">
        <v>379462464.69336158</v>
      </c>
      <c r="I112">
        <v>379462464.72461277</v>
      </c>
      <c r="J112">
        <v>379462464.69222093</v>
      </c>
      <c r="K112">
        <v>379462464.68589997</v>
      </c>
      <c r="L112">
        <v>379462464.71124083</v>
      </c>
      <c r="M112">
        <v>379462464.71059781</v>
      </c>
      <c r="N112">
        <v>379462464.68841869</v>
      </c>
      <c r="O112">
        <v>379462464.71251339</v>
      </c>
      <c r="P112">
        <v>379462464.72271979</v>
      </c>
      <c r="Q112">
        <v>379462464.68999922</v>
      </c>
      <c r="R112">
        <v>379462464.70573151</v>
      </c>
      <c r="S112">
        <v>379462464.6753158</v>
      </c>
      <c r="T112">
        <v>379462464.70608741</v>
      </c>
      <c r="U112">
        <v>379462464.71219999</v>
      </c>
      <c r="V112">
        <v>379462464.68493682</v>
      </c>
      <c r="W112">
        <v>379462464.68645388</v>
      </c>
      <c r="X112">
        <v>379462464.71722817</v>
      </c>
      <c r="Y112">
        <v>379462464.71125221</v>
      </c>
    </row>
    <row r="113" spans="1:25" x14ac:dyDescent="0.2">
      <c r="A113" s="1">
        <v>111</v>
      </c>
      <c r="B113">
        <v>360302028.86435431</v>
      </c>
      <c r="C113">
        <v>360302028.87854701</v>
      </c>
      <c r="D113">
        <v>360302028.86661297</v>
      </c>
      <c r="E113">
        <v>360302028.88005078</v>
      </c>
      <c r="F113">
        <v>360302028.87384373</v>
      </c>
      <c r="G113">
        <v>360302028.87444657</v>
      </c>
      <c r="H113">
        <v>360302028.85588539</v>
      </c>
      <c r="I113">
        <v>360302028.87790102</v>
      </c>
      <c r="J113">
        <v>360302028.86129272</v>
      </c>
      <c r="K113">
        <v>360302028.86196482</v>
      </c>
      <c r="L113">
        <v>360302028.85330778</v>
      </c>
      <c r="M113">
        <v>360302028.84743392</v>
      </c>
      <c r="N113">
        <v>360302028.88078558</v>
      </c>
      <c r="O113">
        <v>360302028.8789894</v>
      </c>
      <c r="P113">
        <v>360302028.87761283</v>
      </c>
      <c r="Q113">
        <v>360302028.86015499</v>
      </c>
      <c r="R113">
        <v>360302028.88990778</v>
      </c>
      <c r="S113">
        <v>360302028.85610032</v>
      </c>
      <c r="T113">
        <v>360302028.87463731</v>
      </c>
      <c r="U113">
        <v>360302028.87723762</v>
      </c>
      <c r="V113">
        <v>360302028.87762141</v>
      </c>
      <c r="W113">
        <v>360302028.86675793</v>
      </c>
      <c r="X113">
        <v>360302028.88098007</v>
      </c>
      <c r="Y113">
        <v>360302028.87728637</v>
      </c>
    </row>
    <row r="114" spans="1:25" x14ac:dyDescent="0.2">
      <c r="A114" s="1">
        <v>112</v>
      </c>
      <c r="B114">
        <v>385042592.52645057</v>
      </c>
      <c r="C114">
        <v>385042592.52919388</v>
      </c>
      <c r="D114">
        <v>385042592.50083852</v>
      </c>
      <c r="E114">
        <v>385042592.53045011</v>
      </c>
      <c r="F114">
        <v>385042592.524463</v>
      </c>
      <c r="G114">
        <v>385042592.51162821</v>
      </c>
      <c r="H114">
        <v>385042592.50740433</v>
      </c>
      <c r="I114">
        <v>385042592.508784</v>
      </c>
      <c r="J114">
        <v>385042592.52816242</v>
      </c>
      <c r="K114">
        <v>385042592.50597203</v>
      </c>
      <c r="L114">
        <v>385042592.50863141</v>
      </c>
      <c r="M114">
        <v>385042592.50563598</v>
      </c>
      <c r="N114">
        <v>385042592.50443661</v>
      </c>
      <c r="O114">
        <v>385042592.52840978</v>
      </c>
      <c r="P114">
        <v>385042592.50462449</v>
      </c>
      <c r="Q114">
        <v>385042592.50202513</v>
      </c>
      <c r="R114">
        <v>385042592.52674568</v>
      </c>
      <c r="S114">
        <v>385042592.52613682</v>
      </c>
      <c r="T114">
        <v>385042592.52650392</v>
      </c>
      <c r="U114">
        <v>385042592.52990162</v>
      </c>
      <c r="V114">
        <v>385042592.528072</v>
      </c>
      <c r="W114">
        <v>385042592.53419662</v>
      </c>
      <c r="X114">
        <v>385042592.53182149</v>
      </c>
      <c r="Y114">
        <v>385042592.52360243</v>
      </c>
    </row>
    <row r="115" spans="1:25" x14ac:dyDescent="0.2">
      <c r="A115" s="1">
        <v>113</v>
      </c>
      <c r="B115">
        <v>353907172.82405603</v>
      </c>
      <c r="C115">
        <v>353907172.80198503</v>
      </c>
      <c r="D115">
        <v>353907172.79823428</v>
      </c>
      <c r="E115">
        <v>353907172.82137167</v>
      </c>
      <c r="F115">
        <v>353907172.82536823</v>
      </c>
      <c r="G115">
        <v>353907172.82489228</v>
      </c>
      <c r="H115">
        <v>353907172.80535191</v>
      </c>
      <c r="I115">
        <v>353907172.80330312</v>
      </c>
      <c r="J115">
        <v>353907172.8273629</v>
      </c>
      <c r="K115">
        <v>353907172.80362862</v>
      </c>
      <c r="L115">
        <v>353907172.80912799</v>
      </c>
      <c r="M115">
        <v>353907172.80465931</v>
      </c>
      <c r="N115">
        <v>353907172.801938</v>
      </c>
      <c r="O115">
        <v>353907172.82310241</v>
      </c>
      <c r="P115">
        <v>353907172.80602479</v>
      </c>
      <c r="Q115">
        <v>353907172.83670598</v>
      </c>
      <c r="R115">
        <v>353907172.83758873</v>
      </c>
      <c r="S115">
        <v>353907172.83736199</v>
      </c>
      <c r="T115">
        <v>353907172.825903</v>
      </c>
      <c r="U115">
        <v>353907172.8261978</v>
      </c>
      <c r="V115">
        <v>353907172.83464402</v>
      </c>
      <c r="W115">
        <v>353907172.8005954</v>
      </c>
      <c r="X115">
        <v>353907172.82641542</v>
      </c>
      <c r="Y115">
        <v>353907172.83602172</v>
      </c>
    </row>
    <row r="116" spans="1:25" x14ac:dyDescent="0.2">
      <c r="A116" s="1">
        <v>114</v>
      </c>
      <c r="B116">
        <v>377915832.50808072</v>
      </c>
      <c r="C116">
        <v>377915832.48325962</v>
      </c>
      <c r="D116">
        <v>377915832.49198049</v>
      </c>
      <c r="E116">
        <v>377915832.48754871</v>
      </c>
      <c r="F116">
        <v>377915832.49527103</v>
      </c>
      <c r="G116">
        <v>377915832.51331562</v>
      </c>
      <c r="H116">
        <v>377915832.49129069</v>
      </c>
      <c r="I116">
        <v>377915832.51289982</v>
      </c>
      <c r="J116">
        <v>377915832.51610291</v>
      </c>
      <c r="K116">
        <v>377915832.5148859</v>
      </c>
      <c r="L116">
        <v>377915832.49567652</v>
      </c>
      <c r="M116">
        <v>377915832.50927931</v>
      </c>
      <c r="N116">
        <v>377915832.48259407</v>
      </c>
      <c r="O116">
        <v>377915832.51538742</v>
      </c>
      <c r="P116">
        <v>377915832.48804951</v>
      </c>
      <c r="Q116">
        <v>377915832.52840078</v>
      </c>
      <c r="R116">
        <v>377915832.51415229</v>
      </c>
      <c r="S116">
        <v>377915832.51099312</v>
      </c>
      <c r="T116">
        <v>377915832.51260591</v>
      </c>
      <c r="U116">
        <v>377915832.52953959</v>
      </c>
      <c r="V116">
        <v>377915832.5125919</v>
      </c>
      <c r="W116">
        <v>377915832.51537859</v>
      </c>
      <c r="X116">
        <v>377915832.4947117</v>
      </c>
      <c r="Y116">
        <v>377915832.51122761</v>
      </c>
    </row>
    <row r="117" spans="1:25" x14ac:dyDescent="0.2">
      <c r="A117" s="1">
        <v>115</v>
      </c>
      <c r="B117">
        <v>378216717.38231528</v>
      </c>
      <c r="C117">
        <v>378216717.41946048</v>
      </c>
      <c r="D117">
        <v>378216717.39070851</v>
      </c>
      <c r="E117">
        <v>378216717.38830668</v>
      </c>
      <c r="F117">
        <v>378216717.41050482</v>
      </c>
      <c r="G117">
        <v>378216717.40738147</v>
      </c>
      <c r="H117">
        <v>378216717.41649479</v>
      </c>
      <c r="I117">
        <v>378216717.40908819</v>
      </c>
      <c r="J117">
        <v>378216717.38763189</v>
      </c>
      <c r="K117">
        <v>378216717.41821259</v>
      </c>
      <c r="L117">
        <v>378216717.38451803</v>
      </c>
      <c r="M117">
        <v>378216717.42241228</v>
      </c>
      <c r="N117">
        <v>378216717.4071008</v>
      </c>
      <c r="O117">
        <v>378216717.38839811</v>
      </c>
      <c r="P117">
        <v>378216717.41382539</v>
      </c>
      <c r="Q117">
        <v>378216717.38696867</v>
      </c>
      <c r="R117">
        <v>378216717.41626757</v>
      </c>
      <c r="S117">
        <v>378216717.38394582</v>
      </c>
      <c r="T117">
        <v>378216717.4074986</v>
      </c>
      <c r="U117">
        <v>378216717.39536881</v>
      </c>
      <c r="V117">
        <v>378216717.38845992</v>
      </c>
      <c r="W117">
        <v>378216717.38916892</v>
      </c>
      <c r="X117">
        <v>378216717.40923131</v>
      </c>
      <c r="Y117">
        <v>378216717.40776229</v>
      </c>
    </row>
    <row r="118" spans="1:25" x14ac:dyDescent="0.2">
      <c r="A118" s="1">
        <v>116</v>
      </c>
      <c r="B118">
        <v>376143159.20871419</v>
      </c>
      <c r="C118">
        <v>376143159.20945579</v>
      </c>
      <c r="D118">
        <v>376143159.20431697</v>
      </c>
      <c r="E118">
        <v>376143159.20016873</v>
      </c>
      <c r="F118">
        <v>376143159.22042042</v>
      </c>
      <c r="G118">
        <v>376143159.22681928</v>
      </c>
      <c r="H118">
        <v>376143159.20048708</v>
      </c>
      <c r="I118">
        <v>376143159.22426629</v>
      </c>
      <c r="J118">
        <v>376143159.20160979</v>
      </c>
      <c r="K118">
        <v>376143159.22856122</v>
      </c>
      <c r="L118">
        <v>376143159.20272171</v>
      </c>
      <c r="M118">
        <v>376143159.232131</v>
      </c>
      <c r="N118">
        <v>376143159.22629082</v>
      </c>
      <c r="O118">
        <v>376143159.21006048</v>
      </c>
      <c r="P118">
        <v>376143159.20994759</v>
      </c>
      <c r="Q118">
        <v>376143159.23439062</v>
      </c>
      <c r="R118">
        <v>376143159.23067868</v>
      </c>
      <c r="S118">
        <v>376143159.21038622</v>
      </c>
      <c r="T118">
        <v>376143159.2241838</v>
      </c>
      <c r="U118">
        <v>376143159.21542102</v>
      </c>
      <c r="V118">
        <v>376143159.20373368</v>
      </c>
      <c r="W118">
        <v>376143159.19525647</v>
      </c>
      <c r="X118">
        <v>376143159.20651692</v>
      </c>
      <c r="Y118">
        <v>376143159.22736013</v>
      </c>
    </row>
    <row r="119" spans="1:25" x14ac:dyDescent="0.2">
      <c r="A119" s="1">
        <v>117</v>
      </c>
      <c r="B119">
        <v>378718537.70221537</v>
      </c>
      <c r="C119">
        <v>378718537.73154998</v>
      </c>
      <c r="D119">
        <v>378718537.70302212</v>
      </c>
      <c r="E119">
        <v>378718537.72642338</v>
      </c>
      <c r="F119">
        <v>378718537.73003489</v>
      </c>
      <c r="G119">
        <v>378718537.72665608</v>
      </c>
      <c r="H119">
        <v>378718537.70226109</v>
      </c>
      <c r="I119">
        <v>378718537.71957642</v>
      </c>
      <c r="J119">
        <v>378718537.71043092</v>
      </c>
      <c r="K119">
        <v>378718537.70553923</v>
      </c>
      <c r="L119">
        <v>378718537.73547977</v>
      </c>
      <c r="M119">
        <v>378718537.73081559</v>
      </c>
      <c r="N119">
        <v>378718537.705607</v>
      </c>
      <c r="O119">
        <v>378718537.69777691</v>
      </c>
      <c r="P119">
        <v>378718537.71283263</v>
      </c>
      <c r="Q119">
        <v>378718537.72360152</v>
      </c>
      <c r="R119">
        <v>378718537.72872609</v>
      </c>
      <c r="S119">
        <v>378718537.73145169</v>
      </c>
      <c r="T119">
        <v>378718537.69960791</v>
      </c>
      <c r="U119">
        <v>378718537.69294798</v>
      </c>
      <c r="V119">
        <v>378718537.70314538</v>
      </c>
      <c r="W119">
        <v>378718537.72324228</v>
      </c>
      <c r="X119">
        <v>378718537.70930839</v>
      </c>
      <c r="Y119">
        <v>378718537.73488748</v>
      </c>
    </row>
    <row r="120" spans="1:25" x14ac:dyDescent="0.2">
      <c r="A120" s="1">
        <v>118</v>
      </c>
      <c r="B120">
        <v>381891983.87704468</v>
      </c>
      <c r="C120">
        <v>381891983.88170218</v>
      </c>
      <c r="D120">
        <v>381891983.88094789</v>
      </c>
      <c r="E120">
        <v>381891983.87592578</v>
      </c>
      <c r="F120">
        <v>381891983.8848595</v>
      </c>
      <c r="G120">
        <v>381891983.90125692</v>
      </c>
      <c r="H120">
        <v>381891983.90254283</v>
      </c>
      <c r="I120">
        <v>381891983.88028538</v>
      </c>
      <c r="J120">
        <v>381891983.90369642</v>
      </c>
      <c r="K120">
        <v>381891983.89780498</v>
      </c>
      <c r="L120">
        <v>381891983.9153319</v>
      </c>
      <c r="M120">
        <v>381891983.89150351</v>
      </c>
      <c r="N120">
        <v>381891983.88420397</v>
      </c>
      <c r="O120">
        <v>381891983.88289428</v>
      </c>
      <c r="P120">
        <v>381891983.89775932</v>
      </c>
      <c r="Q120">
        <v>381891983.90056628</v>
      </c>
      <c r="R120">
        <v>381891983.87982619</v>
      </c>
      <c r="S120">
        <v>381891983.88292032</v>
      </c>
      <c r="T120">
        <v>381891983.88012099</v>
      </c>
      <c r="U120">
        <v>381891983.89462572</v>
      </c>
      <c r="V120">
        <v>381891983.88545477</v>
      </c>
      <c r="W120">
        <v>381891983.90237409</v>
      </c>
      <c r="X120">
        <v>381891983.89826918</v>
      </c>
      <c r="Y120">
        <v>381891983.90160942</v>
      </c>
    </row>
    <row r="121" spans="1:25" x14ac:dyDescent="0.2">
      <c r="A121" s="1">
        <v>119</v>
      </c>
      <c r="B121">
        <v>379133045.8947233</v>
      </c>
      <c r="C121">
        <v>379133045.91527998</v>
      </c>
      <c r="D121">
        <v>379133045.89576131</v>
      </c>
      <c r="E121">
        <v>379133045.93662077</v>
      </c>
      <c r="F121">
        <v>379133045.92164618</v>
      </c>
      <c r="G121">
        <v>379133045.91183609</v>
      </c>
      <c r="H121">
        <v>379133045.89756399</v>
      </c>
      <c r="I121">
        <v>379133045.90844637</v>
      </c>
      <c r="J121">
        <v>379133045.89704978</v>
      </c>
      <c r="K121">
        <v>379133045.89875501</v>
      </c>
      <c r="L121">
        <v>379133045.91647619</v>
      </c>
      <c r="M121">
        <v>379133045.90585732</v>
      </c>
      <c r="N121">
        <v>379133045.90025568</v>
      </c>
      <c r="O121">
        <v>379133045.92247558</v>
      </c>
      <c r="P121">
        <v>379133045.92190158</v>
      </c>
      <c r="Q121">
        <v>379133045.89740491</v>
      </c>
      <c r="R121">
        <v>379133045.91312408</v>
      </c>
      <c r="S121">
        <v>379133045.91606033</v>
      </c>
      <c r="T121">
        <v>379133045.90809453</v>
      </c>
      <c r="U121">
        <v>379133045.91575807</v>
      </c>
      <c r="V121">
        <v>379133045.89684832</v>
      </c>
      <c r="W121">
        <v>379133045.88760799</v>
      </c>
      <c r="X121">
        <v>379133045.92422682</v>
      </c>
      <c r="Y121">
        <v>379133045.916188</v>
      </c>
    </row>
    <row r="122" spans="1:25" x14ac:dyDescent="0.2">
      <c r="A122" s="1">
        <v>120</v>
      </c>
      <c r="B122">
        <v>374307712.52251488</v>
      </c>
      <c r="C122">
        <v>374307712.54122949</v>
      </c>
      <c r="D122">
        <v>374307712.52583599</v>
      </c>
      <c r="E122">
        <v>374307712.54004008</v>
      </c>
      <c r="F122">
        <v>374307712.50957823</v>
      </c>
      <c r="G122">
        <v>374307712.54171288</v>
      </c>
      <c r="H122">
        <v>374307712.56326169</v>
      </c>
      <c r="I122">
        <v>374307712.54028553</v>
      </c>
      <c r="J122">
        <v>374307712.52357852</v>
      </c>
      <c r="K122">
        <v>374307712.52473378</v>
      </c>
      <c r="L122">
        <v>374307712.54379028</v>
      </c>
      <c r="M122">
        <v>374307712.54312521</v>
      </c>
      <c r="N122">
        <v>374307712.52040952</v>
      </c>
      <c r="O122">
        <v>374307712.54294223</v>
      </c>
      <c r="P122">
        <v>374307712.57849818</v>
      </c>
      <c r="Q122">
        <v>374307712.52285182</v>
      </c>
      <c r="R122">
        <v>374307712.51747322</v>
      </c>
      <c r="S122">
        <v>374307712.52291209</v>
      </c>
      <c r="T122">
        <v>374307712.53353047</v>
      </c>
      <c r="U122">
        <v>374307712.54331762</v>
      </c>
      <c r="V122">
        <v>374307712.51683962</v>
      </c>
      <c r="W122">
        <v>374307712.51779902</v>
      </c>
      <c r="X122">
        <v>374307712.54137212</v>
      </c>
      <c r="Y122">
        <v>374307712.53873909</v>
      </c>
    </row>
    <row r="123" spans="1:25" x14ac:dyDescent="0.2">
      <c r="A123" s="1">
        <v>121</v>
      </c>
      <c r="B123">
        <v>371663981.49216688</v>
      </c>
      <c r="C123">
        <v>371663981.48003358</v>
      </c>
      <c r="D123">
        <v>371663981.48396498</v>
      </c>
      <c r="E123">
        <v>371663981.49149579</v>
      </c>
      <c r="F123">
        <v>371663981.50820428</v>
      </c>
      <c r="G123">
        <v>371663981.50916457</v>
      </c>
      <c r="H123">
        <v>371663981.48824942</v>
      </c>
      <c r="I123">
        <v>371663981.51067859</v>
      </c>
      <c r="J123">
        <v>371663981.47999918</v>
      </c>
      <c r="K123">
        <v>371663981.51232541</v>
      </c>
      <c r="L123">
        <v>371663981.49150568</v>
      </c>
      <c r="M123">
        <v>371663981.51075763</v>
      </c>
      <c r="N123">
        <v>371663981.50801051</v>
      </c>
      <c r="O123">
        <v>371663981.49141151</v>
      </c>
      <c r="P123">
        <v>371663981.49222642</v>
      </c>
      <c r="Q123">
        <v>371663981.52256387</v>
      </c>
      <c r="R123">
        <v>371663981.51694781</v>
      </c>
      <c r="S123">
        <v>371663981.4908666</v>
      </c>
      <c r="T123">
        <v>371663981.50773293</v>
      </c>
      <c r="U123">
        <v>371663981.49790812</v>
      </c>
      <c r="V123">
        <v>371663981.49033391</v>
      </c>
      <c r="W123">
        <v>371663981.48054302</v>
      </c>
      <c r="X123">
        <v>371663981.48976672</v>
      </c>
      <c r="Y123">
        <v>371663981.51159883</v>
      </c>
    </row>
    <row r="124" spans="1:25" x14ac:dyDescent="0.2">
      <c r="A124" s="1">
        <v>122</v>
      </c>
      <c r="B124">
        <v>370683329.97614193</v>
      </c>
      <c r="C124">
        <v>370683329.97629428</v>
      </c>
      <c r="D124">
        <v>370683329.98230761</v>
      </c>
      <c r="E124">
        <v>370683329.99815792</v>
      </c>
      <c r="F124">
        <v>370683330.01044083</v>
      </c>
      <c r="G124">
        <v>370683329.96251762</v>
      </c>
      <c r="H124">
        <v>370683330.00447851</v>
      </c>
      <c r="I124">
        <v>370683329.98217613</v>
      </c>
      <c r="J124">
        <v>370683329.98087198</v>
      </c>
      <c r="K124">
        <v>370683329.98076183</v>
      </c>
      <c r="L124">
        <v>370683330.00823557</v>
      </c>
      <c r="M124">
        <v>370683330.00843078</v>
      </c>
      <c r="N124">
        <v>370683329.97624892</v>
      </c>
      <c r="O124">
        <v>370683329.97787571</v>
      </c>
      <c r="P124">
        <v>370683329.98221833</v>
      </c>
      <c r="Q124">
        <v>370683329.99764788</v>
      </c>
      <c r="R124">
        <v>370683329.99714202</v>
      </c>
      <c r="S124">
        <v>370683330.00000179</v>
      </c>
      <c r="T124">
        <v>370683329.98916578</v>
      </c>
      <c r="U124">
        <v>370683329.97915077</v>
      </c>
      <c r="V124">
        <v>370683329.97887629</v>
      </c>
      <c r="W124">
        <v>370683329.99195433</v>
      </c>
      <c r="X124">
        <v>370683329.97198462</v>
      </c>
      <c r="Y124">
        <v>370683330.01678097</v>
      </c>
    </row>
    <row r="125" spans="1:25" x14ac:dyDescent="0.2">
      <c r="A125" s="1">
        <v>123</v>
      </c>
      <c r="B125">
        <v>390562793.98735672</v>
      </c>
      <c r="C125">
        <v>390562794.00509888</v>
      </c>
      <c r="D125">
        <v>390562793.98995531</v>
      </c>
      <c r="E125">
        <v>390562794.0037542</v>
      </c>
      <c r="F125">
        <v>390562794.00371081</v>
      </c>
      <c r="G125">
        <v>390562794.01383591</v>
      </c>
      <c r="H125">
        <v>390562793.98911631</v>
      </c>
      <c r="I125">
        <v>390562794.00884581</v>
      </c>
      <c r="J125">
        <v>390562793.98879862</v>
      </c>
      <c r="K125">
        <v>390562793.98972023</v>
      </c>
      <c r="L125">
        <v>390562793.97465068</v>
      </c>
      <c r="M125">
        <v>390562794.00528771</v>
      </c>
      <c r="N125">
        <v>390562793.84729421</v>
      </c>
      <c r="O125">
        <v>390562794.00609279</v>
      </c>
      <c r="P125">
        <v>390562793.99036199</v>
      </c>
      <c r="Q125">
        <v>390562793.98960048</v>
      </c>
      <c r="R125">
        <v>390562793.98138458</v>
      </c>
      <c r="S125">
        <v>390562793.98293883</v>
      </c>
      <c r="T125">
        <v>390562794.00081348</v>
      </c>
      <c r="U125">
        <v>390562794.00618249</v>
      </c>
      <c r="V125">
        <v>390562794.00602782</v>
      </c>
      <c r="W125">
        <v>390562794.03873622</v>
      </c>
      <c r="X125">
        <v>390562794.00587732</v>
      </c>
      <c r="Y125">
        <v>390562794.00457042</v>
      </c>
    </row>
    <row r="126" spans="1:25" x14ac:dyDescent="0.2">
      <c r="A126" s="1">
        <v>124</v>
      </c>
      <c r="B126">
        <v>385976484.82058263</v>
      </c>
      <c r="C126">
        <v>385976484.8435455</v>
      </c>
      <c r="D126">
        <v>385976484.82618028</v>
      </c>
      <c r="E126">
        <v>385976484.84026611</v>
      </c>
      <c r="F126">
        <v>385976484.84078598</v>
      </c>
      <c r="G126">
        <v>385976484.83476943</v>
      </c>
      <c r="H126">
        <v>385976484.82679069</v>
      </c>
      <c r="I126">
        <v>385976484.84306878</v>
      </c>
      <c r="J126">
        <v>385976484.82169259</v>
      </c>
      <c r="K126">
        <v>385976484.82847708</v>
      </c>
      <c r="L126">
        <v>385976484.81801558</v>
      </c>
      <c r="M126">
        <v>385976484.80960917</v>
      </c>
      <c r="N126">
        <v>385976484.84399009</v>
      </c>
      <c r="O126">
        <v>385976484.84745681</v>
      </c>
      <c r="P126">
        <v>385976484.84227538</v>
      </c>
      <c r="Q126">
        <v>385976484.82560998</v>
      </c>
      <c r="R126">
        <v>385976484.85211992</v>
      </c>
      <c r="S126">
        <v>385976484.83111542</v>
      </c>
      <c r="T126">
        <v>385976484.85176128</v>
      </c>
      <c r="U126">
        <v>385976484.84322399</v>
      </c>
      <c r="V126">
        <v>385976484.83970082</v>
      </c>
      <c r="W126">
        <v>385976484.82649338</v>
      </c>
      <c r="X126">
        <v>385976484.84628648</v>
      </c>
      <c r="Y126">
        <v>385976484.84390032</v>
      </c>
    </row>
    <row r="127" spans="1:25" x14ac:dyDescent="0.2">
      <c r="A127" s="1">
        <v>125</v>
      </c>
      <c r="B127">
        <v>381207538.12937421</v>
      </c>
      <c r="C127">
        <v>381207538.12536818</v>
      </c>
      <c r="D127">
        <v>381207538.13439161</v>
      </c>
      <c r="E127">
        <v>381207538.12670112</v>
      </c>
      <c r="F127">
        <v>381207538.12149</v>
      </c>
      <c r="G127">
        <v>381207538.12542093</v>
      </c>
      <c r="H127">
        <v>381207538.1063202</v>
      </c>
      <c r="I127">
        <v>381207538.10482162</v>
      </c>
      <c r="J127">
        <v>381207538.12768042</v>
      </c>
      <c r="K127">
        <v>381207538.10015303</v>
      </c>
      <c r="L127">
        <v>381207538.1093747</v>
      </c>
      <c r="M127">
        <v>381207538.10358632</v>
      </c>
      <c r="N127">
        <v>381207538.10343879</v>
      </c>
      <c r="O127">
        <v>381207538.12453789</v>
      </c>
      <c r="P127">
        <v>381207538.10361892</v>
      </c>
      <c r="Q127">
        <v>381207538.09813029</v>
      </c>
      <c r="R127">
        <v>381207538.12667942</v>
      </c>
      <c r="S127">
        <v>381207538.12781721</v>
      </c>
      <c r="T127">
        <v>381207538.12572938</v>
      </c>
      <c r="U127">
        <v>381207538.12704742</v>
      </c>
      <c r="V127">
        <v>381207538.12359548</v>
      </c>
      <c r="W127">
        <v>381207538.20300531</v>
      </c>
      <c r="X127">
        <v>381207538.11901641</v>
      </c>
      <c r="Y127">
        <v>381207538.1266132</v>
      </c>
    </row>
    <row r="128" spans="1:25" x14ac:dyDescent="0.2">
      <c r="A128" s="1">
        <v>126</v>
      </c>
      <c r="B128">
        <v>372317387.24858999</v>
      </c>
      <c r="C128">
        <v>372317387.27431828</v>
      </c>
      <c r="D128">
        <v>372317387.25560278</v>
      </c>
      <c r="E128">
        <v>372317387.27278882</v>
      </c>
      <c r="F128">
        <v>372317387.2753678</v>
      </c>
      <c r="G128">
        <v>372317387.27326548</v>
      </c>
      <c r="H128">
        <v>372317387.25199223</v>
      </c>
      <c r="I128">
        <v>372317387.28074932</v>
      </c>
      <c r="J128">
        <v>372317387.26300412</v>
      </c>
      <c r="K128">
        <v>372317387.25202638</v>
      </c>
      <c r="L128">
        <v>372317387.28302741</v>
      </c>
      <c r="M128">
        <v>372317387.27550268</v>
      </c>
      <c r="N128">
        <v>372317387.25258291</v>
      </c>
      <c r="O128">
        <v>372317387.24888939</v>
      </c>
      <c r="P128">
        <v>372317387.26084417</v>
      </c>
      <c r="Q128">
        <v>372317387.27214372</v>
      </c>
      <c r="R128">
        <v>372317387.27403712</v>
      </c>
      <c r="S128">
        <v>372317387.27505058</v>
      </c>
      <c r="T128">
        <v>372317387.24937832</v>
      </c>
      <c r="U128">
        <v>372317387.2418384</v>
      </c>
      <c r="V128">
        <v>372317387.2508226</v>
      </c>
      <c r="W128">
        <v>372317387.27072209</v>
      </c>
      <c r="X128">
        <v>372317387.25782287</v>
      </c>
      <c r="Y128">
        <v>372317387.27316892</v>
      </c>
    </row>
    <row r="129" spans="1:25" x14ac:dyDescent="0.2">
      <c r="A129" s="1">
        <v>127</v>
      </c>
      <c r="B129">
        <v>375244607.08038682</v>
      </c>
      <c r="C129">
        <v>375244607.10571849</v>
      </c>
      <c r="D129">
        <v>375244607.08852232</v>
      </c>
      <c r="E129">
        <v>375244607.10413492</v>
      </c>
      <c r="F129">
        <v>375244607.07696319</v>
      </c>
      <c r="G129">
        <v>375244607.10181701</v>
      </c>
      <c r="H129">
        <v>375244607.08643591</v>
      </c>
      <c r="I129">
        <v>375244607.10485828</v>
      </c>
      <c r="J129">
        <v>375244607.08676457</v>
      </c>
      <c r="K129">
        <v>375244607.08659238</v>
      </c>
      <c r="L129">
        <v>375244607.10610932</v>
      </c>
      <c r="M129">
        <v>375244607.10777432</v>
      </c>
      <c r="N129">
        <v>375244607.07999009</v>
      </c>
      <c r="O129">
        <v>375244607.10658222</v>
      </c>
      <c r="P129">
        <v>375244607.11311281</v>
      </c>
      <c r="Q129">
        <v>375244607.08508879</v>
      </c>
      <c r="R129">
        <v>375244607.10371131</v>
      </c>
      <c r="S129">
        <v>375244607.10441279</v>
      </c>
      <c r="T129">
        <v>375244607.10320783</v>
      </c>
      <c r="U129">
        <v>375244607.10494357</v>
      </c>
      <c r="V129">
        <v>375244607.07466078</v>
      </c>
      <c r="W129">
        <v>375244607.07993013</v>
      </c>
      <c r="X129">
        <v>375244607.08009851</v>
      </c>
      <c r="Y129">
        <v>375244607.10402668</v>
      </c>
    </row>
    <row r="130" spans="1:25" x14ac:dyDescent="0.2">
      <c r="A130" s="1">
        <v>128</v>
      </c>
      <c r="B130">
        <v>382111031.82990098</v>
      </c>
      <c r="C130">
        <v>382111031.84564012</v>
      </c>
      <c r="D130">
        <v>382111031.83346832</v>
      </c>
      <c r="E130">
        <v>382111031.84445143</v>
      </c>
      <c r="F130">
        <v>382111031.84201598</v>
      </c>
      <c r="G130">
        <v>382111031.84953862</v>
      </c>
      <c r="H130">
        <v>382111031.82594621</v>
      </c>
      <c r="I130">
        <v>382111031.84559959</v>
      </c>
      <c r="J130">
        <v>382111031.82932979</v>
      </c>
      <c r="K130">
        <v>382111031.82570028</v>
      </c>
      <c r="L130">
        <v>382111031.82686448</v>
      </c>
      <c r="M130">
        <v>382111031.81325817</v>
      </c>
      <c r="N130">
        <v>382111031.84807402</v>
      </c>
      <c r="O130">
        <v>382111031.84620821</v>
      </c>
      <c r="P130">
        <v>382111031.84189701</v>
      </c>
      <c r="Q130">
        <v>382111031.82743931</v>
      </c>
      <c r="R130">
        <v>382111031.85747278</v>
      </c>
      <c r="S130">
        <v>382111031.82390702</v>
      </c>
      <c r="T130">
        <v>382111031.84518027</v>
      </c>
      <c r="U130">
        <v>382111031.84561187</v>
      </c>
      <c r="V130">
        <v>382111031.84657317</v>
      </c>
      <c r="W130">
        <v>382111031.83070463</v>
      </c>
      <c r="X130">
        <v>382111031.84232569</v>
      </c>
      <c r="Y130">
        <v>382111031.84450799</v>
      </c>
    </row>
    <row r="131" spans="1:25" x14ac:dyDescent="0.2">
      <c r="A131" s="1">
        <v>129</v>
      </c>
      <c r="B131">
        <v>389519508.11070031</v>
      </c>
      <c r="C131">
        <v>389519508.36843681</v>
      </c>
      <c r="D131">
        <v>389519508.36558908</v>
      </c>
      <c r="E131">
        <v>389519508.36636198</v>
      </c>
      <c r="F131">
        <v>389519508.36677861</v>
      </c>
      <c r="G131">
        <v>389519508.38803053</v>
      </c>
      <c r="H131">
        <v>389519508.39629698</v>
      </c>
      <c r="I131">
        <v>389519508.37129498</v>
      </c>
      <c r="J131">
        <v>389519508.3664391</v>
      </c>
      <c r="K131">
        <v>389519508.38644171</v>
      </c>
      <c r="L131">
        <v>389519508.36135602</v>
      </c>
      <c r="M131">
        <v>389519508.38908041</v>
      </c>
      <c r="N131">
        <v>389519508.37269872</v>
      </c>
      <c r="O131">
        <v>389519508.38861299</v>
      </c>
      <c r="P131">
        <v>389519508.39110178</v>
      </c>
      <c r="Q131">
        <v>389519508.38463283</v>
      </c>
      <c r="R131">
        <v>389519508.3871299</v>
      </c>
      <c r="S131">
        <v>389519508.39250523</v>
      </c>
      <c r="T131">
        <v>389519508.37447912</v>
      </c>
      <c r="U131">
        <v>389519508.35567999</v>
      </c>
      <c r="V131">
        <v>389519508.39605159</v>
      </c>
      <c r="W131">
        <v>389519508.38420987</v>
      </c>
      <c r="X131">
        <v>389519508.36195582</v>
      </c>
      <c r="Y131">
        <v>389519508.3878724</v>
      </c>
    </row>
    <row r="132" spans="1:25" x14ac:dyDescent="0.2">
      <c r="A132" s="1">
        <v>130</v>
      </c>
      <c r="B132">
        <v>363215530.21061099</v>
      </c>
      <c r="C132">
        <v>363215530.24096191</v>
      </c>
      <c r="D132">
        <v>363215530.21832103</v>
      </c>
      <c r="E132">
        <v>363215530.21055597</v>
      </c>
      <c r="F132">
        <v>363215530.22579437</v>
      </c>
      <c r="G132">
        <v>363215530.22907048</v>
      </c>
      <c r="H132">
        <v>363215530.24849629</v>
      </c>
      <c r="I132">
        <v>363215530.22948211</v>
      </c>
      <c r="J132">
        <v>363215530.20933568</v>
      </c>
      <c r="K132">
        <v>363215530.20294201</v>
      </c>
      <c r="L132">
        <v>363215530.2086401</v>
      </c>
      <c r="M132">
        <v>363215530.21482831</v>
      </c>
      <c r="N132">
        <v>363215530.23192823</v>
      </c>
      <c r="O132">
        <v>363215530.35173482</v>
      </c>
      <c r="P132">
        <v>363215530.23109782</v>
      </c>
      <c r="Q132">
        <v>363215530.2145617</v>
      </c>
      <c r="R132">
        <v>363215530.26198697</v>
      </c>
      <c r="S132">
        <v>363215530.21156287</v>
      </c>
      <c r="T132">
        <v>363215530.2017827</v>
      </c>
      <c r="U132">
        <v>363215530.21234143</v>
      </c>
      <c r="V132">
        <v>363215530.2335453</v>
      </c>
      <c r="W132">
        <v>363215530.21257418</v>
      </c>
      <c r="X132">
        <v>363215530.23183548</v>
      </c>
      <c r="Y132">
        <v>363215530.23310149</v>
      </c>
    </row>
    <row r="133" spans="1:25" x14ac:dyDescent="0.2">
      <c r="A133" s="1">
        <v>131</v>
      </c>
      <c r="B133">
        <v>385102351.76106751</v>
      </c>
      <c r="C133">
        <v>385102351.74732399</v>
      </c>
      <c r="D133">
        <v>385102351.767268</v>
      </c>
      <c r="E133">
        <v>385102351.77723223</v>
      </c>
      <c r="F133">
        <v>385102351.76605791</v>
      </c>
      <c r="G133">
        <v>385102351.76488698</v>
      </c>
      <c r="H133">
        <v>385102351.744142</v>
      </c>
      <c r="I133">
        <v>385102351.74283212</v>
      </c>
      <c r="J133">
        <v>385102351.76946789</v>
      </c>
      <c r="K133">
        <v>385102351.77828968</v>
      </c>
      <c r="L133">
        <v>385102351.75207192</v>
      </c>
      <c r="M133">
        <v>385102351.74092913</v>
      </c>
      <c r="N133">
        <v>385102351.7430138</v>
      </c>
      <c r="O133">
        <v>385102351.76943749</v>
      </c>
      <c r="P133">
        <v>385102351.74790949</v>
      </c>
      <c r="Q133">
        <v>385102351.77898932</v>
      </c>
      <c r="R133">
        <v>385102351.7376703</v>
      </c>
      <c r="S133">
        <v>385102351.73378527</v>
      </c>
      <c r="T133">
        <v>385102351.76649672</v>
      </c>
      <c r="U133">
        <v>385102351.76773828</v>
      </c>
      <c r="V133">
        <v>385102351.74145418</v>
      </c>
      <c r="W133">
        <v>385102351.74342251</v>
      </c>
      <c r="X133">
        <v>385102351.76507252</v>
      </c>
      <c r="Y133">
        <v>385102351.74782717</v>
      </c>
    </row>
    <row r="134" spans="1:25" x14ac:dyDescent="0.2">
      <c r="A134" s="1">
        <v>132</v>
      </c>
      <c r="B134">
        <v>369041931.29832637</v>
      </c>
      <c r="C134">
        <v>369041931.35339332</v>
      </c>
      <c r="D134">
        <v>369041931.3584708</v>
      </c>
      <c r="E134">
        <v>369041931.38579118</v>
      </c>
      <c r="F134">
        <v>369041931.38287687</v>
      </c>
      <c r="G134">
        <v>369041931.38866282</v>
      </c>
      <c r="H134">
        <v>369041931.366449</v>
      </c>
      <c r="I134">
        <v>369041931.36701328</v>
      </c>
      <c r="J134">
        <v>369041931.36555523</v>
      </c>
      <c r="K134">
        <v>369041931.35603148</v>
      </c>
      <c r="L134">
        <v>369041931.36800861</v>
      </c>
      <c r="M134">
        <v>369041931.36143672</v>
      </c>
      <c r="N134">
        <v>369041931.36527508</v>
      </c>
      <c r="O134">
        <v>369041931.38803208</v>
      </c>
      <c r="P134">
        <v>369041931.40277809</v>
      </c>
      <c r="Q134">
        <v>369041931.39381921</v>
      </c>
      <c r="R134">
        <v>369041931.3800326</v>
      </c>
      <c r="S134">
        <v>369041931.35828382</v>
      </c>
      <c r="T134">
        <v>369041931.38811892</v>
      </c>
      <c r="U134">
        <v>369041931.37497181</v>
      </c>
      <c r="V134">
        <v>369041931.39308262</v>
      </c>
      <c r="W134">
        <v>369041931.36750638</v>
      </c>
      <c r="X134">
        <v>369041931.38901138</v>
      </c>
      <c r="Y134">
        <v>369041931.36705858</v>
      </c>
    </row>
    <row r="135" spans="1:25" x14ac:dyDescent="0.2">
      <c r="A135" s="1">
        <v>133</v>
      </c>
      <c r="B135">
        <v>382207420.73007601</v>
      </c>
      <c r="C135">
        <v>382207420.74967802</v>
      </c>
      <c r="D135">
        <v>382207420.73202938</v>
      </c>
      <c r="E135">
        <v>382207420.75132471</v>
      </c>
      <c r="F135">
        <v>382207420.71870369</v>
      </c>
      <c r="G135">
        <v>382207420.74450189</v>
      </c>
      <c r="H135">
        <v>382207420.73227477</v>
      </c>
      <c r="I135">
        <v>382207420.74798149</v>
      </c>
      <c r="J135">
        <v>382207420.72932678</v>
      </c>
      <c r="K135">
        <v>382207420.73040831</v>
      </c>
      <c r="L135">
        <v>382207420.75355399</v>
      </c>
      <c r="M135">
        <v>382207420.73223352</v>
      </c>
      <c r="N135">
        <v>382207420.72758609</v>
      </c>
      <c r="O135">
        <v>382207420.75246263</v>
      </c>
      <c r="P135">
        <v>382207420.72056729</v>
      </c>
      <c r="Q135">
        <v>382207420.73029828</v>
      </c>
      <c r="R135">
        <v>382207420.72531122</v>
      </c>
      <c r="S135">
        <v>382207420.71221071</v>
      </c>
      <c r="T135">
        <v>382207420.74205309</v>
      </c>
      <c r="U135">
        <v>382207420.74694067</v>
      </c>
      <c r="V135">
        <v>382207420.72712213</v>
      </c>
      <c r="W135">
        <v>382207420.72432178</v>
      </c>
      <c r="X135">
        <v>382207420.74800718</v>
      </c>
      <c r="Y135">
        <v>382207420.74689978</v>
      </c>
    </row>
    <row r="136" spans="1:25" x14ac:dyDescent="0.2">
      <c r="A136" s="1">
        <v>134</v>
      </c>
      <c r="B136">
        <v>367866281.1093958</v>
      </c>
      <c r="C136">
        <v>367866281.13731039</v>
      </c>
      <c r="D136">
        <v>367866281.11209089</v>
      </c>
      <c r="E136">
        <v>367866281.1340611</v>
      </c>
      <c r="F136">
        <v>367866281.09384722</v>
      </c>
      <c r="G136">
        <v>367866281.13328391</v>
      </c>
      <c r="H136">
        <v>367866281.35613382</v>
      </c>
      <c r="I136">
        <v>367866281.12769222</v>
      </c>
      <c r="J136">
        <v>367866281.11476862</v>
      </c>
      <c r="K136">
        <v>367866281.10616177</v>
      </c>
      <c r="L136">
        <v>367866281.14044422</v>
      </c>
      <c r="M136">
        <v>367866281.13188487</v>
      </c>
      <c r="N136">
        <v>367866281.18590581</v>
      </c>
      <c r="O136">
        <v>367866281.10340631</v>
      </c>
      <c r="P136">
        <v>367866281.11584669</v>
      </c>
      <c r="Q136">
        <v>367866281.13459301</v>
      </c>
      <c r="R136">
        <v>367866281.13237178</v>
      </c>
      <c r="S136">
        <v>367866281.13238931</v>
      </c>
      <c r="T136">
        <v>367866281.11222541</v>
      </c>
      <c r="U136">
        <v>367866281.09774917</v>
      </c>
      <c r="V136">
        <v>367866281.10986167</v>
      </c>
      <c r="W136">
        <v>367866281.12865472</v>
      </c>
      <c r="X136">
        <v>367866281.11751997</v>
      </c>
      <c r="Y136">
        <v>367866281.13297617</v>
      </c>
    </row>
    <row r="137" spans="1:25" x14ac:dyDescent="0.2">
      <c r="A137" s="1">
        <v>135</v>
      </c>
      <c r="B137">
        <v>371968385.57517147</v>
      </c>
      <c r="C137">
        <v>371968385.57591659</v>
      </c>
      <c r="D137">
        <v>371968385.55417901</v>
      </c>
      <c r="E137">
        <v>371968385.57857269</v>
      </c>
      <c r="F137">
        <v>371968385.57110631</v>
      </c>
      <c r="G137">
        <v>371968385.58136398</v>
      </c>
      <c r="H137">
        <v>371968385.5574497</v>
      </c>
      <c r="I137">
        <v>371968385.56162119</v>
      </c>
      <c r="J137">
        <v>371968385.58121401</v>
      </c>
      <c r="K137">
        <v>371968385.5599277</v>
      </c>
      <c r="L137">
        <v>371968385.5608601</v>
      </c>
      <c r="M137">
        <v>371968385.49566489</v>
      </c>
      <c r="N137">
        <v>371968385.55436099</v>
      </c>
      <c r="O137">
        <v>371968385.57807159</v>
      </c>
      <c r="P137">
        <v>371968385.55825227</v>
      </c>
      <c r="Q137">
        <v>371968385.59179872</v>
      </c>
      <c r="R137">
        <v>371968385.57712108</v>
      </c>
      <c r="S137">
        <v>371968385.55756098</v>
      </c>
      <c r="T137">
        <v>371968385.57857072</v>
      </c>
      <c r="U137">
        <v>371968385.57986182</v>
      </c>
      <c r="V137">
        <v>371968385.57711202</v>
      </c>
      <c r="W137">
        <v>371968385.58519971</v>
      </c>
      <c r="X137">
        <v>371968385.59071523</v>
      </c>
      <c r="Y137">
        <v>371968385.5788306</v>
      </c>
    </row>
    <row r="138" spans="1:25" x14ac:dyDescent="0.2">
      <c r="A138" s="1">
        <v>136</v>
      </c>
      <c r="B138">
        <v>372194416.76584798</v>
      </c>
      <c r="C138">
        <v>372194416.77283949</v>
      </c>
      <c r="D138">
        <v>372194416.74036151</v>
      </c>
      <c r="E138">
        <v>372194416.74266911</v>
      </c>
      <c r="F138">
        <v>372194416.74368542</v>
      </c>
      <c r="G138">
        <v>372194416.76624399</v>
      </c>
      <c r="H138">
        <v>372194416.74945319</v>
      </c>
      <c r="I138">
        <v>372194416.76852161</v>
      </c>
      <c r="J138">
        <v>372194416.76375729</v>
      </c>
      <c r="K138">
        <v>372194416.78355509</v>
      </c>
      <c r="L138">
        <v>372194416.7472828</v>
      </c>
      <c r="M138">
        <v>372194416.76910329</v>
      </c>
      <c r="N138">
        <v>372194416.73567611</v>
      </c>
      <c r="O138">
        <v>372194416.76164091</v>
      </c>
      <c r="P138">
        <v>372194416.7408995</v>
      </c>
      <c r="Q138">
        <v>372194416.7774635</v>
      </c>
      <c r="R138">
        <v>372194416.7645604</v>
      </c>
      <c r="S138">
        <v>372194416.76694769</v>
      </c>
      <c r="T138">
        <v>372194416.76375282</v>
      </c>
      <c r="U138">
        <v>372194416.77466309</v>
      </c>
      <c r="V138">
        <v>372194416.766388</v>
      </c>
      <c r="W138">
        <v>372194416.76706648</v>
      </c>
      <c r="X138">
        <v>372194416.76510751</v>
      </c>
      <c r="Y138">
        <v>372194416.7682842</v>
      </c>
    </row>
    <row r="139" spans="1:25" x14ac:dyDescent="0.2">
      <c r="A139" s="1">
        <v>137</v>
      </c>
      <c r="B139">
        <v>378386228.71040457</v>
      </c>
      <c r="C139">
        <v>378386228.71082032</v>
      </c>
      <c r="D139">
        <v>378386228.69062978</v>
      </c>
      <c r="E139">
        <v>378386228.71372843</v>
      </c>
      <c r="F139">
        <v>378386228.71028888</v>
      </c>
      <c r="G139">
        <v>378386228.69182777</v>
      </c>
      <c r="H139">
        <v>378386228.6884011</v>
      </c>
      <c r="I139">
        <v>378386228.68933183</v>
      </c>
      <c r="J139">
        <v>378386228.71271902</v>
      </c>
      <c r="K139">
        <v>378386228.69189352</v>
      </c>
      <c r="L139">
        <v>378386228.69349968</v>
      </c>
      <c r="M139">
        <v>378386228.68712163</v>
      </c>
      <c r="N139">
        <v>378386228.68308491</v>
      </c>
      <c r="O139">
        <v>378386228.7116701</v>
      </c>
      <c r="P139">
        <v>378386228.68939728</v>
      </c>
      <c r="Q139">
        <v>378386228.68126941</v>
      </c>
      <c r="R139">
        <v>378386228.71103948</v>
      </c>
      <c r="S139">
        <v>378386228.71241772</v>
      </c>
      <c r="T139">
        <v>378386228.71205872</v>
      </c>
      <c r="U139">
        <v>378386228.71089399</v>
      </c>
      <c r="V139">
        <v>378386228.69302958</v>
      </c>
      <c r="W139">
        <v>378386228.71840191</v>
      </c>
      <c r="X139">
        <v>378386228.70638639</v>
      </c>
      <c r="Y139">
        <v>378386228.71400219</v>
      </c>
    </row>
    <row r="140" spans="1:25" x14ac:dyDescent="0.2">
      <c r="A140" s="1">
        <v>138</v>
      </c>
      <c r="B140">
        <v>369049572.87278849</v>
      </c>
      <c r="C140">
        <v>369049572.89796549</v>
      </c>
      <c r="D140">
        <v>369049572.87774438</v>
      </c>
      <c r="E140">
        <v>369049572.87004697</v>
      </c>
      <c r="F140">
        <v>369049572.89367682</v>
      </c>
      <c r="G140">
        <v>369049572.88754308</v>
      </c>
      <c r="H140">
        <v>369049572.86809582</v>
      </c>
      <c r="I140">
        <v>369049572.8805716</v>
      </c>
      <c r="J140">
        <v>369049572.87872452</v>
      </c>
      <c r="K140">
        <v>369049572.90044808</v>
      </c>
      <c r="L140">
        <v>369049572.86586398</v>
      </c>
      <c r="M140">
        <v>369049572.86710769</v>
      </c>
      <c r="N140">
        <v>369049572.89144319</v>
      </c>
      <c r="O140">
        <v>369049572.87459439</v>
      </c>
      <c r="P140">
        <v>369049572.89071888</v>
      </c>
      <c r="Q140">
        <v>369049572.87491751</v>
      </c>
      <c r="R140">
        <v>369049572.8976385</v>
      </c>
      <c r="S140">
        <v>369049572.87769818</v>
      </c>
      <c r="T140">
        <v>369049572.87986088</v>
      </c>
      <c r="U140">
        <v>369049572.8783794</v>
      </c>
      <c r="V140">
        <v>369049572.87290758</v>
      </c>
      <c r="W140">
        <v>369049572.87076658</v>
      </c>
      <c r="X140">
        <v>369049572.8925336</v>
      </c>
      <c r="Y140">
        <v>369049572.89429522</v>
      </c>
    </row>
    <row r="141" spans="1:25" x14ac:dyDescent="0.2">
      <c r="A141" s="1">
        <v>139</v>
      </c>
      <c r="B141">
        <v>361660624.72151017</v>
      </c>
      <c r="C141">
        <v>361660624.74087387</v>
      </c>
      <c r="D141">
        <v>361660624.72150362</v>
      </c>
      <c r="E141">
        <v>361660624.7328462</v>
      </c>
      <c r="F141">
        <v>361660624.71675128</v>
      </c>
      <c r="G141">
        <v>361660624.73248518</v>
      </c>
      <c r="H141">
        <v>361660624.72074312</v>
      </c>
      <c r="I141">
        <v>361660624.73760748</v>
      </c>
      <c r="J141">
        <v>361660624.7257551</v>
      </c>
      <c r="K141">
        <v>361660624.7188015</v>
      </c>
      <c r="L141">
        <v>361660624.7399708</v>
      </c>
      <c r="M141">
        <v>361660624.73820519</v>
      </c>
      <c r="N141">
        <v>361660624.7143836</v>
      </c>
      <c r="O141">
        <v>361660624.73037922</v>
      </c>
      <c r="P141">
        <v>361660624.74607861</v>
      </c>
      <c r="Q141">
        <v>361660624.72160947</v>
      </c>
      <c r="R141">
        <v>361660624.73927379</v>
      </c>
      <c r="S141">
        <v>361660624.70646048</v>
      </c>
      <c r="T141">
        <v>361660624.7353186</v>
      </c>
      <c r="U141">
        <v>361660624.73834372</v>
      </c>
      <c r="V141">
        <v>361660624.71536601</v>
      </c>
      <c r="W141">
        <v>361660624.71559489</v>
      </c>
      <c r="X141">
        <v>361660624.74637783</v>
      </c>
      <c r="Y141">
        <v>361660624.73780853</v>
      </c>
    </row>
    <row r="142" spans="1:25" x14ac:dyDescent="0.2">
      <c r="A142" s="1">
        <v>140</v>
      </c>
      <c r="B142">
        <v>383926182.72442091</v>
      </c>
      <c r="C142">
        <v>383926182.71865988</v>
      </c>
      <c r="D142">
        <v>383926182.72322261</v>
      </c>
      <c r="E142">
        <v>383926182.75750011</v>
      </c>
      <c r="F142">
        <v>383926182.71243161</v>
      </c>
      <c r="G142">
        <v>383926182.72816777</v>
      </c>
      <c r="H142">
        <v>383926182.72423649</v>
      </c>
      <c r="I142">
        <v>383926182.71944022</v>
      </c>
      <c r="J142">
        <v>383926182.72600901</v>
      </c>
      <c r="K142">
        <v>383926182.72606152</v>
      </c>
      <c r="L142">
        <v>383926182.72354782</v>
      </c>
      <c r="M142">
        <v>383926182.71427977</v>
      </c>
      <c r="N142">
        <v>383926182.72091472</v>
      </c>
      <c r="O142">
        <v>383926182.72346359</v>
      </c>
      <c r="P142">
        <v>383926182.72554618</v>
      </c>
      <c r="Q142">
        <v>383926182.72226578</v>
      </c>
      <c r="R142">
        <v>383926182.73526412</v>
      </c>
      <c r="S142">
        <v>383926182.72920239</v>
      </c>
      <c r="T142">
        <v>383926182.72319567</v>
      </c>
      <c r="U142">
        <v>383926182.75062478</v>
      </c>
      <c r="V142">
        <v>383926182.72493249</v>
      </c>
      <c r="W142">
        <v>383926182.74858302</v>
      </c>
      <c r="X142">
        <v>383926182.75195903</v>
      </c>
      <c r="Y142">
        <v>383926182.72707939</v>
      </c>
    </row>
    <row r="143" spans="1:25" x14ac:dyDescent="0.2">
      <c r="A143" s="1">
        <v>141</v>
      </c>
      <c r="B143">
        <v>360554005.6542083</v>
      </c>
      <c r="C143">
        <v>360553989.89208841</v>
      </c>
      <c r="D143">
        <v>360554005.64872688</v>
      </c>
      <c r="E143">
        <v>360554005.64951539</v>
      </c>
      <c r="F143">
        <v>360554005.65926838</v>
      </c>
      <c r="G143">
        <v>360554005.67293108</v>
      </c>
      <c r="H143">
        <v>360554005.67667621</v>
      </c>
      <c r="I143">
        <v>360554005.66109908</v>
      </c>
      <c r="J143">
        <v>360554005.67434812</v>
      </c>
      <c r="K143">
        <v>360554005.67410022</v>
      </c>
      <c r="L143">
        <v>360554005.6541661</v>
      </c>
      <c r="M143">
        <v>360554005.67403728</v>
      </c>
      <c r="N143">
        <v>360554005.6570583</v>
      </c>
      <c r="O143">
        <v>360554005.65429431</v>
      </c>
      <c r="P143">
        <v>360554005.6784845</v>
      </c>
      <c r="Q143">
        <v>360554005.67414647</v>
      </c>
      <c r="R143">
        <v>360554005.6750173</v>
      </c>
      <c r="S143">
        <v>360554005.65737247</v>
      </c>
      <c r="T143">
        <v>360554005.65145868</v>
      </c>
      <c r="U143">
        <v>360554005.65359402</v>
      </c>
      <c r="V143">
        <v>360554005.64821851</v>
      </c>
      <c r="W143">
        <v>360554005.65017623</v>
      </c>
      <c r="X143">
        <v>360554005.67170161</v>
      </c>
      <c r="Y143">
        <v>360554005.68140239</v>
      </c>
    </row>
    <row r="144" spans="1:25" x14ac:dyDescent="0.2">
      <c r="A144" s="1">
        <v>142</v>
      </c>
      <c r="B144">
        <v>360745450.27220339</v>
      </c>
      <c r="C144">
        <v>360745450.26964009</v>
      </c>
      <c r="D144">
        <v>360745450.28219742</v>
      </c>
      <c r="E144">
        <v>360745450.30872208</v>
      </c>
      <c r="F144">
        <v>360745450.30093312</v>
      </c>
      <c r="G144">
        <v>360745450.30067229</v>
      </c>
      <c r="H144">
        <v>360745450.27837372</v>
      </c>
      <c r="I144">
        <v>360745450.30171001</v>
      </c>
      <c r="J144">
        <v>360745450.27206492</v>
      </c>
      <c r="K144">
        <v>360745450.30660743</v>
      </c>
      <c r="L144">
        <v>360745450.27906471</v>
      </c>
      <c r="M144">
        <v>360745450.28785437</v>
      </c>
      <c r="N144">
        <v>360745450.3014645</v>
      </c>
      <c r="O144">
        <v>360745450.27997452</v>
      </c>
      <c r="P144">
        <v>360745450.28326988</v>
      </c>
      <c r="Q144">
        <v>360745450.31269997</v>
      </c>
      <c r="R144">
        <v>360745450.27220958</v>
      </c>
      <c r="S144">
        <v>360745450.28419542</v>
      </c>
      <c r="T144">
        <v>360745450.3017512</v>
      </c>
      <c r="U144">
        <v>360745450.2912842</v>
      </c>
      <c r="V144">
        <v>360745450.30227083</v>
      </c>
      <c r="W144">
        <v>360745450.302306</v>
      </c>
      <c r="X144">
        <v>360745450.28520262</v>
      </c>
      <c r="Y144">
        <v>360745450.27874929</v>
      </c>
    </row>
    <row r="145" spans="1:25" x14ac:dyDescent="0.2">
      <c r="A145" s="1">
        <v>143</v>
      </c>
      <c r="B145">
        <v>389071968.00152761</v>
      </c>
      <c r="C145">
        <v>389071968.01363587</v>
      </c>
      <c r="D145">
        <v>389071968.00462848</v>
      </c>
      <c r="E145">
        <v>389071968.00264132</v>
      </c>
      <c r="F145">
        <v>389071968.004843</v>
      </c>
      <c r="G145">
        <v>389071968.02560657</v>
      </c>
      <c r="H145">
        <v>389071968.0280723</v>
      </c>
      <c r="I145">
        <v>389071968.00567007</v>
      </c>
      <c r="J145">
        <v>389071968.02884758</v>
      </c>
      <c r="K145">
        <v>389071968.02481252</v>
      </c>
      <c r="L145">
        <v>389071968.03885221</v>
      </c>
      <c r="M145">
        <v>389071967.63965273</v>
      </c>
      <c r="N145">
        <v>389071968.00491661</v>
      </c>
      <c r="O145">
        <v>389071968.00852579</v>
      </c>
      <c r="P145">
        <v>389071968.02585059</v>
      </c>
      <c r="Q145">
        <v>389071968.02279848</v>
      </c>
      <c r="R145">
        <v>389071968.07880229</v>
      </c>
      <c r="S145">
        <v>389071968.00769901</v>
      </c>
      <c r="T145">
        <v>389071968.0059551</v>
      </c>
      <c r="U145">
        <v>389071968.01891381</v>
      </c>
      <c r="V145">
        <v>389071968.00947303</v>
      </c>
      <c r="W145">
        <v>389071968.02580422</v>
      </c>
      <c r="X145">
        <v>389071968.02292228</v>
      </c>
      <c r="Y145">
        <v>389071968.02954501</v>
      </c>
    </row>
    <row r="146" spans="1:25" x14ac:dyDescent="0.2">
      <c r="A146" s="1">
        <v>144</v>
      </c>
      <c r="B146">
        <v>385337727.24318641</v>
      </c>
      <c r="C146">
        <v>385337727.22716999</v>
      </c>
      <c r="D146">
        <v>385337727.2542848</v>
      </c>
      <c r="E146">
        <v>385337727.24397212</v>
      </c>
      <c r="F146">
        <v>385337727.26356202</v>
      </c>
      <c r="G146">
        <v>385337727.26220143</v>
      </c>
      <c r="H146">
        <v>385337727.23912913</v>
      </c>
      <c r="I146">
        <v>385337727.26566178</v>
      </c>
      <c r="J146">
        <v>385337727.24118268</v>
      </c>
      <c r="K146">
        <v>385337727.24041033</v>
      </c>
      <c r="L146">
        <v>385337727.23682219</v>
      </c>
      <c r="M146">
        <v>385337727.23838878</v>
      </c>
      <c r="N146">
        <v>385337727.26117343</v>
      </c>
      <c r="O146">
        <v>385337727.24104309</v>
      </c>
      <c r="P146">
        <v>385337727.24075449</v>
      </c>
      <c r="Q146">
        <v>385337727.24726957</v>
      </c>
      <c r="R146">
        <v>385337727.23983377</v>
      </c>
      <c r="S146">
        <v>385337727.24481481</v>
      </c>
      <c r="T146">
        <v>385337727.25981092</v>
      </c>
      <c r="U146">
        <v>385337727.2500999</v>
      </c>
      <c r="V146">
        <v>385337727.23770869</v>
      </c>
      <c r="W146">
        <v>385337727.27017581</v>
      </c>
      <c r="X146">
        <v>385337727.31156921</v>
      </c>
      <c r="Y146">
        <v>385337727.30539119</v>
      </c>
    </row>
    <row r="147" spans="1:25" x14ac:dyDescent="0.2">
      <c r="A147" s="1">
        <v>145</v>
      </c>
      <c r="B147">
        <v>383351855.63031071</v>
      </c>
      <c r="C147">
        <v>383351855.62622768</v>
      </c>
      <c r="D147">
        <v>383351855.62497163</v>
      </c>
      <c r="E147">
        <v>383351855.62276947</v>
      </c>
      <c r="F147">
        <v>383351855.62851012</v>
      </c>
      <c r="G147">
        <v>383351855.6515342</v>
      </c>
      <c r="H147">
        <v>383351855.6560362</v>
      </c>
      <c r="I147">
        <v>383351855.62837642</v>
      </c>
      <c r="J147">
        <v>383351855.62756008</v>
      </c>
      <c r="K147">
        <v>383351855.65042663</v>
      </c>
      <c r="L147">
        <v>383351855.62553662</v>
      </c>
      <c r="M147">
        <v>383351855.6566813</v>
      </c>
      <c r="N147">
        <v>383351855.62888521</v>
      </c>
      <c r="O147">
        <v>383351855.6278159</v>
      </c>
      <c r="P147">
        <v>383351855.65049529</v>
      </c>
      <c r="Q147">
        <v>383351855.64465672</v>
      </c>
      <c r="R147">
        <v>383351855.64954579</v>
      </c>
      <c r="S147">
        <v>383351855.65399992</v>
      </c>
      <c r="T147">
        <v>383351855.62088591</v>
      </c>
      <c r="U147">
        <v>383351855.62439829</v>
      </c>
      <c r="V147">
        <v>383351855.65970808</v>
      </c>
      <c r="W147">
        <v>383351855.62215269</v>
      </c>
      <c r="X147">
        <v>383351855.62649912</v>
      </c>
      <c r="Y147">
        <v>383351855.64747733</v>
      </c>
    </row>
    <row r="148" spans="1:25" x14ac:dyDescent="0.2">
      <c r="A148" s="1">
        <v>146</v>
      </c>
      <c r="B148">
        <v>365823111.36966968</v>
      </c>
      <c r="C148">
        <v>365823111.35549277</v>
      </c>
      <c r="D148">
        <v>365823111.38197052</v>
      </c>
      <c r="E148">
        <v>365823111.37531269</v>
      </c>
      <c r="F148">
        <v>365823111.3943938</v>
      </c>
      <c r="G148">
        <v>365823111.37754232</v>
      </c>
      <c r="H148">
        <v>365823111.40389019</v>
      </c>
      <c r="I148">
        <v>365823111.39131123</v>
      </c>
      <c r="J148">
        <v>365823111.37544698</v>
      </c>
      <c r="K148">
        <v>365823111.36605322</v>
      </c>
      <c r="L148">
        <v>365823111.3841182</v>
      </c>
      <c r="M148">
        <v>365823111.37510842</v>
      </c>
      <c r="N148">
        <v>365823111.3942672</v>
      </c>
      <c r="O148">
        <v>365823111.39310408</v>
      </c>
      <c r="P148">
        <v>365823111.39315778</v>
      </c>
      <c r="Q148">
        <v>365823111.37293053</v>
      </c>
      <c r="R148">
        <v>365823111.3988266</v>
      </c>
      <c r="S148">
        <v>365823111.3722133</v>
      </c>
      <c r="T148">
        <v>365823111.38942128</v>
      </c>
      <c r="U148">
        <v>365823111.38499409</v>
      </c>
      <c r="V148">
        <v>365823111.3888458</v>
      </c>
      <c r="W148">
        <v>365823111.37730932</v>
      </c>
      <c r="X148">
        <v>365823111.38846529</v>
      </c>
      <c r="Y148">
        <v>365823111.39155048</v>
      </c>
    </row>
    <row r="149" spans="1:25" x14ac:dyDescent="0.2">
      <c r="A149" s="1">
        <v>147</v>
      </c>
      <c r="B149">
        <v>373635782.44512361</v>
      </c>
      <c r="C149">
        <v>373635782.41938323</v>
      </c>
      <c r="D149">
        <v>373635782.42611033</v>
      </c>
      <c r="E149">
        <v>373635782.45008641</v>
      </c>
      <c r="F149">
        <v>373635782.41346687</v>
      </c>
      <c r="G149">
        <v>373635782.45376849</v>
      </c>
      <c r="H149">
        <v>373635782.4307459</v>
      </c>
      <c r="I149">
        <v>373635782.45192009</v>
      </c>
      <c r="J149">
        <v>373635782.45403051</v>
      </c>
      <c r="K149">
        <v>373635782.42901337</v>
      </c>
      <c r="L149">
        <v>373635782.42978728</v>
      </c>
      <c r="M149">
        <v>373635782.42856967</v>
      </c>
      <c r="N149">
        <v>373635782.41445959</v>
      </c>
      <c r="O149">
        <v>373635782.44769621</v>
      </c>
      <c r="P149">
        <v>373635782.42732948</v>
      </c>
      <c r="Q149">
        <v>373635782.46173471</v>
      </c>
      <c r="R149">
        <v>373635782.44861227</v>
      </c>
      <c r="S149">
        <v>373635782.44759703</v>
      </c>
      <c r="T149">
        <v>373635782.45006722</v>
      </c>
      <c r="U149">
        <v>373635782.45199049</v>
      </c>
      <c r="V149">
        <v>373635782.44891381</v>
      </c>
      <c r="W149">
        <v>373635782.45109212</v>
      </c>
      <c r="X149">
        <v>373635782.42736888</v>
      </c>
      <c r="Y149">
        <v>373635782.44105601</v>
      </c>
    </row>
    <row r="150" spans="1:25" x14ac:dyDescent="0.2">
      <c r="A150" s="1">
        <v>148</v>
      </c>
      <c r="B150">
        <v>373172650.02240193</v>
      </c>
      <c r="C150">
        <v>373172650.01572472</v>
      </c>
      <c r="D150">
        <v>373172649.9804489</v>
      </c>
      <c r="E150">
        <v>373172650.02216911</v>
      </c>
      <c r="F150">
        <v>373172650.02121782</v>
      </c>
      <c r="G150">
        <v>373172650.01471299</v>
      </c>
      <c r="H150">
        <v>373172649.99514443</v>
      </c>
      <c r="I150">
        <v>373172649.99061573</v>
      </c>
      <c r="J150">
        <v>373172649.9908796</v>
      </c>
      <c r="K150">
        <v>373172649.98242301</v>
      </c>
      <c r="L150">
        <v>373172649.98959237</v>
      </c>
      <c r="M150">
        <v>373172649.99880421</v>
      </c>
      <c r="N150">
        <v>373172649.99330449</v>
      </c>
      <c r="O150">
        <v>373172650.01691568</v>
      </c>
      <c r="P150">
        <v>373172650.02817643</v>
      </c>
      <c r="Q150">
        <v>373172650.02396452</v>
      </c>
      <c r="R150">
        <v>373172650.00866538</v>
      </c>
      <c r="S150">
        <v>373172649.98135</v>
      </c>
      <c r="T150">
        <v>373172650.01640898</v>
      </c>
      <c r="U150">
        <v>373172650.0268724</v>
      </c>
      <c r="V150">
        <v>373172650.01484013</v>
      </c>
      <c r="W150">
        <v>373172649.99301749</v>
      </c>
      <c r="X150">
        <v>373172650.01463473</v>
      </c>
      <c r="Y150">
        <v>373172649.98816431</v>
      </c>
    </row>
    <row r="151" spans="1:25" x14ac:dyDescent="0.2">
      <c r="A151" s="1">
        <v>149</v>
      </c>
      <c r="B151">
        <v>372344665.98846477</v>
      </c>
      <c r="C151">
        <v>372344666.00550371</v>
      </c>
      <c r="D151">
        <v>372344665.98958999</v>
      </c>
      <c r="E151">
        <v>372344666.00244331</v>
      </c>
      <c r="F151">
        <v>372344665.97686428</v>
      </c>
      <c r="G151">
        <v>372344666.0005033</v>
      </c>
      <c r="H151">
        <v>372344665.98586011</v>
      </c>
      <c r="I151">
        <v>372344666.00291562</v>
      </c>
      <c r="J151">
        <v>372344665.98478627</v>
      </c>
      <c r="K151">
        <v>372344665.98960131</v>
      </c>
      <c r="L151">
        <v>372344666.00861847</v>
      </c>
      <c r="M151">
        <v>372344666.00730771</v>
      </c>
      <c r="N151">
        <v>372344665.97791642</v>
      </c>
      <c r="O151">
        <v>372344665.99999672</v>
      </c>
      <c r="P151">
        <v>372344666.01410061</v>
      </c>
      <c r="Q151">
        <v>372344665.98850852</v>
      </c>
      <c r="R151">
        <v>372344666.00557393</v>
      </c>
      <c r="S151">
        <v>372344666.00873148</v>
      </c>
      <c r="T151">
        <v>372344665.99943089</v>
      </c>
      <c r="U151">
        <v>372344666.01334429</v>
      </c>
      <c r="V151">
        <v>372344665.97780722</v>
      </c>
      <c r="W151">
        <v>372344665.98104048</v>
      </c>
      <c r="X151">
        <v>372344666.11306608</v>
      </c>
      <c r="Y151">
        <v>372344666.00703913</v>
      </c>
    </row>
    <row r="152" spans="1:25" x14ac:dyDescent="0.2">
      <c r="A152" s="1">
        <v>150</v>
      </c>
      <c r="B152">
        <v>363429366.14992058</v>
      </c>
      <c r="C152">
        <v>363429366.15726262</v>
      </c>
      <c r="D152">
        <v>363429366.15478909</v>
      </c>
      <c r="E152">
        <v>363429366.18247032</v>
      </c>
      <c r="F152">
        <v>363429366.18222159</v>
      </c>
      <c r="G152">
        <v>363429366.18147677</v>
      </c>
      <c r="H152">
        <v>363429366.17266351</v>
      </c>
      <c r="I152">
        <v>363429366.15390879</v>
      </c>
      <c r="J152">
        <v>363429366.18117821</v>
      </c>
      <c r="K152">
        <v>363429366.17534542</v>
      </c>
      <c r="L152">
        <v>363429366.15595061</v>
      </c>
      <c r="M152">
        <v>363429366.17446363</v>
      </c>
      <c r="N152">
        <v>363429366.15046412</v>
      </c>
      <c r="O152">
        <v>363429366.15452647</v>
      </c>
      <c r="P152">
        <v>363429366.17850858</v>
      </c>
      <c r="Q152">
        <v>363429366.17752397</v>
      </c>
      <c r="R152">
        <v>363429366.14583677</v>
      </c>
      <c r="S152">
        <v>363429366.15187818</v>
      </c>
      <c r="T152">
        <v>363429366.17831278</v>
      </c>
      <c r="U152">
        <v>363429366.1688112</v>
      </c>
      <c r="V152">
        <v>363429366.15804112</v>
      </c>
      <c r="W152">
        <v>363429366.17808342</v>
      </c>
      <c r="X152">
        <v>363429366.15432131</v>
      </c>
      <c r="Y152">
        <v>363429366.17704171</v>
      </c>
    </row>
    <row r="153" spans="1:25" x14ac:dyDescent="0.2">
      <c r="A153" s="1">
        <v>151</v>
      </c>
      <c r="B153">
        <v>384701982.27298421</v>
      </c>
      <c r="C153">
        <v>384701982.21424228</v>
      </c>
      <c r="D153">
        <v>384701982.21544027</v>
      </c>
      <c r="E153">
        <v>384701982.25013411</v>
      </c>
      <c r="F153">
        <v>384701982.24459869</v>
      </c>
      <c r="G153">
        <v>384701982.21999979</v>
      </c>
      <c r="H153">
        <v>384701982.21768832</v>
      </c>
      <c r="I153">
        <v>384701982.23147869</v>
      </c>
      <c r="J153">
        <v>384701982.2443068</v>
      </c>
      <c r="K153">
        <v>384701982.21943599</v>
      </c>
      <c r="L153">
        <v>384701982.21383739</v>
      </c>
      <c r="M153">
        <v>384701982.22364438</v>
      </c>
      <c r="N153">
        <v>384701982.21566159</v>
      </c>
      <c r="O153">
        <v>384701982.25542867</v>
      </c>
      <c r="P153">
        <v>384701982.24019682</v>
      </c>
      <c r="Q153">
        <v>384701982.21938097</v>
      </c>
      <c r="R153">
        <v>384701982.24760902</v>
      </c>
      <c r="S153">
        <v>384701982.20853859</v>
      </c>
      <c r="T153">
        <v>384701982.2214725</v>
      </c>
      <c r="U153">
        <v>384701982.2437132</v>
      </c>
      <c r="V153">
        <v>384701982.26326221</v>
      </c>
      <c r="W153">
        <v>384701982.24490988</v>
      </c>
      <c r="X153">
        <v>384701982.24690288</v>
      </c>
      <c r="Y153">
        <v>384701982.22044921</v>
      </c>
    </row>
    <row r="154" spans="1:25" x14ac:dyDescent="0.2">
      <c r="A154" s="1">
        <v>152</v>
      </c>
      <c r="B154">
        <v>398769188.69275892</v>
      </c>
      <c r="C154">
        <v>398769188.68687552</v>
      </c>
      <c r="D154">
        <v>398769188.69432342</v>
      </c>
      <c r="E154">
        <v>398769188.68991458</v>
      </c>
      <c r="F154">
        <v>398769188.72441453</v>
      </c>
      <c r="G154">
        <v>398769188.71052122</v>
      </c>
      <c r="H154">
        <v>398769188.6795274</v>
      </c>
      <c r="I154">
        <v>398769188.68595523</v>
      </c>
      <c r="J154">
        <v>398769188.72189361</v>
      </c>
      <c r="K154">
        <v>398769188.71605742</v>
      </c>
      <c r="L154">
        <v>398769188.69485801</v>
      </c>
      <c r="M154">
        <v>398769188.71454209</v>
      </c>
      <c r="N154">
        <v>398769188.69692159</v>
      </c>
      <c r="O154">
        <v>398769188.69544399</v>
      </c>
      <c r="P154">
        <v>398769188.71227098</v>
      </c>
      <c r="Q154">
        <v>398769188.71884751</v>
      </c>
      <c r="R154">
        <v>398769188.6873346</v>
      </c>
      <c r="S154">
        <v>398769188.6980992</v>
      </c>
      <c r="T154">
        <v>398769188.69415778</v>
      </c>
      <c r="U154">
        <v>398769188.70702517</v>
      </c>
      <c r="V154">
        <v>398769188.70072109</v>
      </c>
      <c r="W154">
        <v>398769188.71927732</v>
      </c>
      <c r="X154">
        <v>398769188.69604522</v>
      </c>
      <c r="Y154">
        <v>398769188.71984333</v>
      </c>
    </row>
    <row r="155" spans="1:25" x14ac:dyDescent="0.2">
      <c r="A155" s="1">
        <v>153</v>
      </c>
      <c r="B155">
        <v>398554583.72716671</v>
      </c>
      <c r="C155">
        <v>398554583.75169462</v>
      </c>
      <c r="D155">
        <v>398554583.73245829</v>
      </c>
      <c r="E155">
        <v>398554583.75674689</v>
      </c>
      <c r="F155">
        <v>398554583.76212418</v>
      </c>
      <c r="G155">
        <v>398554583.74895471</v>
      </c>
      <c r="H155">
        <v>398554583.73288649</v>
      </c>
      <c r="I155">
        <v>398554583.75113553</v>
      </c>
      <c r="J155">
        <v>398554583.73758751</v>
      </c>
      <c r="K155">
        <v>398554583.72907358</v>
      </c>
      <c r="L155">
        <v>398554583.72867358</v>
      </c>
      <c r="M155">
        <v>398554583.75677049</v>
      </c>
      <c r="N155">
        <v>398554583.72652972</v>
      </c>
      <c r="O155">
        <v>398554583.75324053</v>
      </c>
      <c r="P155">
        <v>398554583.7389285</v>
      </c>
      <c r="Q155">
        <v>398554583.74995321</v>
      </c>
      <c r="R155">
        <v>398554583.75522292</v>
      </c>
      <c r="S155">
        <v>398554583.7547369</v>
      </c>
      <c r="T155">
        <v>398554583.73720688</v>
      </c>
      <c r="U155">
        <v>398554583.72111428</v>
      </c>
      <c r="V155">
        <v>398554583.73088491</v>
      </c>
      <c r="W155">
        <v>398554583.71882802</v>
      </c>
      <c r="X155">
        <v>398554583.73707992</v>
      </c>
      <c r="Y155">
        <v>398554583.76109242</v>
      </c>
    </row>
    <row r="156" spans="1:25" x14ac:dyDescent="0.2">
      <c r="A156" s="1">
        <v>154</v>
      </c>
      <c r="B156">
        <v>394992445.05929911</v>
      </c>
      <c r="C156">
        <v>394992445.05377549</v>
      </c>
      <c r="D156">
        <v>394992445.05939448</v>
      </c>
      <c r="E156">
        <v>394992445.04976732</v>
      </c>
      <c r="F156">
        <v>394992445.08398682</v>
      </c>
      <c r="G156">
        <v>394992445.08484989</v>
      </c>
      <c r="H156">
        <v>394992445.06302041</v>
      </c>
      <c r="I156">
        <v>394992445.05864072</v>
      </c>
      <c r="J156">
        <v>394992445.06380981</v>
      </c>
      <c r="K156">
        <v>394992445.06069452</v>
      </c>
      <c r="L156">
        <v>394992445.05412829</v>
      </c>
      <c r="M156">
        <v>394992445.06914502</v>
      </c>
      <c r="N156">
        <v>394992445.08591521</v>
      </c>
      <c r="O156">
        <v>394992445.05978829</v>
      </c>
      <c r="P156">
        <v>394992445.05809343</v>
      </c>
      <c r="Q156">
        <v>394992445.09809822</v>
      </c>
      <c r="R156">
        <v>394992445.06428963</v>
      </c>
      <c r="S156">
        <v>394992445.05808192</v>
      </c>
      <c r="T156">
        <v>394992445.060359</v>
      </c>
      <c r="U156">
        <v>394992445.07317382</v>
      </c>
      <c r="V156">
        <v>394992445.08628857</v>
      </c>
      <c r="W156">
        <v>394992445.08888692</v>
      </c>
      <c r="X156">
        <v>394992445.05592531</v>
      </c>
      <c r="Y156">
        <v>394992445.06406617</v>
      </c>
    </row>
    <row r="157" spans="1:25" x14ac:dyDescent="0.2">
      <c r="A157" s="1">
        <v>155</v>
      </c>
      <c r="B157">
        <v>380588525.00722098</v>
      </c>
      <c r="C157">
        <v>380588525.03011501</v>
      </c>
      <c r="D157">
        <v>380588525.01570958</v>
      </c>
      <c r="E157">
        <v>380588525.00801897</v>
      </c>
      <c r="F157">
        <v>380588525.0314731</v>
      </c>
      <c r="G157">
        <v>380588525.02777672</v>
      </c>
      <c r="H157">
        <v>380588525.0064922</v>
      </c>
      <c r="I157">
        <v>380588525.03025073</v>
      </c>
      <c r="J157">
        <v>380588525.0041635</v>
      </c>
      <c r="K157">
        <v>380588525.01200849</v>
      </c>
      <c r="L157">
        <v>380588525.00447148</v>
      </c>
      <c r="M157">
        <v>380588525.00845969</v>
      </c>
      <c r="N157">
        <v>380588525.03114682</v>
      </c>
      <c r="O157">
        <v>380588525.03021169</v>
      </c>
      <c r="P157">
        <v>380588525.03337681</v>
      </c>
      <c r="Q157">
        <v>380588525.01325411</v>
      </c>
      <c r="R157">
        <v>380588525.03672612</v>
      </c>
      <c r="S157">
        <v>380588525.01029879</v>
      </c>
      <c r="T157">
        <v>380588525.02322787</v>
      </c>
      <c r="U157">
        <v>380588524.57206529</v>
      </c>
      <c r="V157">
        <v>380588525.0269441</v>
      </c>
      <c r="W157">
        <v>380588525.02890283</v>
      </c>
      <c r="X157">
        <v>380588525.03382719</v>
      </c>
      <c r="Y157">
        <v>380588525.02861208</v>
      </c>
    </row>
    <row r="158" spans="1:25" x14ac:dyDescent="0.2">
      <c r="A158" s="1">
        <v>156</v>
      </c>
      <c r="B158">
        <v>378686802.64191461</v>
      </c>
      <c r="C158">
        <v>378686802.64043069</v>
      </c>
      <c r="D158">
        <v>378686802.61823392</v>
      </c>
      <c r="E158">
        <v>378686802.63869441</v>
      </c>
      <c r="F158">
        <v>378686802.64414269</v>
      </c>
      <c r="G158">
        <v>378686802.64027143</v>
      </c>
      <c r="H158">
        <v>378686802.61924541</v>
      </c>
      <c r="I158">
        <v>378686802.64597642</v>
      </c>
      <c r="J158">
        <v>378686802.64684832</v>
      </c>
      <c r="K158">
        <v>378686802.61471212</v>
      </c>
      <c r="L158">
        <v>378686802.62230092</v>
      </c>
      <c r="M158">
        <v>378686802.6586194</v>
      </c>
      <c r="N158">
        <v>378686802.60715622</v>
      </c>
      <c r="O158">
        <v>378686802.64000303</v>
      </c>
      <c r="P158">
        <v>378686802.61227441</v>
      </c>
      <c r="Q158">
        <v>378686802.65170979</v>
      </c>
      <c r="R158">
        <v>378686802.64077133</v>
      </c>
      <c r="S158">
        <v>378686802.64085168</v>
      </c>
      <c r="T158">
        <v>378686802.64046502</v>
      </c>
      <c r="U158">
        <v>378686802.63995159</v>
      </c>
      <c r="V158">
        <v>378686802.64023823</v>
      </c>
      <c r="W158">
        <v>378686802.64693201</v>
      </c>
      <c r="X158">
        <v>378686802.62034941</v>
      </c>
      <c r="Y158">
        <v>378686802.63877052</v>
      </c>
    </row>
    <row r="159" spans="1:25" x14ac:dyDescent="0.2">
      <c r="A159" s="1">
        <v>157</v>
      </c>
      <c r="B159">
        <v>381204680.52165508</v>
      </c>
      <c r="C159">
        <v>381204680.50979352</v>
      </c>
      <c r="D159">
        <v>381204680.51838309</v>
      </c>
      <c r="E159">
        <v>381204680.55229151</v>
      </c>
      <c r="F159">
        <v>381204680.53945303</v>
      </c>
      <c r="G159">
        <v>381204680.5404492</v>
      </c>
      <c r="H159">
        <v>381204680.51699197</v>
      </c>
      <c r="I159">
        <v>381204680.54118592</v>
      </c>
      <c r="J159">
        <v>381204680.51757538</v>
      </c>
      <c r="K159">
        <v>381204680.54652178</v>
      </c>
      <c r="L159">
        <v>381204680.51578993</v>
      </c>
      <c r="M159">
        <v>381204680.54120672</v>
      </c>
      <c r="N159">
        <v>381204680.53963208</v>
      </c>
      <c r="O159">
        <v>381204680.52192849</v>
      </c>
      <c r="P159">
        <v>381204680.5231694</v>
      </c>
      <c r="Q159">
        <v>381204680.54958862</v>
      </c>
      <c r="R159">
        <v>381204680.54923028</v>
      </c>
      <c r="S159">
        <v>381204680.52318788</v>
      </c>
      <c r="T159">
        <v>381204680.54081827</v>
      </c>
      <c r="U159">
        <v>381204680.52557498</v>
      </c>
      <c r="V159">
        <v>381204680.52035898</v>
      </c>
      <c r="W159">
        <v>381204680.51677191</v>
      </c>
      <c r="X159">
        <v>381204680.52245772</v>
      </c>
      <c r="Y159">
        <v>381204680.54104871</v>
      </c>
    </row>
    <row r="160" spans="1:25" x14ac:dyDescent="0.2">
      <c r="A160" s="1">
        <v>158</v>
      </c>
      <c r="B160">
        <v>387413454.29542542</v>
      </c>
      <c r="C160">
        <v>387413454.29212677</v>
      </c>
      <c r="D160">
        <v>387413454.29223943</v>
      </c>
      <c r="E160">
        <v>387413454.29774147</v>
      </c>
      <c r="F160">
        <v>387413454.29233629</v>
      </c>
      <c r="G160">
        <v>387413454.32324362</v>
      </c>
      <c r="H160">
        <v>387413454.31684011</v>
      </c>
      <c r="I160">
        <v>387413454.28639638</v>
      </c>
      <c r="J160">
        <v>387413454.31607252</v>
      </c>
      <c r="K160">
        <v>387413454.31688088</v>
      </c>
      <c r="L160">
        <v>387413454.29679292</v>
      </c>
      <c r="M160">
        <v>387413454.32040131</v>
      </c>
      <c r="N160">
        <v>387413454.29554969</v>
      </c>
      <c r="O160">
        <v>387413454.29040933</v>
      </c>
      <c r="P160">
        <v>387413454.3184734</v>
      </c>
      <c r="Q160">
        <v>387413454.31382918</v>
      </c>
      <c r="R160">
        <v>387413454.31774551</v>
      </c>
      <c r="S160">
        <v>387413454.28789628</v>
      </c>
      <c r="T160">
        <v>387413454.28673911</v>
      </c>
      <c r="U160">
        <v>387413454.29814219</v>
      </c>
      <c r="V160">
        <v>387413454.28905553</v>
      </c>
      <c r="W160">
        <v>387413454.28642589</v>
      </c>
      <c r="X160">
        <v>387413454.31778848</v>
      </c>
      <c r="Y160">
        <v>387413454.31846201</v>
      </c>
    </row>
    <row r="161" spans="1:25" x14ac:dyDescent="0.2">
      <c r="A161" s="1">
        <v>159</v>
      </c>
      <c r="B161">
        <v>382674030.35253263</v>
      </c>
      <c r="C161">
        <v>382674030.36900842</v>
      </c>
      <c r="D161">
        <v>382674030.34258902</v>
      </c>
      <c r="E161">
        <v>382674030.38430911</v>
      </c>
      <c r="F161">
        <v>382674030.38562292</v>
      </c>
      <c r="G161">
        <v>382674030.37468261</v>
      </c>
      <c r="H161">
        <v>382674030.35256529</v>
      </c>
      <c r="I161">
        <v>382674030.35076833</v>
      </c>
      <c r="J161">
        <v>382674030.35533577</v>
      </c>
      <c r="K161">
        <v>382674030.37636793</v>
      </c>
      <c r="L161">
        <v>382674030.35462707</v>
      </c>
      <c r="M161">
        <v>382674030.35606772</v>
      </c>
      <c r="N161">
        <v>382674030.34596997</v>
      </c>
      <c r="O161">
        <v>382674030.36093652</v>
      </c>
      <c r="P161">
        <v>382674030.37622547</v>
      </c>
      <c r="Q161">
        <v>382674030.24515623</v>
      </c>
      <c r="R161">
        <v>382674030.38661271</v>
      </c>
      <c r="S161">
        <v>382674030.3436355</v>
      </c>
      <c r="T161">
        <v>382674030.37559849</v>
      </c>
      <c r="U161">
        <v>382674030.38822639</v>
      </c>
      <c r="V161">
        <v>382674030.38453728</v>
      </c>
      <c r="W161">
        <v>382674030.35159492</v>
      </c>
      <c r="X161">
        <v>382674030.37961292</v>
      </c>
      <c r="Y161">
        <v>382674030.3739633</v>
      </c>
    </row>
    <row r="162" spans="1:25" x14ac:dyDescent="0.2">
      <c r="A162" s="1">
        <v>160</v>
      </c>
      <c r="B162">
        <v>375066022.32975632</v>
      </c>
      <c r="C162">
        <v>375066022.35248142</v>
      </c>
      <c r="D162">
        <v>375066022.33853841</v>
      </c>
      <c r="E162">
        <v>375066022.35282463</v>
      </c>
      <c r="F162">
        <v>375066022.35565138</v>
      </c>
      <c r="G162">
        <v>375066022.35280418</v>
      </c>
      <c r="H162">
        <v>375066022.33614957</v>
      </c>
      <c r="I162">
        <v>375066022.35707098</v>
      </c>
      <c r="J162">
        <v>375066022.33679408</v>
      </c>
      <c r="K162">
        <v>375066022.34253842</v>
      </c>
      <c r="L162">
        <v>375066022.36565977</v>
      </c>
      <c r="M162">
        <v>375066022.35712641</v>
      </c>
      <c r="N162">
        <v>375066022.32943648</v>
      </c>
      <c r="O162">
        <v>375066022.35539871</v>
      </c>
      <c r="P162">
        <v>375066022.36436361</v>
      </c>
      <c r="Q162">
        <v>375066022.3361612</v>
      </c>
      <c r="R162">
        <v>375066022.35429507</v>
      </c>
      <c r="S162">
        <v>375066022.35518432</v>
      </c>
      <c r="T162">
        <v>375066022.3475318</v>
      </c>
      <c r="U162">
        <v>375066022.35688192</v>
      </c>
      <c r="V162">
        <v>375066022.32936537</v>
      </c>
      <c r="W162">
        <v>375066022.3295728</v>
      </c>
      <c r="X162">
        <v>375066022.35347402</v>
      </c>
      <c r="Y162">
        <v>375066022.35331869</v>
      </c>
    </row>
    <row r="163" spans="1:25" x14ac:dyDescent="0.2">
      <c r="A163" s="1">
        <v>161</v>
      </c>
      <c r="B163">
        <v>383579067.86219078</v>
      </c>
      <c r="C163">
        <v>383579067.89435732</v>
      </c>
      <c r="D163">
        <v>383579067.86859769</v>
      </c>
      <c r="E163">
        <v>383579067.8656885</v>
      </c>
      <c r="F163">
        <v>383579067.88803148</v>
      </c>
      <c r="G163">
        <v>383579067.88394701</v>
      </c>
      <c r="H163">
        <v>383579067.89728707</v>
      </c>
      <c r="I163">
        <v>383579067.88446742</v>
      </c>
      <c r="J163">
        <v>383579067.8669098</v>
      </c>
      <c r="K163">
        <v>383579067.85357618</v>
      </c>
      <c r="L163">
        <v>383579067.85868549</v>
      </c>
      <c r="M163">
        <v>383579067.8641817</v>
      </c>
      <c r="N163">
        <v>383579067.88593692</v>
      </c>
      <c r="O163">
        <v>383579067.86763698</v>
      </c>
      <c r="P163">
        <v>383579067.86431807</v>
      </c>
      <c r="Q163">
        <v>383579067.86800683</v>
      </c>
      <c r="R163">
        <v>383579067.89078999</v>
      </c>
      <c r="S163">
        <v>383579067.86503202</v>
      </c>
      <c r="T163">
        <v>383579067.87820381</v>
      </c>
      <c r="U163">
        <v>383579067.86794049</v>
      </c>
      <c r="V163">
        <v>383579067.88396591</v>
      </c>
      <c r="W163">
        <v>383579067.86707193</v>
      </c>
      <c r="X163">
        <v>383579067.88561732</v>
      </c>
      <c r="Y163">
        <v>383579067.87832731</v>
      </c>
    </row>
    <row r="164" spans="1:25" x14ac:dyDescent="0.2">
      <c r="A164" s="1">
        <v>162</v>
      </c>
      <c r="B164">
        <v>375117024.92136782</v>
      </c>
      <c r="C164">
        <v>375117024.91945428</v>
      </c>
      <c r="D164">
        <v>375117024.90564311</v>
      </c>
      <c r="E164">
        <v>375117024.9252618</v>
      </c>
      <c r="F164">
        <v>375117024.91811872</v>
      </c>
      <c r="G164">
        <v>375117024.86161631</v>
      </c>
      <c r="H164">
        <v>375117024.90460032</v>
      </c>
      <c r="I164">
        <v>375117024.9056372</v>
      </c>
      <c r="J164">
        <v>375117024.92350239</v>
      </c>
      <c r="K164">
        <v>375117024.90102929</v>
      </c>
      <c r="L164">
        <v>375117024.90497798</v>
      </c>
      <c r="M164">
        <v>375117024.90157592</v>
      </c>
      <c r="N164">
        <v>375117024.89830852</v>
      </c>
      <c r="O164">
        <v>375117024.92257053</v>
      </c>
      <c r="P164">
        <v>375117024.901869</v>
      </c>
      <c r="Q164">
        <v>375117024.936827</v>
      </c>
      <c r="R164">
        <v>375117024.92441779</v>
      </c>
      <c r="S164">
        <v>375117024.9191708</v>
      </c>
      <c r="T164">
        <v>375117024.92238712</v>
      </c>
      <c r="U164">
        <v>375117024.92305809</v>
      </c>
      <c r="V164">
        <v>375117024.9251554</v>
      </c>
      <c r="W164">
        <v>375117024.92973459</v>
      </c>
      <c r="X164">
        <v>375117024.92297697</v>
      </c>
      <c r="Y164">
        <v>375117024.92263198</v>
      </c>
    </row>
    <row r="165" spans="1:25" x14ac:dyDescent="0.2">
      <c r="A165" s="1">
        <v>163</v>
      </c>
      <c r="B165">
        <v>371083742.77801138</v>
      </c>
      <c r="C165">
        <v>371083742.77608389</v>
      </c>
      <c r="D165">
        <v>371083742.75551599</v>
      </c>
      <c r="E165">
        <v>371083742.78139359</v>
      </c>
      <c r="F165">
        <v>371083742.75088269</v>
      </c>
      <c r="G165">
        <v>371083742.78132302</v>
      </c>
      <c r="H165">
        <v>371083742.75802511</v>
      </c>
      <c r="I165">
        <v>371083742.78028601</v>
      </c>
      <c r="J165">
        <v>371083742.78144222</v>
      </c>
      <c r="K165">
        <v>371083742.75920713</v>
      </c>
      <c r="L165">
        <v>371083742.76062822</v>
      </c>
      <c r="M165">
        <v>371083742.7774964</v>
      </c>
      <c r="N165">
        <v>371083742.78108352</v>
      </c>
      <c r="O165">
        <v>371083742.77172941</v>
      </c>
      <c r="P165">
        <v>371083742.75464761</v>
      </c>
      <c r="Q165">
        <v>371083742.79028171</v>
      </c>
      <c r="R165">
        <v>371083742.77753693</v>
      </c>
      <c r="S165">
        <v>371083742.76114023</v>
      </c>
      <c r="T165">
        <v>371083742.78013068</v>
      </c>
      <c r="U165">
        <v>371083742.77836728</v>
      </c>
      <c r="V165">
        <v>371083742.78204662</v>
      </c>
      <c r="W165">
        <v>371083742.74899191</v>
      </c>
      <c r="X165">
        <v>371083742.79433173</v>
      </c>
      <c r="Y165">
        <v>371083742.7772575</v>
      </c>
    </row>
    <row r="166" spans="1:25" x14ac:dyDescent="0.2">
      <c r="A166" s="1">
        <v>164</v>
      </c>
      <c r="B166">
        <v>387384836.63871592</v>
      </c>
      <c r="C166">
        <v>387384836.61864668</v>
      </c>
      <c r="D166">
        <v>387384836.61522692</v>
      </c>
      <c r="E166">
        <v>387384836.60936779</v>
      </c>
      <c r="F166">
        <v>387384836.60874701</v>
      </c>
      <c r="G166">
        <v>387384836.63019669</v>
      </c>
      <c r="H166">
        <v>387384836.60991812</v>
      </c>
      <c r="I166">
        <v>387384836.63579118</v>
      </c>
      <c r="J166">
        <v>387384836.63604188</v>
      </c>
      <c r="K166">
        <v>387384836.6378544</v>
      </c>
      <c r="L166">
        <v>387384836.61522228</v>
      </c>
      <c r="M166">
        <v>387384836.63938212</v>
      </c>
      <c r="N166">
        <v>387384836.59841168</v>
      </c>
      <c r="O166">
        <v>387384836.63612169</v>
      </c>
      <c r="P166">
        <v>387384836.61314142</v>
      </c>
      <c r="Q166">
        <v>387384836.64793628</v>
      </c>
      <c r="R166">
        <v>387384836.63453352</v>
      </c>
      <c r="S166">
        <v>387384836.63537532</v>
      </c>
      <c r="T166">
        <v>387384836.64032972</v>
      </c>
      <c r="U166">
        <v>387384836.63850951</v>
      </c>
      <c r="V166">
        <v>387384836.63385463</v>
      </c>
      <c r="W166">
        <v>387384836.63730729</v>
      </c>
      <c r="X166">
        <v>387384836.6106407</v>
      </c>
      <c r="Y166">
        <v>387384836.63380063</v>
      </c>
    </row>
    <row r="167" spans="1:25" x14ac:dyDescent="0.2">
      <c r="A167" s="1">
        <v>165</v>
      </c>
      <c r="B167">
        <v>358152862.61827958</v>
      </c>
      <c r="C167">
        <v>358152862.59953833</v>
      </c>
      <c r="D167">
        <v>358152862.61825758</v>
      </c>
      <c r="E167">
        <v>358152862.62607628</v>
      </c>
      <c r="F167">
        <v>358152862.61756229</v>
      </c>
      <c r="G167">
        <v>358152862.61790133</v>
      </c>
      <c r="H167">
        <v>358152862.59885728</v>
      </c>
      <c r="I167">
        <v>358152862.59382987</v>
      </c>
      <c r="J167">
        <v>358152862.61917073</v>
      </c>
      <c r="K167">
        <v>358152862.62941521</v>
      </c>
      <c r="L167">
        <v>358152862.60293162</v>
      </c>
      <c r="M167">
        <v>358152862.59659809</v>
      </c>
      <c r="N167">
        <v>358152862.59280843</v>
      </c>
      <c r="O167">
        <v>358152862.61934721</v>
      </c>
      <c r="P167">
        <v>358152862.6000945</v>
      </c>
      <c r="Q167">
        <v>358152862.62529022</v>
      </c>
      <c r="R167">
        <v>358152862.59365302</v>
      </c>
      <c r="S167">
        <v>358152862.58837062</v>
      </c>
      <c r="T167">
        <v>358152862.61961943</v>
      </c>
      <c r="U167">
        <v>358152862.6187765</v>
      </c>
      <c r="V167">
        <v>358152862.59363842</v>
      </c>
      <c r="W167">
        <v>358152862.59647357</v>
      </c>
      <c r="X167">
        <v>358152862.61926281</v>
      </c>
      <c r="Y167">
        <v>358152862.58960348</v>
      </c>
    </row>
    <row r="168" spans="1:25" x14ac:dyDescent="0.2">
      <c r="A168" s="1">
        <v>166</v>
      </c>
      <c r="B168">
        <v>387044603.40194398</v>
      </c>
      <c r="C168">
        <v>387044603.37334007</v>
      </c>
      <c r="D168">
        <v>387044603.40198737</v>
      </c>
      <c r="E168">
        <v>387044603.4220627</v>
      </c>
      <c r="F168">
        <v>387044603.43267238</v>
      </c>
      <c r="G168">
        <v>387044603.41407597</v>
      </c>
      <c r="H168">
        <v>387044603.40287727</v>
      </c>
      <c r="I168">
        <v>387044603.41993421</v>
      </c>
      <c r="J168">
        <v>387044603.40686983</v>
      </c>
      <c r="K168">
        <v>387044603.40156478</v>
      </c>
      <c r="L168">
        <v>387044603.39763153</v>
      </c>
      <c r="M168">
        <v>387044603.42830658</v>
      </c>
      <c r="N168">
        <v>387044603.40180248</v>
      </c>
      <c r="O168">
        <v>387044603.43693352</v>
      </c>
      <c r="P168">
        <v>387044603.41262197</v>
      </c>
      <c r="Q168">
        <v>387044603.41141552</v>
      </c>
      <c r="R168">
        <v>387044603.42326093</v>
      </c>
      <c r="S168">
        <v>387044603.42512351</v>
      </c>
      <c r="T168">
        <v>387044603.39896291</v>
      </c>
      <c r="U168">
        <v>387044603.38622481</v>
      </c>
      <c r="V168">
        <v>387044603.40016389</v>
      </c>
      <c r="W168">
        <v>387044603.42513961</v>
      </c>
      <c r="X168">
        <v>387044603.40883309</v>
      </c>
      <c r="Y168">
        <v>387044603.43151093</v>
      </c>
    </row>
    <row r="169" spans="1:25" x14ac:dyDescent="0.2">
      <c r="A169" s="1">
        <v>167</v>
      </c>
      <c r="B169">
        <v>386759215.9861595</v>
      </c>
      <c r="C169">
        <v>386759215.97651941</v>
      </c>
      <c r="D169">
        <v>386759215.98740083</v>
      </c>
      <c r="E169">
        <v>386759215.98615611</v>
      </c>
      <c r="F169">
        <v>386759216.00620317</v>
      </c>
      <c r="G169">
        <v>386759216.00158328</v>
      </c>
      <c r="H169">
        <v>386759216.01510292</v>
      </c>
      <c r="I169">
        <v>386759216.00487107</v>
      </c>
      <c r="J169">
        <v>386759216.00269783</v>
      </c>
      <c r="K169">
        <v>386759215.98187029</v>
      </c>
      <c r="L169">
        <v>386759215.9803068</v>
      </c>
      <c r="M169">
        <v>386759215.97763169</v>
      </c>
      <c r="N169">
        <v>386759216.00486797</v>
      </c>
      <c r="O169">
        <v>386759215.98345792</v>
      </c>
      <c r="P169">
        <v>386759215.99343717</v>
      </c>
      <c r="Q169">
        <v>386759215.98468411</v>
      </c>
      <c r="R169">
        <v>386759216.01497889</v>
      </c>
      <c r="S169">
        <v>386759215.9843784</v>
      </c>
      <c r="T169">
        <v>386759216.00362241</v>
      </c>
      <c r="U169">
        <v>386759215.9905532</v>
      </c>
      <c r="V169">
        <v>386759215.98633099</v>
      </c>
      <c r="W169">
        <v>386759216.01721263</v>
      </c>
      <c r="X169">
        <v>386759215.97482389</v>
      </c>
      <c r="Y169">
        <v>386759215.97348487</v>
      </c>
    </row>
    <row r="170" spans="1:25" x14ac:dyDescent="0.2">
      <c r="A170" s="1">
        <v>168</v>
      </c>
      <c r="B170">
        <v>373547562.94769889</v>
      </c>
      <c r="C170">
        <v>373547562.94398987</v>
      </c>
      <c r="D170">
        <v>373547562.95367438</v>
      </c>
      <c r="E170">
        <v>373547562.99185312</v>
      </c>
      <c r="F170">
        <v>373547562.9736886</v>
      </c>
      <c r="G170">
        <v>373547562.97576869</v>
      </c>
      <c r="H170">
        <v>373547562.95386112</v>
      </c>
      <c r="I170">
        <v>373547562.97841239</v>
      </c>
      <c r="J170">
        <v>373547562.95225757</v>
      </c>
      <c r="K170">
        <v>373547562.99012071</v>
      </c>
      <c r="L170">
        <v>373547562.95353138</v>
      </c>
      <c r="M170">
        <v>373547562.95894998</v>
      </c>
      <c r="N170">
        <v>373547562.97659791</v>
      </c>
      <c r="O170">
        <v>373547562.95790368</v>
      </c>
      <c r="P170">
        <v>373547562.95463639</v>
      </c>
      <c r="Q170">
        <v>373547562.99197578</v>
      </c>
      <c r="R170">
        <v>373547562.98390472</v>
      </c>
      <c r="S170">
        <v>373547562.95524579</v>
      </c>
      <c r="T170">
        <v>373547562.97936672</v>
      </c>
      <c r="U170">
        <v>373547562.96537417</v>
      </c>
      <c r="V170">
        <v>373547562.95644891</v>
      </c>
      <c r="W170">
        <v>373547562.94815618</v>
      </c>
      <c r="X170">
        <v>373547562.95799518</v>
      </c>
      <c r="Y170">
        <v>373547562.977391</v>
      </c>
    </row>
    <row r="171" spans="1:25" x14ac:dyDescent="0.2">
      <c r="A171" s="1">
        <v>169</v>
      </c>
      <c r="B171">
        <v>374155056.85046268</v>
      </c>
      <c r="C171">
        <v>374155056.84456199</v>
      </c>
      <c r="D171">
        <v>374155056.85291052</v>
      </c>
      <c r="E171">
        <v>374155056.84978461</v>
      </c>
      <c r="F171">
        <v>374155056.86816651</v>
      </c>
      <c r="G171">
        <v>374155056.86989492</v>
      </c>
      <c r="H171">
        <v>374155056.84727192</v>
      </c>
      <c r="I171">
        <v>374155056.87138343</v>
      </c>
      <c r="J171">
        <v>374155056.84583467</v>
      </c>
      <c r="K171">
        <v>374155056.84982473</v>
      </c>
      <c r="L171">
        <v>374155056.84533352</v>
      </c>
      <c r="M171">
        <v>374155056.8490808</v>
      </c>
      <c r="N171">
        <v>374155056.86842293</v>
      </c>
      <c r="O171">
        <v>374155056.85308808</v>
      </c>
      <c r="P171">
        <v>374155056.87717682</v>
      </c>
      <c r="Q171">
        <v>374155056.8515451</v>
      </c>
      <c r="R171">
        <v>374155056.84550327</v>
      </c>
      <c r="S171">
        <v>374155056.84563363</v>
      </c>
      <c r="T171">
        <v>374155056.87184888</v>
      </c>
      <c r="U171">
        <v>374155056.86168349</v>
      </c>
      <c r="V171">
        <v>374155056.84953249</v>
      </c>
      <c r="W171">
        <v>374155056.88286197</v>
      </c>
      <c r="X171">
        <v>374155056.84156817</v>
      </c>
      <c r="Y171">
        <v>374155056.87076747</v>
      </c>
    </row>
    <row r="172" spans="1:25" x14ac:dyDescent="0.2">
      <c r="A172" s="1">
        <v>170</v>
      </c>
      <c r="B172">
        <v>399586801.67190051</v>
      </c>
      <c r="C172">
        <v>399586801.70096588</v>
      </c>
      <c r="D172">
        <v>399586801.65978581</v>
      </c>
      <c r="E172">
        <v>399586801.68757957</v>
      </c>
      <c r="F172">
        <v>399586801.6730662</v>
      </c>
      <c r="G172">
        <v>399586801.68636602</v>
      </c>
      <c r="H172">
        <v>399586801.67153859</v>
      </c>
      <c r="I172">
        <v>399586801.68441278</v>
      </c>
      <c r="J172">
        <v>399586801.67133081</v>
      </c>
      <c r="K172">
        <v>399586801.66430402</v>
      </c>
      <c r="L172">
        <v>399586801.70197499</v>
      </c>
      <c r="M172">
        <v>399586801.68898022</v>
      </c>
      <c r="N172">
        <v>399586801.696971</v>
      </c>
      <c r="O172">
        <v>399586801.69436061</v>
      </c>
      <c r="P172">
        <v>399586801.66492838</v>
      </c>
      <c r="Q172">
        <v>399586801.65372032</v>
      </c>
      <c r="R172">
        <v>399586801.66789788</v>
      </c>
      <c r="S172">
        <v>399586801.61386007</v>
      </c>
      <c r="T172">
        <v>399586801.68538058</v>
      </c>
      <c r="U172">
        <v>399586801.69153398</v>
      </c>
      <c r="V172">
        <v>399586801.66129822</v>
      </c>
      <c r="W172">
        <v>399586801.66321647</v>
      </c>
      <c r="X172">
        <v>399586801.69239092</v>
      </c>
      <c r="Y172">
        <v>399586801.69031459</v>
      </c>
    </row>
    <row r="173" spans="1:25" x14ac:dyDescent="0.2">
      <c r="A173" s="1">
        <v>171</v>
      </c>
      <c r="B173">
        <v>383950944.89106828</v>
      </c>
      <c r="C173">
        <v>383950944.9238199</v>
      </c>
      <c r="D173">
        <v>383950944.88351762</v>
      </c>
      <c r="E173">
        <v>383950944.92857248</v>
      </c>
      <c r="F173">
        <v>383950944.92591763</v>
      </c>
      <c r="G173">
        <v>383950944.91387492</v>
      </c>
      <c r="H173">
        <v>383950944.89153057</v>
      </c>
      <c r="I173">
        <v>383950944.89468253</v>
      </c>
      <c r="J173">
        <v>383950944.89169699</v>
      </c>
      <c r="K173">
        <v>383950944.91834551</v>
      </c>
      <c r="L173">
        <v>383950944.89326829</v>
      </c>
      <c r="M173">
        <v>383950944.8971734</v>
      </c>
      <c r="N173">
        <v>383950944.88797069</v>
      </c>
      <c r="O173">
        <v>383950944.92225611</v>
      </c>
      <c r="P173">
        <v>383950944.88897651</v>
      </c>
      <c r="Q173">
        <v>383950944.89942431</v>
      </c>
      <c r="R173">
        <v>383950944.9236145</v>
      </c>
      <c r="S173">
        <v>383950944.88433152</v>
      </c>
      <c r="T173">
        <v>383950944.92120743</v>
      </c>
      <c r="U173">
        <v>383950944.89090967</v>
      </c>
      <c r="V173">
        <v>383950944.92349857</v>
      </c>
      <c r="W173">
        <v>383950944.90128469</v>
      </c>
      <c r="X173">
        <v>383950944.91765833</v>
      </c>
      <c r="Y173">
        <v>383950944.88278162</v>
      </c>
    </row>
    <row r="174" spans="1:25" x14ac:dyDescent="0.2">
      <c r="A174" s="1">
        <v>172</v>
      </c>
      <c r="B174">
        <v>380507154.56925899</v>
      </c>
      <c r="C174">
        <v>380507154.56617898</v>
      </c>
      <c r="D174">
        <v>380507154.55097198</v>
      </c>
      <c r="E174">
        <v>380507154.57168663</v>
      </c>
      <c r="F174">
        <v>380507154.5794695</v>
      </c>
      <c r="G174">
        <v>380507154.57081348</v>
      </c>
      <c r="H174">
        <v>380507154.54708648</v>
      </c>
      <c r="I174">
        <v>380507154.56995893</v>
      </c>
      <c r="J174">
        <v>380507154.5718323</v>
      </c>
      <c r="K174">
        <v>380507154.55147368</v>
      </c>
      <c r="L174">
        <v>380507154.55140412</v>
      </c>
      <c r="M174">
        <v>380507154.57048857</v>
      </c>
      <c r="N174">
        <v>380507154.53446782</v>
      </c>
      <c r="O174">
        <v>380507154.57173812</v>
      </c>
      <c r="P174">
        <v>380507154.54543161</v>
      </c>
      <c r="Q174">
        <v>380507154.53620249</v>
      </c>
      <c r="R174">
        <v>380507154.5693652</v>
      </c>
      <c r="S174">
        <v>380507154.57136297</v>
      </c>
      <c r="T174">
        <v>380507154.57032448</v>
      </c>
      <c r="U174">
        <v>380507154.57879639</v>
      </c>
      <c r="V174">
        <v>380507154.5701763</v>
      </c>
      <c r="W174">
        <v>380507154.57284218</v>
      </c>
      <c r="X174">
        <v>380507154.54708809</v>
      </c>
      <c r="Y174">
        <v>380507154.56880027</v>
      </c>
    </row>
    <row r="175" spans="1:25" x14ac:dyDescent="0.2">
      <c r="A175" s="1">
        <v>173</v>
      </c>
      <c r="B175">
        <v>387706364.32906258</v>
      </c>
      <c r="C175">
        <v>387706364.30736673</v>
      </c>
      <c r="D175">
        <v>387706364.30210572</v>
      </c>
      <c r="E175">
        <v>387706364.3294633</v>
      </c>
      <c r="F175">
        <v>387706364.33486241</v>
      </c>
      <c r="G175">
        <v>387706364.32622218</v>
      </c>
      <c r="H175">
        <v>387706364.2989682</v>
      </c>
      <c r="I175">
        <v>387706364.30547178</v>
      </c>
      <c r="J175">
        <v>387706364.33448827</v>
      </c>
      <c r="K175">
        <v>387706364.30448419</v>
      </c>
      <c r="L175">
        <v>387706364.31811261</v>
      </c>
      <c r="M175">
        <v>387706364.36673337</v>
      </c>
      <c r="N175">
        <v>387706364.30698627</v>
      </c>
      <c r="O175">
        <v>387706364.33038831</v>
      </c>
      <c r="P175">
        <v>387706364.36002338</v>
      </c>
      <c r="Q175">
        <v>387706364.34214491</v>
      </c>
      <c r="R175">
        <v>387706364.34162682</v>
      </c>
      <c r="S175">
        <v>387706364.34321368</v>
      </c>
      <c r="T175">
        <v>387706364.32897621</v>
      </c>
      <c r="U175">
        <v>387706364.32957822</v>
      </c>
      <c r="V175">
        <v>387706364.33532703</v>
      </c>
      <c r="W175">
        <v>387706364.30141872</v>
      </c>
      <c r="X175">
        <v>387706364.3299908</v>
      </c>
      <c r="Y175">
        <v>387706364.34038049</v>
      </c>
    </row>
    <row r="176" spans="1:25" x14ac:dyDescent="0.2">
      <c r="A176" s="1">
        <v>174</v>
      </c>
      <c r="B176">
        <v>368346496.24446678</v>
      </c>
      <c r="C176">
        <v>368346496.28550857</v>
      </c>
      <c r="D176">
        <v>368346496.25328451</v>
      </c>
      <c r="E176">
        <v>368346496.3002857</v>
      </c>
      <c r="F176">
        <v>368346496.25222957</v>
      </c>
      <c r="G176">
        <v>368346496.28301328</v>
      </c>
      <c r="H176">
        <v>368346496.25493962</v>
      </c>
      <c r="I176">
        <v>368346496.24674958</v>
      </c>
      <c r="J176">
        <v>368346496.25682533</v>
      </c>
      <c r="K176">
        <v>368346496.25885111</v>
      </c>
      <c r="L176">
        <v>368346496.24607009</v>
      </c>
      <c r="M176">
        <v>368346496.29038662</v>
      </c>
      <c r="N176">
        <v>368346496.23343182</v>
      </c>
      <c r="O176">
        <v>368346496.24999928</v>
      </c>
      <c r="P176">
        <v>368346496.2443918</v>
      </c>
      <c r="Q176">
        <v>368346496.29336369</v>
      </c>
      <c r="R176">
        <v>368346496.25426477</v>
      </c>
      <c r="S176">
        <v>368346496.24964672</v>
      </c>
      <c r="T176">
        <v>368346496.25771707</v>
      </c>
      <c r="U176">
        <v>368346496.28454143</v>
      </c>
      <c r="V176">
        <v>368346496.27910978</v>
      </c>
      <c r="W176">
        <v>368346496.28631759</v>
      </c>
      <c r="X176">
        <v>368346496.25106537</v>
      </c>
      <c r="Y176">
        <v>368346496.25405508</v>
      </c>
    </row>
    <row r="177" spans="1:25" x14ac:dyDescent="0.2">
      <c r="A177" s="1">
        <v>175</v>
      </c>
      <c r="B177">
        <v>389554428.64191741</v>
      </c>
      <c r="C177">
        <v>389554428.64805847</v>
      </c>
      <c r="D177">
        <v>389554428.65244317</v>
      </c>
      <c r="E177">
        <v>389554428.6448341</v>
      </c>
      <c r="F177">
        <v>389554428.67108262</v>
      </c>
      <c r="G177">
        <v>389554428.65875691</v>
      </c>
      <c r="H177">
        <v>389554428.66180068</v>
      </c>
      <c r="I177">
        <v>389554428.64505732</v>
      </c>
      <c r="J177">
        <v>389554428.66937852</v>
      </c>
      <c r="K177">
        <v>389554428.66598701</v>
      </c>
      <c r="L177">
        <v>389554428.6437251</v>
      </c>
      <c r="M177">
        <v>389554428.66464287</v>
      </c>
      <c r="N177">
        <v>389554428.64943558</v>
      </c>
      <c r="O177">
        <v>389554428.67085612</v>
      </c>
      <c r="P177">
        <v>389554428.66401738</v>
      </c>
      <c r="Q177">
        <v>389554428.66773242</v>
      </c>
      <c r="R177">
        <v>389554428.63736552</v>
      </c>
      <c r="S177">
        <v>389554428.64423579</v>
      </c>
      <c r="T177">
        <v>389554428.64320588</v>
      </c>
      <c r="U177">
        <v>389554428.65892172</v>
      </c>
      <c r="V177">
        <v>389554428.65249532</v>
      </c>
      <c r="W177">
        <v>389554428.66647232</v>
      </c>
      <c r="X177">
        <v>389554428.63827068</v>
      </c>
      <c r="Y177">
        <v>389554428.66711128</v>
      </c>
    </row>
    <row r="178" spans="1:25" x14ac:dyDescent="0.2">
      <c r="A178" s="1">
        <v>176</v>
      </c>
      <c r="B178">
        <v>362608770.40897572</v>
      </c>
      <c r="C178">
        <v>362608770.40834302</v>
      </c>
      <c r="D178">
        <v>362608770.39196348</v>
      </c>
      <c r="E178">
        <v>362608770.4118607</v>
      </c>
      <c r="F178">
        <v>362608770.40574467</v>
      </c>
      <c r="G178">
        <v>362608770.39119703</v>
      </c>
      <c r="H178">
        <v>362608770.39202118</v>
      </c>
      <c r="I178">
        <v>362608770.38546002</v>
      </c>
      <c r="J178">
        <v>362608770.41260302</v>
      </c>
      <c r="K178">
        <v>362608770.38996249</v>
      </c>
      <c r="L178">
        <v>362608770.39018917</v>
      </c>
      <c r="M178">
        <v>362608770.3899101</v>
      </c>
      <c r="N178">
        <v>362608770.38768458</v>
      </c>
      <c r="O178">
        <v>362608770.41300792</v>
      </c>
      <c r="P178">
        <v>362608770.38888937</v>
      </c>
      <c r="Q178">
        <v>362608770.38320762</v>
      </c>
      <c r="R178">
        <v>362608770.40980053</v>
      </c>
      <c r="S178">
        <v>362608770.40429962</v>
      </c>
      <c r="T178">
        <v>362608770.40986931</v>
      </c>
      <c r="U178">
        <v>362608770.41009998</v>
      </c>
      <c r="V178">
        <v>362608770.38739979</v>
      </c>
      <c r="W178">
        <v>362608770.41661209</v>
      </c>
      <c r="X178">
        <v>362608770.40350473</v>
      </c>
      <c r="Y178">
        <v>362608770.40597498</v>
      </c>
    </row>
    <row r="179" spans="1:25" x14ac:dyDescent="0.2">
      <c r="A179" s="1">
        <v>177</v>
      </c>
      <c r="B179">
        <v>379004101.09460992</v>
      </c>
      <c r="C179">
        <v>379004101.11920178</v>
      </c>
      <c r="D179">
        <v>379004101.0872528</v>
      </c>
      <c r="E179">
        <v>379004101.11010122</v>
      </c>
      <c r="F179">
        <v>379004101.09443128</v>
      </c>
      <c r="G179">
        <v>379004101.10779321</v>
      </c>
      <c r="H179">
        <v>379004101.09418792</v>
      </c>
      <c r="I179">
        <v>379004101.10210037</v>
      </c>
      <c r="J179">
        <v>379004101.0951221</v>
      </c>
      <c r="K179">
        <v>379004101.09182781</v>
      </c>
      <c r="L179">
        <v>379004101.12536627</v>
      </c>
      <c r="M179">
        <v>379004101.11422372</v>
      </c>
      <c r="N179">
        <v>379004101.12025982</v>
      </c>
      <c r="O179">
        <v>379004101.11682367</v>
      </c>
      <c r="P179">
        <v>379004101.0881151</v>
      </c>
      <c r="Q179">
        <v>379004101.09062338</v>
      </c>
      <c r="R179">
        <v>379004101.09608632</v>
      </c>
      <c r="S179">
        <v>379004101.11149418</v>
      </c>
      <c r="T179">
        <v>379004101.10394859</v>
      </c>
      <c r="U179">
        <v>379004101.11439061</v>
      </c>
      <c r="V179">
        <v>379004101.08894068</v>
      </c>
      <c r="W179">
        <v>379004101.09114712</v>
      </c>
      <c r="X179">
        <v>379004101.11844039</v>
      </c>
      <c r="Y179">
        <v>379004101.11485553</v>
      </c>
    </row>
    <row r="180" spans="1:25" x14ac:dyDescent="0.2">
      <c r="A180" s="1">
        <v>178</v>
      </c>
      <c r="B180">
        <v>378315410.80282652</v>
      </c>
      <c r="C180">
        <v>378315410.82193798</v>
      </c>
      <c r="D180">
        <v>378315410.80928528</v>
      </c>
      <c r="E180">
        <v>378315410.82116562</v>
      </c>
      <c r="F180">
        <v>378315410.83193958</v>
      </c>
      <c r="G180">
        <v>378315410.82041502</v>
      </c>
      <c r="H180">
        <v>378315410.81491148</v>
      </c>
      <c r="I180">
        <v>378315410.8223753</v>
      </c>
      <c r="J180">
        <v>378315410.8037439</v>
      </c>
      <c r="K180">
        <v>378315410.80396938</v>
      </c>
      <c r="L180">
        <v>378315410.82915032</v>
      </c>
      <c r="M180">
        <v>378315410.82345557</v>
      </c>
      <c r="N180">
        <v>378315410.80056602</v>
      </c>
      <c r="O180">
        <v>378315410.82969421</v>
      </c>
      <c r="P180">
        <v>378315410.83290058</v>
      </c>
      <c r="Q180">
        <v>378315410.80255288</v>
      </c>
      <c r="R180">
        <v>378315410.81920922</v>
      </c>
      <c r="S180">
        <v>378315410.82573569</v>
      </c>
      <c r="T180">
        <v>378315410.81534189</v>
      </c>
      <c r="U180">
        <v>378315410.82342738</v>
      </c>
      <c r="V180">
        <v>378315410.7966432</v>
      </c>
      <c r="W180">
        <v>378315410.7985487</v>
      </c>
      <c r="X180">
        <v>378315410.82426399</v>
      </c>
      <c r="Y180">
        <v>378315410.82089978</v>
      </c>
    </row>
    <row r="181" spans="1:25" x14ac:dyDescent="0.2">
      <c r="A181" s="1">
        <v>179</v>
      </c>
      <c r="B181">
        <v>395358368.78827769</v>
      </c>
      <c r="C181">
        <v>395358368.80709141</v>
      </c>
      <c r="D181">
        <v>395358368.79108608</v>
      </c>
      <c r="E181">
        <v>395358368.8063966</v>
      </c>
      <c r="F181">
        <v>395358368.77665102</v>
      </c>
      <c r="G181">
        <v>395358368.8076579</v>
      </c>
      <c r="H181">
        <v>395358368.79294759</v>
      </c>
      <c r="I181">
        <v>395358368.80655318</v>
      </c>
      <c r="J181">
        <v>395358368.79112512</v>
      </c>
      <c r="K181">
        <v>395358368.78456569</v>
      </c>
      <c r="L181">
        <v>395358368.80833727</v>
      </c>
      <c r="M181">
        <v>395358368.80894578</v>
      </c>
      <c r="N181">
        <v>395358368.78824878</v>
      </c>
      <c r="O181">
        <v>395358368.81043679</v>
      </c>
      <c r="P181">
        <v>395358368.77403778</v>
      </c>
      <c r="Q181">
        <v>395358368.78715068</v>
      </c>
      <c r="R181">
        <v>395358368.78621501</v>
      </c>
      <c r="S181">
        <v>395358368.78709352</v>
      </c>
      <c r="T181">
        <v>395358368.79960501</v>
      </c>
      <c r="U181">
        <v>395358368.81001651</v>
      </c>
      <c r="V181">
        <v>395358368.78809398</v>
      </c>
      <c r="W181">
        <v>395358368.7868526</v>
      </c>
      <c r="X181">
        <v>395358368.79218131</v>
      </c>
      <c r="Y181">
        <v>395358368.80558252</v>
      </c>
    </row>
    <row r="182" spans="1:25" x14ac:dyDescent="0.2">
      <c r="A182" s="1">
        <v>180</v>
      </c>
      <c r="B182">
        <v>376869896.85669869</v>
      </c>
      <c r="C182">
        <v>376869896.86223799</v>
      </c>
      <c r="D182">
        <v>376869896.8572284</v>
      </c>
      <c r="E182">
        <v>376869896.85350198</v>
      </c>
      <c r="F182">
        <v>376869896.86295658</v>
      </c>
      <c r="G182">
        <v>376869896.88018727</v>
      </c>
      <c r="H182">
        <v>376869896.88011593</v>
      </c>
      <c r="I182">
        <v>376869896.86272198</v>
      </c>
      <c r="J182">
        <v>376869896.88304621</v>
      </c>
      <c r="K182">
        <v>376869896.88166767</v>
      </c>
      <c r="L182">
        <v>376869896.8945753</v>
      </c>
      <c r="M182">
        <v>376869896.88040382</v>
      </c>
      <c r="N182">
        <v>376869896.86228693</v>
      </c>
      <c r="O182">
        <v>376869896.86169147</v>
      </c>
      <c r="P182">
        <v>376869896.87877083</v>
      </c>
      <c r="Q182">
        <v>376869896.86880589</v>
      </c>
      <c r="R182">
        <v>376869896.8586098</v>
      </c>
      <c r="S182">
        <v>376869896.85638052</v>
      </c>
      <c r="T182">
        <v>376869896.8597784</v>
      </c>
      <c r="U182">
        <v>376869896.87513059</v>
      </c>
      <c r="V182">
        <v>376869896.85813689</v>
      </c>
      <c r="W182">
        <v>376869896.86041307</v>
      </c>
      <c r="X182">
        <v>376869896.87832558</v>
      </c>
      <c r="Y182">
        <v>376869896.88022357</v>
      </c>
    </row>
    <row r="183" spans="1:25" x14ac:dyDescent="0.2">
      <c r="A183" s="1">
        <v>181</v>
      </c>
      <c r="B183">
        <v>379092646.62323022</v>
      </c>
      <c r="C183">
        <v>379092646.62043887</v>
      </c>
      <c r="D183">
        <v>379092646.61789793</v>
      </c>
      <c r="E183">
        <v>379092646.62295008</v>
      </c>
      <c r="F183">
        <v>379092646.62063217</v>
      </c>
      <c r="G183">
        <v>379092646.65025538</v>
      </c>
      <c r="H183">
        <v>379092646.64670408</v>
      </c>
      <c r="I183">
        <v>379092646.63182598</v>
      </c>
      <c r="J183">
        <v>379092646.62278467</v>
      </c>
      <c r="K183">
        <v>379092646.64536679</v>
      </c>
      <c r="L183">
        <v>379092646.62336493</v>
      </c>
      <c r="M183">
        <v>379092646.65779543</v>
      </c>
      <c r="N183">
        <v>379092646.62278157</v>
      </c>
      <c r="O183">
        <v>379092646.6214186</v>
      </c>
      <c r="P183">
        <v>379092646.64412361</v>
      </c>
      <c r="Q183">
        <v>379092646.64160621</v>
      </c>
      <c r="R183">
        <v>379092646.64446729</v>
      </c>
      <c r="S183">
        <v>379092646.65031213</v>
      </c>
      <c r="T183">
        <v>379092646.61944592</v>
      </c>
      <c r="U183">
        <v>379092646.62016302</v>
      </c>
      <c r="V183">
        <v>379092646.65621042</v>
      </c>
      <c r="W183">
        <v>379092646.61886579</v>
      </c>
      <c r="X183">
        <v>379092646.60782468</v>
      </c>
      <c r="Y183">
        <v>379092646.64478391</v>
      </c>
    </row>
    <row r="184" spans="1:25" x14ac:dyDescent="0.2">
      <c r="A184" s="1">
        <v>182</v>
      </c>
      <c r="B184">
        <v>389522512.74200487</v>
      </c>
      <c r="C184">
        <v>389522512.70849931</v>
      </c>
      <c r="D184">
        <v>389522512.71490222</v>
      </c>
      <c r="E184">
        <v>389522512.7502659</v>
      </c>
      <c r="F184">
        <v>389522512.73975652</v>
      </c>
      <c r="G184">
        <v>389522512.74554819</v>
      </c>
      <c r="H184">
        <v>389522512.72271419</v>
      </c>
      <c r="I184">
        <v>389522512.72611469</v>
      </c>
      <c r="J184">
        <v>389522512.72429401</v>
      </c>
      <c r="K184">
        <v>389522512.70960373</v>
      </c>
      <c r="L184">
        <v>389522512.72516608</v>
      </c>
      <c r="M184">
        <v>389522512.73247403</v>
      </c>
      <c r="N184">
        <v>389522512.72119439</v>
      </c>
      <c r="O184">
        <v>389522512.74665701</v>
      </c>
      <c r="P184">
        <v>389522512.72219628</v>
      </c>
      <c r="Q184">
        <v>389522512.7581569</v>
      </c>
      <c r="R184">
        <v>389522512.71733707</v>
      </c>
      <c r="S184">
        <v>389522512.71456343</v>
      </c>
      <c r="T184">
        <v>389522512.74702358</v>
      </c>
      <c r="U184">
        <v>389522512.74459147</v>
      </c>
      <c r="V184">
        <v>389522512.71985638</v>
      </c>
      <c r="W184">
        <v>389522512.72375119</v>
      </c>
      <c r="X184">
        <v>389522512.74803722</v>
      </c>
      <c r="Y184">
        <v>389522512.72333658</v>
      </c>
    </row>
    <row r="185" spans="1:25" x14ac:dyDescent="0.2">
      <c r="A185" s="1">
        <v>183</v>
      </c>
      <c r="B185">
        <v>368712877.70919228</v>
      </c>
      <c r="C185">
        <v>368712877.71238577</v>
      </c>
      <c r="D185">
        <v>368712877.7178368</v>
      </c>
      <c r="E185">
        <v>368712877.71174479</v>
      </c>
      <c r="F185">
        <v>368712877.73061502</v>
      </c>
      <c r="G185">
        <v>368712877.72940052</v>
      </c>
      <c r="H185">
        <v>368712877.74266791</v>
      </c>
      <c r="I185">
        <v>368712877.72994608</v>
      </c>
      <c r="J185">
        <v>368712877.72603238</v>
      </c>
      <c r="K185">
        <v>368712877.71986133</v>
      </c>
      <c r="L185">
        <v>368712877.70942748</v>
      </c>
      <c r="M185">
        <v>368712877.70998353</v>
      </c>
      <c r="N185">
        <v>368712877.73120141</v>
      </c>
      <c r="O185">
        <v>368712877.71355349</v>
      </c>
      <c r="P185">
        <v>368712877.7384358</v>
      </c>
      <c r="Q185">
        <v>368712877.71375328</v>
      </c>
      <c r="R185">
        <v>368712877.70776618</v>
      </c>
      <c r="S185">
        <v>368712877.71193159</v>
      </c>
      <c r="T185">
        <v>368712877.7326678</v>
      </c>
      <c r="U185">
        <v>368712877.72104597</v>
      </c>
      <c r="V185">
        <v>368712877.71622002</v>
      </c>
      <c r="W185">
        <v>368712877.74314952</v>
      </c>
      <c r="X185">
        <v>368712877.70209801</v>
      </c>
      <c r="Y185">
        <v>368712877.72732419</v>
      </c>
    </row>
    <row r="186" spans="1:25" x14ac:dyDescent="0.2">
      <c r="A186" s="1">
        <v>184</v>
      </c>
      <c r="B186">
        <v>387132681.29577053</v>
      </c>
      <c r="C186">
        <v>387132681.29507411</v>
      </c>
      <c r="D186">
        <v>387132681.26619488</v>
      </c>
      <c r="E186">
        <v>387132681.26535958</v>
      </c>
      <c r="F186">
        <v>387132681.29085869</v>
      </c>
      <c r="G186">
        <v>387132681.27785212</v>
      </c>
      <c r="H186">
        <v>387132681.26519167</v>
      </c>
      <c r="I186">
        <v>387132681.28628528</v>
      </c>
      <c r="J186">
        <v>387132681.25752932</v>
      </c>
      <c r="K186">
        <v>387132681.26031828</v>
      </c>
      <c r="L186">
        <v>387132681.26387602</v>
      </c>
      <c r="M186">
        <v>387132681.25732768</v>
      </c>
      <c r="N186">
        <v>387132681.28380781</v>
      </c>
      <c r="O186">
        <v>387132681.26656961</v>
      </c>
      <c r="P186">
        <v>387132681.26217449</v>
      </c>
      <c r="Q186">
        <v>387132681.26711541</v>
      </c>
      <c r="R186">
        <v>387132681.26089859</v>
      </c>
      <c r="S186">
        <v>387132681.26007622</v>
      </c>
      <c r="T186">
        <v>387132681.28519219</v>
      </c>
      <c r="U186">
        <v>387132681.27272737</v>
      </c>
      <c r="V186">
        <v>387132681.26684618</v>
      </c>
      <c r="W186">
        <v>387132681.29445058</v>
      </c>
      <c r="X186">
        <v>387132681.26627511</v>
      </c>
      <c r="Y186">
        <v>387132681.23603159</v>
      </c>
    </row>
    <row r="187" spans="1:25" x14ac:dyDescent="0.2">
      <c r="A187" s="1">
        <v>185</v>
      </c>
      <c r="B187">
        <v>395328309.00081861</v>
      </c>
      <c r="C187">
        <v>395328309.00410682</v>
      </c>
      <c r="D187">
        <v>395328308.99774152</v>
      </c>
      <c r="E187">
        <v>395328309.02704161</v>
      </c>
      <c r="F187">
        <v>395328309.00542587</v>
      </c>
      <c r="G187">
        <v>395328309.02082551</v>
      </c>
      <c r="H187">
        <v>395328309.02563262</v>
      </c>
      <c r="I187">
        <v>395328309.00639719</v>
      </c>
      <c r="J187">
        <v>395328309.026398</v>
      </c>
      <c r="K187">
        <v>395328309.0287627</v>
      </c>
      <c r="L187">
        <v>395328308.99976921</v>
      </c>
      <c r="M187">
        <v>395328309.02672529</v>
      </c>
      <c r="N187">
        <v>395328308.99943769</v>
      </c>
      <c r="O187">
        <v>395328309.00257999</v>
      </c>
      <c r="P187">
        <v>395328309.02538317</v>
      </c>
      <c r="Q187">
        <v>395328309.02117652</v>
      </c>
      <c r="R187">
        <v>395328309.02034539</v>
      </c>
      <c r="S187">
        <v>395328308.996705</v>
      </c>
      <c r="T187">
        <v>395328309.00170612</v>
      </c>
      <c r="U187">
        <v>395328308.99829811</v>
      </c>
      <c r="V187">
        <v>395328308.99442267</v>
      </c>
      <c r="W187">
        <v>395328308.99821073</v>
      </c>
      <c r="X187">
        <v>395328309.02109218</v>
      </c>
      <c r="Y187">
        <v>395328309.02676749</v>
      </c>
    </row>
    <row r="188" spans="1:25" x14ac:dyDescent="0.2">
      <c r="A188" s="1">
        <v>186</v>
      </c>
      <c r="B188">
        <v>388990945.42946279</v>
      </c>
      <c r="C188">
        <v>388990945.460024</v>
      </c>
      <c r="D188">
        <v>388990945.43678248</v>
      </c>
      <c r="E188">
        <v>388990945.45093292</v>
      </c>
      <c r="F188">
        <v>388990945.43287981</v>
      </c>
      <c r="G188">
        <v>388990945.44629908</v>
      </c>
      <c r="H188">
        <v>388990945.43413681</v>
      </c>
      <c r="I188">
        <v>388990945.44855988</v>
      </c>
      <c r="J188">
        <v>388990945.42313898</v>
      </c>
      <c r="K188">
        <v>388990945.42705703</v>
      </c>
      <c r="L188">
        <v>388990945.45467502</v>
      </c>
      <c r="M188">
        <v>388990945.45507491</v>
      </c>
      <c r="N188">
        <v>388990945.42676049</v>
      </c>
      <c r="O188">
        <v>388990945.45782769</v>
      </c>
      <c r="P188">
        <v>388990945.45679861</v>
      </c>
      <c r="Q188">
        <v>388990945.4572441</v>
      </c>
      <c r="R188">
        <v>388990945.44603127</v>
      </c>
      <c r="S188">
        <v>388990945.41718882</v>
      </c>
      <c r="T188">
        <v>388990945.44505912</v>
      </c>
      <c r="U188">
        <v>388990945.45175248</v>
      </c>
      <c r="V188">
        <v>388990945.43120408</v>
      </c>
      <c r="W188">
        <v>388990945.42796397</v>
      </c>
      <c r="X188">
        <v>388990945.45778757</v>
      </c>
      <c r="Y188">
        <v>388990945.46002859</v>
      </c>
    </row>
    <row r="189" spans="1:25" x14ac:dyDescent="0.2">
      <c r="A189" s="1">
        <v>187</v>
      </c>
      <c r="B189">
        <v>390331804.83673102</v>
      </c>
      <c r="C189">
        <v>390331804.83694923</v>
      </c>
      <c r="D189">
        <v>390331804.84941071</v>
      </c>
      <c r="E189">
        <v>390331804.87920678</v>
      </c>
      <c r="F189">
        <v>390331804.87041152</v>
      </c>
      <c r="G189">
        <v>390331804.8713733</v>
      </c>
      <c r="H189">
        <v>390331804.84828931</v>
      </c>
      <c r="I189">
        <v>390331804.87371689</v>
      </c>
      <c r="J189">
        <v>390331804.88636148</v>
      </c>
      <c r="K189">
        <v>390331804.88027662</v>
      </c>
      <c r="L189">
        <v>390331804.85131699</v>
      </c>
      <c r="M189">
        <v>390331804.85132837</v>
      </c>
      <c r="N189">
        <v>390331804.87221718</v>
      </c>
      <c r="O189">
        <v>390331804.85296202</v>
      </c>
      <c r="P189">
        <v>390331804.8522166</v>
      </c>
      <c r="Q189">
        <v>390331804.88063598</v>
      </c>
      <c r="R189">
        <v>390331804.87394887</v>
      </c>
      <c r="S189">
        <v>390331804.85704738</v>
      </c>
      <c r="T189">
        <v>390331804.8706125</v>
      </c>
      <c r="U189">
        <v>390331804.85516077</v>
      </c>
      <c r="V189">
        <v>390331804.84748417</v>
      </c>
      <c r="W189">
        <v>390331804.87137139</v>
      </c>
      <c r="X189">
        <v>390331804.85409158</v>
      </c>
      <c r="Y189">
        <v>390331805.05028588</v>
      </c>
    </row>
    <row r="190" spans="1:25" x14ac:dyDescent="0.2">
      <c r="A190" s="1">
        <v>188</v>
      </c>
      <c r="B190">
        <v>368120291.22841632</v>
      </c>
      <c r="C190">
        <v>368120291.22453982</v>
      </c>
      <c r="D190">
        <v>368120291.22820061</v>
      </c>
      <c r="E190">
        <v>368120291.21764803</v>
      </c>
      <c r="F190">
        <v>368120291.25138217</v>
      </c>
      <c r="G190">
        <v>368120291.25033963</v>
      </c>
      <c r="H190">
        <v>368120291.22782451</v>
      </c>
      <c r="I190">
        <v>368120291.22762471</v>
      </c>
      <c r="J190">
        <v>368120291.23223698</v>
      </c>
      <c r="K190">
        <v>368120291.2269153</v>
      </c>
      <c r="L190">
        <v>368120291.23125738</v>
      </c>
      <c r="M190">
        <v>368120291.23424238</v>
      </c>
      <c r="N190">
        <v>368120291.25333112</v>
      </c>
      <c r="O190">
        <v>368120291.22951633</v>
      </c>
      <c r="P190">
        <v>368120291.22794569</v>
      </c>
      <c r="Q190">
        <v>368120291.2658481</v>
      </c>
      <c r="R190">
        <v>368120291.2292431</v>
      </c>
      <c r="S190">
        <v>368120291.22707772</v>
      </c>
      <c r="T190">
        <v>368120291.22567862</v>
      </c>
      <c r="U190">
        <v>368120291.24270701</v>
      </c>
      <c r="V190">
        <v>368120291.25446492</v>
      </c>
      <c r="W190">
        <v>368120291.25694722</v>
      </c>
      <c r="X190">
        <v>368120291.22555208</v>
      </c>
      <c r="Y190">
        <v>368120291.22460842</v>
      </c>
    </row>
    <row r="191" spans="1:25" x14ac:dyDescent="0.2">
      <c r="A191" s="1">
        <v>189</v>
      </c>
      <c r="B191">
        <v>391769563.99333799</v>
      </c>
      <c r="C191">
        <v>391769564.01830709</v>
      </c>
      <c r="D191">
        <v>391769563.99568868</v>
      </c>
      <c r="E191">
        <v>391769564.01831418</v>
      </c>
      <c r="F191">
        <v>391769564.01922512</v>
      </c>
      <c r="G191">
        <v>391769564.02284002</v>
      </c>
      <c r="H191">
        <v>391769563.99773008</v>
      </c>
      <c r="I191">
        <v>391769564.00929242</v>
      </c>
      <c r="J191">
        <v>391769564.00080663</v>
      </c>
      <c r="K191">
        <v>391769563.99450171</v>
      </c>
      <c r="L191">
        <v>391769564.02457958</v>
      </c>
      <c r="M191">
        <v>391769564.02407098</v>
      </c>
      <c r="N191">
        <v>391769563.99596912</v>
      </c>
      <c r="O191">
        <v>391769563.98748982</v>
      </c>
      <c r="P191">
        <v>391769564.00077128</v>
      </c>
      <c r="Q191">
        <v>391769564.01554132</v>
      </c>
      <c r="R191">
        <v>391769564.01556271</v>
      </c>
      <c r="S191">
        <v>391769563.98257339</v>
      </c>
      <c r="T191">
        <v>391769563.99286771</v>
      </c>
      <c r="U191">
        <v>391769563.98797041</v>
      </c>
      <c r="V191">
        <v>391769563.99644691</v>
      </c>
      <c r="W191">
        <v>391769564.01258582</v>
      </c>
      <c r="X191">
        <v>391769563.99852031</v>
      </c>
      <c r="Y191">
        <v>391769564.02278</v>
      </c>
    </row>
    <row r="192" spans="1:25" x14ac:dyDescent="0.2">
      <c r="A192" s="1">
        <v>190</v>
      </c>
      <c r="B192">
        <v>373537339.26409721</v>
      </c>
      <c r="C192">
        <v>373537339.29570019</v>
      </c>
      <c r="D192">
        <v>373537339.27095151</v>
      </c>
      <c r="E192">
        <v>373537339.28800958</v>
      </c>
      <c r="F192">
        <v>373537339.26698601</v>
      </c>
      <c r="G192">
        <v>373537339.28238982</v>
      </c>
      <c r="H192">
        <v>373537339.2672469</v>
      </c>
      <c r="I192">
        <v>373537339.28075922</v>
      </c>
      <c r="J192">
        <v>373537339.26547259</v>
      </c>
      <c r="K192">
        <v>373537339.26238447</v>
      </c>
      <c r="L192">
        <v>373537339.28749168</v>
      </c>
      <c r="M192">
        <v>373537339.28613871</v>
      </c>
      <c r="N192">
        <v>373537339.26247132</v>
      </c>
      <c r="O192">
        <v>373537339.28771389</v>
      </c>
      <c r="P192">
        <v>373537339.28641868</v>
      </c>
      <c r="Q192">
        <v>373537339.26672608</v>
      </c>
      <c r="R192">
        <v>373537339.26623738</v>
      </c>
      <c r="S192">
        <v>373537339.24743509</v>
      </c>
      <c r="T192">
        <v>373537339.27685201</v>
      </c>
      <c r="U192">
        <v>373537339.28715962</v>
      </c>
      <c r="V192">
        <v>373537339.26035011</v>
      </c>
      <c r="W192">
        <v>373537339.2601884</v>
      </c>
      <c r="X192">
        <v>373537339.29282928</v>
      </c>
      <c r="Y192">
        <v>373537339.2833221</v>
      </c>
    </row>
    <row r="193" spans="1:25" x14ac:dyDescent="0.2">
      <c r="A193" s="1">
        <v>191</v>
      </c>
      <c r="B193">
        <v>361810649.21794528</v>
      </c>
      <c r="C193">
        <v>361810649.24580622</v>
      </c>
      <c r="D193">
        <v>361810649.21738911</v>
      </c>
      <c r="E193">
        <v>361810649.23899043</v>
      </c>
      <c r="F193">
        <v>361810649.24143398</v>
      </c>
      <c r="G193">
        <v>361810649.23919493</v>
      </c>
      <c r="H193">
        <v>361810649.22354978</v>
      </c>
      <c r="I193">
        <v>361810649.23819071</v>
      </c>
      <c r="J193">
        <v>361810649.22478861</v>
      </c>
      <c r="K193">
        <v>361810649.21687901</v>
      </c>
      <c r="L193">
        <v>361810649.25047737</v>
      </c>
      <c r="M193">
        <v>361810649.24231648</v>
      </c>
      <c r="N193">
        <v>361810649.21901703</v>
      </c>
      <c r="O193">
        <v>361810649.21171951</v>
      </c>
      <c r="P193">
        <v>361810649.22526252</v>
      </c>
      <c r="Q193">
        <v>361810649.24425882</v>
      </c>
      <c r="R193">
        <v>361810649.24291521</v>
      </c>
      <c r="S193">
        <v>361810649.20548618</v>
      </c>
      <c r="T193">
        <v>361810649.21905577</v>
      </c>
      <c r="U193">
        <v>361810649.20978367</v>
      </c>
      <c r="V193">
        <v>361810649.2173571</v>
      </c>
      <c r="W193">
        <v>361810649.2330575</v>
      </c>
      <c r="X193">
        <v>361810649.22237331</v>
      </c>
      <c r="Y193">
        <v>361810649.24251813</v>
      </c>
    </row>
    <row r="194" spans="1:25" x14ac:dyDescent="0.2">
      <c r="A194" s="1">
        <v>192</v>
      </c>
      <c r="B194">
        <v>356434666.1851303</v>
      </c>
      <c r="C194">
        <v>356434666.20310253</v>
      </c>
      <c r="D194">
        <v>356434666.19082677</v>
      </c>
      <c r="E194">
        <v>356434666.20210749</v>
      </c>
      <c r="F194">
        <v>356434666.18333811</v>
      </c>
      <c r="G194">
        <v>356434666.19714159</v>
      </c>
      <c r="H194">
        <v>356434666.18269658</v>
      </c>
      <c r="I194">
        <v>356434666.19621652</v>
      </c>
      <c r="J194">
        <v>356434666.18577403</v>
      </c>
      <c r="K194">
        <v>356434666.18673801</v>
      </c>
      <c r="L194">
        <v>356434666.20317978</v>
      </c>
      <c r="M194">
        <v>356434666.20248151</v>
      </c>
      <c r="N194">
        <v>356434666.18575412</v>
      </c>
      <c r="O194">
        <v>356434666.19958907</v>
      </c>
      <c r="P194">
        <v>356434666.21051842</v>
      </c>
      <c r="Q194">
        <v>356434666.18627691</v>
      </c>
      <c r="R194">
        <v>356434666.20295078</v>
      </c>
      <c r="S194">
        <v>356434666.20119482</v>
      </c>
      <c r="T194">
        <v>356434666.19901872</v>
      </c>
      <c r="U194">
        <v>356434666.2013126</v>
      </c>
      <c r="V194">
        <v>356434666.17804188</v>
      </c>
      <c r="W194">
        <v>356434666.18179911</v>
      </c>
      <c r="X194">
        <v>356434666.16738248</v>
      </c>
      <c r="Y194">
        <v>356434666.20328468</v>
      </c>
    </row>
    <row r="195" spans="1:25" x14ac:dyDescent="0.2">
      <c r="A195" s="1">
        <v>193</v>
      </c>
      <c r="B195">
        <v>387729664.6239807</v>
      </c>
      <c r="C195">
        <v>387729664.64877242</v>
      </c>
      <c r="D195">
        <v>387729664.6139797</v>
      </c>
      <c r="E195">
        <v>387729664.6392588</v>
      </c>
      <c r="F195">
        <v>387729664.6219427</v>
      </c>
      <c r="G195">
        <v>387729664.62766922</v>
      </c>
      <c r="H195">
        <v>387729664.61692429</v>
      </c>
      <c r="I195">
        <v>387729664.63326389</v>
      </c>
      <c r="J195">
        <v>387729664.6216259</v>
      </c>
      <c r="K195">
        <v>387729664.61594939</v>
      </c>
      <c r="L195">
        <v>387729664.65158677</v>
      </c>
      <c r="M195">
        <v>387729664.64279968</v>
      </c>
      <c r="N195">
        <v>387729664.6442523</v>
      </c>
      <c r="O195">
        <v>387729664.6491617</v>
      </c>
      <c r="P195">
        <v>387729664.62725532</v>
      </c>
      <c r="Q195">
        <v>387729664.6220696</v>
      </c>
      <c r="R195">
        <v>387729664.61787271</v>
      </c>
      <c r="S195">
        <v>387729664.64086843</v>
      </c>
      <c r="T195">
        <v>387729664.62194991</v>
      </c>
      <c r="U195">
        <v>387729664.77041888</v>
      </c>
      <c r="V195">
        <v>387729664.61745089</v>
      </c>
      <c r="W195">
        <v>387729664.62359083</v>
      </c>
      <c r="X195">
        <v>387729664.65915829</v>
      </c>
      <c r="Y195">
        <v>387729664.64434338</v>
      </c>
    </row>
    <row r="196" spans="1:25" x14ac:dyDescent="0.2">
      <c r="A196" s="1">
        <v>194</v>
      </c>
      <c r="B196">
        <v>371807284.62872273</v>
      </c>
      <c r="C196">
        <v>371807284.62664068</v>
      </c>
      <c r="D196">
        <v>371807284.62377232</v>
      </c>
      <c r="E196">
        <v>371807284.62289941</v>
      </c>
      <c r="F196">
        <v>371807284.65874392</v>
      </c>
      <c r="G196">
        <v>371807284.64480138</v>
      </c>
      <c r="H196">
        <v>371807284.64944363</v>
      </c>
      <c r="I196">
        <v>371807284.6293121</v>
      </c>
      <c r="J196">
        <v>371807284.62963152</v>
      </c>
      <c r="K196">
        <v>371807284.73150247</v>
      </c>
      <c r="L196">
        <v>371807284.61607373</v>
      </c>
      <c r="M196">
        <v>371807284.65313512</v>
      </c>
      <c r="N196">
        <v>371807284.62829751</v>
      </c>
      <c r="O196">
        <v>371807284.62931621</v>
      </c>
      <c r="P196">
        <v>371807284.62940907</v>
      </c>
      <c r="Q196">
        <v>371807284.61886108</v>
      </c>
      <c r="R196">
        <v>371807284.64113438</v>
      </c>
      <c r="S196">
        <v>371807284.64468008</v>
      </c>
      <c r="T196">
        <v>371807284.63268399</v>
      </c>
      <c r="U196">
        <v>371807284.64351839</v>
      </c>
      <c r="V196">
        <v>371807284.61976331</v>
      </c>
      <c r="W196">
        <v>371807284.6388824</v>
      </c>
      <c r="X196">
        <v>371807284.62011212</v>
      </c>
      <c r="Y196">
        <v>371807284.6478833</v>
      </c>
    </row>
    <row r="197" spans="1:25" x14ac:dyDescent="0.2">
      <c r="A197" s="1">
        <v>195</v>
      </c>
      <c r="B197">
        <v>370623583.68779713</v>
      </c>
      <c r="C197">
        <v>370623583.68617368</v>
      </c>
      <c r="D197">
        <v>370623583.68636692</v>
      </c>
      <c r="E197">
        <v>370623583.72059357</v>
      </c>
      <c r="F197">
        <v>370623583.71392989</v>
      </c>
      <c r="G197">
        <v>370623583.71253932</v>
      </c>
      <c r="H197">
        <v>370623583.69745851</v>
      </c>
      <c r="I197">
        <v>370623583.69698912</v>
      </c>
      <c r="J197">
        <v>370623583.70042682</v>
      </c>
      <c r="K197">
        <v>370623583.69558418</v>
      </c>
      <c r="L197">
        <v>370623583.69953918</v>
      </c>
      <c r="M197">
        <v>370623583.68972123</v>
      </c>
      <c r="N197">
        <v>370623583.69901848</v>
      </c>
      <c r="O197">
        <v>370623583.72072941</v>
      </c>
      <c r="P197">
        <v>370623583.70227659</v>
      </c>
      <c r="Q197">
        <v>370623583.72747821</v>
      </c>
      <c r="R197">
        <v>370623583.69607562</v>
      </c>
      <c r="S197">
        <v>370623583.68577248</v>
      </c>
      <c r="T197">
        <v>370623583.72151393</v>
      </c>
      <c r="U197">
        <v>370623583.721021</v>
      </c>
      <c r="V197">
        <v>370623583.68892092</v>
      </c>
      <c r="W197">
        <v>370623583.69963151</v>
      </c>
      <c r="X197">
        <v>370623583.71996862</v>
      </c>
      <c r="Y197">
        <v>370623583.69769931</v>
      </c>
    </row>
    <row r="198" spans="1:25" x14ac:dyDescent="0.2">
      <c r="A198" s="1">
        <v>196</v>
      </c>
      <c r="B198">
        <v>384169908.2679944</v>
      </c>
      <c r="C198">
        <v>384169908.00445378</v>
      </c>
      <c r="D198">
        <v>384169908.27231783</v>
      </c>
      <c r="E198">
        <v>384169908.29209572</v>
      </c>
      <c r="F198">
        <v>384169908.29871058</v>
      </c>
      <c r="G198">
        <v>384169908.28695172</v>
      </c>
      <c r="H198">
        <v>384169908.27057701</v>
      </c>
      <c r="I198">
        <v>384169908.28709573</v>
      </c>
      <c r="J198">
        <v>384169908.27951717</v>
      </c>
      <c r="K198">
        <v>384169908.27125192</v>
      </c>
      <c r="L198">
        <v>384169908.26331341</v>
      </c>
      <c r="M198">
        <v>384169908.29805583</v>
      </c>
      <c r="N198">
        <v>384169908.2717818</v>
      </c>
      <c r="O198">
        <v>384169908.30461818</v>
      </c>
      <c r="P198">
        <v>384169908.27879328</v>
      </c>
      <c r="Q198">
        <v>384169908.29549068</v>
      </c>
      <c r="R198">
        <v>384169908.29243922</v>
      </c>
      <c r="S198">
        <v>384169908.29227543</v>
      </c>
      <c r="T198">
        <v>384169908.26482493</v>
      </c>
      <c r="U198">
        <v>384169908.2595461</v>
      </c>
      <c r="V198">
        <v>384169908.27050543</v>
      </c>
      <c r="W198">
        <v>384169908.29103178</v>
      </c>
      <c r="X198">
        <v>384169908.27637511</v>
      </c>
      <c r="Y198">
        <v>384169908.30106241</v>
      </c>
    </row>
    <row r="199" spans="1:25" x14ac:dyDescent="0.2">
      <c r="A199" s="1">
        <v>197</v>
      </c>
      <c r="B199">
        <v>387104155.32683653</v>
      </c>
      <c r="C199">
        <v>387104155.29170299</v>
      </c>
      <c r="D199">
        <v>387104155.30818301</v>
      </c>
      <c r="E199">
        <v>387104155.31295592</v>
      </c>
      <c r="F199">
        <v>387104155.32447159</v>
      </c>
      <c r="G199">
        <v>387104155.31496388</v>
      </c>
      <c r="H199">
        <v>387104155.32072347</v>
      </c>
      <c r="I199">
        <v>387104155.3087219</v>
      </c>
      <c r="J199">
        <v>387104155.29614329</v>
      </c>
      <c r="K199">
        <v>387104155.53956258</v>
      </c>
      <c r="L199">
        <v>387104155.28110278</v>
      </c>
      <c r="M199">
        <v>387104155.31849718</v>
      </c>
      <c r="N199">
        <v>387104155.2903167</v>
      </c>
      <c r="O199">
        <v>387104155.29607493</v>
      </c>
      <c r="P199">
        <v>387104155.31742609</v>
      </c>
      <c r="Q199">
        <v>387104155.31337768</v>
      </c>
      <c r="R199">
        <v>387104155.31322628</v>
      </c>
      <c r="S199">
        <v>387104155.31234848</v>
      </c>
      <c r="T199">
        <v>387104155.30314082</v>
      </c>
      <c r="U199">
        <v>387104155.29154009</v>
      </c>
      <c r="V199">
        <v>387104155.29209572</v>
      </c>
      <c r="W199">
        <v>387104155.30964679</v>
      </c>
      <c r="X199">
        <v>387104155.32683837</v>
      </c>
      <c r="Y199">
        <v>387104155.31380528</v>
      </c>
    </row>
    <row r="200" spans="1:25" x14ac:dyDescent="0.2">
      <c r="A200" s="1">
        <v>198</v>
      </c>
      <c r="B200">
        <v>356083565.84179068</v>
      </c>
      <c r="C200">
        <v>356083565.85406071</v>
      </c>
      <c r="D200">
        <v>356083565.85118759</v>
      </c>
      <c r="E200">
        <v>356083565.85735857</v>
      </c>
      <c r="F200">
        <v>356083565.85465342</v>
      </c>
      <c r="G200">
        <v>356083565.88047588</v>
      </c>
      <c r="H200">
        <v>356083565.88258719</v>
      </c>
      <c r="I200">
        <v>356083565.85803437</v>
      </c>
      <c r="J200">
        <v>356083565.85786062</v>
      </c>
      <c r="K200">
        <v>356083565.87416941</v>
      </c>
      <c r="L200">
        <v>356083565.84669793</v>
      </c>
      <c r="M200">
        <v>356083565.88210452</v>
      </c>
      <c r="N200">
        <v>356083565.85447568</v>
      </c>
      <c r="O200">
        <v>356083565.8543933</v>
      </c>
      <c r="P200">
        <v>356083565.86115289</v>
      </c>
      <c r="Q200">
        <v>356083565.86803848</v>
      </c>
      <c r="R200">
        <v>356083565.8760376</v>
      </c>
      <c r="S200">
        <v>356083565.87933928</v>
      </c>
      <c r="T200">
        <v>356083565.86280853</v>
      </c>
      <c r="U200">
        <v>356083565.83957708</v>
      </c>
      <c r="V200">
        <v>356083565.88035202</v>
      </c>
      <c r="W200">
        <v>356083565.88755453</v>
      </c>
      <c r="X200">
        <v>356083565.84931952</v>
      </c>
      <c r="Y200">
        <v>356083565.87484711</v>
      </c>
    </row>
    <row r="201" spans="1:25" x14ac:dyDescent="0.2">
      <c r="A201" s="1">
        <v>199</v>
      </c>
      <c r="B201">
        <v>391741862.6450094</v>
      </c>
      <c r="C201">
        <v>391741862.64364028</v>
      </c>
      <c r="D201">
        <v>391741862.64889008</v>
      </c>
      <c r="E201">
        <v>391741862.64485753</v>
      </c>
      <c r="F201">
        <v>391741862.62962431</v>
      </c>
      <c r="G201">
        <v>391741862.65367568</v>
      </c>
      <c r="H201">
        <v>391741862.67642981</v>
      </c>
      <c r="I201">
        <v>391741862.66644639</v>
      </c>
      <c r="J201">
        <v>391741862.66594392</v>
      </c>
      <c r="K201">
        <v>391741862.64287412</v>
      </c>
      <c r="L201">
        <v>391741862.64061981</v>
      </c>
      <c r="M201">
        <v>391741862.63601482</v>
      </c>
      <c r="N201">
        <v>391741862.6645115</v>
      </c>
      <c r="O201">
        <v>391741862.64782822</v>
      </c>
      <c r="P201">
        <v>391741862.66463703</v>
      </c>
      <c r="Q201">
        <v>391741862.64802009</v>
      </c>
      <c r="R201">
        <v>391741862.66259462</v>
      </c>
      <c r="S201">
        <v>391741862.64156008</v>
      </c>
      <c r="T201">
        <v>391741862.66121101</v>
      </c>
      <c r="U201">
        <v>391741862.65439749</v>
      </c>
      <c r="V201">
        <v>391741862.6480698</v>
      </c>
      <c r="W201">
        <v>391741862.67683113</v>
      </c>
      <c r="X201">
        <v>391741862.63292903</v>
      </c>
      <c r="Y201">
        <v>391741862.66457051</v>
      </c>
    </row>
    <row r="202" spans="1:25" x14ac:dyDescent="0.2">
      <c r="A202" s="1">
        <v>200</v>
      </c>
      <c r="B202">
        <v>394434999.84995371</v>
      </c>
      <c r="C202">
        <v>394434999.85338008</v>
      </c>
      <c r="D202">
        <v>394434999.85118783</v>
      </c>
      <c r="E202">
        <v>394434999.84715641</v>
      </c>
      <c r="F202">
        <v>394434999.87857223</v>
      </c>
      <c r="G202">
        <v>394434999.8694917</v>
      </c>
      <c r="H202">
        <v>394434999.87030911</v>
      </c>
      <c r="I202">
        <v>394434999.85610688</v>
      </c>
      <c r="J202">
        <v>394434999.87933189</v>
      </c>
      <c r="K202">
        <v>394434999.87250632</v>
      </c>
      <c r="L202">
        <v>394434999.85177642</v>
      </c>
      <c r="M202">
        <v>394434999.8826775</v>
      </c>
      <c r="N202">
        <v>394434999.85568142</v>
      </c>
      <c r="O202">
        <v>394434999.8542549</v>
      </c>
      <c r="P202">
        <v>394434999.87130862</v>
      </c>
      <c r="Q202">
        <v>394434999.87433469</v>
      </c>
      <c r="R202">
        <v>394434999.84131289</v>
      </c>
      <c r="S202">
        <v>394434999.84858263</v>
      </c>
      <c r="T202">
        <v>394434999.87398958</v>
      </c>
      <c r="U202">
        <v>394434999.86752272</v>
      </c>
      <c r="V202">
        <v>394434999.85457551</v>
      </c>
      <c r="W202">
        <v>394434999.87656331</v>
      </c>
      <c r="X202">
        <v>394434999.85990047</v>
      </c>
      <c r="Y202">
        <v>394434999.87293571</v>
      </c>
    </row>
    <row r="203" spans="1:25" x14ac:dyDescent="0.2">
      <c r="A203" s="1">
        <v>201</v>
      </c>
      <c r="B203">
        <v>393143156.62827861</v>
      </c>
      <c r="C203">
        <v>393143156.60948157</v>
      </c>
      <c r="D203">
        <v>393143156.60223353</v>
      </c>
      <c r="E203">
        <v>393143156.62795752</v>
      </c>
      <c r="F203">
        <v>393143156.62871653</v>
      </c>
      <c r="G203">
        <v>393143156.62618703</v>
      </c>
      <c r="H203">
        <v>393143156.60910708</v>
      </c>
      <c r="I203">
        <v>393143156.60660279</v>
      </c>
      <c r="J203">
        <v>393143156.63335311</v>
      </c>
      <c r="K203">
        <v>393143156.60620058</v>
      </c>
      <c r="L203">
        <v>393143156.6078378</v>
      </c>
      <c r="M203">
        <v>393143156.60682678</v>
      </c>
      <c r="N203">
        <v>393143156.60524303</v>
      </c>
      <c r="O203">
        <v>393143156.62691998</v>
      </c>
      <c r="P203">
        <v>393143156.60832679</v>
      </c>
      <c r="Q203">
        <v>393143156.60217607</v>
      </c>
      <c r="R203">
        <v>393143156.59236181</v>
      </c>
      <c r="S203">
        <v>393143156.61225998</v>
      </c>
      <c r="T203">
        <v>393143156.63012868</v>
      </c>
      <c r="U203">
        <v>393143156.62908697</v>
      </c>
      <c r="V203">
        <v>393143156.63402718</v>
      </c>
      <c r="W203">
        <v>393143156.60356772</v>
      </c>
      <c r="X203">
        <v>393143156.63144672</v>
      </c>
      <c r="Y203">
        <v>393143156.62757152</v>
      </c>
    </row>
    <row r="204" spans="1:25" x14ac:dyDescent="0.2">
      <c r="A204" s="1">
        <v>202</v>
      </c>
      <c r="B204">
        <v>377141310.53173667</v>
      </c>
      <c r="C204">
        <v>377141310.53078008</v>
      </c>
      <c r="D204">
        <v>377141310.54291648</v>
      </c>
      <c r="E204">
        <v>377141310.53678107</v>
      </c>
      <c r="F204">
        <v>377141310.55495012</v>
      </c>
      <c r="G204">
        <v>377141310.55127138</v>
      </c>
      <c r="H204">
        <v>377141310.56350738</v>
      </c>
      <c r="I204">
        <v>377141310.55529141</v>
      </c>
      <c r="J204">
        <v>377141310.56889588</v>
      </c>
      <c r="K204">
        <v>377141310.53639859</v>
      </c>
      <c r="L204">
        <v>377141310.53298748</v>
      </c>
      <c r="M204">
        <v>377141310.53011483</v>
      </c>
      <c r="N204">
        <v>377141310.55753928</v>
      </c>
      <c r="O204">
        <v>377141310.53797632</v>
      </c>
      <c r="P204">
        <v>377141310.56267577</v>
      </c>
      <c r="Q204">
        <v>377141310.5378049</v>
      </c>
      <c r="R204">
        <v>377141310.67572331</v>
      </c>
      <c r="S204">
        <v>377141310.53629267</v>
      </c>
      <c r="T204">
        <v>377141310.55559218</v>
      </c>
      <c r="U204">
        <v>377141310.54574043</v>
      </c>
      <c r="V204">
        <v>377141310.53675282</v>
      </c>
      <c r="W204">
        <v>377141310.56588513</v>
      </c>
      <c r="X204">
        <v>377141310.52778691</v>
      </c>
      <c r="Y204">
        <v>377141310.55931348</v>
      </c>
    </row>
    <row r="205" spans="1:25" x14ac:dyDescent="0.2">
      <c r="A205" s="1">
        <v>203</v>
      </c>
      <c r="B205">
        <v>369692149.35152692</v>
      </c>
      <c r="C205">
        <v>369692149.35018891</v>
      </c>
      <c r="D205">
        <v>369692149.33789188</v>
      </c>
      <c r="E205">
        <v>369692149.32332188</v>
      </c>
      <c r="F205">
        <v>369692149.35332578</v>
      </c>
      <c r="G205">
        <v>369692149.37125587</v>
      </c>
      <c r="H205">
        <v>369692149.33709109</v>
      </c>
      <c r="I205">
        <v>369692149.33501881</v>
      </c>
      <c r="J205">
        <v>369692149.36156821</v>
      </c>
      <c r="K205">
        <v>369692149.33141053</v>
      </c>
      <c r="L205">
        <v>369692149.33829582</v>
      </c>
      <c r="M205">
        <v>369692149.33672452</v>
      </c>
      <c r="N205">
        <v>369692149.33007652</v>
      </c>
      <c r="O205">
        <v>369692149.35362822</v>
      </c>
      <c r="P205">
        <v>369692149.33410108</v>
      </c>
      <c r="Q205">
        <v>369692149.36490637</v>
      </c>
      <c r="R205">
        <v>369692149.355075</v>
      </c>
      <c r="S205">
        <v>369692149.34991241</v>
      </c>
      <c r="T205">
        <v>369692149.35549289</v>
      </c>
      <c r="U205">
        <v>369692149.35728711</v>
      </c>
      <c r="V205">
        <v>369692149.35621959</v>
      </c>
      <c r="W205">
        <v>369692149.36419338</v>
      </c>
      <c r="X205">
        <v>369692149.35905582</v>
      </c>
      <c r="Y205">
        <v>369692149.35314071</v>
      </c>
    </row>
    <row r="206" spans="1:25" x14ac:dyDescent="0.2">
      <c r="A206" s="1">
        <v>204</v>
      </c>
      <c r="B206">
        <v>374267243.92535329</v>
      </c>
      <c r="C206">
        <v>374267243.95814937</v>
      </c>
      <c r="D206">
        <v>374267243.92228132</v>
      </c>
      <c r="E206">
        <v>374267243.92650908</v>
      </c>
      <c r="F206">
        <v>374267243.92021787</v>
      </c>
      <c r="G206">
        <v>374267243.95178872</v>
      </c>
      <c r="H206">
        <v>374267243.92986077</v>
      </c>
      <c r="I206">
        <v>374267244.00280011</v>
      </c>
      <c r="J206">
        <v>374267243.93044561</v>
      </c>
      <c r="K206">
        <v>374267243.9557007</v>
      </c>
      <c r="L206">
        <v>374267243.92835569</v>
      </c>
      <c r="M206">
        <v>374267243.92897189</v>
      </c>
      <c r="N206">
        <v>374267243.91889149</v>
      </c>
      <c r="O206">
        <v>374267243.95849317</v>
      </c>
      <c r="P206">
        <v>374267243.92481828</v>
      </c>
      <c r="Q206">
        <v>374267243.93029958</v>
      </c>
      <c r="R206">
        <v>374267243.92262918</v>
      </c>
      <c r="S206">
        <v>374267243.95503211</v>
      </c>
      <c r="T206">
        <v>374267243.95177889</v>
      </c>
      <c r="U206">
        <v>374267243.9281919</v>
      </c>
      <c r="V206">
        <v>374267243.95227152</v>
      </c>
      <c r="W206">
        <v>374267243.9334783</v>
      </c>
      <c r="X206">
        <v>374267243.95208019</v>
      </c>
      <c r="Y206">
        <v>374267243.95262003</v>
      </c>
    </row>
    <row r="207" spans="1:25" x14ac:dyDescent="0.2">
      <c r="A207" s="1">
        <v>205</v>
      </c>
      <c r="B207">
        <v>388004330.88186628</v>
      </c>
      <c r="C207">
        <v>388004330.88148463</v>
      </c>
      <c r="D207">
        <v>388004330.87524039</v>
      </c>
      <c r="E207">
        <v>388004330.88506353</v>
      </c>
      <c r="F207">
        <v>388004330.87749648</v>
      </c>
      <c r="G207">
        <v>388004330.88276678</v>
      </c>
      <c r="H207">
        <v>388004330.86008388</v>
      </c>
      <c r="I207">
        <v>388004330.8648392</v>
      </c>
      <c r="J207">
        <v>388004330.88128209</v>
      </c>
      <c r="K207">
        <v>388004330.86417758</v>
      </c>
      <c r="L207">
        <v>388004330.8619867</v>
      </c>
      <c r="M207">
        <v>388004330.85791397</v>
      </c>
      <c r="N207">
        <v>388004330.85587209</v>
      </c>
      <c r="O207">
        <v>388004330.88129753</v>
      </c>
      <c r="P207">
        <v>388004330.86105913</v>
      </c>
      <c r="Q207">
        <v>388004330.89296973</v>
      </c>
      <c r="R207">
        <v>388004330.88253403</v>
      </c>
      <c r="S207">
        <v>388004330.87882638</v>
      </c>
      <c r="T207">
        <v>388004330.88200063</v>
      </c>
      <c r="U207">
        <v>388004330.88244098</v>
      </c>
      <c r="V207">
        <v>388004330.88326758</v>
      </c>
      <c r="W207">
        <v>388004330.88806999</v>
      </c>
      <c r="X207">
        <v>388004330.89025939</v>
      </c>
      <c r="Y207">
        <v>388004330.88095981</v>
      </c>
    </row>
    <row r="208" spans="1:25" x14ac:dyDescent="0.2">
      <c r="A208" s="1">
        <v>206</v>
      </c>
      <c r="B208">
        <v>379641363.03270429</v>
      </c>
      <c r="C208">
        <v>379641363.05663532</v>
      </c>
      <c r="D208">
        <v>379641363.02563822</v>
      </c>
      <c r="E208">
        <v>379641363.05306798</v>
      </c>
      <c r="F208">
        <v>379641363.02698457</v>
      </c>
      <c r="G208">
        <v>379641363.039267</v>
      </c>
      <c r="H208">
        <v>379641363.02911878</v>
      </c>
      <c r="I208">
        <v>379641363.04612482</v>
      </c>
      <c r="J208">
        <v>379641363.03330672</v>
      </c>
      <c r="K208">
        <v>379641363.02914739</v>
      </c>
      <c r="L208">
        <v>379641363.06425691</v>
      </c>
      <c r="M208">
        <v>379641363.05145532</v>
      </c>
      <c r="N208">
        <v>379641363.03012288</v>
      </c>
      <c r="O208">
        <v>379641363.05036777</v>
      </c>
      <c r="P208">
        <v>379641363.03891379</v>
      </c>
      <c r="Q208">
        <v>379641363.03518683</v>
      </c>
      <c r="R208">
        <v>379641363.03111202</v>
      </c>
      <c r="S208">
        <v>379641363.05033958</v>
      </c>
      <c r="T208">
        <v>379641363.04862207</v>
      </c>
      <c r="U208">
        <v>379641363.02265477</v>
      </c>
      <c r="V208">
        <v>379641363.02717388</v>
      </c>
      <c r="W208">
        <v>379641363.03089207</v>
      </c>
      <c r="X208">
        <v>379641363.03516197</v>
      </c>
      <c r="Y208">
        <v>379641363.01867682</v>
      </c>
    </row>
    <row r="209" spans="1:25" x14ac:dyDescent="0.2">
      <c r="A209" s="1">
        <v>207</v>
      </c>
      <c r="B209">
        <v>393141623.96351361</v>
      </c>
      <c r="C209">
        <v>393141623.99005878</v>
      </c>
      <c r="D209">
        <v>393141623.95711929</v>
      </c>
      <c r="E209">
        <v>393141623.97851813</v>
      </c>
      <c r="F209">
        <v>393141623.98630053</v>
      </c>
      <c r="G209">
        <v>393141623.97131842</v>
      </c>
      <c r="H209">
        <v>393141623.96107483</v>
      </c>
      <c r="I209">
        <v>393141623.97728533</v>
      </c>
      <c r="J209">
        <v>393141623.96431369</v>
      </c>
      <c r="K209">
        <v>393141623.95775491</v>
      </c>
      <c r="L209">
        <v>393141623.99448889</v>
      </c>
      <c r="M209">
        <v>393141623.98537719</v>
      </c>
      <c r="N209">
        <v>393141623.95941329</v>
      </c>
      <c r="O209">
        <v>393141623.99414551</v>
      </c>
      <c r="P209">
        <v>393141623.9654091</v>
      </c>
      <c r="Q209">
        <v>393141623.95737702</v>
      </c>
      <c r="R209">
        <v>393141623.95965481</v>
      </c>
      <c r="S209">
        <v>393141623.9806999</v>
      </c>
      <c r="T209">
        <v>393141623.97380942</v>
      </c>
      <c r="U209">
        <v>393141623.9549523</v>
      </c>
      <c r="V209">
        <v>393141623.9600454</v>
      </c>
      <c r="W209">
        <v>393141623.96200222</v>
      </c>
      <c r="X209">
        <v>393141623.96521813</v>
      </c>
      <c r="Y209">
        <v>393141623.99316943</v>
      </c>
    </row>
    <row r="210" spans="1:25" x14ac:dyDescent="0.2">
      <c r="A210" s="1">
        <v>208</v>
      </c>
      <c r="B210">
        <v>376455973.1470046</v>
      </c>
      <c r="C210">
        <v>376455973.15770698</v>
      </c>
      <c r="D210">
        <v>376455973.15716892</v>
      </c>
      <c r="E210">
        <v>376455973.15954041</v>
      </c>
      <c r="F210">
        <v>376455973.15784508</v>
      </c>
      <c r="G210">
        <v>376455973.18691611</v>
      </c>
      <c r="H210">
        <v>376455973.19070917</v>
      </c>
      <c r="I210">
        <v>376455973.16726178</v>
      </c>
      <c r="J210">
        <v>376455973.16281962</v>
      </c>
      <c r="K210">
        <v>376455973.18182772</v>
      </c>
      <c r="L210">
        <v>376455973.15498751</v>
      </c>
      <c r="M210">
        <v>376455973.18729109</v>
      </c>
      <c r="N210">
        <v>376455973.16542947</v>
      </c>
      <c r="O210">
        <v>376455973.16053033</v>
      </c>
      <c r="P210">
        <v>376455973.17883909</v>
      </c>
      <c r="Q210">
        <v>376455973.17802602</v>
      </c>
      <c r="R210">
        <v>376455973.17706501</v>
      </c>
      <c r="S210">
        <v>376455973.18368912</v>
      </c>
      <c r="T210">
        <v>376455973.16796792</v>
      </c>
      <c r="U210">
        <v>376455973.14644021</v>
      </c>
      <c r="V210">
        <v>376455973.18784648</v>
      </c>
      <c r="W210">
        <v>376455973.18361843</v>
      </c>
      <c r="X210">
        <v>376455973.14839822</v>
      </c>
      <c r="Y210">
        <v>376455973.19194943</v>
      </c>
    </row>
    <row r="211" spans="1:25" x14ac:dyDescent="0.2">
      <c r="A211" s="1">
        <v>209</v>
      </c>
      <c r="B211">
        <v>371374919.41241193</v>
      </c>
      <c r="C211">
        <v>371374919.40916842</v>
      </c>
      <c r="D211">
        <v>371374919.40559632</v>
      </c>
      <c r="E211">
        <v>371374919.41462499</v>
      </c>
      <c r="F211">
        <v>371374919.41619867</v>
      </c>
      <c r="G211">
        <v>371374919.43870622</v>
      </c>
      <c r="H211">
        <v>371374919.44034088</v>
      </c>
      <c r="I211">
        <v>371374919.41685599</v>
      </c>
      <c r="J211">
        <v>371374919.41766459</v>
      </c>
      <c r="K211">
        <v>371374919.43366581</v>
      </c>
      <c r="L211">
        <v>371374919.40062952</v>
      </c>
      <c r="M211">
        <v>371374919.44209027</v>
      </c>
      <c r="N211">
        <v>371374919.41170943</v>
      </c>
      <c r="O211">
        <v>371374919.4120332</v>
      </c>
      <c r="P211">
        <v>371374919.43205869</v>
      </c>
      <c r="Q211">
        <v>371374919.42898178</v>
      </c>
      <c r="R211">
        <v>371374919.43336087</v>
      </c>
      <c r="S211">
        <v>371374919.44105732</v>
      </c>
      <c r="T211">
        <v>371374919.42186773</v>
      </c>
      <c r="U211">
        <v>371374919.4128471</v>
      </c>
      <c r="V211">
        <v>371374919.44589043</v>
      </c>
      <c r="W211">
        <v>371374919.43519288</v>
      </c>
      <c r="X211">
        <v>371374919.40001559</v>
      </c>
      <c r="Y211">
        <v>371374919.43589932</v>
      </c>
    </row>
    <row r="212" spans="1:25" x14ac:dyDescent="0.2">
      <c r="A212" s="1">
        <v>210</v>
      </c>
      <c r="B212">
        <v>366758474.1324178</v>
      </c>
      <c r="C212">
        <v>366758474.1708203</v>
      </c>
      <c r="D212">
        <v>366758474.13929868</v>
      </c>
      <c r="E212">
        <v>366758474.13690633</v>
      </c>
      <c r="F212">
        <v>366758474.16625762</v>
      </c>
      <c r="G212">
        <v>366758474.15563619</v>
      </c>
      <c r="H212">
        <v>366758474.13313597</v>
      </c>
      <c r="I212">
        <v>366758474.15306067</v>
      </c>
      <c r="J212">
        <v>366758474.13228118</v>
      </c>
      <c r="K212">
        <v>366758474.13941818</v>
      </c>
      <c r="L212">
        <v>366758474.13411152</v>
      </c>
      <c r="M212">
        <v>366758474.13400632</v>
      </c>
      <c r="N212">
        <v>366758474.15765828</v>
      </c>
      <c r="O212">
        <v>366758474.13619179</v>
      </c>
      <c r="P212">
        <v>366758474.13212502</v>
      </c>
      <c r="Q212">
        <v>366758474.1396051</v>
      </c>
      <c r="R212">
        <v>366758474.16739738</v>
      </c>
      <c r="S212">
        <v>366758474.13752377</v>
      </c>
      <c r="T212">
        <v>366758474.15592349</v>
      </c>
      <c r="U212">
        <v>366758474.14481962</v>
      </c>
      <c r="V212">
        <v>366758474.13886338</v>
      </c>
      <c r="W212">
        <v>366758474.16143692</v>
      </c>
      <c r="X212">
        <v>366758474.14255297</v>
      </c>
      <c r="Y212">
        <v>366758474.16060221</v>
      </c>
    </row>
    <row r="213" spans="1:25" x14ac:dyDescent="0.2">
      <c r="A213" s="1">
        <v>211</v>
      </c>
      <c r="B213">
        <v>365061652.27053648</v>
      </c>
      <c r="C213">
        <v>365061652.30235273</v>
      </c>
      <c r="D213">
        <v>365061652.27903777</v>
      </c>
      <c r="E213">
        <v>365061652.26464391</v>
      </c>
      <c r="F213">
        <v>365061652.27288717</v>
      </c>
      <c r="G213">
        <v>365061652.29532748</v>
      </c>
      <c r="H213">
        <v>365061652.27041638</v>
      </c>
      <c r="I213">
        <v>365061652.26708668</v>
      </c>
      <c r="J213">
        <v>365061652.27299821</v>
      </c>
      <c r="K213">
        <v>365061652.27552462</v>
      </c>
      <c r="L213">
        <v>365061652.26183379</v>
      </c>
      <c r="M213">
        <v>365061652.31963199</v>
      </c>
      <c r="N213">
        <v>365061652.27615058</v>
      </c>
      <c r="O213">
        <v>365061652.27143198</v>
      </c>
      <c r="P213">
        <v>365061652.26864737</v>
      </c>
      <c r="Q213">
        <v>365061652.30216169</v>
      </c>
      <c r="R213">
        <v>365061652.27023607</v>
      </c>
      <c r="S213">
        <v>365061652.27089971</v>
      </c>
      <c r="T213">
        <v>365061652.27396441</v>
      </c>
      <c r="U213">
        <v>365061652.30170858</v>
      </c>
      <c r="V213">
        <v>365061652.29586619</v>
      </c>
      <c r="W213">
        <v>365061652.26378381</v>
      </c>
      <c r="X213">
        <v>365061652.26460117</v>
      </c>
      <c r="Y213">
        <v>365061652.27077198</v>
      </c>
    </row>
    <row r="214" spans="1:25" x14ac:dyDescent="0.2">
      <c r="A214" s="1">
        <v>212</v>
      </c>
      <c r="B214">
        <v>389761420.12115133</v>
      </c>
      <c r="C214">
        <v>389761420.12023592</v>
      </c>
      <c r="D214">
        <v>389761420.12872678</v>
      </c>
      <c r="E214">
        <v>389761420.11229372</v>
      </c>
      <c r="F214">
        <v>389761420.14413959</v>
      </c>
      <c r="G214">
        <v>389761420.13928437</v>
      </c>
      <c r="H214">
        <v>389761420.11554509</v>
      </c>
      <c r="I214">
        <v>389761420.14377588</v>
      </c>
      <c r="J214">
        <v>389761419.99013072</v>
      </c>
      <c r="K214">
        <v>389761420.12525022</v>
      </c>
      <c r="L214">
        <v>389761420.1194036</v>
      </c>
      <c r="M214">
        <v>389761420.12035358</v>
      </c>
      <c r="N214">
        <v>389761420.14234781</v>
      </c>
      <c r="O214">
        <v>389761420.1194312</v>
      </c>
      <c r="P214">
        <v>389761419.4389376</v>
      </c>
      <c r="Q214">
        <v>389761420.12475389</v>
      </c>
      <c r="R214">
        <v>389761420.11617053</v>
      </c>
      <c r="S214">
        <v>389761420.12040699</v>
      </c>
      <c r="T214">
        <v>389761420.14273858</v>
      </c>
      <c r="U214">
        <v>389761420.13487732</v>
      </c>
      <c r="V214">
        <v>389761420.12433952</v>
      </c>
      <c r="W214">
        <v>389761420.15510178</v>
      </c>
      <c r="X214">
        <v>389761420.11603898</v>
      </c>
      <c r="Y214">
        <v>389761420.14591229</v>
      </c>
    </row>
    <row r="215" spans="1:25" x14ac:dyDescent="0.2">
      <c r="A215" s="1">
        <v>213</v>
      </c>
      <c r="B215">
        <v>363691699.81406242</v>
      </c>
      <c r="C215">
        <v>363691699.81503677</v>
      </c>
      <c r="D215">
        <v>363691699.79518533</v>
      </c>
      <c r="E215">
        <v>363691699.8160497</v>
      </c>
      <c r="F215">
        <v>363691699.78732789</v>
      </c>
      <c r="G215">
        <v>363691699.82004869</v>
      </c>
      <c r="H215">
        <v>363691699.80165118</v>
      </c>
      <c r="I215">
        <v>363691699.81426132</v>
      </c>
      <c r="J215">
        <v>363691699.81839943</v>
      </c>
      <c r="K215">
        <v>363691699.78973103</v>
      </c>
      <c r="L215">
        <v>363691699.79890418</v>
      </c>
      <c r="M215">
        <v>363691699.81438982</v>
      </c>
      <c r="N215">
        <v>363691699.81343073</v>
      </c>
      <c r="O215">
        <v>363691699.81696242</v>
      </c>
      <c r="P215">
        <v>363691699.79357791</v>
      </c>
      <c r="Q215">
        <v>363691699.8277896</v>
      </c>
      <c r="R215">
        <v>363691699.81701702</v>
      </c>
      <c r="S215">
        <v>363691699.79440862</v>
      </c>
      <c r="T215">
        <v>363691699.81681579</v>
      </c>
      <c r="U215">
        <v>363691699.81616491</v>
      </c>
      <c r="V215">
        <v>363691699.8164441</v>
      </c>
      <c r="W215">
        <v>363691699.81849849</v>
      </c>
      <c r="X215">
        <v>363691699.82606792</v>
      </c>
      <c r="Y215">
        <v>363691699.81418878</v>
      </c>
    </row>
    <row r="216" spans="1:25" x14ac:dyDescent="0.2">
      <c r="A216" s="1">
        <v>214</v>
      </c>
      <c r="B216">
        <v>360613417.33947068</v>
      </c>
      <c r="C216">
        <v>360613417.35666049</v>
      </c>
      <c r="D216">
        <v>360613417.34438598</v>
      </c>
      <c r="E216">
        <v>360613417.35780263</v>
      </c>
      <c r="F216">
        <v>360613417.32875669</v>
      </c>
      <c r="G216">
        <v>360613417.35427767</v>
      </c>
      <c r="H216">
        <v>360613417.37993753</v>
      </c>
      <c r="I216">
        <v>360613417.36054063</v>
      </c>
      <c r="J216">
        <v>360613417.33675718</v>
      </c>
      <c r="K216">
        <v>360613417.34184653</v>
      </c>
      <c r="L216">
        <v>360613417.35799289</v>
      </c>
      <c r="M216">
        <v>360613417.36535352</v>
      </c>
      <c r="N216">
        <v>360613417.33785433</v>
      </c>
      <c r="O216">
        <v>360613417.35982847</v>
      </c>
      <c r="P216">
        <v>360613417.34385061</v>
      </c>
      <c r="Q216">
        <v>360613417.32718748</v>
      </c>
      <c r="R216">
        <v>360613417.34204078</v>
      </c>
      <c r="S216">
        <v>360613417.34261549</v>
      </c>
      <c r="T216">
        <v>360613417.3466081</v>
      </c>
      <c r="U216">
        <v>360613417.36077219</v>
      </c>
      <c r="V216">
        <v>360613417.33040982</v>
      </c>
      <c r="W216">
        <v>360613417.33844221</v>
      </c>
      <c r="X216">
        <v>360613417.37027448</v>
      </c>
      <c r="Y216">
        <v>360613417.3544206</v>
      </c>
    </row>
    <row r="217" spans="1:25" x14ac:dyDescent="0.2">
      <c r="A217" s="1">
        <v>215</v>
      </c>
      <c r="B217">
        <v>376776546.11232489</v>
      </c>
      <c r="C217">
        <v>376776546.12707412</v>
      </c>
      <c r="D217">
        <v>376776546.17442513</v>
      </c>
      <c r="E217">
        <v>376776546.1292001</v>
      </c>
      <c r="F217">
        <v>376776546.11098957</v>
      </c>
      <c r="G217">
        <v>376776546.12507498</v>
      </c>
      <c r="H217">
        <v>376776546.11053681</v>
      </c>
      <c r="I217">
        <v>376776546.12792927</v>
      </c>
      <c r="J217">
        <v>376776546.11277902</v>
      </c>
      <c r="K217">
        <v>376776546.10873818</v>
      </c>
      <c r="L217">
        <v>376776546.08948892</v>
      </c>
      <c r="M217">
        <v>376776546.1282357</v>
      </c>
      <c r="N217">
        <v>376776546.14021993</v>
      </c>
      <c r="O217">
        <v>376776546.13314378</v>
      </c>
      <c r="P217">
        <v>376776546.1037631</v>
      </c>
      <c r="Q217">
        <v>376776546.10906518</v>
      </c>
      <c r="R217">
        <v>376776546.11104292</v>
      </c>
      <c r="S217">
        <v>376776546.12692201</v>
      </c>
      <c r="T217">
        <v>376776546.12128878</v>
      </c>
      <c r="U217">
        <v>376776546.12924081</v>
      </c>
      <c r="V217">
        <v>376776546.10942101</v>
      </c>
      <c r="W217">
        <v>376776546.10752171</v>
      </c>
      <c r="X217">
        <v>376776546.13408202</v>
      </c>
      <c r="Y217">
        <v>376776546.12851322</v>
      </c>
    </row>
    <row r="218" spans="1:25" x14ac:dyDescent="0.2">
      <c r="A218" s="1">
        <v>216</v>
      </c>
      <c r="B218">
        <v>374257008.82280308</v>
      </c>
      <c r="C218">
        <v>374257008.84386468</v>
      </c>
      <c r="D218">
        <v>374257008.82650417</v>
      </c>
      <c r="E218">
        <v>374257008.85059988</v>
      </c>
      <c r="F218">
        <v>374257008.85344052</v>
      </c>
      <c r="G218">
        <v>374257008.83807218</v>
      </c>
      <c r="H218">
        <v>374257008.82889032</v>
      </c>
      <c r="I218">
        <v>374257008.84171641</v>
      </c>
      <c r="J218">
        <v>374257008.82817823</v>
      </c>
      <c r="K218">
        <v>374257008.82830441</v>
      </c>
      <c r="L218">
        <v>374257008.82476503</v>
      </c>
      <c r="M218">
        <v>374257008.8550958</v>
      </c>
      <c r="N218">
        <v>374257008.82882798</v>
      </c>
      <c r="O218">
        <v>374257008.85685331</v>
      </c>
      <c r="P218">
        <v>374257008.83128941</v>
      </c>
      <c r="Q218">
        <v>374257008.84703362</v>
      </c>
      <c r="R218">
        <v>374257008.8449778</v>
      </c>
      <c r="S218">
        <v>374257008.85404998</v>
      </c>
      <c r="T218">
        <v>374257008.82998288</v>
      </c>
      <c r="U218">
        <v>374257008.82104027</v>
      </c>
      <c r="V218">
        <v>374257008.82397008</v>
      </c>
      <c r="W218">
        <v>374257008.84587598</v>
      </c>
      <c r="X218">
        <v>374257008.83269668</v>
      </c>
      <c r="Y218">
        <v>374257008.85566962</v>
      </c>
    </row>
    <row r="219" spans="1:25" x14ac:dyDescent="0.2">
      <c r="A219" s="1">
        <v>217</v>
      </c>
      <c r="B219">
        <v>374340177.38920802</v>
      </c>
      <c r="C219">
        <v>374340177.39732027</v>
      </c>
      <c r="D219">
        <v>374340177.390782</v>
      </c>
      <c r="E219">
        <v>374340177.38949478</v>
      </c>
      <c r="F219">
        <v>374340177.42187089</v>
      </c>
      <c r="G219">
        <v>374340177.39740998</v>
      </c>
      <c r="H219">
        <v>374340177.41116673</v>
      </c>
      <c r="I219">
        <v>374340177.39297283</v>
      </c>
      <c r="J219">
        <v>374340177.41569108</v>
      </c>
      <c r="K219">
        <v>374340177.41281712</v>
      </c>
      <c r="L219">
        <v>374340177.39597708</v>
      </c>
      <c r="M219">
        <v>374340177.40194613</v>
      </c>
      <c r="N219">
        <v>374340177.39614278</v>
      </c>
      <c r="O219">
        <v>374340177.39477032</v>
      </c>
      <c r="P219">
        <v>374340177.413984</v>
      </c>
      <c r="Q219">
        <v>374340177.52567869</v>
      </c>
      <c r="R219">
        <v>374340177.38380557</v>
      </c>
      <c r="S219">
        <v>374340177.37877011</v>
      </c>
      <c r="T219">
        <v>374340177.39047539</v>
      </c>
      <c r="U219">
        <v>374340177.40600967</v>
      </c>
      <c r="V219">
        <v>374340177.39726079</v>
      </c>
      <c r="W219">
        <v>374340177.41243732</v>
      </c>
      <c r="X219">
        <v>374340177.39623398</v>
      </c>
      <c r="Y219">
        <v>374340177.41456228</v>
      </c>
    </row>
    <row r="220" spans="1:25" x14ac:dyDescent="0.2">
      <c r="A220" s="1">
        <v>218</v>
      </c>
      <c r="B220">
        <v>385330878.28623468</v>
      </c>
      <c r="C220">
        <v>385330878.26072967</v>
      </c>
      <c r="D220">
        <v>385330878.26922423</v>
      </c>
      <c r="E220">
        <v>385330878.26843882</v>
      </c>
      <c r="F220">
        <v>385330878.2722367</v>
      </c>
      <c r="G220">
        <v>385330878.28921312</v>
      </c>
      <c r="H220">
        <v>385330878.27251703</v>
      </c>
      <c r="I220">
        <v>385330878.28974712</v>
      </c>
      <c r="J220">
        <v>385330878.29378963</v>
      </c>
      <c r="K220">
        <v>385330878.28309041</v>
      </c>
      <c r="L220">
        <v>385330878.27206892</v>
      </c>
      <c r="M220">
        <v>385330878.29131788</v>
      </c>
      <c r="N220">
        <v>385330878.25868893</v>
      </c>
      <c r="O220">
        <v>385330878.28934711</v>
      </c>
      <c r="P220">
        <v>385330878.26899701</v>
      </c>
      <c r="Q220">
        <v>385330878.30206257</v>
      </c>
      <c r="R220">
        <v>385330878.28668529</v>
      </c>
      <c r="S220">
        <v>385330878.29033571</v>
      </c>
      <c r="T220">
        <v>385330878.27655017</v>
      </c>
      <c r="U220">
        <v>385330878.29760742</v>
      </c>
      <c r="V220">
        <v>385330878.28741139</v>
      </c>
      <c r="W220">
        <v>385330878.29217881</v>
      </c>
      <c r="X220">
        <v>385330878.26692122</v>
      </c>
      <c r="Y220">
        <v>385330878.28546083</v>
      </c>
    </row>
    <row r="221" spans="1:25" x14ac:dyDescent="0.2">
      <c r="A221" s="1">
        <v>219</v>
      </c>
      <c r="B221">
        <v>372924818.52972388</v>
      </c>
      <c r="C221">
        <v>372924818.55104858</v>
      </c>
      <c r="D221">
        <v>372924818.53599268</v>
      </c>
      <c r="E221">
        <v>372924818.56344807</v>
      </c>
      <c r="F221">
        <v>372924818.55541879</v>
      </c>
      <c r="G221">
        <v>372924818.54094201</v>
      </c>
      <c r="H221">
        <v>372924818.53187841</v>
      </c>
      <c r="I221">
        <v>372924818.55253768</v>
      </c>
      <c r="J221">
        <v>372924818.53553402</v>
      </c>
      <c r="K221">
        <v>372924818.53197402</v>
      </c>
      <c r="L221">
        <v>372924818.56430572</v>
      </c>
      <c r="M221">
        <v>372924818.53447437</v>
      </c>
      <c r="N221">
        <v>372924818.54846579</v>
      </c>
      <c r="O221">
        <v>372924818.55558759</v>
      </c>
      <c r="P221">
        <v>372924818.55138582</v>
      </c>
      <c r="Q221">
        <v>372924818.53455049</v>
      </c>
      <c r="R221">
        <v>372924818.55894381</v>
      </c>
      <c r="S221">
        <v>372924818.53249133</v>
      </c>
      <c r="T221">
        <v>372924818.54463369</v>
      </c>
      <c r="U221">
        <v>372924818.49902612</v>
      </c>
      <c r="V221">
        <v>372924818.5506109</v>
      </c>
      <c r="W221">
        <v>372924818.53464258</v>
      </c>
      <c r="X221">
        <v>372924818.55282247</v>
      </c>
      <c r="Y221">
        <v>372924818.5512237</v>
      </c>
    </row>
    <row r="222" spans="1:25" x14ac:dyDescent="0.2">
      <c r="A222" s="1">
        <v>220</v>
      </c>
      <c r="B222">
        <v>360839309.1949057</v>
      </c>
      <c r="C222">
        <v>360839309.22004449</v>
      </c>
      <c r="D222">
        <v>360839309.19515812</v>
      </c>
      <c r="E222">
        <v>360839309.20887542</v>
      </c>
      <c r="F222">
        <v>360839309.19166589</v>
      </c>
      <c r="G222">
        <v>360839309.20394671</v>
      </c>
      <c r="H222">
        <v>360839309.19357181</v>
      </c>
      <c r="I222">
        <v>360839309.20823687</v>
      </c>
      <c r="J222">
        <v>360839309.19447023</v>
      </c>
      <c r="K222">
        <v>360839309.1863597</v>
      </c>
      <c r="L222">
        <v>360839309.21272081</v>
      </c>
      <c r="M222">
        <v>360839309.21233201</v>
      </c>
      <c r="N222">
        <v>360839309.18632722</v>
      </c>
      <c r="O222">
        <v>360839309.21864861</v>
      </c>
      <c r="P222">
        <v>360839309.21579868</v>
      </c>
      <c r="Q222">
        <v>360839309.19365603</v>
      </c>
      <c r="R222">
        <v>360839309.20998162</v>
      </c>
      <c r="S222">
        <v>360839309.17746061</v>
      </c>
      <c r="T222">
        <v>360839309.20451772</v>
      </c>
      <c r="U222">
        <v>360839309.21126598</v>
      </c>
      <c r="V222">
        <v>360839309.18832773</v>
      </c>
      <c r="W222">
        <v>360839309.18938982</v>
      </c>
      <c r="X222">
        <v>360839309.21286649</v>
      </c>
      <c r="Y222">
        <v>360839309.2096591</v>
      </c>
    </row>
    <row r="223" spans="1:25" x14ac:dyDescent="0.2">
      <c r="A223" s="1">
        <v>221</v>
      </c>
      <c r="B223">
        <v>379224515.81422222</v>
      </c>
      <c r="C223">
        <v>379224515.8130365</v>
      </c>
      <c r="D223">
        <v>379224515.8206737</v>
      </c>
      <c r="E223">
        <v>379224515.81690133</v>
      </c>
      <c r="F223">
        <v>379224515.8410207</v>
      </c>
      <c r="G223">
        <v>379224515.82997358</v>
      </c>
      <c r="H223">
        <v>379224515.82767433</v>
      </c>
      <c r="I223">
        <v>379224515.83691329</v>
      </c>
      <c r="J223">
        <v>379224515.9389565</v>
      </c>
      <c r="K223">
        <v>379224515.80982769</v>
      </c>
      <c r="L223">
        <v>379224515.81777823</v>
      </c>
      <c r="M223">
        <v>379224515.81225181</v>
      </c>
      <c r="N223">
        <v>379224515.8377946</v>
      </c>
      <c r="O223">
        <v>379224515.82001197</v>
      </c>
      <c r="P223">
        <v>379224515.83591932</v>
      </c>
      <c r="Q223">
        <v>379224515.82139361</v>
      </c>
      <c r="R223">
        <v>379224515.84732622</v>
      </c>
      <c r="S223">
        <v>379224515.81502831</v>
      </c>
      <c r="T223">
        <v>379224515.80140477</v>
      </c>
      <c r="U223">
        <v>379224515.82565188</v>
      </c>
      <c r="V223">
        <v>379224515.81895608</v>
      </c>
      <c r="W223">
        <v>379224515.84846491</v>
      </c>
      <c r="X223">
        <v>379224515.8374328</v>
      </c>
      <c r="Y223">
        <v>379224515.81193221</v>
      </c>
    </row>
    <row r="224" spans="1:25" x14ac:dyDescent="0.2">
      <c r="A224" s="1">
        <v>222</v>
      </c>
      <c r="B224">
        <v>372588639.6685676</v>
      </c>
      <c r="C224">
        <v>372588639.66546792</v>
      </c>
      <c r="D224">
        <v>372588639.64444119</v>
      </c>
      <c r="E224">
        <v>372588639.66760439</v>
      </c>
      <c r="F224">
        <v>372588639.6729911</v>
      </c>
      <c r="G224">
        <v>372588639.67261982</v>
      </c>
      <c r="H224">
        <v>372588639.64644963</v>
      </c>
      <c r="I224">
        <v>372588639.66827911</v>
      </c>
      <c r="J224">
        <v>372588639.66886431</v>
      </c>
      <c r="K224">
        <v>372588639.64562923</v>
      </c>
      <c r="L224">
        <v>372588639.64870203</v>
      </c>
      <c r="M224">
        <v>372588639.66452712</v>
      </c>
      <c r="N224">
        <v>372588639.63332188</v>
      </c>
      <c r="O224">
        <v>372588639.66749191</v>
      </c>
      <c r="P224">
        <v>372588639.63928032</v>
      </c>
      <c r="Q224">
        <v>372588639.64094442</v>
      </c>
      <c r="R224">
        <v>372588639.66510552</v>
      </c>
      <c r="S224">
        <v>372588639.62804949</v>
      </c>
      <c r="T224">
        <v>372588639.66773123</v>
      </c>
      <c r="U224">
        <v>372588639.67009348</v>
      </c>
      <c r="V224">
        <v>372588639.66689652</v>
      </c>
      <c r="W224">
        <v>372588639.66848701</v>
      </c>
      <c r="X224">
        <v>372588639.64967102</v>
      </c>
      <c r="Y224">
        <v>372588639.6683563</v>
      </c>
    </row>
    <row r="225" spans="1:25" x14ac:dyDescent="0.2">
      <c r="A225" s="1">
        <v>223</v>
      </c>
      <c r="B225">
        <v>393041019.89738828</v>
      </c>
      <c r="C225">
        <v>393041019.90981781</v>
      </c>
      <c r="D225">
        <v>393041019.90114039</v>
      </c>
      <c r="E225">
        <v>393041019.91385013</v>
      </c>
      <c r="F225">
        <v>393041019.88528621</v>
      </c>
      <c r="G225">
        <v>393041019.91105258</v>
      </c>
      <c r="H225">
        <v>393041019.89553189</v>
      </c>
      <c r="I225">
        <v>393041019.90703309</v>
      </c>
      <c r="J225">
        <v>393041019.8972162</v>
      </c>
      <c r="K225">
        <v>393041019.8967433</v>
      </c>
      <c r="L225">
        <v>393041019.91765481</v>
      </c>
      <c r="M225">
        <v>393041019.91658157</v>
      </c>
      <c r="N225">
        <v>393041019.89107502</v>
      </c>
      <c r="O225">
        <v>393041019.86115408</v>
      </c>
      <c r="P225">
        <v>393041019.8974579</v>
      </c>
      <c r="Q225">
        <v>393041019.8911835</v>
      </c>
      <c r="R225">
        <v>393041019.88970888</v>
      </c>
      <c r="S225">
        <v>393041019.88960409</v>
      </c>
      <c r="T225">
        <v>393041019.91101348</v>
      </c>
      <c r="U225">
        <v>393041019.91425318</v>
      </c>
      <c r="V225">
        <v>393041019.88833839</v>
      </c>
      <c r="W225">
        <v>393041019.89031309</v>
      </c>
      <c r="X225">
        <v>393041019.91260141</v>
      </c>
      <c r="Y225">
        <v>393041019.91484261</v>
      </c>
    </row>
    <row r="226" spans="1:25" x14ac:dyDescent="0.2">
      <c r="A226" s="1">
        <v>224</v>
      </c>
      <c r="B226">
        <v>367885674.81821299</v>
      </c>
      <c r="C226">
        <v>367885674.85165358</v>
      </c>
      <c r="D226">
        <v>367885674.82622701</v>
      </c>
      <c r="E226">
        <v>367885674.81786078</v>
      </c>
      <c r="F226">
        <v>367885674.82237208</v>
      </c>
      <c r="G226">
        <v>367885674.83994198</v>
      </c>
      <c r="H226">
        <v>367885674.824108</v>
      </c>
      <c r="I226">
        <v>367885674.81737238</v>
      </c>
      <c r="J226">
        <v>367885674.82082272</v>
      </c>
      <c r="K226">
        <v>367885674.82634968</v>
      </c>
      <c r="L226">
        <v>367885674.81690651</v>
      </c>
      <c r="M226">
        <v>367885674.85694897</v>
      </c>
      <c r="N226">
        <v>367885674.8443324</v>
      </c>
      <c r="O226">
        <v>367885674.81966519</v>
      </c>
      <c r="P226">
        <v>367885674.82252967</v>
      </c>
      <c r="Q226">
        <v>367885674.85698158</v>
      </c>
      <c r="R226">
        <v>367885674.81892723</v>
      </c>
      <c r="S226">
        <v>367885674.82040268</v>
      </c>
      <c r="T226">
        <v>367885674.82100958</v>
      </c>
      <c r="U226">
        <v>367885674.84839553</v>
      </c>
      <c r="V226">
        <v>367885674.84504777</v>
      </c>
      <c r="W226">
        <v>367885674.80673653</v>
      </c>
      <c r="X226">
        <v>367885674.81923687</v>
      </c>
      <c r="Y226">
        <v>367885674.8182947</v>
      </c>
    </row>
    <row r="227" spans="1:25" x14ac:dyDescent="0.2">
      <c r="A227" s="1">
        <v>225</v>
      </c>
      <c r="B227">
        <v>379813575.9683857</v>
      </c>
      <c r="C227">
        <v>379813576.00027013</v>
      </c>
      <c r="D227">
        <v>379813575.97361761</v>
      </c>
      <c r="E227">
        <v>379813575.96578878</v>
      </c>
      <c r="F227">
        <v>379813575.96784598</v>
      </c>
      <c r="G227">
        <v>379813575.94962722</v>
      </c>
      <c r="H227">
        <v>379813575.96849728</v>
      </c>
      <c r="I227">
        <v>379813575.96287519</v>
      </c>
      <c r="J227">
        <v>379813575.96987498</v>
      </c>
      <c r="K227">
        <v>379813575.97721821</v>
      </c>
      <c r="L227">
        <v>379813575.9637385</v>
      </c>
      <c r="M227">
        <v>379813575.99767971</v>
      </c>
      <c r="N227">
        <v>379813575.99054652</v>
      </c>
      <c r="O227">
        <v>379813575.96625191</v>
      </c>
      <c r="P227">
        <v>379813575.96986628</v>
      </c>
      <c r="Q227">
        <v>379813576.0077002</v>
      </c>
      <c r="R227">
        <v>379813575.96561158</v>
      </c>
      <c r="S227">
        <v>379813575.96503627</v>
      </c>
      <c r="T227">
        <v>379813575.9669894</v>
      </c>
      <c r="U227">
        <v>379813575.99773651</v>
      </c>
      <c r="V227">
        <v>379813575.99409419</v>
      </c>
      <c r="W227">
        <v>379813576.04474258</v>
      </c>
      <c r="X227">
        <v>379813575.9646619</v>
      </c>
      <c r="Y227">
        <v>379813575.96864861</v>
      </c>
    </row>
    <row r="228" spans="1:25" x14ac:dyDescent="0.2">
      <c r="A228" s="1">
        <v>226</v>
      </c>
      <c r="B228">
        <v>380898379.28073281</v>
      </c>
      <c r="C228">
        <v>380898379.28016353</v>
      </c>
      <c r="D228">
        <v>380898379.2604146</v>
      </c>
      <c r="E228">
        <v>380898379.28133547</v>
      </c>
      <c r="F228">
        <v>380898379.27519268</v>
      </c>
      <c r="G228">
        <v>380898379.28458363</v>
      </c>
      <c r="H228">
        <v>380898379.26367599</v>
      </c>
      <c r="I228">
        <v>380898379.26115727</v>
      </c>
      <c r="J228">
        <v>380898379.28970343</v>
      </c>
      <c r="K228">
        <v>380898379.25902259</v>
      </c>
      <c r="L228">
        <v>380898379.26142591</v>
      </c>
      <c r="M228">
        <v>380898379.26511759</v>
      </c>
      <c r="N228">
        <v>380898379.2569508</v>
      </c>
      <c r="O228">
        <v>380898379.29236281</v>
      </c>
      <c r="P228">
        <v>380898379.25896913</v>
      </c>
      <c r="Q228">
        <v>380898379.29185212</v>
      </c>
      <c r="R228">
        <v>380898379.28332943</v>
      </c>
      <c r="S228">
        <v>380898379.25573778</v>
      </c>
      <c r="T228">
        <v>380898379.28175533</v>
      </c>
      <c r="U228">
        <v>380898379.28067392</v>
      </c>
      <c r="V228">
        <v>380898379.28199291</v>
      </c>
      <c r="W228">
        <v>380898379.2888791</v>
      </c>
      <c r="X228">
        <v>380898379.2841512</v>
      </c>
      <c r="Y228">
        <v>380898379.27765727</v>
      </c>
    </row>
    <row r="229" spans="1:25" x14ac:dyDescent="0.2">
      <c r="A229" s="1">
        <v>227</v>
      </c>
      <c r="B229">
        <v>384242142.62592119</v>
      </c>
      <c r="C229">
        <v>384242142.65681988</v>
      </c>
      <c r="D229">
        <v>384242142.62863362</v>
      </c>
      <c r="E229">
        <v>384242142.63933581</v>
      </c>
      <c r="F229">
        <v>384242142.6208598</v>
      </c>
      <c r="G229">
        <v>384242142.63722259</v>
      </c>
      <c r="H229">
        <v>384242142.62133741</v>
      </c>
      <c r="I229">
        <v>384242142.63779491</v>
      </c>
      <c r="J229">
        <v>384242142.62321991</v>
      </c>
      <c r="K229">
        <v>384242142.61391962</v>
      </c>
      <c r="L229">
        <v>384242142.64328021</v>
      </c>
      <c r="M229">
        <v>384242142.63376123</v>
      </c>
      <c r="N229">
        <v>384242142.61802548</v>
      </c>
      <c r="O229">
        <v>384242142.64739168</v>
      </c>
      <c r="P229">
        <v>384242142.61722088</v>
      </c>
      <c r="Q229">
        <v>384242142.62409347</v>
      </c>
      <c r="R229">
        <v>384242142.63372421</v>
      </c>
      <c r="S229">
        <v>384242142.6420421</v>
      </c>
      <c r="T229">
        <v>384242142.63404101</v>
      </c>
      <c r="U229">
        <v>384242142.64180511</v>
      </c>
      <c r="V229">
        <v>384242142.61567628</v>
      </c>
      <c r="W229">
        <v>384242142.61667621</v>
      </c>
      <c r="X229">
        <v>384242142.64688247</v>
      </c>
      <c r="Y229">
        <v>384242142.6402117</v>
      </c>
    </row>
    <row r="230" spans="1:25" x14ac:dyDescent="0.2">
      <c r="A230" s="1">
        <v>228</v>
      </c>
      <c r="B230">
        <v>357622932.48147547</v>
      </c>
      <c r="C230">
        <v>357622932.50862241</v>
      </c>
      <c r="D230">
        <v>357622932.48246199</v>
      </c>
      <c r="E230">
        <v>357622932.4964754</v>
      </c>
      <c r="F230">
        <v>357622932.48211241</v>
      </c>
      <c r="G230">
        <v>357622932.49425977</v>
      </c>
      <c r="H230">
        <v>357622932.47965229</v>
      </c>
      <c r="I230">
        <v>357622932.49504012</v>
      </c>
      <c r="J230">
        <v>357622932.48235828</v>
      </c>
      <c r="K230">
        <v>357622932.48115361</v>
      </c>
      <c r="L230">
        <v>357622932.50251132</v>
      </c>
      <c r="M230">
        <v>357622932.50084138</v>
      </c>
      <c r="N230">
        <v>357622932.47588319</v>
      </c>
      <c r="O230">
        <v>357622932.51251298</v>
      </c>
      <c r="P230">
        <v>357622932.47945857</v>
      </c>
      <c r="Q230">
        <v>357622932.4784618</v>
      </c>
      <c r="R230">
        <v>357622932.49182588</v>
      </c>
      <c r="S230">
        <v>357622932.49878663</v>
      </c>
      <c r="T230">
        <v>357622932.49328321</v>
      </c>
      <c r="U230">
        <v>357622932.5011481</v>
      </c>
      <c r="V230">
        <v>357622932.47218901</v>
      </c>
      <c r="W230">
        <v>357622932.47807968</v>
      </c>
      <c r="X230">
        <v>357622932.50329542</v>
      </c>
      <c r="Y230">
        <v>357622932.49641609</v>
      </c>
    </row>
    <row r="231" spans="1:25" x14ac:dyDescent="0.2">
      <c r="A231" s="1">
        <v>229</v>
      </c>
      <c r="B231">
        <v>403918261.56769222</v>
      </c>
      <c r="C231">
        <v>403918261.56826019</v>
      </c>
      <c r="D231">
        <v>403918261.57221693</v>
      </c>
      <c r="E231">
        <v>403918261.61686552</v>
      </c>
      <c r="F231">
        <v>403918261.60000801</v>
      </c>
      <c r="G231">
        <v>403918261.60029638</v>
      </c>
      <c r="H231">
        <v>403918261.57280427</v>
      </c>
      <c r="I231">
        <v>403918261.6153354</v>
      </c>
      <c r="J231">
        <v>403918261.56888801</v>
      </c>
      <c r="K231">
        <v>403918261.57432753</v>
      </c>
      <c r="L231">
        <v>403918261.57796538</v>
      </c>
      <c r="M231">
        <v>403918261.57806349</v>
      </c>
      <c r="N231">
        <v>403918261.60048193</v>
      </c>
      <c r="O231">
        <v>403918261.56616062</v>
      </c>
      <c r="P231">
        <v>403918261.58163673</v>
      </c>
      <c r="Q231">
        <v>403918261.61778003</v>
      </c>
      <c r="R231">
        <v>403918261.57524937</v>
      </c>
      <c r="S231">
        <v>403918261.57680893</v>
      </c>
      <c r="T231">
        <v>403918261.56121272</v>
      </c>
      <c r="U231">
        <v>403918261.58163118</v>
      </c>
      <c r="V231">
        <v>403918261.5997898</v>
      </c>
      <c r="W231">
        <v>403918261.56929219</v>
      </c>
      <c r="X231">
        <v>403918261.60765618</v>
      </c>
      <c r="Y231">
        <v>403918261.57461679</v>
      </c>
    </row>
    <row r="232" spans="1:25" x14ac:dyDescent="0.2">
      <c r="A232" s="1">
        <v>230</v>
      </c>
      <c r="B232">
        <v>362109540.95313662</v>
      </c>
      <c r="C232">
        <v>362109540.9509992</v>
      </c>
      <c r="D232">
        <v>362109540.95383912</v>
      </c>
      <c r="E232">
        <v>362109540.992594</v>
      </c>
      <c r="F232">
        <v>362109540.98081148</v>
      </c>
      <c r="G232">
        <v>362109540.95471019</v>
      </c>
      <c r="H232">
        <v>362109540.95376128</v>
      </c>
      <c r="I232">
        <v>362109540.95515072</v>
      </c>
      <c r="J232">
        <v>362109540.9472127</v>
      </c>
      <c r="K232">
        <v>362109540.95884198</v>
      </c>
      <c r="L232">
        <v>362109540.95416152</v>
      </c>
      <c r="M232">
        <v>362109540.9527092</v>
      </c>
      <c r="N232">
        <v>362109540.95548087</v>
      </c>
      <c r="O232">
        <v>362109540.95191711</v>
      </c>
      <c r="P232">
        <v>362109540.95687842</v>
      </c>
      <c r="Q232">
        <v>362109540.95857358</v>
      </c>
      <c r="R232">
        <v>362109540.98539197</v>
      </c>
      <c r="S232">
        <v>362109541.05886543</v>
      </c>
      <c r="T232">
        <v>362109540.95438951</v>
      </c>
      <c r="U232">
        <v>362109540.98418742</v>
      </c>
      <c r="V232">
        <v>362109540.96147829</v>
      </c>
      <c r="W232">
        <v>362109540.98186898</v>
      </c>
      <c r="X232">
        <v>362109540.9869225</v>
      </c>
      <c r="Y232">
        <v>362109540.96128309</v>
      </c>
    </row>
    <row r="233" spans="1:25" x14ac:dyDescent="0.2">
      <c r="A233" s="1">
        <v>231</v>
      </c>
      <c r="B233">
        <v>383883276.43225121</v>
      </c>
      <c r="C233">
        <v>383883276.7952897</v>
      </c>
      <c r="D233">
        <v>383883276.42687058</v>
      </c>
      <c r="E233">
        <v>383883276.43240929</v>
      </c>
      <c r="F233">
        <v>383883276.43722057</v>
      </c>
      <c r="G233">
        <v>383883276.46196759</v>
      </c>
      <c r="H233">
        <v>383883276.45491141</v>
      </c>
      <c r="I233">
        <v>383883276.43691063</v>
      </c>
      <c r="J233">
        <v>383883277.66477412</v>
      </c>
      <c r="K233">
        <v>383883276.45326829</v>
      </c>
      <c r="L233">
        <v>383883276.43386328</v>
      </c>
      <c r="M233">
        <v>383883276.45576251</v>
      </c>
      <c r="N233">
        <v>383883276.42835921</v>
      </c>
      <c r="O233">
        <v>383883276.42904693</v>
      </c>
      <c r="P233">
        <v>383883276.45391369</v>
      </c>
      <c r="Q233">
        <v>383883276.44788438</v>
      </c>
      <c r="R233">
        <v>383883276.45280331</v>
      </c>
      <c r="S233">
        <v>383883276.42415822</v>
      </c>
      <c r="T233">
        <v>383883276.42920029</v>
      </c>
      <c r="U233">
        <v>383883276.42009419</v>
      </c>
      <c r="V233">
        <v>383883276.42558283</v>
      </c>
      <c r="W233">
        <v>383883276.42436892</v>
      </c>
      <c r="X233">
        <v>383883276.4552744</v>
      </c>
      <c r="Y233">
        <v>383883276.45687258</v>
      </c>
    </row>
    <row r="234" spans="1:25" x14ac:dyDescent="0.2">
      <c r="A234" s="1">
        <v>232</v>
      </c>
      <c r="B234">
        <v>368170597.39567697</v>
      </c>
      <c r="C234">
        <v>368170597.42022699</v>
      </c>
      <c r="D234">
        <v>368170597.40557492</v>
      </c>
      <c r="E234">
        <v>368170597.41932309</v>
      </c>
      <c r="F234">
        <v>368170597.4163357</v>
      </c>
      <c r="G234">
        <v>368170597.41964048</v>
      </c>
      <c r="H234">
        <v>368170597.39926928</v>
      </c>
      <c r="I234">
        <v>368170597.39197427</v>
      </c>
      <c r="J234">
        <v>368170597.40477091</v>
      </c>
      <c r="K234">
        <v>368170597.40401149</v>
      </c>
      <c r="L234">
        <v>368170597.40045118</v>
      </c>
      <c r="M234">
        <v>368170597.42166328</v>
      </c>
      <c r="N234">
        <v>368170597.42911577</v>
      </c>
      <c r="O234">
        <v>368170597.4243961</v>
      </c>
      <c r="P234">
        <v>368170597.40500659</v>
      </c>
      <c r="Q234">
        <v>368170597.40488929</v>
      </c>
      <c r="R234">
        <v>368170597.42804003</v>
      </c>
      <c r="S234">
        <v>368170597.39859712</v>
      </c>
      <c r="T234">
        <v>368170597.41403329</v>
      </c>
      <c r="U234">
        <v>368170597.42193151</v>
      </c>
      <c r="V234">
        <v>368170597.42709547</v>
      </c>
      <c r="W234">
        <v>368170597.39479411</v>
      </c>
      <c r="X234">
        <v>368170597.42140591</v>
      </c>
      <c r="Y234">
        <v>368170597.42043209</v>
      </c>
    </row>
    <row r="235" spans="1:25" x14ac:dyDescent="0.2">
      <c r="A235" s="1">
        <v>233</v>
      </c>
      <c r="B235">
        <v>390167732.5718503</v>
      </c>
      <c r="C235">
        <v>390167732.56962222</v>
      </c>
      <c r="D235">
        <v>390167732.56970519</v>
      </c>
      <c r="E235">
        <v>390167732.57142228</v>
      </c>
      <c r="F235">
        <v>390167732.57520741</v>
      </c>
      <c r="G235">
        <v>390167732.60240263</v>
      </c>
      <c r="H235">
        <v>390167732.6930747</v>
      </c>
      <c r="I235">
        <v>390167732.57847321</v>
      </c>
      <c r="J235">
        <v>390167732.59531528</v>
      </c>
      <c r="K235">
        <v>390167732.59793699</v>
      </c>
      <c r="L235">
        <v>390167732.57484162</v>
      </c>
      <c r="M235">
        <v>390167732.59750992</v>
      </c>
      <c r="N235">
        <v>390167732.57310021</v>
      </c>
      <c r="O235">
        <v>390167732.57134998</v>
      </c>
      <c r="P235">
        <v>390167732.59453142</v>
      </c>
      <c r="Q235">
        <v>390167732.59003931</v>
      </c>
      <c r="R235">
        <v>390167732.5962804</v>
      </c>
      <c r="S235">
        <v>390167732.59714812</v>
      </c>
      <c r="T235">
        <v>390167732.56470942</v>
      </c>
      <c r="U235">
        <v>390167732.56889093</v>
      </c>
      <c r="V235">
        <v>390167732.56834042</v>
      </c>
      <c r="W235">
        <v>390167732.5664382</v>
      </c>
      <c r="X235">
        <v>390167732.59339303</v>
      </c>
      <c r="Y235">
        <v>390167732.59801358</v>
      </c>
    </row>
    <row r="236" spans="1:25" x14ac:dyDescent="0.2">
      <c r="A236" s="1">
        <v>234</v>
      </c>
      <c r="B236">
        <v>384742885.4470278</v>
      </c>
      <c r="C236">
        <v>384742885.48926961</v>
      </c>
      <c r="D236">
        <v>384742885.45365328</v>
      </c>
      <c r="E236">
        <v>384742885.46624339</v>
      </c>
      <c r="F236">
        <v>384742885.43537319</v>
      </c>
      <c r="G236">
        <v>384742885.46485311</v>
      </c>
      <c r="H236">
        <v>384742885.4492988</v>
      </c>
      <c r="I236">
        <v>384742885.46449161</v>
      </c>
      <c r="J236">
        <v>384742885.45182848</v>
      </c>
      <c r="K236">
        <v>384742885.445306</v>
      </c>
      <c r="L236">
        <v>384742885.4657461</v>
      </c>
      <c r="M236">
        <v>384742885.47109628</v>
      </c>
      <c r="N236">
        <v>384742885.44914079</v>
      </c>
      <c r="O236">
        <v>384742885.46815628</v>
      </c>
      <c r="P236">
        <v>384742885.43848771</v>
      </c>
      <c r="Q236">
        <v>384742885.44840437</v>
      </c>
      <c r="R236">
        <v>384742885.43850619</v>
      </c>
      <c r="S236">
        <v>384742885.4429996</v>
      </c>
      <c r="T236">
        <v>384742885.46513122</v>
      </c>
      <c r="U236">
        <v>384742885.46260607</v>
      </c>
      <c r="V236">
        <v>384742885.4380126</v>
      </c>
      <c r="W236">
        <v>384742885.44396162</v>
      </c>
      <c r="X236">
        <v>384742885.46578717</v>
      </c>
      <c r="Y236">
        <v>384742885.46572989</v>
      </c>
    </row>
    <row r="237" spans="1:25" x14ac:dyDescent="0.2">
      <c r="A237" s="1">
        <v>235</v>
      </c>
      <c r="B237">
        <v>379004939.18634129</v>
      </c>
      <c r="C237">
        <v>379004939.21135628</v>
      </c>
      <c r="D237">
        <v>379004939.18114018</v>
      </c>
      <c r="E237">
        <v>379004939.20479602</v>
      </c>
      <c r="F237">
        <v>379004939.20517588</v>
      </c>
      <c r="G237">
        <v>379004939.20563161</v>
      </c>
      <c r="H237">
        <v>379004939.18343401</v>
      </c>
      <c r="I237">
        <v>379004939.20153618</v>
      </c>
      <c r="J237">
        <v>379004939.18515217</v>
      </c>
      <c r="K237">
        <v>379004939.18120939</v>
      </c>
      <c r="L237">
        <v>379004939.21043622</v>
      </c>
      <c r="M237">
        <v>379004939.20481372</v>
      </c>
      <c r="N237">
        <v>379004939.18281531</v>
      </c>
      <c r="O237">
        <v>379004939.17737901</v>
      </c>
      <c r="P237">
        <v>379004939.18925649</v>
      </c>
      <c r="Q237">
        <v>379004939.20631272</v>
      </c>
      <c r="R237">
        <v>379004939.20599473</v>
      </c>
      <c r="S237">
        <v>379004939.20530701</v>
      </c>
      <c r="T237">
        <v>379004939.18185931</v>
      </c>
      <c r="U237">
        <v>379004939.1708343</v>
      </c>
      <c r="V237">
        <v>379004939.18105578</v>
      </c>
      <c r="W237">
        <v>379004939.19838393</v>
      </c>
      <c r="X237">
        <v>379004939.19092453</v>
      </c>
      <c r="Y237">
        <v>379004939.22235918</v>
      </c>
    </row>
    <row r="238" spans="1:25" x14ac:dyDescent="0.2">
      <c r="A238" s="1">
        <v>236</v>
      </c>
      <c r="B238">
        <v>372605916.79096639</v>
      </c>
      <c r="C238">
        <v>372605916.83498389</v>
      </c>
      <c r="D238">
        <v>372605916.78413779</v>
      </c>
      <c r="E238">
        <v>372605916.81303501</v>
      </c>
      <c r="F238">
        <v>372605916.7862581</v>
      </c>
      <c r="G238">
        <v>372605916.80734682</v>
      </c>
      <c r="H238">
        <v>372605916.80908918</v>
      </c>
      <c r="I238">
        <v>372605916.79378259</v>
      </c>
      <c r="J238">
        <v>372605916.81698608</v>
      </c>
      <c r="K238">
        <v>372605916.80812699</v>
      </c>
      <c r="L238">
        <v>372605916.78898871</v>
      </c>
      <c r="M238">
        <v>372605916.81213522</v>
      </c>
      <c r="N238">
        <v>372605916.78894502</v>
      </c>
      <c r="O238">
        <v>372605916.80440158</v>
      </c>
      <c r="P238">
        <v>372605916.81092381</v>
      </c>
      <c r="Q238">
        <v>372605916.80975193</v>
      </c>
      <c r="R238">
        <v>372605916.80970973</v>
      </c>
      <c r="S238">
        <v>372605916.78434491</v>
      </c>
      <c r="T238">
        <v>372605916.78678459</v>
      </c>
      <c r="U238">
        <v>372605916.77893162</v>
      </c>
      <c r="V238">
        <v>372605916.78500152</v>
      </c>
      <c r="W238">
        <v>372605916.78529382</v>
      </c>
      <c r="X238">
        <v>372605916.80883771</v>
      </c>
      <c r="Y238">
        <v>372605916.81491148</v>
      </c>
    </row>
    <row r="239" spans="1:25" x14ac:dyDescent="0.2">
      <c r="A239" s="1">
        <v>237</v>
      </c>
      <c r="B239">
        <v>368392722.18993849</v>
      </c>
      <c r="C239">
        <v>368392722.19115287</v>
      </c>
      <c r="D239">
        <v>368392722.18610859</v>
      </c>
      <c r="E239">
        <v>368392722.18957829</v>
      </c>
      <c r="F239">
        <v>368392722.19228512</v>
      </c>
      <c r="G239">
        <v>368392722.21012491</v>
      </c>
      <c r="H239">
        <v>368392722.21635252</v>
      </c>
      <c r="I239">
        <v>368392722.1932022</v>
      </c>
      <c r="J239">
        <v>368392722.22655761</v>
      </c>
      <c r="K239">
        <v>368392722.18732351</v>
      </c>
      <c r="L239">
        <v>368392722.18489861</v>
      </c>
      <c r="M239">
        <v>368392722.22118908</v>
      </c>
      <c r="N239">
        <v>368392722.19048899</v>
      </c>
      <c r="O239">
        <v>368392722.19141722</v>
      </c>
      <c r="P239">
        <v>368392722.19478607</v>
      </c>
      <c r="Q239">
        <v>368392722.27563548</v>
      </c>
      <c r="R239">
        <v>368392722.20860612</v>
      </c>
      <c r="S239">
        <v>368392722.21291649</v>
      </c>
      <c r="T239">
        <v>368392722.1962834</v>
      </c>
      <c r="U239">
        <v>368392722.21060938</v>
      </c>
      <c r="V239">
        <v>368392722.22310811</v>
      </c>
      <c r="W239">
        <v>368392722.2036804</v>
      </c>
      <c r="X239">
        <v>368392722.1838516</v>
      </c>
      <c r="Y239">
        <v>368392722.21240622</v>
      </c>
    </row>
    <row r="240" spans="1:25" x14ac:dyDescent="0.2">
      <c r="A240" s="1">
        <v>238</v>
      </c>
      <c r="B240">
        <v>370056420.77411252</v>
      </c>
      <c r="C240">
        <v>370056420.7738747</v>
      </c>
      <c r="D240">
        <v>370056420.75653249</v>
      </c>
      <c r="E240">
        <v>370056420.7769134</v>
      </c>
      <c r="F240">
        <v>370056420.77417302</v>
      </c>
      <c r="G240">
        <v>370056420.7569406</v>
      </c>
      <c r="H240">
        <v>370056420.7567271</v>
      </c>
      <c r="I240">
        <v>370056420.67082769</v>
      </c>
      <c r="J240">
        <v>370056420.77922839</v>
      </c>
      <c r="K240">
        <v>370056420.75693262</v>
      </c>
      <c r="L240">
        <v>370056420.75539207</v>
      </c>
      <c r="M240">
        <v>370056420.75630569</v>
      </c>
      <c r="N240">
        <v>370056420.75440758</v>
      </c>
      <c r="O240">
        <v>370056420.77724582</v>
      </c>
      <c r="P240">
        <v>370056420.76059598</v>
      </c>
      <c r="Q240">
        <v>370056420.74979287</v>
      </c>
      <c r="R240">
        <v>370056420.77477682</v>
      </c>
      <c r="S240">
        <v>370056420.77598321</v>
      </c>
      <c r="T240">
        <v>370056420.77796012</v>
      </c>
      <c r="U240">
        <v>370056420.77630842</v>
      </c>
      <c r="V240">
        <v>370056420.77389938</v>
      </c>
      <c r="W240">
        <v>370056420.78922528</v>
      </c>
      <c r="X240">
        <v>370056420.77756327</v>
      </c>
      <c r="Y240">
        <v>370056420.77838987</v>
      </c>
    </row>
    <row r="241" spans="1:25" x14ac:dyDescent="0.2">
      <c r="A241" s="1">
        <v>239</v>
      </c>
      <c r="B241">
        <v>372645665.59289372</v>
      </c>
      <c r="C241">
        <v>372645665.59479058</v>
      </c>
      <c r="D241">
        <v>372645665.59618378</v>
      </c>
      <c r="E241">
        <v>372645665.6126011</v>
      </c>
      <c r="F241">
        <v>372645665.58366162</v>
      </c>
      <c r="G241">
        <v>372645665.61275017</v>
      </c>
      <c r="H241">
        <v>372645665.59425819</v>
      </c>
      <c r="I241">
        <v>372645665.6122278</v>
      </c>
      <c r="J241">
        <v>372645665.59535497</v>
      </c>
      <c r="K241">
        <v>372645665.59624302</v>
      </c>
      <c r="L241">
        <v>372645665.62017488</v>
      </c>
      <c r="M241">
        <v>372645665.61755759</v>
      </c>
      <c r="N241">
        <v>372645665.5919652</v>
      </c>
      <c r="O241">
        <v>372645665.61713648</v>
      </c>
      <c r="P241">
        <v>372645665.59460968</v>
      </c>
      <c r="Q241">
        <v>372645665.59684807</v>
      </c>
      <c r="R241">
        <v>372645665.58835721</v>
      </c>
      <c r="S241">
        <v>372645665.59556168</v>
      </c>
      <c r="T241">
        <v>372645665.61156499</v>
      </c>
      <c r="U241">
        <v>372645665.61430663</v>
      </c>
      <c r="V241">
        <v>372645665.5893746</v>
      </c>
      <c r="W241">
        <v>372645665.59109569</v>
      </c>
      <c r="X241">
        <v>372645665.6160745</v>
      </c>
      <c r="Y241">
        <v>372645665.61721063</v>
      </c>
    </row>
    <row r="242" spans="1:25" x14ac:dyDescent="0.2">
      <c r="A242" s="1">
        <v>240</v>
      </c>
      <c r="B242">
        <v>395748943.19553739</v>
      </c>
      <c r="C242">
        <v>395748943.18886411</v>
      </c>
      <c r="D242">
        <v>395748943.19215512</v>
      </c>
      <c r="E242">
        <v>395748943.19216269</v>
      </c>
      <c r="F242">
        <v>395748943.22373468</v>
      </c>
      <c r="G242">
        <v>395748943.22422212</v>
      </c>
      <c r="H242">
        <v>395748943.20008028</v>
      </c>
      <c r="I242">
        <v>395748943.19454241</v>
      </c>
      <c r="J242">
        <v>395748943.26502419</v>
      </c>
      <c r="K242">
        <v>395748943.19615239</v>
      </c>
      <c r="L242">
        <v>395748943.19770992</v>
      </c>
      <c r="M242">
        <v>395748943.19642562</v>
      </c>
      <c r="N242">
        <v>395748943.2235595</v>
      </c>
      <c r="O242">
        <v>395748943.19588292</v>
      </c>
      <c r="P242">
        <v>395748943.20527369</v>
      </c>
      <c r="Q242">
        <v>395748943.23176992</v>
      </c>
      <c r="R242">
        <v>395748943.19688761</v>
      </c>
      <c r="S242">
        <v>395748943.19306129</v>
      </c>
      <c r="T242">
        <v>395748943.26089692</v>
      </c>
      <c r="U242">
        <v>395748943.20974398</v>
      </c>
      <c r="V242">
        <v>395748943.22408122</v>
      </c>
      <c r="W242">
        <v>395748943.18836719</v>
      </c>
      <c r="X242">
        <v>395748943.18911588</v>
      </c>
      <c r="Y242">
        <v>395748943.19914907</v>
      </c>
    </row>
    <row r="243" spans="1:25" x14ac:dyDescent="0.2">
      <c r="A243" s="1">
        <v>241</v>
      </c>
      <c r="B243">
        <v>372355914.8967011</v>
      </c>
      <c r="C243">
        <v>372355914.89444268</v>
      </c>
      <c r="D243">
        <v>372355914.89797968</v>
      </c>
      <c r="E243">
        <v>372355914.93209732</v>
      </c>
      <c r="F243">
        <v>372355914.91833901</v>
      </c>
      <c r="G243">
        <v>372355914.90724277</v>
      </c>
      <c r="H243">
        <v>372355914.89947778</v>
      </c>
      <c r="I243">
        <v>372355914.92278659</v>
      </c>
      <c r="J243">
        <v>372355914.89078921</v>
      </c>
      <c r="K243">
        <v>372355914.89091033</v>
      </c>
      <c r="L243">
        <v>372355914.89900029</v>
      </c>
      <c r="M243">
        <v>372355914.91432941</v>
      </c>
      <c r="N243">
        <v>372355914.92703938</v>
      </c>
      <c r="O243">
        <v>372355914.90516567</v>
      </c>
      <c r="P243">
        <v>372355914.90191329</v>
      </c>
      <c r="Q243">
        <v>372355914.93254721</v>
      </c>
      <c r="R243">
        <v>372355914.89691138</v>
      </c>
      <c r="S243">
        <v>372355914.90443033</v>
      </c>
      <c r="T243">
        <v>372355914.9201147</v>
      </c>
      <c r="U243">
        <v>372355914.90872002</v>
      </c>
      <c r="V243">
        <v>372355914.93403292</v>
      </c>
      <c r="W243">
        <v>372355914.92428142</v>
      </c>
      <c r="X243">
        <v>372355914.89535451</v>
      </c>
      <c r="Y243">
        <v>372355914.89939243</v>
      </c>
    </row>
    <row r="244" spans="1:25" x14ac:dyDescent="0.2">
      <c r="A244" s="1">
        <v>242</v>
      </c>
      <c r="B244">
        <v>369342593.60264653</v>
      </c>
      <c r="C244">
        <v>369342593.61894512</v>
      </c>
      <c r="D244">
        <v>369342593.60566622</v>
      </c>
      <c r="E244">
        <v>369342593.61756653</v>
      </c>
      <c r="F244">
        <v>369342593.58954358</v>
      </c>
      <c r="G244">
        <v>369342593.6135146</v>
      </c>
      <c r="H244">
        <v>369342593.60193181</v>
      </c>
      <c r="I244">
        <v>369342593.61146551</v>
      </c>
      <c r="J244">
        <v>369342593.6045168</v>
      </c>
      <c r="K244">
        <v>369342593.6042015</v>
      </c>
      <c r="L244">
        <v>369342593.62638748</v>
      </c>
      <c r="M244">
        <v>369342593.59416902</v>
      </c>
      <c r="N244">
        <v>369342593.60195237</v>
      </c>
      <c r="O244">
        <v>369342593.62148261</v>
      </c>
      <c r="P244">
        <v>369342593.59235001</v>
      </c>
      <c r="Q244">
        <v>369342593.60357201</v>
      </c>
      <c r="R244">
        <v>369342593.55487669</v>
      </c>
      <c r="S244">
        <v>369342593.58631372</v>
      </c>
      <c r="T244">
        <v>369342593.6176216</v>
      </c>
      <c r="U244">
        <v>369342593.62086308</v>
      </c>
      <c r="V244">
        <v>369342593.59562773</v>
      </c>
      <c r="W244">
        <v>369342593.58747858</v>
      </c>
      <c r="X244">
        <v>369342593.6183877</v>
      </c>
      <c r="Y244">
        <v>369342593.61897713</v>
      </c>
    </row>
    <row r="245" spans="1:25" x14ac:dyDescent="0.2">
      <c r="A245" s="1">
        <v>243</v>
      </c>
      <c r="B245">
        <v>371780235.47539872</v>
      </c>
      <c r="C245">
        <v>371780235.48028302</v>
      </c>
      <c r="D245">
        <v>371780235.47710222</v>
      </c>
      <c r="E245">
        <v>371780235.49839759</v>
      </c>
      <c r="F245">
        <v>371780235.49717629</v>
      </c>
      <c r="G245">
        <v>371780235.49673671</v>
      </c>
      <c r="H245">
        <v>371780235.50803047</v>
      </c>
      <c r="I245">
        <v>371780235.49423712</v>
      </c>
      <c r="J245">
        <v>371780235.4840281</v>
      </c>
      <c r="K245">
        <v>371780235.47853267</v>
      </c>
      <c r="L245">
        <v>371780235.51102948</v>
      </c>
      <c r="M245">
        <v>371780235.50154519</v>
      </c>
      <c r="N245">
        <v>371780235.47556859</v>
      </c>
      <c r="O245">
        <v>371780235.46782517</v>
      </c>
      <c r="P245">
        <v>371780235.48250651</v>
      </c>
      <c r="Q245">
        <v>371780235.49514371</v>
      </c>
      <c r="R245">
        <v>371780235.49830729</v>
      </c>
      <c r="S245">
        <v>371780235.50438392</v>
      </c>
      <c r="T245">
        <v>371780235.47843641</v>
      </c>
      <c r="U245">
        <v>371780235.46580392</v>
      </c>
      <c r="V245">
        <v>371780235.47694099</v>
      </c>
      <c r="W245">
        <v>371780235.49356908</v>
      </c>
      <c r="X245">
        <v>371780235.48108763</v>
      </c>
      <c r="Y245">
        <v>371780235.4988305</v>
      </c>
    </row>
    <row r="246" spans="1:25" x14ac:dyDescent="0.2">
      <c r="A246" s="1">
        <v>244</v>
      </c>
      <c r="B246">
        <v>376118584.6596747</v>
      </c>
      <c r="C246">
        <v>376118584.74707019</v>
      </c>
      <c r="D246">
        <v>376118584.66292268</v>
      </c>
      <c r="E246">
        <v>376118585.37189728</v>
      </c>
      <c r="F246">
        <v>376118584.67593372</v>
      </c>
      <c r="G246">
        <v>376118584.681135</v>
      </c>
      <c r="H246">
        <v>376118584.68516672</v>
      </c>
      <c r="I246">
        <v>376118584.66697121</v>
      </c>
      <c r="J246">
        <v>376118584.68621212</v>
      </c>
      <c r="K246">
        <v>376118584.68420458</v>
      </c>
      <c r="L246">
        <v>376118584.65999031</v>
      </c>
      <c r="M246">
        <v>376118584.69081157</v>
      </c>
      <c r="N246">
        <v>376118584.66216779</v>
      </c>
      <c r="O246">
        <v>376118584.6639728</v>
      </c>
      <c r="P246">
        <v>376118584.68098962</v>
      </c>
      <c r="Q246">
        <v>376118584.67703408</v>
      </c>
      <c r="R246">
        <v>376118584.66003859</v>
      </c>
      <c r="S246">
        <v>376118584.65824908</v>
      </c>
      <c r="T246">
        <v>376118584.65658408</v>
      </c>
      <c r="U246">
        <v>376118584.65553582</v>
      </c>
      <c r="V246">
        <v>376118584.66018701</v>
      </c>
      <c r="W246">
        <v>376118584.64913142</v>
      </c>
      <c r="X246">
        <v>376118584.68224281</v>
      </c>
      <c r="Y246">
        <v>376118584.68483913</v>
      </c>
    </row>
    <row r="247" spans="1:25" x14ac:dyDescent="0.2">
      <c r="A247" s="1">
        <v>245</v>
      </c>
      <c r="B247">
        <v>379104411.1635831</v>
      </c>
      <c r="C247">
        <v>379104411.18489432</v>
      </c>
      <c r="D247">
        <v>379104411.16728568</v>
      </c>
      <c r="E247">
        <v>379104411.1848526</v>
      </c>
      <c r="F247">
        <v>379104411.1886676</v>
      </c>
      <c r="G247">
        <v>379104411.17738181</v>
      </c>
      <c r="H247">
        <v>379104411.16690302</v>
      </c>
      <c r="I247">
        <v>379104411.16790909</v>
      </c>
      <c r="J247">
        <v>379104411.16654378</v>
      </c>
      <c r="K247">
        <v>379104411.16212559</v>
      </c>
      <c r="L247">
        <v>379104411.19003052</v>
      </c>
      <c r="M247">
        <v>379104411.18765467</v>
      </c>
      <c r="N247">
        <v>379104411.16553122</v>
      </c>
      <c r="O247">
        <v>379104411.18744338</v>
      </c>
      <c r="P247">
        <v>379104411.18922162</v>
      </c>
      <c r="Q247">
        <v>379104411.16586822</v>
      </c>
      <c r="R247">
        <v>379104411.18511438</v>
      </c>
      <c r="S247">
        <v>379104411.18391412</v>
      </c>
      <c r="T247">
        <v>379104411.16982758</v>
      </c>
      <c r="U247">
        <v>379104411.1778242</v>
      </c>
      <c r="V247">
        <v>379104411.16345292</v>
      </c>
      <c r="W247">
        <v>379104411.15999937</v>
      </c>
      <c r="X247">
        <v>379104411.18228501</v>
      </c>
      <c r="Y247">
        <v>379104411.18656081</v>
      </c>
    </row>
    <row r="248" spans="1:25" x14ac:dyDescent="0.2">
      <c r="A248" s="1">
        <v>246</v>
      </c>
      <c r="B248">
        <v>376405221.33473319</v>
      </c>
      <c r="C248">
        <v>376405221.36507082</v>
      </c>
      <c r="D248">
        <v>376405221.34505719</v>
      </c>
      <c r="E248">
        <v>376405221.35902667</v>
      </c>
      <c r="F248">
        <v>376405221.34439152</v>
      </c>
      <c r="G248">
        <v>376405221.35477602</v>
      </c>
      <c r="H248">
        <v>376405221.33959258</v>
      </c>
      <c r="I248">
        <v>376405221.35716361</v>
      </c>
      <c r="J248">
        <v>376405221.34012401</v>
      </c>
      <c r="K248">
        <v>376405221.33535272</v>
      </c>
      <c r="L248">
        <v>376405221.36533183</v>
      </c>
      <c r="M248">
        <v>376405221.35893852</v>
      </c>
      <c r="N248">
        <v>376405221.33452088</v>
      </c>
      <c r="O248">
        <v>376405221.36604589</v>
      </c>
      <c r="P248">
        <v>376405221.33392519</v>
      </c>
      <c r="Q248">
        <v>376405221.6728341</v>
      </c>
      <c r="R248">
        <v>376405221.34704489</v>
      </c>
      <c r="S248">
        <v>376405221.36434889</v>
      </c>
      <c r="T248">
        <v>376405221.35505491</v>
      </c>
      <c r="U248">
        <v>376405221.35874271</v>
      </c>
      <c r="V248">
        <v>376405221.33766341</v>
      </c>
      <c r="W248">
        <v>376405221.32964963</v>
      </c>
      <c r="X248">
        <v>376405221.36340928</v>
      </c>
      <c r="Y248">
        <v>376405221.36051929</v>
      </c>
    </row>
    <row r="249" spans="1:25" x14ac:dyDescent="0.2">
      <c r="A249" s="1">
        <v>247</v>
      </c>
      <c r="B249">
        <v>368333129.85608041</v>
      </c>
      <c r="C249">
        <v>368333129.8536706</v>
      </c>
      <c r="D249">
        <v>368333129.88884789</v>
      </c>
      <c r="E249">
        <v>368333129.84987068</v>
      </c>
      <c r="F249">
        <v>368333129.88336241</v>
      </c>
      <c r="G249">
        <v>368333129.87719983</v>
      </c>
      <c r="H249">
        <v>368333129.84951729</v>
      </c>
      <c r="I249">
        <v>368333129.87528002</v>
      </c>
      <c r="J249">
        <v>368333129.84999788</v>
      </c>
      <c r="K249">
        <v>368333129.88275999</v>
      </c>
      <c r="L249">
        <v>368333129.85312539</v>
      </c>
      <c r="M249">
        <v>368333129.8725909</v>
      </c>
      <c r="N249">
        <v>368333129.8741731</v>
      </c>
      <c r="O249">
        <v>368333129.85662639</v>
      </c>
      <c r="P249">
        <v>368333129.85738122</v>
      </c>
      <c r="Q249">
        <v>368333129.88654512</v>
      </c>
      <c r="R249">
        <v>368333129.8824181</v>
      </c>
      <c r="S249">
        <v>368333129.85591501</v>
      </c>
      <c r="T249">
        <v>368333129.87678498</v>
      </c>
      <c r="U249">
        <v>368333129.86495781</v>
      </c>
      <c r="V249">
        <v>368333129.85201722</v>
      </c>
      <c r="W249">
        <v>368333129.84451473</v>
      </c>
      <c r="X249">
        <v>368333129.85529089</v>
      </c>
      <c r="Y249">
        <v>368333129.8413437</v>
      </c>
    </row>
    <row r="250" spans="1:25" x14ac:dyDescent="0.2">
      <c r="A250" s="1">
        <v>248</v>
      </c>
      <c r="B250">
        <v>382606715.21631789</v>
      </c>
      <c r="C250">
        <v>382606715.22802931</v>
      </c>
      <c r="D250">
        <v>382606715.21909809</v>
      </c>
      <c r="E250">
        <v>382606715.2272377</v>
      </c>
      <c r="F250">
        <v>382606715.23510659</v>
      </c>
      <c r="G250">
        <v>382606715.23060942</v>
      </c>
      <c r="H250">
        <v>382606715.21805972</v>
      </c>
      <c r="I250">
        <v>382606715.23417109</v>
      </c>
      <c r="J250">
        <v>382606715.21793878</v>
      </c>
      <c r="K250">
        <v>382606715.2103017</v>
      </c>
      <c r="L250">
        <v>382606715.24030209</v>
      </c>
      <c r="M250">
        <v>382606715.23365599</v>
      </c>
      <c r="N250">
        <v>382606715.2088244</v>
      </c>
      <c r="O250">
        <v>382606715.23916292</v>
      </c>
      <c r="P250">
        <v>382606715.24186331</v>
      </c>
      <c r="Q250">
        <v>382606715.21394068</v>
      </c>
      <c r="R250">
        <v>382606715.23412681</v>
      </c>
      <c r="S250">
        <v>382606715.2360273</v>
      </c>
      <c r="T250">
        <v>382606715.22819901</v>
      </c>
      <c r="U250">
        <v>382606715.2352944</v>
      </c>
      <c r="V250">
        <v>382606715.21163952</v>
      </c>
      <c r="W250">
        <v>382606715.21029621</v>
      </c>
      <c r="X250">
        <v>382606715.23471129</v>
      </c>
      <c r="Y250">
        <v>382606715.23255521</v>
      </c>
    </row>
    <row r="251" spans="1:25" x14ac:dyDescent="0.2">
      <c r="A251" s="1">
        <v>249</v>
      </c>
      <c r="B251">
        <v>375333959.48247528</v>
      </c>
      <c r="C251">
        <v>375333959.501194</v>
      </c>
      <c r="D251">
        <v>375333959.48414397</v>
      </c>
      <c r="E251">
        <v>375333959.49766499</v>
      </c>
      <c r="F251">
        <v>375333959.47054172</v>
      </c>
      <c r="G251">
        <v>375333959.4943769</v>
      </c>
      <c r="H251">
        <v>375333959.48154008</v>
      </c>
      <c r="I251">
        <v>375333959.49943757</v>
      </c>
      <c r="J251">
        <v>375333959.4864223</v>
      </c>
      <c r="K251">
        <v>375333959.48015708</v>
      </c>
      <c r="L251">
        <v>375333959.51401138</v>
      </c>
      <c r="M251">
        <v>375333959.50220698</v>
      </c>
      <c r="N251">
        <v>375333959.48177701</v>
      </c>
      <c r="O251">
        <v>375333959.50565243</v>
      </c>
      <c r="P251">
        <v>375333959.50893152</v>
      </c>
      <c r="Q251">
        <v>375333959.48324847</v>
      </c>
      <c r="R251">
        <v>375333959.49730682</v>
      </c>
      <c r="S251">
        <v>375333959.49992043</v>
      </c>
      <c r="T251">
        <v>375333959.49781638</v>
      </c>
      <c r="U251">
        <v>375333959.49870759</v>
      </c>
      <c r="V251">
        <v>375333959.47917068</v>
      </c>
      <c r="W251">
        <v>375333959.47843301</v>
      </c>
      <c r="X251">
        <v>375333959.46839821</v>
      </c>
      <c r="Y251">
        <v>375333959.50026602</v>
      </c>
    </row>
    <row r="252" spans="1:25" x14ac:dyDescent="0.2">
      <c r="A252" s="1">
        <v>250</v>
      </c>
      <c r="B252">
        <v>382296592.54423082</v>
      </c>
      <c r="C252">
        <v>382296592.56609768</v>
      </c>
      <c r="D252">
        <v>382296592.54598463</v>
      </c>
      <c r="E252">
        <v>382296592.49768168</v>
      </c>
      <c r="F252">
        <v>382296592.52264732</v>
      </c>
      <c r="G252">
        <v>382296592.56297362</v>
      </c>
      <c r="H252">
        <v>382296592.53496659</v>
      </c>
      <c r="I252">
        <v>382296592.56594908</v>
      </c>
      <c r="J252">
        <v>382296592.5474956</v>
      </c>
      <c r="K252">
        <v>382296592.55489433</v>
      </c>
      <c r="L252">
        <v>382296592.55259258</v>
      </c>
      <c r="M252">
        <v>382296592.6453566</v>
      </c>
      <c r="N252">
        <v>382296592.56744379</v>
      </c>
      <c r="O252">
        <v>382296592.5671823</v>
      </c>
      <c r="P252">
        <v>382296592.56342649</v>
      </c>
      <c r="Q252">
        <v>382296592.54790699</v>
      </c>
      <c r="R252">
        <v>382296592.57294738</v>
      </c>
      <c r="S252">
        <v>382296592.53993398</v>
      </c>
      <c r="T252">
        <v>382296592.54602969</v>
      </c>
      <c r="U252">
        <v>382296592.56666023</v>
      </c>
      <c r="V252">
        <v>382296592.56523103</v>
      </c>
      <c r="W252">
        <v>382296592.54824919</v>
      </c>
      <c r="X252">
        <v>382296592.56564027</v>
      </c>
      <c r="Y252">
        <v>382296592.56494021</v>
      </c>
    </row>
    <row r="253" spans="1:25" x14ac:dyDescent="0.2">
      <c r="A253" s="1">
        <v>251</v>
      </c>
      <c r="B253">
        <v>371437248.97835952</v>
      </c>
      <c r="C253">
        <v>371437249.0038771</v>
      </c>
      <c r="D253">
        <v>371437248.98232079</v>
      </c>
      <c r="E253">
        <v>371437248.97568041</v>
      </c>
      <c r="F253">
        <v>371437248.99845219</v>
      </c>
      <c r="G253">
        <v>371437248.99242473</v>
      </c>
      <c r="H253">
        <v>371437248.97365612</v>
      </c>
      <c r="I253">
        <v>371437248.99981362</v>
      </c>
      <c r="J253">
        <v>371437248.9749952</v>
      </c>
      <c r="K253">
        <v>371437249.00730753</v>
      </c>
      <c r="L253">
        <v>371437248.97126842</v>
      </c>
      <c r="M253">
        <v>371437248.97154373</v>
      </c>
      <c r="N253">
        <v>371437248.99548942</v>
      </c>
      <c r="O253">
        <v>371437248.97895312</v>
      </c>
      <c r="P253">
        <v>371437248.9975037</v>
      </c>
      <c r="Q253">
        <v>371437248.97834778</v>
      </c>
      <c r="R253">
        <v>371437249.00328553</v>
      </c>
      <c r="S253">
        <v>371437248.9819364</v>
      </c>
      <c r="T253">
        <v>371437248.99376172</v>
      </c>
      <c r="U253">
        <v>371437248.98615128</v>
      </c>
      <c r="V253">
        <v>371437248.97799319</v>
      </c>
      <c r="W253">
        <v>371437249.02720922</v>
      </c>
      <c r="X253">
        <v>371437249.00014901</v>
      </c>
      <c r="Y253">
        <v>371437248.99460942</v>
      </c>
    </row>
    <row r="254" spans="1:25" x14ac:dyDescent="0.2">
      <c r="A254" s="1">
        <v>252</v>
      </c>
      <c r="B254">
        <v>381603637.9227342</v>
      </c>
      <c r="C254">
        <v>381603637.93843699</v>
      </c>
      <c r="D254">
        <v>381603637.92038488</v>
      </c>
      <c r="E254">
        <v>381603637.94059992</v>
      </c>
      <c r="F254">
        <v>381603637.9127304</v>
      </c>
      <c r="G254">
        <v>381603637.93709427</v>
      </c>
      <c r="H254">
        <v>381603637.91801977</v>
      </c>
      <c r="I254">
        <v>381603637.93669742</v>
      </c>
      <c r="J254">
        <v>381603637.92441708</v>
      </c>
      <c r="K254">
        <v>381603637.93057132</v>
      </c>
      <c r="L254">
        <v>381603637.91082329</v>
      </c>
      <c r="M254">
        <v>381603637.94373941</v>
      </c>
      <c r="N254">
        <v>381603637.92450511</v>
      </c>
      <c r="O254">
        <v>381603637.93980938</v>
      </c>
      <c r="P254">
        <v>381603637.92780668</v>
      </c>
      <c r="Q254">
        <v>381603637.92546707</v>
      </c>
      <c r="R254">
        <v>381603637.91714418</v>
      </c>
      <c r="S254">
        <v>381603637.91754431</v>
      </c>
      <c r="T254">
        <v>381603637.93817759</v>
      </c>
      <c r="U254">
        <v>381603637.94176131</v>
      </c>
      <c r="V254">
        <v>381603637.91559052</v>
      </c>
      <c r="W254">
        <v>381603637.9155885</v>
      </c>
      <c r="X254">
        <v>381603637.94051301</v>
      </c>
      <c r="Y254">
        <v>381603637.94103032</v>
      </c>
    </row>
    <row r="255" spans="1:25" x14ac:dyDescent="0.2">
      <c r="A255" s="1">
        <v>253</v>
      </c>
      <c r="B255">
        <v>364483017.78988332</v>
      </c>
      <c r="C255">
        <v>364483017.79357862</v>
      </c>
      <c r="D255">
        <v>364483017.78722429</v>
      </c>
      <c r="E255">
        <v>364483017.86331749</v>
      </c>
      <c r="F255">
        <v>364483017.79060352</v>
      </c>
      <c r="G255">
        <v>364483017.80359322</v>
      </c>
      <c r="H255">
        <v>364483017.80865592</v>
      </c>
      <c r="I255">
        <v>364483017.78987712</v>
      </c>
      <c r="J255">
        <v>364483017.8105427</v>
      </c>
      <c r="K255">
        <v>364483017.80616963</v>
      </c>
      <c r="L255">
        <v>364483017.82061797</v>
      </c>
      <c r="M255">
        <v>364483017.79928303</v>
      </c>
      <c r="N255">
        <v>364483017.79270041</v>
      </c>
      <c r="O255">
        <v>364483017.79008681</v>
      </c>
      <c r="P255">
        <v>364483017.81018788</v>
      </c>
      <c r="Q255">
        <v>364483017.81257969</v>
      </c>
      <c r="R255">
        <v>364483017.80447328</v>
      </c>
      <c r="S255">
        <v>364483017.79242319</v>
      </c>
      <c r="T255">
        <v>364483017.78732061</v>
      </c>
      <c r="U255">
        <v>364483017.80319852</v>
      </c>
      <c r="V255">
        <v>364483017.78574109</v>
      </c>
      <c r="W255">
        <v>364483017.78799218</v>
      </c>
      <c r="X255">
        <v>364483017.80789942</v>
      </c>
      <c r="Y255">
        <v>364483017.80911028</v>
      </c>
    </row>
    <row r="256" spans="1:25" x14ac:dyDescent="0.2">
      <c r="A256" s="1">
        <v>254</v>
      </c>
      <c r="B256">
        <v>373600384.58660078</v>
      </c>
      <c r="C256">
        <v>373600384.64420801</v>
      </c>
      <c r="D256">
        <v>373600384.62113249</v>
      </c>
      <c r="E256">
        <v>373600384.64559847</v>
      </c>
      <c r="F256">
        <v>373600384.61276758</v>
      </c>
      <c r="G256">
        <v>373600384.60459572</v>
      </c>
      <c r="H256">
        <v>373600384.58443308</v>
      </c>
      <c r="I256">
        <v>373600384.60475188</v>
      </c>
      <c r="J256">
        <v>373600384.57231581</v>
      </c>
      <c r="K256">
        <v>373600384.60863948</v>
      </c>
      <c r="L256">
        <v>373600384.57680762</v>
      </c>
      <c r="M256">
        <v>373600384.60876858</v>
      </c>
      <c r="N256">
        <v>373600384.60298961</v>
      </c>
      <c r="O256">
        <v>373600384.58891022</v>
      </c>
      <c r="P256">
        <v>373600384.58486003</v>
      </c>
      <c r="Q256">
        <v>373600384.57608742</v>
      </c>
      <c r="R256">
        <v>373600384.61291188</v>
      </c>
      <c r="S256">
        <v>373600384.5887922</v>
      </c>
      <c r="T256">
        <v>373600384.60301638</v>
      </c>
      <c r="U256">
        <v>373600384.59362149</v>
      </c>
      <c r="V256">
        <v>373600384.58324993</v>
      </c>
      <c r="W256">
        <v>373600384.56921953</v>
      </c>
      <c r="X256">
        <v>373600384.58770448</v>
      </c>
      <c r="Y256">
        <v>373600384.60285163</v>
      </c>
    </row>
    <row r="257" spans="1:25" x14ac:dyDescent="0.2">
      <c r="A257" s="1">
        <v>255</v>
      </c>
      <c r="B257">
        <v>365573628.97747397</v>
      </c>
      <c r="C257">
        <v>365573628.94441998</v>
      </c>
      <c r="D257">
        <v>365573628.97541279</v>
      </c>
      <c r="E257">
        <v>365573628.97972327</v>
      </c>
      <c r="F257">
        <v>365573628.97414541</v>
      </c>
      <c r="G257">
        <v>365573628.9979406</v>
      </c>
      <c r="H257">
        <v>365573628.97993189</v>
      </c>
      <c r="I257">
        <v>365573628.9793008</v>
      </c>
      <c r="J257">
        <v>365573628.98415589</v>
      </c>
      <c r="K257">
        <v>365573629.00081599</v>
      </c>
      <c r="L257">
        <v>365573628.98244852</v>
      </c>
      <c r="M257">
        <v>365573629.0147019</v>
      </c>
      <c r="N257">
        <v>365573628.98014522</v>
      </c>
      <c r="O257">
        <v>365573629.01252753</v>
      </c>
      <c r="P257">
        <v>365573629.01452333</v>
      </c>
      <c r="Q257">
        <v>365573628.98206538</v>
      </c>
      <c r="R257">
        <v>365573628.97546762</v>
      </c>
      <c r="S257">
        <v>365573629.00661027</v>
      </c>
      <c r="T257">
        <v>365573628.96439898</v>
      </c>
      <c r="U257">
        <v>365573628.97867858</v>
      </c>
      <c r="V257">
        <v>365573629.00706881</v>
      </c>
      <c r="W257">
        <v>365573628.98398668</v>
      </c>
      <c r="X257">
        <v>365573629.0044468</v>
      </c>
      <c r="Y257">
        <v>365573629.00437808</v>
      </c>
    </row>
    <row r="258" spans="1:25" x14ac:dyDescent="0.2">
      <c r="A258" s="1">
        <v>256</v>
      </c>
      <c r="B258">
        <v>373988386.57896161</v>
      </c>
      <c r="C258">
        <v>373988386.57648933</v>
      </c>
      <c r="D258">
        <v>373988386.60932249</v>
      </c>
      <c r="E258">
        <v>373988386.57921839</v>
      </c>
      <c r="F258">
        <v>373988386.58091903</v>
      </c>
      <c r="G258">
        <v>373988386.57584852</v>
      </c>
      <c r="H258">
        <v>373988386.59303778</v>
      </c>
      <c r="I258">
        <v>373988386.55927289</v>
      </c>
      <c r="J258">
        <v>373988386.57970792</v>
      </c>
      <c r="K258">
        <v>373988386.55655462</v>
      </c>
      <c r="L258">
        <v>373988386.56307811</v>
      </c>
      <c r="M258">
        <v>373988386.55845112</v>
      </c>
      <c r="N258">
        <v>373988386.55563939</v>
      </c>
      <c r="O258">
        <v>373988386.57956761</v>
      </c>
      <c r="P258">
        <v>373988386.55862129</v>
      </c>
      <c r="Q258">
        <v>373988386.5464583</v>
      </c>
      <c r="R258">
        <v>373988386.57689643</v>
      </c>
      <c r="S258">
        <v>373988386.71412069</v>
      </c>
      <c r="T258">
        <v>373988386.581429</v>
      </c>
      <c r="U258">
        <v>373988386.58126771</v>
      </c>
      <c r="V258">
        <v>373988386.58113462</v>
      </c>
      <c r="W258">
        <v>373988386.55672997</v>
      </c>
      <c r="X258">
        <v>373988386.57388788</v>
      </c>
      <c r="Y258">
        <v>373988386.57939458</v>
      </c>
    </row>
    <row r="259" spans="1:25" x14ac:dyDescent="0.2">
      <c r="A259" s="1">
        <v>257</v>
      </c>
      <c r="B259">
        <v>365457086.84376979</v>
      </c>
      <c r="C259">
        <v>365457086.84631521</v>
      </c>
      <c r="D259">
        <v>365457086.82328892</v>
      </c>
      <c r="E259">
        <v>365457086.84922701</v>
      </c>
      <c r="F259">
        <v>365457086.84701312</v>
      </c>
      <c r="G259">
        <v>365457086.84533203</v>
      </c>
      <c r="H259">
        <v>365457086.82262683</v>
      </c>
      <c r="I259">
        <v>365457086.82531059</v>
      </c>
      <c r="J259">
        <v>365457086.84712148</v>
      </c>
      <c r="K259">
        <v>365457086.82589388</v>
      </c>
      <c r="L259">
        <v>365457086.82657009</v>
      </c>
      <c r="M259">
        <v>365457086.82868832</v>
      </c>
      <c r="N259">
        <v>365457086.82639909</v>
      </c>
      <c r="O259">
        <v>365457086.8482464</v>
      </c>
      <c r="P259">
        <v>365457086.82341433</v>
      </c>
      <c r="Q259">
        <v>365457086.82302362</v>
      </c>
      <c r="R259">
        <v>365457086.85945392</v>
      </c>
      <c r="S259">
        <v>365457086.82625598</v>
      </c>
      <c r="T259">
        <v>365457086.84670168</v>
      </c>
      <c r="U259">
        <v>365457086.84918249</v>
      </c>
      <c r="V259">
        <v>365457086.85203332</v>
      </c>
      <c r="W259">
        <v>365457086.82416677</v>
      </c>
      <c r="X259">
        <v>365457086.83996791</v>
      </c>
      <c r="Y259">
        <v>365457086.84773493</v>
      </c>
    </row>
    <row r="260" spans="1:25" x14ac:dyDescent="0.2">
      <c r="A260" s="1">
        <v>258</v>
      </c>
      <c r="B260">
        <v>374241389.46651489</v>
      </c>
      <c r="C260">
        <v>374241389.4690696</v>
      </c>
      <c r="D260">
        <v>374241389.45985949</v>
      </c>
      <c r="E260">
        <v>374241389.46238142</v>
      </c>
      <c r="F260">
        <v>374241389.48279858</v>
      </c>
      <c r="G260">
        <v>374241389.48692292</v>
      </c>
      <c r="H260">
        <v>374241389.46030122</v>
      </c>
      <c r="I260">
        <v>374241389.4858436</v>
      </c>
      <c r="J260">
        <v>374241389.45776618</v>
      </c>
      <c r="K260">
        <v>374241389.49411881</v>
      </c>
      <c r="L260">
        <v>374241389.46178699</v>
      </c>
      <c r="M260">
        <v>374241389.48710632</v>
      </c>
      <c r="N260">
        <v>374241389.48676252</v>
      </c>
      <c r="O260">
        <v>374241389.47067308</v>
      </c>
      <c r="P260">
        <v>374241389.4695347</v>
      </c>
      <c r="Q260">
        <v>374241389.4971258</v>
      </c>
      <c r="R260">
        <v>374241389.49425942</v>
      </c>
      <c r="S260">
        <v>374241389.46915978</v>
      </c>
      <c r="T260">
        <v>374241389.47330868</v>
      </c>
      <c r="U260">
        <v>374241389.47583783</v>
      </c>
      <c r="V260">
        <v>374241389.46578282</v>
      </c>
      <c r="W260">
        <v>374241389.45426959</v>
      </c>
      <c r="X260">
        <v>374241389.46882951</v>
      </c>
      <c r="Y260">
        <v>374241389.48659688</v>
      </c>
    </row>
    <row r="261" spans="1:25" x14ac:dyDescent="0.2">
      <c r="A261" s="1">
        <v>259</v>
      </c>
      <c r="B261">
        <v>383657304.74302232</v>
      </c>
      <c r="C261">
        <v>383657304.74242359</v>
      </c>
      <c r="D261">
        <v>383657304.71752769</v>
      </c>
      <c r="E261">
        <v>383657304.74480462</v>
      </c>
      <c r="F261">
        <v>383657304.71701813</v>
      </c>
      <c r="G261">
        <v>383657304.78303891</v>
      </c>
      <c r="H261">
        <v>383657304.7218647</v>
      </c>
      <c r="I261">
        <v>383657304.74167597</v>
      </c>
      <c r="J261">
        <v>383657304.74273407</v>
      </c>
      <c r="K261">
        <v>383657304.72662681</v>
      </c>
      <c r="L261">
        <v>383657304.72262251</v>
      </c>
      <c r="M261">
        <v>383657304.73929232</v>
      </c>
      <c r="N261">
        <v>383657304.74376839</v>
      </c>
      <c r="O261">
        <v>383657304.74285412</v>
      </c>
      <c r="P261">
        <v>383657304.72208601</v>
      </c>
      <c r="Q261">
        <v>383657304.75537533</v>
      </c>
      <c r="R261">
        <v>383657304.74285668</v>
      </c>
      <c r="S261">
        <v>383657304.74544859</v>
      </c>
      <c r="T261">
        <v>383657304.7422387</v>
      </c>
      <c r="U261">
        <v>383657304.74139792</v>
      </c>
      <c r="V261">
        <v>383657304.74251348</v>
      </c>
      <c r="W261">
        <v>383657304.74459469</v>
      </c>
      <c r="X261">
        <v>383657304.72165459</v>
      </c>
      <c r="Y261">
        <v>383657304.74321538</v>
      </c>
    </row>
    <row r="262" spans="1:25" x14ac:dyDescent="0.2">
      <c r="A262" s="1">
        <v>260</v>
      </c>
      <c r="B262">
        <v>388366215.24597907</v>
      </c>
      <c r="C262">
        <v>388366215.27982098</v>
      </c>
      <c r="D262">
        <v>388366215.24510592</v>
      </c>
      <c r="E262">
        <v>388366215.28262568</v>
      </c>
      <c r="F262">
        <v>388366215.28514981</v>
      </c>
      <c r="G262">
        <v>388366215.27316028</v>
      </c>
      <c r="H262">
        <v>388366215.2516014</v>
      </c>
      <c r="I262">
        <v>388366215.25467819</v>
      </c>
      <c r="J262">
        <v>388366215.24960887</v>
      </c>
      <c r="K262">
        <v>388366215.27411509</v>
      </c>
      <c r="L262">
        <v>388366215.25221592</v>
      </c>
      <c r="M262">
        <v>388366215.24945962</v>
      </c>
      <c r="N262">
        <v>388366215.27455992</v>
      </c>
      <c r="O262">
        <v>388366215.27828771</v>
      </c>
      <c r="P262">
        <v>388366215.30883741</v>
      </c>
      <c r="Q262">
        <v>388366215.25096202</v>
      </c>
      <c r="R262">
        <v>388366215.28377289</v>
      </c>
      <c r="S262">
        <v>388366215.2810818</v>
      </c>
      <c r="T262">
        <v>388366215.27550822</v>
      </c>
      <c r="U262">
        <v>388366215.24715948</v>
      </c>
      <c r="V262">
        <v>388366215.27451009</v>
      </c>
      <c r="W262">
        <v>388366215.25271362</v>
      </c>
      <c r="X262">
        <v>388366215.27274477</v>
      </c>
      <c r="Y262">
        <v>388366215.27757633</v>
      </c>
    </row>
    <row r="263" spans="1:25" x14ac:dyDescent="0.2">
      <c r="A263" s="1">
        <v>261</v>
      </c>
      <c r="B263">
        <v>365578505.618132</v>
      </c>
      <c r="C263">
        <v>365578505.64245129</v>
      </c>
      <c r="D263">
        <v>365578505.60974509</v>
      </c>
      <c r="E263">
        <v>365578505.63757098</v>
      </c>
      <c r="F263">
        <v>365578505.64189261</v>
      </c>
      <c r="G263">
        <v>365578505.6256904</v>
      </c>
      <c r="H263">
        <v>365578505.61219633</v>
      </c>
      <c r="I263">
        <v>365578505.62913048</v>
      </c>
      <c r="J263">
        <v>365578505.62210017</v>
      </c>
      <c r="K263">
        <v>365578505.61687487</v>
      </c>
      <c r="L263">
        <v>365578505.61604363</v>
      </c>
      <c r="M263">
        <v>365578505.64047867</v>
      </c>
      <c r="N263">
        <v>365578505.61253738</v>
      </c>
      <c r="O263">
        <v>365578505.64494669</v>
      </c>
      <c r="P263">
        <v>365578505.62299711</v>
      </c>
      <c r="Q263">
        <v>365578505.61971992</v>
      </c>
      <c r="R263">
        <v>365578505.64556599</v>
      </c>
      <c r="S263">
        <v>365578505.62394792</v>
      </c>
      <c r="T263">
        <v>365578505.63773972</v>
      </c>
      <c r="U263">
        <v>365578505.64098728</v>
      </c>
      <c r="V263">
        <v>365578505.6184873</v>
      </c>
      <c r="W263">
        <v>365578505.61906439</v>
      </c>
      <c r="X263">
        <v>365578505.64039749</v>
      </c>
      <c r="Y263">
        <v>365578505.64244193</v>
      </c>
    </row>
    <row r="264" spans="1:25" x14ac:dyDescent="0.2">
      <c r="A264" s="1">
        <v>262</v>
      </c>
      <c r="B264">
        <v>367243422.14364398</v>
      </c>
      <c r="C264">
        <v>367243422.1393199</v>
      </c>
      <c r="D264">
        <v>367243422.12635767</v>
      </c>
      <c r="E264">
        <v>367243422.14560932</v>
      </c>
      <c r="F264">
        <v>367243422.14149868</v>
      </c>
      <c r="G264">
        <v>367243422.12351549</v>
      </c>
      <c r="H264">
        <v>367243422.12078393</v>
      </c>
      <c r="I264">
        <v>367243422.11024028</v>
      </c>
      <c r="J264">
        <v>367243422.14478099</v>
      </c>
      <c r="K264">
        <v>367243422.12273687</v>
      </c>
      <c r="L264">
        <v>367243422.12864339</v>
      </c>
      <c r="M264">
        <v>367243422.12112701</v>
      </c>
      <c r="N264">
        <v>367243422.12329137</v>
      </c>
      <c r="O264">
        <v>367243422.14599228</v>
      </c>
      <c r="P264">
        <v>367243422.1255787</v>
      </c>
      <c r="Q264">
        <v>367243422.11638951</v>
      </c>
      <c r="R264">
        <v>367243422.1456095</v>
      </c>
      <c r="S264">
        <v>367243422.14482129</v>
      </c>
      <c r="T264">
        <v>367243422.14656872</v>
      </c>
      <c r="U264">
        <v>367243422.14588213</v>
      </c>
      <c r="V264">
        <v>367243421.93528742</v>
      </c>
      <c r="W264">
        <v>367243422.14640647</v>
      </c>
      <c r="X264">
        <v>367243422.13761759</v>
      </c>
      <c r="Y264">
        <v>367243422.14569652</v>
      </c>
    </row>
    <row r="265" spans="1:25" x14ac:dyDescent="0.2">
      <c r="A265" s="1">
        <v>263</v>
      </c>
      <c r="B265">
        <v>365020522.88042772</v>
      </c>
      <c r="C265">
        <v>365020522.8838076</v>
      </c>
      <c r="D265">
        <v>365020522.88650519</v>
      </c>
      <c r="E265">
        <v>365020522.92616618</v>
      </c>
      <c r="F265">
        <v>365020522.92636138</v>
      </c>
      <c r="G265">
        <v>365020522.91215777</v>
      </c>
      <c r="H265">
        <v>365020522.88411409</v>
      </c>
      <c r="I265">
        <v>365020522.91506213</v>
      </c>
      <c r="J265">
        <v>365020522.89712459</v>
      </c>
      <c r="K265">
        <v>365020522.8897773</v>
      </c>
      <c r="L265">
        <v>365020522.89325482</v>
      </c>
      <c r="M265">
        <v>365020522.89689291</v>
      </c>
      <c r="N265">
        <v>365020522.9114207</v>
      </c>
      <c r="O265">
        <v>365020522.90159678</v>
      </c>
      <c r="P265">
        <v>365020522.89551932</v>
      </c>
      <c r="Q265">
        <v>365020522.92367148</v>
      </c>
      <c r="R265">
        <v>365020522.88754922</v>
      </c>
      <c r="S265">
        <v>365020522.92414528</v>
      </c>
      <c r="T265">
        <v>365020522.91416162</v>
      </c>
      <c r="U265">
        <v>365020522.90117192</v>
      </c>
      <c r="V265">
        <v>365020522.91352862</v>
      </c>
      <c r="W265">
        <v>365020522.91226792</v>
      </c>
      <c r="X265">
        <v>365020522.8849169</v>
      </c>
      <c r="Y265">
        <v>365020522.88595641</v>
      </c>
    </row>
    <row r="266" spans="1:25" x14ac:dyDescent="0.2">
      <c r="A266" s="1">
        <v>264</v>
      </c>
      <c r="B266">
        <v>391930381.57905322</v>
      </c>
      <c r="C266">
        <v>391930381.61857951</v>
      </c>
      <c r="D266">
        <v>391930381.57253772</v>
      </c>
      <c r="E266">
        <v>391930381.60556388</v>
      </c>
      <c r="F266">
        <v>391930381.5795067</v>
      </c>
      <c r="G266">
        <v>391930381.60114908</v>
      </c>
      <c r="H266">
        <v>391930381.60217923</v>
      </c>
      <c r="I266">
        <v>391930381.58530498</v>
      </c>
      <c r="J266">
        <v>391930381.6046043</v>
      </c>
      <c r="K266">
        <v>391930381.59879738</v>
      </c>
      <c r="L266">
        <v>391930381.58010668</v>
      </c>
      <c r="M266">
        <v>391930381.60272312</v>
      </c>
      <c r="N266">
        <v>391930381.5782153</v>
      </c>
      <c r="O266">
        <v>391930381.5752517</v>
      </c>
      <c r="P266">
        <v>391930381.60120028</v>
      </c>
      <c r="Q266">
        <v>391930381.60001802</v>
      </c>
      <c r="R266">
        <v>391930381.60305059</v>
      </c>
      <c r="S266">
        <v>391930381.57399207</v>
      </c>
      <c r="T266">
        <v>391930381.57274759</v>
      </c>
      <c r="U266">
        <v>391930381.57963318</v>
      </c>
      <c r="V266">
        <v>391930381.57609308</v>
      </c>
      <c r="W266">
        <v>391930381.57222748</v>
      </c>
      <c r="X266">
        <v>391930381.60216129</v>
      </c>
      <c r="Y266">
        <v>391930381.60559309</v>
      </c>
    </row>
    <row r="267" spans="1:25" x14ac:dyDescent="0.2">
      <c r="A267" s="1">
        <v>265</v>
      </c>
      <c r="B267">
        <v>379829172.91880858</v>
      </c>
      <c r="C267">
        <v>379829172.89484221</v>
      </c>
      <c r="D267">
        <v>379829172.89765543</v>
      </c>
      <c r="E267">
        <v>379829172.89787859</v>
      </c>
      <c r="F267">
        <v>379829172.89776218</v>
      </c>
      <c r="G267">
        <v>379829172.92257631</v>
      </c>
      <c r="H267">
        <v>379829172.89448673</v>
      </c>
      <c r="I267">
        <v>379829172.91342562</v>
      </c>
      <c r="J267">
        <v>379829172.91918778</v>
      </c>
      <c r="K267">
        <v>379829172.9211092</v>
      </c>
      <c r="L267">
        <v>379829172.89665347</v>
      </c>
      <c r="M267">
        <v>379829172.91888148</v>
      </c>
      <c r="N267">
        <v>379829172.88761377</v>
      </c>
      <c r="O267">
        <v>379829172.91979557</v>
      </c>
      <c r="P267">
        <v>379829172.89882052</v>
      </c>
      <c r="Q267">
        <v>379829172.93097091</v>
      </c>
      <c r="R267">
        <v>379829172.91939563</v>
      </c>
      <c r="S267">
        <v>379829172.91958481</v>
      </c>
      <c r="T267">
        <v>379829172.92075431</v>
      </c>
      <c r="U267">
        <v>379829172.92216969</v>
      </c>
      <c r="V267">
        <v>379829172.91738647</v>
      </c>
      <c r="W267">
        <v>379829172.92293578</v>
      </c>
      <c r="X267">
        <v>379829172.89639688</v>
      </c>
      <c r="Y267">
        <v>379829172.91730171</v>
      </c>
    </row>
    <row r="268" spans="1:25" x14ac:dyDescent="0.2">
      <c r="A268" s="1">
        <v>266</v>
      </c>
      <c r="B268">
        <v>370429263.24002647</v>
      </c>
      <c r="C268">
        <v>370429263.27304208</v>
      </c>
      <c r="D268">
        <v>370429263.24574941</v>
      </c>
      <c r="E268">
        <v>370429263.24053657</v>
      </c>
      <c r="F268">
        <v>370429263.2630586</v>
      </c>
      <c r="G268">
        <v>370429263.26182139</v>
      </c>
      <c r="H268">
        <v>370429263.23550582</v>
      </c>
      <c r="I268">
        <v>370429263.25731641</v>
      </c>
      <c r="J268">
        <v>370429263.25788462</v>
      </c>
      <c r="K268">
        <v>370429263.27205688</v>
      </c>
      <c r="L268">
        <v>370429263.24022382</v>
      </c>
      <c r="M268">
        <v>370429263.23573172</v>
      </c>
      <c r="N268">
        <v>370429263.2615068</v>
      </c>
      <c r="O268">
        <v>370429263.24389178</v>
      </c>
      <c r="P268">
        <v>370429263.26109701</v>
      </c>
      <c r="Q268">
        <v>370429263.24353272</v>
      </c>
      <c r="R268">
        <v>370429263.271474</v>
      </c>
      <c r="S268">
        <v>370429263.23752213</v>
      </c>
      <c r="T268">
        <v>370429263.25335181</v>
      </c>
      <c r="U268">
        <v>370429263.24905783</v>
      </c>
      <c r="V268">
        <v>370429263.24098712</v>
      </c>
      <c r="W268">
        <v>370429263.23857248</v>
      </c>
      <c r="X268">
        <v>370429263.27256668</v>
      </c>
      <c r="Y268">
        <v>370429263.26711428</v>
      </c>
    </row>
    <row r="269" spans="1:25" x14ac:dyDescent="0.2">
      <c r="A269" s="1">
        <v>267</v>
      </c>
      <c r="B269">
        <v>370352833.81916368</v>
      </c>
      <c r="C269">
        <v>370352833.82053071</v>
      </c>
      <c r="D269">
        <v>370352833.79954261</v>
      </c>
      <c r="E269">
        <v>370352833.82769412</v>
      </c>
      <c r="F269">
        <v>370352833.81631362</v>
      </c>
      <c r="G269">
        <v>370352833.80694199</v>
      </c>
      <c r="H269">
        <v>370352833.79703909</v>
      </c>
      <c r="I269">
        <v>370352833.83552259</v>
      </c>
      <c r="J269">
        <v>370352833.8254481</v>
      </c>
      <c r="K269">
        <v>370352833.79708219</v>
      </c>
      <c r="L269">
        <v>370352833.81629622</v>
      </c>
      <c r="M269">
        <v>370352833.80356121</v>
      </c>
      <c r="N269">
        <v>370352833.79772389</v>
      </c>
      <c r="O269">
        <v>370352833.82388097</v>
      </c>
      <c r="P269">
        <v>370352833.79871827</v>
      </c>
      <c r="Q269">
        <v>370352833.79608709</v>
      </c>
      <c r="R269">
        <v>370352833.81977272</v>
      </c>
      <c r="S269">
        <v>370352833.82028961</v>
      </c>
      <c r="T269">
        <v>370352833.8238377</v>
      </c>
      <c r="U269">
        <v>370352833.82327169</v>
      </c>
      <c r="V269">
        <v>370352833.82308269</v>
      </c>
      <c r="W269">
        <v>370352833.83103538</v>
      </c>
      <c r="X269">
        <v>370352833.8840993</v>
      </c>
      <c r="Y269">
        <v>370352833.82329518</v>
      </c>
    </row>
    <row r="270" spans="1:25" x14ac:dyDescent="0.2">
      <c r="A270" s="1">
        <v>268</v>
      </c>
      <c r="B270">
        <v>358735359.36670291</v>
      </c>
      <c r="C270">
        <v>358735359.40045488</v>
      </c>
      <c r="D270">
        <v>358735359.371575</v>
      </c>
      <c r="E270">
        <v>358735359.39087421</v>
      </c>
      <c r="F270">
        <v>358735359.39539558</v>
      </c>
      <c r="G270">
        <v>358735359.39425272</v>
      </c>
      <c r="H270">
        <v>358735359.37299621</v>
      </c>
      <c r="I270">
        <v>358735359.38778412</v>
      </c>
      <c r="J270">
        <v>358735359.376531</v>
      </c>
      <c r="K270">
        <v>358735359.37119842</v>
      </c>
      <c r="L270">
        <v>358735359.39504081</v>
      </c>
      <c r="M270">
        <v>358735359.39176369</v>
      </c>
      <c r="N270">
        <v>358735359.37014198</v>
      </c>
      <c r="O270">
        <v>358735359.37278038</v>
      </c>
      <c r="P270">
        <v>358735359.37873209</v>
      </c>
      <c r="Q270">
        <v>358735359.39173472</v>
      </c>
      <c r="R270">
        <v>358735359.38973308</v>
      </c>
      <c r="S270">
        <v>358735359.39260447</v>
      </c>
      <c r="T270">
        <v>358735359.36791241</v>
      </c>
      <c r="U270">
        <v>358735359.35718298</v>
      </c>
      <c r="V270">
        <v>358735359.36715043</v>
      </c>
      <c r="W270">
        <v>358735359.38783401</v>
      </c>
      <c r="X270">
        <v>358735359.37675941</v>
      </c>
      <c r="Y270">
        <v>358735359.39906418</v>
      </c>
    </row>
    <row r="271" spans="1:25" x14ac:dyDescent="0.2">
      <c r="A271" s="1">
        <v>269</v>
      </c>
      <c r="B271">
        <v>388111164.44837528</v>
      </c>
      <c r="C271">
        <v>388111164.4224906</v>
      </c>
      <c r="D271">
        <v>388111164.43010569</v>
      </c>
      <c r="E271">
        <v>388111164.42562461</v>
      </c>
      <c r="F271">
        <v>388111164.4459244</v>
      </c>
      <c r="G271">
        <v>388111164.43895131</v>
      </c>
      <c r="H271">
        <v>388111164.42548978</v>
      </c>
      <c r="I271">
        <v>388111164.39111137</v>
      </c>
      <c r="J271">
        <v>388111164.42176592</v>
      </c>
      <c r="K271">
        <v>388111164.42397451</v>
      </c>
      <c r="L271">
        <v>388111164.42245358</v>
      </c>
      <c r="M271">
        <v>388111164.42407829</v>
      </c>
      <c r="N271">
        <v>388111164.44828528</v>
      </c>
      <c r="O271">
        <v>388111164.42576981</v>
      </c>
      <c r="P271">
        <v>388111164.45199901</v>
      </c>
      <c r="Q271">
        <v>388111164.4272477</v>
      </c>
      <c r="R271">
        <v>388111164.4217034</v>
      </c>
      <c r="S271">
        <v>388111164.42422169</v>
      </c>
      <c r="T271">
        <v>388111164.44847572</v>
      </c>
      <c r="U271">
        <v>388111164.43449038</v>
      </c>
      <c r="V271">
        <v>388111164.42692918</v>
      </c>
      <c r="W271">
        <v>388111164.45932913</v>
      </c>
      <c r="X271">
        <v>388111164.41698581</v>
      </c>
      <c r="Y271">
        <v>388111164.46163708</v>
      </c>
    </row>
    <row r="272" spans="1:25" x14ac:dyDescent="0.2">
      <c r="A272" s="1">
        <v>270</v>
      </c>
      <c r="B272">
        <v>378955955.16556758</v>
      </c>
      <c r="C272">
        <v>378955955.17064577</v>
      </c>
      <c r="D272">
        <v>378955955.16282582</v>
      </c>
      <c r="E272">
        <v>378955955.16715407</v>
      </c>
      <c r="F272">
        <v>378955955.16393143</v>
      </c>
      <c r="G272">
        <v>378955955.19514459</v>
      </c>
      <c r="H272">
        <v>378955955.19560301</v>
      </c>
      <c r="I272">
        <v>378955955.17112648</v>
      </c>
      <c r="J272">
        <v>378955955.16776907</v>
      </c>
      <c r="K272">
        <v>378955955.19015127</v>
      </c>
      <c r="L272">
        <v>378955955.16507143</v>
      </c>
      <c r="M272">
        <v>378955955.19233668</v>
      </c>
      <c r="N272">
        <v>378955955.16819638</v>
      </c>
      <c r="O272">
        <v>378955955.16445649</v>
      </c>
      <c r="P272">
        <v>378955955.1908955</v>
      </c>
      <c r="Q272">
        <v>378955955.18430978</v>
      </c>
      <c r="R272">
        <v>378955955.18723983</v>
      </c>
      <c r="S272">
        <v>378955955.19341332</v>
      </c>
      <c r="T272">
        <v>378955955.16198862</v>
      </c>
      <c r="U272">
        <v>378955955.16590708</v>
      </c>
      <c r="V272">
        <v>378955955.19525832</v>
      </c>
      <c r="W272">
        <v>378955955.15621358</v>
      </c>
      <c r="X272">
        <v>378955955.15513217</v>
      </c>
      <c r="Y272">
        <v>378955955.19136721</v>
      </c>
    </row>
    <row r="273" spans="1:25" x14ac:dyDescent="0.2">
      <c r="A273" s="1">
        <v>271</v>
      </c>
      <c r="B273">
        <v>371784635.80064237</v>
      </c>
      <c r="C273">
        <v>371784635.80036008</v>
      </c>
      <c r="D273">
        <v>371784635.79361081</v>
      </c>
      <c r="E273">
        <v>371784635.79664522</v>
      </c>
      <c r="F273">
        <v>371784635.79938018</v>
      </c>
      <c r="G273">
        <v>371784635.82374352</v>
      </c>
      <c r="H273">
        <v>371784635.82131028</v>
      </c>
      <c r="I273">
        <v>371784635.80217153</v>
      </c>
      <c r="J273">
        <v>371784635.82043248</v>
      </c>
      <c r="K273">
        <v>371784635.82033879</v>
      </c>
      <c r="L273">
        <v>371784635.79379398</v>
      </c>
      <c r="M273">
        <v>371784635.82177007</v>
      </c>
      <c r="N273">
        <v>371784635.7953878</v>
      </c>
      <c r="O273">
        <v>371784635.79938447</v>
      </c>
      <c r="P273">
        <v>371784635.8177498</v>
      </c>
      <c r="Q273">
        <v>371784635.82052088</v>
      </c>
      <c r="R273">
        <v>371784635.82111841</v>
      </c>
      <c r="S273">
        <v>371784635.8256337</v>
      </c>
      <c r="T273">
        <v>371784635.79595232</v>
      </c>
      <c r="U273">
        <v>371784635.79629397</v>
      </c>
      <c r="V273">
        <v>371784635.78288782</v>
      </c>
      <c r="W273">
        <v>371784635.79428732</v>
      </c>
      <c r="X273">
        <v>371784635.81879592</v>
      </c>
      <c r="Y273">
        <v>371784635.82181841</v>
      </c>
    </row>
    <row r="274" spans="1:25" x14ac:dyDescent="0.2">
      <c r="A274" s="1">
        <v>272</v>
      </c>
      <c r="B274">
        <v>368252597.37235773</v>
      </c>
      <c r="C274">
        <v>368252597.39794469</v>
      </c>
      <c r="D274">
        <v>368252597.37205362</v>
      </c>
      <c r="E274">
        <v>368252597.39004213</v>
      </c>
      <c r="F274">
        <v>368252597.36996537</v>
      </c>
      <c r="G274">
        <v>368252597.38607532</v>
      </c>
      <c r="H274">
        <v>368252597.37434578</v>
      </c>
      <c r="I274">
        <v>368252597.3831228</v>
      </c>
      <c r="J274">
        <v>368252597.37145948</v>
      </c>
      <c r="K274">
        <v>368252597.36454737</v>
      </c>
      <c r="L274">
        <v>368252597.39285141</v>
      </c>
      <c r="M274">
        <v>368252597.38486332</v>
      </c>
      <c r="N274">
        <v>368252597.36452383</v>
      </c>
      <c r="O274">
        <v>368252597.39124203</v>
      </c>
      <c r="P274">
        <v>368252597.42532521</v>
      </c>
      <c r="Q274">
        <v>368252597.37251508</v>
      </c>
      <c r="R274">
        <v>368252597.37122738</v>
      </c>
      <c r="S274">
        <v>368252597.35909921</v>
      </c>
      <c r="T274">
        <v>368252597.38808751</v>
      </c>
      <c r="U274">
        <v>368252597.38899243</v>
      </c>
      <c r="V274">
        <v>368252597.36768103</v>
      </c>
      <c r="W274">
        <v>368252597.36622888</v>
      </c>
      <c r="X274">
        <v>368252597.39569831</v>
      </c>
      <c r="Y274">
        <v>368252597.389458</v>
      </c>
    </row>
    <row r="275" spans="1:25" x14ac:dyDescent="0.2">
      <c r="A275" s="1">
        <v>273</v>
      </c>
      <c r="B275">
        <v>380236804.40895402</v>
      </c>
      <c r="C275">
        <v>380236804.43899912</v>
      </c>
      <c r="D275">
        <v>380236804.40899152</v>
      </c>
      <c r="E275">
        <v>380236804.42158931</v>
      </c>
      <c r="F275">
        <v>380236804.43855292</v>
      </c>
      <c r="G275">
        <v>380236804.42058831</v>
      </c>
      <c r="H275">
        <v>380236804.40663648</v>
      </c>
      <c r="I275">
        <v>380236804.42546588</v>
      </c>
      <c r="J275">
        <v>380236804.41478562</v>
      </c>
      <c r="K275">
        <v>380236804.40628779</v>
      </c>
      <c r="L275">
        <v>380236804.41018552</v>
      </c>
      <c r="M275">
        <v>380236804.43506658</v>
      </c>
      <c r="N275">
        <v>380236804.41833937</v>
      </c>
      <c r="O275">
        <v>380236804.44415301</v>
      </c>
      <c r="P275">
        <v>380236804.41580462</v>
      </c>
      <c r="Q275">
        <v>380236804.40881813</v>
      </c>
      <c r="R275">
        <v>380236804.43138027</v>
      </c>
      <c r="S275">
        <v>380236804.42996889</v>
      </c>
      <c r="T275">
        <v>380236804.47836238</v>
      </c>
      <c r="U275">
        <v>380236804.43466491</v>
      </c>
      <c r="V275">
        <v>380236804.40791482</v>
      </c>
      <c r="W275">
        <v>380236804.41100508</v>
      </c>
      <c r="X275">
        <v>380236804.41404969</v>
      </c>
      <c r="Y275">
        <v>380236804.4356336</v>
      </c>
    </row>
    <row r="276" spans="1:25" x14ac:dyDescent="0.2">
      <c r="A276" s="1">
        <v>274</v>
      </c>
      <c r="B276">
        <v>382440262.44716328</v>
      </c>
      <c r="C276">
        <v>382440262.44848752</v>
      </c>
      <c r="D276">
        <v>382440262.42178541</v>
      </c>
      <c r="E276">
        <v>382440262.4223749</v>
      </c>
      <c r="F276">
        <v>382440262.4103421</v>
      </c>
      <c r="G276">
        <v>382440262.40309483</v>
      </c>
      <c r="H276">
        <v>382440262.43123049</v>
      </c>
      <c r="I276">
        <v>382440262.44732147</v>
      </c>
      <c r="J276">
        <v>382440262.44922018</v>
      </c>
      <c r="K276">
        <v>382440262.44941717</v>
      </c>
      <c r="L276">
        <v>382440262.42877781</v>
      </c>
      <c r="M276">
        <v>382440262.45851791</v>
      </c>
      <c r="N276">
        <v>382440262.4111706</v>
      </c>
      <c r="O276">
        <v>382440262.44676781</v>
      </c>
      <c r="P276">
        <v>382440262.41950339</v>
      </c>
      <c r="Q276">
        <v>382440262.45436919</v>
      </c>
      <c r="R276">
        <v>382440262.44731021</v>
      </c>
      <c r="S276">
        <v>382440262.44732761</v>
      </c>
      <c r="T276">
        <v>382440262.44593579</v>
      </c>
      <c r="U276">
        <v>382440262.44840223</v>
      </c>
      <c r="V276">
        <v>382440262.44447583</v>
      </c>
      <c r="W276">
        <v>382440262.44659829</v>
      </c>
      <c r="X276">
        <v>382440262.44525123</v>
      </c>
      <c r="Y276">
        <v>382440262.44316357</v>
      </c>
    </row>
    <row r="277" spans="1:25" x14ac:dyDescent="0.2">
      <c r="A277" s="1">
        <v>275</v>
      </c>
      <c r="B277">
        <v>375461325.26567328</v>
      </c>
      <c r="C277">
        <v>375461325.2690084</v>
      </c>
      <c r="D277">
        <v>375461325.27534032</v>
      </c>
      <c r="E277">
        <v>375461325.26738989</v>
      </c>
      <c r="F277">
        <v>375461325.28872108</v>
      </c>
      <c r="G277">
        <v>375461325.28844631</v>
      </c>
      <c r="H277">
        <v>375461325.26706678</v>
      </c>
      <c r="I277">
        <v>375461325.28758442</v>
      </c>
      <c r="J277">
        <v>375461325.26885593</v>
      </c>
      <c r="K277">
        <v>375461325.2717132</v>
      </c>
      <c r="L277">
        <v>375461325.26866257</v>
      </c>
      <c r="M277">
        <v>375461325.26499963</v>
      </c>
      <c r="N277">
        <v>375461325.2838611</v>
      </c>
      <c r="O277">
        <v>375461325.26952112</v>
      </c>
      <c r="P277">
        <v>375461325.26741302</v>
      </c>
      <c r="Q277">
        <v>375461325.27311277</v>
      </c>
      <c r="R277">
        <v>375461325.26817149</v>
      </c>
      <c r="S277">
        <v>375461325.26767981</v>
      </c>
      <c r="T277">
        <v>375461325.28959239</v>
      </c>
      <c r="U277">
        <v>375461325.27868652</v>
      </c>
      <c r="V277">
        <v>375461325.2687515</v>
      </c>
      <c r="W277">
        <v>375461325.29617542</v>
      </c>
      <c r="X277">
        <v>375461325.11010557</v>
      </c>
      <c r="Y277">
        <v>375461325.28965062</v>
      </c>
    </row>
    <row r="278" spans="1:25" x14ac:dyDescent="0.2">
      <c r="A278" s="1">
        <v>276</v>
      </c>
      <c r="B278">
        <v>374772714.35565412</v>
      </c>
      <c r="C278">
        <v>374772714.35300869</v>
      </c>
      <c r="D278">
        <v>374772714.35607809</v>
      </c>
      <c r="E278">
        <v>374772714.39441037</v>
      </c>
      <c r="F278">
        <v>374772714.38230139</v>
      </c>
      <c r="G278">
        <v>374772714.38034588</v>
      </c>
      <c r="H278">
        <v>374772714.35924047</v>
      </c>
      <c r="I278">
        <v>374772714.39611351</v>
      </c>
      <c r="J278">
        <v>374772714.3612541</v>
      </c>
      <c r="K278">
        <v>374772714.35787427</v>
      </c>
      <c r="L278">
        <v>374772714.36503798</v>
      </c>
      <c r="M278">
        <v>374772714.36958152</v>
      </c>
      <c r="N278">
        <v>374772714.3852337</v>
      </c>
      <c r="O278">
        <v>374772714.35959917</v>
      </c>
      <c r="P278">
        <v>374772714.36628717</v>
      </c>
      <c r="Q278">
        <v>374772714.39489782</v>
      </c>
      <c r="R278">
        <v>374772714.36065608</v>
      </c>
      <c r="S278">
        <v>374772714.35816967</v>
      </c>
      <c r="T278">
        <v>374772714.38441539</v>
      </c>
      <c r="U278">
        <v>374772714.37560028</v>
      </c>
      <c r="V278">
        <v>374772714.38545442</v>
      </c>
      <c r="W278">
        <v>374772714.34886789</v>
      </c>
      <c r="X278">
        <v>374772714.35482538</v>
      </c>
      <c r="Y278">
        <v>374772714.36190408</v>
      </c>
    </row>
    <row r="279" spans="1:25" x14ac:dyDescent="0.2">
      <c r="A279" s="1">
        <v>277</v>
      </c>
      <c r="B279">
        <v>379990448.264606</v>
      </c>
      <c r="C279">
        <v>379990448.25704253</v>
      </c>
      <c r="D279">
        <v>379990448.25819999</v>
      </c>
      <c r="E279">
        <v>379990448.2654168</v>
      </c>
      <c r="F279">
        <v>379990448.29040152</v>
      </c>
      <c r="G279">
        <v>379990448.28385091</v>
      </c>
      <c r="H279">
        <v>379990448.28988183</v>
      </c>
      <c r="I279">
        <v>379990448.26728302</v>
      </c>
      <c r="J279">
        <v>379990448.26547372</v>
      </c>
      <c r="K279">
        <v>379990448.26789498</v>
      </c>
      <c r="L279">
        <v>379990448.25522667</v>
      </c>
      <c r="M279">
        <v>379990448.28899938</v>
      </c>
      <c r="N279">
        <v>379990448.26651591</v>
      </c>
      <c r="O279">
        <v>379990448.2602886</v>
      </c>
      <c r="P279">
        <v>379990448.26694089</v>
      </c>
      <c r="Q279">
        <v>379990448.2531547</v>
      </c>
      <c r="R279">
        <v>379990448.28252828</v>
      </c>
      <c r="S279">
        <v>379990448.28183693</v>
      </c>
      <c r="T279">
        <v>379990448.26595157</v>
      </c>
      <c r="U279">
        <v>379990448.28461617</v>
      </c>
      <c r="V279">
        <v>379990448.25910908</v>
      </c>
      <c r="W279">
        <v>379990448.27830851</v>
      </c>
      <c r="X279">
        <v>379990448.25353652</v>
      </c>
      <c r="Y279">
        <v>379990448.28354323</v>
      </c>
    </row>
    <row r="280" spans="1:25" x14ac:dyDescent="0.2">
      <c r="A280" s="1">
        <v>278</v>
      </c>
      <c r="B280">
        <v>365799415.9973498</v>
      </c>
      <c r="C280">
        <v>365799416.0097689</v>
      </c>
      <c r="D280">
        <v>365799415.97989982</v>
      </c>
      <c r="E280">
        <v>365799416.0034098</v>
      </c>
      <c r="F280">
        <v>365799415.98336518</v>
      </c>
      <c r="G280">
        <v>365799415.9947294</v>
      </c>
      <c r="H280">
        <v>365799415.97904932</v>
      </c>
      <c r="I280">
        <v>365799416.00271469</v>
      </c>
      <c r="J280">
        <v>365799415.98458809</v>
      </c>
      <c r="K280">
        <v>365799415.97803968</v>
      </c>
      <c r="L280">
        <v>365799416.01728457</v>
      </c>
      <c r="M280">
        <v>365799416.0044241</v>
      </c>
      <c r="N280">
        <v>365799415.98205382</v>
      </c>
      <c r="O280">
        <v>365799416.01117247</v>
      </c>
      <c r="P280">
        <v>365799415.9901889</v>
      </c>
      <c r="Q280">
        <v>365799415.98389041</v>
      </c>
      <c r="R280">
        <v>365799415.9868204</v>
      </c>
      <c r="S280">
        <v>365799416.00715351</v>
      </c>
      <c r="T280">
        <v>365799416.00095701</v>
      </c>
      <c r="U280">
        <v>365799416.02574319</v>
      </c>
      <c r="V280">
        <v>365799415.97870272</v>
      </c>
      <c r="W280">
        <v>365799415.98398107</v>
      </c>
      <c r="X280">
        <v>365799415.98735118</v>
      </c>
      <c r="Y280">
        <v>365799416.00340879</v>
      </c>
    </row>
    <row r="281" spans="1:25" x14ac:dyDescent="0.2">
      <c r="A281" s="1">
        <v>279</v>
      </c>
      <c r="B281">
        <v>382502174.62977928</v>
      </c>
      <c r="C281">
        <v>382502174.64619482</v>
      </c>
      <c r="D281">
        <v>382502174.6325587</v>
      </c>
      <c r="E281">
        <v>382502174.64857417</v>
      </c>
      <c r="F281">
        <v>382502174.61487877</v>
      </c>
      <c r="G281">
        <v>382502174.64325142</v>
      </c>
      <c r="H281">
        <v>382502174.63023162</v>
      </c>
      <c r="I281">
        <v>382502174.64398712</v>
      </c>
      <c r="J281">
        <v>382502174.63009608</v>
      </c>
      <c r="K281">
        <v>382502174.62873179</v>
      </c>
      <c r="L281">
        <v>382502174.65038192</v>
      </c>
      <c r="M281">
        <v>382502174.65133172</v>
      </c>
      <c r="N281">
        <v>382502174.62632912</v>
      </c>
      <c r="O281">
        <v>382502174.65126991</v>
      </c>
      <c r="P281">
        <v>382502174.66856992</v>
      </c>
      <c r="Q281">
        <v>382502174.63092762</v>
      </c>
      <c r="R281">
        <v>382502174.62261808</v>
      </c>
      <c r="S281">
        <v>382502174.63091338</v>
      </c>
      <c r="T281">
        <v>382502174.64488822</v>
      </c>
      <c r="U281">
        <v>382502174.64860821</v>
      </c>
      <c r="V281">
        <v>382502174.62307107</v>
      </c>
      <c r="W281">
        <v>382502174.6231482</v>
      </c>
      <c r="X281">
        <v>382502174.64737612</v>
      </c>
      <c r="Y281">
        <v>382502174.64145458</v>
      </c>
    </row>
    <row r="282" spans="1:25" x14ac:dyDescent="0.2">
      <c r="A282" s="1">
        <v>280</v>
      </c>
      <c r="B282">
        <v>374748845.73335463</v>
      </c>
      <c r="C282">
        <v>374748845.73313272</v>
      </c>
      <c r="D282">
        <v>374748845.72789001</v>
      </c>
      <c r="E282">
        <v>374748845.73092341</v>
      </c>
      <c r="F282">
        <v>374748845.73197043</v>
      </c>
      <c r="G282">
        <v>374748845.75278068</v>
      </c>
      <c r="H282">
        <v>374748845.75759423</v>
      </c>
      <c r="I282">
        <v>374748845.73403102</v>
      </c>
      <c r="J282">
        <v>374748845.73456442</v>
      </c>
      <c r="K282">
        <v>374748845.71398681</v>
      </c>
      <c r="L282">
        <v>374748845.72231883</v>
      </c>
      <c r="M282">
        <v>374748845.75811362</v>
      </c>
      <c r="N282">
        <v>374748845.734429</v>
      </c>
      <c r="O282">
        <v>374748845.73057008</v>
      </c>
      <c r="P282">
        <v>374748845.73476189</v>
      </c>
      <c r="Q282">
        <v>374748845.71957439</v>
      </c>
      <c r="R282">
        <v>374748845.7482335</v>
      </c>
      <c r="S282">
        <v>374748845.75230831</v>
      </c>
      <c r="T282">
        <v>374748845.73777843</v>
      </c>
      <c r="U282">
        <v>374748845.75152302</v>
      </c>
      <c r="V282">
        <v>374748845.76089537</v>
      </c>
      <c r="W282">
        <v>374748845.74201858</v>
      </c>
      <c r="X282">
        <v>374748845.72630692</v>
      </c>
      <c r="Y282">
        <v>374748845.75269532</v>
      </c>
    </row>
    <row r="283" spans="1:25" x14ac:dyDescent="0.2">
      <c r="A283" s="1">
        <v>281</v>
      </c>
      <c r="B283">
        <v>374470313.64350498</v>
      </c>
      <c r="C283">
        <v>374470313.7030462</v>
      </c>
      <c r="D283">
        <v>374470313.64545739</v>
      </c>
      <c r="E283">
        <v>374470313.65621132</v>
      </c>
      <c r="F283">
        <v>374470313.63837808</v>
      </c>
      <c r="G283">
        <v>374470313.65375441</v>
      </c>
      <c r="H283">
        <v>374470313.64007849</v>
      </c>
      <c r="I283">
        <v>374470313.65696388</v>
      </c>
      <c r="J283">
        <v>374470313.63988137</v>
      </c>
      <c r="K283">
        <v>374470313.49936658</v>
      </c>
      <c r="L283">
        <v>374470313.65975559</v>
      </c>
      <c r="M283">
        <v>374470313.65765047</v>
      </c>
      <c r="N283">
        <v>374470313.63248438</v>
      </c>
      <c r="O283">
        <v>374470313.65717763</v>
      </c>
      <c r="P283">
        <v>374470313.66809022</v>
      </c>
      <c r="Q283">
        <v>374470313.6377362</v>
      </c>
      <c r="R283">
        <v>374470313.65667641</v>
      </c>
      <c r="S283">
        <v>374470313.62424308</v>
      </c>
      <c r="T283">
        <v>374470313.65207452</v>
      </c>
      <c r="U283">
        <v>374470313.65994751</v>
      </c>
      <c r="V283">
        <v>374470313.63107997</v>
      </c>
      <c r="W283">
        <v>374470313.62782681</v>
      </c>
      <c r="X283">
        <v>374470313.66365051</v>
      </c>
      <c r="Y283">
        <v>374470313.65351617</v>
      </c>
    </row>
    <row r="284" spans="1:25" x14ac:dyDescent="0.2">
      <c r="A284" s="1">
        <v>282</v>
      </c>
      <c r="B284">
        <v>367359697.02223009</v>
      </c>
      <c r="C284">
        <v>367359697.02224052</v>
      </c>
      <c r="D284">
        <v>367359697.00632232</v>
      </c>
      <c r="E284">
        <v>367359697.02489752</v>
      </c>
      <c r="F284">
        <v>367359697.03358883</v>
      </c>
      <c r="G284">
        <v>367359697.02258557</v>
      </c>
      <c r="H284">
        <v>367359697.00182062</v>
      </c>
      <c r="I284">
        <v>367359697.02427459</v>
      </c>
      <c r="J284">
        <v>367359697.02641392</v>
      </c>
      <c r="K284">
        <v>367359697.00362551</v>
      </c>
      <c r="L284">
        <v>367359697.00949281</v>
      </c>
      <c r="M284">
        <v>367359697.02032751</v>
      </c>
      <c r="N284">
        <v>367359696.99151921</v>
      </c>
      <c r="O284">
        <v>367359697.02467692</v>
      </c>
      <c r="P284">
        <v>367359696.99914491</v>
      </c>
      <c r="Q284">
        <v>367359696.99533141</v>
      </c>
      <c r="R284">
        <v>367359697.01509672</v>
      </c>
      <c r="S284">
        <v>367359697.02114213</v>
      </c>
      <c r="T284">
        <v>367359697.02150512</v>
      </c>
      <c r="U284">
        <v>367359697.02905422</v>
      </c>
      <c r="V284">
        <v>367359697.01763242</v>
      </c>
      <c r="W284">
        <v>367359697.02775759</v>
      </c>
      <c r="X284">
        <v>367359697.00301671</v>
      </c>
      <c r="Y284">
        <v>367359697.01778191</v>
      </c>
    </row>
    <row r="285" spans="1:25" x14ac:dyDescent="0.2">
      <c r="A285" s="1">
        <v>283</v>
      </c>
      <c r="B285">
        <v>373364972.25775069</v>
      </c>
      <c r="C285">
        <v>373364972.17700922</v>
      </c>
      <c r="D285">
        <v>373364972.19410467</v>
      </c>
      <c r="E285">
        <v>373364972.18008852</v>
      </c>
      <c r="F285">
        <v>373364972.18024719</v>
      </c>
      <c r="G285">
        <v>373364972.1991654</v>
      </c>
      <c r="H285">
        <v>373364972.20535022</v>
      </c>
      <c r="I285">
        <v>373364972.1801089</v>
      </c>
      <c r="J285">
        <v>373364972.18097258</v>
      </c>
      <c r="K285">
        <v>373364972.19812632</v>
      </c>
      <c r="L285">
        <v>373364972.17429858</v>
      </c>
      <c r="M285">
        <v>373364972.21535569</v>
      </c>
      <c r="N285">
        <v>373364972.17898852</v>
      </c>
      <c r="O285">
        <v>373364972.17482489</v>
      </c>
      <c r="P285">
        <v>373364972.1977759</v>
      </c>
      <c r="Q285">
        <v>373364972.19797468</v>
      </c>
      <c r="R285">
        <v>373364972.19714028</v>
      </c>
      <c r="S285">
        <v>373364972.2031045</v>
      </c>
      <c r="T285">
        <v>373364972.18620902</v>
      </c>
      <c r="U285">
        <v>373364972.16127199</v>
      </c>
      <c r="V285">
        <v>373364972.20746863</v>
      </c>
      <c r="W285">
        <v>373364972.15506268</v>
      </c>
      <c r="X285">
        <v>373364972.17299187</v>
      </c>
      <c r="Y285">
        <v>373364972.19812262</v>
      </c>
    </row>
    <row r="286" spans="1:25" x14ac:dyDescent="0.2">
      <c r="A286" s="1">
        <v>284</v>
      </c>
      <c r="B286">
        <v>378540706.05003208</v>
      </c>
      <c r="C286">
        <v>378540706.08743471</v>
      </c>
      <c r="D286">
        <v>378540706.05641782</v>
      </c>
      <c r="E286">
        <v>378540706.04624462</v>
      </c>
      <c r="F286">
        <v>378540706.0545221</v>
      </c>
      <c r="G286">
        <v>378540706.07507432</v>
      </c>
      <c r="H286">
        <v>378540706.1070258</v>
      </c>
      <c r="I286">
        <v>378540706.06722587</v>
      </c>
      <c r="J286">
        <v>378540706.05289948</v>
      </c>
      <c r="K286">
        <v>378540706.06138527</v>
      </c>
      <c r="L286">
        <v>378540706.04718798</v>
      </c>
      <c r="M286">
        <v>378540706.08758712</v>
      </c>
      <c r="N286">
        <v>378540706.07863498</v>
      </c>
      <c r="O286">
        <v>378540706.04991537</v>
      </c>
      <c r="P286">
        <v>378540706.04916042</v>
      </c>
      <c r="Q286">
        <v>378540706.08899951</v>
      </c>
      <c r="R286">
        <v>378540706.05261141</v>
      </c>
      <c r="S286">
        <v>378540706.05188382</v>
      </c>
      <c r="T286">
        <v>378540706.04997909</v>
      </c>
      <c r="U286">
        <v>378540706.08604681</v>
      </c>
      <c r="V286">
        <v>378540706.08075023</v>
      </c>
      <c r="W286">
        <v>378540706.08246118</v>
      </c>
      <c r="X286">
        <v>378540706.04849261</v>
      </c>
      <c r="Y286">
        <v>378540706.05142432</v>
      </c>
    </row>
    <row r="287" spans="1:25" x14ac:dyDescent="0.2">
      <c r="A287" s="1">
        <v>285</v>
      </c>
      <c r="B287">
        <v>356102873.86691761</v>
      </c>
      <c r="C287">
        <v>356102873.88445538</v>
      </c>
      <c r="D287">
        <v>356102873.86119378</v>
      </c>
      <c r="E287">
        <v>356102873.88287169</v>
      </c>
      <c r="F287">
        <v>356102873.88244861</v>
      </c>
      <c r="G287">
        <v>356102873.87650138</v>
      </c>
      <c r="H287">
        <v>356102873.86550492</v>
      </c>
      <c r="I287">
        <v>356102873.88197923</v>
      </c>
      <c r="J287">
        <v>356102873.86603463</v>
      </c>
      <c r="K287">
        <v>356102873.86684322</v>
      </c>
      <c r="L287">
        <v>356102873.88497168</v>
      </c>
      <c r="M287">
        <v>356102873.88575101</v>
      </c>
      <c r="N287">
        <v>356102873.86493093</v>
      </c>
      <c r="O287">
        <v>356102873.87631392</v>
      </c>
      <c r="P287">
        <v>356102873.89279819</v>
      </c>
      <c r="Q287">
        <v>356102873.866418</v>
      </c>
      <c r="R287">
        <v>356102873.88372523</v>
      </c>
      <c r="S287">
        <v>356102873.88364762</v>
      </c>
      <c r="T287">
        <v>356102873.88549417</v>
      </c>
      <c r="U287">
        <v>356102873.88206732</v>
      </c>
      <c r="V287">
        <v>356102873.85830623</v>
      </c>
      <c r="W287">
        <v>356102873.85954338</v>
      </c>
      <c r="X287">
        <v>356102873.88391548</v>
      </c>
      <c r="Y287">
        <v>356102873.88232487</v>
      </c>
    </row>
    <row r="288" spans="1:25" x14ac:dyDescent="0.2">
      <c r="A288" s="1">
        <v>286</v>
      </c>
      <c r="B288">
        <v>375295724.28616607</v>
      </c>
      <c r="C288">
        <v>375295724.31549162</v>
      </c>
      <c r="D288">
        <v>375295724.28158319</v>
      </c>
      <c r="E288">
        <v>375295724.30866909</v>
      </c>
      <c r="F288">
        <v>375295724.31294459</v>
      </c>
      <c r="G288">
        <v>375295724.29444993</v>
      </c>
      <c r="H288">
        <v>375295724.29067451</v>
      </c>
      <c r="I288">
        <v>375295724.30118591</v>
      </c>
      <c r="J288">
        <v>375295724.28618407</v>
      </c>
      <c r="K288">
        <v>375295724.28712922</v>
      </c>
      <c r="L288">
        <v>375295724.07735628</v>
      </c>
      <c r="M288">
        <v>375295724.29549402</v>
      </c>
      <c r="N288">
        <v>375295724.28274459</v>
      </c>
      <c r="O288">
        <v>375295724.31485307</v>
      </c>
      <c r="P288">
        <v>375295724.28927481</v>
      </c>
      <c r="Q288">
        <v>375295724.30937451</v>
      </c>
      <c r="R288">
        <v>375295724.3071087</v>
      </c>
      <c r="S288">
        <v>375295724.30476248</v>
      </c>
      <c r="T288">
        <v>375295724.27642351</v>
      </c>
      <c r="U288">
        <v>375295724.27579999</v>
      </c>
      <c r="V288">
        <v>375295724.28358573</v>
      </c>
      <c r="W288">
        <v>375295724.30730599</v>
      </c>
      <c r="X288">
        <v>375295724.28719032</v>
      </c>
      <c r="Y288">
        <v>375295724.31591141</v>
      </c>
    </row>
    <row r="289" spans="1:25" x14ac:dyDescent="0.2">
      <c r="A289" s="1">
        <v>287</v>
      </c>
      <c r="B289">
        <v>380490850.54757297</v>
      </c>
      <c r="C289">
        <v>380490850.61068702</v>
      </c>
      <c r="D289">
        <v>380490850.52808672</v>
      </c>
      <c r="E289">
        <v>380490850.55019867</v>
      </c>
      <c r="F289">
        <v>380490850.51816362</v>
      </c>
      <c r="G289">
        <v>380490850.5490948</v>
      </c>
      <c r="H289">
        <v>380490850.52731031</v>
      </c>
      <c r="I289">
        <v>380490850.55018312</v>
      </c>
      <c r="J289">
        <v>380490850.55101162</v>
      </c>
      <c r="K289">
        <v>380490850.53165478</v>
      </c>
      <c r="L289">
        <v>380490850.52940148</v>
      </c>
      <c r="M289">
        <v>380490850.53176397</v>
      </c>
      <c r="N289">
        <v>380490850.51499492</v>
      </c>
      <c r="O289">
        <v>380490850.58075953</v>
      </c>
      <c r="P289">
        <v>380490850.52977753</v>
      </c>
      <c r="Q289">
        <v>380490850.56111908</v>
      </c>
      <c r="R289">
        <v>380490850.55153251</v>
      </c>
      <c r="S289">
        <v>380490850.5493409</v>
      </c>
      <c r="T289">
        <v>380490850.54907489</v>
      </c>
      <c r="U289">
        <v>380490850.5565756</v>
      </c>
      <c r="V289">
        <v>380490850.54956001</v>
      </c>
      <c r="W289">
        <v>380490850.55557942</v>
      </c>
      <c r="X289">
        <v>380490850.52956909</v>
      </c>
      <c r="Y289">
        <v>380490850.54482502</v>
      </c>
    </row>
    <row r="290" spans="1:25" x14ac:dyDescent="0.2">
      <c r="A290" s="1">
        <v>288</v>
      </c>
      <c r="B290">
        <v>369108865.87832689</v>
      </c>
      <c r="C290">
        <v>369108865.88261199</v>
      </c>
      <c r="D290">
        <v>369108865.88246721</v>
      </c>
      <c r="E290">
        <v>369108865.90157592</v>
      </c>
      <c r="F290">
        <v>369108865.91744143</v>
      </c>
      <c r="G290">
        <v>369108865.90127343</v>
      </c>
      <c r="H290">
        <v>369108865.91273069</v>
      </c>
      <c r="I290">
        <v>369108865.89296651</v>
      </c>
      <c r="J290">
        <v>369108865.8846786</v>
      </c>
      <c r="K290">
        <v>369108865.88388628</v>
      </c>
      <c r="L290">
        <v>369108865.8780266</v>
      </c>
      <c r="M290">
        <v>369108865.90918732</v>
      </c>
      <c r="N290">
        <v>369108865.88408941</v>
      </c>
      <c r="O290">
        <v>369108865.88187021</v>
      </c>
      <c r="P290">
        <v>369108865.88647282</v>
      </c>
      <c r="Q290">
        <v>369108865.90289283</v>
      </c>
      <c r="R290">
        <v>369108865.90181482</v>
      </c>
      <c r="S290">
        <v>369108865.89965773</v>
      </c>
      <c r="T290">
        <v>369108865.88567168</v>
      </c>
      <c r="U290">
        <v>369108865.8859607</v>
      </c>
      <c r="V290">
        <v>369108865.88591772</v>
      </c>
      <c r="W290">
        <v>369108865.89560848</v>
      </c>
      <c r="X290">
        <v>369108865.87889278</v>
      </c>
      <c r="Y290">
        <v>369108865.90217417</v>
      </c>
    </row>
    <row r="291" spans="1:25" x14ac:dyDescent="0.2">
      <c r="A291" s="1">
        <v>289</v>
      </c>
      <c r="B291">
        <v>379919373.22331572</v>
      </c>
      <c r="C291">
        <v>379919373.21909732</v>
      </c>
      <c r="D291">
        <v>379919373.21729618</v>
      </c>
      <c r="E291">
        <v>379919373.22666419</v>
      </c>
      <c r="F291">
        <v>379919373.2201826</v>
      </c>
      <c r="G291">
        <v>379919373.24504739</v>
      </c>
      <c r="H291">
        <v>379919373.24571192</v>
      </c>
      <c r="I291">
        <v>379919373.22529411</v>
      </c>
      <c r="J291">
        <v>379919373.21898758</v>
      </c>
      <c r="K291">
        <v>379919373.24325699</v>
      </c>
      <c r="L291">
        <v>379919373.22095871</v>
      </c>
      <c r="M291">
        <v>379919373.24778008</v>
      </c>
      <c r="N291">
        <v>379919373.21689242</v>
      </c>
      <c r="O291">
        <v>379919373.22328979</v>
      </c>
      <c r="P291">
        <v>379919373.24148268</v>
      </c>
      <c r="Q291">
        <v>379919373.23775071</v>
      </c>
      <c r="R291">
        <v>379919373.24191779</v>
      </c>
      <c r="S291">
        <v>379919373.24700242</v>
      </c>
      <c r="T291">
        <v>379919373.21509951</v>
      </c>
      <c r="U291">
        <v>379919373.21829218</v>
      </c>
      <c r="V291">
        <v>379919373.24990487</v>
      </c>
      <c r="W291">
        <v>379919373.21999168</v>
      </c>
      <c r="X291">
        <v>379919373.20638973</v>
      </c>
      <c r="Y291">
        <v>379919373.24254471</v>
      </c>
    </row>
    <row r="292" spans="1:25" x14ac:dyDescent="0.2">
      <c r="A292" s="1">
        <v>290</v>
      </c>
      <c r="B292">
        <v>388294841.02162337</v>
      </c>
      <c r="C292">
        <v>388294841.00054812</v>
      </c>
      <c r="D292">
        <v>388294840.99725199</v>
      </c>
      <c r="E292">
        <v>388294840.99352229</v>
      </c>
      <c r="F292">
        <v>388294841.02733171</v>
      </c>
      <c r="G292">
        <v>388294841.01592928</v>
      </c>
      <c r="H292">
        <v>388294841.02492392</v>
      </c>
      <c r="I292">
        <v>388294840.9970656</v>
      </c>
      <c r="J292">
        <v>388294841.01649958</v>
      </c>
      <c r="K292">
        <v>388294841.02039278</v>
      </c>
      <c r="L292">
        <v>388294840.99740177</v>
      </c>
      <c r="M292">
        <v>388294841.01359493</v>
      </c>
      <c r="N292">
        <v>388294840.99999851</v>
      </c>
      <c r="O292">
        <v>388294841.00223398</v>
      </c>
      <c r="P292">
        <v>388294841.03158188</v>
      </c>
      <c r="Q292">
        <v>388294841.01981091</v>
      </c>
      <c r="R292">
        <v>388294840.9858591</v>
      </c>
      <c r="S292">
        <v>388294841.00004578</v>
      </c>
      <c r="T292">
        <v>388294840.99378562</v>
      </c>
      <c r="U292">
        <v>388294841.0149256</v>
      </c>
      <c r="V292">
        <v>388294841.00052929</v>
      </c>
      <c r="W292">
        <v>388294841.01635289</v>
      </c>
      <c r="X292">
        <v>388294840.99584341</v>
      </c>
      <c r="Y292">
        <v>388294841.02042872</v>
      </c>
    </row>
    <row r="293" spans="1:25" x14ac:dyDescent="0.2">
      <c r="A293" s="1">
        <v>291</v>
      </c>
      <c r="B293">
        <v>388920893.59172028</v>
      </c>
      <c r="C293">
        <v>388920893.61550301</v>
      </c>
      <c r="D293">
        <v>388920893.60206032</v>
      </c>
      <c r="E293">
        <v>388920893.59712797</v>
      </c>
      <c r="F293">
        <v>388920893.62193948</v>
      </c>
      <c r="G293">
        <v>388920893.61663687</v>
      </c>
      <c r="H293">
        <v>388920893.59823948</v>
      </c>
      <c r="I293">
        <v>388920893.61612642</v>
      </c>
      <c r="J293">
        <v>388920893.5956251</v>
      </c>
      <c r="K293">
        <v>388920893.61243302</v>
      </c>
      <c r="L293">
        <v>388920893.5955295</v>
      </c>
      <c r="M293">
        <v>388920893.60044032</v>
      </c>
      <c r="N293">
        <v>388920893.61628193</v>
      </c>
      <c r="O293">
        <v>388920893.61918932</v>
      </c>
      <c r="P293">
        <v>388920893.6167717</v>
      </c>
      <c r="Q293">
        <v>388920893.60181952</v>
      </c>
      <c r="R293">
        <v>388920893.62610668</v>
      </c>
      <c r="S293">
        <v>388920893.59153432</v>
      </c>
      <c r="T293">
        <v>388920893.63137329</v>
      </c>
      <c r="U293">
        <v>388920893.60702783</v>
      </c>
      <c r="V293">
        <v>388920893.61634731</v>
      </c>
      <c r="W293">
        <v>388920893.59685892</v>
      </c>
      <c r="X293">
        <v>388920893.61839187</v>
      </c>
      <c r="Y293">
        <v>388920893.62681782</v>
      </c>
    </row>
    <row r="294" spans="1:25" x14ac:dyDescent="0.2">
      <c r="A294" s="1">
        <v>292</v>
      </c>
      <c r="B294">
        <v>390318675.75232708</v>
      </c>
      <c r="C294">
        <v>390318675.76077098</v>
      </c>
      <c r="D294">
        <v>390318675.75997609</v>
      </c>
      <c r="E294">
        <v>390318675.79511178</v>
      </c>
      <c r="F294">
        <v>390318675.79152411</v>
      </c>
      <c r="G294">
        <v>390318675.78719878</v>
      </c>
      <c r="H294">
        <v>390318675.75650531</v>
      </c>
      <c r="I294">
        <v>390318675.78541797</v>
      </c>
      <c r="J294">
        <v>390318675.75234967</v>
      </c>
      <c r="K294">
        <v>390318675.75639498</v>
      </c>
      <c r="L294">
        <v>390318675.76089919</v>
      </c>
      <c r="M294">
        <v>390318675.76470578</v>
      </c>
      <c r="N294">
        <v>390318675.78254181</v>
      </c>
      <c r="O294">
        <v>390318675.7634086</v>
      </c>
      <c r="P294">
        <v>390318675.76534939</v>
      </c>
      <c r="Q294">
        <v>390318675.79654908</v>
      </c>
      <c r="R294">
        <v>390318675.75613248</v>
      </c>
      <c r="S294">
        <v>390318675.79517871</v>
      </c>
      <c r="T294">
        <v>390318675.77994257</v>
      </c>
      <c r="U294">
        <v>390318675.77242982</v>
      </c>
      <c r="V294">
        <v>390318675.78309739</v>
      </c>
      <c r="W294">
        <v>390318675.78275758</v>
      </c>
      <c r="X294">
        <v>390318675.77081782</v>
      </c>
      <c r="Y294">
        <v>390318675.79465562</v>
      </c>
    </row>
    <row r="295" spans="1:25" x14ac:dyDescent="0.2">
      <c r="A295" s="1">
        <v>293</v>
      </c>
      <c r="B295">
        <v>376376263.37072003</v>
      </c>
      <c r="C295">
        <v>376376263.36686671</v>
      </c>
      <c r="D295">
        <v>376376263.3477025</v>
      </c>
      <c r="E295">
        <v>376376263.37170178</v>
      </c>
      <c r="F295">
        <v>376376263.36848623</v>
      </c>
      <c r="G295">
        <v>376376263.38578641</v>
      </c>
      <c r="H295">
        <v>376376263.34573251</v>
      </c>
      <c r="I295">
        <v>376376263.34734678</v>
      </c>
      <c r="J295">
        <v>376376263.37260032</v>
      </c>
      <c r="K295">
        <v>376376263.34187043</v>
      </c>
      <c r="L295">
        <v>376376263.35434759</v>
      </c>
      <c r="M295">
        <v>376376263.35193777</v>
      </c>
      <c r="N295">
        <v>376376263.34736389</v>
      </c>
      <c r="O295">
        <v>376376263.36977011</v>
      </c>
      <c r="P295">
        <v>376376263.34791178</v>
      </c>
      <c r="Q295">
        <v>376376263.35628611</v>
      </c>
      <c r="R295">
        <v>376376263.37097991</v>
      </c>
      <c r="S295">
        <v>376376263.34902549</v>
      </c>
      <c r="T295">
        <v>376376263.37106311</v>
      </c>
      <c r="U295">
        <v>376376263.36954719</v>
      </c>
      <c r="V295">
        <v>376376263.37044477</v>
      </c>
      <c r="W295">
        <v>376376263.34698588</v>
      </c>
      <c r="X295">
        <v>376376263.35989451</v>
      </c>
      <c r="Y295">
        <v>376376263.36874229</v>
      </c>
    </row>
    <row r="296" spans="1:25" x14ac:dyDescent="0.2">
      <c r="A296" s="1">
        <v>294</v>
      </c>
      <c r="B296">
        <v>381650248.89465868</v>
      </c>
      <c r="C296">
        <v>381650142.65153301</v>
      </c>
      <c r="D296">
        <v>381650142.61583722</v>
      </c>
      <c r="E296">
        <v>381650142.61669922</v>
      </c>
      <c r="F296">
        <v>381650142.65097803</v>
      </c>
      <c r="G296">
        <v>381650142.64601868</v>
      </c>
      <c r="H296">
        <v>381650142.6212548</v>
      </c>
      <c r="I296">
        <v>381650142.62180978</v>
      </c>
      <c r="J296">
        <v>381650142.62528378</v>
      </c>
      <c r="K296">
        <v>381650142.64617199</v>
      </c>
      <c r="L296">
        <v>381650142.6229291</v>
      </c>
      <c r="M296">
        <v>381650142.61938411</v>
      </c>
      <c r="N296">
        <v>381650142.61816603</v>
      </c>
      <c r="O296">
        <v>381650142.623173</v>
      </c>
      <c r="P296">
        <v>381650142.65552962</v>
      </c>
      <c r="Q296">
        <v>381650142.62357879</v>
      </c>
      <c r="R296">
        <v>381650142.61930329</v>
      </c>
      <c r="S296">
        <v>381650142.65228659</v>
      </c>
      <c r="T296">
        <v>381650142.61025572</v>
      </c>
      <c r="U296">
        <v>381650142.62210971</v>
      </c>
      <c r="V296">
        <v>381650142.64617318</v>
      </c>
      <c r="W296">
        <v>381650142.62749451</v>
      </c>
      <c r="X296">
        <v>381650142.6505456</v>
      </c>
      <c r="Y296">
        <v>381650142.64552557</v>
      </c>
    </row>
    <row r="297" spans="1:25" x14ac:dyDescent="0.2">
      <c r="A297" s="1">
        <v>295</v>
      </c>
      <c r="B297">
        <v>378689714.5247907</v>
      </c>
      <c r="C297">
        <v>378689714.52387673</v>
      </c>
      <c r="D297">
        <v>378689714.5308249</v>
      </c>
      <c r="E297">
        <v>378689714.52194989</v>
      </c>
      <c r="F297">
        <v>378689714.51008809</v>
      </c>
      <c r="G297">
        <v>378689714.54448748</v>
      </c>
      <c r="H297">
        <v>378689714.55571967</v>
      </c>
      <c r="I297">
        <v>378689714.54736829</v>
      </c>
      <c r="J297">
        <v>378689714.54694039</v>
      </c>
      <c r="K297">
        <v>378689714.52614152</v>
      </c>
      <c r="L297">
        <v>378689714.51907301</v>
      </c>
      <c r="M297">
        <v>378689714.52517003</v>
      </c>
      <c r="N297">
        <v>378689714.54436481</v>
      </c>
      <c r="O297">
        <v>378689714.5288676</v>
      </c>
      <c r="P297">
        <v>378689714.50809681</v>
      </c>
      <c r="Q297">
        <v>378689714.53034461</v>
      </c>
      <c r="R297">
        <v>378689714.56073719</v>
      </c>
      <c r="S297">
        <v>378689714.51869899</v>
      </c>
      <c r="T297">
        <v>378689714.54435122</v>
      </c>
      <c r="U297">
        <v>378689714.53211778</v>
      </c>
      <c r="V297">
        <v>378689714.5285694</v>
      </c>
      <c r="W297">
        <v>378689714.55905122</v>
      </c>
      <c r="X297">
        <v>378689714.52071971</v>
      </c>
      <c r="Y297">
        <v>378689714.5535621</v>
      </c>
    </row>
    <row r="298" spans="1:25" x14ac:dyDescent="0.2">
      <c r="A298" s="1">
        <v>296</v>
      </c>
      <c r="B298">
        <v>374404649.5224539</v>
      </c>
      <c r="C298">
        <v>374404649.52314252</v>
      </c>
      <c r="D298">
        <v>374404649.49499321</v>
      </c>
      <c r="E298">
        <v>374404649.52346349</v>
      </c>
      <c r="F298">
        <v>374404649.51840937</v>
      </c>
      <c r="G298">
        <v>374404649.51368141</v>
      </c>
      <c r="H298">
        <v>374404649.50236458</v>
      </c>
      <c r="I298">
        <v>374404649.54036248</v>
      </c>
      <c r="J298">
        <v>374404649.52682149</v>
      </c>
      <c r="K298">
        <v>374404649.49852228</v>
      </c>
      <c r="L298">
        <v>374404649.49463522</v>
      </c>
      <c r="M298">
        <v>374404649.50393319</v>
      </c>
      <c r="N298">
        <v>374404649.49886662</v>
      </c>
      <c r="O298">
        <v>374404649.52098471</v>
      </c>
      <c r="P298">
        <v>374404649.50164121</v>
      </c>
      <c r="Q298">
        <v>374404649.49647462</v>
      </c>
      <c r="R298">
        <v>374404649.52139598</v>
      </c>
      <c r="S298">
        <v>374404649.51697898</v>
      </c>
      <c r="T298">
        <v>374404649.52600437</v>
      </c>
      <c r="U298">
        <v>374404649.52242953</v>
      </c>
      <c r="V298">
        <v>374404649.52227569</v>
      </c>
      <c r="W298">
        <v>374404649.52979869</v>
      </c>
      <c r="X298">
        <v>374404649.52586031</v>
      </c>
      <c r="Y298">
        <v>374404649.52211249</v>
      </c>
    </row>
    <row r="299" spans="1:25" x14ac:dyDescent="0.2">
      <c r="A299" s="1">
        <v>297</v>
      </c>
      <c r="B299">
        <v>377398604.45576519</v>
      </c>
      <c r="C299">
        <v>377398604.44401222</v>
      </c>
      <c r="D299">
        <v>377398604.45351821</v>
      </c>
      <c r="E299">
        <v>377398604.4806385</v>
      </c>
      <c r="F299">
        <v>377398604.48346978</v>
      </c>
      <c r="G299">
        <v>377398604.46784049</v>
      </c>
      <c r="H299">
        <v>377398604.45822161</v>
      </c>
      <c r="I299">
        <v>377398604.47459388</v>
      </c>
      <c r="J299">
        <v>377398604.46180022</v>
      </c>
      <c r="K299">
        <v>377398604.45640218</v>
      </c>
      <c r="L299">
        <v>377398604.45011508</v>
      </c>
      <c r="M299">
        <v>377398604.4790979</v>
      </c>
      <c r="N299">
        <v>377398604.4566856</v>
      </c>
      <c r="O299">
        <v>377398604.45289958</v>
      </c>
      <c r="P299">
        <v>377398604.46204001</v>
      </c>
      <c r="Q299">
        <v>377398604.47659808</v>
      </c>
      <c r="R299">
        <v>377398604.48033381</v>
      </c>
      <c r="S299">
        <v>377398604.47958517</v>
      </c>
      <c r="T299">
        <v>377398604.45941049</v>
      </c>
      <c r="U299">
        <v>377398604.44742191</v>
      </c>
      <c r="V299">
        <v>377398604.45815837</v>
      </c>
      <c r="W299">
        <v>377398604.48207211</v>
      </c>
      <c r="X299">
        <v>377398604.46324128</v>
      </c>
      <c r="Y299">
        <v>377398604.48402679</v>
      </c>
    </row>
    <row r="300" spans="1:25" x14ac:dyDescent="0.2">
      <c r="A300" s="1">
        <v>298</v>
      </c>
      <c r="B300">
        <v>381518717.82562089</v>
      </c>
      <c r="C300">
        <v>381518717.80393207</v>
      </c>
      <c r="D300">
        <v>381518717.84854019</v>
      </c>
      <c r="E300">
        <v>381518717.8478896</v>
      </c>
      <c r="F300">
        <v>381518717.83817571</v>
      </c>
      <c r="G300">
        <v>381518717.83819902</v>
      </c>
      <c r="H300">
        <v>381518717.81318909</v>
      </c>
      <c r="I300">
        <v>381518717.84962368</v>
      </c>
      <c r="J300">
        <v>381518717.80857682</v>
      </c>
      <c r="K300">
        <v>381518717.80933791</v>
      </c>
      <c r="L300">
        <v>381518717.8137334</v>
      </c>
      <c r="M300">
        <v>381518717.82038862</v>
      </c>
      <c r="N300">
        <v>381518717.83154291</v>
      </c>
      <c r="O300">
        <v>381518717.80838221</v>
      </c>
      <c r="P300">
        <v>381518717.82723272</v>
      </c>
      <c r="Q300">
        <v>381518717.85022378</v>
      </c>
      <c r="R300">
        <v>381518717.80857313</v>
      </c>
      <c r="S300">
        <v>381518717.80883801</v>
      </c>
      <c r="T300">
        <v>381518717.83489579</v>
      </c>
      <c r="U300">
        <v>381518717.82853287</v>
      </c>
      <c r="V300">
        <v>381518717.83904099</v>
      </c>
      <c r="W300">
        <v>381518717.80512512</v>
      </c>
      <c r="X300">
        <v>381518717.81172442</v>
      </c>
      <c r="Y300">
        <v>381518717.81246859</v>
      </c>
    </row>
    <row r="301" spans="1:25" x14ac:dyDescent="0.2">
      <c r="A301" s="1">
        <v>299</v>
      </c>
      <c r="B301">
        <v>367492201.815835</v>
      </c>
      <c r="C301">
        <v>367492201.80927962</v>
      </c>
      <c r="D301">
        <v>367492201.82083112</v>
      </c>
      <c r="E301">
        <v>367492201.8122229</v>
      </c>
      <c r="F301">
        <v>367492201.83973938</v>
      </c>
      <c r="G301">
        <v>367492201.8331728</v>
      </c>
      <c r="H301">
        <v>367492201.84839451</v>
      </c>
      <c r="I301">
        <v>367492201.83039641</v>
      </c>
      <c r="J301">
        <v>367492201.82768112</v>
      </c>
      <c r="K301">
        <v>367492201.80904508</v>
      </c>
      <c r="L301">
        <v>367492201.81196052</v>
      </c>
      <c r="M301">
        <v>367492201.81088442</v>
      </c>
      <c r="N301">
        <v>367492201.83244401</v>
      </c>
      <c r="O301">
        <v>367492201.81910253</v>
      </c>
      <c r="P301">
        <v>367492201.83891279</v>
      </c>
      <c r="Q301">
        <v>367492201.81598848</v>
      </c>
      <c r="R301">
        <v>367492201.84324199</v>
      </c>
      <c r="S301">
        <v>367492201.81286401</v>
      </c>
      <c r="T301">
        <v>367492201.82992047</v>
      </c>
      <c r="U301">
        <v>367492201.82288837</v>
      </c>
      <c r="V301">
        <v>367492201.815925</v>
      </c>
      <c r="W301">
        <v>367492201.81438291</v>
      </c>
      <c r="X301">
        <v>367492201.84215808</v>
      </c>
      <c r="Y301">
        <v>367492201.81360501</v>
      </c>
    </row>
    <row r="302" spans="1:25" x14ac:dyDescent="0.2">
      <c r="A302" s="1">
        <v>300</v>
      </c>
      <c r="B302">
        <v>382190594.97899979</v>
      </c>
      <c r="C302">
        <v>382190594.97696412</v>
      </c>
      <c r="D302">
        <v>382190594.95707178</v>
      </c>
      <c r="E302">
        <v>382190594.98293298</v>
      </c>
      <c r="F302">
        <v>382190594.97785813</v>
      </c>
      <c r="G302">
        <v>382190594.98421222</v>
      </c>
      <c r="H302">
        <v>382190594.96143782</v>
      </c>
      <c r="I302">
        <v>382190594.96131688</v>
      </c>
      <c r="J302">
        <v>382190594.98736161</v>
      </c>
      <c r="K302">
        <v>382190594.87061918</v>
      </c>
      <c r="L302">
        <v>382190594.95450962</v>
      </c>
      <c r="M302">
        <v>382190594.95679992</v>
      </c>
      <c r="N302">
        <v>382190594.95596713</v>
      </c>
      <c r="O302">
        <v>382190594.9797833</v>
      </c>
      <c r="P302">
        <v>382190594.95830083</v>
      </c>
      <c r="Q302">
        <v>382190594.99210519</v>
      </c>
      <c r="R302">
        <v>382190594.98223269</v>
      </c>
      <c r="S302">
        <v>382190594.95564938</v>
      </c>
      <c r="T302">
        <v>382190594.98099381</v>
      </c>
      <c r="U302">
        <v>382190594.97909743</v>
      </c>
      <c r="V302">
        <v>382190594.98040652</v>
      </c>
      <c r="W302">
        <v>382190594.99283433</v>
      </c>
      <c r="X302">
        <v>382190594.98504192</v>
      </c>
      <c r="Y302">
        <v>382190594.98383671</v>
      </c>
    </row>
    <row r="303" spans="1:25" x14ac:dyDescent="0.2">
      <c r="A303" s="1">
        <v>301</v>
      </c>
      <c r="B303">
        <v>384434869.63179129</v>
      </c>
      <c r="C303">
        <v>384434869.64804888</v>
      </c>
      <c r="D303">
        <v>384434869.63864589</v>
      </c>
      <c r="E303">
        <v>384434869.65110523</v>
      </c>
      <c r="F303">
        <v>384434869.46753711</v>
      </c>
      <c r="G303">
        <v>384434869.64959508</v>
      </c>
      <c r="H303">
        <v>384434869.63381892</v>
      </c>
      <c r="I303">
        <v>384434869.66582471</v>
      </c>
      <c r="J303">
        <v>384434869.63472033</v>
      </c>
      <c r="K303">
        <v>384434869.62435222</v>
      </c>
      <c r="L303">
        <v>384434869.65072799</v>
      </c>
      <c r="M303">
        <v>384434869.6545831</v>
      </c>
      <c r="N303">
        <v>384434869.6808446</v>
      </c>
      <c r="O303">
        <v>384434869.6504755</v>
      </c>
      <c r="P303">
        <v>384434869.65402782</v>
      </c>
      <c r="Q303">
        <v>384434869.63130939</v>
      </c>
      <c r="R303">
        <v>384434869.65060788</v>
      </c>
      <c r="S303">
        <v>384434869.65131438</v>
      </c>
      <c r="T303">
        <v>384434869.64690179</v>
      </c>
      <c r="U303">
        <v>384434869.6372298</v>
      </c>
      <c r="V303">
        <v>384434869.63259578</v>
      </c>
      <c r="W303">
        <v>384434869.62812418</v>
      </c>
      <c r="X303">
        <v>384434869.64939731</v>
      </c>
      <c r="Y303">
        <v>384434869.65104032</v>
      </c>
    </row>
    <row r="304" spans="1:25" x14ac:dyDescent="0.2">
      <c r="A304" s="1">
        <v>302</v>
      </c>
      <c r="B304">
        <v>372441532.37455559</v>
      </c>
      <c r="C304">
        <v>372441532.3803032</v>
      </c>
      <c r="D304">
        <v>372441532.36058062</v>
      </c>
      <c r="E304">
        <v>372441532.37521118</v>
      </c>
      <c r="F304">
        <v>372441532.40372258</v>
      </c>
      <c r="G304">
        <v>372441532.37846363</v>
      </c>
      <c r="H304">
        <v>372441532.38538069</v>
      </c>
      <c r="I304">
        <v>372441532.37344319</v>
      </c>
      <c r="J304">
        <v>372441532.37526113</v>
      </c>
      <c r="K304">
        <v>372441532.37955022</v>
      </c>
      <c r="L304">
        <v>372441532.37223339</v>
      </c>
      <c r="M304">
        <v>372441532.37646723</v>
      </c>
      <c r="N304">
        <v>372441532.37349641</v>
      </c>
      <c r="O304">
        <v>372441532.37267089</v>
      </c>
      <c r="P304">
        <v>372441532.38317299</v>
      </c>
      <c r="Q304">
        <v>372441532.3741532</v>
      </c>
      <c r="R304">
        <v>372441532.39974982</v>
      </c>
      <c r="S304">
        <v>372441532.3206712</v>
      </c>
      <c r="T304">
        <v>372441532.38431489</v>
      </c>
      <c r="U304">
        <v>372441532.36780608</v>
      </c>
      <c r="V304">
        <v>372441532.3745687</v>
      </c>
      <c r="W304">
        <v>372441532.40598911</v>
      </c>
      <c r="X304">
        <v>372441532.37068713</v>
      </c>
      <c r="Y304">
        <v>372441532.37150502</v>
      </c>
    </row>
    <row r="305" spans="1:25" x14ac:dyDescent="0.2">
      <c r="A305" s="1">
        <v>303</v>
      </c>
      <c r="B305">
        <v>359508330.58436108</v>
      </c>
      <c r="C305">
        <v>359508330.58636647</v>
      </c>
      <c r="D305">
        <v>359508330.56203347</v>
      </c>
      <c r="E305">
        <v>359508330.58714467</v>
      </c>
      <c r="F305">
        <v>359508330.58034623</v>
      </c>
      <c r="G305">
        <v>359508330.5692358</v>
      </c>
      <c r="H305">
        <v>359508330.56909257</v>
      </c>
      <c r="I305">
        <v>359508330.56875312</v>
      </c>
      <c r="J305">
        <v>359508330.5869137</v>
      </c>
      <c r="K305">
        <v>359508330.56276202</v>
      </c>
      <c r="L305">
        <v>359508330.57004422</v>
      </c>
      <c r="M305">
        <v>359508330.56593537</v>
      </c>
      <c r="N305">
        <v>359508330.56297499</v>
      </c>
      <c r="O305">
        <v>359508330.58601463</v>
      </c>
      <c r="P305">
        <v>359508330.56304789</v>
      </c>
      <c r="Q305">
        <v>359508330.56253928</v>
      </c>
      <c r="R305">
        <v>359508330.58596909</v>
      </c>
      <c r="S305">
        <v>359508330.58333611</v>
      </c>
      <c r="T305">
        <v>359508330.58630651</v>
      </c>
      <c r="U305">
        <v>359508330.58532488</v>
      </c>
      <c r="V305">
        <v>359508330.5289346</v>
      </c>
      <c r="W305">
        <v>359508330.59524828</v>
      </c>
      <c r="X305">
        <v>359508330.58589631</v>
      </c>
      <c r="Y305">
        <v>359508330.58656633</v>
      </c>
    </row>
    <row r="306" spans="1:25" x14ac:dyDescent="0.2">
      <c r="A306" s="1">
        <v>304</v>
      </c>
      <c r="B306">
        <v>372947649.75186872</v>
      </c>
      <c r="C306">
        <v>372947649.75090301</v>
      </c>
      <c r="D306">
        <v>372947649.75115448</v>
      </c>
      <c r="E306">
        <v>372947649.75120318</v>
      </c>
      <c r="F306">
        <v>372947649.75482368</v>
      </c>
      <c r="G306">
        <v>372947649.78225058</v>
      </c>
      <c r="H306">
        <v>372947649.77390712</v>
      </c>
      <c r="I306">
        <v>372947649.75751209</v>
      </c>
      <c r="J306">
        <v>372947649.77297717</v>
      </c>
      <c r="K306">
        <v>372947649.77482951</v>
      </c>
      <c r="L306">
        <v>372947649.75376981</v>
      </c>
      <c r="M306">
        <v>372947649.76383352</v>
      </c>
      <c r="N306">
        <v>372947649.75797582</v>
      </c>
      <c r="O306">
        <v>372947649.75245923</v>
      </c>
      <c r="P306">
        <v>372947649.77473772</v>
      </c>
      <c r="Q306">
        <v>372947649.77436548</v>
      </c>
      <c r="R306">
        <v>372947649.77015769</v>
      </c>
      <c r="S306">
        <v>372947649.74238998</v>
      </c>
      <c r="T306">
        <v>372947649.74795491</v>
      </c>
      <c r="U306">
        <v>372947649.72011548</v>
      </c>
      <c r="V306">
        <v>372947649.74682659</v>
      </c>
      <c r="W306">
        <v>372947649.74878538</v>
      </c>
      <c r="X306">
        <v>372947649.77413547</v>
      </c>
      <c r="Y306">
        <v>372947649.77667493</v>
      </c>
    </row>
    <row r="307" spans="1:25" x14ac:dyDescent="0.2">
      <c r="A307" s="1">
        <v>305</v>
      </c>
      <c r="B307">
        <v>387208030.07563722</v>
      </c>
      <c r="C307">
        <v>387208030.06279278</v>
      </c>
      <c r="D307">
        <v>387208030.07445753</v>
      </c>
      <c r="E307">
        <v>387208030.10913962</v>
      </c>
      <c r="F307">
        <v>387208030.10522169</v>
      </c>
      <c r="G307">
        <v>387208030.09617448</v>
      </c>
      <c r="H307">
        <v>387208030.07073712</v>
      </c>
      <c r="I307">
        <v>387208030.10436052</v>
      </c>
      <c r="J307">
        <v>387208030.06934923</v>
      </c>
      <c r="K307">
        <v>387208030.10384887</v>
      </c>
      <c r="L307">
        <v>387208030.07296968</v>
      </c>
      <c r="M307">
        <v>387208030.13146073</v>
      </c>
      <c r="N307">
        <v>387208030.09565401</v>
      </c>
      <c r="O307">
        <v>387208030.07746232</v>
      </c>
      <c r="P307">
        <v>387208030.07566708</v>
      </c>
      <c r="Q307">
        <v>387208030.10825229</v>
      </c>
      <c r="R307">
        <v>387208030.1034677</v>
      </c>
      <c r="S307">
        <v>387208030.07909751</v>
      </c>
      <c r="T307">
        <v>387208030.09318823</v>
      </c>
      <c r="U307">
        <v>387208030.08308792</v>
      </c>
      <c r="V307">
        <v>387208030.07210469</v>
      </c>
      <c r="W307">
        <v>387208030.06061292</v>
      </c>
      <c r="X307">
        <v>387208030.07603782</v>
      </c>
      <c r="Y307">
        <v>387208030.09833801</v>
      </c>
    </row>
    <row r="308" spans="1:25" x14ac:dyDescent="0.2">
      <c r="A308" s="1">
        <v>306</v>
      </c>
      <c r="B308">
        <v>385171990.05166841</v>
      </c>
      <c r="C308">
        <v>385171990.05094057</v>
      </c>
      <c r="D308">
        <v>385171990.0434972</v>
      </c>
      <c r="E308">
        <v>385171990.05200797</v>
      </c>
      <c r="F308">
        <v>385171990.08329552</v>
      </c>
      <c r="G308">
        <v>385171990.06829971</v>
      </c>
      <c r="H308">
        <v>385171990.07683319</v>
      </c>
      <c r="I308">
        <v>385171990.05347639</v>
      </c>
      <c r="J308">
        <v>385171990.05130237</v>
      </c>
      <c r="K308">
        <v>385171990.05178738</v>
      </c>
      <c r="L308">
        <v>385171990.04506129</v>
      </c>
      <c r="M308">
        <v>385171990.08508009</v>
      </c>
      <c r="N308">
        <v>385171990.05766797</v>
      </c>
      <c r="O308">
        <v>385171990.04530352</v>
      </c>
      <c r="P308">
        <v>385171990.05363703</v>
      </c>
      <c r="Q308">
        <v>385171990.03917259</v>
      </c>
      <c r="R308">
        <v>385171990.06921118</v>
      </c>
      <c r="S308">
        <v>385171990.0698517</v>
      </c>
      <c r="T308">
        <v>385171990.05667448</v>
      </c>
      <c r="U308">
        <v>385171990.0696786</v>
      </c>
      <c r="V308">
        <v>385171990.04190212</v>
      </c>
      <c r="W308">
        <v>385171990.06026632</v>
      </c>
      <c r="X308">
        <v>385171990.04402852</v>
      </c>
      <c r="Y308">
        <v>385171990.07222891</v>
      </c>
    </row>
    <row r="309" spans="1:25" x14ac:dyDescent="0.2">
      <c r="A309" s="1">
        <v>307</v>
      </c>
      <c r="B309">
        <v>381278570.34773159</v>
      </c>
      <c r="C309">
        <v>381278570.30808562</v>
      </c>
      <c r="D309">
        <v>381278570.31068408</v>
      </c>
      <c r="E309">
        <v>381278570.34383827</v>
      </c>
      <c r="F309">
        <v>381278570.33701462</v>
      </c>
      <c r="G309">
        <v>381278570.31456292</v>
      </c>
      <c r="H309">
        <v>381278570.30751288</v>
      </c>
      <c r="I309">
        <v>381278570.31520319</v>
      </c>
      <c r="J309">
        <v>381278570.33740389</v>
      </c>
      <c r="K309">
        <v>381278570.31191617</v>
      </c>
      <c r="L309">
        <v>381278570.30876172</v>
      </c>
      <c r="M309">
        <v>381278570.31249982</v>
      </c>
      <c r="N309">
        <v>381278570.30608833</v>
      </c>
      <c r="O309">
        <v>381278570.34468317</v>
      </c>
      <c r="P309">
        <v>381278570.31766897</v>
      </c>
      <c r="Q309">
        <v>381278570.31057221</v>
      </c>
      <c r="R309">
        <v>381278570.34210151</v>
      </c>
      <c r="S309">
        <v>381278570.30015361</v>
      </c>
      <c r="T309">
        <v>381278570.31368089</v>
      </c>
      <c r="U309">
        <v>381278570.33140159</v>
      </c>
      <c r="V309">
        <v>381278570.22923642</v>
      </c>
      <c r="W309">
        <v>381278570.33744442</v>
      </c>
      <c r="X309">
        <v>381278570.33959728</v>
      </c>
      <c r="Y309">
        <v>381278570.31812841</v>
      </c>
    </row>
    <row r="310" spans="1:25" x14ac:dyDescent="0.2">
      <c r="A310" s="1">
        <v>308</v>
      </c>
      <c r="B310">
        <v>372017612.57218939</v>
      </c>
      <c r="C310">
        <v>372017612.59039003</v>
      </c>
      <c r="D310">
        <v>372017612.56774813</v>
      </c>
      <c r="E310">
        <v>372017612.59231138</v>
      </c>
      <c r="F310">
        <v>372017612.59883708</v>
      </c>
      <c r="G310">
        <v>372017612.58827668</v>
      </c>
      <c r="H310">
        <v>372017612.57358527</v>
      </c>
      <c r="I310">
        <v>372017612.59126687</v>
      </c>
      <c r="J310">
        <v>372017612.57370508</v>
      </c>
      <c r="K310">
        <v>372017612.57256752</v>
      </c>
      <c r="L310">
        <v>372017612.60357219</v>
      </c>
      <c r="M310">
        <v>372017612.59267062</v>
      </c>
      <c r="N310">
        <v>372017612.57360429</v>
      </c>
      <c r="O310">
        <v>372017612.59557801</v>
      </c>
      <c r="P310">
        <v>372017612.558819</v>
      </c>
      <c r="Q310">
        <v>372017612.56907618</v>
      </c>
      <c r="R310">
        <v>372017612.587892</v>
      </c>
      <c r="S310">
        <v>372017612.59469771</v>
      </c>
      <c r="T310">
        <v>372017612.58668631</v>
      </c>
      <c r="U310">
        <v>372017612.59185511</v>
      </c>
      <c r="V310">
        <v>372017612.56951928</v>
      </c>
      <c r="W310">
        <v>372017612.56978059</v>
      </c>
      <c r="X310">
        <v>372017612.59099948</v>
      </c>
      <c r="Y310">
        <v>372017612.59035528</v>
      </c>
    </row>
    <row r="311" spans="1:25" x14ac:dyDescent="0.2">
      <c r="A311" s="1">
        <v>309</v>
      </c>
      <c r="B311">
        <v>377786966.35171568</v>
      </c>
      <c r="C311">
        <v>377786966.35114199</v>
      </c>
      <c r="D311">
        <v>377786966.33385628</v>
      </c>
      <c r="E311">
        <v>377786966.34679967</v>
      </c>
      <c r="F311">
        <v>377786966.31983912</v>
      </c>
      <c r="G311">
        <v>377786966.34457833</v>
      </c>
      <c r="H311">
        <v>377786966.32474399</v>
      </c>
      <c r="I311">
        <v>377786966.35080153</v>
      </c>
      <c r="J311">
        <v>377786966.33481961</v>
      </c>
      <c r="K311">
        <v>377786966.33101672</v>
      </c>
      <c r="L311">
        <v>377786966.35610521</v>
      </c>
      <c r="M311">
        <v>377786966.35321712</v>
      </c>
      <c r="N311">
        <v>377786966.32579392</v>
      </c>
      <c r="O311">
        <v>377786966.29131311</v>
      </c>
      <c r="P311">
        <v>377786966.36074352</v>
      </c>
      <c r="Q311">
        <v>377786966.33220488</v>
      </c>
      <c r="R311">
        <v>377786966.35811168</v>
      </c>
      <c r="S311">
        <v>377786966.35047108</v>
      </c>
      <c r="T311">
        <v>377786966.34356451</v>
      </c>
      <c r="U311">
        <v>377786966.35240328</v>
      </c>
      <c r="V311">
        <v>377786966.32662898</v>
      </c>
      <c r="W311">
        <v>377786966.32866228</v>
      </c>
      <c r="X311">
        <v>377786966.31645203</v>
      </c>
      <c r="Y311">
        <v>377786966.34705639</v>
      </c>
    </row>
    <row r="312" spans="1:25" x14ac:dyDescent="0.2">
      <c r="A312" s="1">
        <v>310</v>
      </c>
      <c r="B312">
        <v>366724216.17139781</v>
      </c>
      <c r="C312">
        <v>366724216.17475462</v>
      </c>
      <c r="D312">
        <v>366724216.1558075</v>
      </c>
      <c r="E312">
        <v>366724216.17244768</v>
      </c>
      <c r="F312">
        <v>366724216.17265511</v>
      </c>
      <c r="G312">
        <v>366724216.16319042</v>
      </c>
      <c r="H312">
        <v>366724216.15027481</v>
      </c>
      <c r="I312">
        <v>366724216.1558004</v>
      </c>
      <c r="J312">
        <v>366724216.17470998</v>
      </c>
      <c r="K312">
        <v>366724216.15832251</v>
      </c>
      <c r="L312">
        <v>366724216.16747701</v>
      </c>
      <c r="M312">
        <v>366724216.18129408</v>
      </c>
      <c r="N312">
        <v>366724216.15519297</v>
      </c>
      <c r="O312">
        <v>366724216.17497921</v>
      </c>
      <c r="P312">
        <v>366724216.15345138</v>
      </c>
      <c r="Q312">
        <v>366724216.18441129</v>
      </c>
      <c r="R312">
        <v>366724216.17315513</v>
      </c>
      <c r="S312">
        <v>366724216.15091127</v>
      </c>
      <c r="T312">
        <v>366724216.17578799</v>
      </c>
      <c r="U312">
        <v>366724216.17399168</v>
      </c>
      <c r="V312">
        <v>366724216.17748249</v>
      </c>
      <c r="W312">
        <v>366724216.18271029</v>
      </c>
      <c r="X312">
        <v>366724216.18533587</v>
      </c>
      <c r="Y312">
        <v>366724216.17291248</v>
      </c>
    </row>
    <row r="313" spans="1:25" x14ac:dyDescent="0.2">
      <c r="A313" s="1">
        <v>311</v>
      </c>
      <c r="B313">
        <v>352072725.6847958</v>
      </c>
      <c r="C313">
        <v>352072725.67931122</v>
      </c>
      <c r="D313">
        <v>352072725.69110209</v>
      </c>
      <c r="E313">
        <v>352072725.68434978</v>
      </c>
      <c r="F313">
        <v>352072725.71093398</v>
      </c>
      <c r="G313">
        <v>352072725.71300298</v>
      </c>
      <c r="H313">
        <v>352072725.69167209</v>
      </c>
      <c r="I313">
        <v>352072725.6879974</v>
      </c>
      <c r="J313">
        <v>352072725.68788773</v>
      </c>
      <c r="K313">
        <v>352072725.6901781</v>
      </c>
      <c r="L313">
        <v>352072725.52884698</v>
      </c>
      <c r="M313">
        <v>352072725.69119459</v>
      </c>
      <c r="N313">
        <v>352072725.71379912</v>
      </c>
      <c r="O313">
        <v>352072725.68888551</v>
      </c>
      <c r="P313">
        <v>352072725.69393271</v>
      </c>
      <c r="Q313">
        <v>352072725.72429937</v>
      </c>
      <c r="R313">
        <v>352072725.68000102</v>
      </c>
      <c r="S313">
        <v>352072725.68637252</v>
      </c>
      <c r="T313">
        <v>352072725.68841922</v>
      </c>
      <c r="U313">
        <v>352072725.70475221</v>
      </c>
      <c r="V313">
        <v>352072725.71267629</v>
      </c>
      <c r="W313">
        <v>352072725.71478212</v>
      </c>
      <c r="X313">
        <v>352072725.76295233</v>
      </c>
      <c r="Y313">
        <v>352072725.68619943</v>
      </c>
    </row>
    <row r="314" spans="1:25" x14ac:dyDescent="0.2">
      <c r="A314" s="1">
        <v>312</v>
      </c>
      <c r="B314">
        <v>382975131.72401011</v>
      </c>
      <c r="C314">
        <v>382975131.72078931</v>
      </c>
      <c r="D314">
        <v>382975131.72426659</v>
      </c>
      <c r="E314">
        <v>382975131.74530482</v>
      </c>
      <c r="F314">
        <v>382975131.77011329</v>
      </c>
      <c r="G314">
        <v>382975131.73918301</v>
      </c>
      <c r="H314">
        <v>382975131.74732471</v>
      </c>
      <c r="I314">
        <v>382975131.7439937</v>
      </c>
      <c r="J314">
        <v>382975131.73424703</v>
      </c>
      <c r="K314">
        <v>382975131.72631431</v>
      </c>
      <c r="L314">
        <v>382975131.75544071</v>
      </c>
      <c r="M314">
        <v>382975131.75561178</v>
      </c>
      <c r="N314">
        <v>382975131.72657663</v>
      </c>
      <c r="O314">
        <v>382975131.72141129</v>
      </c>
      <c r="P314">
        <v>382975131.73041952</v>
      </c>
      <c r="Q314">
        <v>382975131.75947553</v>
      </c>
      <c r="R314">
        <v>382975131.74788117</v>
      </c>
      <c r="S314">
        <v>382975131.74566591</v>
      </c>
      <c r="T314">
        <v>382975131.7274074</v>
      </c>
      <c r="U314">
        <v>382975131.71223009</v>
      </c>
      <c r="V314">
        <v>382975131.72643489</v>
      </c>
      <c r="W314">
        <v>382975131.73880488</v>
      </c>
      <c r="X314">
        <v>382975131.72852272</v>
      </c>
      <c r="Y314">
        <v>382975131.74564862</v>
      </c>
    </row>
    <row r="315" spans="1:25" x14ac:dyDescent="0.2">
      <c r="A315" s="1">
        <v>313</v>
      </c>
      <c r="B315">
        <v>381899006.30184412</v>
      </c>
      <c r="C315">
        <v>381899006.29695451</v>
      </c>
      <c r="D315">
        <v>381899006.34750408</v>
      </c>
      <c r="E315">
        <v>381899006.34428781</v>
      </c>
      <c r="F315">
        <v>381899006.32951778</v>
      </c>
      <c r="G315">
        <v>381899006.3251254</v>
      </c>
      <c r="H315">
        <v>381899006.30803949</v>
      </c>
      <c r="I315">
        <v>381899006.33000332</v>
      </c>
      <c r="J315">
        <v>381899006.30712771</v>
      </c>
      <c r="K315">
        <v>381899006.30715132</v>
      </c>
      <c r="L315">
        <v>381899006.31225669</v>
      </c>
      <c r="M315">
        <v>381899006.31448072</v>
      </c>
      <c r="N315">
        <v>381899006.33190119</v>
      </c>
      <c r="O315">
        <v>381899006.35154217</v>
      </c>
      <c r="P315">
        <v>381899006.31326908</v>
      </c>
      <c r="Q315">
        <v>381899006.35614783</v>
      </c>
      <c r="R315">
        <v>381899006.30713499</v>
      </c>
      <c r="S315">
        <v>381899006.30223417</v>
      </c>
      <c r="T315">
        <v>381899006.33121097</v>
      </c>
      <c r="U315">
        <v>381899006.32085907</v>
      </c>
      <c r="V315">
        <v>381899006.33442068</v>
      </c>
      <c r="W315">
        <v>381899006.33125168</v>
      </c>
      <c r="X315">
        <v>381899006.29991758</v>
      </c>
      <c r="Y315">
        <v>381899006.31003302</v>
      </c>
    </row>
    <row r="316" spans="1:25" x14ac:dyDescent="0.2">
      <c r="A316" s="1">
        <v>314</v>
      </c>
      <c r="B316">
        <v>371284291.08471692</v>
      </c>
      <c r="C316">
        <v>371284291.10230309</v>
      </c>
      <c r="D316">
        <v>371284291.09059852</v>
      </c>
      <c r="E316">
        <v>371284291.09837937</v>
      </c>
      <c r="F316">
        <v>371284291.10837889</v>
      </c>
      <c r="G316">
        <v>371284291.09923178</v>
      </c>
      <c r="H316">
        <v>371284291.08682889</v>
      </c>
      <c r="I316">
        <v>371284291.10549182</v>
      </c>
      <c r="J316">
        <v>371284291.08851838</v>
      </c>
      <c r="K316">
        <v>371284291.08794838</v>
      </c>
      <c r="L316">
        <v>371284291.10760748</v>
      </c>
      <c r="M316">
        <v>371284291.1059261</v>
      </c>
      <c r="N316">
        <v>371284291.08652812</v>
      </c>
      <c r="O316">
        <v>371284291.10608453</v>
      </c>
      <c r="P316">
        <v>371284291.11280298</v>
      </c>
      <c r="Q316">
        <v>371284291.09910578</v>
      </c>
      <c r="R316">
        <v>371284291.10489452</v>
      </c>
      <c r="S316">
        <v>371284291.10490137</v>
      </c>
      <c r="T316">
        <v>371284291.0989958</v>
      </c>
      <c r="U316">
        <v>371284291.10616791</v>
      </c>
      <c r="V316">
        <v>371284291.08464748</v>
      </c>
      <c r="W316">
        <v>371284291.08078653</v>
      </c>
      <c r="X316">
        <v>371284291.10994339</v>
      </c>
      <c r="Y316">
        <v>371284291.10367972</v>
      </c>
    </row>
    <row r="317" spans="1:25" x14ac:dyDescent="0.2">
      <c r="A317" s="1">
        <v>315</v>
      </c>
      <c r="B317">
        <v>397184182.50768143</v>
      </c>
      <c r="C317">
        <v>397184182.53765023</v>
      </c>
      <c r="D317">
        <v>397184182.50894958</v>
      </c>
      <c r="E317">
        <v>397184182.52728152</v>
      </c>
      <c r="F317">
        <v>397184182.53607309</v>
      </c>
      <c r="G317">
        <v>397184182.51604319</v>
      </c>
      <c r="H317">
        <v>397184182.52803791</v>
      </c>
      <c r="I317">
        <v>397184182.52536529</v>
      </c>
      <c r="J317">
        <v>397184182.50865442</v>
      </c>
      <c r="K317">
        <v>397184182.50438797</v>
      </c>
      <c r="L317">
        <v>397184182.50794828</v>
      </c>
      <c r="M317">
        <v>397184182.53461993</v>
      </c>
      <c r="N317">
        <v>397184182.50522178</v>
      </c>
      <c r="O317">
        <v>397184182.5401845</v>
      </c>
      <c r="P317">
        <v>397184182.51295811</v>
      </c>
      <c r="Q317">
        <v>397184182.53039223</v>
      </c>
      <c r="R317">
        <v>397184182.52817333</v>
      </c>
      <c r="S317">
        <v>397184182.52873898</v>
      </c>
      <c r="T317">
        <v>397184182.50051308</v>
      </c>
      <c r="U317">
        <v>397184182.49293369</v>
      </c>
      <c r="V317">
        <v>397184182.50260448</v>
      </c>
      <c r="W317">
        <v>397184182.5288381</v>
      </c>
      <c r="X317">
        <v>397184182.51280707</v>
      </c>
      <c r="Y317">
        <v>397184182.53390068</v>
      </c>
    </row>
    <row r="318" spans="1:25" x14ac:dyDescent="0.2">
      <c r="A318" s="1">
        <v>316</v>
      </c>
      <c r="B318">
        <v>364810918.66124362</v>
      </c>
      <c r="C318">
        <v>364810918.66233438</v>
      </c>
      <c r="D318">
        <v>364810918.65955341</v>
      </c>
      <c r="E318">
        <v>364810918.66066802</v>
      </c>
      <c r="F318">
        <v>364810918.65935731</v>
      </c>
      <c r="G318">
        <v>364810918.6890859</v>
      </c>
      <c r="H318">
        <v>364810918.68359911</v>
      </c>
      <c r="I318">
        <v>364810918.66776937</v>
      </c>
      <c r="J318">
        <v>364810918.67976028</v>
      </c>
      <c r="K318">
        <v>364810918.68348521</v>
      </c>
      <c r="L318">
        <v>364810918.66012871</v>
      </c>
      <c r="M318">
        <v>364810918.68781358</v>
      </c>
      <c r="N318">
        <v>364810918.66318548</v>
      </c>
      <c r="O318">
        <v>364810918.66011858</v>
      </c>
      <c r="P318">
        <v>364810918.68430871</v>
      </c>
      <c r="Q318">
        <v>364810918.68216342</v>
      </c>
      <c r="R318">
        <v>364810918.68423402</v>
      </c>
      <c r="S318">
        <v>364810918.68861908</v>
      </c>
      <c r="T318">
        <v>364810918.65682518</v>
      </c>
      <c r="U318">
        <v>364810918.66058958</v>
      </c>
      <c r="V318">
        <v>364810918.64873129</v>
      </c>
      <c r="W318">
        <v>364810918.65466821</v>
      </c>
      <c r="X318">
        <v>364810918.67508459</v>
      </c>
      <c r="Y318">
        <v>364810918.68621391</v>
      </c>
    </row>
    <row r="319" spans="1:25" x14ac:dyDescent="0.2">
      <c r="A319" s="1">
        <v>317</v>
      </c>
      <c r="B319">
        <v>380221361.73539251</v>
      </c>
      <c r="C319">
        <v>380221361.73622608</v>
      </c>
      <c r="D319">
        <v>380221361.7323187</v>
      </c>
      <c r="E319">
        <v>380221361.73297471</v>
      </c>
      <c r="F319">
        <v>380221361.76715112</v>
      </c>
      <c r="G319">
        <v>380221361.75613397</v>
      </c>
      <c r="H319">
        <v>380221361.76366419</v>
      </c>
      <c r="I319">
        <v>380221361.7360301</v>
      </c>
      <c r="J319">
        <v>380221361.74418408</v>
      </c>
      <c r="K319">
        <v>380221361.73904228</v>
      </c>
      <c r="L319">
        <v>380221361.72341549</v>
      </c>
      <c r="M319">
        <v>380221361.76036549</v>
      </c>
      <c r="N319">
        <v>380221361.73682177</v>
      </c>
      <c r="O319">
        <v>380221361.73306513</v>
      </c>
      <c r="P319">
        <v>380221361.73729581</v>
      </c>
      <c r="Q319">
        <v>380221361.72459769</v>
      </c>
      <c r="R319">
        <v>380221361.75620538</v>
      </c>
      <c r="S319">
        <v>380221361.75993532</v>
      </c>
      <c r="T319">
        <v>380221361.74290109</v>
      </c>
      <c r="U319">
        <v>380221361.75253743</v>
      </c>
      <c r="V319">
        <v>380221361.72893542</v>
      </c>
      <c r="W319">
        <v>380221361.74724501</v>
      </c>
      <c r="X319">
        <v>380221361.72692871</v>
      </c>
      <c r="Y319">
        <v>380221361.75458902</v>
      </c>
    </row>
    <row r="320" spans="1:25" x14ac:dyDescent="0.2">
      <c r="A320" s="1">
        <v>318</v>
      </c>
      <c r="B320">
        <v>385698955.62504399</v>
      </c>
      <c r="C320">
        <v>385698955.6234355</v>
      </c>
      <c r="D320">
        <v>385698955.61994308</v>
      </c>
      <c r="E320">
        <v>385698955.6291877</v>
      </c>
      <c r="F320">
        <v>385698955.65327448</v>
      </c>
      <c r="G320">
        <v>385698955.65422082</v>
      </c>
      <c r="H320">
        <v>385698955.62901688</v>
      </c>
      <c r="I320">
        <v>385698955.63003027</v>
      </c>
      <c r="J320">
        <v>385698955.63304943</v>
      </c>
      <c r="K320">
        <v>385698955.62937337</v>
      </c>
      <c r="L320">
        <v>385698955.63359761</v>
      </c>
      <c r="M320">
        <v>385698955.63268548</v>
      </c>
      <c r="N320">
        <v>385698955.65457177</v>
      </c>
      <c r="O320">
        <v>385698955.62764972</v>
      </c>
      <c r="P320">
        <v>385698955.63968372</v>
      </c>
      <c r="Q320">
        <v>385698955.66925633</v>
      </c>
      <c r="R320">
        <v>385698955.61255449</v>
      </c>
      <c r="S320">
        <v>385698955.62608892</v>
      </c>
      <c r="T320">
        <v>385698955.63003957</v>
      </c>
      <c r="U320">
        <v>385698955.64654648</v>
      </c>
      <c r="V320">
        <v>385698955.65885693</v>
      </c>
      <c r="W320">
        <v>385698955.61975068</v>
      </c>
      <c r="X320">
        <v>385698955.65799129</v>
      </c>
      <c r="Y320">
        <v>385698955.63192981</v>
      </c>
    </row>
    <row r="321" spans="1:25" x14ac:dyDescent="0.2">
      <c r="A321" s="1">
        <v>319</v>
      </c>
      <c r="B321">
        <v>368318277.52227491</v>
      </c>
      <c r="C321">
        <v>368318277.55172813</v>
      </c>
      <c r="D321">
        <v>368318277.52239448</v>
      </c>
      <c r="E321">
        <v>368318277.56465518</v>
      </c>
      <c r="F321">
        <v>368318277.55863702</v>
      </c>
      <c r="G321">
        <v>368318277.54940379</v>
      </c>
      <c r="H321">
        <v>368318277.52276438</v>
      </c>
      <c r="I321">
        <v>368318277.53088123</v>
      </c>
      <c r="J321">
        <v>368318277.529607</v>
      </c>
      <c r="K321">
        <v>368318277.54949433</v>
      </c>
      <c r="L321">
        <v>368318277.52293313</v>
      </c>
      <c r="M321">
        <v>368318277.53000242</v>
      </c>
      <c r="N321">
        <v>368318277.55254418</v>
      </c>
      <c r="O321">
        <v>368318277.55723268</v>
      </c>
      <c r="P321">
        <v>368318277.62757027</v>
      </c>
      <c r="Q321">
        <v>368318277.53429532</v>
      </c>
      <c r="R321">
        <v>368318277.55446333</v>
      </c>
      <c r="S321">
        <v>368318277.55615181</v>
      </c>
      <c r="T321">
        <v>368318277.55046469</v>
      </c>
      <c r="U321">
        <v>368318277.52417749</v>
      </c>
      <c r="V321">
        <v>368318277.55415022</v>
      </c>
      <c r="W321">
        <v>368318277.52653557</v>
      </c>
      <c r="X321">
        <v>368318277.55206227</v>
      </c>
      <c r="Y321">
        <v>368318277.55308491</v>
      </c>
    </row>
    <row r="322" spans="1:25" x14ac:dyDescent="0.2">
      <c r="A322" s="1">
        <v>320</v>
      </c>
      <c r="B322">
        <v>378178841.46458387</v>
      </c>
      <c r="C322">
        <v>378178841.49050438</v>
      </c>
      <c r="D322">
        <v>378178841.47091281</v>
      </c>
      <c r="E322">
        <v>378178841.47940892</v>
      </c>
      <c r="F322">
        <v>378178841.48557007</v>
      </c>
      <c r="G322">
        <v>378178841.48287648</v>
      </c>
      <c r="H322">
        <v>378178841.45959908</v>
      </c>
      <c r="I322">
        <v>378178841.48135221</v>
      </c>
      <c r="J322">
        <v>378178841.46276712</v>
      </c>
      <c r="K322">
        <v>378178841.45948499</v>
      </c>
      <c r="L322">
        <v>378178841.4908644</v>
      </c>
      <c r="M322">
        <v>378178841.48478311</v>
      </c>
      <c r="N322">
        <v>378178841.46017963</v>
      </c>
      <c r="O322">
        <v>378178841.45507592</v>
      </c>
      <c r="P322">
        <v>378178841.46501952</v>
      </c>
      <c r="Q322">
        <v>378178841.48172247</v>
      </c>
      <c r="R322">
        <v>378178841.48759931</v>
      </c>
      <c r="S322">
        <v>378178841.48283088</v>
      </c>
      <c r="T322">
        <v>378178841.4599461</v>
      </c>
      <c r="U322">
        <v>378178841.45410782</v>
      </c>
      <c r="V322">
        <v>378178841.45948482</v>
      </c>
      <c r="W322">
        <v>378178841.47635889</v>
      </c>
      <c r="X322">
        <v>378178841.46597463</v>
      </c>
      <c r="Y322">
        <v>378178841.48883939</v>
      </c>
    </row>
    <row r="323" spans="1:25" x14ac:dyDescent="0.2">
      <c r="A323" s="1">
        <v>321</v>
      </c>
      <c r="B323">
        <v>383066216.329413</v>
      </c>
      <c r="C323">
        <v>383066216.34330177</v>
      </c>
      <c r="D323">
        <v>383066216.32882321</v>
      </c>
      <c r="E323">
        <v>383066216.34556752</v>
      </c>
      <c r="F323">
        <v>383066216.31502628</v>
      </c>
      <c r="G323">
        <v>383066216.34157151</v>
      </c>
      <c r="H323">
        <v>383066216.3315025</v>
      </c>
      <c r="I323">
        <v>383066216.34255368</v>
      </c>
      <c r="J323">
        <v>383066216.32960522</v>
      </c>
      <c r="K323">
        <v>383066216.32893389</v>
      </c>
      <c r="L323">
        <v>383066216.34473902</v>
      </c>
      <c r="M323">
        <v>383066216.35047048</v>
      </c>
      <c r="N323">
        <v>383066216.325243</v>
      </c>
      <c r="O323">
        <v>383066216.35066032</v>
      </c>
      <c r="P323">
        <v>383066216.35051912</v>
      </c>
      <c r="Q323">
        <v>383066216.32706243</v>
      </c>
      <c r="R323">
        <v>383066216.3444981</v>
      </c>
      <c r="S323">
        <v>383066216.34543997</v>
      </c>
      <c r="T323">
        <v>383066216.33791852</v>
      </c>
      <c r="U323">
        <v>383066216.34605342</v>
      </c>
      <c r="V323">
        <v>383066216.32206231</v>
      </c>
      <c r="W323">
        <v>383066216.3212353</v>
      </c>
      <c r="X323">
        <v>383066216.40674138</v>
      </c>
      <c r="Y323">
        <v>383066216.34444368</v>
      </c>
    </row>
    <row r="324" spans="1:25" x14ac:dyDescent="0.2">
      <c r="A324" s="1">
        <v>322</v>
      </c>
      <c r="B324">
        <v>374283968.07171708</v>
      </c>
      <c r="C324">
        <v>374283968.09060359</v>
      </c>
      <c r="D324">
        <v>374283968.07523078</v>
      </c>
      <c r="E324">
        <v>374283968.08788341</v>
      </c>
      <c r="F324">
        <v>374283968.06142682</v>
      </c>
      <c r="G324">
        <v>374283968.08439648</v>
      </c>
      <c r="H324">
        <v>374283968.07985961</v>
      </c>
      <c r="I324">
        <v>374283968.08984089</v>
      </c>
      <c r="J324">
        <v>374283968.07112551</v>
      </c>
      <c r="K324">
        <v>374283968.07166702</v>
      </c>
      <c r="L324">
        <v>374283968.09030211</v>
      </c>
      <c r="M324">
        <v>374283968.0905953</v>
      </c>
      <c r="N324">
        <v>374283968.06612247</v>
      </c>
      <c r="O324">
        <v>374283968.08777332</v>
      </c>
      <c r="P324">
        <v>374283968.09956998</v>
      </c>
      <c r="Q324">
        <v>374283968.07308787</v>
      </c>
      <c r="R324">
        <v>374283968.09034717</v>
      </c>
      <c r="S324">
        <v>374283968.09056062</v>
      </c>
      <c r="T324">
        <v>374283968.08642071</v>
      </c>
      <c r="U324">
        <v>374283968.09029078</v>
      </c>
      <c r="V324">
        <v>374283968.06379598</v>
      </c>
      <c r="W324">
        <v>374283968.06637162</v>
      </c>
      <c r="X324">
        <v>374283968.05676073</v>
      </c>
      <c r="Y324">
        <v>374283968.08961701</v>
      </c>
    </row>
    <row r="325" spans="1:25" x14ac:dyDescent="0.2">
      <c r="A325" s="1">
        <v>323</v>
      </c>
      <c r="B325">
        <v>366951168.10289252</v>
      </c>
      <c r="C325">
        <v>366951168.12678069</v>
      </c>
      <c r="D325">
        <v>366951168.09749621</v>
      </c>
      <c r="E325">
        <v>366951168.12159461</v>
      </c>
      <c r="F325">
        <v>366951168.10452843</v>
      </c>
      <c r="G325">
        <v>366951168.11207402</v>
      </c>
      <c r="H325">
        <v>366951168.1234439</v>
      </c>
      <c r="I325">
        <v>366951168.11753738</v>
      </c>
      <c r="J325">
        <v>366951168.10318398</v>
      </c>
      <c r="K325">
        <v>366951168.10256088</v>
      </c>
      <c r="L325">
        <v>366951168.13622522</v>
      </c>
      <c r="M325">
        <v>366951168.12581438</v>
      </c>
      <c r="N325">
        <v>366951168.11035228</v>
      </c>
      <c r="O325">
        <v>366951168.13159508</v>
      </c>
      <c r="P325">
        <v>366951168.10764909</v>
      </c>
      <c r="Q325">
        <v>366951168.10258842</v>
      </c>
      <c r="R325">
        <v>366951168.10395283</v>
      </c>
      <c r="S325">
        <v>366951168.12540138</v>
      </c>
      <c r="T325">
        <v>366951168.119744</v>
      </c>
      <c r="U325">
        <v>366951168.12663931</v>
      </c>
      <c r="V325">
        <v>366951168.10006237</v>
      </c>
      <c r="W325">
        <v>366951168.1063652</v>
      </c>
      <c r="X325">
        <v>366951168.10775602</v>
      </c>
      <c r="Y325">
        <v>366951168.12792432</v>
      </c>
    </row>
    <row r="326" spans="1:25" x14ac:dyDescent="0.2">
      <c r="A326" s="1">
        <v>324</v>
      </c>
      <c r="B326">
        <v>388166609.92521298</v>
      </c>
      <c r="C326">
        <v>388166609.90679049</v>
      </c>
      <c r="D326">
        <v>388166609.90209287</v>
      </c>
      <c r="E326">
        <v>388166609.93650651</v>
      </c>
      <c r="F326">
        <v>388166609.9258014</v>
      </c>
      <c r="G326">
        <v>388166609.92317623</v>
      </c>
      <c r="H326">
        <v>388166609.90651089</v>
      </c>
      <c r="I326">
        <v>388166609.90589237</v>
      </c>
      <c r="J326">
        <v>388166609.92860729</v>
      </c>
      <c r="K326">
        <v>388166609.90992922</v>
      </c>
      <c r="L326">
        <v>388166609.91089809</v>
      </c>
      <c r="M326">
        <v>388166609.92151332</v>
      </c>
      <c r="N326">
        <v>388166609.9031651</v>
      </c>
      <c r="O326">
        <v>388166609.92729062</v>
      </c>
      <c r="P326">
        <v>388166609.90872037</v>
      </c>
      <c r="Q326">
        <v>388166609.93965602</v>
      </c>
      <c r="R326">
        <v>388166609.94246173</v>
      </c>
      <c r="S326">
        <v>388166609.91275507</v>
      </c>
      <c r="T326">
        <v>388166609.92998481</v>
      </c>
      <c r="U326">
        <v>388166609.93440312</v>
      </c>
      <c r="V326">
        <v>388166609.90897882</v>
      </c>
      <c r="W326">
        <v>388166609.90282649</v>
      </c>
      <c r="X326">
        <v>388166609.92835772</v>
      </c>
      <c r="Y326">
        <v>388166609.93545938</v>
      </c>
    </row>
    <row r="327" spans="1:25" x14ac:dyDescent="0.2">
      <c r="A327" s="1">
        <v>325</v>
      </c>
      <c r="B327">
        <v>406009427.73196232</v>
      </c>
      <c r="C327">
        <v>406009427.73647481</v>
      </c>
      <c r="D327">
        <v>406009427.74255472</v>
      </c>
      <c r="E327">
        <v>406009427.7390694</v>
      </c>
      <c r="F327">
        <v>406009427.75765967</v>
      </c>
      <c r="G327">
        <v>406009427.74930859</v>
      </c>
      <c r="H327">
        <v>406009427.76804978</v>
      </c>
      <c r="I327">
        <v>406009427.75577837</v>
      </c>
      <c r="J327">
        <v>406009427.73582768</v>
      </c>
      <c r="K327">
        <v>406009427.72980589</v>
      </c>
      <c r="L327">
        <v>406009427.73697561</v>
      </c>
      <c r="M327">
        <v>406009427.72970277</v>
      </c>
      <c r="N327">
        <v>406009427.75745422</v>
      </c>
      <c r="O327">
        <v>406009427.70318478</v>
      </c>
      <c r="P327">
        <v>406009427.75745642</v>
      </c>
      <c r="Q327">
        <v>406009427.7405473</v>
      </c>
      <c r="R327">
        <v>406009427.76903158</v>
      </c>
      <c r="S327">
        <v>406009427.73956358</v>
      </c>
      <c r="T327">
        <v>406009427.7510497</v>
      </c>
      <c r="U327">
        <v>406009427.74514151</v>
      </c>
      <c r="V327">
        <v>406009427.75830811</v>
      </c>
      <c r="W327">
        <v>406009427.73651987</v>
      </c>
      <c r="X327">
        <v>406009427.75594532</v>
      </c>
      <c r="Y327">
        <v>406009427.78077972</v>
      </c>
    </row>
    <row r="328" spans="1:25" x14ac:dyDescent="0.2">
      <c r="A328" s="1">
        <v>326</v>
      </c>
      <c r="B328">
        <v>366583509.11579728</v>
      </c>
      <c r="C328">
        <v>366583509.13075459</v>
      </c>
      <c r="D328">
        <v>366583509.12660688</v>
      </c>
      <c r="E328">
        <v>366583509.1420514</v>
      </c>
      <c r="F328">
        <v>366583509.12055862</v>
      </c>
      <c r="G328">
        <v>366583509.12157208</v>
      </c>
      <c r="H328">
        <v>366583509.14966792</v>
      </c>
      <c r="I328">
        <v>366583509.12152088</v>
      </c>
      <c r="J328">
        <v>366583509.15177208</v>
      </c>
      <c r="K328">
        <v>366583509.14766848</v>
      </c>
      <c r="L328">
        <v>366583509.15680569</v>
      </c>
      <c r="M328">
        <v>366583509.14442998</v>
      </c>
      <c r="N328">
        <v>366583509.13399899</v>
      </c>
      <c r="O328">
        <v>366583509.12575781</v>
      </c>
      <c r="P328">
        <v>366583509.14488429</v>
      </c>
      <c r="Q328">
        <v>366583509.14389259</v>
      </c>
      <c r="R328">
        <v>366583509.1225692</v>
      </c>
      <c r="S328">
        <v>366583509.1282894</v>
      </c>
      <c r="T328">
        <v>366583509.12346667</v>
      </c>
      <c r="U328">
        <v>366583509.13567019</v>
      </c>
      <c r="V328">
        <v>366583509.12761593</v>
      </c>
      <c r="W328">
        <v>366583509.12625009</v>
      </c>
      <c r="X328">
        <v>366583509.14287221</v>
      </c>
      <c r="Y328">
        <v>366583509.14502019</v>
      </c>
    </row>
    <row r="329" spans="1:25" x14ac:dyDescent="0.2">
      <c r="A329" s="1">
        <v>327</v>
      </c>
      <c r="B329">
        <v>359525739.26366729</v>
      </c>
      <c r="C329">
        <v>359525739.28304863</v>
      </c>
      <c r="D329">
        <v>359525739.27141011</v>
      </c>
      <c r="E329">
        <v>359525739.28570187</v>
      </c>
      <c r="F329">
        <v>359525739.25634259</v>
      </c>
      <c r="G329">
        <v>359525739.28417462</v>
      </c>
      <c r="H329">
        <v>359525739.26677018</v>
      </c>
      <c r="I329">
        <v>359525739.28168249</v>
      </c>
      <c r="J329">
        <v>359525739.26865548</v>
      </c>
      <c r="K329">
        <v>359525739.26898438</v>
      </c>
      <c r="L329">
        <v>359525739.28244573</v>
      </c>
      <c r="M329">
        <v>359525739.28482848</v>
      </c>
      <c r="N329">
        <v>359525739.26206112</v>
      </c>
      <c r="O329">
        <v>359525739.28994638</v>
      </c>
      <c r="P329">
        <v>359525739.29218572</v>
      </c>
      <c r="Q329">
        <v>359525739.26762772</v>
      </c>
      <c r="R329">
        <v>359525739.28127909</v>
      </c>
      <c r="S329">
        <v>359525739.28774679</v>
      </c>
      <c r="T329">
        <v>359525739.27887118</v>
      </c>
      <c r="U329">
        <v>359525739.28339702</v>
      </c>
      <c r="V329">
        <v>359525739.26114821</v>
      </c>
      <c r="W329">
        <v>359525739.26268458</v>
      </c>
      <c r="X329">
        <v>359525739.25261807</v>
      </c>
      <c r="Y329">
        <v>359525739.2845577</v>
      </c>
    </row>
    <row r="330" spans="1:25" x14ac:dyDescent="0.2">
      <c r="A330" s="1">
        <v>328</v>
      </c>
      <c r="B330">
        <v>366035416.67846602</v>
      </c>
      <c r="C330">
        <v>366035416.7100637</v>
      </c>
      <c r="D330">
        <v>366035416.681274</v>
      </c>
      <c r="E330">
        <v>366035416.70560712</v>
      </c>
      <c r="F330">
        <v>366035416.7067256</v>
      </c>
      <c r="G330">
        <v>366035416.70479149</v>
      </c>
      <c r="H330">
        <v>366035416.67972171</v>
      </c>
      <c r="I330">
        <v>366035416.69969922</v>
      </c>
      <c r="J330">
        <v>366035416.68778503</v>
      </c>
      <c r="K330">
        <v>366035416.68325591</v>
      </c>
      <c r="L330">
        <v>366035416.7104032</v>
      </c>
      <c r="M330">
        <v>366035416.70691419</v>
      </c>
      <c r="N330">
        <v>366035416.68269098</v>
      </c>
      <c r="O330">
        <v>366035416.67534637</v>
      </c>
      <c r="P330">
        <v>366035416.68544352</v>
      </c>
      <c r="Q330">
        <v>366035416.70318347</v>
      </c>
      <c r="R330">
        <v>366035416.70391887</v>
      </c>
      <c r="S330">
        <v>366035416.70260072</v>
      </c>
      <c r="T330">
        <v>366035416.68407911</v>
      </c>
      <c r="U330">
        <v>366035416.67019862</v>
      </c>
      <c r="V330">
        <v>366035416.67839319</v>
      </c>
      <c r="W330">
        <v>366035416.69753581</v>
      </c>
      <c r="X330">
        <v>366035416.69318187</v>
      </c>
      <c r="Y330">
        <v>366035416.71122849</v>
      </c>
    </row>
    <row r="331" spans="1:25" x14ac:dyDescent="0.2">
      <c r="A331" s="1">
        <v>329</v>
      </c>
      <c r="B331">
        <v>377245321.2289989</v>
      </c>
      <c r="C331">
        <v>377245321.21026957</v>
      </c>
      <c r="D331">
        <v>377245321.20054263</v>
      </c>
      <c r="E331">
        <v>377245321.23026812</v>
      </c>
      <c r="F331">
        <v>377245321.22435743</v>
      </c>
      <c r="G331">
        <v>377245321.23179221</v>
      </c>
      <c r="H331">
        <v>377245321.21878833</v>
      </c>
      <c r="I331">
        <v>377245321.20982587</v>
      </c>
      <c r="J331">
        <v>377245321.23040372</v>
      </c>
      <c r="K331">
        <v>377245321.20796698</v>
      </c>
      <c r="L331">
        <v>377245321.20219213</v>
      </c>
      <c r="M331">
        <v>377245321.20602882</v>
      </c>
      <c r="N331">
        <v>377245321.205805</v>
      </c>
      <c r="O331">
        <v>377245321.23094392</v>
      </c>
      <c r="P331">
        <v>377245321.20813531</v>
      </c>
      <c r="Q331">
        <v>377245321.24261779</v>
      </c>
      <c r="R331">
        <v>377245321.24448621</v>
      </c>
      <c r="S331">
        <v>377245321.24538308</v>
      </c>
      <c r="T331">
        <v>377245321.23181039</v>
      </c>
      <c r="U331">
        <v>377245321.2318328</v>
      </c>
      <c r="V331">
        <v>377245321.20410901</v>
      </c>
      <c r="W331">
        <v>377245321.01095498</v>
      </c>
      <c r="X331">
        <v>377245321.23352259</v>
      </c>
      <c r="Y331">
        <v>377245321.23225152</v>
      </c>
    </row>
    <row r="332" spans="1:25" x14ac:dyDescent="0.2">
      <c r="A332" s="1">
        <v>330</v>
      </c>
      <c r="B332">
        <v>377485542.08909321</v>
      </c>
      <c r="C332">
        <v>377485542.11893821</v>
      </c>
      <c r="D332">
        <v>377485542.08486623</v>
      </c>
      <c r="E332">
        <v>377485542.10847539</v>
      </c>
      <c r="F332">
        <v>377485542.08703321</v>
      </c>
      <c r="G332">
        <v>377485542.10860407</v>
      </c>
      <c r="H332">
        <v>377485542.10847598</v>
      </c>
      <c r="I332">
        <v>377485542.08992738</v>
      </c>
      <c r="J332">
        <v>377485542.01762688</v>
      </c>
      <c r="K332">
        <v>377485542.10692048</v>
      </c>
      <c r="L332">
        <v>377485542.08519191</v>
      </c>
      <c r="M332">
        <v>377485542.10939389</v>
      </c>
      <c r="N332">
        <v>377485542.08570552</v>
      </c>
      <c r="O332">
        <v>377485542.0848158</v>
      </c>
      <c r="P332">
        <v>377485542.10782242</v>
      </c>
      <c r="Q332">
        <v>377485542.10878479</v>
      </c>
      <c r="R332">
        <v>377485542.0964278</v>
      </c>
      <c r="S332">
        <v>377485542.08143651</v>
      </c>
      <c r="T332">
        <v>377485542.08512431</v>
      </c>
      <c r="U332">
        <v>377485542.08174568</v>
      </c>
      <c r="V332">
        <v>377485542.08130127</v>
      </c>
      <c r="W332">
        <v>377485542.08294147</v>
      </c>
      <c r="X332">
        <v>377485542.10360873</v>
      </c>
      <c r="Y332">
        <v>377485542.1088751</v>
      </c>
    </row>
    <row r="333" spans="1:25" x14ac:dyDescent="0.2">
      <c r="A333" s="1">
        <v>331</v>
      </c>
      <c r="B333">
        <v>355137522.21930212</v>
      </c>
      <c r="C333">
        <v>355137522.21227199</v>
      </c>
      <c r="D333">
        <v>355137522.22251117</v>
      </c>
      <c r="E333">
        <v>355137522.25549269</v>
      </c>
      <c r="F333">
        <v>355137522.24526668</v>
      </c>
      <c r="G333">
        <v>355137522.24138099</v>
      </c>
      <c r="H333">
        <v>355137522.22278649</v>
      </c>
      <c r="I333">
        <v>355137522.24422532</v>
      </c>
      <c r="J333">
        <v>355137522.21980882</v>
      </c>
      <c r="K333">
        <v>355137522.25645602</v>
      </c>
      <c r="L333">
        <v>355137522.22511047</v>
      </c>
      <c r="M333">
        <v>355137522.22599232</v>
      </c>
      <c r="N333">
        <v>355137522.24190038</v>
      </c>
      <c r="O333">
        <v>355137522.22955012</v>
      </c>
      <c r="P333">
        <v>355137522.22569728</v>
      </c>
      <c r="Q333">
        <v>355137522.2581718</v>
      </c>
      <c r="R333">
        <v>355137522.24910188</v>
      </c>
      <c r="S333">
        <v>355137522.22587812</v>
      </c>
      <c r="T333">
        <v>355137522.24100012</v>
      </c>
      <c r="U333">
        <v>355137522.2357313</v>
      </c>
      <c r="V333">
        <v>355137522.22077912</v>
      </c>
      <c r="W333">
        <v>355137522.24574631</v>
      </c>
      <c r="X333">
        <v>355137522.22884458</v>
      </c>
      <c r="Y333">
        <v>355137522.22314417</v>
      </c>
    </row>
    <row r="334" spans="1:25" x14ac:dyDescent="0.2">
      <c r="A334" s="1">
        <v>332</v>
      </c>
      <c r="B334">
        <v>356377535.57285988</v>
      </c>
      <c r="C334">
        <v>356377535.58522558</v>
      </c>
      <c r="D334">
        <v>356377535.58112311</v>
      </c>
      <c r="E334">
        <v>356377535.58990532</v>
      </c>
      <c r="F334">
        <v>356377535.58502352</v>
      </c>
      <c r="G334">
        <v>356377535.58782291</v>
      </c>
      <c r="H334">
        <v>356377535.56488472</v>
      </c>
      <c r="I334">
        <v>356377535.26331848</v>
      </c>
      <c r="J334">
        <v>356377535.57478952</v>
      </c>
      <c r="K334">
        <v>356377535.56999791</v>
      </c>
      <c r="L334">
        <v>356377535.56934792</v>
      </c>
      <c r="M334">
        <v>356377535.59142798</v>
      </c>
      <c r="N334">
        <v>356377535.58754122</v>
      </c>
      <c r="O334">
        <v>356377535.58865511</v>
      </c>
      <c r="P334">
        <v>356377535.58562928</v>
      </c>
      <c r="Q334">
        <v>356377535.57230461</v>
      </c>
      <c r="R334">
        <v>356377535.59738809</v>
      </c>
      <c r="S334">
        <v>356377535.56461918</v>
      </c>
      <c r="T334">
        <v>356377535.58256322</v>
      </c>
      <c r="U334">
        <v>356377535.58855438</v>
      </c>
      <c r="V334">
        <v>356377535.61608559</v>
      </c>
      <c r="W334">
        <v>356377535.57288921</v>
      </c>
      <c r="X334">
        <v>356377535.58627898</v>
      </c>
      <c r="Y334">
        <v>356377535.58666611</v>
      </c>
    </row>
    <row r="335" spans="1:25" x14ac:dyDescent="0.2">
      <c r="A335" s="1">
        <v>333</v>
      </c>
      <c r="B335">
        <v>364347982.65513092</v>
      </c>
      <c r="C335">
        <v>364347982.67131269</v>
      </c>
      <c r="D335">
        <v>364347982.65727472</v>
      </c>
      <c r="E335">
        <v>364347982.67403191</v>
      </c>
      <c r="F335">
        <v>364347982.64802688</v>
      </c>
      <c r="G335">
        <v>364347982.67085528</v>
      </c>
      <c r="H335">
        <v>364347982.65375793</v>
      </c>
      <c r="I335">
        <v>364347982.67044938</v>
      </c>
      <c r="J335">
        <v>364347982.65475613</v>
      </c>
      <c r="K335">
        <v>364347982.65472549</v>
      </c>
      <c r="L335">
        <v>364347982.6726808</v>
      </c>
      <c r="M335">
        <v>364347982.67179579</v>
      </c>
      <c r="N335">
        <v>364347982.64960229</v>
      </c>
      <c r="O335">
        <v>364347982.67978299</v>
      </c>
      <c r="P335">
        <v>364347982.68109578</v>
      </c>
      <c r="Q335">
        <v>364347982.65521139</v>
      </c>
      <c r="R335">
        <v>364347982.65873188</v>
      </c>
      <c r="S335">
        <v>364347982.67171931</v>
      </c>
      <c r="T335">
        <v>364347982.6653837</v>
      </c>
      <c r="U335">
        <v>364347982.67219502</v>
      </c>
      <c r="V335">
        <v>364347982.64636648</v>
      </c>
      <c r="W335">
        <v>364347982.65280378</v>
      </c>
      <c r="X335">
        <v>364347982.64599037</v>
      </c>
      <c r="Y335">
        <v>364347982.67149341</v>
      </c>
    </row>
    <row r="336" spans="1:25" x14ac:dyDescent="0.2">
      <c r="A336" s="1">
        <v>334</v>
      </c>
      <c r="B336">
        <v>373875173.10730928</v>
      </c>
      <c r="C336">
        <v>373875173.10005713</v>
      </c>
      <c r="D336">
        <v>373875173.12354147</v>
      </c>
      <c r="E336">
        <v>373875173.17722738</v>
      </c>
      <c r="F336">
        <v>373875173.12808472</v>
      </c>
      <c r="G336">
        <v>373875173.13155812</v>
      </c>
      <c r="H336">
        <v>373875173.10701501</v>
      </c>
      <c r="I336">
        <v>373875173.12976313</v>
      </c>
      <c r="J336">
        <v>373875173.10235399</v>
      </c>
      <c r="K336">
        <v>373875173.13542032</v>
      </c>
      <c r="L336">
        <v>373875173.1063714</v>
      </c>
      <c r="M336">
        <v>373875173.13089222</v>
      </c>
      <c r="N336">
        <v>373875173.12929201</v>
      </c>
      <c r="O336">
        <v>373875173.11206752</v>
      </c>
      <c r="P336">
        <v>373875173.11198169</v>
      </c>
      <c r="Q336">
        <v>373875173.14284247</v>
      </c>
      <c r="R336">
        <v>373875173.13304698</v>
      </c>
      <c r="S336">
        <v>373875173.1093089</v>
      </c>
      <c r="T336">
        <v>373875173.11753571</v>
      </c>
      <c r="U336">
        <v>373875173.1208753</v>
      </c>
      <c r="V336">
        <v>373875173.10362822</v>
      </c>
      <c r="W336">
        <v>373875173.09784299</v>
      </c>
      <c r="X336">
        <v>373875173.11388791</v>
      </c>
      <c r="Y336">
        <v>373875173.12972432</v>
      </c>
    </row>
    <row r="337" spans="1:25" x14ac:dyDescent="0.2">
      <c r="A337" s="1">
        <v>335</v>
      </c>
      <c r="B337">
        <v>391959186.28393131</v>
      </c>
      <c r="C337">
        <v>391959186.2772153</v>
      </c>
      <c r="D337">
        <v>391959186.30284989</v>
      </c>
      <c r="E337">
        <v>391959186.28345633</v>
      </c>
      <c r="F337">
        <v>391959186.31261522</v>
      </c>
      <c r="G337">
        <v>391959186.28676522</v>
      </c>
      <c r="H337">
        <v>391959186.28392082</v>
      </c>
      <c r="I337">
        <v>391959186.28924233</v>
      </c>
      <c r="J337">
        <v>391959186.28430682</v>
      </c>
      <c r="K337">
        <v>391959186.27909178</v>
      </c>
      <c r="L337">
        <v>391959186.28215581</v>
      </c>
      <c r="M337">
        <v>391959186.27940023</v>
      </c>
      <c r="N337">
        <v>391959186.28619909</v>
      </c>
      <c r="O337">
        <v>391959186.28102022</v>
      </c>
      <c r="P337">
        <v>391959186.29157549</v>
      </c>
      <c r="Q337">
        <v>391959186.28502649</v>
      </c>
      <c r="R337">
        <v>391959186.31544793</v>
      </c>
      <c r="S337">
        <v>391959186.28338331</v>
      </c>
      <c r="T337">
        <v>391959186.28576702</v>
      </c>
      <c r="U337">
        <v>391959186.31504643</v>
      </c>
      <c r="V337">
        <v>391959186.2845757</v>
      </c>
      <c r="W337">
        <v>391959186.31046093</v>
      </c>
      <c r="X337">
        <v>391959186.28071541</v>
      </c>
      <c r="Y337">
        <v>391959186.3229152</v>
      </c>
    </row>
    <row r="338" spans="1:25" x14ac:dyDescent="0.2">
      <c r="A338" s="1">
        <v>336</v>
      </c>
      <c r="B338">
        <v>385916900.67141259</v>
      </c>
      <c r="C338">
        <v>385916900.69392139</v>
      </c>
      <c r="D338">
        <v>385916900.68551117</v>
      </c>
      <c r="E338">
        <v>385916900.67956948</v>
      </c>
      <c r="F338">
        <v>385916900.70242172</v>
      </c>
      <c r="G338">
        <v>385916900.69198549</v>
      </c>
      <c r="H338">
        <v>385916900.67466593</v>
      </c>
      <c r="I338">
        <v>385916900.68527168</v>
      </c>
      <c r="J338">
        <v>385916900.67641038</v>
      </c>
      <c r="K338">
        <v>385916900.67250991</v>
      </c>
      <c r="L338">
        <v>385916900.67481059</v>
      </c>
      <c r="M338">
        <v>385916900.69678652</v>
      </c>
      <c r="N338">
        <v>385916900.67395461</v>
      </c>
      <c r="O338">
        <v>385916900.69527829</v>
      </c>
      <c r="P338">
        <v>385916900.70287192</v>
      </c>
      <c r="Q338">
        <v>385916900.67689723</v>
      </c>
      <c r="R338">
        <v>385916900.69270098</v>
      </c>
      <c r="S338">
        <v>385916900.69496542</v>
      </c>
      <c r="T338">
        <v>385916900.68924409</v>
      </c>
      <c r="U338">
        <v>385916900.69670713</v>
      </c>
      <c r="V338">
        <v>385916900.67533481</v>
      </c>
      <c r="W338">
        <v>385916900.67301488</v>
      </c>
      <c r="X338">
        <v>385916900.69658482</v>
      </c>
      <c r="Y338">
        <v>385916900.69592112</v>
      </c>
    </row>
    <row r="339" spans="1:25" x14ac:dyDescent="0.2">
      <c r="A339" s="1">
        <v>337</v>
      </c>
      <c r="B339">
        <v>387465382.42416269</v>
      </c>
      <c r="C339">
        <v>387465382.44133061</v>
      </c>
      <c r="D339">
        <v>387465382.43010008</v>
      </c>
      <c r="E339">
        <v>387465382.44124788</v>
      </c>
      <c r="F339">
        <v>387465382.4133777</v>
      </c>
      <c r="G339">
        <v>387465382.41631109</v>
      </c>
      <c r="H339">
        <v>387465382.42442441</v>
      </c>
      <c r="I339">
        <v>387465382.44318521</v>
      </c>
      <c r="J339">
        <v>387465382.42486858</v>
      </c>
      <c r="K339">
        <v>387465382.42359108</v>
      </c>
      <c r="L339">
        <v>387465382.44253248</v>
      </c>
      <c r="M339">
        <v>387465382.44169712</v>
      </c>
      <c r="N339">
        <v>387465382.42208219</v>
      </c>
      <c r="O339">
        <v>387465382.44396502</v>
      </c>
      <c r="P339">
        <v>387465382.40649658</v>
      </c>
      <c r="Q339">
        <v>387465382.42383027</v>
      </c>
      <c r="R339">
        <v>387465382.4710207</v>
      </c>
      <c r="S339">
        <v>387465382.41969287</v>
      </c>
      <c r="T339">
        <v>387465382.43494648</v>
      </c>
      <c r="U339">
        <v>387465382.43348348</v>
      </c>
      <c r="V339">
        <v>387465382.41892272</v>
      </c>
      <c r="W339">
        <v>387465382.41989011</v>
      </c>
      <c r="X339">
        <v>387465382.44168228</v>
      </c>
      <c r="Y339">
        <v>387465382.43839109</v>
      </c>
    </row>
    <row r="340" spans="1:25" x14ac:dyDescent="0.2">
      <c r="A340" s="1">
        <v>338</v>
      </c>
      <c r="B340">
        <v>381281034.88698632</v>
      </c>
      <c r="C340">
        <v>381281034.92331678</v>
      </c>
      <c r="D340">
        <v>381281034.89472032</v>
      </c>
      <c r="E340">
        <v>381281034.90571272</v>
      </c>
      <c r="F340">
        <v>381281034.87668347</v>
      </c>
      <c r="G340">
        <v>381281034.90651858</v>
      </c>
      <c r="H340">
        <v>381281034.8835758</v>
      </c>
      <c r="I340">
        <v>381281034.90767378</v>
      </c>
      <c r="J340">
        <v>381281034.88969529</v>
      </c>
      <c r="K340">
        <v>381281034.89104527</v>
      </c>
      <c r="L340">
        <v>381281034.90968227</v>
      </c>
      <c r="M340">
        <v>381281034.90809792</v>
      </c>
      <c r="N340">
        <v>381281034.88619071</v>
      </c>
      <c r="O340">
        <v>381281034.90620011</v>
      </c>
      <c r="P340">
        <v>381281034.89064813</v>
      </c>
      <c r="Q340">
        <v>381281034.8922596</v>
      </c>
      <c r="R340">
        <v>381281034.88447028</v>
      </c>
      <c r="S340">
        <v>381281034.87764788</v>
      </c>
      <c r="T340">
        <v>381281034.90154201</v>
      </c>
      <c r="U340">
        <v>381281034.90594822</v>
      </c>
      <c r="V340">
        <v>381281034.88428831</v>
      </c>
      <c r="W340">
        <v>381281034.87939119</v>
      </c>
      <c r="X340">
        <v>381281034.90742302</v>
      </c>
      <c r="Y340">
        <v>381281034.90571958</v>
      </c>
    </row>
    <row r="341" spans="1:25" x14ac:dyDescent="0.2">
      <c r="A341" s="1">
        <v>339</v>
      </c>
      <c r="B341">
        <v>375126952.01225889</v>
      </c>
      <c r="C341">
        <v>375126952.03105301</v>
      </c>
      <c r="D341">
        <v>375126952.01705861</v>
      </c>
      <c r="E341">
        <v>375126952.03092277</v>
      </c>
      <c r="F341">
        <v>375126952.00226372</v>
      </c>
      <c r="G341">
        <v>375126952.02064657</v>
      </c>
      <c r="H341">
        <v>375126952.00820601</v>
      </c>
      <c r="I341">
        <v>375126952.03065479</v>
      </c>
      <c r="J341">
        <v>375126952.01360857</v>
      </c>
      <c r="K341">
        <v>375126952.01235402</v>
      </c>
      <c r="L341">
        <v>375126952.03379297</v>
      </c>
      <c r="M341">
        <v>375126952.03290492</v>
      </c>
      <c r="N341">
        <v>375126952.00976932</v>
      </c>
      <c r="O341">
        <v>375126952.03214169</v>
      </c>
      <c r="P341">
        <v>375126951.99844849</v>
      </c>
      <c r="Q341">
        <v>375126952.01282889</v>
      </c>
      <c r="R341">
        <v>375126952.00872087</v>
      </c>
      <c r="S341">
        <v>375126952.0090211</v>
      </c>
      <c r="T341">
        <v>375126952.02457321</v>
      </c>
      <c r="U341">
        <v>375126952.04316688</v>
      </c>
      <c r="V341">
        <v>375126952.00822109</v>
      </c>
      <c r="W341">
        <v>375126952.00819582</v>
      </c>
      <c r="X341">
        <v>375126952.02860153</v>
      </c>
      <c r="Y341">
        <v>375126952.03161931</v>
      </c>
    </row>
    <row r="342" spans="1:25" x14ac:dyDescent="0.2">
      <c r="A342" s="1">
        <v>340</v>
      </c>
      <c r="B342">
        <v>353180073.07545137</v>
      </c>
      <c r="C342">
        <v>353180073.0695563</v>
      </c>
      <c r="D342">
        <v>353180073.07708502</v>
      </c>
      <c r="E342">
        <v>353180073.10662758</v>
      </c>
      <c r="F342">
        <v>353180073.09708858</v>
      </c>
      <c r="G342">
        <v>353180073.08839637</v>
      </c>
      <c r="H342">
        <v>353180073.07972008</v>
      </c>
      <c r="I342">
        <v>353180073.10088158</v>
      </c>
      <c r="J342">
        <v>353180073.07728249</v>
      </c>
      <c r="K342">
        <v>353180073.10542232</v>
      </c>
      <c r="L342">
        <v>353180073.07784837</v>
      </c>
      <c r="M342">
        <v>353180073.08451909</v>
      </c>
      <c r="N342">
        <v>353180073.09990942</v>
      </c>
      <c r="O342">
        <v>353180073.07697111</v>
      </c>
      <c r="P342">
        <v>353180073.08185989</v>
      </c>
      <c r="Q342">
        <v>353180073.11340868</v>
      </c>
      <c r="R342">
        <v>353180073.0774166</v>
      </c>
      <c r="S342">
        <v>353180073.08454973</v>
      </c>
      <c r="T342">
        <v>353180073.10011941</v>
      </c>
      <c r="U342">
        <v>353180073.08949482</v>
      </c>
      <c r="V342">
        <v>353180073.07391512</v>
      </c>
      <c r="W342">
        <v>353180073.10660177</v>
      </c>
      <c r="X342">
        <v>353180073.08575082</v>
      </c>
      <c r="Y342">
        <v>353180073.07898259</v>
      </c>
    </row>
    <row r="343" spans="1:25" x14ac:dyDescent="0.2">
      <c r="A343" s="1">
        <v>341</v>
      </c>
      <c r="B343">
        <v>383543569.07672918</v>
      </c>
      <c r="C343">
        <v>383543569.15050572</v>
      </c>
      <c r="D343">
        <v>383543569.08116817</v>
      </c>
      <c r="E343">
        <v>383543569.10283148</v>
      </c>
      <c r="F343">
        <v>383543569.10238463</v>
      </c>
      <c r="G343">
        <v>383543569.10589409</v>
      </c>
      <c r="H343">
        <v>383543569.10361159</v>
      </c>
      <c r="I343">
        <v>383543569.09779871</v>
      </c>
      <c r="J343">
        <v>383543569.08367908</v>
      </c>
      <c r="K343">
        <v>383543569.07898039</v>
      </c>
      <c r="L343">
        <v>383543569.11023742</v>
      </c>
      <c r="M343">
        <v>383543569.10014123</v>
      </c>
      <c r="N343">
        <v>383543569.07233268</v>
      </c>
      <c r="O343">
        <v>383543569.07306337</v>
      </c>
      <c r="P343">
        <v>383543569.08522618</v>
      </c>
      <c r="Q343">
        <v>383543569.10343158</v>
      </c>
      <c r="R343">
        <v>383543569.10171622</v>
      </c>
      <c r="S343">
        <v>383543569.10627681</v>
      </c>
      <c r="T343">
        <v>383543569.08047909</v>
      </c>
      <c r="U343">
        <v>383543569.06553751</v>
      </c>
      <c r="V343">
        <v>383543569.07736069</v>
      </c>
      <c r="W343">
        <v>383543569.09898871</v>
      </c>
      <c r="X343">
        <v>383543569.08721823</v>
      </c>
      <c r="Y343">
        <v>383543569.10448289</v>
      </c>
    </row>
    <row r="344" spans="1:25" x14ac:dyDescent="0.2">
      <c r="A344" s="1">
        <v>342</v>
      </c>
      <c r="B344">
        <v>359603321.72958207</v>
      </c>
      <c r="C344">
        <v>359603321.76074612</v>
      </c>
      <c r="D344">
        <v>359603321.73412919</v>
      </c>
      <c r="E344">
        <v>359603321.74778438</v>
      </c>
      <c r="F344">
        <v>359603321.72866511</v>
      </c>
      <c r="G344">
        <v>359603321.74815601</v>
      </c>
      <c r="H344">
        <v>359603321.7330997</v>
      </c>
      <c r="I344">
        <v>359603321.74673122</v>
      </c>
      <c r="J344">
        <v>359603321.73255259</v>
      </c>
      <c r="K344">
        <v>359603321.72849929</v>
      </c>
      <c r="L344">
        <v>359603321.75016469</v>
      </c>
      <c r="M344">
        <v>359603321.75022238</v>
      </c>
      <c r="N344">
        <v>359603321.72704148</v>
      </c>
      <c r="O344">
        <v>359603321.75433159</v>
      </c>
      <c r="P344">
        <v>359603321.72930312</v>
      </c>
      <c r="Q344">
        <v>359603321.73270398</v>
      </c>
      <c r="R344">
        <v>359603321.74157089</v>
      </c>
      <c r="S344">
        <v>359603321.7462669</v>
      </c>
      <c r="T344">
        <v>359603321.74768591</v>
      </c>
      <c r="U344">
        <v>359603321.7499494</v>
      </c>
      <c r="V344">
        <v>359603321.72678941</v>
      </c>
      <c r="W344">
        <v>359603321.72412127</v>
      </c>
      <c r="X344">
        <v>359603321.75457817</v>
      </c>
      <c r="Y344">
        <v>359603321.74792308</v>
      </c>
    </row>
    <row r="345" spans="1:25" x14ac:dyDescent="0.2">
      <c r="A345" s="1">
        <v>343</v>
      </c>
      <c r="B345">
        <v>386383849.91721791</v>
      </c>
      <c r="C345">
        <v>386383849.91457212</v>
      </c>
      <c r="D345">
        <v>386383849.91779512</v>
      </c>
      <c r="E345">
        <v>386383849.95059359</v>
      </c>
      <c r="F345">
        <v>386383849.94142872</v>
      </c>
      <c r="G345">
        <v>386383849.9744606</v>
      </c>
      <c r="H345">
        <v>386383849.92057812</v>
      </c>
      <c r="I345">
        <v>386383849.90910971</v>
      </c>
      <c r="J345">
        <v>386383849.94514072</v>
      </c>
      <c r="K345">
        <v>386383849.91778982</v>
      </c>
      <c r="L345">
        <v>386383849.91554153</v>
      </c>
      <c r="M345">
        <v>386383849.91634309</v>
      </c>
      <c r="N345">
        <v>386383849.91433108</v>
      </c>
      <c r="O345">
        <v>386383849.91689599</v>
      </c>
      <c r="P345">
        <v>386383849.92072272</v>
      </c>
      <c r="Q345">
        <v>386383849.91853142</v>
      </c>
      <c r="R345">
        <v>386383849.94839507</v>
      </c>
      <c r="S345">
        <v>386383849.90598959</v>
      </c>
      <c r="T345">
        <v>386383849.92242312</v>
      </c>
      <c r="U345">
        <v>386383849.94497019</v>
      </c>
      <c r="V345">
        <v>386383849.92303658</v>
      </c>
      <c r="W345">
        <v>386383849.94415021</v>
      </c>
      <c r="X345">
        <v>386383849.95112902</v>
      </c>
      <c r="Y345">
        <v>386383849.92620599</v>
      </c>
    </row>
    <row r="346" spans="1:25" x14ac:dyDescent="0.2">
      <c r="A346" s="1">
        <v>344</v>
      </c>
      <c r="B346">
        <v>399366248.39493948</v>
      </c>
      <c r="C346">
        <v>399366248.40064353</v>
      </c>
      <c r="D346">
        <v>399366248.39640743</v>
      </c>
      <c r="E346">
        <v>399366248.39417011</v>
      </c>
      <c r="F346">
        <v>399366248.43038332</v>
      </c>
      <c r="G346">
        <v>399366248.41393042</v>
      </c>
      <c r="H346">
        <v>399366248.42023307</v>
      </c>
      <c r="I346">
        <v>399366248.40184402</v>
      </c>
      <c r="J346">
        <v>399366248.42373222</v>
      </c>
      <c r="K346">
        <v>399366248.42139351</v>
      </c>
      <c r="L346">
        <v>399366248.40214407</v>
      </c>
      <c r="M346">
        <v>399366248.41234928</v>
      </c>
      <c r="N346">
        <v>399366248.40392679</v>
      </c>
      <c r="O346">
        <v>399366248.39709628</v>
      </c>
      <c r="P346">
        <v>399366248.42169029</v>
      </c>
      <c r="Q346">
        <v>399366248.56627887</v>
      </c>
      <c r="R346">
        <v>399366248.39195031</v>
      </c>
      <c r="S346">
        <v>399366248.3992269</v>
      </c>
      <c r="T346">
        <v>399366248.39627278</v>
      </c>
      <c r="U346">
        <v>399366248.41575778</v>
      </c>
      <c r="V346">
        <v>399366248.40174282</v>
      </c>
      <c r="W346">
        <v>399366248.42155218</v>
      </c>
      <c r="X346">
        <v>399366248.40021372</v>
      </c>
      <c r="Y346">
        <v>399366248.42468208</v>
      </c>
    </row>
    <row r="347" spans="1:25" x14ac:dyDescent="0.2">
      <c r="A347" s="1">
        <v>345</v>
      </c>
      <c r="B347">
        <v>377481170.02859628</v>
      </c>
      <c r="C347">
        <v>377481170.03261942</v>
      </c>
      <c r="D347">
        <v>377481170.00645977</v>
      </c>
      <c r="E347">
        <v>377481170.03334707</v>
      </c>
      <c r="F347">
        <v>377481170.02935618</v>
      </c>
      <c r="G347">
        <v>377481170.02843279</v>
      </c>
      <c r="H347">
        <v>377481170.01449817</v>
      </c>
      <c r="I347">
        <v>377481170.01299548</v>
      </c>
      <c r="J347">
        <v>377481170.03220731</v>
      </c>
      <c r="K347">
        <v>377481170.01047373</v>
      </c>
      <c r="L347">
        <v>377481170.01221389</v>
      </c>
      <c r="M347">
        <v>377481170.00919157</v>
      </c>
      <c r="N347">
        <v>377481169.99947178</v>
      </c>
      <c r="O347">
        <v>377481170.02719682</v>
      </c>
      <c r="P347">
        <v>377481170.01038671</v>
      </c>
      <c r="Q347">
        <v>377481170.0447697</v>
      </c>
      <c r="R347">
        <v>377481170.02689999</v>
      </c>
      <c r="S347">
        <v>377481169.99840528</v>
      </c>
      <c r="T347">
        <v>377481170.03026521</v>
      </c>
      <c r="U347">
        <v>377481170.02977282</v>
      </c>
      <c r="V347">
        <v>377481170.03180099</v>
      </c>
      <c r="W347">
        <v>377481170.03513622</v>
      </c>
      <c r="X347">
        <v>377481170.03402638</v>
      </c>
      <c r="Y347">
        <v>377481170.02774668</v>
      </c>
    </row>
    <row r="348" spans="1:25" x14ac:dyDescent="0.2">
      <c r="A348" s="1">
        <v>346</v>
      </c>
      <c r="B348">
        <v>372851245.74945039</v>
      </c>
      <c r="C348">
        <v>372851245.76790541</v>
      </c>
      <c r="D348">
        <v>372851245.75316697</v>
      </c>
      <c r="E348">
        <v>372851245.76490468</v>
      </c>
      <c r="F348">
        <v>372851245.76123112</v>
      </c>
      <c r="G348">
        <v>372851245.76608962</v>
      </c>
      <c r="H348">
        <v>372851245.74312502</v>
      </c>
      <c r="I348">
        <v>372851245.76678628</v>
      </c>
      <c r="J348">
        <v>372851245.74983519</v>
      </c>
      <c r="K348">
        <v>372851245.74624479</v>
      </c>
      <c r="L348">
        <v>372851245.74449527</v>
      </c>
      <c r="M348">
        <v>372851245.76974958</v>
      </c>
      <c r="N348">
        <v>372851245.76674253</v>
      </c>
      <c r="O348">
        <v>372851245.78668922</v>
      </c>
      <c r="P348">
        <v>372851245.76366782</v>
      </c>
      <c r="Q348">
        <v>372851245.75276053</v>
      </c>
      <c r="R348">
        <v>372851245.77555752</v>
      </c>
      <c r="S348">
        <v>372851245.74466783</v>
      </c>
      <c r="T348">
        <v>372851245.76277012</v>
      </c>
      <c r="U348">
        <v>372851245.7686255</v>
      </c>
      <c r="V348">
        <v>372851245.82358092</v>
      </c>
      <c r="W348">
        <v>372851245.74862868</v>
      </c>
      <c r="X348">
        <v>372851245.76855987</v>
      </c>
      <c r="Y348">
        <v>372851245.75806272</v>
      </c>
    </row>
    <row r="349" spans="1:25" x14ac:dyDescent="0.2">
      <c r="A349" s="1">
        <v>347</v>
      </c>
      <c r="B349">
        <v>379859672.16546398</v>
      </c>
      <c r="C349">
        <v>379859672.16967487</v>
      </c>
      <c r="D349">
        <v>379859672.14822328</v>
      </c>
      <c r="E349">
        <v>379859672.17025232</v>
      </c>
      <c r="F349">
        <v>379859672.16875249</v>
      </c>
      <c r="G349">
        <v>379859672.16886449</v>
      </c>
      <c r="H349">
        <v>379859672.15225911</v>
      </c>
      <c r="I349">
        <v>379859672.15219051</v>
      </c>
      <c r="J349">
        <v>379859672.1756739</v>
      </c>
      <c r="K349">
        <v>379859672.14495182</v>
      </c>
      <c r="L349">
        <v>379859672.14873469</v>
      </c>
      <c r="M349">
        <v>379859672.14814079</v>
      </c>
      <c r="N349">
        <v>379859672.14491248</v>
      </c>
      <c r="O349">
        <v>379859672.19286299</v>
      </c>
      <c r="P349">
        <v>379859672.14427292</v>
      </c>
      <c r="Q349">
        <v>379859672.18181872</v>
      </c>
      <c r="R349">
        <v>379859672.17083752</v>
      </c>
      <c r="S349">
        <v>379859672.17030537</v>
      </c>
      <c r="T349">
        <v>379859672.21053421</v>
      </c>
      <c r="U349">
        <v>379859672.16926432</v>
      </c>
      <c r="V349">
        <v>379859672.16832417</v>
      </c>
      <c r="W349">
        <v>379859672.17736578</v>
      </c>
      <c r="X349">
        <v>379859672.17028272</v>
      </c>
      <c r="Y349">
        <v>379859672.16620189</v>
      </c>
    </row>
    <row r="350" spans="1:25" x14ac:dyDescent="0.2">
      <c r="A350" s="1">
        <v>348</v>
      </c>
      <c r="B350">
        <v>367290618.29270887</v>
      </c>
      <c r="C350">
        <v>367290618.28753692</v>
      </c>
      <c r="D350">
        <v>367290618.27549142</v>
      </c>
      <c r="E350">
        <v>367290618.29872268</v>
      </c>
      <c r="F350">
        <v>367290618.30858839</v>
      </c>
      <c r="G350">
        <v>367290618.29605663</v>
      </c>
      <c r="H350">
        <v>367290618.27609432</v>
      </c>
      <c r="I350">
        <v>367290618.29899538</v>
      </c>
      <c r="J350">
        <v>367290618.29842228</v>
      </c>
      <c r="K350">
        <v>367290618.27842599</v>
      </c>
      <c r="L350">
        <v>367290618.2781406</v>
      </c>
      <c r="M350">
        <v>367290618.29058242</v>
      </c>
      <c r="N350">
        <v>367290618.26406372</v>
      </c>
      <c r="O350">
        <v>367290618.29669869</v>
      </c>
      <c r="P350">
        <v>367290618.27299792</v>
      </c>
      <c r="Q350">
        <v>367290618.26631552</v>
      </c>
      <c r="R350">
        <v>367290618.29536521</v>
      </c>
      <c r="S350">
        <v>367290618.29466802</v>
      </c>
      <c r="T350">
        <v>367290618.29619628</v>
      </c>
      <c r="U350">
        <v>367290618.29596138</v>
      </c>
      <c r="V350">
        <v>367290618.29646361</v>
      </c>
      <c r="W350">
        <v>367290618.3007403</v>
      </c>
      <c r="X350">
        <v>367290618.27899772</v>
      </c>
      <c r="Y350">
        <v>367290618.29131889</v>
      </c>
    </row>
    <row r="351" spans="1:25" x14ac:dyDescent="0.2">
      <c r="A351" s="1">
        <v>349</v>
      </c>
      <c r="B351">
        <v>373895627.49054557</v>
      </c>
      <c r="C351">
        <v>373895627.51854372</v>
      </c>
      <c r="D351">
        <v>373895627.48520923</v>
      </c>
      <c r="E351">
        <v>373895627.52028608</v>
      </c>
      <c r="F351">
        <v>373895627.52077621</v>
      </c>
      <c r="G351">
        <v>373895627.51433688</v>
      </c>
      <c r="H351">
        <v>373895627.48871368</v>
      </c>
      <c r="I351">
        <v>373895627.49260563</v>
      </c>
      <c r="J351">
        <v>373895627.54273379</v>
      </c>
      <c r="K351">
        <v>373895627.51681072</v>
      </c>
      <c r="L351">
        <v>373895627.49368012</v>
      </c>
      <c r="M351">
        <v>373895627.49692702</v>
      </c>
      <c r="N351">
        <v>373895627.51964778</v>
      </c>
      <c r="O351">
        <v>373895627.52093363</v>
      </c>
      <c r="P351">
        <v>373895627.48801643</v>
      </c>
      <c r="Q351">
        <v>373895627.49764931</v>
      </c>
      <c r="R351">
        <v>373895627.52243829</v>
      </c>
      <c r="S351">
        <v>373895627.51941532</v>
      </c>
      <c r="T351">
        <v>373895627.51297992</v>
      </c>
      <c r="U351">
        <v>373895627.49270838</v>
      </c>
      <c r="V351">
        <v>373895627.51185441</v>
      </c>
      <c r="W351">
        <v>373895627.49626428</v>
      </c>
      <c r="X351">
        <v>373895627.51700491</v>
      </c>
      <c r="Y351">
        <v>373895627.51708591</v>
      </c>
    </row>
    <row r="352" spans="1:25" x14ac:dyDescent="0.2">
      <c r="A352" s="1">
        <v>350</v>
      </c>
      <c r="B352">
        <v>360644302.34226358</v>
      </c>
      <c r="C352">
        <v>360644302.34003562</v>
      </c>
      <c r="D352">
        <v>360644302.34238511</v>
      </c>
      <c r="E352">
        <v>360644302.37277663</v>
      </c>
      <c r="F352">
        <v>360644302.367091</v>
      </c>
      <c r="G352">
        <v>360644302.34457022</v>
      </c>
      <c r="H352">
        <v>360644302.34823191</v>
      </c>
      <c r="I352">
        <v>360644302.33925951</v>
      </c>
      <c r="J352">
        <v>360644302.34691089</v>
      </c>
      <c r="K352">
        <v>360644302.34514791</v>
      </c>
      <c r="L352">
        <v>360644302.3421576</v>
      </c>
      <c r="M352">
        <v>360644302.3399176</v>
      </c>
      <c r="N352">
        <v>360644302.33921063</v>
      </c>
      <c r="O352">
        <v>360644302.34211439</v>
      </c>
      <c r="P352">
        <v>360644302.35227603</v>
      </c>
      <c r="Q352">
        <v>360644302.3449192</v>
      </c>
      <c r="R352">
        <v>360644302.37230831</v>
      </c>
      <c r="S352">
        <v>360644302.34492338</v>
      </c>
      <c r="T352">
        <v>360644302.34505987</v>
      </c>
      <c r="U352">
        <v>360644302.37656772</v>
      </c>
      <c r="V352">
        <v>360644302.35241568</v>
      </c>
      <c r="W352">
        <v>360644302.37984937</v>
      </c>
      <c r="X352">
        <v>360644302.37245941</v>
      </c>
      <c r="Y352">
        <v>360644302.35060972</v>
      </c>
    </row>
    <row r="353" spans="1:25" x14ac:dyDescent="0.2">
      <c r="A353" s="1">
        <v>351</v>
      </c>
      <c r="B353">
        <v>394076327.2134763</v>
      </c>
      <c r="C353">
        <v>394076327.21101898</v>
      </c>
      <c r="D353">
        <v>394076327.24430758</v>
      </c>
      <c r="E353">
        <v>394076327.20626539</v>
      </c>
      <c r="F353">
        <v>394076327.23597789</v>
      </c>
      <c r="G353">
        <v>394076327.22930288</v>
      </c>
      <c r="H353">
        <v>394076327.20976728</v>
      </c>
      <c r="I353">
        <v>394076327.236956</v>
      </c>
      <c r="J353">
        <v>394076327.21003348</v>
      </c>
      <c r="K353">
        <v>394076327.25275493</v>
      </c>
      <c r="L353">
        <v>394076327.21294749</v>
      </c>
      <c r="M353">
        <v>394076327.23541141</v>
      </c>
      <c r="N353">
        <v>394076327.23522168</v>
      </c>
      <c r="O353">
        <v>394076327.21456069</v>
      </c>
      <c r="P353">
        <v>394076327.21727389</v>
      </c>
      <c r="Q353">
        <v>394076327.25319493</v>
      </c>
      <c r="R353">
        <v>394076327.2446087</v>
      </c>
      <c r="S353">
        <v>394076327.2137931</v>
      </c>
      <c r="T353">
        <v>394076327.23382193</v>
      </c>
      <c r="U353">
        <v>394076327.22455961</v>
      </c>
      <c r="V353">
        <v>394076327.21056002</v>
      </c>
      <c r="W353">
        <v>394076327.20129728</v>
      </c>
      <c r="X353">
        <v>394076327.21403718</v>
      </c>
      <c r="Y353">
        <v>394076327.23211771</v>
      </c>
    </row>
    <row r="354" spans="1:25" x14ac:dyDescent="0.2">
      <c r="A354" s="1">
        <v>352</v>
      </c>
      <c r="B354">
        <v>364235741.40283769</v>
      </c>
      <c r="C354">
        <v>364235741.42880827</v>
      </c>
      <c r="D354">
        <v>364235741.40214032</v>
      </c>
      <c r="E354">
        <v>364235741.42389393</v>
      </c>
      <c r="F354">
        <v>364235741.42995977</v>
      </c>
      <c r="G354">
        <v>364235741.41493398</v>
      </c>
      <c r="H354">
        <v>364235741.4004631</v>
      </c>
      <c r="I354">
        <v>364235741.41521943</v>
      </c>
      <c r="J354">
        <v>364235741.40113771</v>
      </c>
      <c r="K354">
        <v>364235741.42095238</v>
      </c>
      <c r="L354">
        <v>364235741.39915472</v>
      </c>
      <c r="M354">
        <v>364235741.42098051</v>
      </c>
      <c r="N354">
        <v>364235741.39887738</v>
      </c>
      <c r="O354">
        <v>364235741.42091072</v>
      </c>
      <c r="P354">
        <v>364235741.40689641</v>
      </c>
      <c r="Q354">
        <v>364235741.40493238</v>
      </c>
      <c r="R354">
        <v>364235741.41241592</v>
      </c>
      <c r="S354">
        <v>364235741.42031789</v>
      </c>
      <c r="T354">
        <v>364235741.48446578</v>
      </c>
      <c r="U354">
        <v>364235741.42350757</v>
      </c>
      <c r="V354">
        <v>364235741.39863777</v>
      </c>
      <c r="W354">
        <v>364235741.40187192</v>
      </c>
      <c r="X354">
        <v>364235741.40391028</v>
      </c>
      <c r="Y354">
        <v>364235741.43461663</v>
      </c>
    </row>
    <row r="355" spans="1:25" x14ac:dyDescent="0.2">
      <c r="A355" s="1">
        <v>353</v>
      </c>
      <c r="B355">
        <v>366463961.44962549</v>
      </c>
      <c r="C355">
        <v>366463961.46633482</v>
      </c>
      <c r="D355">
        <v>366463961.45216542</v>
      </c>
      <c r="E355">
        <v>366463961.46573222</v>
      </c>
      <c r="F355">
        <v>366463961.46954101</v>
      </c>
      <c r="G355">
        <v>366463961.46411842</v>
      </c>
      <c r="H355">
        <v>366463961.44794607</v>
      </c>
      <c r="I355">
        <v>366463961.47279721</v>
      </c>
      <c r="J355">
        <v>366463961.44733232</v>
      </c>
      <c r="K355">
        <v>366463961.44883788</v>
      </c>
      <c r="L355">
        <v>366463961.47186178</v>
      </c>
      <c r="M355">
        <v>366463961.46465522</v>
      </c>
      <c r="N355">
        <v>366463961.44636762</v>
      </c>
      <c r="O355">
        <v>366463961.4683758</v>
      </c>
      <c r="P355">
        <v>366463961.43773872</v>
      </c>
      <c r="Q355">
        <v>366463961.44850802</v>
      </c>
      <c r="R355">
        <v>366463961.46650642</v>
      </c>
      <c r="S355">
        <v>366463961.45446539</v>
      </c>
      <c r="T355">
        <v>366463961.46269292</v>
      </c>
      <c r="U355">
        <v>366463961.46570522</v>
      </c>
      <c r="V355">
        <v>366463961.4439925</v>
      </c>
      <c r="W355">
        <v>366463961.44493979</v>
      </c>
      <c r="X355">
        <v>366463961.46302283</v>
      </c>
      <c r="Y355">
        <v>366463961.46742028</v>
      </c>
    </row>
    <row r="356" spans="1:25" x14ac:dyDescent="0.2">
      <c r="A356" s="1">
        <v>354</v>
      </c>
      <c r="B356">
        <v>388067536.07437181</v>
      </c>
      <c r="C356">
        <v>388067536.07260263</v>
      </c>
      <c r="D356">
        <v>388067536.04632771</v>
      </c>
      <c r="E356">
        <v>388067536.0356639</v>
      </c>
      <c r="F356">
        <v>388067536.06865257</v>
      </c>
      <c r="G356">
        <v>388067536.06113458</v>
      </c>
      <c r="H356">
        <v>388067536.0418551</v>
      </c>
      <c r="I356">
        <v>388067536.06352699</v>
      </c>
      <c r="J356">
        <v>388067536.03900898</v>
      </c>
      <c r="K356">
        <v>388067536.07242751</v>
      </c>
      <c r="L356">
        <v>388067536.0358988</v>
      </c>
      <c r="M356">
        <v>388067536.03493643</v>
      </c>
      <c r="N356">
        <v>388067536.06072909</v>
      </c>
      <c r="O356">
        <v>388067536.04256099</v>
      </c>
      <c r="P356">
        <v>388067536.03727388</v>
      </c>
      <c r="Q356">
        <v>388067536.04523951</v>
      </c>
      <c r="R356">
        <v>388067536.03829628</v>
      </c>
      <c r="S356">
        <v>388067536.03792888</v>
      </c>
      <c r="T356">
        <v>388067536.05993563</v>
      </c>
      <c r="U356">
        <v>388067536.05029082</v>
      </c>
      <c r="V356">
        <v>388067536.04242301</v>
      </c>
      <c r="W356">
        <v>388067536.06377852</v>
      </c>
      <c r="X356">
        <v>388067536.039428</v>
      </c>
      <c r="Y356">
        <v>388067536.0562849</v>
      </c>
    </row>
    <row r="357" spans="1:25" x14ac:dyDescent="0.2">
      <c r="A357" s="1">
        <v>355</v>
      </c>
      <c r="B357">
        <v>384517828.74264818</v>
      </c>
      <c r="C357">
        <v>384517828.74095207</v>
      </c>
      <c r="D357">
        <v>384517828.71963471</v>
      </c>
      <c r="E357">
        <v>384517828.74738938</v>
      </c>
      <c r="F357">
        <v>384517828.72288138</v>
      </c>
      <c r="G357">
        <v>384517828.7429328</v>
      </c>
      <c r="H357">
        <v>384517828.72160941</v>
      </c>
      <c r="I357">
        <v>384517828.74359918</v>
      </c>
      <c r="J357">
        <v>384517828.74305898</v>
      </c>
      <c r="K357">
        <v>384517828.72597051</v>
      </c>
      <c r="L357">
        <v>384517828.72812587</v>
      </c>
      <c r="M357">
        <v>384517828.74198568</v>
      </c>
      <c r="N357">
        <v>384517828.74622297</v>
      </c>
      <c r="O357">
        <v>384517828.74379623</v>
      </c>
      <c r="P357">
        <v>384517828.72211111</v>
      </c>
      <c r="Q357">
        <v>384517828.7569415</v>
      </c>
      <c r="R357">
        <v>384517828.7276035</v>
      </c>
      <c r="S357">
        <v>384517828.7587139</v>
      </c>
      <c r="T357">
        <v>384517828.75341231</v>
      </c>
      <c r="U357">
        <v>384517828.74314177</v>
      </c>
      <c r="V357">
        <v>384517828.74282569</v>
      </c>
      <c r="W357">
        <v>384517828.74673623</v>
      </c>
      <c r="X357">
        <v>384517828.75918001</v>
      </c>
      <c r="Y357">
        <v>384517828.74186248</v>
      </c>
    </row>
    <row r="358" spans="1:25" x14ac:dyDescent="0.2">
      <c r="A358" s="1">
        <v>356</v>
      </c>
      <c r="B358">
        <v>372668034.48117232</v>
      </c>
      <c r="C358">
        <v>372668034.4846704</v>
      </c>
      <c r="D358">
        <v>372668034.45824492</v>
      </c>
      <c r="E358">
        <v>372668034.45420969</v>
      </c>
      <c r="F358">
        <v>372668034.4561184</v>
      </c>
      <c r="G358">
        <v>372668034.4794696</v>
      </c>
      <c r="H358">
        <v>372668034.45914418</v>
      </c>
      <c r="I358">
        <v>372668034.47705108</v>
      </c>
      <c r="J358">
        <v>372668034.48033148</v>
      </c>
      <c r="K358">
        <v>372668034.44679582</v>
      </c>
      <c r="L358">
        <v>372668034.46245432</v>
      </c>
      <c r="M358">
        <v>372668034.49306363</v>
      </c>
      <c r="N358">
        <v>372668034.44344223</v>
      </c>
      <c r="O358">
        <v>372668034.47939682</v>
      </c>
      <c r="P358">
        <v>372668034.4550876</v>
      </c>
      <c r="Q358">
        <v>372668034.48797941</v>
      </c>
      <c r="R358">
        <v>372668034.47892731</v>
      </c>
      <c r="S358">
        <v>372668034.48048371</v>
      </c>
      <c r="T358">
        <v>372668034.47879797</v>
      </c>
      <c r="U358">
        <v>372668034.485672</v>
      </c>
      <c r="V358">
        <v>372668034.47524393</v>
      </c>
      <c r="W358">
        <v>372668034.47876573</v>
      </c>
      <c r="X358">
        <v>372668034.48266077</v>
      </c>
      <c r="Y358">
        <v>372668034.46705258</v>
      </c>
    </row>
    <row r="359" spans="1:25" x14ac:dyDescent="0.2">
      <c r="A359" s="1">
        <v>357</v>
      </c>
      <c r="B359">
        <v>353801948.76565188</v>
      </c>
      <c r="C359">
        <v>353801948.74227983</v>
      </c>
      <c r="D359">
        <v>353801948.76820248</v>
      </c>
      <c r="E359">
        <v>353801948.77063602</v>
      </c>
      <c r="F359">
        <v>353801948.76401168</v>
      </c>
      <c r="G359">
        <v>353801948.76456088</v>
      </c>
      <c r="H359">
        <v>353801948.74027371</v>
      </c>
      <c r="I359">
        <v>353801948.74302781</v>
      </c>
      <c r="J359">
        <v>353801948.76725328</v>
      </c>
      <c r="K359">
        <v>353801948.78122479</v>
      </c>
      <c r="L359">
        <v>353801948.74701482</v>
      </c>
      <c r="M359">
        <v>353801948.7382043</v>
      </c>
      <c r="N359">
        <v>353801948.74454039</v>
      </c>
      <c r="O359">
        <v>353801948.76499712</v>
      </c>
      <c r="P359">
        <v>353801948.73912382</v>
      </c>
      <c r="Q359">
        <v>353801948.77270257</v>
      </c>
      <c r="R359">
        <v>353801948.74086851</v>
      </c>
      <c r="S359">
        <v>353801948.73563743</v>
      </c>
      <c r="T359">
        <v>353801948.76078647</v>
      </c>
      <c r="U359">
        <v>353801948.7653445</v>
      </c>
      <c r="V359">
        <v>353801948.73227823</v>
      </c>
      <c r="W359">
        <v>353801948.7439909</v>
      </c>
      <c r="X359">
        <v>353801948.76546842</v>
      </c>
      <c r="Y359">
        <v>353801948.74097347</v>
      </c>
    </row>
    <row r="360" spans="1:25" x14ac:dyDescent="0.2">
      <c r="A360" s="1">
        <v>358</v>
      </c>
      <c r="B360">
        <v>386454303.36787927</v>
      </c>
      <c r="C360">
        <v>386454303.36227202</v>
      </c>
      <c r="D360">
        <v>386454303.360075</v>
      </c>
      <c r="E360">
        <v>386454303.35582972</v>
      </c>
      <c r="F360">
        <v>386454303.29370242</v>
      </c>
      <c r="G360">
        <v>386454303.38329929</v>
      </c>
      <c r="H360">
        <v>386454303.36005902</v>
      </c>
      <c r="I360">
        <v>386454303.38616842</v>
      </c>
      <c r="J360">
        <v>386454303.35987622</v>
      </c>
      <c r="K360">
        <v>386454303.39199352</v>
      </c>
      <c r="L360">
        <v>386454303.35658932</v>
      </c>
      <c r="M360">
        <v>386454303.38793558</v>
      </c>
      <c r="N360">
        <v>386454303.3838684</v>
      </c>
      <c r="O360">
        <v>386454303.36784482</v>
      </c>
      <c r="P360">
        <v>386454303.36791271</v>
      </c>
      <c r="Q360">
        <v>386454303.39669943</v>
      </c>
      <c r="R360">
        <v>386454303.39098042</v>
      </c>
      <c r="S360">
        <v>386454303.36338693</v>
      </c>
      <c r="T360">
        <v>386454303.38172609</v>
      </c>
      <c r="U360">
        <v>386454303.37388688</v>
      </c>
      <c r="V360">
        <v>386454303.36124271</v>
      </c>
      <c r="W360">
        <v>386454303.35909897</v>
      </c>
      <c r="X360">
        <v>386454303.36662102</v>
      </c>
      <c r="Y360">
        <v>386454303.38459069</v>
      </c>
    </row>
    <row r="361" spans="1:25" x14ac:dyDescent="0.2">
      <c r="A361" s="1">
        <v>359</v>
      </c>
      <c r="B361">
        <v>367558729.39474499</v>
      </c>
      <c r="C361">
        <v>367558729.42949432</v>
      </c>
      <c r="D361">
        <v>367558729.39065218</v>
      </c>
      <c r="E361">
        <v>367558729.36192191</v>
      </c>
      <c r="F361">
        <v>367558729.39782912</v>
      </c>
      <c r="G361">
        <v>367558729.41457301</v>
      </c>
      <c r="H361">
        <v>367558729.40925407</v>
      </c>
      <c r="I361">
        <v>367558729.39757001</v>
      </c>
      <c r="J361">
        <v>367558729.41794169</v>
      </c>
      <c r="K361">
        <v>367558729.41415018</v>
      </c>
      <c r="L361">
        <v>367558729.39364147</v>
      </c>
      <c r="M361">
        <v>367558729.41337651</v>
      </c>
      <c r="N361">
        <v>367558729.41166472</v>
      </c>
      <c r="O361">
        <v>367558729.39073461</v>
      </c>
      <c r="P361">
        <v>367558729.41539019</v>
      </c>
      <c r="Q361">
        <v>367558729.41568071</v>
      </c>
      <c r="R361">
        <v>367558729.41876298</v>
      </c>
      <c r="S361">
        <v>367558729.38635522</v>
      </c>
      <c r="T361">
        <v>367558729.38612622</v>
      </c>
      <c r="U361">
        <v>367558729.38825542</v>
      </c>
      <c r="V361">
        <v>367558729.3892538</v>
      </c>
      <c r="W361">
        <v>367558729.38548118</v>
      </c>
      <c r="X361">
        <v>367558729.41399288</v>
      </c>
      <c r="Y361">
        <v>367558729.41559082</v>
      </c>
    </row>
    <row r="362" spans="1:25" x14ac:dyDescent="0.2">
      <c r="A362" s="1">
        <v>360</v>
      </c>
      <c r="B362">
        <v>376130573.77503502</v>
      </c>
      <c r="C362">
        <v>376130573.78547442</v>
      </c>
      <c r="D362">
        <v>376130573.78218198</v>
      </c>
      <c r="E362">
        <v>376130573.77610141</v>
      </c>
      <c r="F362">
        <v>376130573.78167248</v>
      </c>
      <c r="G362">
        <v>376130573.80815423</v>
      </c>
      <c r="H362">
        <v>376130573.80238968</v>
      </c>
      <c r="I362">
        <v>376130573.78585261</v>
      </c>
      <c r="J362">
        <v>376130573.80744982</v>
      </c>
      <c r="K362">
        <v>376130573.80052322</v>
      </c>
      <c r="L362">
        <v>376130573.81781942</v>
      </c>
      <c r="M362">
        <v>376130573.80349189</v>
      </c>
      <c r="N362">
        <v>376130573.78624672</v>
      </c>
      <c r="O362">
        <v>376130573.78528678</v>
      </c>
      <c r="P362">
        <v>376130573.80292147</v>
      </c>
      <c r="Q362">
        <v>376130573.8008284</v>
      </c>
      <c r="R362">
        <v>376130573.77985507</v>
      </c>
      <c r="S362">
        <v>376130573.78503412</v>
      </c>
      <c r="T362">
        <v>376130573.7847839</v>
      </c>
      <c r="U362">
        <v>376130573.79741561</v>
      </c>
      <c r="V362">
        <v>376130573.78607082</v>
      </c>
      <c r="W362">
        <v>376130573.7809881</v>
      </c>
      <c r="X362">
        <v>376130573.80187339</v>
      </c>
      <c r="Y362">
        <v>376130573.80072838</v>
      </c>
    </row>
    <row r="363" spans="1:25" x14ac:dyDescent="0.2">
      <c r="A363" s="1">
        <v>361</v>
      </c>
      <c r="B363">
        <v>366243786.04422659</v>
      </c>
      <c r="C363">
        <v>366243786.08022058</v>
      </c>
      <c r="D363">
        <v>366243786.05461961</v>
      </c>
      <c r="E363">
        <v>366243786.04362887</v>
      </c>
      <c r="F363">
        <v>366243786.27793068</v>
      </c>
      <c r="G363">
        <v>366243786.07086098</v>
      </c>
      <c r="H363">
        <v>366243786.04348499</v>
      </c>
      <c r="I363">
        <v>366243786.04285139</v>
      </c>
      <c r="J363">
        <v>366243786.04816687</v>
      </c>
      <c r="K363">
        <v>366243786.12356448</v>
      </c>
      <c r="L363">
        <v>366243786.04028451</v>
      </c>
      <c r="M363">
        <v>366243786.05332321</v>
      </c>
      <c r="N363">
        <v>366243786.05755937</v>
      </c>
      <c r="O363">
        <v>366243786.04719329</v>
      </c>
      <c r="P363">
        <v>366243786.04740489</v>
      </c>
      <c r="Q363">
        <v>366243786.08194637</v>
      </c>
      <c r="R363">
        <v>366243786.04593688</v>
      </c>
      <c r="S363">
        <v>366243786.044622</v>
      </c>
      <c r="T363">
        <v>366243786.04689759</v>
      </c>
      <c r="U363">
        <v>366243786.0575335</v>
      </c>
      <c r="V363">
        <v>366243786.06916529</v>
      </c>
      <c r="W363">
        <v>366243786.07193702</v>
      </c>
      <c r="X363">
        <v>366243786.0417735</v>
      </c>
      <c r="Y363">
        <v>366243786.04825091</v>
      </c>
    </row>
    <row r="364" spans="1:25" x14ac:dyDescent="0.2">
      <c r="A364" s="1">
        <v>362</v>
      </c>
      <c r="B364">
        <v>394632127.80500293</v>
      </c>
      <c r="C364">
        <v>394632127.83419871</v>
      </c>
      <c r="D364">
        <v>394632127.79598868</v>
      </c>
      <c r="E364">
        <v>394632127.83568889</v>
      </c>
      <c r="F364">
        <v>394632127.83658928</v>
      </c>
      <c r="G364">
        <v>394632127.82933909</v>
      </c>
      <c r="H364">
        <v>394632127.80762231</v>
      </c>
      <c r="I364">
        <v>394632127.80881739</v>
      </c>
      <c r="J364">
        <v>394632127.80459237</v>
      </c>
      <c r="K364">
        <v>394632127.83158952</v>
      </c>
      <c r="L364">
        <v>394632127.80654401</v>
      </c>
      <c r="M364">
        <v>394632127.87592971</v>
      </c>
      <c r="N364">
        <v>394632127.84685081</v>
      </c>
      <c r="O364">
        <v>394632127.82517499</v>
      </c>
      <c r="P364">
        <v>394632127.81739157</v>
      </c>
      <c r="Q364">
        <v>394632127.84068429</v>
      </c>
      <c r="R364">
        <v>394632127.79179531</v>
      </c>
      <c r="S364">
        <v>394632127.79445612</v>
      </c>
      <c r="T364">
        <v>394632127.82884347</v>
      </c>
      <c r="U364">
        <v>394632127.83755797</v>
      </c>
      <c r="V364">
        <v>394632127.83030838</v>
      </c>
      <c r="W364">
        <v>394632127.80369067</v>
      </c>
      <c r="X364">
        <v>394632127.827766</v>
      </c>
      <c r="Y364">
        <v>394632127.80471742</v>
      </c>
    </row>
    <row r="365" spans="1:25" x14ac:dyDescent="0.2">
      <c r="A365" s="1">
        <v>363</v>
      </c>
      <c r="B365">
        <v>372227853.89009267</v>
      </c>
      <c r="C365">
        <v>372227853.88684702</v>
      </c>
      <c r="D365">
        <v>372227853.89355558</v>
      </c>
      <c r="E365">
        <v>372227853.88959479</v>
      </c>
      <c r="F365">
        <v>372227853.89005589</v>
      </c>
      <c r="G365">
        <v>372227853.91372269</v>
      </c>
      <c r="H365">
        <v>372227853.87419838</v>
      </c>
      <c r="I365">
        <v>372227853.89694792</v>
      </c>
      <c r="J365">
        <v>372227853.91292679</v>
      </c>
      <c r="K365">
        <v>372227853.91285759</v>
      </c>
      <c r="L365">
        <v>372227853.89173251</v>
      </c>
      <c r="M365">
        <v>372227853.91017318</v>
      </c>
      <c r="N365">
        <v>372227853.88833559</v>
      </c>
      <c r="O365">
        <v>372227853.89092118</v>
      </c>
      <c r="P365">
        <v>372227853.91194588</v>
      </c>
      <c r="Q365">
        <v>372227853.91274381</v>
      </c>
      <c r="R365">
        <v>372227853.91217482</v>
      </c>
      <c r="S365">
        <v>372227853.91531229</v>
      </c>
      <c r="T365">
        <v>372227853.88770461</v>
      </c>
      <c r="U365">
        <v>372227853.89142209</v>
      </c>
      <c r="V365">
        <v>372227853.88914609</v>
      </c>
      <c r="W365">
        <v>372227853.88478899</v>
      </c>
      <c r="X365">
        <v>372227853.91146499</v>
      </c>
      <c r="Y365">
        <v>372227853.91614372</v>
      </c>
    </row>
    <row r="366" spans="1:25" x14ac:dyDescent="0.2">
      <c r="A366" s="1">
        <v>364</v>
      </c>
      <c r="B366">
        <v>375148608.79171479</v>
      </c>
      <c r="C366">
        <v>375148608.76735032</v>
      </c>
      <c r="D366">
        <v>375148608.83833051</v>
      </c>
      <c r="E366">
        <v>375148608.79205728</v>
      </c>
      <c r="F366">
        <v>375148608.79274511</v>
      </c>
      <c r="G366">
        <v>375148608.79169512</v>
      </c>
      <c r="H366">
        <v>375148608.77124828</v>
      </c>
      <c r="I366">
        <v>375148608.77273929</v>
      </c>
      <c r="J366">
        <v>375148608.7951107</v>
      </c>
      <c r="K366">
        <v>375148608.77091318</v>
      </c>
      <c r="L366">
        <v>375148608.77528101</v>
      </c>
      <c r="M366">
        <v>375148608.77064902</v>
      </c>
      <c r="N366">
        <v>375148608.7685619</v>
      </c>
      <c r="O366">
        <v>375148608.79235202</v>
      </c>
      <c r="P366">
        <v>375148608.77222311</v>
      </c>
      <c r="Q366">
        <v>375148608.80138069</v>
      </c>
      <c r="R366">
        <v>375148608.76915503</v>
      </c>
      <c r="S366">
        <v>375148608.76012498</v>
      </c>
      <c r="T366">
        <v>375148608.79170913</v>
      </c>
      <c r="U366">
        <v>375148608.79426682</v>
      </c>
      <c r="V366">
        <v>375148608.76354933</v>
      </c>
      <c r="W366">
        <v>375148608.77194113</v>
      </c>
      <c r="X366">
        <v>375148608.79602051</v>
      </c>
      <c r="Y366">
        <v>375148608.77139109</v>
      </c>
    </row>
    <row r="367" spans="1:25" x14ac:dyDescent="0.2">
      <c r="A367" s="1">
        <v>365</v>
      </c>
      <c r="B367">
        <v>370504410.63980538</v>
      </c>
      <c r="C367">
        <v>370504410.65566212</v>
      </c>
      <c r="D367">
        <v>370504410.64869481</v>
      </c>
      <c r="E367">
        <v>370504410.66334742</v>
      </c>
      <c r="F367">
        <v>370504410.65859032</v>
      </c>
      <c r="G367">
        <v>370504410.65689802</v>
      </c>
      <c r="H367">
        <v>370504410.70757818</v>
      </c>
      <c r="I367">
        <v>370504410.65059292</v>
      </c>
      <c r="J367">
        <v>370504410.64332342</v>
      </c>
      <c r="K367">
        <v>370504410.64327288</v>
      </c>
      <c r="L367">
        <v>370504410.63952452</v>
      </c>
      <c r="M367">
        <v>370504410.62829661</v>
      </c>
      <c r="N367">
        <v>370504410.6591469</v>
      </c>
      <c r="O367">
        <v>370504410.66154438</v>
      </c>
      <c r="P367">
        <v>370504410.66135222</v>
      </c>
      <c r="Q367">
        <v>370504410.66707301</v>
      </c>
      <c r="R367">
        <v>370504410.6698522</v>
      </c>
      <c r="S367">
        <v>370504410.64018393</v>
      </c>
      <c r="T367">
        <v>370504410.65408528</v>
      </c>
      <c r="U367">
        <v>370504410.66079283</v>
      </c>
      <c r="V367">
        <v>370504410.66104949</v>
      </c>
      <c r="W367">
        <v>370504410.64408457</v>
      </c>
      <c r="X367">
        <v>370504410.65407282</v>
      </c>
      <c r="Y367">
        <v>370504410.66255099</v>
      </c>
    </row>
    <row r="368" spans="1:25" x14ac:dyDescent="0.2">
      <c r="A368" s="1">
        <v>366</v>
      </c>
      <c r="B368">
        <v>373635248.39712888</v>
      </c>
      <c r="C368">
        <v>373635248.41297239</v>
      </c>
      <c r="D368">
        <v>373635248.39237589</v>
      </c>
      <c r="E368">
        <v>373635248.41977531</v>
      </c>
      <c r="F368">
        <v>373635248.41299689</v>
      </c>
      <c r="G368">
        <v>373635248.40339762</v>
      </c>
      <c r="H368">
        <v>373635248.39425367</v>
      </c>
      <c r="I368">
        <v>373635248.39681143</v>
      </c>
      <c r="J368">
        <v>373635248.42345327</v>
      </c>
      <c r="K368">
        <v>373635248.3907342</v>
      </c>
      <c r="L368">
        <v>373635248.39772868</v>
      </c>
      <c r="M368">
        <v>373635248.39765012</v>
      </c>
      <c r="N368">
        <v>373635248.39100212</v>
      </c>
      <c r="O368">
        <v>373635248.41392529</v>
      </c>
      <c r="P368">
        <v>373635248.3903659</v>
      </c>
      <c r="Q368">
        <v>373635248.42542171</v>
      </c>
      <c r="R368">
        <v>373635248.41470832</v>
      </c>
      <c r="S368">
        <v>373635248.41527599</v>
      </c>
      <c r="T368">
        <v>373635248.41446447</v>
      </c>
      <c r="U368">
        <v>373635248.41353291</v>
      </c>
      <c r="V368">
        <v>373635248.41108322</v>
      </c>
      <c r="W368">
        <v>373635248.42638958</v>
      </c>
      <c r="X368">
        <v>373635248.42148763</v>
      </c>
      <c r="Y368">
        <v>373635248.41815609</v>
      </c>
    </row>
    <row r="369" spans="1:25" x14ac:dyDescent="0.2">
      <c r="A369" s="1">
        <v>367</v>
      </c>
      <c r="B369">
        <v>384958016.74571919</v>
      </c>
      <c r="C369">
        <v>384958016.74083322</v>
      </c>
      <c r="D369">
        <v>384958016.74533832</v>
      </c>
      <c r="E369">
        <v>384958016.76305372</v>
      </c>
      <c r="F369">
        <v>384958016.73169261</v>
      </c>
      <c r="G369">
        <v>384958016.77429241</v>
      </c>
      <c r="H369">
        <v>384958016.7404716</v>
      </c>
      <c r="I369">
        <v>384958016.75746852</v>
      </c>
      <c r="J369">
        <v>384958016.74718791</v>
      </c>
      <c r="K369">
        <v>384958016.74105948</v>
      </c>
      <c r="L369">
        <v>384958016.72686893</v>
      </c>
      <c r="M369">
        <v>384958016.76293981</v>
      </c>
      <c r="N369">
        <v>384958016.73697758</v>
      </c>
      <c r="O369">
        <v>384958016.76328772</v>
      </c>
      <c r="P369">
        <v>384958016.74530071</v>
      </c>
      <c r="Q369">
        <v>384958016.74534923</v>
      </c>
      <c r="R369">
        <v>384958016.73902112</v>
      </c>
      <c r="S369">
        <v>384958016.7419166</v>
      </c>
      <c r="T369">
        <v>384958016.75969368</v>
      </c>
      <c r="U369">
        <v>384958016.76324397</v>
      </c>
      <c r="V369">
        <v>384958016.73582661</v>
      </c>
      <c r="W369">
        <v>384958016.742441</v>
      </c>
      <c r="X369">
        <v>384958016.7343663</v>
      </c>
      <c r="Y369">
        <v>384958016.76226228</v>
      </c>
    </row>
    <row r="370" spans="1:25" x14ac:dyDescent="0.2">
      <c r="A370" s="1">
        <v>368</v>
      </c>
      <c r="B370">
        <v>369621160.48801148</v>
      </c>
      <c r="C370">
        <v>369621160.51344848</v>
      </c>
      <c r="D370">
        <v>369621160.48265988</v>
      </c>
      <c r="E370">
        <v>369621160.50299227</v>
      </c>
      <c r="F370">
        <v>369621160.48476028</v>
      </c>
      <c r="G370">
        <v>369621160.48639119</v>
      </c>
      <c r="H370">
        <v>369621160.48020327</v>
      </c>
      <c r="I370">
        <v>369621160.49822211</v>
      </c>
      <c r="J370">
        <v>369621160.48690939</v>
      </c>
      <c r="K370">
        <v>369621160.4842118</v>
      </c>
      <c r="L370">
        <v>369621160.5127418</v>
      </c>
      <c r="M370">
        <v>369621160.50417632</v>
      </c>
      <c r="N370">
        <v>369621160.48207802</v>
      </c>
      <c r="O370">
        <v>369621160.51223612</v>
      </c>
      <c r="P370">
        <v>369621160.48872203</v>
      </c>
      <c r="Q370">
        <v>369621160.48992729</v>
      </c>
      <c r="R370">
        <v>369621160.48108238</v>
      </c>
      <c r="S370">
        <v>369621160.50233352</v>
      </c>
      <c r="T370">
        <v>369621160.50164902</v>
      </c>
      <c r="U370">
        <v>369621160.50365442</v>
      </c>
      <c r="V370">
        <v>369621160.48705143</v>
      </c>
      <c r="W370">
        <v>369621160.4828397</v>
      </c>
      <c r="X370">
        <v>369621160.48832542</v>
      </c>
      <c r="Y370">
        <v>369621160.50500721</v>
      </c>
    </row>
    <row r="371" spans="1:25" x14ac:dyDescent="0.2">
      <c r="A371" s="1">
        <v>369</v>
      </c>
      <c r="B371">
        <v>392223412.66642302</v>
      </c>
      <c r="C371">
        <v>392223412.69150722</v>
      </c>
      <c r="D371">
        <v>392223412.66070628</v>
      </c>
      <c r="E371">
        <v>392223412.68613791</v>
      </c>
      <c r="F371">
        <v>392223412.69115019</v>
      </c>
      <c r="G371">
        <v>392223412.67416108</v>
      </c>
      <c r="H371">
        <v>392223412.66657507</v>
      </c>
      <c r="I371">
        <v>392223412.678038</v>
      </c>
      <c r="J371">
        <v>392223412.67106038</v>
      </c>
      <c r="K371">
        <v>392223412.66129398</v>
      </c>
      <c r="L371">
        <v>392223412.72693592</v>
      </c>
      <c r="M371">
        <v>392223412.68594313</v>
      </c>
      <c r="N371">
        <v>392223412.66365242</v>
      </c>
      <c r="O371">
        <v>392223412.69369292</v>
      </c>
      <c r="P371">
        <v>392223412.67228192</v>
      </c>
      <c r="Q371">
        <v>392223412.67082942</v>
      </c>
      <c r="R371">
        <v>392223412.66836369</v>
      </c>
      <c r="S371">
        <v>392223412.68577027</v>
      </c>
      <c r="T371">
        <v>392223412.68406951</v>
      </c>
      <c r="U371">
        <v>392223412.69808602</v>
      </c>
      <c r="V371">
        <v>392223412.66082013</v>
      </c>
      <c r="W371">
        <v>392223412.66812068</v>
      </c>
      <c r="X371">
        <v>392223412.66619903</v>
      </c>
      <c r="Y371">
        <v>392223412.69549292</v>
      </c>
    </row>
    <row r="372" spans="1:25" x14ac:dyDescent="0.2">
      <c r="A372" s="1">
        <v>370</v>
      </c>
      <c r="B372">
        <v>391003794.79701638</v>
      </c>
      <c r="C372">
        <v>391003794.79866707</v>
      </c>
      <c r="D372">
        <v>391003794.79687327</v>
      </c>
      <c r="E372">
        <v>391003794.81908667</v>
      </c>
      <c r="F372">
        <v>391003794.79556751</v>
      </c>
      <c r="G372">
        <v>391003794.82445109</v>
      </c>
      <c r="H372">
        <v>391003794.82654631</v>
      </c>
      <c r="I372">
        <v>391003794.81555063</v>
      </c>
      <c r="J372">
        <v>391003794.80264437</v>
      </c>
      <c r="K372">
        <v>391003794.79951358</v>
      </c>
      <c r="L372">
        <v>391003794.82703823</v>
      </c>
      <c r="M372">
        <v>391003794.81375599</v>
      </c>
      <c r="N372">
        <v>391003794.79391378</v>
      </c>
      <c r="O372">
        <v>391003794.7939449</v>
      </c>
      <c r="P372">
        <v>391003794.80444407</v>
      </c>
      <c r="Q372">
        <v>391003794.81933469</v>
      </c>
      <c r="R372">
        <v>391003794.82017308</v>
      </c>
      <c r="S372">
        <v>391003794.82126558</v>
      </c>
      <c r="T372">
        <v>391003794.8038078</v>
      </c>
      <c r="U372">
        <v>391003794.78806692</v>
      </c>
      <c r="V372">
        <v>391003794.79413593</v>
      </c>
      <c r="W372">
        <v>391003794.80279762</v>
      </c>
      <c r="X372">
        <v>391003794.80475831</v>
      </c>
      <c r="Y372">
        <v>391003794.82177359</v>
      </c>
    </row>
    <row r="373" spans="1:25" x14ac:dyDescent="0.2">
      <c r="A373" s="1">
        <v>371</v>
      </c>
      <c r="B373">
        <v>376792511.27938128</v>
      </c>
      <c r="C373">
        <v>376792511.29595172</v>
      </c>
      <c r="D373">
        <v>376792511.28225332</v>
      </c>
      <c r="E373">
        <v>376792511.29866332</v>
      </c>
      <c r="F373">
        <v>376792511.26288331</v>
      </c>
      <c r="G373">
        <v>376792511.29008019</v>
      </c>
      <c r="H373">
        <v>376792511.27560008</v>
      </c>
      <c r="I373">
        <v>376792511.29500169</v>
      </c>
      <c r="J373">
        <v>376792511.27556229</v>
      </c>
      <c r="K373">
        <v>376792511.27604848</v>
      </c>
      <c r="L373">
        <v>376792511.29612648</v>
      </c>
      <c r="M373">
        <v>376792511.29890013</v>
      </c>
      <c r="N373">
        <v>376792511.27349281</v>
      </c>
      <c r="O373">
        <v>376792511.29701388</v>
      </c>
      <c r="P373">
        <v>376792511.28071862</v>
      </c>
      <c r="Q373">
        <v>376792511.27890247</v>
      </c>
      <c r="R373">
        <v>376792511.27356482</v>
      </c>
      <c r="S373">
        <v>376792511.27267867</v>
      </c>
      <c r="T373">
        <v>376792511.29412359</v>
      </c>
      <c r="U373">
        <v>376792511.2978285</v>
      </c>
      <c r="V373">
        <v>376792511.27459371</v>
      </c>
      <c r="W373">
        <v>376792511.2746771</v>
      </c>
      <c r="X373">
        <v>376792511.29550952</v>
      </c>
      <c r="Y373">
        <v>376792511.29687691</v>
      </c>
    </row>
    <row r="374" spans="1:25" x14ac:dyDescent="0.2">
      <c r="A374" s="1">
        <v>372</v>
      </c>
      <c r="B374">
        <v>362162157.75303119</v>
      </c>
      <c r="C374">
        <v>362162157.77573031</v>
      </c>
      <c r="D374">
        <v>362162157.75923657</v>
      </c>
      <c r="E374">
        <v>362162157.75424463</v>
      </c>
      <c r="F374">
        <v>362162157.78027582</v>
      </c>
      <c r="G374">
        <v>362162157.77366787</v>
      </c>
      <c r="H374">
        <v>362162157.75068688</v>
      </c>
      <c r="I374">
        <v>362162157.77226102</v>
      </c>
      <c r="J374">
        <v>362162157.75819492</v>
      </c>
      <c r="K374">
        <v>362162157.75714171</v>
      </c>
      <c r="L374">
        <v>362162157.75223821</v>
      </c>
      <c r="M374">
        <v>362162157.75554758</v>
      </c>
      <c r="N374">
        <v>362162157.77658552</v>
      </c>
      <c r="O374">
        <v>362162157.77863991</v>
      </c>
      <c r="P374">
        <v>362162157.77512193</v>
      </c>
      <c r="Q374">
        <v>362162157.7575475</v>
      </c>
      <c r="R374">
        <v>362162157.78372049</v>
      </c>
      <c r="S374">
        <v>362162157.75905728</v>
      </c>
      <c r="T374">
        <v>362162157.77229291</v>
      </c>
      <c r="U374">
        <v>362162159.3322413</v>
      </c>
      <c r="V374">
        <v>362162157.77482551</v>
      </c>
      <c r="W374">
        <v>362162157.7580424</v>
      </c>
      <c r="X374">
        <v>362162157.77572769</v>
      </c>
      <c r="Y374">
        <v>362162157.77478337</v>
      </c>
    </row>
    <row r="375" spans="1:25" x14ac:dyDescent="0.2">
      <c r="A375" s="1">
        <v>373</v>
      </c>
      <c r="B375">
        <v>388220092.0378359</v>
      </c>
      <c r="C375">
        <v>388220092.03974408</v>
      </c>
      <c r="D375">
        <v>388220092.03512198</v>
      </c>
      <c r="E375">
        <v>388220092.03623003</v>
      </c>
      <c r="F375">
        <v>388220092.03716451</v>
      </c>
      <c r="G375">
        <v>388220092.05809391</v>
      </c>
      <c r="H375">
        <v>388220092.05956542</v>
      </c>
      <c r="I375">
        <v>388220092.0422495</v>
      </c>
      <c r="J375">
        <v>388220092.06184411</v>
      </c>
      <c r="K375">
        <v>388220092.0582273</v>
      </c>
      <c r="L375">
        <v>388220092.03805852</v>
      </c>
      <c r="M375">
        <v>388220092.05950332</v>
      </c>
      <c r="N375">
        <v>388220092.04001838</v>
      </c>
      <c r="O375">
        <v>388220092.03401053</v>
      </c>
      <c r="P375">
        <v>388220092.05931962</v>
      </c>
      <c r="Q375">
        <v>388220092.05783308</v>
      </c>
      <c r="R375">
        <v>388220092.05840027</v>
      </c>
      <c r="S375">
        <v>388220092.06613809</v>
      </c>
      <c r="T375">
        <v>388220092.03415269</v>
      </c>
      <c r="U375">
        <v>388220092.04120117</v>
      </c>
      <c r="V375">
        <v>388220092.03080207</v>
      </c>
      <c r="W375">
        <v>388220092.03467411</v>
      </c>
      <c r="X375">
        <v>388220092.06025392</v>
      </c>
      <c r="Y375">
        <v>388220092.05984712</v>
      </c>
    </row>
    <row r="376" spans="1:25" x14ac:dyDescent="0.2">
      <c r="A376" s="1">
        <v>374</v>
      </c>
      <c r="B376">
        <v>406095094.46406871</v>
      </c>
      <c r="C376">
        <v>406095094.42340422</v>
      </c>
      <c r="D376">
        <v>406095094.42177409</v>
      </c>
      <c r="E376">
        <v>406095094.4504863</v>
      </c>
      <c r="F376">
        <v>406095094.44821298</v>
      </c>
      <c r="G376">
        <v>406095094.44306427</v>
      </c>
      <c r="H376">
        <v>406095094.42448509</v>
      </c>
      <c r="I376">
        <v>406095094.42417163</v>
      </c>
      <c r="J376">
        <v>406095094.450737</v>
      </c>
      <c r="K376">
        <v>406095094.42755783</v>
      </c>
      <c r="L376">
        <v>406095094.42891139</v>
      </c>
      <c r="M376">
        <v>406095094.4325977</v>
      </c>
      <c r="N376">
        <v>406095094.42495769</v>
      </c>
      <c r="O376">
        <v>406095094.45301861</v>
      </c>
      <c r="P376">
        <v>406095094.4357307</v>
      </c>
      <c r="Q376">
        <v>406095094.41931891</v>
      </c>
      <c r="R376">
        <v>406095094.46315801</v>
      </c>
      <c r="S376">
        <v>406095094.42941737</v>
      </c>
      <c r="T376">
        <v>406095094.44378161</v>
      </c>
      <c r="U376">
        <v>406095094.45108747</v>
      </c>
      <c r="V376">
        <v>406095094.47056007</v>
      </c>
      <c r="W376">
        <v>406095094.42955399</v>
      </c>
      <c r="X376">
        <v>406095094.45302528</v>
      </c>
      <c r="Y376">
        <v>406095094.45153862</v>
      </c>
    </row>
    <row r="377" spans="1:25" x14ac:dyDescent="0.2">
      <c r="A377" s="1">
        <v>375</v>
      </c>
      <c r="B377">
        <v>377667576.7111941</v>
      </c>
      <c r="C377">
        <v>377667576.74227703</v>
      </c>
      <c r="D377">
        <v>377667576.71907133</v>
      </c>
      <c r="E377">
        <v>377667576.72764838</v>
      </c>
      <c r="F377">
        <v>377667576.73968202</v>
      </c>
      <c r="G377">
        <v>377667576.72982007</v>
      </c>
      <c r="H377">
        <v>377667576.71686077</v>
      </c>
      <c r="I377">
        <v>377667576.72953832</v>
      </c>
      <c r="J377">
        <v>377667576.71100032</v>
      </c>
      <c r="K377">
        <v>377667576.70556432</v>
      </c>
      <c r="L377">
        <v>377667576.73032498</v>
      </c>
      <c r="M377">
        <v>377667576.73140568</v>
      </c>
      <c r="N377">
        <v>377667576.7050606</v>
      </c>
      <c r="O377">
        <v>377667576.72603542</v>
      </c>
      <c r="P377">
        <v>377667576.74237448</v>
      </c>
      <c r="Q377">
        <v>377667576.71330839</v>
      </c>
      <c r="R377">
        <v>377667576.72815078</v>
      </c>
      <c r="S377">
        <v>377667576.70061582</v>
      </c>
      <c r="T377">
        <v>377667576.73243523</v>
      </c>
      <c r="U377">
        <v>377667576.73395342</v>
      </c>
      <c r="V377">
        <v>377667576.70498371</v>
      </c>
      <c r="W377">
        <v>377667576.70946538</v>
      </c>
      <c r="X377">
        <v>377667576.74144822</v>
      </c>
      <c r="Y377">
        <v>377667576.72786528</v>
      </c>
    </row>
    <row r="378" spans="1:25" x14ac:dyDescent="0.2">
      <c r="A378" s="1">
        <v>376</v>
      </c>
      <c r="B378">
        <v>380473858.31426358</v>
      </c>
      <c r="C378">
        <v>380473858.31887478</v>
      </c>
      <c r="D378">
        <v>380473858.31049722</v>
      </c>
      <c r="E378">
        <v>380473825.49673712</v>
      </c>
      <c r="F378">
        <v>380473858.31767988</v>
      </c>
      <c r="G378">
        <v>380473858.3343429</v>
      </c>
      <c r="H378">
        <v>380473858.33537412</v>
      </c>
      <c r="I378">
        <v>380473858.30270553</v>
      </c>
      <c r="J378">
        <v>380473858.3434571</v>
      </c>
      <c r="K378">
        <v>380473858.33054918</v>
      </c>
      <c r="L378">
        <v>380473858.31586432</v>
      </c>
      <c r="M378">
        <v>380473858.33978128</v>
      </c>
      <c r="N378">
        <v>380473858.31359762</v>
      </c>
      <c r="O378">
        <v>380473858.31555521</v>
      </c>
      <c r="P378">
        <v>380473858.33681661</v>
      </c>
      <c r="Q378">
        <v>380473858.33086598</v>
      </c>
      <c r="R378">
        <v>380473858.38365883</v>
      </c>
      <c r="S378">
        <v>380473858.30571592</v>
      </c>
      <c r="T378">
        <v>380473858.30938083</v>
      </c>
      <c r="U378">
        <v>380473858.31051087</v>
      </c>
      <c r="V378">
        <v>380473858.30917323</v>
      </c>
      <c r="W378">
        <v>380473858.31564808</v>
      </c>
      <c r="X378">
        <v>380473858.33423913</v>
      </c>
      <c r="Y378">
        <v>380473858.34157628</v>
      </c>
    </row>
    <row r="379" spans="1:25" x14ac:dyDescent="0.2">
      <c r="A379" s="1">
        <v>377</v>
      </c>
      <c r="B379">
        <v>374838431.62880152</v>
      </c>
      <c r="C379">
        <v>374838431.65096217</v>
      </c>
      <c r="D379">
        <v>374838431.6204561</v>
      </c>
      <c r="E379">
        <v>374838431.65519828</v>
      </c>
      <c r="F379">
        <v>374838431.65838748</v>
      </c>
      <c r="G379">
        <v>374838431.64796728</v>
      </c>
      <c r="H379">
        <v>374838431.62687528</v>
      </c>
      <c r="I379">
        <v>374838431.62655371</v>
      </c>
      <c r="J379">
        <v>374838431.62489408</v>
      </c>
      <c r="K379">
        <v>374838431.65118742</v>
      </c>
      <c r="L379">
        <v>374838431.62529248</v>
      </c>
      <c r="M379">
        <v>374838431.6306268</v>
      </c>
      <c r="N379">
        <v>374838431.61627942</v>
      </c>
      <c r="O379">
        <v>374838431.65156859</v>
      </c>
      <c r="P379">
        <v>374838431.62450719</v>
      </c>
      <c r="Q379">
        <v>374838431.6301176</v>
      </c>
      <c r="R379">
        <v>374838431.65209508</v>
      </c>
      <c r="S379">
        <v>374838431.61778831</v>
      </c>
      <c r="T379">
        <v>374838431.71415633</v>
      </c>
      <c r="U379">
        <v>374838431.6290158</v>
      </c>
      <c r="V379">
        <v>374838431.65121758</v>
      </c>
      <c r="W379">
        <v>374838431.62633258</v>
      </c>
      <c r="X379">
        <v>374838431.6520403</v>
      </c>
      <c r="Y379">
        <v>374838431.65228641</v>
      </c>
    </row>
    <row r="380" spans="1:25" x14ac:dyDescent="0.2">
      <c r="A380" s="1">
        <v>378</v>
      </c>
      <c r="B380">
        <v>378946406.31020689</v>
      </c>
      <c r="C380">
        <v>378946406.33556437</v>
      </c>
      <c r="D380">
        <v>378946406.30439281</v>
      </c>
      <c r="E380">
        <v>378946406.3125304</v>
      </c>
      <c r="F380">
        <v>378946406.30740619</v>
      </c>
      <c r="G380">
        <v>378946406.33463538</v>
      </c>
      <c r="H380">
        <v>378946406.31822228</v>
      </c>
      <c r="I380">
        <v>378946406.31590122</v>
      </c>
      <c r="J380">
        <v>378946406.31574267</v>
      </c>
      <c r="K380">
        <v>378946406.3376624</v>
      </c>
      <c r="L380">
        <v>378946406.31178099</v>
      </c>
      <c r="M380">
        <v>378946406.31404191</v>
      </c>
      <c r="N380">
        <v>378946406.29888731</v>
      </c>
      <c r="O380">
        <v>378946406.33653778</v>
      </c>
      <c r="P380">
        <v>378946406.31196988</v>
      </c>
      <c r="Q380">
        <v>378946406.31260729</v>
      </c>
      <c r="R380">
        <v>378946406.30982262</v>
      </c>
      <c r="S380">
        <v>378946406.3402071</v>
      </c>
      <c r="T380">
        <v>378946406.33783531</v>
      </c>
      <c r="U380">
        <v>378946406.31225449</v>
      </c>
      <c r="V380">
        <v>378946406.3346296</v>
      </c>
      <c r="W380">
        <v>378946406.31404549</v>
      </c>
      <c r="X380">
        <v>378946406.3354196</v>
      </c>
      <c r="Y380">
        <v>378946406.33939213</v>
      </c>
    </row>
    <row r="381" spans="1:25" x14ac:dyDescent="0.2">
      <c r="A381" s="1">
        <v>379</v>
      </c>
      <c r="B381">
        <v>396454301.42868632</v>
      </c>
      <c r="C381">
        <v>396454301.43334508</v>
      </c>
      <c r="D381">
        <v>396454301.43775362</v>
      </c>
      <c r="E381">
        <v>396454301.46765959</v>
      </c>
      <c r="F381">
        <v>396454301.45754451</v>
      </c>
      <c r="G381">
        <v>396454301.43945771</v>
      </c>
      <c r="H381">
        <v>396454301.434165</v>
      </c>
      <c r="I381">
        <v>396454301.42787308</v>
      </c>
      <c r="J381">
        <v>396454301.42461139</v>
      </c>
      <c r="K381">
        <v>396454301.43738091</v>
      </c>
      <c r="L381">
        <v>396454301.435978</v>
      </c>
      <c r="M381">
        <v>396454301.43261409</v>
      </c>
      <c r="N381">
        <v>396454301.43274802</v>
      </c>
      <c r="O381">
        <v>396454301.43172592</v>
      </c>
      <c r="P381">
        <v>396454301.44198078</v>
      </c>
      <c r="Q381">
        <v>396454301.43078983</v>
      </c>
      <c r="R381">
        <v>396454301.46592969</v>
      </c>
      <c r="S381">
        <v>396454301.4373042</v>
      </c>
      <c r="T381">
        <v>396454301.43883407</v>
      </c>
      <c r="U381">
        <v>396454301.46548408</v>
      </c>
      <c r="V381">
        <v>396454301.43546772</v>
      </c>
      <c r="W381">
        <v>396454301.46382082</v>
      </c>
      <c r="X381">
        <v>396454301.46405381</v>
      </c>
      <c r="Y381">
        <v>396454301.44236201</v>
      </c>
    </row>
    <row r="382" spans="1:25" x14ac:dyDescent="0.2">
      <c r="A382" s="1">
        <v>380</v>
      </c>
      <c r="B382">
        <v>362690199.32273698</v>
      </c>
      <c r="C382">
        <v>362690199.32101393</v>
      </c>
      <c r="D382">
        <v>362690199.10980779</v>
      </c>
      <c r="E382">
        <v>362690199.32278681</v>
      </c>
      <c r="F382">
        <v>362690199.32218021</v>
      </c>
      <c r="G382">
        <v>362690199.31865752</v>
      </c>
      <c r="H382">
        <v>362690199.3087095</v>
      </c>
      <c r="I382">
        <v>362690199.30854148</v>
      </c>
      <c r="J382">
        <v>362690199.32729089</v>
      </c>
      <c r="K382">
        <v>362690199.29725569</v>
      </c>
      <c r="L382">
        <v>362690199.3037793</v>
      </c>
      <c r="M382">
        <v>362690199.30414718</v>
      </c>
      <c r="N382">
        <v>362690199.30775201</v>
      </c>
      <c r="O382">
        <v>362690199.32746989</v>
      </c>
      <c r="P382">
        <v>362690199.299784</v>
      </c>
      <c r="Q382">
        <v>362690199.30141938</v>
      </c>
      <c r="R382">
        <v>362690199.32370728</v>
      </c>
      <c r="S382">
        <v>362690199.32294703</v>
      </c>
      <c r="T382">
        <v>362690199.3232587</v>
      </c>
      <c r="U382">
        <v>362690199.32601702</v>
      </c>
      <c r="V382">
        <v>362690199.32405281</v>
      </c>
      <c r="W382">
        <v>362690199.32869142</v>
      </c>
      <c r="X382">
        <v>362690199.31622881</v>
      </c>
      <c r="Y382">
        <v>362690199.32185811</v>
      </c>
    </row>
    <row r="383" spans="1:25" x14ac:dyDescent="0.2">
      <c r="A383" s="1">
        <v>381</v>
      </c>
      <c r="B383">
        <v>364496657.59926862</v>
      </c>
      <c r="C383">
        <v>364496657.60634029</v>
      </c>
      <c r="D383">
        <v>364496657.60767817</v>
      </c>
      <c r="E383">
        <v>364496657.59824181</v>
      </c>
      <c r="F383">
        <v>364496657.60644591</v>
      </c>
      <c r="G383">
        <v>364496657.62317252</v>
      </c>
      <c r="H383">
        <v>364496657.62328088</v>
      </c>
      <c r="I383">
        <v>364496657.60569131</v>
      </c>
      <c r="J383">
        <v>364496657.62874168</v>
      </c>
      <c r="K383">
        <v>364496657.62191647</v>
      </c>
      <c r="L383">
        <v>364496657.60479069</v>
      </c>
      <c r="M383">
        <v>364496657.58904189</v>
      </c>
      <c r="N383">
        <v>364496657.60597688</v>
      </c>
      <c r="O383">
        <v>364496657.60687059</v>
      </c>
      <c r="P383">
        <v>364496657.62400961</v>
      </c>
      <c r="Q383">
        <v>364496657.62206912</v>
      </c>
      <c r="R383">
        <v>364496657.59626412</v>
      </c>
      <c r="S383">
        <v>364496657.60708922</v>
      </c>
      <c r="T383">
        <v>364496657.60361499</v>
      </c>
      <c r="U383">
        <v>364496657.61970103</v>
      </c>
      <c r="V383">
        <v>364496657.60782909</v>
      </c>
      <c r="W383">
        <v>364496657.62609059</v>
      </c>
      <c r="X383">
        <v>364496657.63557571</v>
      </c>
      <c r="Y383">
        <v>364496657.62480009</v>
      </c>
    </row>
    <row r="384" spans="1:25" x14ac:dyDescent="0.2">
      <c r="A384" s="1">
        <v>382</v>
      </c>
      <c r="B384">
        <v>351169180.804093</v>
      </c>
      <c r="C384">
        <v>351169180.82433569</v>
      </c>
      <c r="D384">
        <v>351169180.79574227</v>
      </c>
      <c r="E384">
        <v>351169180.81568271</v>
      </c>
      <c r="F384">
        <v>351169180.69964761</v>
      </c>
      <c r="G384">
        <v>351169180.80630291</v>
      </c>
      <c r="H384">
        <v>351169180.79582882</v>
      </c>
      <c r="I384">
        <v>351169180.81028128</v>
      </c>
      <c r="J384">
        <v>351169180.80439568</v>
      </c>
      <c r="K384">
        <v>351169180.79680449</v>
      </c>
      <c r="L384">
        <v>351169180.8306703</v>
      </c>
      <c r="M384">
        <v>351169180.8189975</v>
      </c>
      <c r="N384">
        <v>351169180.79577649</v>
      </c>
      <c r="O384">
        <v>351169180.79638958</v>
      </c>
      <c r="P384">
        <v>351169180.80359912</v>
      </c>
      <c r="Q384">
        <v>351169180.79914069</v>
      </c>
      <c r="R384">
        <v>351169180.79926127</v>
      </c>
      <c r="S384">
        <v>351169180.81640488</v>
      </c>
      <c r="T384">
        <v>351169180.81501168</v>
      </c>
      <c r="U384">
        <v>351169180.81581467</v>
      </c>
      <c r="V384">
        <v>351169180.79994082</v>
      </c>
      <c r="W384">
        <v>351169180.89951551</v>
      </c>
      <c r="X384">
        <v>351169180.80190969</v>
      </c>
      <c r="Y384">
        <v>351169180.7857914</v>
      </c>
    </row>
    <row r="385" spans="1:25" x14ac:dyDescent="0.2">
      <c r="A385" s="1">
        <v>383</v>
      </c>
      <c r="B385">
        <v>375278822.28816152</v>
      </c>
      <c r="C385">
        <v>375278822.29568452</v>
      </c>
      <c r="D385">
        <v>375278822.29279459</v>
      </c>
      <c r="E385">
        <v>375278822.2446577</v>
      </c>
      <c r="F385">
        <v>375278822.29342932</v>
      </c>
      <c r="G385">
        <v>375278822.30773598</v>
      </c>
      <c r="H385">
        <v>375278822.3111012</v>
      </c>
      <c r="I385">
        <v>375278822.29073608</v>
      </c>
      <c r="J385">
        <v>375278822.31612867</v>
      </c>
      <c r="K385">
        <v>375278822.30097812</v>
      </c>
      <c r="L385">
        <v>375278822.32487601</v>
      </c>
      <c r="M385">
        <v>375278822.31307387</v>
      </c>
      <c r="N385">
        <v>375278822.29216152</v>
      </c>
      <c r="O385">
        <v>375278822.29414111</v>
      </c>
      <c r="P385">
        <v>375278822.30947262</v>
      </c>
      <c r="Q385">
        <v>375278822.30734909</v>
      </c>
      <c r="R385">
        <v>375278822.28785318</v>
      </c>
      <c r="S385">
        <v>375278822.2933411</v>
      </c>
      <c r="T385">
        <v>375278822.29024303</v>
      </c>
      <c r="U385">
        <v>375278822.30762208</v>
      </c>
      <c r="V385">
        <v>375278822.29415011</v>
      </c>
      <c r="W385">
        <v>375278822.29380113</v>
      </c>
      <c r="X385">
        <v>375278822.3070333</v>
      </c>
      <c r="Y385">
        <v>375278822.31321311</v>
      </c>
    </row>
    <row r="386" spans="1:25" x14ac:dyDescent="0.2">
      <c r="A386" s="1">
        <v>384</v>
      </c>
      <c r="B386">
        <v>396856258.01448971</v>
      </c>
      <c r="C386">
        <v>396856258.00934249</v>
      </c>
      <c r="D386">
        <v>396856258.0163573</v>
      </c>
      <c r="E386">
        <v>396856258.01526457</v>
      </c>
      <c r="F386">
        <v>396856258.04201978</v>
      </c>
      <c r="G386">
        <v>396856258.01267701</v>
      </c>
      <c r="H386">
        <v>396856258.00881249</v>
      </c>
      <c r="I386">
        <v>396856258.00848699</v>
      </c>
      <c r="J386">
        <v>396856258.01228231</v>
      </c>
      <c r="K386">
        <v>396856258.01492113</v>
      </c>
      <c r="L386">
        <v>396856258.01011842</v>
      </c>
      <c r="M386">
        <v>396856258.01567709</v>
      </c>
      <c r="N386">
        <v>396856258.01120538</v>
      </c>
      <c r="O386">
        <v>396856258.00992757</v>
      </c>
      <c r="P386">
        <v>396856258.01005852</v>
      </c>
      <c r="Q386">
        <v>396856258.01033121</v>
      </c>
      <c r="R386">
        <v>396856258.04663771</v>
      </c>
      <c r="S386">
        <v>396856258.06309921</v>
      </c>
      <c r="T386">
        <v>396856258.01177329</v>
      </c>
      <c r="U386">
        <v>396856258.04218107</v>
      </c>
      <c r="V386">
        <v>396856258.01542658</v>
      </c>
      <c r="W386">
        <v>396856258.04008251</v>
      </c>
      <c r="X386">
        <v>396856258.00471342</v>
      </c>
      <c r="Y386">
        <v>396856258.06116718</v>
      </c>
    </row>
    <row r="387" spans="1:25" x14ac:dyDescent="0.2">
      <c r="A387" s="1">
        <v>385</v>
      </c>
      <c r="B387">
        <v>377120137.35109133</v>
      </c>
      <c r="C387">
        <v>377120137.34595311</v>
      </c>
      <c r="D387">
        <v>377120137.3556636</v>
      </c>
      <c r="E387">
        <v>377120137.39315718</v>
      </c>
      <c r="F387">
        <v>377120137.34529233</v>
      </c>
      <c r="G387">
        <v>377120137.37888348</v>
      </c>
      <c r="H387">
        <v>377120137.35981369</v>
      </c>
      <c r="I387">
        <v>377120137.38184673</v>
      </c>
      <c r="J387">
        <v>377120137.35349822</v>
      </c>
      <c r="K387">
        <v>377120137.35112119</v>
      </c>
      <c r="L387">
        <v>377120137.36198568</v>
      </c>
      <c r="M387">
        <v>377120137.3623929</v>
      </c>
      <c r="N387">
        <v>377120137.37474412</v>
      </c>
      <c r="O387">
        <v>377120137.36421847</v>
      </c>
      <c r="P387">
        <v>377120137.36379582</v>
      </c>
      <c r="Q387">
        <v>377120137.38912553</v>
      </c>
      <c r="R387">
        <v>377120137.35381508</v>
      </c>
      <c r="S387">
        <v>377120137.36574829</v>
      </c>
      <c r="T387">
        <v>377120137.3561815</v>
      </c>
      <c r="U387">
        <v>377120137.36723942</v>
      </c>
      <c r="V387">
        <v>377120137.38104481</v>
      </c>
      <c r="W387">
        <v>377120137.38948339</v>
      </c>
      <c r="X387">
        <v>377120137.35251051</v>
      </c>
      <c r="Y387">
        <v>377120137.35551298</v>
      </c>
    </row>
    <row r="388" spans="1:25" x14ac:dyDescent="0.2">
      <c r="A388" s="1">
        <v>386</v>
      </c>
      <c r="B388">
        <v>385647721.25100023</v>
      </c>
      <c r="C388">
        <v>385647721.27523923</v>
      </c>
      <c r="D388">
        <v>385647721.24912751</v>
      </c>
      <c r="E388">
        <v>385647721.27947241</v>
      </c>
      <c r="F388">
        <v>385647721.27831578</v>
      </c>
      <c r="G388">
        <v>385647721.25865757</v>
      </c>
      <c r="H388">
        <v>385647721.2505666</v>
      </c>
      <c r="I388">
        <v>385647721.27007991</v>
      </c>
      <c r="J388">
        <v>385647721.25566262</v>
      </c>
      <c r="K388">
        <v>385647721.24880719</v>
      </c>
      <c r="L388">
        <v>385647721.25105619</v>
      </c>
      <c r="M388">
        <v>385647721.27186573</v>
      </c>
      <c r="N388">
        <v>385647721.24844038</v>
      </c>
      <c r="O388">
        <v>385647721.28044802</v>
      </c>
      <c r="P388">
        <v>385647721.25837231</v>
      </c>
      <c r="Q388">
        <v>385647721.25445861</v>
      </c>
      <c r="R388">
        <v>385647721.27036762</v>
      </c>
      <c r="S388">
        <v>385647721.2340498</v>
      </c>
      <c r="T388">
        <v>385647721.26531208</v>
      </c>
      <c r="U388">
        <v>385647721.23878688</v>
      </c>
      <c r="V388">
        <v>385647721.25197941</v>
      </c>
      <c r="W388">
        <v>385647721.25400001</v>
      </c>
      <c r="X388">
        <v>385647721.2644003</v>
      </c>
      <c r="Y388">
        <v>385647721.27866381</v>
      </c>
    </row>
    <row r="389" spans="1:25" x14ac:dyDescent="0.2">
      <c r="A389" s="1">
        <v>387</v>
      </c>
      <c r="B389">
        <v>373397569.48121578</v>
      </c>
      <c r="C389">
        <v>373397569.48047721</v>
      </c>
      <c r="D389">
        <v>373397569.45635509</v>
      </c>
      <c r="E389">
        <v>373397569.48072088</v>
      </c>
      <c r="F389">
        <v>373397569.47572237</v>
      </c>
      <c r="G389">
        <v>373397569.46536309</v>
      </c>
      <c r="H389">
        <v>373397569.45963353</v>
      </c>
      <c r="I389">
        <v>373397569.44785309</v>
      </c>
      <c r="J389">
        <v>373397569.4872207</v>
      </c>
      <c r="K389">
        <v>373397569.45831519</v>
      </c>
      <c r="L389">
        <v>373397569.46114099</v>
      </c>
      <c r="M389">
        <v>373397569.4601962</v>
      </c>
      <c r="N389">
        <v>373397569.45815909</v>
      </c>
      <c r="O389">
        <v>373397569.48109412</v>
      </c>
      <c r="P389">
        <v>373397569.45603859</v>
      </c>
      <c r="Q389">
        <v>373397569.45444351</v>
      </c>
      <c r="R389">
        <v>373397569.48115218</v>
      </c>
      <c r="S389">
        <v>373397569.47800082</v>
      </c>
      <c r="T389">
        <v>373397569.48415673</v>
      </c>
      <c r="U389">
        <v>373397569.48332059</v>
      </c>
      <c r="V389">
        <v>373397569.48282862</v>
      </c>
      <c r="W389">
        <v>373397569.48833501</v>
      </c>
      <c r="X389">
        <v>373397569.48217452</v>
      </c>
      <c r="Y389">
        <v>373397569.48048258</v>
      </c>
    </row>
    <row r="390" spans="1:25" x14ac:dyDescent="0.2">
      <c r="A390" s="1">
        <v>388</v>
      </c>
      <c r="B390">
        <v>372302669.19050843</v>
      </c>
      <c r="C390">
        <v>372302669.22485292</v>
      </c>
      <c r="D390">
        <v>372302669.19674748</v>
      </c>
      <c r="E390">
        <v>372302669.20037621</v>
      </c>
      <c r="F390">
        <v>372302669.19695151</v>
      </c>
      <c r="G390">
        <v>372302669.22407961</v>
      </c>
      <c r="H390">
        <v>372302669.22370982</v>
      </c>
      <c r="I390">
        <v>372302669.20236123</v>
      </c>
      <c r="J390">
        <v>372302669.1976226</v>
      </c>
      <c r="K390">
        <v>372302669.21604848</v>
      </c>
      <c r="L390">
        <v>372302669.19540602</v>
      </c>
      <c r="M390">
        <v>372302669.22530758</v>
      </c>
      <c r="N390">
        <v>372302669.2038883</v>
      </c>
      <c r="O390">
        <v>372302669.19875598</v>
      </c>
      <c r="P390">
        <v>372302669.21846098</v>
      </c>
      <c r="Q390">
        <v>372302669.21341759</v>
      </c>
      <c r="R390">
        <v>372302669.21983749</v>
      </c>
      <c r="S390">
        <v>372302669.22221208</v>
      </c>
      <c r="T390">
        <v>372302669.19458991</v>
      </c>
      <c r="U390">
        <v>372302669.19617611</v>
      </c>
      <c r="V390">
        <v>372302669.23027718</v>
      </c>
      <c r="W390">
        <v>372302669.20560682</v>
      </c>
      <c r="X390">
        <v>372302669.18514419</v>
      </c>
      <c r="Y390">
        <v>372302669.21752322</v>
      </c>
    </row>
    <row r="391" spans="1:25" x14ac:dyDescent="0.2">
      <c r="A391" s="1">
        <v>389</v>
      </c>
      <c r="B391">
        <v>379033636.43605459</v>
      </c>
      <c r="C391">
        <v>379033636.44927698</v>
      </c>
      <c r="D391">
        <v>379033636.44033152</v>
      </c>
      <c r="E391">
        <v>379033636.45171422</v>
      </c>
      <c r="F391">
        <v>379033636.421942</v>
      </c>
      <c r="G391">
        <v>379033636.46394002</v>
      </c>
      <c r="H391">
        <v>379033636.32725638</v>
      </c>
      <c r="I391">
        <v>379033636.44662142</v>
      </c>
      <c r="J391">
        <v>379033636.43902868</v>
      </c>
      <c r="K391">
        <v>379033636.4382996</v>
      </c>
      <c r="L391">
        <v>379033636.42141998</v>
      </c>
      <c r="M391">
        <v>379033636.45603049</v>
      </c>
      <c r="N391">
        <v>379033636.47350901</v>
      </c>
      <c r="O391">
        <v>379033636.45657188</v>
      </c>
      <c r="P391">
        <v>379033636.43535411</v>
      </c>
      <c r="Q391">
        <v>379033636.43542153</v>
      </c>
      <c r="R391">
        <v>379033636.43150789</v>
      </c>
      <c r="S391">
        <v>379033636.43175131</v>
      </c>
      <c r="T391">
        <v>379033636.45211732</v>
      </c>
      <c r="U391">
        <v>379033636.4572258</v>
      </c>
      <c r="V391">
        <v>379033636.42807472</v>
      </c>
      <c r="W391">
        <v>379033636.42861062</v>
      </c>
      <c r="X391">
        <v>379033636.45645958</v>
      </c>
      <c r="Y391">
        <v>379033636.45230621</v>
      </c>
    </row>
    <row r="392" spans="1:25" x14ac:dyDescent="0.2">
      <c r="A392" s="1">
        <v>390</v>
      </c>
      <c r="B392">
        <v>370624646.55730808</v>
      </c>
      <c r="C392">
        <v>370624646.55142009</v>
      </c>
      <c r="D392">
        <v>370624646.53273958</v>
      </c>
      <c r="E392">
        <v>370624646.54005861</v>
      </c>
      <c r="F392">
        <v>370624646.52422899</v>
      </c>
      <c r="G392">
        <v>370624646.53697753</v>
      </c>
      <c r="H392">
        <v>370624646.52380121</v>
      </c>
      <c r="I392">
        <v>370624646.53113139</v>
      </c>
      <c r="J392">
        <v>370624646.5232777</v>
      </c>
      <c r="K392">
        <v>370624646.52170283</v>
      </c>
      <c r="L392">
        <v>370624646.55416662</v>
      </c>
      <c r="M392">
        <v>370624646.5449425</v>
      </c>
      <c r="N392">
        <v>370624646.55481499</v>
      </c>
      <c r="O392">
        <v>370624646.54925299</v>
      </c>
      <c r="P392">
        <v>370624646.51988059</v>
      </c>
      <c r="Q392">
        <v>370624646.5219276</v>
      </c>
      <c r="R392">
        <v>370624646.52868801</v>
      </c>
      <c r="S392">
        <v>370624646.54018742</v>
      </c>
      <c r="T392">
        <v>370624646.54105419</v>
      </c>
      <c r="U392">
        <v>370624646.5434472</v>
      </c>
      <c r="V392">
        <v>370624646.51956588</v>
      </c>
      <c r="W392">
        <v>370624646.51888603</v>
      </c>
      <c r="X392">
        <v>370624646.54905868</v>
      </c>
      <c r="Y392">
        <v>370624646.54346567</v>
      </c>
    </row>
    <row r="393" spans="1:25" x14ac:dyDescent="0.2">
      <c r="A393" s="1">
        <v>391</v>
      </c>
      <c r="B393">
        <v>398448512.99135858</v>
      </c>
      <c r="C393">
        <v>398448513.01593041</v>
      </c>
      <c r="D393">
        <v>398448512.98842812</v>
      </c>
      <c r="E393">
        <v>398448513.00113779</v>
      </c>
      <c r="F393">
        <v>398448512.98974872</v>
      </c>
      <c r="G393">
        <v>398448512.9981451</v>
      </c>
      <c r="H393">
        <v>398448512.98648489</v>
      </c>
      <c r="I393">
        <v>398448513.00321811</v>
      </c>
      <c r="J393">
        <v>398448513.02997142</v>
      </c>
      <c r="K393">
        <v>398448512.98545039</v>
      </c>
      <c r="L393">
        <v>398448513.02296293</v>
      </c>
      <c r="M393">
        <v>398448513.01259857</v>
      </c>
      <c r="N393">
        <v>398448513.0170449</v>
      </c>
      <c r="O393">
        <v>398448513.01834267</v>
      </c>
      <c r="P393">
        <v>398448512.99284792</v>
      </c>
      <c r="Q393">
        <v>398448512.99147272</v>
      </c>
      <c r="R393">
        <v>398448512.99353099</v>
      </c>
      <c r="S393">
        <v>398448513.00927842</v>
      </c>
      <c r="T393">
        <v>398448513.00468922</v>
      </c>
      <c r="U393">
        <v>398448513.01017421</v>
      </c>
      <c r="V393">
        <v>398448512.98786151</v>
      </c>
      <c r="W393">
        <v>398448512.99341238</v>
      </c>
      <c r="X393">
        <v>398448513.02011758</v>
      </c>
      <c r="Y393">
        <v>398448513.00908142</v>
      </c>
    </row>
    <row r="394" spans="1:25" x14ac:dyDescent="0.2">
      <c r="A394" s="1">
        <v>392</v>
      </c>
      <c r="B394">
        <v>395142118.63634431</v>
      </c>
      <c r="C394">
        <v>395142118.63940191</v>
      </c>
      <c r="D394">
        <v>395142118.61960858</v>
      </c>
      <c r="E394">
        <v>395142118.64116693</v>
      </c>
      <c r="F394">
        <v>395142118.65101391</v>
      </c>
      <c r="G394">
        <v>395142118.62092221</v>
      </c>
      <c r="H394">
        <v>395142118.61805397</v>
      </c>
      <c r="I394">
        <v>395142118.61197269</v>
      </c>
      <c r="J394">
        <v>395142118.64344013</v>
      </c>
      <c r="K394">
        <v>395142118.61307698</v>
      </c>
      <c r="L394">
        <v>395142118.61242819</v>
      </c>
      <c r="M394">
        <v>395142118.61375868</v>
      </c>
      <c r="N394">
        <v>395142118.61165959</v>
      </c>
      <c r="O394">
        <v>395142118.65039909</v>
      </c>
      <c r="P394">
        <v>395142118.61589342</v>
      </c>
      <c r="Q394">
        <v>395142118.6101203</v>
      </c>
      <c r="R394">
        <v>395142118.63598913</v>
      </c>
      <c r="S394">
        <v>395142118.6390329</v>
      </c>
      <c r="T394">
        <v>395142118.63923508</v>
      </c>
      <c r="U394">
        <v>395142118.63934898</v>
      </c>
      <c r="V394">
        <v>395142118.61579472</v>
      </c>
      <c r="W394">
        <v>395142118.64643621</v>
      </c>
      <c r="X394">
        <v>395142118.59165108</v>
      </c>
      <c r="Y394">
        <v>395142118.63995701</v>
      </c>
    </row>
    <row r="395" spans="1:25" x14ac:dyDescent="0.2">
      <c r="A395" s="1">
        <v>393</v>
      </c>
      <c r="B395">
        <v>359399739.94357288</v>
      </c>
      <c r="C395">
        <v>359399739.92049801</v>
      </c>
      <c r="D395">
        <v>359399739.94415432</v>
      </c>
      <c r="E395">
        <v>359399739.96036649</v>
      </c>
      <c r="F395">
        <v>359399739.95097011</v>
      </c>
      <c r="G395">
        <v>359399739.95390439</v>
      </c>
      <c r="H395">
        <v>359399739.94252998</v>
      </c>
      <c r="I395">
        <v>359399739.95367402</v>
      </c>
      <c r="J395">
        <v>359399739.94424289</v>
      </c>
      <c r="K395">
        <v>359399739.94082922</v>
      </c>
      <c r="L395">
        <v>359399739.96498352</v>
      </c>
      <c r="M395">
        <v>359399739.9610191</v>
      </c>
      <c r="N395">
        <v>359399739.94023877</v>
      </c>
      <c r="O395">
        <v>359399739.96440178</v>
      </c>
      <c r="P395">
        <v>359399739.93863362</v>
      </c>
      <c r="Q395">
        <v>359399739.94569188</v>
      </c>
      <c r="R395">
        <v>359399739.94241327</v>
      </c>
      <c r="S395">
        <v>359399739.96759439</v>
      </c>
      <c r="T395">
        <v>359399739.95852059</v>
      </c>
      <c r="U395">
        <v>359399739.96161342</v>
      </c>
      <c r="V395">
        <v>359399739.94081849</v>
      </c>
      <c r="W395">
        <v>359399739.94054317</v>
      </c>
      <c r="X395">
        <v>359399739.97000003</v>
      </c>
      <c r="Y395">
        <v>359399739.96162802</v>
      </c>
    </row>
    <row r="396" spans="1:25" x14ac:dyDescent="0.2">
      <c r="A396" s="1">
        <v>394</v>
      </c>
      <c r="B396">
        <v>377906735.5819366</v>
      </c>
      <c r="C396">
        <v>377906735.59761262</v>
      </c>
      <c r="D396">
        <v>377906735.58485758</v>
      </c>
      <c r="E396">
        <v>377906735.59464771</v>
      </c>
      <c r="F396">
        <v>377906735.56815428</v>
      </c>
      <c r="G396">
        <v>377906735.59737152</v>
      </c>
      <c r="H396">
        <v>377906735.58206218</v>
      </c>
      <c r="I396">
        <v>377906735.59457481</v>
      </c>
      <c r="J396">
        <v>377906735.5822683</v>
      </c>
      <c r="K396">
        <v>377906735.58408982</v>
      </c>
      <c r="L396">
        <v>377906735.59152478</v>
      </c>
      <c r="M396">
        <v>377906735.56701368</v>
      </c>
      <c r="N396">
        <v>377906735.5814423</v>
      </c>
      <c r="O396">
        <v>377906735.60299861</v>
      </c>
      <c r="P396">
        <v>377906735.57197338</v>
      </c>
      <c r="Q396">
        <v>377906735.57886022</v>
      </c>
      <c r="R396">
        <v>377906735.60094762</v>
      </c>
      <c r="S396">
        <v>377906735.60204887</v>
      </c>
      <c r="T396">
        <v>377906735.59537709</v>
      </c>
      <c r="U396">
        <v>377906735.59995162</v>
      </c>
      <c r="V396">
        <v>377906735.57718551</v>
      </c>
      <c r="W396">
        <v>377906735.57422543</v>
      </c>
      <c r="X396">
        <v>377906735.59859473</v>
      </c>
      <c r="Y396">
        <v>377906735.59242362</v>
      </c>
    </row>
    <row r="397" spans="1:25" x14ac:dyDescent="0.2">
      <c r="A397" s="1">
        <v>395</v>
      </c>
      <c r="B397">
        <v>372742762.86080319</v>
      </c>
      <c r="C397">
        <v>372742762.88933599</v>
      </c>
      <c r="D397">
        <v>372742762.86078751</v>
      </c>
      <c r="E397">
        <v>372742762.88547337</v>
      </c>
      <c r="F397">
        <v>372742762.88904119</v>
      </c>
      <c r="G397">
        <v>372742762.8713277</v>
      </c>
      <c r="H397">
        <v>372742762.86340141</v>
      </c>
      <c r="I397">
        <v>372742762.87940109</v>
      </c>
      <c r="J397">
        <v>372742762.86588538</v>
      </c>
      <c r="K397">
        <v>372742762.86272311</v>
      </c>
      <c r="L397">
        <v>372742762.86428648</v>
      </c>
      <c r="M397">
        <v>372742762.8842907</v>
      </c>
      <c r="N397">
        <v>372742762.85670859</v>
      </c>
      <c r="O397">
        <v>372742762.88992971</v>
      </c>
      <c r="P397">
        <v>372742762.86293381</v>
      </c>
      <c r="Q397">
        <v>372742762.86399019</v>
      </c>
      <c r="R397">
        <v>372742762.88165778</v>
      </c>
      <c r="S397">
        <v>372742762.88338381</v>
      </c>
      <c r="T397">
        <v>372742762.8737191</v>
      </c>
      <c r="U397">
        <v>372742762.88465059</v>
      </c>
      <c r="V397">
        <v>372742762.86175019</v>
      </c>
      <c r="W397">
        <v>372742762.86624461</v>
      </c>
      <c r="X397">
        <v>372742762.86747491</v>
      </c>
      <c r="Y397">
        <v>372742762.88799697</v>
      </c>
    </row>
    <row r="398" spans="1:25" x14ac:dyDescent="0.2">
      <c r="A398" s="1">
        <v>396</v>
      </c>
      <c r="B398">
        <v>385038249.09556073</v>
      </c>
      <c r="C398">
        <v>385038249.09419483</v>
      </c>
      <c r="D398">
        <v>385038249.06883568</v>
      </c>
      <c r="E398">
        <v>385038249.09771258</v>
      </c>
      <c r="F398">
        <v>385038249.0999912</v>
      </c>
      <c r="G398">
        <v>385038249.09469068</v>
      </c>
      <c r="H398">
        <v>385038249.0836001</v>
      </c>
      <c r="I398">
        <v>385038249.09691</v>
      </c>
      <c r="J398">
        <v>385038249.09821159</v>
      </c>
      <c r="K398">
        <v>385038249.07708079</v>
      </c>
      <c r="L398">
        <v>385038249.07717478</v>
      </c>
      <c r="M398">
        <v>385038249.09116989</v>
      </c>
      <c r="N398">
        <v>385038249.06344289</v>
      </c>
      <c r="O398">
        <v>385038249.09783971</v>
      </c>
      <c r="P398">
        <v>385038249.07286268</v>
      </c>
      <c r="Q398">
        <v>385038249.06967592</v>
      </c>
      <c r="R398">
        <v>385038249.08996129</v>
      </c>
      <c r="S398">
        <v>385038249.10762078</v>
      </c>
      <c r="T398">
        <v>385038249.0940364</v>
      </c>
      <c r="U398">
        <v>385038249.05350119</v>
      </c>
      <c r="V398">
        <v>385038249.09605992</v>
      </c>
      <c r="W398">
        <v>385038249.09572011</v>
      </c>
      <c r="X398">
        <v>385038249.07816482</v>
      </c>
      <c r="Y398">
        <v>385038249.09647387</v>
      </c>
    </row>
    <row r="399" spans="1:25" x14ac:dyDescent="0.2">
      <c r="A399" s="1">
        <v>397</v>
      </c>
      <c r="B399">
        <v>392709539.89823991</v>
      </c>
      <c r="C399">
        <v>392709539.87059659</v>
      </c>
      <c r="D399">
        <v>392709539.86954701</v>
      </c>
      <c r="E399">
        <v>392709539.87638187</v>
      </c>
      <c r="F399">
        <v>392709539.87498993</v>
      </c>
      <c r="G399">
        <v>392709539.90275049</v>
      </c>
      <c r="H399">
        <v>392709539.88061738</v>
      </c>
      <c r="I399">
        <v>392709539.90158802</v>
      </c>
      <c r="J399">
        <v>392709539.90481538</v>
      </c>
      <c r="K399">
        <v>392709539.90098709</v>
      </c>
      <c r="L399">
        <v>392709539.87862349</v>
      </c>
      <c r="M399">
        <v>392709539.89895242</v>
      </c>
      <c r="N399">
        <v>392709539.86721462</v>
      </c>
      <c r="O399">
        <v>392709539.90173191</v>
      </c>
      <c r="P399">
        <v>392709539.87916672</v>
      </c>
      <c r="Q399">
        <v>392709539.91193968</v>
      </c>
      <c r="R399">
        <v>392709539.90900493</v>
      </c>
      <c r="S399">
        <v>392709539.90240782</v>
      </c>
      <c r="T399">
        <v>392709539.9020099</v>
      </c>
      <c r="U399">
        <v>392709539.90975052</v>
      </c>
      <c r="V399">
        <v>392709539.89846438</v>
      </c>
      <c r="W399">
        <v>392709539.90733671</v>
      </c>
      <c r="X399">
        <v>392709539.88338739</v>
      </c>
      <c r="Y399">
        <v>392709539.89568877</v>
      </c>
    </row>
    <row r="400" spans="1:25" x14ac:dyDescent="0.2">
      <c r="A400" s="1">
        <v>398</v>
      </c>
      <c r="B400">
        <v>378040828.80966169</v>
      </c>
      <c r="C400">
        <v>378040828.814937</v>
      </c>
      <c r="D400">
        <v>378040828.78824753</v>
      </c>
      <c r="E400">
        <v>378040828.78814292</v>
      </c>
      <c r="F400">
        <v>378040828.78547698</v>
      </c>
      <c r="G400">
        <v>378040828.81243902</v>
      </c>
      <c r="H400">
        <v>378040828.79010922</v>
      </c>
      <c r="I400">
        <v>378040828.81205648</v>
      </c>
      <c r="J400">
        <v>378040828.81024611</v>
      </c>
      <c r="K400">
        <v>378040828.8114062</v>
      </c>
      <c r="L400">
        <v>378040828.79007292</v>
      </c>
      <c r="M400">
        <v>378040828.81442302</v>
      </c>
      <c r="N400">
        <v>378040828.77743262</v>
      </c>
      <c r="O400">
        <v>378040828.80887347</v>
      </c>
      <c r="P400">
        <v>378040828.78894353</v>
      </c>
      <c r="Q400">
        <v>378040828.82227677</v>
      </c>
      <c r="R400">
        <v>378040828.8120653</v>
      </c>
      <c r="S400">
        <v>378040828.810341</v>
      </c>
      <c r="T400">
        <v>378040828.81380087</v>
      </c>
      <c r="U400">
        <v>378040828.81211323</v>
      </c>
      <c r="V400">
        <v>378040828.81059527</v>
      </c>
      <c r="W400">
        <v>378040828.82500708</v>
      </c>
      <c r="X400">
        <v>378040828.80781478</v>
      </c>
      <c r="Y400">
        <v>378040828.81026709</v>
      </c>
    </row>
    <row r="401" spans="1:25" x14ac:dyDescent="0.2">
      <c r="A401" s="1">
        <v>399</v>
      </c>
      <c r="B401">
        <v>372984350.07898277</v>
      </c>
      <c r="C401">
        <v>372984350.09986609</v>
      </c>
      <c r="D401">
        <v>372984350.08741498</v>
      </c>
      <c r="E401">
        <v>372984350.09421551</v>
      </c>
      <c r="F401">
        <v>372984350.0948391</v>
      </c>
      <c r="G401">
        <v>372984350.09282482</v>
      </c>
      <c r="H401">
        <v>372984350.06993568</v>
      </c>
      <c r="I401">
        <v>372984350.06708711</v>
      </c>
      <c r="J401">
        <v>372984350.07775247</v>
      </c>
      <c r="K401">
        <v>372984350.08143193</v>
      </c>
      <c r="L401">
        <v>372984350.08100188</v>
      </c>
      <c r="M401">
        <v>372984350.09940833</v>
      </c>
      <c r="N401">
        <v>372984350.09808809</v>
      </c>
      <c r="O401">
        <v>372984350.10206968</v>
      </c>
      <c r="P401">
        <v>372984350.08273733</v>
      </c>
      <c r="Q401">
        <v>372984350.07979119</v>
      </c>
      <c r="R401">
        <v>372984350.10386592</v>
      </c>
      <c r="S401">
        <v>372984350.07574153</v>
      </c>
      <c r="T401">
        <v>372984350.09250408</v>
      </c>
      <c r="U401">
        <v>372984350.09760529</v>
      </c>
      <c r="V401">
        <v>372984350.09603941</v>
      </c>
      <c r="W401">
        <v>372984350.07677478</v>
      </c>
      <c r="X401">
        <v>372984350.0971626</v>
      </c>
      <c r="Y401">
        <v>372984350.10327792</v>
      </c>
    </row>
    <row r="402" spans="1:25" x14ac:dyDescent="0.2">
      <c r="A402" s="1">
        <v>400</v>
      </c>
      <c r="B402">
        <v>389746201.61538172</v>
      </c>
      <c r="C402">
        <v>389746201.60850132</v>
      </c>
      <c r="D402">
        <v>389746201.57414627</v>
      </c>
      <c r="E402">
        <v>389746201.61568642</v>
      </c>
      <c r="F402">
        <v>389746201.61941588</v>
      </c>
      <c r="G402">
        <v>389746201.60576802</v>
      </c>
      <c r="H402">
        <v>389746201.58548272</v>
      </c>
      <c r="I402">
        <v>389746201.58652788</v>
      </c>
      <c r="J402">
        <v>389746201.58210158</v>
      </c>
      <c r="K402">
        <v>389746201.57059509</v>
      </c>
      <c r="L402">
        <v>389746201.58266097</v>
      </c>
      <c r="M402">
        <v>389746201.5786829</v>
      </c>
      <c r="N402">
        <v>389746201.62283581</v>
      </c>
      <c r="O402">
        <v>389746201.60617071</v>
      </c>
      <c r="P402">
        <v>389746201.61965972</v>
      </c>
      <c r="Q402">
        <v>389746201.60899961</v>
      </c>
      <c r="R402">
        <v>389746201.60454309</v>
      </c>
      <c r="S402">
        <v>389746201.57436109</v>
      </c>
      <c r="T402">
        <v>389746201.60908359</v>
      </c>
      <c r="U402">
        <v>389746201.62016988</v>
      </c>
      <c r="V402">
        <v>389746201.6327635</v>
      </c>
      <c r="W402">
        <v>389746201.58239108</v>
      </c>
      <c r="X402">
        <v>389746201.60726672</v>
      </c>
      <c r="Y402">
        <v>389746201.58204901</v>
      </c>
    </row>
    <row r="403" spans="1:25" x14ac:dyDescent="0.2">
      <c r="A403" s="1">
        <v>401</v>
      </c>
      <c r="B403">
        <v>382255447.58046538</v>
      </c>
      <c r="C403">
        <v>382255447.60714447</v>
      </c>
      <c r="D403">
        <v>382255447.58783633</v>
      </c>
      <c r="E403">
        <v>382255447.60826588</v>
      </c>
      <c r="F403">
        <v>382255447.60618269</v>
      </c>
      <c r="G403">
        <v>382255447.59712541</v>
      </c>
      <c r="H403">
        <v>382255447.58922893</v>
      </c>
      <c r="I403">
        <v>382255447.59377372</v>
      </c>
      <c r="J403">
        <v>382255447.58966428</v>
      </c>
      <c r="K403">
        <v>382255447.5782274</v>
      </c>
      <c r="L403">
        <v>382255447.58164811</v>
      </c>
      <c r="M403">
        <v>382255447.57240492</v>
      </c>
      <c r="N403">
        <v>382255447.58251572</v>
      </c>
      <c r="O403">
        <v>382255447.60219783</v>
      </c>
      <c r="P403">
        <v>382255447.59380418</v>
      </c>
      <c r="Q403">
        <v>382255447.60552782</v>
      </c>
      <c r="R403">
        <v>382255447.6119082</v>
      </c>
      <c r="S403">
        <v>382255447.60802633</v>
      </c>
      <c r="T403">
        <v>382255447.58557582</v>
      </c>
      <c r="U403">
        <v>382255447.57359022</v>
      </c>
      <c r="V403">
        <v>382255447.57678318</v>
      </c>
      <c r="W403">
        <v>382255447.60175163</v>
      </c>
      <c r="X403">
        <v>382255447.58426738</v>
      </c>
      <c r="Y403">
        <v>382255447.61403298</v>
      </c>
    </row>
    <row r="404" spans="1:25" x14ac:dyDescent="0.2">
      <c r="A404" s="1">
        <v>402</v>
      </c>
      <c r="B404">
        <v>367715152.48917067</v>
      </c>
      <c r="C404">
        <v>367715152.46035749</v>
      </c>
      <c r="D404">
        <v>367715152.43120497</v>
      </c>
      <c r="E404">
        <v>367715152.45425862</v>
      </c>
      <c r="F404">
        <v>367715152.46035409</v>
      </c>
      <c r="G404">
        <v>367715152.44156158</v>
      </c>
      <c r="H404">
        <v>367715152.42949718</v>
      </c>
      <c r="I404">
        <v>367715152.44675928</v>
      </c>
      <c r="J404">
        <v>367715152.43737489</v>
      </c>
      <c r="K404">
        <v>367715152.42878658</v>
      </c>
      <c r="L404">
        <v>367715152.50609767</v>
      </c>
      <c r="M404">
        <v>367715152.45544243</v>
      </c>
      <c r="N404">
        <v>367715152.43175727</v>
      </c>
      <c r="O404">
        <v>367715152.46924198</v>
      </c>
      <c r="P404">
        <v>367715152.4382025</v>
      </c>
      <c r="Q404">
        <v>367715152.45384568</v>
      </c>
      <c r="R404">
        <v>367715152.45426857</v>
      </c>
      <c r="S404">
        <v>367715152.46652991</v>
      </c>
      <c r="T404">
        <v>367715152.4256267</v>
      </c>
      <c r="U404">
        <v>367715152.42485082</v>
      </c>
      <c r="V404">
        <v>367715152.42946792</v>
      </c>
      <c r="W404">
        <v>367715152.45500922</v>
      </c>
      <c r="X404">
        <v>367715152.43887472</v>
      </c>
      <c r="Y404">
        <v>367715152.45780009</v>
      </c>
    </row>
    <row r="405" spans="1:25" x14ac:dyDescent="0.2">
      <c r="A405" s="1">
        <v>403</v>
      </c>
      <c r="B405">
        <v>366814297.49578547</v>
      </c>
      <c r="C405">
        <v>366814297.51219457</v>
      </c>
      <c r="D405">
        <v>366814297.49512088</v>
      </c>
      <c r="E405">
        <v>366814297.51122361</v>
      </c>
      <c r="F405">
        <v>366814297.48106331</v>
      </c>
      <c r="G405">
        <v>366814297.50710219</v>
      </c>
      <c r="H405">
        <v>366814297.51539087</v>
      </c>
      <c r="I405">
        <v>366814297.50651431</v>
      </c>
      <c r="J405">
        <v>366814297.49581379</v>
      </c>
      <c r="K405">
        <v>366814297.49470162</v>
      </c>
      <c r="L405">
        <v>366814297.5154596</v>
      </c>
      <c r="M405">
        <v>366814297.51763999</v>
      </c>
      <c r="N405">
        <v>366814297.49404478</v>
      </c>
      <c r="O405">
        <v>366814297.51618022</v>
      </c>
      <c r="P405">
        <v>366814297.48668879</v>
      </c>
      <c r="Q405">
        <v>366814297.48426038</v>
      </c>
      <c r="R405">
        <v>366814297.48775148</v>
      </c>
      <c r="S405">
        <v>366814297.48855072</v>
      </c>
      <c r="T405">
        <v>366814297.50580418</v>
      </c>
      <c r="U405">
        <v>366814297.51144862</v>
      </c>
      <c r="V405">
        <v>366814297.49271119</v>
      </c>
      <c r="W405">
        <v>366814297.48907232</v>
      </c>
      <c r="X405">
        <v>366814297.51673198</v>
      </c>
      <c r="Y405">
        <v>366814297.50990808</v>
      </c>
    </row>
    <row r="406" spans="1:25" x14ac:dyDescent="0.2">
      <c r="A406" s="1">
        <v>404</v>
      </c>
      <c r="B406">
        <v>367829022.59497422</v>
      </c>
      <c r="C406">
        <v>367829022.60924488</v>
      </c>
      <c r="D406">
        <v>367829022.60060292</v>
      </c>
      <c r="E406">
        <v>367829022.59320682</v>
      </c>
      <c r="F406">
        <v>367829022.59869188</v>
      </c>
      <c r="G406">
        <v>367829022.61224502</v>
      </c>
      <c r="H406">
        <v>367829022.61937338</v>
      </c>
      <c r="I406">
        <v>367829022.60230929</v>
      </c>
      <c r="J406">
        <v>367829022.62085098</v>
      </c>
      <c r="K406">
        <v>367829022.6209926</v>
      </c>
      <c r="L406">
        <v>367829022.63392019</v>
      </c>
      <c r="M406">
        <v>367829022.66318363</v>
      </c>
      <c r="N406">
        <v>367829022.60236442</v>
      </c>
      <c r="O406">
        <v>367829022.59990859</v>
      </c>
      <c r="P406">
        <v>367829022.60241288</v>
      </c>
      <c r="Q406">
        <v>367829022.61449581</v>
      </c>
      <c r="R406">
        <v>367829022.59809828</v>
      </c>
      <c r="S406">
        <v>367829022.59544247</v>
      </c>
      <c r="T406">
        <v>367829022.59580898</v>
      </c>
      <c r="U406">
        <v>367829022.60984528</v>
      </c>
      <c r="V406">
        <v>367829022.60062277</v>
      </c>
      <c r="W406">
        <v>367829022.60066253</v>
      </c>
      <c r="X406">
        <v>367829022.61548603</v>
      </c>
      <c r="Y406">
        <v>367829022.61715102</v>
      </c>
    </row>
    <row r="407" spans="1:25" x14ac:dyDescent="0.2">
      <c r="A407" s="1">
        <v>405</v>
      </c>
      <c r="B407">
        <v>360936431.92647672</v>
      </c>
      <c r="C407">
        <v>360936431.88095582</v>
      </c>
      <c r="D407">
        <v>360936431.89814693</v>
      </c>
      <c r="E407">
        <v>360936431.92729789</v>
      </c>
      <c r="F407">
        <v>360936431.92584711</v>
      </c>
      <c r="G407">
        <v>360936431.92115182</v>
      </c>
      <c r="H407">
        <v>360936431.90408182</v>
      </c>
      <c r="I407">
        <v>360936431.90807992</v>
      </c>
      <c r="J407">
        <v>360936431.92821962</v>
      </c>
      <c r="K407">
        <v>360936431.90490901</v>
      </c>
      <c r="L407">
        <v>360936431.90929472</v>
      </c>
      <c r="M407">
        <v>360936431.9079622</v>
      </c>
      <c r="N407">
        <v>360936431.90328819</v>
      </c>
      <c r="O407">
        <v>360936431.92665237</v>
      </c>
      <c r="P407">
        <v>360936431.90450323</v>
      </c>
      <c r="Q407">
        <v>360936431.90102929</v>
      </c>
      <c r="R407">
        <v>360936431.89261413</v>
      </c>
      <c r="S407">
        <v>360936431.92307162</v>
      </c>
      <c r="T407">
        <v>360936431.92864019</v>
      </c>
      <c r="U407">
        <v>360936431.92570072</v>
      </c>
      <c r="V407">
        <v>360936431.92868268</v>
      </c>
      <c r="W407">
        <v>360936431.90245891</v>
      </c>
      <c r="X407">
        <v>360936431.92513418</v>
      </c>
      <c r="Y407">
        <v>360936431.92714292</v>
      </c>
    </row>
    <row r="408" spans="1:25" x14ac:dyDescent="0.2">
      <c r="A408" s="1">
        <v>406</v>
      </c>
      <c r="B408">
        <v>389174456.42283678</v>
      </c>
      <c r="C408">
        <v>389174456.41998112</v>
      </c>
      <c r="D408">
        <v>389174456.4275806</v>
      </c>
      <c r="E408">
        <v>389174456.42104161</v>
      </c>
      <c r="F408">
        <v>389174456.4382636</v>
      </c>
      <c r="G408">
        <v>389174456.44579798</v>
      </c>
      <c r="H408">
        <v>389174456.42426372</v>
      </c>
      <c r="I408">
        <v>389174456.44616252</v>
      </c>
      <c r="J408">
        <v>389174456.48390722</v>
      </c>
      <c r="K408">
        <v>389174456.42738658</v>
      </c>
      <c r="L408">
        <v>389174456.42298371</v>
      </c>
      <c r="M408">
        <v>389174456.42060047</v>
      </c>
      <c r="N408">
        <v>389174456.44486982</v>
      </c>
      <c r="O408">
        <v>389174456.42773241</v>
      </c>
      <c r="P408">
        <v>389174456.62742329</v>
      </c>
      <c r="Q408">
        <v>389174456.42820191</v>
      </c>
      <c r="R408">
        <v>389174456.4194653</v>
      </c>
      <c r="S408">
        <v>389174456.42205417</v>
      </c>
      <c r="T408">
        <v>389174456.44618821</v>
      </c>
      <c r="U408">
        <v>389174456.43231249</v>
      </c>
      <c r="V408">
        <v>389174456.42603081</v>
      </c>
      <c r="W408">
        <v>389174456.45426291</v>
      </c>
      <c r="X408">
        <v>389174456.41125911</v>
      </c>
      <c r="Y408">
        <v>389174456.45528603</v>
      </c>
    </row>
    <row r="409" spans="1:25" x14ac:dyDescent="0.2">
      <c r="A409" s="1">
        <v>407</v>
      </c>
      <c r="B409">
        <v>360648560.64316303</v>
      </c>
      <c r="C409">
        <v>360648560.64366668</v>
      </c>
      <c r="D409">
        <v>360648560.64815491</v>
      </c>
      <c r="E409">
        <v>360648560.64486891</v>
      </c>
      <c r="F409">
        <v>360648560.64233619</v>
      </c>
      <c r="G409">
        <v>360648560.63861412</v>
      </c>
      <c r="H409">
        <v>360648560.62608367</v>
      </c>
      <c r="I409">
        <v>360648560.62190461</v>
      </c>
      <c r="J409">
        <v>360648560.6460591</v>
      </c>
      <c r="K409">
        <v>360648560.62298608</v>
      </c>
      <c r="L409">
        <v>360648560.62249362</v>
      </c>
      <c r="M409">
        <v>360648560.6225192</v>
      </c>
      <c r="N409">
        <v>360648560.61783111</v>
      </c>
      <c r="O409">
        <v>360648560.64395058</v>
      </c>
      <c r="P409">
        <v>360648560.62495267</v>
      </c>
      <c r="Q409">
        <v>360648560.61825109</v>
      </c>
      <c r="R409">
        <v>360648560.644472</v>
      </c>
      <c r="S409">
        <v>360648560.64205283</v>
      </c>
      <c r="T409">
        <v>360648560.6442728</v>
      </c>
      <c r="U409">
        <v>360648560.63963372</v>
      </c>
      <c r="V409">
        <v>360648560.6474629</v>
      </c>
      <c r="W409">
        <v>360648560.61309552</v>
      </c>
      <c r="X409">
        <v>360648560.63683093</v>
      </c>
      <c r="Y409">
        <v>360648560.64270931</v>
      </c>
    </row>
    <row r="410" spans="1:25" x14ac:dyDescent="0.2">
      <c r="A410" s="1">
        <v>408</v>
      </c>
      <c r="B410">
        <v>387948267.53179717</v>
      </c>
      <c r="C410">
        <v>387948267.52373332</v>
      </c>
      <c r="D410">
        <v>387948267.53140122</v>
      </c>
      <c r="E410">
        <v>387948267.38613671</v>
      </c>
      <c r="F410">
        <v>387948267.56091237</v>
      </c>
      <c r="G410">
        <v>387948267.54971451</v>
      </c>
      <c r="H410">
        <v>387948267.55502528</v>
      </c>
      <c r="I410">
        <v>387948267.53200781</v>
      </c>
      <c r="J410">
        <v>387948267.53187227</v>
      </c>
      <c r="K410">
        <v>387948267.53433073</v>
      </c>
      <c r="L410">
        <v>387948267.52242953</v>
      </c>
      <c r="M410">
        <v>387948267.54831028</v>
      </c>
      <c r="N410">
        <v>387948267.5307737</v>
      </c>
      <c r="O410">
        <v>387948267.52663589</v>
      </c>
      <c r="P410">
        <v>387948267.53211242</v>
      </c>
      <c r="Q410">
        <v>387948267.54656333</v>
      </c>
      <c r="R410">
        <v>387948267.54817039</v>
      </c>
      <c r="S410">
        <v>387948267.55014932</v>
      </c>
      <c r="T410">
        <v>387948267.53618097</v>
      </c>
      <c r="U410">
        <v>387948267.52982229</v>
      </c>
      <c r="V410">
        <v>387948267.5223338</v>
      </c>
      <c r="W410">
        <v>387948267.54389429</v>
      </c>
      <c r="X410">
        <v>387948267.52510983</v>
      </c>
      <c r="Y410">
        <v>387948267.54947329</v>
      </c>
    </row>
    <row r="411" spans="1:25" x14ac:dyDescent="0.2">
      <c r="A411" s="1">
        <v>409</v>
      </c>
      <c r="B411">
        <v>375617486.43357831</v>
      </c>
      <c r="C411">
        <v>375617486.45386761</v>
      </c>
      <c r="D411">
        <v>375617486.43841112</v>
      </c>
      <c r="E411">
        <v>375617486.45045447</v>
      </c>
      <c r="F411">
        <v>375617486.42312121</v>
      </c>
      <c r="G411">
        <v>375617486.49639273</v>
      </c>
      <c r="H411">
        <v>375617486.42987913</v>
      </c>
      <c r="I411">
        <v>375617486.45266497</v>
      </c>
      <c r="J411">
        <v>375617486.43479592</v>
      </c>
      <c r="K411">
        <v>375617486.43762982</v>
      </c>
      <c r="L411">
        <v>375617486.4245162</v>
      </c>
      <c r="M411">
        <v>375617486.45614052</v>
      </c>
      <c r="N411">
        <v>375617486.43230969</v>
      </c>
      <c r="O411">
        <v>375617486.45177227</v>
      </c>
      <c r="P411">
        <v>375617486.43501729</v>
      </c>
      <c r="Q411">
        <v>375617486.43598831</v>
      </c>
      <c r="R411">
        <v>375617486.42797148</v>
      </c>
      <c r="S411">
        <v>375617486.43938577</v>
      </c>
      <c r="T411">
        <v>375617486.44973087</v>
      </c>
      <c r="U411">
        <v>375617486.455158</v>
      </c>
      <c r="V411">
        <v>375617486.43306088</v>
      </c>
      <c r="W411">
        <v>375617486.42958528</v>
      </c>
      <c r="X411">
        <v>375617486.4554196</v>
      </c>
      <c r="Y411">
        <v>375617486.45168281</v>
      </c>
    </row>
    <row r="412" spans="1:25" x14ac:dyDescent="0.2">
      <c r="A412" s="1">
        <v>410</v>
      </c>
      <c r="B412">
        <v>367975375.10977221</v>
      </c>
      <c r="C412">
        <v>367975375.1000154</v>
      </c>
      <c r="D412">
        <v>367975375.1123597</v>
      </c>
      <c r="E412">
        <v>367975375.14458692</v>
      </c>
      <c r="F412">
        <v>367975375.13363981</v>
      </c>
      <c r="G412">
        <v>367975375.13826352</v>
      </c>
      <c r="H412">
        <v>367975375.11170453</v>
      </c>
      <c r="I412">
        <v>367975375.13718033</v>
      </c>
      <c r="J412">
        <v>367975375.1078797</v>
      </c>
      <c r="K412">
        <v>367975375.14139569</v>
      </c>
      <c r="L412">
        <v>367975375.11122459</v>
      </c>
      <c r="M412">
        <v>367975375.12353009</v>
      </c>
      <c r="N412">
        <v>367975375.1378637</v>
      </c>
      <c r="O412">
        <v>367975375.11757147</v>
      </c>
      <c r="P412">
        <v>367975375.11900872</v>
      </c>
      <c r="Q412">
        <v>367975375.14770281</v>
      </c>
      <c r="R412">
        <v>367975375.15381467</v>
      </c>
      <c r="S412">
        <v>367975375.10177833</v>
      </c>
      <c r="T412">
        <v>367975375.13810289</v>
      </c>
      <c r="U412">
        <v>367975375.12268913</v>
      </c>
      <c r="V412">
        <v>367975375.11303598</v>
      </c>
      <c r="W412">
        <v>367975375.137227</v>
      </c>
      <c r="X412">
        <v>367975375.11986423</v>
      </c>
      <c r="Y412">
        <v>367975375.10683459</v>
      </c>
    </row>
    <row r="413" spans="1:25" x14ac:dyDescent="0.2">
      <c r="A413" s="1">
        <v>411</v>
      </c>
      <c r="B413">
        <v>389318904.39791143</v>
      </c>
      <c r="C413">
        <v>389318904.41862208</v>
      </c>
      <c r="D413">
        <v>389318904.4070375</v>
      </c>
      <c r="E413">
        <v>389318904.41682392</v>
      </c>
      <c r="F413">
        <v>389318904.38556057</v>
      </c>
      <c r="G413">
        <v>389318904.40730792</v>
      </c>
      <c r="H413">
        <v>389318904.40021908</v>
      </c>
      <c r="I413">
        <v>389318904.4177773</v>
      </c>
      <c r="J413">
        <v>389318904.40148503</v>
      </c>
      <c r="K413">
        <v>389318904.38708198</v>
      </c>
      <c r="L413">
        <v>389318904.41871148</v>
      </c>
      <c r="M413">
        <v>389318904.41815072</v>
      </c>
      <c r="N413">
        <v>389318904.40261841</v>
      </c>
      <c r="O413">
        <v>389318904.42092168</v>
      </c>
      <c r="P413">
        <v>389318904.40110779</v>
      </c>
      <c r="Q413">
        <v>389318904.4033733</v>
      </c>
      <c r="R413">
        <v>389318904.39542788</v>
      </c>
      <c r="S413">
        <v>389318904.39437598</v>
      </c>
      <c r="T413">
        <v>389318904.41571999</v>
      </c>
      <c r="U413">
        <v>389318904.4195829</v>
      </c>
      <c r="V413">
        <v>389318904.39765042</v>
      </c>
      <c r="W413">
        <v>389318904.39594942</v>
      </c>
      <c r="X413">
        <v>389318904.41798359</v>
      </c>
      <c r="Y413">
        <v>389318904.41981131</v>
      </c>
    </row>
    <row r="414" spans="1:25" x14ac:dyDescent="0.2">
      <c r="A414" s="1">
        <v>412</v>
      </c>
      <c r="B414">
        <v>365062911.5688836</v>
      </c>
      <c r="C414">
        <v>365062911.56937039</v>
      </c>
      <c r="D414">
        <v>365062911.56777078</v>
      </c>
      <c r="E414">
        <v>365062911.56790262</v>
      </c>
      <c r="F414">
        <v>365062911.57013053</v>
      </c>
      <c r="G414">
        <v>365062911.59576261</v>
      </c>
      <c r="H414">
        <v>365062911.57623452</v>
      </c>
      <c r="I414">
        <v>365062911.56503743</v>
      </c>
      <c r="J414">
        <v>365062911.5701533</v>
      </c>
      <c r="K414">
        <v>365062911.58941019</v>
      </c>
      <c r="L414">
        <v>365062911.56953561</v>
      </c>
      <c r="M414">
        <v>365062911.5335784</v>
      </c>
      <c r="N414">
        <v>365062911.5721162</v>
      </c>
      <c r="O414">
        <v>365062911.56321001</v>
      </c>
      <c r="P414">
        <v>365062911.59148401</v>
      </c>
      <c r="Q414">
        <v>365062911.62738168</v>
      </c>
      <c r="R414">
        <v>365062911.59857237</v>
      </c>
      <c r="S414">
        <v>365062911.59145558</v>
      </c>
      <c r="T414">
        <v>365062911.60862458</v>
      </c>
      <c r="U414">
        <v>365062911.57107037</v>
      </c>
      <c r="V414">
        <v>365062911.60017347</v>
      </c>
      <c r="W414">
        <v>365062911.56719881</v>
      </c>
      <c r="X414">
        <v>365062911.58935648</v>
      </c>
      <c r="Y414">
        <v>365062911.59158027</v>
      </c>
    </row>
    <row r="415" spans="1:25" x14ac:dyDescent="0.2">
      <c r="A415" s="1">
        <v>413</v>
      </c>
      <c r="B415">
        <v>385300067.6282236</v>
      </c>
      <c r="C415">
        <v>385300067.64625591</v>
      </c>
      <c r="D415">
        <v>385300067.63122243</v>
      </c>
      <c r="E415">
        <v>385300067.64598119</v>
      </c>
      <c r="F415">
        <v>385300067.61662692</v>
      </c>
      <c r="G415">
        <v>385300067.64532202</v>
      </c>
      <c r="H415">
        <v>385300067.62375319</v>
      </c>
      <c r="I415">
        <v>385300067.64620411</v>
      </c>
      <c r="J415">
        <v>385300067.61888957</v>
      </c>
      <c r="K415">
        <v>385300067.62914193</v>
      </c>
      <c r="L415">
        <v>385300067.64859778</v>
      </c>
      <c r="M415">
        <v>385300067.65478861</v>
      </c>
      <c r="N415">
        <v>385300067.62500852</v>
      </c>
      <c r="O415">
        <v>385300067.64929187</v>
      </c>
      <c r="P415">
        <v>385300067.63605118</v>
      </c>
      <c r="Q415">
        <v>385300067.62956852</v>
      </c>
      <c r="R415">
        <v>385300067.62541908</v>
      </c>
      <c r="S415">
        <v>385300067.6227544</v>
      </c>
      <c r="T415">
        <v>385300067.63925678</v>
      </c>
      <c r="U415">
        <v>385300067.64879709</v>
      </c>
      <c r="V415">
        <v>385300067.62450188</v>
      </c>
      <c r="W415">
        <v>385300067.62207752</v>
      </c>
      <c r="X415">
        <v>385300067.64603847</v>
      </c>
      <c r="Y415">
        <v>385300067.64831042</v>
      </c>
    </row>
    <row r="416" spans="1:25" x14ac:dyDescent="0.2">
      <c r="A416" s="1">
        <v>414</v>
      </c>
      <c r="B416">
        <v>357439864.1874097</v>
      </c>
      <c r="C416">
        <v>357439864.1550765</v>
      </c>
      <c r="D416">
        <v>357439864.16490883</v>
      </c>
      <c r="E416">
        <v>357439864.16570061</v>
      </c>
      <c r="F416">
        <v>357439864.16463631</v>
      </c>
      <c r="G416">
        <v>357439864.18843728</v>
      </c>
      <c r="H416">
        <v>357439864.17171592</v>
      </c>
      <c r="I416">
        <v>357439864.18815202</v>
      </c>
      <c r="J416">
        <v>357439864.18945569</v>
      </c>
      <c r="K416">
        <v>357439864.18050569</v>
      </c>
      <c r="L416">
        <v>357439864.17149872</v>
      </c>
      <c r="M416">
        <v>357439864.18546158</v>
      </c>
      <c r="N416">
        <v>357439864.15847898</v>
      </c>
      <c r="O416">
        <v>357439864.1879555</v>
      </c>
      <c r="P416">
        <v>357439864.16984701</v>
      </c>
      <c r="Q416">
        <v>357439864.19998002</v>
      </c>
      <c r="R416">
        <v>357439864.18918997</v>
      </c>
      <c r="S416">
        <v>357439864.18780452</v>
      </c>
      <c r="T416">
        <v>357439864.18902302</v>
      </c>
      <c r="U416">
        <v>357439864.19513571</v>
      </c>
      <c r="V416">
        <v>357439864.18776989</v>
      </c>
      <c r="W416">
        <v>357439864.19305629</v>
      </c>
      <c r="X416">
        <v>357439864.16325837</v>
      </c>
      <c r="Y416">
        <v>357439864.1831618</v>
      </c>
    </row>
    <row r="417" spans="1:25" x14ac:dyDescent="0.2">
      <c r="A417" s="1">
        <v>415</v>
      </c>
      <c r="B417">
        <v>386605360.42288888</v>
      </c>
      <c r="C417">
        <v>386605360.42904198</v>
      </c>
      <c r="D417">
        <v>386605360.40471631</v>
      </c>
      <c r="E417">
        <v>386605360.42759413</v>
      </c>
      <c r="F417">
        <v>386605360.39817959</v>
      </c>
      <c r="G417">
        <v>386605360.42902088</v>
      </c>
      <c r="H417">
        <v>386605360.40754873</v>
      </c>
      <c r="I417">
        <v>386605360.40882951</v>
      </c>
      <c r="J417">
        <v>386605360.43090302</v>
      </c>
      <c r="K417">
        <v>386605360.40975738</v>
      </c>
      <c r="L417">
        <v>386605360.41066462</v>
      </c>
      <c r="M417">
        <v>386605360.44027418</v>
      </c>
      <c r="N417">
        <v>386605360.4286865</v>
      </c>
      <c r="O417">
        <v>386605360.42777878</v>
      </c>
      <c r="P417">
        <v>386605360.40472019</v>
      </c>
      <c r="Q417">
        <v>386605360.4360925</v>
      </c>
      <c r="R417">
        <v>386605360.42757177</v>
      </c>
      <c r="S417">
        <v>386605360.40332872</v>
      </c>
      <c r="T417">
        <v>386605360.43032849</v>
      </c>
      <c r="U417">
        <v>386605360.43122298</v>
      </c>
      <c r="V417">
        <v>386605360.42936969</v>
      </c>
      <c r="W417">
        <v>386605360.43477702</v>
      </c>
      <c r="X417">
        <v>386605360.44155252</v>
      </c>
      <c r="Y417">
        <v>386605360.42765671</v>
      </c>
    </row>
    <row r="418" spans="1:25" x14ac:dyDescent="0.2">
      <c r="A418" s="1">
        <v>416</v>
      </c>
      <c r="B418">
        <v>371307006.7751348</v>
      </c>
      <c r="C418">
        <v>371307006.7879703</v>
      </c>
      <c r="D418">
        <v>371307006.78123558</v>
      </c>
      <c r="E418">
        <v>371307006.79205388</v>
      </c>
      <c r="F418">
        <v>371307006.76238692</v>
      </c>
      <c r="G418">
        <v>371307006.79466742</v>
      </c>
      <c r="H418">
        <v>371307006.77497041</v>
      </c>
      <c r="I418">
        <v>371307006.79136199</v>
      </c>
      <c r="J418">
        <v>371307006.77670652</v>
      </c>
      <c r="K418">
        <v>371307006.76982689</v>
      </c>
      <c r="L418">
        <v>371307006.79758137</v>
      </c>
      <c r="M418">
        <v>371307006.79526109</v>
      </c>
      <c r="N418">
        <v>371307006.77333611</v>
      </c>
      <c r="O418">
        <v>371307006.79681963</v>
      </c>
      <c r="P418">
        <v>371307006.77396083</v>
      </c>
      <c r="Q418">
        <v>371307006.77692157</v>
      </c>
      <c r="R418">
        <v>371307006.77039862</v>
      </c>
      <c r="S418">
        <v>371307006.77226859</v>
      </c>
      <c r="T418">
        <v>371307006.78717339</v>
      </c>
      <c r="U418">
        <v>371307006.79288101</v>
      </c>
      <c r="V418">
        <v>371307006.75639689</v>
      </c>
      <c r="W418">
        <v>371307006.76994932</v>
      </c>
      <c r="X418">
        <v>371307006.79465252</v>
      </c>
      <c r="Y418">
        <v>371307006.79281873</v>
      </c>
    </row>
    <row r="419" spans="1:25" x14ac:dyDescent="0.2">
      <c r="A419" s="1">
        <v>417</v>
      </c>
      <c r="B419">
        <v>379026525.27376997</v>
      </c>
      <c r="C419">
        <v>379026525.26209038</v>
      </c>
      <c r="D419">
        <v>379026525.27247912</v>
      </c>
      <c r="E419">
        <v>379026525.29587299</v>
      </c>
      <c r="F419">
        <v>379026525.30153972</v>
      </c>
      <c r="G419">
        <v>379026525.28881818</v>
      </c>
      <c r="H419">
        <v>379026525.27473158</v>
      </c>
      <c r="I419">
        <v>379026525.29917562</v>
      </c>
      <c r="J419">
        <v>379026525.27721387</v>
      </c>
      <c r="K419">
        <v>379026525.2743358</v>
      </c>
      <c r="L419">
        <v>379026525.26861382</v>
      </c>
      <c r="M419">
        <v>379026525.30081272</v>
      </c>
      <c r="N419">
        <v>379026525.27349991</v>
      </c>
      <c r="O419">
        <v>379026525.26855117</v>
      </c>
      <c r="P419">
        <v>379026525.28337079</v>
      </c>
      <c r="Q419">
        <v>379026525.29859668</v>
      </c>
      <c r="R419">
        <v>379026525.29853147</v>
      </c>
      <c r="S419">
        <v>379026525.29901463</v>
      </c>
      <c r="T419">
        <v>379026525.27973759</v>
      </c>
      <c r="U419">
        <v>379026525.26320249</v>
      </c>
      <c r="V419">
        <v>379026525.27442962</v>
      </c>
      <c r="W419">
        <v>379026525.29521978</v>
      </c>
      <c r="X419">
        <v>379026525.28605568</v>
      </c>
      <c r="Y419">
        <v>379026525.30981082</v>
      </c>
    </row>
    <row r="420" spans="1:25" x14ac:dyDescent="0.2">
      <c r="A420" s="1">
        <v>418</v>
      </c>
      <c r="B420">
        <v>374914353.35579503</v>
      </c>
      <c r="C420">
        <v>374914353.34976143</v>
      </c>
      <c r="D420">
        <v>374914353.35555679</v>
      </c>
      <c r="E420">
        <v>374914353.3562606</v>
      </c>
      <c r="F420">
        <v>374914353.38977808</v>
      </c>
      <c r="G420">
        <v>374914353.38018107</v>
      </c>
      <c r="H420">
        <v>374914353.35910249</v>
      </c>
      <c r="I420">
        <v>374914353.39931422</v>
      </c>
      <c r="J420">
        <v>374914353.35998672</v>
      </c>
      <c r="K420">
        <v>374914353.35202068</v>
      </c>
      <c r="L420">
        <v>374914353.36015671</v>
      </c>
      <c r="M420">
        <v>374914353.36127353</v>
      </c>
      <c r="N420">
        <v>374914353.38307571</v>
      </c>
      <c r="O420">
        <v>374914353.354406</v>
      </c>
      <c r="P420">
        <v>374914353.36473793</v>
      </c>
      <c r="Q420">
        <v>374914353.393547</v>
      </c>
      <c r="R420">
        <v>374914353.35495007</v>
      </c>
      <c r="S420">
        <v>374914353.35362762</v>
      </c>
      <c r="T420">
        <v>374914353.3588708</v>
      </c>
      <c r="U420">
        <v>374914353.37209767</v>
      </c>
      <c r="V420">
        <v>374914353.37999678</v>
      </c>
      <c r="W420">
        <v>374914353.34635431</v>
      </c>
      <c r="X420">
        <v>374914353.35210937</v>
      </c>
      <c r="Y420">
        <v>374914353.35811949</v>
      </c>
    </row>
    <row r="421" spans="1:25" x14ac:dyDescent="0.2">
      <c r="A421" s="1">
        <v>419</v>
      </c>
      <c r="B421">
        <v>393384312.54087412</v>
      </c>
      <c r="C421">
        <v>393384312.56989437</v>
      </c>
      <c r="D421">
        <v>393384312.54011941</v>
      </c>
      <c r="E421">
        <v>393384312.54326642</v>
      </c>
      <c r="F421">
        <v>393384312.575113</v>
      </c>
      <c r="G421">
        <v>393384312.55202597</v>
      </c>
      <c r="H421">
        <v>393384312.5397023</v>
      </c>
      <c r="I421">
        <v>393384312.56259477</v>
      </c>
      <c r="J421">
        <v>393384312.54393113</v>
      </c>
      <c r="K421">
        <v>393384312.54330409</v>
      </c>
      <c r="L421">
        <v>393384312.54419762</v>
      </c>
      <c r="M421">
        <v>393384312.5657537</v>
      </c>
      <c r="N421">
        <v>393384312.55034047</v>
      </c>
      <c r="O421">
        <v>393384312.57282662</v>
      </c>
      <c r="P421">
        <v>393384312.54807681</v>
      </c>
      <c r="Q421">
        <v>393384312.56470811</v>
      </c>
      <c r="R421">
        <v>393384312.56327552</v>
      </c>
      <c r="S421">
        <v>393384312.55859798</v>
      </c>
      <c r="T421">
        <v>393384312.53754038</v>
      </c>
      <c r="U421">
        <v>393384312.52712131</v>
      </c>
      <c r="V421">
        <v>393384312.53844512</v>
      </c>
      <c r="W421">
        <v>393384312.5640555</v>
      </c>
      <c r="X421">
        <v>393384312.54654318</v>
      </c>
      <c r="Y421">
        <v>393384312.57270128</v>
      </c>
    </row>
    <row r="422" spans="1:25" x14ac:dyDescent="0.2">
      <c r="A422" s="1">
        <v>420</v>
      </c>
      <c r="B422">
        <v>373072236.80898768</v>
      </c>
      <c r="C422">
        <v>373072236.80841827</v>
      </c>
      <c r="D422">
        <v>373072236.81419343</v>
      </c>
      <c r="E422">
        <v>373072236.84297609</v>
      </c>
      <c r="F422">
        <v>373072236.83614862</v>
      </c>
      <c r="G422">
        <v>373072236.80927932</v>
      </c>
      <c r="H422">
        <v>373072236.81137162</v>
      </c>
      <c r="I422">
        <v>373072236.81208462</v>
      </c>
      <c r="J422">
        <v>373072236.85059988</v>
      </c>
      <c r="K422">
        <v>373072236.8155908</v>
      </c>
      <c r="L422">
        <v>373072236.81004483</v>
      </c>
      <c r="M422">
        <v>373072236.81037802</v>
      </c>
      <c r="N422">
        <v>373072236.811629</v>
      </c>
      <c r="O422">
        <v>373072236.84505469</v>
      </c>
      <c r="P422">
        <v>373072236.8123706</v>
      </c>
      <c r="Q422">
        <v>373072236.81079859</v>
      </c>
      <c r="R422">
        <v>373072236.84227228</v>
      </c>
      <c r="S422">
        <v>373072236.80437553</v>
      </c>
      <c r="T422">
        <v>373072236.8121677</v>
      </c>
      <c r="U422">
        <v>373072236.84955132</v>
      </c>
      <c r="V422">
        <v>373072236.81689048</v>
      </c>
      <c r="W422">
        <v>373072236.83879918</v>
      </c>
      <c r="X422">
        <v>373072236.84056669</v>
      </c>
      <c r="Y422">
        <v>373072236.81867468</v>
      </c>
    </row>
    <row r="423" spans="1:25" x14ac:dyDescent="0.2">
      <c r="A423" s="1">
        <v>421</v>
      </c>
      <c r="B423">
        <v>376442978.83340251</v>
      </c>
      <c r="C423">
        <v>376442978.86389828</v>
      </c>
      <c r="D423">
        <v>376442978.83033758</v>
      </c>
      <c r="E423">
        <v>376442978.86837369</v>
      </c>
      <c r="F423">
        <v>376442978.86761028</v>
      </c>
      <c r="G423">
        <v>376442978.85953581</v>
      </c>
      <c r="H423">
        <v>376442978.83852768</v>
      </c>
      <c r="I423">
        <v>376442978.83687049</v>
      </c>
      <c r="J423">
        <v>376442978.83658558</v>
      </c>
      <c r="K423">
        <v>376442978.86137331</v>
      </c>
      <c r="L423">
        <v>376442978.83876532</v>
      </c>
      <c r="M423">
        <v>376442978.63767982</v>
      </c>
      <c r="N423">
        <v>376442978.82998061</v>
      </c>
      <c r="O423">
        <v>376442978.86075288</v>
      </c>
      <c r="P423">
        <v>376442978.83436131</v>
      </c>
      <c r="Q423">
        <v>376442978.86936212</v>
      </c>
      <c r="R423">
        <v>376442978.82727909</v>
      </c>
      <c r="S423">
        <v>376442978.83059531</v>
      </c>
      <c r="T423">
        <v>376442978.86142802</v>
      </c>
      <c r="U423">
        <v>376442978.87209493</v>
      </c>
      <c r="V423">
        <v>376442978.86391532</v>
      </c>
      <c r="W423">
        <v>376442978.83883482</v>
      </c>
      <c r="X423">
        <v>376442978.86062449</v>
      </c>
      <c r="Y423">
        <v>376442978.83845568</v>
      </c>
    </row>
    <row r="424" spans="1:25" x14ac:dyDescent="0.2">
      <c r="A424" s="1">
        <v>422</v>
      </c>
      <c r="B424">
        <v>383823297.47789061</v>
      </c>
      <c r="C424">
        <v>383823297.47531003</v>
      </c>
      <c r="D424">
        <v>383823297.48494917</v>
      </c>
      <c r="E424">
        <v>383823297.48091602</v>
      </c>
      <c r="F424">
        <v>383823297.50985682</v>
      </c>
      <c r="G424">
        <v>383823297.51333618</v>
      </c>
      <c r="H424">
        <v>383823297.48581892</v>
      </c>
      <c r="I424">
        <v>383823297.48705387</v>
      </c>
      <c r="J424">
        <v>383823297.48964173</v>
      </c>
      <c r="K424">
        <v>383823297.48436439</v>
      </c>
      <c r="L424">
        <v>383823297.4885357</v>
      </c>
      <c r="M424">
        <v>383823297.49372423</v>
      </c>
      <c r="N424">
        <v>383823297.50755072</v>
      </c>
      <c r="O424">
        <v>383823297.48119068</v>
      </c>
      <c r="P424">
        <v>383823297.49426228</v>
      </c>
      <c r="Q424">
        <v>383823297.5234881</v>
      </c>
      <c r="R424">
        <v>383823297.48720759</v>
      </c>
      <c r="S424">
        <v>383823297.48231691</v>
      </c>
      <c r="T424">
        <v>383823297.48269182</v>
      </c>
      <c r="U424">
        <v>383823297.49771881</v>
      </c>
      <c r="V424">
        <v>383823297.50549579</v>
      </c>
      <c r="W424">
        <v>383823297.47711092</v>
      </c>
      <c r="X424">
        <v>383823297.47773021</v>
      </c>
      <c r="Y424">
        <v>383823297.48290861</v>
      </c>
    </row>
    <row r="425" spans="1:25" x14ac:dyDescent="0.2">
      <c r="A425" s="1">
        <v>423</v>
      </c>
      <c r="B425">
        <v>385348004.53538448</v>
      </c>
      <c r="C425">
        <v>385348004.53706962</v>
      </c>
      <c r="D425">
        <v>385348004.539702</v>
      </c>
      <c r="E425">
        <v>385348004.57545638</v>
      </c>
      <c r="F425">
        <v>385348004.52727002</v>
      </c>
      <c r="G425">
        <v>385348004.56750941</v>
      </c>
      <c r="H425">
        <v>385348004.5387519</v>
      </c>
      <c r="I425">
        <v>385348004.56516522</v>
      </c>
      <c r="J425">
        <v>385348004.54148167</v>
      </c>
      <c r="K425">
        <v>385348004.53722858</v>
      </c>
      <c r="L425">
        <v>385348004.5431447</v>
      </c>
      <c r="M425">
        <v>385348004.54866987</v>
      </c>
      <c r="N425">
        <v>385348004.56440842</v>
      </c>
      <c r="O425">
        <v>385348004.54697508</v>
      </c>
      <c r="P425">
        <v>385348004.54749137</v>
      </c>
      <c r="Q425">
        <v>385348004.57822698</v>
      </c>
      <c r="R425">
        <v>385348004.53756797</v>
      </c>
      <c r="S425">
        <v>385348004.53651959</v>
      </c>
      <c r="T425">
        <v>385348004.56584799</v>
      </c>
      <c r="U425">
        <v>385348004.55247462</v>
      </c>
      <c r="V425">
        <v>385348004.56545711</v>
      </c>
      <c r="W425">
        <v>385348004.56518888</v>
      </c>
      <c r="X425">
        <v>385348004.53226238</v>
      </c>
      <c r="Y425">
        <v>385348004.53716272</v>
      </c>
    </row>
    <row r="426" spans="1:25" x14ac:dyDescent="0.2">
      <c r="A426" s="1">
        <v>424</v>
      </c>
      <c r="B426">
        <v>374251066.64864409</v>
      </c>
      <c r="C426">
        <v>374251066.60733271</v>
      </c>
      <c r="D426">
        <v>374251066.61262</v>
      </c>
      <c r="E426">
        <v>374251066.64247471</v>
      </c>
      <c r="F426">
        <v>374251066.63766873</v>
      </c>
      <c r="G426">
        <v>374251066.64168793</v>
      </c>
      <c r="H426">
        <v>374251066.61853337</v>
      </c>
      <c r="I426">
        <v>374251066.62339461</v>
      </c>
      <c r="J426">
        <v>374251066.62168437</v>
      </c>
      <c r="K426">
        <v>374251066.60504401</v>
      </c>
      <c r="L426">
        <v>374251066.61856192</v>
      </c>
      <c r="M426">
        <v>374251066.61463022</v>
      </c>
      <c r="N426">
        <v>374251066.6220271</v>
      </c>
      <c r="O426">
        <v>374251066.64247912</v>
      </c>
      <c r="P426">
        <v>374251066.65871722</v>
      </c>
      <c r="Q426">
        <v>374251066.65431643</v>
      </c>
      <c r="R426">
        <v>374251066.61465698</v>
      </c>
      <c r="S426">
        <v>374251066.61390549</v>
      </c>
      <c r="T426">
        <v>374251066.64194667</v>
      </c>
      <c r="U426">
        <v>374251066.65459818</v>
      </c>
      <c r="V426">
        <v>374251066.67428571</v>
      </c>
      <c r="W426">
        <v>374251066.61772722</v>
      </c>
      <c r="X426">
        <v>374251066.64372951</v>
      </c>
      <c r="Y426">
        <v>374251066.6175521</v>
      </c>
    </row>
    <row r="427" spans="1:25" x14ac:dyDescent="0.2">
      <c r="A427" s="1">
        <v>425</v>
      </c>
      <c r="B427">
        <v>383569192.88921678</v>
      </c>
      <c r="C427">
        <v>383569192.89478362</v>
      </c>
      <c r="D427">
        <v>383569192.89247209</v>
      </c>
      <c r="E427">
        <v>383569192.91290247</v>
      </c>
      <c r="F427">
        <v>383569192.92030227</v>
      </c>
      <c r="G427">
        <v>383569192.90165341</v>
      </c>
      <c r="H427">
        <v>383569192.88843441</v>
      </c>
      <c r="I427">
        <v>383569192.91057539</v>
      </c>
      <c r="J427">
        <v>383569192.89714491</v>
      </c>
      <c r="K427">
        <v>383569192.89001799</v>
      </c>
      <c r="L427">
        <v>383569192.88453501</v>
      </c>
      <c r="M427">
        <v>383569192.91576529</v>
      </c>
      <c r="N427">
        <v>383569192.88773417</v>
      </c>
      <c r="O427">
        <v>383569192.92570388</v>
      </c>
      <c r="P427">
        <v>383569192.89702791</v>
      </c>
      <c r="Q427">
        <v>383569192.91153753</v>
      </c>
      <c r="R427">
        <v>383569192.9136548</v>
      </c>
      <c r="S427">
        <v>383569192.90758961</v>
      </c>
      <c r="T427">
        <v>383569192.95667338</v>
      </c>
      <c r="U427">
        <v>383569192.88123977</v>
      </c>
      <c r="V427">
        <v>383569192.88991249</v>
      </c>
      <c r="W427">
        <v>383569192.99624109</v>
      </c>
      <c r="X427">
        <v>383569192.89668238</v>
      </c>
      <c r="Y427">
        <v>383569192.92030412</v>
      </c>
    </row>
    <row r="428" spans="1:25" x14ac:dyDescent="0.2">
      <c r="A428" s="1">
        <v>426</v>
      </c>
      <c r="B428">
        <v>375878088.97759217</v>
      </c>
      <c r="C428">
        <v>375878089.01383531</v>
      </c>
      <c r="D428">
        <v>375878088.99079663</v>
      </c>
      <c r="E428">
        <v>375878088.9757843</v>
      </c>
      <c r="F428">
        <v>375878089.00561112</v>
      </c>
      <c r="G428">
        <v>375878088.99531847</v>
      </c>
      <c r="H428">
        <v>375878088.97699022</v>
      </c>
      <c r="I428">
        <v>375878089.00261629</v>
      </c>
      <c r="J428">
        <v>375878089.0009957</v>
      </c>
      <c r="K428">
        <v>375878089.01324159</v>
      </c>
      <c r="L428">
        <v>375878088.97747141</v>
      </c>
      <c r="M428">
        <v>375878088.97728539</v>
      </c>
      <c r="N428">
        <v>375878089.00073338</v>
      </c>
      <c r="O428">
        <v>375878088.98052752</v>
      </c>
      <c r="P428">
        <v>375878088.99997371</v>
      </c>
      <c r="Q428">
        <v>375878088.98060828</v>
      </c>
      <c r="R428">
        <v>375878089.01375008</v>
      </c>
      <c r="S428">
        <v>375878088.97636127</v>
      </c>
      <c r="T428">
        <v>375878089.00063598</v>
      </c>
      <c r="U428">
        <v>375878088.98690891</v>
      </c>
      <c r="V428">
        <v>375878088.98412073</v>
      </c>
      <c r="W428">
        <v>375878089.02108431</v>
      </c>
      <c r="X428">
        <v>375878089.00402731</v>
      </c>
      <c r="Y428">
        <v>375878089.00596869</v>
      </c>
    </row>
    <row r="429" spans="1:25" x14ac:dyDescent="0.2">
      <c r="A429" s="1">
        <v>427</v>
      </c>
      <c r="B429">
        <v>368456520.90902102</v>
      </c>
      <c r="C429">
        <v>368456520.90826422</v>
      </c>
      <c r="D429">
        <v>368456520.88613862</v>
      </c>
      <c r="E429">
        <v>368456520.90946859</v>
      </c>
      <c r="F429">
        <v>368456520.90321457</v>
      </c>
      <c r="G429">
        <v>368456520.9061287</v>
      </c>
      <c r="H429">
        <v>368456520.88545978</v>
      </c>
      <c r="I429">
        <v>368456520.88920718</v>
      </c>
      <c r="J429">
        <v>368456520.91186148</v>
      </c>
      <c r="K429">
        <v>368456520.88901508</v>
      </c>
      <c r="L429">
        <v>368456520.8855747</v>
      </c>
      <c r="M429">
        <v>368456520.88370651</v>
      </c>
      <c r="N429">
        <v>368456520.8854658</v>
      </c>
      <c r="O429">
        <v>368456520.90834987</v>
      </c>
      <c r="P429">
        <v>368456520.88868183</v>
      </c>
      <c r="Q429">
        <v>368456520.91709739</v>
      </c>
      <c r="R429">
        <v>368456520.90888113</v>
      </c>
      <c r="S429">
        <v>368456520.9320063</v>
      </c>
      <c r="T429">
        <v>368456520.90777951</v>
      </c>
      <c r="U429">
        <v>368456520.90780163</v>
      </c>
      <c r="V429">
        <v>368456520.90768337</v>
      </c>
      <c r="W429">
        <v>368456520.91504657</v>
      </c>
      <c r="X429">
        <v>368456520.91201532</v>
      </c>
      <c r="Y429">
        <v>368456520.90764529</v>
      </c>
    </row>
    <row r="430" spans="1:25" x14ac:dyDescent="0.2">
      <c r="A430" s="1">
        <v>428</v>
      </c>
      <c r="B430">
        <v>386001469.31324673</v>
      </c>
      <c r="C430">
        <v>386001469.33454072</v>
      </c>
      <c r="D430">
        <v>386001469.3184306</v>
      </c>
      <c r="E430">
        <v>386001469.31026238</v>
      </c>
      <c r="F430">
        <v>386001469.33881962</v>
      </c>
      <c r="G430">
        <v>386001469.33168077</v>
      </c>
      <c r="H430">
        <v>386001469.34207028</v>
      </c>
      <c r="I430">
        <v>386001469.33647472</v>
      </c>
      <c r="J430">
        <v>386001469.31279612</v>
      </c>
      <c r="K430">
        <v>386001469.31620872</v>
      </c>
      <c r="L430">
        <v>386001469.31158262</v>
      </c>
      <c r="M430">
        <v>386001469.3182025</v>
      </c>
      <c r="N430">
        <v>386001469.33414322</v>
      </c>
      <c r="O430">
        <v>386001469.33229321</v>
      </c>
      <c r="P430">
        <v>386001469.33447403</v>
      </c>
      <c r="Q430">
        <v>386001469.31716961</v>
      </c>
      <c r="R430">
        <v>386001469.34157962</v>
      </c>
      <c r="S430">
        <v>386001469.31509209</v>
      </c>
      <c r="T430">
        <v>386001469.33204848</v>
      </c>
      <c r="U430">
        <v>386001469.3229019</v>
      </c>
      <c r="V430">
        <v>386001469.33413571</v>
      </c>
      <c r="W430">
        <v>386001469.31067419</v>
      </c>
      <c r="X430">
        <v>386001469.33519882</v>
      </c>
      <c r="Y430">
        <v>386001469.334768</v>
      </c>
    </row>
    <row r="431" spans="1:25" x14ac:dyDescent="0.2">
      <c r="A431" s="1">
        <v>429</v>
      </c>
      <c r="B431">
        <v>386099966.22311568</v>
      </c>
      <c r="C431">
        <v>386099966.22430152</v>
      </c>
      <c r="D431">
        <v>386099966.26491982</v>
      </c>
      <c r="E431">
        <v>386099966.22626138</v>
      </c>
      <c r="F431">
        <v>386099966.27872288</v>
      </c>
      <c r="G431">
        <v>386099966.24484712</v>
      </c>
      <c r="H431">
        <v>386099966.22602493</v>
      </c>
      <c r="I431">
        <v>386099966.24523622</v>
      </c>
      <c r="J431">
        <v>386099966.22156578</v>
      </c>
      <c r="K431">
        <v>386099966.31120437</v>
      </c>
      <c r="L431">
        <v>386099966.2210471</v>
      </c>
      <c r="M431">
        <v>386099966.24905372</v>
      </c>
      <c r="N431">
        <v>386099966.24486488</v>
      </c>
      <c r="O431">
        <v>386099966.2282685</v>
      </c>
      <c r="P431">
        <v>386099966.23445511</v>
      </c>
      <c r="Q431">
        <v>386099981.58292472</v>
      </c>
      <c r="R431">
        <v>386099966.24493349</v>
      </c>
      <c r="S431">
        <v>386099966.22980708</v>
      </c>
      <c r="T431">
        <v>386099966.24239868</v>
      </c>
      <c r="U431">
        <v>386099966.23334062</v>
      </c>
      <c r="V431">
        <v>386099966.22946131</v>
      </c>
      <c r="W431">
        <v>386099966.2513693</v>
      </c>
      <c r="X431">
        <v>386099966.22668892</v>
      </c>
      <c r="Y431">
        <v>386099966.24071008</v>
      </c>
    </row>
    <row r="432" spans="1:25" x14ac:dyDescent="0.2">
      <c r="A432" s="1">
        <v>430</v>
      </c>
      <c r="B432">
        <v>370867069.66463739</v>
      </c>
      <c r="C432">
        <v>370867069.6872772</v>
      </c>
      <c r="D432">
        <v>370867069.67072862</v>
      </c>
      <c r="E432">
        <v>370867069.69255912</v>
      </c>
      <c r="F432">
        <v>370867069.68507892</v>
      </c>
      <c r="G432">
        <v>370867069.68521982</v>
      </c>
      <c r="H432">
        <v>370867069.66755593</v>
      </c>
      <c r="I432">
        <v>370867069.6865204</v>
      </c>
      <c r="J432">
        <v>370867069.66783661</v>
      </c>
      <c r="K432">
        <v>370867069.66901648</v>
      </c>
      <c r="L432">
        <v>370867069.6919508</v>
      </c>
      <c r="M432">
        <v>370867069.68607467</v>
      </c>
      <c r="N432">
        <v>370867069.66196293</v>
      </c>
      <c r="O432">
        <v>370867069.69074202</v>
      </c>
      <c r="P432">
        <v>370867069.69645607</v>
      </c>
      <c r="Q432">
        <v>370867069.66949582</v>
      </c>
      <c r="R432">
        <v>370867069.68580967</v>
      </c>
      <c r="S432">
        <v>370867069.68720829</v>
      </c>
      <c r="T432">
        <v>370867069.68399531</v>
      </c>
      <c r="U432">
        <v>370867069.68848902</v>
      </c>
      <c r="V432">
        <v>370867069.6614902</v>
      </c>
      <c r="W432">
        <v>370867069.66031361</v>
      </c>
      <c r="X432">
        <v>370867069.6873045</v>
      </c>
      <c r="Y432">
        <v>370867069.68778253</v>
      </c>
    </row>
    <row r="433" spans="1:25" x14ac:dyDescent="0.2">
      <c r="A433" s="1">
        <v>431</v>
      </c>
      <c r="B433">
        <v>363468394.06259298</v>
      </c>
      <c r="C433">
        <v>363468394.054353</v>
      </c>
      <c r="D433">
        <v>363468394.05965739</v>
      </c>
      <c r="E433">
        <v>363468394.05640823</v>
      </c>
      <c r="F433">
        <v>363468394.08458543</v>
      </c>
      <c r="G433">
        <v>363468394.08532071</v>
      </c>
      <c r="H433">
        <v>363468394.06064552</v>
      </c>
      <c r="I433">
        <v>363468394.05679971</v>
      </c>
      <c r="J433">
        <v>363468394.06224579</v>
      </c>
      <c r="K433">
        <v>363468394.06095958</v>
      </c>
      <c r="L433">
        <v>363468394.12861228</v>
      </c>
      <c r="M433">
        <v>363468394.06813961</v>
      </c>
      <c r="N433">
        <v>363468394.08376551</v>
      </c>
      <c r="O433">
        <v>363468394.05912417</v>
      </c>
      <c r="P433">
        <v>363468394.06604058</v>
      </c>
      <c r="Q433">
        <v>363468394.0973177</v>
      </c>
      <c r="R433">
        <v>363468394.06096083</v>
      </c>
      <c r="S433">
        <v>363468394.06070131</v>
      </c>
      <c r="T433">
        <v>363468394.06175983</v>
      </c>
      <c r="U433">
        <v>363468394.07241112</v>
      </c>
      <c r="V433">
        <v>363468394.09646499</v>
      </c>
      <c r="W433">
        <v>363468394.08581072</v>
      </c>
      <c r="X433">
        <v>363468394.05574179</v>
      </c>
      <c r="Y433">
        <v>363468394.06243157</v>
      </c>
    </row>
    <row r="434" spans="1:25" x14ac:dyDescent="0.2">
      <c r="A434" s="1">
        <v>432</v>
      </c>
      <c r="B434">
        <v>381994820.66028118</v>
      </c>
      <c r="C434">
        <v>381994820.69580239</v>
      </c>
      <c r="D434">
        <v>381994820.65186769</v>
      </c>
      <c r="E434">
        <v>381994820.69399267</v>
      </c>
      <c r="F434">
        <v>381994820.69608378</v>
      </c>
      <c r="G434">
        <v>381994820.68700302</v>
      </c>
      <c r="H434">
        <v>381994820.66633242</v>
      </c>
      <c r="I434">
        <v>381994820.66331291</v>
      </c>
      <c r="J434">
        <v>381994820.66113353</v>
      </c>
      <c r="K434">
        <v>381994820.69052613</v>
      </c>
      <c r="L434">
        <v>381994820.66163683</v>
      </c>
      <c r="M434">
        <v>381994820.66435599</v>
      </c>
      <c r="N434">
        <v>381994820.65293878</v>
      </c>
      <c r="O434">
        <v>381994820.65326601</v>
      </c>
      <c r="P434">
        <v>381994820.65951049</v>
      </c>
      <c r="Q434">
        <v>381994820.69372588</v>
      </c>
      <c r="R434">
        <v>381994820.69321471</v>
      </c>
      <c r="S434">
        <v>381994820.6536994</v>
      </c>
      <c r="T434">
        <v>381994820.69362521</v>
      </c>
      <c r="U434">
        <v>381994820.69918782</v>
      </c>
      <c r="V434">
        <v>381994820.6859836</v>
      </c>
      <c r="W434">
        <v>381994820.66563147</v>
      </c>
      <c r="X434">
        <v>381994820.6865502</v>
      </c>
      <c r="Y434">
        <v>381994820.66081369</v>
      </c>
    </row>
    <row r="435" spans="1:25" x14ac:dyDescent="0.2">
      <c r="A435" s="1">
        <v>433</v>
      </c>
      <c r="B435">
        <v>380664157.32921058</v>
      </c>
      <c r="C435">
        <v>380664157.31714749</v>
      </c>
      <c r="D435">
        <v>380664157.32666022</v>
      </c>
      <c r="E435">
        <v>380664157.31984907</v>
      </c>
      <c r="F435">
        <v>380664157.35248888</v>
      </c>
      <c r="G435">
        <v>380664157.36767101</v>
      </c>
      <c r="H435">
        <v>380664157.32683462</v>
      </c>
      <c r="I435">
        <v>380664157.33600372</v>
      </c>
      <c r="J435">
        <v>380664157.32618612</v>
      </c>
      <c r="K435">
        <v>380664157.32613122</v>
      </c>
      <c r="L435">
        <v>380664157.32703853</v>
      </c>
      <c r="M435">
        <v>380664157.33420432</v>
      </c>
      <c r="N435">
        <v>380664157.3588022</v>
      </c>
      <c r="O435">
        <v>380664157.32751763</v>
      </c>
      <c r="P435">
        <v>380664157.33381552</v>
      </c>
      <c r="Q435">
        <v>380664157.36414731</v>
      </c>
      <c r="R435">
        <v>380664157.32462639</v>
      </c>
      <c r="S435">
        <v>380664157.32320529</v>
      </c>
      <c r="T435">
        <v>380664157.3268593</v>
      </c>
      <c r="U435">
        <v>380664157.34129852</v>
      </c>
      <c r="V435">
        <v>380664157.35404313</v>
      </c>
      <c r="W435">
        <v>380664157.32073373</v>
      </c>
      <c r="X435">
        <v>380664157.31799769</v>
      </c>
      <c r="Y435">
        <v>380664157.32954001</v>
      </c>
    </row>
    <row r="436" spans="1:25" x14ac:dyDescent="0.2">
      <c r="A436" s="1">
        <v>434</v>
      </c>
      <c r="B436">
        <v>363530835.74181092</v>
      </c>
      <c r="C436">
        <v>363530835.74227113</v>
      </c>
      <c r="D436">
        <v>363530835.72296768</v>
      </c>
      <c r="E436">
        <v>363530835.7409054</v>
      </c>
      <c r="F436">
        <v>363530835.75130612</v>
      </c>
      <c r="G436">
        <v>363530835.87198353</v>
      </c>
      <c r="H436">
        <v>363530835.72646362</v>
      </c>
      <c r="I436">
        <v>363530835.74769849</v>
      </c>
      <c r="J436">
        <v>363530835.7468133</v>
      </c>
      <c r="K436">
        <v>363530835.72398812</v>
      </c>
      <c r="L436">
        <v>363530835.71830082</v>
      </c>
      <c r="M436">
        <v>363530835.64136922</v>
      </c>
      <c r="N436">
        <v>363530835.71059108</v>
      </c>
      <c r="O436">
        <v>363530835.74420643</v>
      </c>
      <c r="P436">
        <v>363530835.72207463</v>
      </c>
      <c r="Q436">
        <v>363530835.71169901</v>
      </c>
      <c r="R436">
        <v>363530835.74441952</v>
      </c>
      <c r="S436">
        <v>363530835.74277592</v>
      </c>
      <c r="T436">
        <v>363530835.74421579</v>
      </c>
      <c r="U436">
        <v>363530835.74895281</v>
      </c>
      <c r="V436">
        <v>363530835.74173278</v>
      </c>
      <c r="W436">
        <v>363530835.74958563</v>
      </c>
      <c r="X436">
        <v>363530835.71814692</v>
      </c>
      <c r="Y436">
        <v>363530835.70161718</v>
      </c>
    </row>
    <row r="437" spans="1:25" x14ac:dyDescent="0.2">
      <c r="A437" s="1">
        <v>435</v>
      </c>
      <c r="B437">
        <v>386299647.0120371</v>
      </c>
      <c r="C437">
        <v>386299647.02028263</v>
      </c>
      <c r="D437">
        <v>386299647.01912159</v>
      </c>
      <c r="E437">
        <v>386299647.04677182</v>
      </c>
      <c r="F437">
        <v>386299647.04019219</v>
      </c>
      <c r="G437">
        <v>386299647.04064322</v>
      </c>
      <c r="H437">
        <v>386299647.02906883</v>
      </c>
      <c r="I437">
        <v>386299647.02063578</v>
      </c>
      <c r="J437">
        <v>386299647.04475951</v>
      </c>
      <c r="K437">
        <v>386299647.0348857</v>
      </c>
      <c r="L437">
        <v>386299647.02002782</v>
      </c>
      <c r="M437">
        <v>386299647.03616703</v>
      </c>
      <c r="N437">
        <v>386299647.02099693</v>
      </c>
      <c r="O437">
        <v>386299647.02035552</v>
      </c>
      <c r="P437">
        <v>386299647.03935653</v>
      </c>
      <c r="Q437">
        <v>386299647.04146469</v>
      </c>
      <c r="R437">
        <v>386299647.00632238</v>
      </c>
      <c r="S437">
        <v>386299647.0178768</v>
      </c>
      <c r="T437">
        <v>386299647.03654039</v>
      </c>
      <c r="U437">
        <v>386299647.03470212</v>
      </c>
      <c r="V437">
        <v>386299647.02019978</v>
      </c>
      <c r="W437">
        <v>386299647.03901261</v>
      </c>
      <c r="X437">
        <v>386299647.01856577</v>
      </c>
      <c r="Y437">
        <v>386299647.03842878</v>
      </c>
    </row>
    <row r="438" spans="1:25" x14ac:dyDescent="0.2">
      <c r="A438" s="1">
        <v>436</v>
      </c>
      <c r="B438">
        <v>389619549.4359144</v>
      </c>
      <c r="C438">
        <v>389619549.44976532</v>
      </c>
      <c r="D438">
        <v>389619549.4381454</v>
      </c>
      <c r="E438">
        <v>389619549.4826858</v>
      </c>
      <c r="F438">
        <v>389619549.46526217</v>
      </c>
      <c r="G438">
        <v>389619549.46905398</v>
      </c>
      <c r="H438">
        <v>389619549.44212729</v>
      </c>
      <c r="I438">
        <v>389619549.47830349</v>
      </c>
      <c r="J438">
        <v>389619549.4388563</v>
      </c>
      <c r="K438">
        <v>389619549.44043052</v>
      </c>
      <c r="L438">
        <v>389619549.44585782</v>
      </c>
      <c r="M438">
        <v>389619549.45209682</v>
      </c>
      <c r="N438">
        <v>389619549.4668451</v>
      </c>
      <c r="O438">
        <v>389619549.44175369</v>
      </c>
      <c r="P438">
        <v>389619549.45129448</v>
      </c>
      <c r="Q438">
        <v>389619549.48203832</v>
      </c>
      <c r="R438">
        <v>389619549.44309181</v>
      </c>
      <c r="S438">
        <v>389619549.4414863</v>
      </c>
      <c r="T438">
        <v>389619549.43374789</v>
      </c>
      <c r="U438">
        <v>389619549.45949799</v>
      </c>
      <c r="V438">
        <v>389619549.47068119</v>
      </c>
      <c r="W438">
        <v>389619549.43328828</v>
      </c>
      <c r="X438">
        <v>389619549.43862402</v>
      </c>
      <c r="Y438">
        <v>389619549.44191557</v>
      </c>
    </row>
    <row r="439" spans="1:25" x14ac:dyDescent="0.2">
      <c r="A439" s="1">
        <v>437</v>
      </c>
      <c r="B439">
        <v>389251570.14518028</v>
      </c>
      <c r="C439">
        <v>389251570.17314333</v>
      </c>
      <c r="D439">
        <v>389251570.13835782</v>
      </c>
      <c r="E439">
        <v>389251570.18443602</v>
      </c>
      <c r="F439">
        <v>389251570.18429238</v>
      </c>
      <c r="G439">
        <v>389251570.17436409</v>
      </c>
      <c r="H439">
        <v>389251570.14943278</v>
      </c>
      <c r="I439">
        <v>389251570.14906663</v>
      </c>
      <c r="J439">
        <v>389251570.14953452</v>
      </c>
      <c r="K439">
        <v>389251570.1745106</v>
      </c>
      <c r="L439">
        <v>389251570.14618468</v>
      </c>
      <c r="M439">
        <v>389251570.14850527</v>
      </c>
      <c r="N439">
        <v>389251570.17529082</v>
      </c>
      <c r="O439">
        <v>389251570.17123932</v>
      </c>
      <c r="P439">
        <v>389251570.14624178</v>
      </c>
      <c r="Q439">
        <v>389251570.15436381</v>
      </c>
      <c r="R439">
        <v>389251570.17777878</v>
      </c>
      <c r="S439">
        <v>389251570.13794631</v>
      </c>
      <c r="T439">
        <v>389251570.17162842</v>
      </c>
      <c r="U439">
        <v>389251570.14824748</v>
      </c>
      <c r="V439">
        <v>389251570.17164749</v>
      </c>
      <c r="W439">
        <v>389251570.16143441</v>
      </c>
      <c r="X439">
        <v>389251570.17401612</v>
      </c>
      <c r="Y439">
        <v>389251570.17641628</v>
      </c>
    </row>
    <row r="440" spans="1:25" x14ac:dyDescent="0.2">
      <c r="A440" s="1">
        <v>438</v>
      </c>
      <c r="B440">
        <v>386965233.80665588</v>
      </c>
      <c r="C440">
        <v>386965234.00081551</v>
      </c>
      <c r="D440">
        <v>386965233.8195461</v>
      </c>
      <c r="E440">
        <v>386965233.81493747</v>
      </c>
      <c r="F440">
        <v>386965233.83981448</v>
      </c>
      <c r="G440">
        <v>386965233.83323443</v>
      </c>
      <c r="H440">
        <v>386965233.84561652</v>
      </c>
      <c r="I440">
        <v>386965233.83797109</v>
      </c>
      <c r="J440">
        <v>386965233.81931198</v>
      </c>
      <c r="K440">
        <v>386965233.8064087</v>
      </c>
      <c r="L440">
        <v>386965233.81654811</v>
      </c>
      <c r="M440">
        <v>386965233.81930637</v>
      </c>
      <c r="N440">
        <v>386965233.83952773</v>
      </c>
      <c r="O440">
        <v>386965233.84021258</v>
      </c>
      <c r="P440">
        <v>386965233.83817577</v>
      </c>
      <c r="Q440">
        <v>386965233.8195231</v>
      </c>
      <c r="R440">
        <v>386965233.84293449</v>
      </c>
      <c r="S440">
        <v>386965233.81754589</v>
      </c>
      <c r="T440">
        <v>386965233.83030289</v>
      </c>
      <c r="U440">
        <v>386965233.82462072</v>
      </c>
      <c r="V440">
        <v>386965233.83648843</v>
      </c>
      <c r="W440">
        <v>386965233.81414378</v>
      </c>
      <c r="X440">
        <v>386965233.83995652</v>
      </c>
      <c r="Y440">
        <v>386965233.83673543</v>
      </c>
    </row>
    <row r="441" spans="1:25" x14ac:dyDescent="0.2">
      <c r="A441" s="1">
        <v>439</v>
      </c>
      <c r="B441">
        <v>366581182.57812029</v>
      </c>
      <c r="C441">
        <v>366581182.60697019</v>
      </c>
      <c r="D441">
        <v>366581182.57935119</v>
      </c>
      <c r="E441">
        <v>366581182.57234329</v>
      </c>
      <c r="F441">
        <v>366581182.60166472</v>
      </c>
      <c r="G441">
        <v>366581182.59251142</v>
      </c>
      <c r="H441">
        <v>366581182.60732508</v>
      </c>
      <c r="I441">
        <v>366581182.59676921</v>
      </c>
      <c r="J441">
        <v>366581182.5738216</v>
      </c>
      <c r="K441">
        <v>366581182.57108581</v>
      </c>
      <c r="L441">
        <v>366581182.57117343</v>
      </c>
      <c r="M441">
        <v>366581182.57438868</v>
      </c>
      <c r="N441">
        <v>366581182.60202932</v>
      </c>
      <c r="O441">
        <v>366581182.5945313</v>
      </c>
      <c r="P441">
        <v>366581182.59551561</v>
      </c>
      <c r="Q441">
        <v>366581182.57823223</v>
      </c>
      <c r="R441">
        <v>366581182.60135221</v>
      </c>
      <c r="S441">
        <v>366581182.5771026</v>
      </c>
      <c r="T441">
        <v>366581182.59157729</v>
      </c>
      <c r="U441">
        <v>366581182.58485758</v>
      </c>
      <c r="V441">
        <v>366581182.59357792</v>
      </c>
      <c r="W441">
        <v>366581182.56959659</v>
      </c>
      <c r="X441">
        <v>366581182.5960691</v>
      </c>
      <c r="Y441">
        <v>366581182.59457141</v>
      </c>
    </row>
    <row r="442" spans="1:25" x14ac:dyDescent="0.2">
      <c r="A442" s="1">
        <v>440</v>
      </c>
      <c r="B442">
        <v>373428297.34197122</v>
      </c>
      <c r="C442">
        <v>373428297.34773552</v>
      </c>
      <c r="D442">
        <v>373428297.32334948</v>
      </c>
      <c r="E442">
        <v>373428297.34840542</v>
      </c>
      <c r="F442">
        <v>373428297.35101068</v>
      </c>
      <c r="G442">
        <v>373428297.34758341</v>
      </c>
      <c r="H442">
        <v>373428297.32809341</v>
      </c>
      <c r="I442">
        <v>373428297.34501952</v>
      </c>
      <c r="J442">
        <v>373428297.35654747</v>
      </c>
      <c r="K442">
        <v>373428297.32632738</v>
      </c>
      <c r="L442">
        <v>373428297.32959211</v>
      </c>
      <c r="M442">
        <v>373428297.66644537</v>
      </c>
      <c r="N442">
        <v>373428297.31639528</v>
      </c>
      <c r="O442">
        <v>373428297.34545702</v>
      </c>
      <c r="P442">
        <v>373428297.32494879</v>
      </c>
      <c r="Q442">
        <v>373428297.31713188</v>
      </c>
      <c r="R442">
        <v>373428297.34611702</v>
      </c>
      <c r="S442">
        <v>373428297.34964228</v>
      </c>
      <c r="T442">
        <v>373428297.34711188</v>
      </c>
      <c r="U442">
        <v>373428297.347969</v>
      </c>
      <c r="V442">
        <v>373428297.34815222</v>
      </c>
      <c r="W442">
        <v>373428297.34941977</v>
      </c>
      <c r="X442">
        <v>373428297.33111739</v>
      </c>
      <c r="Y442">
        <v>373428297.34710228</v>
      </c>
    </row>
    <row r="443" spans="1:25" x14ac:dyDescent="0.2">
      <c r="A443" s="1">
        <v>441</v>
      </c>
      <c r="B443">
        <v>381582230.44618511</v>
      </c>
      <c r="C443">
        <v>381582230.44699109</v>
      </c>
      <c r="D443">
        <v>381582230.41633588</v>
      </c>
      <c r="E443">
        <v>381582230.41197437</v>
      </c>
      <c r="F443">
        <v>381582230.44633162</v>
      </c>
      <c r="G443">
        <v>381582230.4331103</v>
      </c>
      <c r="H443">
        <v>381582230.41153342</v>
      </c>
      <c r="I443">
        <v>381582230.43454832</v>
      </c>
      <c r="J443">
        <v>381582230.4099285</v>
      </c>
      <c r="K443">
        <v>381582230.41222978</v>
      </c>
      <c r="L443">
        <v>381582230.40909952</v>
      </c>
      <c r="M443">
        <v>381582230.41198921</v>
      </c>
      <c r="N443">
        <v>381582230.43045777</v>
      </c>
      <c r="O443">
        <v>381582230.41245651</v>
      </c>
      <c r="P443">
        <v>381582230.40870029</v>
      </c>
      <c r="Q443">
        <v>381582230.41573</v>
      </c>
      <c r="R443">
        <v>381582230.41169512</v>
      </c>
      <c r="S443">
        <v>381582230.41356772</v>
      </c>
      <c r="T443">
        <v>381582230.4319098</v>
      </c>
      <c r="U443">
        <v>381582230.42200983</v>
      </c>
      <c r="V443">
        <v>381582230.41590881</v>
      </c>
      <c r="W443">
        <v>381582230.42346632</v>
      </c>
      <c r="X443">
        <v>381582230.41571403</v>
      </c>
      <c r="Y443">
        <v>381582230.42741072</v>
      </c>
    </row>
    <row r="444" spans="1:25" x14ac:dyDescent="0.2">
      <c r="A444" s="1">
        <v>442</v>
      </c>
      <c r="B444">
        <v>353968965.48671311</v>
      </c>
      <c r="C444">
        <v>353968965.51934111</v>
      </c>
      <c r="D444">
        <v>353968965.48013222</v>
      </c>
      <c r="E444">
        <v>353968965.48853832</v>
      </c>
      <c r="F444">
        <v>353968965.48183578</v>
      </c>
      <c r="G444">
        <v>353968965.50897902</v>
      </c>
      <c r="H444">
        <v>353968965.4871791</v>
      </c>
      <c r="I444">
        <v>353968965.48022002</v>
      </c>
      <c r="J444">
        <v>353968965.52837771</v>
      </c>
      <c r="K444">
        <v>353968965.51105058</v>
      </c>
      <c r="L444">
        <v>353968965.48681581</v>
      </c>
      <c r="M444">
        <v>353968965.48872441</v>
      </c>
      <c r="N444">
        <v>353968965.47485411</v>
      </c>
      <c r="O444">
        <v>353968965.51690102</v>
      </c>
      <c r="P444">
        <v>353968965.48798943</v>
      </c>
      <c r="Q444">
        <v>353968965.47622448</v>
      </c>
      <c r="R444">
        <v>353968965.48654872</v>
      </c>
      <c r="S444">
        <v>353968965.51009321</v>
      </c>
      <c r="T444">
        <v>353968965.50951898</v>
      </c>
      <c r="U444">
        <v>353968965.49384922</v>
      </c>
      <c r="V444">
        <v>353968965.51039058</v>
      </c>
      <c r="W444">
        <v>353968965.49052387</v>
      </c>
      <c r="X444">
        <v>353968965.5084576</v>
      </c>
      <c r="Y444">
        <v>353968965.5137623</v>
      </c>
    </row>
    <row r="445" spans="1:25" x14ac:dyDescent="0.2">
      <c r="A445" s="1">
        <v>443</v>
      </c>
      <c r="B445">
        <v>382193711.78523219</v>
      </c>
      <c r="C445">
        <v>382193711.7629298</v>
      </c>
      <c r="D445">
        <v>382193711.75760663</v>
      </c>
      <c r="E445">
        <v>382193711.78602278</v>
      </c>
      <c r="F445">
        <v>382193711.78048933</v>
      </c>
      <c r="G445">
        <v>382193711.78105378</v>
      </c>
      <c r="H445">
        <v>382193711.76343018</v>
      </c>
      <c r="I445">
        <v>382193711.8289631</v>
      </c>
      <c r="J445">
        <v>382193711.78937781</v>
      </c>
      <c r="K445">
        <v>382193711.76457888</v>
      </c>
      <c r="L445">
        <v>382193711.76778352</v>
      </c>
      <c r="M445">
        <v>382193711.7749486</v>
      </c>
      <c r="N445">
        <v>382193711.76064652</v>
      </c>
      <c r="O445">
        <v>382193711.78661638</v>
      </c>
      <c r="P445">
        <v>382193711.76307738</v>
      </c>
      <c r="Q445">
        <v>382193711.76268619</v>
      </c>
      <c r="R445">
        <v>382193711.80098391</v>
      </c>
      <c r="S445">
        <v>382193711.79805487</v>
      </c>
      <c r="T445">
        <v>382193711.7862066</v>
      </c>
      <c r="U445">
        <v>382193711.78911471</v>
      </c>
      <c r="V445">
        <v>382193711.79426843</v>
      </c>
      <c r="W445">
        <v>382193711.75632602</v>
      </c>
      <c r="X445">
        <v>382193711.78888881</v>
      </c>
      <c r="Y445">
        <v>382193711.79662621</v>
      </c>
    </row>
    <row r="446" spans="1:25" x14ac:dyDescent="0.2">
      <c r="A446" s="1">
        <v>444</v>
      </c>
      <c r="B446">
        <v>377686487.92736411</v>
      </c>
      <c r="C446">
        <v>377686487.95451772</v>
      </c>
      <c r="D446">
        <v>377686487.92744052</v>
      </c>
      <c r="E446">
        <v>377686487.94261909</v>
      </c>
      <c r="F446">
        <v>377686487.95005172</v>
      </c>
      <c r="G446">
        <v>377686487.95234668</v>
      </c>
      <c r="H446">
        <v>377686487.93179917</v>
      </c>
      <c r="I446">
        <v>377686487.98789942</v>
      </c>
      <c r="J446">
        <v>377686487.93561661</v>
      </c>
      <c r="K446">
        <v>377686487.93092698</v>
      </c>
      <c r="L446">
        <v>377686487.96233559</v>
      </c>
      <c r="M446">
        <v>377686487.95138168</v>
      </c>
      <c r="N446">
        <v>377686487.93013918</v>
      </c>
      <c r="O446">
        <v>377686487.93228859</v>
      </c>
      <c r="P446">
        <v>377686487.93774271</v>
      </c>
      <c r="Q446">
        <v>377686487.95443362</v>
      </c>
      <c r="R446">
        <v>377686487.95132011</v>
      </c>
      <c r="S446">
        <v>377686487.95112962</v>
      </c>
      <c r="T446">
        <v>377686487.92634177</v>
      </c>
      <c r="U446">
        <v>377686487.91453332</v>
      </c>
      <c r="V446">
        <v>377686487.93000507</v>
      </c>
      <c r="W446">
        <v>377686487.90799117</v>
      </c>
      <c r="X446">
        <v>377686487.93464118</v>
      </c>
      <c r="Y446">
        <v>377686487.95869678</v>
      </c>
    </row>
    <row r="447" spans="1:25" x14ac:dyDescent="0.2">
      <c r="A447" s="1">
        <v>445</v>
      </c>
      <c r="B447">
        <v>395508245.71539849</v>
      </c>
      <c r="C447">
        <v>395508245.72425741</v>
      </c>
      <c r="D447">
        <v>395508245.71868622</v>
      </c>
      <c r="E447">
        <v>395508245.75203061</v>
      </c>
      <c r="F447">
        <v>395508245.74794167</v>
      </c>
      <c r="G447">
        <v>395508245.73646832</v>
      </c>
      <c r="H447">
        <v>395508245.73930919</v>
      </c>
      <c r="I447">
        <v>395508245.72263271</v>
      </c>
      <c r="J447">
        <v>395508245.74320418</v>
      </c>
      <c r="K447">
        <v>395508245.74141878</v>
      </c>
      <c r="L447">
        <v>395508245.71775103</v>
      </c>
      <c r="M447">
        <v>395508245.73930877</v>
      </c>
      <c r="N447">
        <v>395508245.72429162</v>
      </c>
      <c r="O447">
        <v>395508245.71822912</v>
      </c>
      <c r="P447">
        <v>395508245.74001288</v>
      </c>
      <c r="Q447">
        <v>395508245.74031723</v>
      </c>
      <c r="R447">
        <v>395508245.71565813</v>
      </c>
      <c r="S447">
        <v>395508245.7203539</v>
      </c>
      <c r="T447">
        <v>395508245.74480689</v>
      </c>
      <c r="U447">
        <v>395508245.73429543</v>
      </c>
      <c r="V447">
        <v>395508245.72268307</v>
      </c>
      <c r="W447">
        <v>395508245.74330407</v>
      </c>
      <c r="X447">
        <v>395508245.72267008</v>
      </c>
      <c r="Y447">
        <v>395508245.74122107</v>
      </c>
    </row>
    <row r="448" spans="1:25" x14ac:dyDescent="0.2">
      <c r="A448" s="1">
        <v>446</v>
      </c>
      <c r="B448">
        <v>375335796.93008453</v>
      </c>
      <c r="C448">
        <v>375335796.96329093</v>
      </c>
      <c r="D448">
        <v>375335796.93561733</v>
      </c>
      <c r="E448">
        <v>375335796.94301891</v>
      </c>
      <c r="F448">
        <v>375335796.92962462</v>
      </c>
      <c r="G448">
        <v>375335796.94219267</v>
      </c>
      <c r="H448">
        <v>375335796.92495209</v>
      </c>
      <c r="I448">
        <v>375335796.94394988</v>
      </c>
      <c r="J448">
        <v>375335796.92860472</v>
      </c>
      <c r="K448">
        <v>375335796.925093</v>
      </c>
      <c r="L448">
        <v>375335796.9495154</v>
      </c>
      <c r="M448">
        <v>375335796.9493885</v>
      </c>
      <c r="N448">
        <v>375335796.92165589</v>
      </c>
      <c r="O448">
        <v>375335796.95141548</v>
      </c>
      <c r="P448">
        <v>375335796.95746899</v>
      </c>
      <c r="Q448">
        <v>375335796.92562199</v>
      </c>
      <c r="R448">
        <v>375335796.97890693</v>
      </c>
      <c r="S448">
        <v>375335796.91463101</v>
      </c>
      <c r="T448">
        <v>375335796.94188792</v>
      </c>
      <c r="U448">
        <v>375335796.94845611</v>
      </c>
      <c r="V448">
        <v>375335796.92742318</v>
      </c>
      <c r="W448">
        <v>375335796.92422098</v>
      </c>
      <c r="X448">
        <v>375335796.95180541</v>
      </c>
      <c r="Y448">
        <v>375335796.94506288</v>
      </c>
    </row>
    <row r="449" spans="1:25" x14ac:dyDescent="0.2">
      <c r="A449" s="1">
        <v>447</v>
      </c>
      <c r="B449">
        <v>385477238.19337952</v>
      </c>
      <c r="C449">
        <v>385477238.20474958</v>
      </c>
      <c r="D449">
        <v>385477238.17134762</v>
      </c>
      <c r="E449">
        <v>385477238.17295808</v>
      </c>
      <c r="F449">
        <v>385477238.1702953</v>
      </c>
      <c r="G449">
        <v>385477238.19522917</v>
      </c>
      <c r="H449">
        <v>385477238.17801452</v>
      </c>
      <c r="I449">
        <v>385477238.19448239</v>
      </c>
      <c r="J449">
        <v>385477238.19937623</v>
      </c>
      <c r="K449">
        <v>385477239.03054869</v>
      </c>
      <c r="L449">
        <v>385477238.17724133</v>
      </c>
      <c r="M449">
        <v>385477238.19598979</v>
      </c>
      <c r="N449">
        <v>385477238.16144788</v>
      </c>
      <c r="O449">
        <v>385477238.19380248</v>
      </c>
      <c r="P449">
        <v>385477238.17281932</v>
      </c>
      <c r="Q449">
        <v>385477238.20790142</v>
      </c>
      <c r="R449">
        <v>385477238.19598502</v>
      </c>
      <c r="S449">
        <v>385477238.19680393</v>
      </c>
      <c r="T449">
        <v>385477238.19118083</v>
      </c>
      <c r="U449">
        <v>385477238.19662768</v>
      </c>
      <c r="V449">
        <v>385477238.19345051</v>
      </c>
      <c r="W449">
        <v>385477238.1944111</v>
      </c>
      <c r="X449">
        <v>385477238.19501972</v>
      </c>
      <c r="Y449">
        <v>385477238.19512773</v>
      </c>
    </row>
    <row r="450" spans="1:25" x14ac:dyDescent="0.2">
      <c r="A450" s="1">
        <v>448</v>
      </c>
      <c r="B450">
        <v>384152906.90662569</v>
      </c>
      <c r="C450">
        <v>384152906.88034219</v>
      </c>
      <c r="D450">
        <v>384152906.8893249</v>
      </c>
      <c r="E450">
        <v>384152906.9137969</v>
      </c>
      <c r="F450">
        <v>384152906.87495661</v>
      </c>
      <c r="G450">
        <v>384152906.91148752</v>
      </c>
      <c r="H450">
        <v>384152906.89061159</v>
      </c>
      <c r="I450">
        <v>384152906.91357929</v>
      </c>
      <c r="J450">
        <v>384152906.91763651</v>
      </c>
      <c r="K450">
        <v>384152906.884992</v>
      </c>
      <c r="L450">
        <v>384152906.8941595</v>
      </c>
      <c r="M450">
        <v>384152906.90091312</v>
      </c>
      <c r="N450">
        <v>384152906.8775472</v>
      </c>
      <c r="O450">
        <v>384152906.91122907</v>
      </c>
      <c r="P450">
        <v>384152906.88702959</v>
      </c>
      <c r="Q450">
        <v>384152906.9247694</v>
      </c>
      <c r="R450">
        <v>384152906.90963221</v>
      </c>
      <c r="S450">
        <v>384152906.89406252</v>
      </c>
      <c r="T450">
        <v>384152906.91184771</v>
      </c>
      <c r="U450">
        <v>384152906.9187693</v>
      </c>
      <c r="V450">
        <v>384152906.91154557</v>
      </c>
      <c r="W450">
        <v>384152906.91475707</v>
      </c>
      <c r="X450">
        <v>384152906.89046741</v>
      </c>
      <c r="Y450">
        <v>384152906.90982997</v>
      </c>
    </row>
    <row r="451" spans="1:25" x14ac:dyDescent="0.2">
      <c r="A451" s="1">
        <v>449</v>
      </c>
      <c r="B451">
        <v>376078494.72289193</v>
      </c>
      <c r="C451">
        <v>376078494.71955109</v>
      </c>
      <c r="D451">
        <v>376078494.73106283</v>
      </c>
      <c r="E451">
        <v>376078494.72431427</v>
      </c>
      <c r="F451">
        <v>376078494.75038588</v>
      </c>
      <c r="G451">
        <v>376078494.74079818</v>
      </c>
      <c r="H451">
        <v>376078494.75678259</v>
      </c>
      <c r="I451">
        <v>376078494.7447235</v>
      </c>
      <c r="J451">
        <v>376078494.74344629</v>
      </c>
      <c r="K451">
        <v>376078494.72016722</v>
      </c>
      <c r="L451">
        <v>376078494.72262907</v>
      </c>
      <c r="M451">
        <v>376078494.72271252</v>
      </c>
      <c r="N451">
        <v>376078494.75851601</v>
      </c>
      <c r="O451">
        <v>376078494.7285254</v>
      </c>
      <c r="P451">
        <v>376078494.74109358</v>
      </c>
      <c r="Q451">
        <v>376078494.72787142</v>
      </c>
      <c r="R451">
        <v>376078494.75014901</v>
      </c>
      <c r="S451">
        <v>376078494.72735667</v>
      </c>
      <c r="T451">
        <v>376078494.74218279</v>
      </c>
      <c r="U451">
        <v>376078494.73296702</v>
      </c>
      <c r="V451">
        <v>376078494.72921997</v>
      </c>
      <c r="W451">
        <v>376078494.75586772</v>
      </c>
      <c r="X451">
        <v>376078494.71935761</v>
      </c>
      <c r="Y451">
        <v>376078494.79673082</v>
      </c>
    </row>
    <row r="452" spans="1:25" x14ac:dyDescent="0.2">
      <c r="A452" s="1">
        <v>450</v>
      </c>
      <c r="B452">
        <v>390904803.14198321</v>
      </c>
      <c r="C452">
        <v>390904803.16007203</v>
      </c>
      <c r="D452">
        <v>390904803.15123087</v>
      </c>
      <c r="E452">
        <v>390904803.15870517</v>
      </c>
      <c r="F452">
        <v>390904803.1591993</v>
      </c>
      <c r="G452">
        <v>390904803.15750682</v>
      </c>
      <c r="H452">
        <v>390904803.1328789</v>
      </c>
      <c r="I452">
        <v>390904803.16048288</v>
      </c>
      <c r="J452">
        <v>390904803.14204758</v>
      </c>
      <c r="K452">
        <v>390904803.14388251</v>
      </c>
      <c r="L452">
        <v>390904803.14136368</v>
      </c>
      <c r="M452">
        <v>390904803.15660578</v>
      </c>
      <c r="N452">
        <v>390904803.16170973</v>
      </c>
      <c r="O452">
        <v>390904803.16040337</v>
      </c>
      <c r="P452">
        <v>390904803.16047162</v>
      </c>
      <c r="Q452">
        <v>390904803.14297771</v>
      </c>
      <c r="R452">
        <v>390904803.16797549</v>
      </c>
      <c r="S452">
        <v>390904803.13897938</v>
      </c>
      <c r="T452">
        <v>390904803.15671152</v>
      </c>
      <c r="U452">
        <v>390904803.15914279</v>
      </c>
      <c r="V452">
        <v>390904803.15731961</v>
      </c>
      <c r="W452">
        <v>390904803.14157403</v>
      </c>
      <c r="X452">
        <v>390904803.15851158</v>
      </c>
      <c r="Y452">
        <v>390904803.16054559</v>
      </c>
    </row>
    <row r="453" spans="1:25" x14ac:dyDescent="0.2">
      <c r="A453" s="1">
        <v>451</v>
      </c>
      <c r="B453">
        <v>374740679.97061467</v>
      </c>
      <c r="C453">
        <v>374740679.96047282</v>
      </c>
      <c r="D453">
        <v>374740679.97179061</v>
      </c>
      <c r="E453">
        <v>374740680.0077126</v>
      </c>
      <c r="F453">
        <v>374740679.99274749</v>
      </c>
      <c r="G453">
        <v>374740679.99455088</v>
      </c>
      <c r="H453">
        <v>374740679.97053659</v>
      </c>
      <c r="I453">
        <v>374740679.99664462</v>
      </c>
      <c r="J453">
        <v>374740679.97206211</v>
      </c>
      <c r="K453">
        <v>374740680.00363839</v>
      </c>
      <c r="L453">
        <v>374740679.97543389</v>
      </c>
      <c r="M453">
        <v>374740679.97379708</v>
      </c>
      <c r="N453">
        <v>374740679.99616462</v>
      </c>
      <c r="O453">
        <v>374740679.97838843</v>
      </c>
      <c r="P453">
        <v>374740679.97805029</v>
      </c>
      <c r="Q453">
        <v>374740680.00874442</v>
      </c>
      <c r="R453">
        <v>374740679.97176522</v>
      </c>
      <c r="S453">
        <v>374740679.98053569</v>
      </c>
      <c r="T453">
        <v>374740679.9972946</v>
      </c>
      <c r="U453">
        <v>374740679.98070991</v>
      </c>
      <c r="V453">
        <v>374740680.03531009</v>
      </c>
      <c r="W453">
        <v>374740679.99573141</v>
      </c>
      <c r="X453">
        <v>374740679.97912759</v>
      </c>
      <c r="Y453">
        <v>374740679.97585928</v>
      </c>
    </row>
    <row r="454" spans="1:25" x14ac:dyDescent="0.2">
      <c r="A454" s="1">
        <v>452</v>
      </c>
      <c r="B454">
        <v>371541684.13157457</v>
      </c>
      <c r="C454">
        <v>371541684.16293973</v>
      </c>
      <c r="D454">
        <v>371541684.12944227</v>
      </c>
      <c r="E454">
        <v>371541684.16521788</v>
      </c>
      <c r="F454">
        <v>371541684.16193908</v>
      </c>
      <c r="G454">
        <v>371541684.15695339</v>
      </c>
      <c r="H454">
        <v>371541684.13472569</v>
      </c>
      <c r="I454">
        <v>371541684.13414627</v>
      </c>
      <c r="J454">
        <v>371541684.13238949</v>
      </c>
      <c r="K454">
        <v>371541684.15640432</v>
      </c>
      <c r="L454">
        <v>371541684.13114578</v>
      </c>
      <c r="M454">
        <v>371541684.13692552</v>
      </c>
      <c r="N454">
        <v>371541684.12436289</v>
      </c>
      <c r="O454">
        <v>371541684.16307813</v>
      </c>
      <c r="P454">
        <v>371541684.12490028</v>
      </c>
      <c r="Q454">
        <v>371541684.13561302</v>
      </c>
      <c r="R454">
        <v>371541684.16107881</v>
      </c>
      <c r="S454">
        <v>371541684.12662518</v>
      </c>
      <c r="T454">
        <v>371541684.15433848</v>
      </c>
      <c r="U454">
        <v>371541684.13356811</v>
      </c>
      <c r="V454">
        <v>371541684.15558952</v>
      </c>
      <c r="W454">
        <v>371541684.13590389</v>
      </c>
      <c r="X454">
        <v>371541684.15762383</v>
      </c>
      <c r="Y454">
        <v>371541684.15786111</v>
      </c>
    </row>
    <row r="455" spans="1:25" x14ac:dyDescent="0.2">
      <c r="A455" s="1">
        <v>453</v>
      </c>
      <c r="B455">
        <v>388020628.96164829</v>
      </c>
      <c r="C455">
        <v>388020628.98495501</v>
      </c>
      <c r="D455">
        <v>388020628.94875091</v>
      </c>
      <c r="E455">
        <v>388020628.98094028</v>
      </c>
      <c r="F455">
        <v>388020629.00069678</v>
      </c>
      <c r="G455">
        <v>388020628.97762048</v>
      </c>
      <c r="H455">
        <v>388020628.96336722</v>
      </c>
      <c r="I455">
        <v>388020628.96962512</v>
      </c>
      <c r="J455">
        <v>388020628.96237761</v>
      </c>
      <c r="K455">
        <v>388020628.95918977</v>
      </c>
      <c r="L455">
        <v>388020628.94304693</v>
      </c>
      <c r="M455">
        <v>388020628.98083168</v>
      </c>
      <c r="N455">
        <v>388020628.99022752</v>
      </c>
      <c r="O455">
        <v>388020628.9884693</v>
      </c>
      <c r="P455">
        <v>388020628.83737212</v>
      </c>
      <c r="Q455">
        <v>388020628.95508558</v>
      </c>
      <c r="R455">
        <v>388020628.96453929</v>
      </c>
      <c r="S455">
        <v>388020628.98274761</v>
      </c>
      <c r="T455">
        <v>388020628.97599661</v>
      </c>
      <c r="U455">
        <v>388020628.98117763</v>
      </c>
      <c r="V455">
        <v>388020628.95725822</v>
      </c>
      <c r="W455">
        <v>388020628.95307958</v>
      </c>
      <c r="X455">
        <v>388020628.98436522</v>
      </c>
      <c r="Y455">
        <v>388020628.98406231</v>
      </c>
    </row>
    <row r="456" spans="1:25" x14ac:dyDescent="0.2">
      <c r="A456" s="1">
        <v>454</v>
      </c>
      <c r="B456">
        <v>368591357.84843671</v>
      </c>
      <c r="C456">
        <v>368591357.87175131</v>
      </c>
      <c r="D456">
        <v>368591357.84609717</v>
      </c>
      <c r="E456">
        <v>368591357.86435968</v>
      </c>
      <c r="F456">
        <v>368591357.87142962</v>
      </c>
      <c r="G456">
        <v>368591357.88638133</v>
      </c>
      <c r="H456">
        <v>368591357.8477003</v>
      </c>
      <c r="I456">
        <v>368591357.85945839</v>
      </c>
      <c r="J456">
        <v>368591357.85128361</v>
      </c>
      <c r="K456">
        <v>368591357.84233153</v>
      </c>
      <c r="L456">
        <v>368591357.84602839</v>
      </c>
      <c r="M456">
        <v>368591357.86822808</v>
      </c>
      <c r="N456">
        <v>368591357.84736818</v>
      </c>
      <c r="O456">
        <v>368591357.87325329</v>
      </c>
      <c r="P456">
        <v>368591357.87171328</v>
      </c>
      <c r="Q456">
        <v>368591357.84477359</v>
      </c>
      <c r="R456">
        <v>368591357.86472791</v>
      </c>
      <c r="S456">
        <v>368591357.8626436</v>
      </c>
      <c r="T456">
        <v>368591357.86002761</v>
      </c>
      <c r="U456">
        <v>368591357.83652341</v>
      </c>
      <c r="V456">
        <v>368591357.83784682</v>
      </c>
      <c r="W456">
        <v>368591357.84660202</v>
      </c>
      <c r="X456">
        <v>368591357.85138559</v>
      </c>
      <c r="Y456">
        <v>368591357.87845898</v>
      </c>
    </row>
    <row r="457" spans="1:25" x14ac:dyDescent="0.2">
      <c r="A457" s="1">
        <v>455</v>
      </c>
      <c r="B457">
        <v>376095867.70901263</v>
      </c>
      <c r="C457">
        <v>376095867.74277622</v>
      </c>
      <c r="D457">
        <v>376095867.72038209</v>
      </c>
      <c r="E457">
        <v>376095867.74577242</v>
      </c>
      <c r="F457">
        <v>376095867.70243758</v>
      </c>
      <c r="G457">
        <v>376095867.7361033</v>
      </c>
      <c r="H457">
        <v>376095867.74499297</v>
      </c>
      <c r="I457">
        <v>376095867.73405951</v>
      </c>
      <c r="J457">
        <v>376095867.7186808</v>
      </c>
      <c r="K457">
        <v>376095867.71662378</v>
      </c>
      <c r="L457">
        <v>376095867.74547201</v>
      </c>
      <c r="M457">
        <v>376095867.73675942</v>
      </c>
      <c r="N457">
        <v>376095867.7128002</v>
      </c>
      <c r="O457">
        <v>376095867.70842248</v>
      </c>
      <c r="P457">
        <v>376095867.722803</v>
      </c>
      <c r="Q457">
        <v>376095867.73558939</v>
      </c>
      <c r="R457">
        <v>376095867.72647232</v>
      </c>
      <c r="S457">
        <v>376095867.73918021</v>
      </c>
      <c r="T457">
        <v>376095867.71819329</v>
      </c>
      <c r="U457">
        <v>376095867.70457041</v>
      </c>
      <c r="V457">
        <v>376095867.71570641</v>
      </c>
      <c r="W457">
        <v>376095867.73175681</v>
      </c>
      <c r="X457">
        <v>376095867.7187016</v>
      </c>
      <c r="Y457">
        <v>376095867.73303407</v>
      </c>
    </row>
    <row r="458" spans="1:25" x14ac:dyDescent="0.2">
      <c r="A458" s="1">
        <v>456</v>
      </c>
      <c r="B458">
        <v>381382237.02946681</v>
      </c>
      <c r="C458">
        <v>381382237.05705488</v>
      </c>
      <c r="D458">
        <v>381382237.02688432</v>
      </c>
      <c r="E458">
        <v>381382237.05332577</v>
      </c>
      <c r="F458">
        <v>381382237.05902249</v>
      </c>
      <c r="G458">
        <v>381382237.01200712</v>
      </c>
      <c r="H458">
        <v>381382237.03161532</v>
      </c>
      <c r="I458">
        <v>381382237.05513191</v>
      </c>
      <c r="J458">
        <v>381382237.03683102</v>
      </c>
      <c r="K458">
        <v>381382237.03059781</v>
      </c>
      <c r="L458">
        <v>381382237.02323711</v>
      </c>
      <c r="M458">
        <v>381382237.06022722</v>
      </c>
      <c r="N458">
        <v>381382237.02952641</v>
      </c>
      <c r="O458">
        <v>381382237.02555358</v>
      </c>
      <c r="P458">
        <v>381382237.03613079</v>
      </c>
      <c r="Q458">
        <v>381382237.05387008</v>
      </c>
      <c r="R458">
        <v>381382237.05119622</v>
      </c>
      <c r="S458">
        <v>381382237.05701679</v>
      </c>
      <c r="T458">
        <v>381382237.03217351</v>
      </c>
      <c r="U458">
        <v>381382237.01653671</v>
      </c>
      <c r="V458">
        <v>381382237.02711201</v>
      </c>
      <c r="W458">
        <v>381382237.0484432</v>
      </c>
      <c r="X458">
        <v>381382237.03609413</v>
      </c>
      <c r="Y458">
        <v>381382237.06209213</v>
      </c>
    </row>
    <row r="459" spans="1:25" x14ac:dyDescent="0.2">
      <c r="A459" s="1">
        <v>457</v>
      </c>
      <c r="B459">
        <v>363578642.24970782</v>
      </c>
      <c r="C459">
        <v>363578642.2536692</v>
      </c>
      <c r="D459">
        <v>363578642.25143647</v>
      </c>
      <c r="E459">
        <v>363578642.24542493</v>
      </c>
      <c r="F459">
        <v>363578642.27748942</v>
      </c>
      <c r="G459">
        <v>363578642.26964682</v>
      </c>
      <c r="H459">
        <v>363578642.27094078</v>
      </c>
      <c r="I459">
        <v>363578642.2500177</v>
      </c>
      <c r="J459">
        <v>363578642.27074867</v>
      </c>
      <c r="K459">
        <v>363578642.26957941</v>
      </c>
      <c r="L459">
        <v>363578642.25015777</v>
      </c>
      <c r="M459">
        <v>363578642.26646799</v>
      </c>
      <c r="N459">
        <v>363578642.24784839</v>
      </c>
      <c r="O459">
        <v>363578642.25310463</v>
      </c>
      <c r="P459">
        <v>363578642.270226</v>
      </c>
      <c r="Q459">
        <v>363578641.87470508</v>
      </c>
      <c r="R459">
        <v>363578642.24264908</v>
      </c>
      <c r="S459">
        <v>363578642.25205523</v>
      </c>
      <c r="T459">
        <v>363578642.24752402</v>
      </c>
      <c r="U459">
        <v>363578642.26435608</v>
      </c>
      <c r="V459">
        <v>363578642.25390708</v>
      </c>
      <c r="W459">
        <v>363578642.27378541</v>
      </c>
      <c r="X459">
        <v>363578642.25085407</v>
      </c>
      <c r="Y459">
        <v>363578642.27195072</v>
      </c>
    </row>
    <row r="460" spans="1:25" x14ac:dyDescent="0.2">
      <c r="A460" s="1">
        <v>458</v>
      </c>
      <c r="B460">
        <v>370733659.19335723</v>
      </c>
      <c r="C460">
        <v>370733659.19158608</v>
      </c>
      <c r="D460">
        <v>370733659.16950089</v>
      </c>
      <c r="E460">
        <v>370733659.20173651</v>
      </c>
      <c r="F460">
        <v>370733659.19198883</v>
      </c>
      <c r="G460">
        <v>370733659.19331288</v>
      </c>
      <c r="H460">
        <v>370733659.1620338</v>
      </c>
      <c r="I460">
        <v>370733659.17277771</v>
      </c>
      <c r="J460">
        <v>370733659.20788962</v>
      </c>
      <c r="K460">
        <v>370733659.17535651</v>
      </c>
      <c r="L460">
        <v>370733659.16168958</v>
      </c>
      <c r="M460">
        <v>370733659.17456841</v>
      </c>
      <c r="N460">
        <v>370733659.17785537</v>
      </c>
      <c r="O460">
        <v>370733659.19421297</v>
      </c>
      <c r="P460">
        <v>370733659.17516291</v>
      </c>
      <c r="Q460">
        <v>370733659.16700238</v>
      </c>
      <c r="R460">
        <v>370733659.19568509</v>
      </c>
      <c r="S460">
        <v>370733659.17828631</v>
      </c>
      <c r="T460">
        <v>370733659.19562161</v>
      </c>
      <c r="U460">
        <v>370733659.19192052</v>
      </c>
      <c r="V460">
        <v>370733659.1951288</v>
      </c>
      <c r="W460">
        <v>370733659.17568082</v>
      </c>
      <c r="X460">
        <v>370733659.2149846</v>
      </c>
      <c r="Y460">
        <v>370733659.19474322</v>
      </c>
    </row>
    <row r="461" spans="1:25" x14ac:dyDescent="0.2">
      <c r="A461" s="1">
        <v>459</v>
      </c>
      <c r="B461">
        <v>380851588.91967112</v>
      </c>
      <c r="C461">
        <v>380851588.91650027</v>
      </c>
      <c r="D461">
        <v>380851588.91774797</v>
      </c>
      <c r="E461">
        <v>380851588.93353128</v>
      </c>
      <c r="F461">
        <v>380851588.94825548</v>
      </c>
      <c r="G461">
        <v>380851588.9333604</v>
      </c>
      <c r="H461">
        <v>380851588.93912828</v>
      </c>
      <c r="I461">
        <v>380851588.91740108</v>
      </c>
      <c r="J461">
        <v>380851588.91908509</v>
      </c>
      <c r="K461">
        <v>380851588.91447282</v>
      </c>
      <c r="L461">
        <v>380851588.94624382</v>
      </c>
      <c r="M461">
        <v>380851588.94264293</v>
      </c>
      <c r="N461">
        <v>380851588.91828698</v>
      </c>
      <c r="O461">
        <v>380851588.91571158</v>
      </c>
      <c r="P461">
        <v>380851588.91502053</v>
      </c>
      <c r="Q461">
        <v>380851588.92979908</v>
      </c>
      <c r="R461">
        <v>380851588.93121052</v>
      </c>
      <c r="S461">
        <v>380851588.93527138</v>
      </c>
      <c r="T461">
        <v>380851588.91966182</v>
      </c>
      <c r="U461">
        <v>380851588.91521877</v>
      </c>
      <c r="V461">
        <v>380851588.91019398</v>
      </c>
      <c r="W461">
        <v>380851588.93118107</v>
      </c>
      <c r="X461">
        <v>380851588.90261561</v>
      </c>
      <c r="Y461">
        <v>380851588.93273848</v>
      </c>
    </row>
    <row r="462" spans="1:25" x14ac:dyDescent="0.2">
      <c r="A462" s="1">
        <v>460</v>
      </c>
      <c r="B462">
        <v>373547134.19074291</v>
      </c>
      <c r="C462">
        <v>373547134.22032452</v>
      </c>
      <c r="D462">
        <v>373547134.18845052</v>
      </c>
      <c r="E462">
        <v>373547134.19210219</v>
      </c>
      <c r="F462">
        <v>373547134.18387842</v>
      </c>
      <c r="G462">
        <v>373547134.21706629</v>
      </c>
      <c r="H462">
        <v>373547134.19439483</v>
      </c>
      <c r="I462">
        <v>373547134.19185847</v>
      </c>
      <c r="J462">
        <v>373547134.19884962</v>
      </c>
      <c r="K462">
        <v>373547134.21693611</v>
      </c>
      <c r="L462">
        <v>373547134.19182873</v>
      </c>
      <c r="M462">
        <v>373547134.22805059</v>
      </c>
      <c r="N462">
        <v>373547134.18652558</v>
      </c>
      <c r="O462">
        <v>373547134.22161782</v>
      </c>
      <c r="P462">
        <v>373547134.22311962</v>
      </c>
      <c r="Q462">
        <v>373547134.19552398</v>
      </c>
      <c r="R462">
        <v>373547134.18964863</v>
      </c>
      <c r="S462">
        <v>373547134.22118068</v>
      </c>
      <c r="T462">
        <v>373547134.18252742</v>
      </c>
      <c r="U462">
        <v>373547134.19265002</v>
      </c>
      <c r="V462">
        <v>373547134.21822381</v>
      </c>
      <c r="W462">
        <v>373547134.19781619</v>
      </c>
      <c r="X462">
        <v>373547134.2151227</v>
      </c>
      <c r="Y462">
        <v>373547134.21907628</v>
      </c>
    </row>
    <row r="463" spans="1:25" x14ac:dyDescent="0.2">
      <c r="A463" s="1">
        <v>461</v>
      </c>
      <c r="B463">
        <v>385033095.9971745</v>
      </c>
      <c r="C463">
        <v>385033095.97829098</v>
      </c>
      <c r="D463">
        <v>385033095.9546991</v>
      </c>
      <c r="E463">
        <v>385033095.98030281</v>
      </c>
      <c r="F463">
        <v>385033095.98594928</v>
      </c>
      <c r="G463">
        <v>385033095.97967029</v>
      </c>
      <c r="H463">
        <v>385033095.96156979</v>
      </c>
      <c r="I463">
        <v>385033095.96883219</v>
      </c>
      <c r="J463">
        <v>385033095.95662189</v>
      </c>
      <c r="K463">
        <v>385033095.96106249</v>
      </c>
      <c r="L463">
        <v>385033095.96067488</v>
      </c>
      <c r="M463">
        <v>385033095.97624159</v>
      </c>
      <c r="N463">
        <v>385033095.94412619</v>
      </c>
      <c r="O463">
        <v>385033095.97905213</v>
      </c>
      <c r="P463">
        <v>385033095.9544428</v>
      </c>
      <c r="Q463">
        <v>385033095.94766313</v>
      </c>
      <c r="R463">
        <v>385033095.98374081</v>
      </c>
      <c r="S463">
        <v>385033095.99036151</v>
      </c>
      <c r="T463">
        <v>385033095.9773258</v>
      </c>
      <c r="U463">
        <v>385033095.98219568</v>
      </c>
      <c r="V463">
        <v>385033095.97802502</v>
      </c>
      <c r="W463">
        <v>385033095.97976822</v>
      </c>
      <c r="X463">
        <v>385033095.9563942</v>
      </c>
      <c r="Y463">
        <v>385033095.97739118</v>
      </c>
    </row>
    <row r="464" spans="1:25" x14ac:dyDescent="0.2">
      <c r="A464" s="1">
        <v>462</v>
      </c>
      <c r="B464">
        <v>368716833.93191969</v>
      </c>
      <c r="C464">
        <v>368716833.93120438</v>
      </c>
      <c r="D464">
        <v>368716833.91290122</v>
      </c>
      <c r="E464">
        <v>368716833.93011028</v>
      </c>
      <c r="F464">
        <v>368716833.96200198</v>
      </c>
      <c r="G464">
        <v>368716833.94511861</v>
      </c>
      <c r="H464">
        <v>368716833.95572817</v>
      </c>
      <c r="I464">
        <v>368716833.93250841</v>
      </c>
      <c r="J464">
        <v>368716833.93343449</v>
      </c>
      <c r="K464">
        <v>368716833.93186963</v>
      </c>
      <c r="L464">
        <v>368716833.92643893</v>
      </c>
      <c r="M464">
        <v>368716833.9553718</v>
      </c>
      <c r="N464">
        <v>368716833.93053979</v>
      </c>
      <c r="O464">
        <v>368716833.93017429</v>
      </c>
      <c r="P464">
        <v>368716833.93085068</v>
      </c>
      <c r="Q464">
        <v>368716833.95836228</v>
      </c>
      <c r="R464">
        <v>368716833.9452489</v>
      </c>
      <c r="S464">
        <v>368716833.94792801</v>
      </c>
      <c r="T464">
        <v>368716833.93212372</v>
      </c>
      <c r="U464">
        <v>368716833.94939518</v>
      </c>
      <c r="V464">
        <v>368716833.98571038</v>
      </c>
      <c r="W464">
        <v>368716833.94386721</v>
      </c>
      <c r="X464">
        <v>368716833.92354661</v>
      </c>
      <c r="Y464">
        <v>368716833.94454229</v>
      </c>
    </row>
    <row r="465" spans="1:25" x14ac:dyDescent="0.2">
      <c r="A465" s="1">
        <v>463</v>
      </c>
      <c r="B465">
        <v>372720824.92216098</v>
      </c>
      <c r="C465">
        <v>372720824.89751881</v>
      </c>
      <c r="D465">
        <v>372720824.9227562</v>
      </c>
      <c r="E465">
        <v>372720824.92489272</v>
      </c>
      <c r="F465">
        <v>372720824.91871017</v>
      </c>
      <c r="G465">
        <v>372720824.92724627</v>
      </c>
      <c r="H465">
        <v>372720824.90475529</v>
      </c>
      <c r="I465">
        <v>372720824.89963669</v>
      </c>
      <c r="J465">
        <v>372720824.92606258</v>
      </c>
      <c r="K465">
        <v>372720824.90452129</v>
      </c>
      <c r="L465">
        <v>372720824.90375799</v>
      </c>
      <c r="M465">
        <v>372720824.90590692</v>
      </c>
      <c r="N465">
        <v>372720824.89889681</v>
      </c>
      <c r="O465">
        <v>372720824.92461348</v>
      </c>
      <c r="P465">
        <v>372720824.89913929</v>
      </c>
      <c r="Q465">
        <v>372720824.89868158</v>
      </c>
      <c r="R465">
        <v>372720824.92398947</v>
      </c>
      <c r="S465">
        <v>372720824.89464122</v>
      </c>
      <c r="T465">
        <v>372720824.92463708</v>
      </c>
      <c r="U465">
        <v>372720824.92431092</v>
      </c>
      <c r="V465">
        <v>372720824.92442268</v>
      </c>
      <c r="W465">
        <v>372720824.60183078</v>
      </c>
      <c r="X465">
        <v>372720824.91455603</v>
      </c>
      <c r="Y465">
        <v>372720824.91984397</v>
      </c>
    </row>
    <row r="466" spans="1:25" x14ac:dyDescent="0.2">
      <c r="A466" s="1">
        <v>464</v>
      </c>
      <c r="B466">
        <v>390087038.38279551</v>
      </c>
      <c r="C466">
        <v>390087038.38028222</v>
      </c>
      <c r="D466">
        <v>390087038.41484278</v>
      </c>
      <c r="E466">
        <v>390087038.37507451</v>
      </c>
      <c r="F466">
        <v>390087038.41226029</v>
      </c>
      <c r="G466">
        <v>390087038.40008569</v>
      </c>
      <c r="H466">
        <v>390087038.37453312</v>
      </c>
      <c r="I466">
        <v>390087038.40329361</v>
      </c>
      <c r="J466">
        <v>390087038.37723333</v>
      </c>
      <c r="K466">
        <v>390087038.37041521</v>
      </c>
      <c r="L466">
        <v>390087038.36927652</v>
      </c>
      <c r="M466">
        <v>390087038.40357572</v>
      </c>
      <c r="N466">
        <v>390087038.4033342</v>
      </c>
      <c r="O466">
        <v>390087038.38363689</v>
      </c>
      <c r="P466">
        <v>390087038.38260257</v>
      </c>
      <c r="Q466">
        <v>390087038.37020493</v>
      </c>
      <c r="R466">
        <v>390087038.4075321</v>
      </c>
      <c r="S466">
        <v>390087038.38052231</v>
      </c>
      <c r="T466">
        <v>390087038.54580832</v>
      </c>
      <c r="U466">
        <v>390087038.3986215</v>
      </c>
      <c r="V466">
        <v>390087038.39350468</v>
      </c>
      <c r="W466">
        <v>390087038.41581148</v>
      </c>
      <c r="X466">
        <v>390087038.38718939</v>
      </c>
      <c r="Y466">
        <v>390087038.41021782</v>
      </c>
    </row>
    <row r="467" spans="1:25" x14ac:dyDescent="0.2">
      <c r="A467" s="1">
        <v>465</v>
      </c>
      <c r="B467">
        <v>360462355.49183702</v>
      </c>
      <c r="C467">
        <v>360462355.51102412</v>
      </c>
      <c r="D467">
        <v>360462355.49745399</v>
      </c>
      <c r="E467">
        <v>360462355.49245018</v>
      </c>
      <c r="F467">
        <v>360462355.51168227</v>
      </c>
      <c r="G467">
        <v>360462355.50660288</v>
      </c>
      <c r="H467">
        <v>360462355.48641479</v>
      </c>
      <c r="I467">
        <v>360462355.51079613</v>
      </c>
      <c r="J467">
        <v>360462355.49164963</v>
      </c>
      <c r="K467">
        <v>360462355.49231958</v>
      </c>
      <c r="L467">
        <v>360462355.49503869</v>
      </c>
      <c r="M467">
        <v>360462355.48554242</v>
      </c>
      <c r="N467">
        <v>360462355.55052239</v>
      </c>
      <c r="O467">
        <v>360462355.49572992</v>
      </c>
      <c r="P467">
        <v>360462355.48785502</v>
      </c>
      <c r="Q467">
        <v>360462355.49349892</v>
      </c>
      <c r="R467">
        <v>360462355.48719269</v>
      </c>
      <c r="S467">
        <v>360462355.49534351</v>
      </c>
      <c r="T467">
        <v>360462355.5109778</v>
      </c>
      <c r="U467">
        <v>360462355.49959463</v>
      </c>
      <c r="V467">
        <v>360462355.4943288</v>
      </c>
      <c r="W467">
        <v>360462355.51632702</v>
      </c>
      <c r="X467">
        <v>360462355.49612671</v>
      </c>
      <c r="Y467">
        <v>360462355.51640189</v>
      </c>
    </row>
    <row r="468" spans="1:25" x14ac:dyDescent="0.2">
      <c r="A468" s="1">
        <v>466</v>
      </c>
      <c r="B468">
        <v>361533464.40491098</v>
      </c>
      <c r="C468">
        <v>361533464.39474738</v>
      </c>
      <c r="D468">
        <v>361533464.40739697</v>
      </c>
      <c r="E468">
        <v>361533464.40739399</v>
      </c>
      <c r="F468">
        <v>361533464.42668551</v>
      </c>
      <c r="G468">
        <v>361533464.4290638</v>
      </c>
      <c r="H468">
        <v>361533464.40491807</v>
      </c>
      <c r="I468">
        <v>361533464.46632433</v>
      </c>
      <c r="J468">
        <v>361533464.40717381</v>
      </c>
      <c r="K468">
        <v>361533464.43286401</v>
      </c>
      <c r="L468">
        <v>361533464.4057529</v>
      </c>
      <c r="M468">
        <v>361533464.42950058</v>
      </c>
      <c r="N468">
        <v>361533464.42930591</v>
      </c>
      <c r="O468">
        <v>361533464.41048229</v>
      </c>
      <c r="P468">
        <v>361533464.41021478</v>
      </c>
      <c r="Q468">
        <v>361533464.44358331</v>
      </c>
      <c r="R468">
        <v>361533464.43790239</v>
      </c>
      <c r="S468">
        <v>361533464.40819502</v>
      </c>
      <c r="T468">
        <v>361533464.42932808</v>
      </c>
      <c r="U468">
        <v>361533464.46360081</v>
      </c>
      <c r="V468">
        <v>361533464.40495902</v>
      </c>
      <c r="W468">
        <v>361533464.39994508</v>
      </c>
      <c r="X468">
        <v>361533464.41156268</v>
      </c>
      <c r="Y468">
        <v>361533464.42687589</v>
      </c>
    </row>
    <row r="469" spans="1:25" x14ac:dyDescent="0.2">
      <c r="A469" s="1">
        <v>467</v>
      </c>
      <c r="B469">
        <v>374433745.22767138</v>
      </c>
      <c r="C469">
        <v>374433745.23888612</v>
      </c>
      <c r="D469">
        <v>374433745.20553589</v>
      </c>
      <c r="E469">
        <v>374433745.20992959</v>
      </c>
      <c r="F469">
        <v>374433745.20544112</v>
      </c>
      <c r="G469">
        <v>374433745.22890878</v>
      </c>
      <c r="H469">
        <v>374433745.21170932</v>
      </c>
      <c r="I469">
        <v>374433745.23958093</v>
      </c>
      <c r="J469">
        <v>374433745.23137993</v>
      </c>
      <c r="K469">
        <v>374433744.99412853</v>
      </c>
      <c r="L469">
        <v>374433745.2106663</v>
      </c>
      <c r="M469">
        <v>374433745.22675222</v>
      </c>
      <c r="N469">
        <v>374433745.19820809</v>
      </c>
      <c r="O469">
        <v>374433745.23149532</v>
      </c>
      <c r="P469">
        <v>374433745.20658022</v>
      </c>
      <c r="Q469">
        <v>374433745.24087328</v>
      </c>
      <c r="R469">
        <v>374433745.22865379</v>
      </c>
      <c r="S469">
        <v>374433745.22922379</v>
      </c>
      <c r="T469">
        <v>374433745.24419582</v>
      </c>
      <c r="U469">
        <v>374433745.23595148</v>
      </c>
      <c r="V469">
        <v>374433745.2280789</v>
      </c>
      <c r="W469">
        <v>374433745.23045391</v>
      </c>
      <c r="X469">
        <v>374433745.22453171</v>
      </c>
      <c r="Y469">
        <v>374433745.22887212</v>
      </c>
    </row>
    <row r="470" spans="1:25" x14ac:dyDescent="0.2">
      <c r="A470" s="1">
        <v>468</v>
      </c>
      <c r="B470">
        <v>375255492.8043592</v>
      </c>
      <c r="C470">
        <v>375255492.81668758</v>
      </c>
      <c r="D470">
        <v>375255492.8087157</v>
      </c>
      <c r="E470">
        <v>375255492.82360822</v>
      </c>
      <c r="F470">
        <v>375255492.79314119</v>
      </c>
      <c r="G470">
        <v>375255492.81818181</v>
      </c>
      <c r="H470">
        <v>375255492.8055284</v>
      </c>
      <c r="I470">
        <v>375255492.82138109</v>
      </c>
      <c r="J470">
        <v>375255492.80516988</v>
      </c>
      <c r="K470">
        <v>375255492.8053019</v>
      </c>
      <c r="L470">
        <v>375255492.82273358</v>
      </c>
      <c r="M470">
        <v>375255492.79295462</v>
      </c>
      <c r="N470">
        <v>375255492.80223668</v>
      </c>
      <c r="O470">
        <v>375255492.82595181</v>
      </c>
      <c r="P470">
        <v>375255492.79132313</v>
      </c>
      <c r="Q470">
        <v>375255492.80613512</v>
      </c>
      <c r="R470">
        <v>375255492.8226459</v>
      </c>
      <c r="S470">
        <v>375255492.82097018</v>
      </c>
      <c r="T470">
        <v>375255492.81499648</v>
      </c>
      <c r="U470">
        <v>375255492.81711602</v>
      </c>
      <c r="V470">
        <v>375255492.80253518</v>
      </c>
      <c r="W470">
        <v>375255492.79943413</v>
      </c>
      <c r="X470">
        <v>375255492.82182699</v>
      </c>
      <c r="Y470">
        <v>375255492.82297778</v>
      </c>
    </row>
    <row r="471" spans="1:25" x14ac:dyDescent="0.2">
      <c r="A471" s="1">
        <v>469</v>
      </c>
      <c r="B471">
        <v>375678205.72295618</v>
      </c>
      <c r="C471">
        <v>375678205.75209552</v>
      </c>
      <c r="D471">
        <v>375678205.72004372</v>
      </c>
      <c r="E471">
        <v>375678205.74096549</v>
      </c>
      <c r="F471">
        <v>375678205.74819171</v>
      </c>
      <c r="G471">
        <v>375678205.73257113</v>
      </c>
      <c r="H471">
        <v>375678205.72009993</v>
      </c>
      <c r="I471">
        <v>375678205.73721993</v>
      </c>
      <c r="J471">
        <v>375678205.72772801</v>
      </c>
      <c r="K471">
        <v>375678205.7369985</v>
      </c>
      <c r="L471">
        <v>375678205.72139227</v>
      </c>
      <c r="M471">
        <v>375678205.74564409</v>
      </c>
      <c r="N471">
        <v>375678205.72092211</v>
      </c>
      <c r="O471">
        <v>375678205.75189418</v>
      </c>
      <c r="P471">
        <v>375678205.72881222</v>
      </c>
      <c r="Q471">
        <v>375678205.6857329</v>
      </c>
      <c r="R471">
        <v>375678205.74430412</v>
      </c>
      <c r="S471">
        <v>375678205.74539119</v>
      </c>
      <c r="T471">
        <v>375678205.71872371</v>
      </c>
      <c r="U471">
        <v>375678205.70892411</v>
      </c>
      <c r="V471">
        <v>375678205.72124642</v>
      </c>
      <c r="W471">
        <v>375678205.90778112</v>
      </c>
      <c r="X471">
        <v>375678205.72327358</v>
      </c>
      <c r="Y471">
        <v>375678205.75149441</v>
      </c>
    </row>
    <row r="472" spans="1:25" x14ac:dyDescent="0.2">
      <c r="A472" s="1">
        <v>470</v>
      </c>
      <c r="B472">
        <v>370106041.17499071</v>
      </c>
      <c r="C472">
        <v>370106042.07581991</v>
      </c>
      <c r="D472">
        <v>370106041.15572453</v>
      </c>
      <c r="E472">
        <v>370106041.17715257</v>
      </c>
      <c r="F472">
        <v>370106041.25406528</v>
      </c>
      <c r="G472">
        <v>370106041.18252438</v>
      </c>
      <c r="H472">
        <v>370106041.15407169</v>
      </c>
      <c r="I472">
        <v>370106041.17741269</v>
      </c>
      <c r="J472">
        <v>370106041.18003762</v>
      </c>
      <c r="K472">
        <v>370106041.15367109</v>
      </c>
      <c r="L472">
        <v>370106041.15795738</v>
      </c>
      <c r="M472">
        <v>370106041.15583438</v>
      </c>
      <c r="N472">
        <v>370106041.14509171</v>
      </c>
      <c r="O472">
        <v>370106041.17672861</v>
      </c>
      <c r="P472">
        <v>370106041.15378553</v>
      </c>
      <c r="Q472">
        <v>370106041.18957299</v>
      </c>
      <c r="R472">
        <v>370106041.17915761</v>
      </c>
      <c r="S472">
        <v>370106041.18138957</v>
      </c>
      <c r="T472">
        <v>370106041.17636079</v>
      </c>
      <c r="U472">
        <v>370106041.18336618</v>
      </c>
      <c r="V472">
        <v>370106041.17690378</v>
      </c>
      <c r="W472">
        <v>370106041.17890298</v>
      </c>
      <c r="X472">
        <v>370106041.16092533</v>
      </c>
      <c r="Y472">
        <v>370106041.17370951</v>
      </c>
    </row>
    <row r="473" spans="1:25" x14ac:dyDescent="0.2">
      <c r="A473" s="1">
        <v>471</v>
      </c>
      <c r="B473">
        <v>380483460.98806399</v>
      </c>
      <c r="C473">
        <v>380483460.95660102</v>
      </c>
      <c r="D473">
        <v>380483460.95527881</v>
      </c>
      <c r="E473">
        <v>380483460.99252331</v>
      </c>
      <c r="F473">
        <v>380483460.98532969</v>
      </c>
      <c r="G473">
        <v>380483460.98645431</v>
      </c>
      <c r="H473">
        <v>380483460.96394908</v>
      </c>
      <c r="I473">
        <v>380483460.96425021</v>
      </c>
      <c r="J473">
        <v>380483460.96293098</v>
      </c>
      <c r="K473">
        <v>380483460.95164078</v>
      </c>
      <c r="L473">
        <v>380483460.97063059</v>
      </c>
      <c r="M473">
        <v>380483460.95385188</v>
      </c>
      <c r="N473">
        <v>380483460.95983279</v>
      </c>
      <c r="O473">
        <v>380483460.98804468</v>
      </c>
      <c r="P473">
        <v>380483460.99748182</v>
      </c>
      <c r="Q473">
        <v>380483460.99643481</v>
      </c>
      <c r="R473">
        <v>380483461.03522593</v>
      </c>
      <c r="S473">
        <v>380483460.9514659</v>
      </c>
      <c r="T473">
        <v>380483460.9828499</v>
      </c>
      <c r="U473">
        <v>380483460.99720889</v>
      </c>
      <c r="V473">
        <v>380483460.98627877</v>
      </c>
      <c r="W473">
        <v>380483460.96272898</v>
      </c>
      <c r="X473">
        <v>380483460.98101509</v>
      </c>
      <c r="Y473">
        <v>380483460.96103162</v>
      </c>
    </row>
    <row r="474" spans="1:25" x14ac:dyDescent="0.2">
      <c r="A474" s="1">
        <v>472</v>
      </c>
      <c r="B474">
        <v>380233001.68391699</v>
      </c>
      <c r="C474">
        <v>380233001.68505031</v>
      </c>
      <c r="D474">
        <v>380233001.69210958</v>
      </c>
      <c r="E474">
        <v>380233001.6840778</v>
      </c>
      <c r="F474">
        <v>380233001.71094513</v>
      </c>
      <c r="G474">
        <v>380233001.70380098</v>
      </c>
      <c r="H474">
        <v>380233001.71785742</v>
      </c>
      <c r="I474">
        <v>380233001.70216519</v>
      </c>
      <c r="J474">
        <v>380233001.66596889</v>
      </c>
      <c r="K474">
        <v>380233001.67917168</v>
      </c>
      <c r="L474">
        <v>380233001.67981261</v>
      </c>
      <c r="M474">
        <v>380233001.68348509</v>
      </c>
      <c r="N474">
        <v>380233001.70637071</v>
      </c>
      <c r="O474">
        <v>380233001.68677568</v>
      </c>
      <c r="P474">
        <v>380233001.70625627</v>
      </c>
      <c r="Q474">
        <v>380233001.68307471</v>
      </c>
      <c r="R474">
        <v>380233001.71692532</v>
      </c>
      <c r="S474">
        <v>380233001.68311942</v>
      </c>
      <c r="T474">
        <v>380233001.70354497</v>
      </c>
      <c r="U474">
        <v>380233001.69257718</v>
      </c>
      <c r="V474">
        <v>380233001.6867674</v>
      </c>
      <c r="W474">
        <v>380233001.72100723</v>
      </c>
      <c r="X474">
        <v>380233001.71190888</v>
      </c>
      <c r="Y474">
        <v>380233001.68647557</v>
      </c>
    </row>
    <row r="475" spans="1:25" x14ac:dyDescent="0.2">
      <c r="A475" s="1">
        <v>473</v>
      </c>
      <c r="B475">
        <v>368369831.74849182</v>
      </c>
      <c r="C475">
        <v>368369831.77237117</v>
      </c>
      <c r="D475">
        <v>368369831.74539763</v>
      </c>
      <c r="E475">
        <v>368369831.76549292</v>
      </c>
      <c r="F475">
        <v>368369831.81146282</v>
      </c>
      <c r="G475">
        <v>368369831.75376868</v>
      </c>
      <c r="H475">
        <v>368369831.74393833</v>
      </c>
      <c r="I475">
        <v>368369831.76456791</v>
      </c>
      <c r="J475">
        <v>368369831.75193143</v>
      </c>
      <c r="K475">
        <v>368369831.74411678</v>
      </c>
      <c r="L475">
        <v>368369831.77693772</v>
      </c>
      <c r="M475">
        <v>368369831.76825148</v>
      </c>
      <c r="N475">
        <v>368369831.74322802</v>
      </c>
      <c r="O475">
        <v>368369831.74142188</v>
      </c>
      <c r="P475">
        <v>368369831.75515008</v>
      </c>
      <c r="Q475">
        <v>368369831.74719352</v>
      </c>
      <c r="R475">
        <v>368369831.74716443</v>
      </c>
      <c r="S475">
        <v>368369831.76747137</v>
      </c>
      <c r="T475">
        <v>368369831.77479613</v>
      </c>
      <c r="U475">
        <v>368369831.7270788</v>
      </c>
      <c r="V475">
        <v>368369831.74211693</v>
      </c>
      <c r="W475">
        <v>368369831.74982041</v>
      </c>
      <c r="X475">
        <v>368369831.74892962</v>
      </c>
      <c r="Y475">
        <v>368369831.73099422</v>
      </c>
    </row>
    <row r="476" spans="1:25" x14ac:dyDescent="0.2">
      <c r="A476" s="1">
        <v>474</v>
      </c>
      <c r="B476">
        <v>361047051.78756738</v>
      </c>
      <c r="C476">
        <v>361047051.81451339</v>
      </c>
      <c r="D476">
        <v>361047051.78804868</v>
      </c>
      <c r="E476">
        <v>361047051.81135559</v>
      </c>
      <c r="F476">
        <v>361047051.81071472</v>
      </c>
      <c r="G476">
        <v>361047051.81217641</v>
      </c>
      <c r="H476">
        <v>361047051.78799689</v>
      </c>
      <c r="I476">
        <v>361047051.80442029</v>
      </c>
      <c r="J476">
        <v>361047051.79467052</v>
      </c>
      <c r="K476">
        <v>361047051.78984767</v>
      </c>
      <c r="L476">
        <v>361047051.8217712</v>
      </c>
      <c r="M476">
        <v>361047051.81328452</v>
      </c>
      <c r="N476">
        <v>361047051.78827143</v>
      </c>
      <c r="O476">
        <v>361047051.78248751</v>
      </c>
      <c r="P476">
        <v>361047051.79465878</v>
      </c>
      <c r="Q476">
        <v>361047051.80856872</v>
      </c>
      <c r="R476">
        <v>361047051.81035292</v>
      </c>
      <c r="S476">
        <v>361047051.80876172</v>
      </c>
      <c r="T476">
        <v>361047051.79324323</v>
      </c>
      <c r="U476">
        <v>361047051.77344167</v>
      </c>
      <c r="V476">
        <v>361047051.78905487</v>
      </c>
      <c r="W476">
        <v>361047051.80466503</v>
      </c>
      <c r="X476">
        <v>361047051.79943389</v>
      </c>
      <c r="Y476">
        <v>361047051.81851262</v>
      </c>
    </row>
    <row r="477" spans="1:25" x14ac:dyDescent="0.2">
      <c r="A477" s="1">
        <v>475</v>
      </c>
      <c r="B477">
        <v>384453621.29849678</v>
      </c>
      <c r="C477">
        <v>384453621.30201852</v>
      </c>
      <c r="D477">
        <v>384453621.30138612</v>
      </c>
      <c r="E477">
        <v>384453621.2936728</v>
      </c>
      <c r="F477">
        <v>384453621.32551622</v>
      </c>
      <c r="G477">
        <v>384453621.31636339</v>
      </c>
      <c r="H477">
        <v>384453621.28316641</v>
      </c>
      <c r="I477">
        <v>384453621.2988382</v>
      </c>
      <c r="J477">
        <v>384453621.32070631</v>
      </c>
      <c r="K477">
        <v>384453621.32491177</v>
      </c>
      <c r="L477">
        <v>384453621.29724371</v>
      </c>
      <c r="M477">
        <v>384453621.31991577</v>
      </c>
      <c r="N477">
        <v>384453621.30026579</v>
      </c>
      <c r="O477">
        <v>384453621.30521572</v>
      </c>
      <c r="P477">
        <v>384453621.31931871</v>
      </c>
      <c r="Q477">
        <v>384453621.32130831</v>
      </c>
      <c r="R477">
        <v>384453621.28461963</v>
      </c>
      <c r="S477">
        <v>384453621.30108178</v>
      </c>
      <c r="T477">
        <v>384453621.29635608</v>
      </c>
      <c r="U477">
        <v>384453621.31366092</v>
      </c>
      <c r="V477">
        <v>384453621.30146891</v>
      </c>
      <c r="W477">
        <v>384453621.3201744</v>
      </c>
      <c r="X477">
        <v>384453621.29448491</v>
      </c>
      <c r="Y477">
        <v>384453621.31905472</v>
      </c>
    </row>
    <row r="478" spans="1:25" x14ac:dyDescent="0.2">
      <c r="A478" s="1">
        <v>476</v>
      </c>
      <c r="B478">
        <v>371075750.55250919</v>
      </c>
      <c r="C478">
        <v>371075750.58023131</v>
      </c>
      <c r="D478">
        <v>371075750.54552978</v>
      </c>
      <c r="E478">
        <v>371075750.5645082</v>
      </c>
      <c r="F478">
        <v>371075750.54590982</v>
      </c>
      <c r="G478">
        <v>371075750.56996459</v>
      </c>
      <c r="H478">
        <v>371075750.57086682</v>
      </c>
      <c r="I478">
        <v>371075750.55180782</v>
      </c>
      <c r="J478">
        <v>371075750.57347989</v>
      </c>
      <c r="K478">
        <v>371075750.56672329</v>
      </c>
      <c r="L478">
        <v>371075750.5453645</v>
      </c>
      <c r="M478">
        <v>371075750.56940538</v>
      </c>
      <c r="N478">
        <v>371075750.54588997</v>
      </c>
      <c r="O478">
        <v>371075750.54955572</v>
      </c>
      <c r="P478">
        <v>371075750.57023299</v>
      </c>
      <c r="Q478">
        <v>371075750.56710267</v>
      </c>
      <c r="R478">
        <v>371075750.57014459</v>
      </c>
      <c r="S478">
        <v>371075750.54033053</v>
      </c>
      <c r="T478">
        <v>371075750.55270898</v>
      </c>
      <c r="U478">
        <v>371075750.54503798</v>
      </c>
      <c r="V478">
        <v>371075750.54216588</v>
      </c>
      <c r="W478">
        <v>371075750.54388791</v>
      </c>
      <c r="X478">
        <v>371075750.56864148</v>
      </c>
      <c r="Y478">
        <v>371075750.56860483</v>
      </c>
    </row>
    <row r="479" spans="1:25" x14ac:dyDescent="0.2">
      <c r="A479" s="1">
        <v>477</v>
      </c>
      <c r="B479">
        <v>373530461.75727391</v>
      </c>
      <c r="C479">
        <v>373530461.79346049</v>
      </c>
      <c r="D479">
        <v>373530461.76897842</v>
      </c>
      <c r="E479">
        <v>373530461.75864649</v>
      </c>
      <c r="F479">
        <v>373530461.78490609</v>
      </c>
      <c r="G479">
        <v>373530461.77673793</v>
      </c>
      <c r="H479">
        <v>373530461.79577118</v>
      </c>
      <c r="I479">
        <v>373530461.78221989</v>
      </c>
      <c r="J479">
        <v>373530461.76463139</v>
      </c>
      <c r="K479">
        <v>373530461.75604421</v>
      </c>
      <c r="L479">
        <v>373530461.78214151</v>
      </c>
      <c r="M479">
        <v>373530461.76733679</v>
      </c>
      <c r="N479">
        <v>373530461.7812292</v>
      </c>
      <c r="O479">
        <v>373530461.76574332</v>
      </c>
      <c r="P479">
        <v>373530461.78406483</v>
      </c>
      <c r="Q479">
        <v>373530461.76212108</v>
      </c>
      <c r="R479">
        <v>373530461.79371518</v>
      </c>
      <c r="S479">
        <v>373530461.76073599</v>
      </c>
      <c r="T479">
        <v>373530461.77449721</v>
      </c>
      <c r="U479">
        <v>373530461.77541941</v>
      </c>
      <c r="V479">
        <v>373530461.78299677</v>
      </c>
      <c r="W479">
        <v>373530461.76405418</v>
      </c>
      <c r="X479">
        <v>373530461.78239042</v>
      </c>
      <c r="Y479">
        <v>373530461.78309441</v>
      </c>
    </row>
    <row r="480" spans="1:25" x14ac:dyDescent="0.2">
      <c r="A480" s="1">
        <v>478</v>
      </c>
      <c r="B480">
        <v>383706440.03535891</v>
      </c>
      <c r="C480">
        <v>383706440.04201192</v>
      </c>
      <c r="D480">
        <v>383706440.04049993</v>
      </c>
      <c r="E480">
        <v>383706440.0583784</v>
      </c>
      <c r="F480">
        <v>383706440.03820252</v>
      </c>
      <c r="G480">
        <v>383706440.06093252</v>
      </c>
      <c r="H480">
        <v>383706440.06671011</v>
      </c>
      <c r="I480">
        <v>383706440.04021722</v>
      </c>
      <c r="J480">
        <v>383706440.06250441</v>
      </c>
      <c r="K480">
        <v>383706440.05166328</v>
      </c>
      <c r="L480">
        <v>383706440.07192582</v>
      </c>
      <c r="M480">
        <v>383706440.05768108</v>
      </c>
      <c r="N480">
        <v>383706440.04393911</v>
      </c>
      <c r="O480">
        <v>383706440.04273731</v>
      </c>
      <c r="P480">
        <v>383706440.05866551</v>
      </c>
      <c r="Q480">
        <v>383706440.0694418</v>
      </c>
      <c r="R480">
        <v>383706440.03708732</v>
      </c>
      <c r="S480">
        <v>383706440.03985298</v>
      </c>
      <c r="T480">
        <v>383706440.03633273</v>
      </c>
      <c r="U480">
        <v>383706440.05641758</v>
      </c>
      <c r="V480">
        <v>383706440.04192162</v>
      </c>
      <c r="W480">
        <v>383706440.04312593</v>
      </c>
      <c r="X480">
        <v>383706440.05789989</v>
      </c>
      <c r="Y480">
        <v>383706440.249731</v>
      </c>
    </row>
    <row r="481" spans="1:25" x14ac:dyDescent="0.2">
      <c r="A481" s="1">
        <v>479</v>
      </c>
      <c r="B481">
        <v>360304746.39771229</v>
      </c>
      <c r="C481">
        <v>360304746.4123866</v>
      </c>
      <c r="D481">
        <v>360304746.39688122</v>
      </c>
      <c r="E481">
        <v>360304746.40887767</v>
      </c>
      <c r="F481">
        <v>360304746.3791495</v>
      </c>
      <c r="G481">
        <v>360304746.40911013</v>
      </c>
      <c r="H481">
        <v>360304746.39477319</v>
      </c>
      <c r="I481">
        <v>360304746.40855098</v>
      </c>
      <c r="J481">
        <v>360304746.39470881</v>
      </c>
      <c r="K481">
        <v>360304746.39482009</v>
      </c>
      <c r="L481">
        <v>360304746.41228908</v>
      </c>
      <c r="M481">
        <v>360304746.41687667</v>
      </c>
      <c r="N481">
        <v>360304746.38759857</v>
      </c>
      <c r="O481">
        <v>360304746.41557109</v>
      </c>
      <c r="P481">
        <v>360304746.39557552</v>
      </c>
      <c r="Q481">
        <v>360304746.39437473</v>
      </c>
      <c r="R481">
        <v>360304746.39054549</v>
      </c>
      <c r="S481">
        <v>360304746.3892954</v>
      </c>
      <c r="T481">
        <v>360304746.40785158</v>
      </c>
      <c r="U481">
        <v>360304746.41050702</v>
      </c>
      <c r="V481">
        <v>360304746.39051312</v>
      </c>
      <c r="W481">
        <v>360304746.38879079</v>
      </c>
      <c r="X481">
        <v>360304746.41049773</v>
      </c>
      <c r="Y481">
        <v>360304746.41112077</v>
      </c>
    </row>
    <row r="482" spans="1:25" x14ac:dyDescent="0.2">
      <c r="A482" s="1">
        <v>480</v>
      </c>
      <c r="B482">
        <v>374157023.9143731</v>
      </c>
      <c r="C482">
        <v>374157023.88822591</v>
      </c>
      <c r="D482">
        <v>374157023.8640691</v>
      </c>
      <c r="E482">
        <v>374157023.88442308</v>
      </c>
      <c r="F482">
        <v>374157023.92486978</v>
      </c>
      <c r="G482">
        <v>374157023.88880968</v>
      </c>
      <c r="H482">
        <v>374157023.87090671</v>
      </c>
      <c r="I482">
        <v>374157023.88664478</v>
      </c>
      <c r="J482">
        <v>374157023.90338951</v>
      </c>
      <c r="K482">
        <v>374157023.87277663</v>
      </c>
      <c r="L482">
        <v>374157023.86773038</v>
      </c>
      <c r="M482">
        <v>374157023.89112598</v>
      </c>
      <c r="N482">
        <v>374157023.8876341</v>
      </c>
      <c r="O482">
        <v>374157023.89062268</v>
      </c>
      <c r="P482">
        <v>374157023.86630088</v>
      </c>
      <c r="Q482">
        <v>374157023.90361482</v>
      </c>
      <c r="R482">
        <v>374157023.88734287</v>
      </c>
      <c r="S482">
        <v>374157023.80677873</v>
      </c>
      <c r="T482">
        <v>374157023.89107698</v>
      </c>
      <c r="U482">
        <v>374157023.88801581</v>
      </c>
      <c r="V482">
        <v>374157023.88540632</v>
      </c>
      <c r="W482">
        <v>374157023.88735622</v>
      </c>
      <c r="X482">
        <v>374157023.8998484</v>
      </c>
      <c r="Y482">
        <v>374157023.88664818</v>
      </c>
    </row>
    <row r="483" spans="1:25" x14ac:dyDescent="0.2">
      <c r="A483" s="1">
        <v>481</v>
      </c>
      <c r="B483">
        <v>382961589.59342808</v>
      </c>
      <c r="C483">
        <v>382961589.56384617</v>
      </c>
      <c r="D483">
        <v>382961589.57237399</v>
      </c>
      <c r="E483">
        <v>382961589.59573328</v>
      </c>
      <c r="F483">
        <v>382961589.63367718</v>
      </c>
      <c r="G483">
        <v>382961589.59731102</v>
      </c>
      <c r="H483">
        <v>382961589.57601202</v>
      </c>
      <c r="I483">
        <v>382961589.59728932</v>
      </c>
      <c r="J483">
        <v>382961589.59856272</v>
      </c>
      <c r="K483">
        <v>382961589.5955897</v>
      </c>
      <c r="L483">
        <v>382961589.57384598</v>
      </c>
      <c r="M483">
        <v>382961589.57483399</v>
      </c>
      <c r="N483">
        <v>382961589.55813593</v>
      </c>
      <c r="O483">
        <v>382961589.60001409</v>
      </c>
      <c r="P483">
        <v>382961589.57088828</v>
      </c>
      <c r="Q483">
        <v>382961589.60271388</v>
      </c>
      <c r="R483">
        <v>382961589.59613872</v>
      </c>
      <c r="S483">
        <v>382961589.59713572</v>
      </c>
      <c r="T483">
        <v>382961589.59471512</v>
      </c>
      <c r="U483">
        <v>382961589.60312122</v>
      </c>
      <c r="V483">
        <v>382961589.59467381</v>
      </c>
      <c r="W483">
        <v>382961589.60114998</v>
      </c>
      <c r="X483">
        <v>382961589.57583439</v>
      </c>
      <c r="Y483">
        <v>382961589.59829938</v>
      </c>
    </row>
    <row r="484" spans="1:25" x14ac:dyDescent="0.2">
      <c r="A484" s="1">
        <v>482</v>
      </c>
      <c r="B484">
        <v>364237551.04965079</v>
      </c>
      <c r="C484">
        <v>364237551.05266702</v>
      </c>
      <c r="D484">
        <v>364237551.08349472</v>
      </c>
      <c r="E484">
        <v>364237551.04297358</v>
      </c>
      <c r="F484">
        <v>364237551.07418478</v>
      </c>
      <c r="G484">
        <v>364237551.06715143</v>
      </c>
      <c r="H484">
        <v>364237551.06975681</v>
      </c>
      <c r="I484">
        <v>364237551.05137348</v>
      </c>
      <c r="J484">
        <v>364237551.072016</v>
      </c>
      <c r="K484">
        <v>364237551.06879783</v>
      </c>
      <c r="L484">
        <v>364237551.04965961</v>
      </c>
      <c r="M484">
        <v>364237551.07103688</v>
      </c>
      <c r="N484">
        <v>364237551.0526908</v>
      </c>
      <c r="O484">
        <v>364237551.05295467</v>
      </c>
      <c r="P484">
        <v>364237551.06885058</v>
      </c>
      <c r="Q484">
        <v>364237551.07172942</v>
      </c>
      <c r="R484">
        <v>364237551.03836298</v>
      </c>
      <c r="S484">
        <v>364237551.05094308</v>
      </c>
      <c r="T484">
        <v>364237551.04981577</v>
      </c>
      <c r="U484">
        <v>364237551.06780303</v>
      </c>
      <c r="V484">
        <v>364237551.05282861</v>
      </c>
      <c r="W484">
        <v>364237551.07046032</v>
      </c>
      <c r="X484">
        <v>364237551.0499931</v>
      </c>
      <c r="Y484">
        <v>364237551.0649637</v>
      </c>
    </row>
    <row r="485" spans="1:25" x14ac:dyDescent="0.2">
      <c r="A485" s="1">
        <v>483</v>
      </c>
      <c r="B485">
        <v>370959873.38630468</v>
      </c>
      <c r="C485">
        <v>370959873.42084098</v>
      </c>
      <c r="D485">
        <v>370959873.39292169</v>
      </c>
      <c r="E485">
        <v>370959873.41264617</v>
      </c>
      <c r="F485">
        <v>370959873.41652858</v>
      </c>
      <c r="G485">
        <v>370959873.41655773</v>
      </c>
      <c r="H485">
        <v>370959873.39033598</v>
      </c>
      <c r="I485">
        <v>370959873.408225</v>
      </c>
      <c r="J485">
        <v>370959873.39405942</v>
      </c>
      <c r="K485">
        <v>370959873.38700259</v>
      </c>
      <c r="L485">
        <v>370959873.42207062</v>
      </c>
      <c r="M485">
        <v>370959873.41396421</v>
      </c>
      <c r="N485">
        <v>370959873.39256418</v>
      </c>
      <c r="O485">
        <v>370959873.38758409</v>
      </c>
      <c r="P485">
        <v>370959873.39823139</v>
      </c>
      <c r="Q485">
        <v>370959873.41402042</v>
      </c>
      <c r="R485">
        <v>370959873.41514271</v>
      </c>
      <c r="S485">
        <v>370959873.4105649</v>
      </c>
      <c r="T485">
        <v>370959873.3890813</v>
      </c>
      <c r="U485">
        <v>370959873.37911099</v>
      </c>
      <c r="V485">
        <v>370959873.38765383</v>
      </c>
      <c r="W485">
        <v>370959873.40510589</v>
      </c>
      <c r="X485">
        <v>370959873.39681977</v>
      </c>
      <c r="Y485">
        <v>370959873.42194641</v>
      </c>
    </row>
    <row r="486" spans="1:25" x14ac:dyDescent="0.2">
      <c r="A486" s="1">
        <v>484</v>
      </c>
      <c r="B486">
        <v>365835375.68527907</v>
      </c>
      <c r="C486">
        <v>365835375.65296787</v>
      </c>
      <c r="D486">
        <v>365835375.65521818</v>
      </c>
      <c r="E486">
        <v>365835375.68976313</v>
      </c>
      <c r="F486">
        <v>365835375.68132597</v>
      </c>
      <c r="G486">
        <v>365835375.66204619</v>
      </c>
      <c r="H486">
        <v>365835375.65674168</v>
      </c>
      <c r="I486">
        <v>365835375.66189373</v>
      </c>
      <c r="J486">
        <v>365835375.68416119</v>
      </c>
      <c r="K486">
        <v>365835375.65886998</v>
      </c>
      <c r="L486">
        <v>365835375.65428078</v>
      </c>
      <c r="M486">
        <v>365835375.65146571</v>
      </c>
      <c r="N486">
        <v>365835375.65632927</v>
      </c>
      <c r="O486">
        <v>365835375.69060838</v>
      </c>
      <c r="P486">
        <v>365835375.66475868</v>
      </c>
      <c r="Q486">
        <v>365835375.65741861</v>
      </c>
      <c r="R486">
        <v>365835375.68682539</v>
      </c>
      <c r="S486">
        <v>365835375.65046412</v>
      </c>
      <c r="T486">
        <v>365835375.6647138</v>
      </c>
      <c r="U486">
        <v>365835375.68580163</v>
      </c>
      <c r="V486">
        <v>365835375.6593709</v>
      </c>
      <c r="W486">
        <v>365835375.68243653</v>
      </c>
      <c r="X486">
        <v>365835375.68798578</v>
      </c>
      <c r="Y486">
        <v>365835375.66512871</v>
      </c>
    </row>
    <row r="487" spans="1:25" x14ac:dyDescent="0.2">
      <c r="A487" s="1">
        <v>485</v>
      </c>
      <c r="B487">
        <v>357769198.23549151</v>
      </c>
      <c r="C487">
        <v>357769198.24055398</v>
      </c>
      <c r="D487">
        <v>357769198.24483877</v>
      </c>
      <c r="E487">
        <v>357769198.25081438</v>
      </c>
      <c r="F487">
        <v>357769198.24372083</v>
      </c>
      <c r="G487">
        <v>357769198.27099752</v>
      </c>
      <c r="H487">
        <v>357769198.27299857</v>
      </c>
      <c r="I487">
        <v>357769198.24732202</v>
      </c>
      <c r="J487">
        <v>357769198.24843198</v>
      </c>
      <c r="K487">
        <v>357769198.25810379</v>
      </c>
      <c r="L487">
        <v>357769198.24014479</v>
      </c>
      <c r="M487">
        <v>357769198.27088863</v>
      </c>
      <c r="N487">
        <v>357769198.24655068</v>
      </c>
      <c r="O487">
        <v>357769198.30067557</v>
      </c>
      <c r="P487">
        <v>357769198.26403862</v>
      </c>
      <c r="Q487">
        <v>357769198.26408988</v>
      </c>
      <c r="R487">
        <v>357769198.26423758</v>
      </c>
      <c r="S487">
        <v>357769198.27027172</v>
      </c>
      <c r="T487">
        <v>357769198.25179452</v>
      </c>
      <c r="U487">
        <v>357769198.23372829</v>
      </c>
      <c r="V487">
        <v>357769198.27139372</v>
      </c>
      <c r="W487">
        <v>357769198.26631182</v>
      </c>
      <c r="X487">
        <v>357769198.24036211</v>
      </c>
      <c r="Y487">
        <v>357769198.26467568</v>
      </c>
    </row>
    <row r="488" spans="1:25" x14ac:dyDescent="0.2">
      <c r="A488" s="1">
        <v>486</v>
      </c>
      <c r="B488">
        <v>379413902.97013962</v>
      </c>
      <c r="C488">
        <v>379413902.97196603</v>
      </c>
      <c r="D488">
        <v>379413902.95276219</v>
      </c>
      <c r="E488">
        <v>379413902.97440022</v>
      </c>
      <c r="F488">
        <v>379413902.94937497</v>
      </c>
      <c r="G488">
        <v>379413902.97088897</v>
      </c>
      <c r="H488">
        <v>379413902.95848972</v>
      </c>
      <c r="I488">
        <v>379413902.97285241</v>
      </c>
      <c r="J488">
        <v>379413902.97671402</v>
      </c>
      <c r="K488">
        <v>379413902.95619708</v>
      </c>
      <c r="L488">
        <v>379413902.95743632</v>
      </c>
      <c r="M488">
        <v>379413902.97330648</v>
      </c>
      <c r="N488">
        <v>379413902.97545332</v>
      </c>
      <c r="O488">
        <v>379413902.97571713</v>
      </c>
      <c r="P488">
        <v>379413902.95138091</v>
      </c>
      <c r="Q488">
        <v>379413902.98626792</v>
      </c>
      <c r="R488">
        <v>379413902.97397047</v>
      </c>
      <c r="S488">
        <v>379413902.98421639</v>
      </c>
      <c r="T488">
        <v>379413902.97567081</v>
      </c>
      <c r="U488">
        <v>379413902.97920769</v>
      </c>
      <c r="V488">
        <v>379413902.97353661</v>
      </c>
      <c r="W488">
        <v>379413902.97255641</v>
      </c>
      <c r="X488">
        <v>379413902.98313433</v>
      </c>
      <c r="Y488">
        <v>379413902.96998292</v>
      </c>
    </row>
    <row r="489" spans="1:25" x14ac:dyDescent="0.2">
      <c r="A489" s="1">
        <v>487</v>
      </c>
      <c r="B489">
        <v>376991763.38701272</v>
      </c>
      <c r="C489">
        <v>376991763.41041237</v>
      </c>
      <c r="D489">
        <v>376991763.39231253</v>
      </c>
      <c r="E489">
        <v>376991763.38828748</v>
      </c>
      <c r="F489">
        <v>376991763.41319692</v>
      </c>
      <c r="G489">
        <v>376991763.40858072</v>
      </c>
      <c r="H489">
        <v>376991763.3866176</v>
      </c>
      <c r="I489">
        <v>376991763.40823591</v>
      </c>
      <c r="J489">
        <v>376991763.38801432</v>
      </c>
      <c r="K489">
        <v>376991763.38841063</v>
      </c>
      <c r="L489">
        <v>376991763.38484132</v>
      </c>
      <c r="M489">
        <v>376991763.39313859</v>
      </c>
      <c r="N489">
        <v>376991763.40748072</v>
      </c>
      <c r="O489">
        <v>376991763.4148072</v>
      </c>
      <c r="P489">
        <v>376991763.4096359</v>
      </c>
      <c r="Q489">
        <v>376991763.39190561</v>
      </c>
      <c r="R489">
        <v>376991763.41709977</v>
      </c>
      <c r="S489">
        <v>376991763.38566399</v>
      </c>
      <c r="T489">
        <v>376991763.40571141</v>
      </c>
      <c r="U489">
        <v>376991763.39514142</v>
      </c>
      <c r="V489">
        <v>376991763.40812689</v>
      </c>
      <c r="W489">
        <v>376991763.38890731</v>
      </c>
      <c r="X489">
        <v>376991763.40871209</v>
      </c>
      <c r="Y489">
        <v>376991763.40813881</v>
      </c>
    </row>
    <row r="490" spans="1:25" x14ac:dyDescent="0.2">
      <c r="A490" s="1">
        <v>488</v>
      </c>
      <c r="B490">
        <v>371467609.39073777</v>
      </c>
      <c r="C490">
        <v>371467609.41628343</v>
      </c>
      <c r="D490">
        <v>371467609.40766358</v>
      </c>
      <c r="E490">
        <v>371467609.39245993</v>
      </c>
      <c r="F490">
        <v>371467609.41722351</v>
      </c>
      <c r="G490">
        <v>371467609.40607142</v>
      </c>
      <c r="H490">
        <v>371467609.4283734</v>
      </c>
      <c r="I490">
        <v>371467609.41465002</v>
      </c>
      <c r="J490">
        <v>371467610.88986838</v>
      </c>
      <c r="K490">
        <v>371467609.44129312</v>
      </c>
      <c r="L490">
        <v>371467609.38891381</v>
      </c>
      <c r="M490">
        <v>371467609.39512151</v>
      </c>
      <c r="N490">
        <v>371467609.41607553</v>
      </c>
      <c r="O490">
        <v>371467609.41595489</v>
      </c>
      <c r="P490">
        <v>371467609.41472191</v>
      </c>
      <c r="Q490">
        <v>371467609.39938343</v>
      </c>
      <c r="R490">
        <v>371467609.44068879</v>
      </c>
      <c r="S490">
        <v>371467609.39829117</v>
      </c>
      <c r="T490">
        <v>371467609.41081327</v>
      </c>
      <c r="U490">
        <v>371467609.4022187</v>
      </c>
      <c r="V490">
        <v>371467609.41277468</v>
      </c>
      <c r="W490">
        <v>371467609.40190309</v>
      </c>
      <c r="X490">
        <v>371467609.41335958</v>
      </c>
      <c r="Y490">
        <v>371467609.41328919</v>
      </c>
    </row>
    <row r="491" spans="1:25" x14ac:dyDescent="0.2">
      <c r="A491" s="1">
        <v>489</v>
      </c>
      <c r="B491">
        <v>386870797.7380473</v>
      </c>
      <c r="C491">
        <v>386870797.73533392</v>
      </c>
      <c r="D491">
        <v>386870797.69872081</v>
      </c>
      <c r="E491">
        <v>386870797.74304461</v>
      </c>
      <c r="F491">
        <v>386870797.74193949</v>
      </c>
      <c r="G491">
        <v>386870797.73044193</v>
      </c>
      <c r="H491">
        <v>386870797.70827383</v>
      </c>
      <c r="I491">
        <v>386870797.71042132</v>
      </c>
      <c r="J491">
        <v>386870797.70472533</v>
      </c>
      <c r="K491">
        <v>386870797.73236972</v>
      </c>
      <c r="L491">
        <v>386870797.70811278</v>
      </c>
      <c r="M491">
        <v>386870797.70381773</v>
      </c>
      <c r="N491">
        <v>386870797.7444905</v>
      </c>
      <c r="O491">
        <v>386870797.73220342</v>
      </c>
      <c r="P491">
        <v>386870797.74598908</v>
      </c>
      <c r="Q491">
        <v>386870797.74374241</v>
      </c>
      <c r="R491">
        <v>386870797.69343477</v>
      </c>
      <c r="S491">
        <v>386870797.70386261</v>
      </c>
      <c r="T491">
        <v>386870797.73075622</v>
      </c>
      <c r="U491">
        <v>386870797.74499661</v>
      </c>
      <c r="V491">
        <v>386870797.73227209</v>
      </c>
      <c r="W491">
        <v>386870797.70945072</v>
      </c>
      <c r="X491">
        <v>386870797.73394781</v>
      </c>
      <c r="Y491">
        <v>386870797.70483232</v>
      </c>
    </row>
    <row r="492" spans="1:25" x14ac:dyDescent="0.2">
      <c r="A492" s="1">
        <v>490</v>
      </c>
      <c r="B492">
        <v>394533712.05329078</v>
      </c>
      <c r="C492">
        <v>394533712.07231581</v>
      </c>
      <c r="D492">
        <v>394533712.05666399</v>
      </c>
      <c r="E492">
        <v>394533712.07046038</v>
      </c>
      <c r="F492">
        <v>394533712.07087982</v>
      </c>
      <c r="G492">
        <v>394533712.06823331</v>
      </c>
      <c r="H492">
        <v>394533712.05283707</v>
      </c>
      <c r="I492">
        <v>394533712.07091528</v>
      </c>
      <c r="J492">
        <v>394533712.05616462</v>
      </c>
      <c r="K492">
        <v>394533712.05668807</v>
      </c>
      <c r="L492">
        <v>394533712.05669391</v>
      </c>
      <c r="M492">
        <v>394533712.03757441</v>
      </c>
      <c r="N492">
        <v>394533712.07425582</v>
      </c>
      <c r="O492">
        <v>394533712.07587111</v>
      </c>
      <c r="P492">
        <v>394533712.07378298</v>
      </c>
      <c r="Q492">
        <v>394533712.0546999</v>
      </c>
      <c r="R492">
        <v>394533712.07937157</v>
      </c>
      <c r="S492">
        <v>394533712.05058998</v>
      </c>
      <c r="T492">
        <v>394533712.07065558</v>
      </c>
      <c r="U492">
        <v>394533712.07368261</v>
      </c>
      <c r="V492">
        <v>394533712.02629691</v>
      </c>
      <c r="W492">
        <v>394533712.05973011</v>
      </c>
      <c r="X492">
        <v>394533712.0757212</v>
      </c>
      <c r="Y492">
        <v>394533712.07069588</v>
      </c>
    </row>
    <row r="493" spans="1:25" x14ac:dyDescent="0.2">
      <c r="A493" s="1">
        <v>491</v>
      </c>
      <c r="B493">
        <v>378700322.80559319</v>
      </c>
      <c r="C493">
        <v>378700322.80047739</v>
      </c>
      <c r="D493">
        <v>378700322.80978608</v>
      </c>
      <c r="E493">
        <v>378700322.84552687</v>
      </c>
      <c r="F493">
        <v>378700322.83458209</v>
      </c>
      <c r="G493">
        <v>378700322.82829827</v>
      </c>
      <c r="H493">
        <v>378700322.81156379</v>
      </c>
      <c r="I493">
        <v>378700322.92585981</v>
      </c>
      <c r="J493">
        <v>378700322.80757058</v>
      </c>
      <c r="K493">
        <v>378700322.84239161</v>
      </c>
      <c r="L493">
        <v>378700322.81610769</v>
      </c>
      <c r="M493">
        <v>378700322.8210308</v>
      </c>
      <c r="N493">
        <v>378700322.83536291</v>
      </c>
      <c r="O493">
        <v>378700322.81939828</v>
      </c>
      <c r="P493">
        <v>378700322.81845891</v>
      </c>
      <c r="Q493">
        <v>378700322.84871131</v>
      </c>
      <c r="R493">
        <v>378700322.83995283</v>
      </c>
      <c r="S493">
        <v>378700322.81369358</v>
      </c>
      <c r="T493">
        <v>378700322.83384007</v>
      </c>
      <c r="U493">
        <v>378700322.82765388</v>
      </c>
      <c r="V493">
        <v>378700322.81709099</v>
      </c>
      <c r="W493">
        <v>378700322.83366501</v>
      </c>
      <c r="X493">
        <v>378700322.82000321</v>
      </c>
      <c r="Y493">
        <v>378700322.79032999</v>
      </c>
    </row>
    <row r="494" spans="1:25" x14ac:dyDescent="0.2">
      <c r="A494" s="1">
        <v>492</v>
      </c>
      <c r="B494">
        <v>366971544.39852202</v>
      </c>
      <c r="C494">
        <v>366971544.38832349</v>
      </c>
      <c r="D494">
        <v>366971544.40271437</v>
      </c>
      <c r="E494">
        <v>366971544.42304999</v>
      </c>
      <c r="F494">
        <v>366971544.3653422</v>
      </c>
      <c r="G494">
        <v>366971544.41151643</v>
      </c>
      <c r="H494">
        <v>366971544.39934188</v>
      </c>
      <c r="I494">
        <v>366971544.41541201</v>
      </c>
      <c r="J494">
        <v>366971544.40828001</v>
      </c>
      <c r="K494">
        <v>366971544.40076238</v>
      </c>
      <c r="L494">
        <v>366971544.39643222</v>
      </c>
      <c r="M494">
        <v>366971544.42367482</v>
      </c>
      <c r="N494">
        <v>366971544.40020579</v>
      </c>
      <c r="O494">
        <v>366971544.3967731</v>
      </c>
      <c r="P494">
        <v>366971544.4030174</v>
      </c>
      <c r="Q494">
        <v>366971544.42123288</v>
      </c>
      <c r="R494">
        <v>366971544.42180288</v>
      </c>
      <c r="S494">
        <v>366971544.42315167</v>
      </c>
      <c r="T494">
        <v>366971544.40425491</v>
      </c>
      <c r="U494">
        <v>366971544.39160693</v>
      </c>
      <c r="V494">
        <v>366971544.40284443</v>
      </c>
      <c r="W494">
        <v>366971544.42452872</v>
      </c>
      <c r="X494">
        <v>366971544.40537781</v>
      </c>
      <c r="Y494">
        <v>366971544.43125719</v>
      </c>
    </row>
    <row r="495" spans="1:25" x14ac:dyDescent="0.2">
      <c r="A495" s="1">
        <v>493</v>
      </c>
      <c r="B495">
        <v>387014102.45646048</v>
      </c>
      <c r="C495">
        <v>387014102.45193172</v>
      </c>
      <c r="D495">
        <v>387014102.45727938</v>
      </c>
      <c r="E495">
        <v>387014102.4984355</v>
      </c>
      <c r="F495">
        <v>387014102.48732471</v>
      </c>
      <c r="G495">
        <v>387014102.48603171</v>
      </c>
      <c r="H495">
        <v>387014102.4623298</v>
      </c>
      <c r="I495">
        <v>387014102.48895639</v>
      </c>
      <c r="J495">
        <v>387014102.4642036</v>
      </c>
      <c r="K495">
        <v>387014102.45968252</v>
      </c>
      <c r="L495">
        <v>387014102.46124947</v>
      </c>
      <c r="M495">
        <v>387014102.46967602</v>
      </c>
      <c r="N495">
        <v>387014102.48794287</v>
      </c>
      <c r="O495">
        <v>387014102.47060919</v>
      </c>
      <c r="P495">
        <v>387014102.47005773</v>
      </c>
      <c r="Q495">
        <v>387014102.50076509</v>
      </c>
      <c r="R495">
        <v>387014102.46155107</v>
      </c>
      <c r="S495">
        <v>387014102.47134131</v>
      </c>
      <c r="T495">
        <v>387014102.48854429</v>
      </c>
      <c r="U495">
        <v>387014102.47777897</v>
      </c>
      <c r="V495">
        <v>387014102.49007869</v>
      </c>
      <c r="W495">
        <v>387014102.48799622</v>
      </c>
      <c r="X495">
        <v>387014102.51129341</v>
      </c>
      <c r="Y495">
        <v>387014102.46571207</v>
      </c>
    </row>
    <row r="496" spans="1:25" x14ac:dyDescent="0.2">
      <c r="A496" s="1">
        <v>494</v>
      </c>
      <c r="B496">
        <v>371523929.94776309</v>
      </c>
      <c r="C496">
        <v>371523929.94516081</v>
      </c>
      <c r="D496">
        <v>371523929.91848642</v>
      </c>
      <c r="E496">
        <v>371523929.94879508</v>
      </c>
      <c r="F496">
        <v>371523929.94942242</v>
      </c>
      <c r="G496">
        <v>371523929.94577432</v>
      </c>
      <c r="H496">
        <v>371523929.92828262</v>
      </c>
      <c r="I496">
        <v>371523929.92596328</v>
      </c>
      <c r="J496">
        <v>371523929.9508701</v>
      </c>
      <c r="K496">
        <v>371523929.92674112</v>
      </c>
      <c r="L496">
        <v>371523929.92595708</v>
      </c>
      <c r="M496">
        <v>371523929.92235142</v>
      </c>
      <c r="N496">
        <v>371523929.92356718</v>
      </c>
      <c r="O496">
        <v>371523929.94770181</v>
      </c>
      <c r="P496">
        <v>371523929.92580158</v>
      </c>
      <c r="Q496">
        <v>371523929.95131427</v>
      </c>
      <c r="R496">
        <v>371523929.94929892</v>
      </c>
      <c r="S496">
        <v>371523929.9268291</v>
      </c>
      <c r="T496">
        <v>371523929.94912732</v>
      </c>
      <c r="U496">
        <v>371523929.95029187</v>
      </c>
      <c r="V496">
        <v>371523929.94684339</v>
      </c>
      <c r="W496">
        <v>371523929.92583472</v>
      </c>
      <c r="X496">
        <v>371523930.3748551</v>
      </c>
      <c r="Y496">
        <v>371523929.94793528</v>
      </c>
    </row>
    <row r="497" spans="1:25" x14ac:dyDescent="0.2">
      <c r="A497" s="1">
        <v>495</v>
      </c>
      <c r="B497">
        <v>389684785.70980412</v>
      </c>
      <c r="C497">
        <v>389684785.73240662</v>
      </c>
      <c r="D497">
        <v>389684785.70548511</v>
      </c>
      <c r="E497">
        <v>389684785.72902852</v>
      </c>
      <c r="F497">
        <v>389684785.71055943</v>
      </c>
      <c r="G497">
        <v>389684785.71417427</v>
      </c>
      <c r="H497">
        <v>389684785.70193869</v>
      </c>
      <c r="I497">
        <v>389684785.72114128</v>
      </c>
      <c r="J497">
        <v>389684785.71093267</v>
      </c>
      <c r="K497">
        <v>389684785.69907761</v>
      </c>
      <c r="L497">
        <v>389684785.73861492</v>
      </c>
      <c r="M497">
        <v>389684785.72780001</v>
      </c>
      <c r="N497">
        <v>389684785.70424432</v>
      </c>
      <c r="O497">
        <v>389684785.73581541</v>
      </c>
      <c r="P497">
        <v>389684785.71125847</v>
      </c>
      <c r="Q497">
        <v>389684785.70993513</v>
      </c>
      <c r="R497">
        <v>389684785.7052117</v>
      </c>
      <c r="S497">
        <v>389684785.72892427</v>
      </c>
      <c r="T497">
        <v>389684785.72246158</v>
      </c>
      <c r="U497">
        <v>389684785.72738218</v>
      </c>
      <c r="V497">
        <v>389684785.70966983</v>
      </c>
      <c r="W497">
        <v>389684785.70993859</v>
      </c>
      <c r="X497">
        <v>389684785.71611392</v>
      </c>
      <c r="Y497">
        <v>389684785.7270695</v>
      </c>
    </row>
    <row r="498" spans="1:25" x14ac:dyDescent="0.2">
      <c r="A498" s="1">
        <v>496</v>
      </c>
      <c r="B498">
        <v>377333996.40341991</v>
      </c>
      <c r="C498">
        <v>377333996.43641698</v>
      </c>
      <c r="D498">
        <v>377333996.39980638</v>
      </c>
      <c r="E498">
        <v>377333996.42285979</v>
      </c>
      <c r="F498">
        <v>377333996.40005362</v>
      </c>
      <c r="G498">
        <v>377333996.42148972</v>
      </c>
      <c r="H498">
        <v>377333996.42829138</v>
      </c>
      <c r="I498">
        <v>377333996.40892571</v>
      </c>
      <c r="J498">
        <v>377333996.42878437</v>
      </c>
      <c r="K498">
        <v>377333996.42162317</v>
      </c>
      <c r="L498">
        <v>377333996.39933962</v>
      </c>
      <c r="M498">
        <v>377333996.42173868</v>
      </c>
      <c r="N498">
        <v>377333996.406124</v>
      </c>
      <c r="O498">
        <v>377333996.40182811</v>
      </c>
      <c r="P498">
        <v>377333996.41668648</v>
      </c>
      <c r="Q498">
        <v>377333996.42032182</v>
      </c>
      <c r="R498">
        <v>377333996.42148358</v>
      </c>
      <c r="S498">
        <v>377333996.3926307</v>
      </c>
      <c r="T498">
        <v>377333996.39538062</v>
      </c>
      <c r="U498">
        <v>377333996.39269692</v>
      </c>
      <c r="V498">
        <v>377333996.48195118</v>
      </c>
      <c r="W498">
        <v>377333996.39972341</v>
      </c>
      <c r="X498">
        <v>377333996.42171133</v>
      </c>
      <c r="Y498">
        <v>377333996.42483401</v>
      </c>
    </row>
    <row r="499" spans="1:25" x14ac:dyDescent="0.2">
      <c r="A499" s="1">
        <v>497</v>
      </c>
      <c r="B499">
        <v>365645776.73777211</v>
      </c>
      <c r="C499">
        <v>365645776.78145492</v>
      </c>
      <c r="D499">
        <v>365645776.73473519</v>
      </c>
      <c r="E499">
        <v>365645776.73734921</v>
      </c>
      <c r="F499">
        <v>365645776.73822999</v>
      </c>
      <c r="G499">
        <v>365645776.75681323</v>
      </c>
      <c r="H499">
        <v>365645776.76659232</v>
      </c>
      <c r="I499">
        <v>365645776.74314308</v>
      </c>
      <c r="J499">
        <v>365645776.73935783</v>
      </c>
      <c r="K499">
        <v>365645776.75590062</v>
      </c>
      <c r="L499">
        <v>365645776.7367273</v>
      </c>
      <c r="M499">
        <v>365645776.76393598</v>
      </c>
      <c r="N499">
        <v>365645776.7371093</v>
      </c>
      <c r="O499">
        <v>365645776.73584628</v>
      </c>
      <c r="P499">
        <v>365645776.7548297</v>
      </c>
      <c r="Q499">
        <v>365645776.75473869</v>
      </c>
      <c r="R499">
        <v>365645776.75803298</v>
      </c>
      <c r="S499">
        <v>365645776.75738811</v>
      </c>
      <c r="T499">
        <v>365645776.73529559</v>
      </c>
      <c r="U499">
        <v>365645776.73122209</v>
      </c>
      <c r="V499">
        <v>365645776.76886111</v>
      </c>
      <c r="W499">
        <v>365645776.81158727</v>
      </c>
      <c r="X499">
        <v>365645776.73650461</v>
      </c>
      <c r="Y499">
        <v>365645776.7634573</v>
      </c>
    </row>
    <row r="500" spans="1:25" x14ac:dyDescent="0.2">
      <c r="A500" s="1">
        <v>498</v>
      </c>
      <c r="B500">
        <v>378316922.55367792</v>
      </c>
      <c r="C500">
        <v>378316922.5541265</v>
      </c>
      <c r="D500">
        <v>378316922.55008328</v>
      </c>
      <c r="E500">
        <v>378316922.55267358</v>
      </c>
      <c r="F500">
        <v>378316922.54993713</v>
      </c>
      <c r="G500">
        <v>378316922.57293898</v>
      </c>
      <c r="H500">
        <v>378316922.57815742</v>
      </c>
      <c r="I500">
        <v>378316922.55255318</v>
      </c>
      <c r="J500">
        <v>378316922.55195582</v>
      </c>
      <c r="K500">
        <v>378316922.53680068</v>
      </c>
      <c r="L500">
        <v>378316922.54444587</v>
      </c>
      <c r="M500">
        <v>378316922.58311367</v>
      </c>
      <c r="N500">
        <v>378316922.55293912</v>
      </c>
      <c r="O500">
        <v>378316922.54896528</v>
      </c>
      <c r="P500">
        <v>378316922.55383313</v>
      </c>
      <c r="Q500">
        <v>378316922.54491651</v>
      </c>
      <c r="R500">
        <v>378316922.57048881</v>
      </c>
      <c r="S500">
        <v>378316922.57134682</v>
      </c>
      <c r="T500">
        <v>378316922.55688548</v>
      </c>
      <c r="U500">
        <v>378316922.57143122</v>
      </c>
      <c r="V500">
        <v>378316922.5805214</v>
      </c>
      <c r="W500">
        <v>378316922.5665158</v>
      </c>
      <c r="X500">
        <v>378316922.5463472</v>
      </c>
      <c r="Y500">
        <v>378316922.57175797</v>
      </c>
    </row>
    <row r="501" spans="1:25" x14ac:dyDescent="0.2">
      <c r="A501" s="1">
        <v>499</v>
      </c>
      <c r="B501">
        <v>387065518.09640181</v>
      </c>
      <c r="C501">
        <v>387065518.08589709</v>
      </c>
      <c r="D501">
        <v>387065518.09251952</v>
      </c>
      <c r="E501">
        <v>387065518.09751183</v>
      </c>
      <c r="F501">
        <v>387065518.09507883</v>
      </c>
      <c r="G501">
        <v>387065518.12237799</v>
      </c>
      <c r="H501">
        <v>387065518.11774141</v>
      </c>
      <c r="I501">
        <v>387065518.09877658</v>
      </c>
      <c r="J501">
        <v>387065518.11742729</v>
      </c>
      <c r="K501">
        <v>387065518.11887348</v>
      </c>
      <c r="L501">
        <v>387065518.09183609</v>
      </c>
      <c r="M501">
        <v>387065518.11782891</v>
      </c>
      <c r="N501">
        <v>387065518.09887892</v>
      </c>
      <c r="O501">
        <v>387065518.09312862</v>
      </c>
      <c r="P501">
        <v>387065518.11860818</v>
      </c>
      <c r="Q501">
        <v>387065518.11450821</v>
      </c>
      <c r="R501">
        <v>387065518.11828983</v>
      </c>
      <c r="S501">
        <v>387065518.12228721</v>
      </c>
      <c r="T501">
        <v>387065518.09245962</v>
      </c>
      <c r="U501">
        <v>387065518.09517962</v>
      </c>
      <c r="V501">
        <v>387065518.08791661</v>
      </c>
      <c r="W501">
        <v>387065518.09130979</v>
      </c>
      <c r="X501">
        <v>387065518.11676532</v>
      </c>
      <c r="Y501">
        <v>387065518.11920798</v>
      </c>
    </row>
    <row r="502" spans="1:25" x14ac:dyDescent="0.2">
      <c r="A502" s="1">
        <v>500</v>
      </c>
      <c r="B502">
        <v>391577024.697694</v>
      </c>
      <c r="C502">
        <v>391577024.66122961</v>
      </c>
      <c r="D502">
        <v>391577024.70247442</v>
      </c>
      <c r="E502">
        <v>391577024.70605057</v>
      </c>
      <c r="F502">
        <v>391577024.70872968</v>
      </c>
      <c r="G502">
        <v>391577024.69544941</v>
      </c>
      <c r="H502">
        <v>391577024.70865738</v>
      </c>
      <c r="I502">
        <v>391577024.7204774</v>
      </c>
      <c r="J502">
        <v>391577024.69952089</v>
      </c>
      <c r="K502">
        <v>391577024.68958592</v>
      </c>
      <c r="L502">
        <v>391577024.69954348</v>
      </c>
      <c r="M502">
        <v>391577024.66401893</v>
      </c>
      <c r="N502">
        <v>391577024.70807028</v>
      </c>
      <c r="O502">
        <v>391577024.72024572</v>
      </c>
      <c r="P502">
        <v>391577024.7056337</v>
      </c>
      <c r="Q502">
        <v>391577024.66466337</v>
      </c>
      <c r="R502">
        <v>391577024.69465929</v>
      </c>
      <c r="S502">
        <v>391577024.69019657</v>
      </c>
      <c r="T502">
        <v>391577024.69283909</v>
      </c>
      <c r="U502">
        <v>391577024.65960628</v>
      </c>
      <c r="V502">
        <v>391577024.66647083</v>
      </c>
      <c r="W502">
        <v>391577024.67274058</v>
      </c>
      <c r="X502">
        <v>391577024.69473052</v>
      </c>
      <c r="Y502">
        <v>391577024.69958752</v>
      </c>
    </row>
    <row r="503" spans="1:25" x14ac:dyDescent="0.2">
      <c r="A503" s="1">
        <v>501</v>
      </c>
      <c r="B503">
        <v>380108959.51367837</v>
      </c>
      <c r="C503">
        <v>380108959.54195279</v>
      </c>
      <c r="D503">
        <v>380108959.503609</v>
      </c>
      <c r="E503">
        <v>380108959.54561889</v>
      </c>
      <c r="F503">
        <v>380108959.55071062</v>
      </c>
      <c r="G503">
        <v>380108959.53720868</v>
      </c>
      <c r="H503">
        <v>380108959.51073492</v>
      </c>
      <c r="I503">
        <v>380108959.51872259</v>
      </c>
      <c r="J503">
        <v>380108959.52064878</v>
      </c>
      <c r="K503">
        <v>380108959.5429067</v>
      </c>
      <c r="L503">
        <v>380108959.51941693</v>
      </c>
      <c r="M503">
        <v>380108959.52121311</v>
      </c>
      <c r="N503">
        <v>380108959.50695342</v>
      </c>
      <c r="O503">
        <v>380108959.53931397</v>
      </c>
      <c r="P503">
        <v>380108959.51367062</v>
      </c>
      <c r="Q503">
        <v>380108959.52016199</v>
      </c>
      <c r="R503">
        <v>380108959.53694081</v>
      </c>
      <c r="S503">
        <v>380108959.50694692</v>
      </c>
      <c r="T503">
        <v>380108959.5396198</v>
      </c>
      <c r="U503">
        <v>380108959.51197278</v>
      </c>
      <c r="V503">
        <v>380108959.53793317</v>
      </c>
      <c r="W503">
        <v>380108959.3109318</v>
      </c>
      <c r="X503">
        <v>380108959.53885943</v>
      </c>
      <c r="Y503">
        <v>380108959.5034802</v>
      </c>
    </row>
    <row r="504" spans="1:25" x14ac:dyDescent="0.2">
      <c r="A504" s="1">
        <v>502</v>
      </c>
      <c r="B504">
        <v>375324875.42196929</v>
      </c>
      <c r="C504">
        <v>375324875.44349217</v>
      </c>
      <c r="D504">
        <v>375324875.45918268</v>
      </c>
      <c r="E504">
        <v>375324875.43930429</v>
      </c>
      <c r="F504">
        <v>375324875.45455492</v>
      </c>
      <c r="G504">
        <v>375324875.42871767</v>
      </c>
      <c r="H504">
        <v>375324875.45431811</v>
      </c>
      <c r="I504">
        <v>375324875.43499118</v>
      </c>
      <c r="J504">
        <v>375324875.45120877</v>
      </c>
      <c r="K504">
        <v>375324875.45523548</v>
      </c>
      <c r="L504">
        <v>375324875.44953603</v>
      </c>
      <c r="M504">
        <v>375324875.43457967</v>
      </c>
      <c r="N504">
        <v>375324875.44752443</v>
      </c>
      <c r="O504">
        <v>375324875.44396549</v>
      </c>
      <c r="P504">
        <v>375324875.45835853</v>
      </c>
      <c r="Q504">
        <v>375324875.45306069</v>
      </c>
      <c r="R504">
        <v>375324875.45674199</v>
      </c>
      <c r="S504">
        <v>375324875.44039851</v>
      </c>
      <c r="T504">
        <v>375324875.43654448</v>
      </c>
      <c r="U504">
        <v>375324875.4375695</v>
      </c>
      <c r="V504">
        <v>375324875.45855319</v>
      </c>
      <c r="W504">
        <v>375324875.45459121</v>
      </c>
      <c r="X504">
        <v>375324875.44238901</v>
      </c>
      <c r="Y504">
        <v>375324875.43696529</v>
      </c>
    </row>
    <row r="505" spans="1:25" x14ac:dyDescent="0.2">
      <c r="A505" s="1">
        <v>503</v>
      </c>
      <c r="B505">
        <v>371605216.0342142</v>
      </c>
      <c r="C505">
        <v>371605216.05850011</v>
      </c>
      <c r="D505">
        <v>371605216.02817112</v>
      </c>
      <c r="E505">
        <v>371605216.05020022</v>
      </c>
      <c r="F505">
        <v>371605216.05904913</v>
      </c>
      <c r="G505">
        <v>371605216.04428941</v>
      </c>
      <c r="H505">
        <v>371605216.02701223</v>
      </c>
      <c r="I505">
        <v>371605216.04121089</v>
      </c>
      <c r="J505">
        <v>371605216.03909677</v>
      </c>
      <c r="K505">
        <v>371605216.03612769</v>
      </c>
      <c r="L505">
        <v>371605216.028916</v>
      </c>
      <c r="M505">
        <v>371605216.05376291</v>
      </c>
      <c r="N505">
        <v>371605216.03098923</v>
      </c>
      <c r="O505">
        <v>371605216.05803508</v>
      </c>
      <c r="P505">
        <v>371605216.03351778</v>
      </c>
      <c r="Q505">
        <v>371605216.03162128</v>
      </c>
      <c r="R505">
        <v>371605216.04794252</v>
      </c>
      <c r="S505">
        <v>371605216.04955769</v>
      </c>
      <c r="T505">
        <v>371605216.02747178</v>
      </c>
      <c r="U505">
        <v>371605216.04984373</v>
      </c>
      <c r="V505">
        <v>371605216.02705598</v>
      </c>
      <c r="W505">
        <v>371605218.10216248</v>
      </c>
      <c r="X505">
        <v>371605216.03515917</v>
      </c>
      <c r="Y505">
        <v>371605216.05967999</v>
      </c>
    </row>
    <row r="506" spans="1:25" x14ac:dyDescent="0.2">
      <c r="A506" s="1">
        <v>504</v>
      </c>
      <c r="B506">
        <v>388314239.83717972</v>
      </c>
      <c r="C506">
        <v>388314239.85435897</v>
      </c>
      <c r="D506">
        <v>388314239.84204048</v>
      </c>
      <c r="E506">
        <v>388314239.86514312</v>
      </c>
      <c r="F506">
        <v>388314239.85005528</v>
      </c>
      <c r="G506">
        <v>388314239.850573</v>
      </c>
      <c r="H506">
        <v>388314239.83180118</v>
      </c>
      <c r="I506">
        <v>388314239.85373771</v>
      </c>
      <c r="J506">
        <v>388314239.83757007</v>
      </c>
      <c r="K506">
        <v>388314239.83692688</v>
      </c>
      <c r="L506">
        <v>388314239.82804209</v>
      </c>
      <c r="M506">
        <v>388314239.85443687</v>
      </c>
      <c r="N506">
        <v>388314239.85720259</v>
      </c>
      <c r="O506">
        <v>388314239.85041291</v>
      </c>
      <c r="P506">
        <v>388314239.85599172</v>
      </c>
      <c r="Q506">
        <v>388314239.83218223</v>
      </c>
      <c r="R506">
        <v>388314239.86685652</v>
      </c>
      <c r="S506">
        <v>388314239.83128178</v>
      </c>
      <c r="T506">
        <v>388314239.84790349</v>
      </c>
      <c r="U506">
        <v>388314239.85401762</v>
      </c>
      <c r="V506">
        <v>388314239.85157031</v>
      </c>
      <c r="W506">
        <v>388314239.83884478</v>
      </c>
      <c r="X506">
        <v>388314239.85444438</v>
      </c>
      <c r="Y506">
        <v>388314239.85702157</v>
      </c>
    </row>
    <row r="507" spans="1:25" x14ac:dyDescent="0.2">
      <c r="A507" s="1">
        <v>505</v>
      </c>
      <c r="B507">
        <v>371278492.39277011</v>
      </c>
      <c r="C507">
        <v>371278551.90925401</v>
      </c>
      <c r="D507">
        <v>371278492.39149868</v>
      </c>
      <c r="E507">
        <v>371278492.38827473</v>
      </c>
      <c r="F507">
        <v>371278492.38727438</v>
      </c>
      <c r="G507">
        <v>371278492.41791981</v>
      </c>
      <c r="H507">
        <v>371278492.41473591</v>
      </c>
      <c r="I507">
        <v>371278492.39760351</v>
      </c>
      <c r="J507">
        <v>371278492.41559488</v>
      </c>
      <c r="K507">
        <v>371278492.41188902</v>
      </c>
      <c r="L507">
        <v>371278492.39298958</v>
      </c>
      <c r="M507">
        <v>371278492.40979213</v>
      </c>
      <c r="N507">
        <v>371278492.39239931</v>
      </c>
      <c r="O507">
        <v>371278492.39060771</v>
      </c>
      <c r="P507">
        <v>371278492.41008782</v>
      </c>
      <c r="Q507">
        <v>371278492.40943289</v>
      </c>
      <c r="R507">
        <v>371278492.41033071</v>
      </c>
      <c r="S507">
        <v>371278492.38682729</v>
      </c>
      <c r="T507">
        <v>371278492.38417703</v>
      </c>
      <c r="U507">
        <v>371278492.38536102</v>
      </c>
      <c r="V507">
        <v>371278492.38299</v>
      </c>
      <c r="W507">
        <v>371278492.38357592</v>
      </c>
      <c r="X507">
        <v>371278492.41077352</v>
      </c>
      <c r="Y507">
        <v>371278492.41256422</v>
      </c>
    </row>
    <row r="508" spans="1:25" x14ac:dyDescent="0.2">
      <c r="A508" s="1">
        <v>506</v>
      </c>
      <c r="B508">
        <v>356711496.46702141</v>
      </c>
      <c r="C508">
        <v>356711496.48876178</v>
      </c>
      <c r="D508">
        <v>356711496.47365212</v>
      </c>
      <c r="E508">
        <v>356711496.48455888</v>
      </c>
      <c r="F508">
        <v>356711496.48642862</v>
      </c>
      <c r="G508">
        <v>356711496.48545313</v>
      </c>
      <c r="H508">
        <v>356711496.46414751</v>
      </c>
      <c r="I508">
        <v>356711496.45458221</v>
      </c>
      <c r="J508">
        <v>356711496.47246701</v>
      </c>
      <c r="K508">
        <v>356711496.46850818</v>
      </c>
      <c r="L508">
        <v>356711496.46616608</v>
      </c>
      <c r="M508">
        <v>356711496.49441648</v>
      </c>
      <c r="N508">
        <v>356711496.48779643</v>
      </c>
      <c r="O508">
        <v>356711496.49157262</v>
      </c>
      <c r="P508">
        <v>356711496.51045638</v>
      </c>
      <c r="Q508">
        <v>356711496.47087711</v>
      </c>
      <c r="R508">
        <v>356711496.49553031</v>
      </c>
      <c r="S508">
        <v>356711496.46557897</v>
      </c>
      <c r="T508">
        <v>356711496.483742</v>
      </c>
      <c r="U508">
        <v>356711496.48923898</v>
      </c>
      <c r="V508">
        <v>356711496.48793018</v>
      </c>
      <c r="W508">
        <v>356711496.47247928</v>
      </c>
      <c r="X508">
        <v>356711496.488823</v>
      </c>
      <c r="Y508">
        <v>356711496.48819488</v>
      </c>
    </row>
    <row r="509" spans="1:25" x14ac:dyDescent="0.2">
      <c r="A509" s="1">
        <v>507</v>
      </c>
      <c r="B509">
        <v>368367960.8224315</v>
      </c>
      <c r="C509">
        <v>368367960.82445991</v>
      </c>
      <c r="D509">
        <v>368367960.82456422</v>
      </c>
      <c r="E509">
        <v>368367960.81891727</v>
      </c>
      <c r="F509">
        <v>368367960.82182258</v>
      </c>
      <c r="G509">
        <v>368367960.84145248</v>
      </c>
      <c r="H509">
        <v>368367960.84562081</v>
      </c>
      <c r="I509">
        <v>368367960.823636</v>
      </c>
      <c r="J509">
        <v>368367960.84749949</v>
      </c>
      <c r="K509">
        <v>368367960.84286481</v>
      </c>
      <c r="L509">
        <v>368367960.85760301</v>
      </c>
      <c r="M509">
        <v>368367960.93148631</v>
      </c>
      <c r="N509">
        <v>368367960.82529253</v>
      </c>
      <c r="O509">
        <v>368367960.82236111</v>
      </c>
      <c r="P509">
        <v>368367960.84422898</v>
      </c>
      <c r="Q509">
        <v>368367960.83865118</v>
      </c>
      <c r="R509">
        <v>368367960.81336671</v>
      </c>
      <c r="S509">
        <v>368367960.82381767</v>
      </c>
      <c r="T509">
        <v>368367960.82059318</v>
      </c>
      <c r="U509">
        <v>368367960.83514971</v>
      </c>
      <c r="V509">
        <v>368367960.82657582</v>
      </c>
      <c r="W509">
        <v>368367960.84572351</v>
      </c>
      <c r="X509">
        <v>368367960.84136468</v>
      </c>
      <c r="Y509">
        <v>368367960.8436808</v>
      </c>
    </row>
    <row r="510" spans="1:25" x14ac:dyDescent="0.2">
      <c r="A510" s="1">
        <v>508</v>
      </c>
      <c r="B510">
        <v>390915258.09116489</v>
      </c>
      <c r="C510">
        <v>390915258.07688773</v>
      </c>
      <c r="D510">
        <v>390915258.08502889</v>
      </c>
      <c r="E510">
        <v>390915257.89311332</v>
      </c>
      <c r="F510">
        <v>390915258.08527589</v>
      </c>
      <c r="G510">
        <v>390915258.10684848</v>
      </c>
      <c r="H510">
        <v>390915258.11065167</v>
      </c>
      <c r="I510">
        <v>390915258.13551331</v>
      </c>
      <c r="J510">
        <v>390915258.1128602</v>
      </c>
      <c r="K510">
        <v>390915258.10305262</v>
      </c>
      <c r="L510">
        <v>390915258.08707619</v>
      </c>
      <c r="M510">
        <v>390915258.10769397</v>
      </c>
      <c r="N510">
        <v>390915258.09040833</v>
      </c>
      <c r="O510">
        <v>390915258.08309579</v>
      </c>
      <c r="P510">
        <v>390915258.10888308</v>
      </c>
      <c r="Q510">
        <v>390915258.10532749</v>
      </c>
      <c r="R510">
        <v>390915258.08228493</v>
      </c>
      <c r="S510">
        <v>390915258.07835197</v>
      </c>
      <c r="T510">
        <v>390915258.08475423</v>
      </c>
      <c r="U510">
        <v>390915258.07705289</v>
      </c>
      <c r="V510">
        <v>390915258.07482171</v>
      </c>
      <c r="W510">
        <v>390915258.08564103</v>
      </c>
      <c r="X510">
        <v>390915258.10785198</v>
      </c>
      <c r="Y510">
        <v>390915258.10888529</v>
      </c>
    </row>
    <row r="511" spans="1:25" x14ac:dyDescent="0.2">
      <c r="A511" s="1">
        <v>509</v>
      </c>
      <c r="B511">
        <v>395369719.87578839</v>
      </c>
      <c r="C511">
        <v>395369719.87416482</v>
      </c>
      <c r="D511">
        <v>395369719.85097468</v>
      </c>
      <c r="E511">
        <v>395369719.8679986</v>
      </c>
      <c r="F511">
        <v>395369719.87610632</v>
      </c>
      <c r="G511">
        <v>395369719.81299323</v>
      </c>
      <c r="H511">
        <v>395369719.85866177</v>
      </c>
      <c r="I511">
        <v>395369719.85293692</v>
      </c>
      <c r="J511">
        <v>395369719.87591678</v>
      </c>
      <c r="K511">
        <v>395369719.85858518</v>
      </c>
      <c r="L511">
        <v>395369719.85713768</v>
      </c>
      <c r="M511">
        <v>395369719.85189778</v>
      </c>
      <c r="N511">
        <v>395369719.84984392</v>
      </c>
      <c r="O511">
        <v>395369719.87733811</v>
      </c>
      <c r="P511">
        <v>395369719.85238212</v>
      </c>
      <c r="Q511">
        <v>395369719.84684712</v>
      </c>
      <c r="R511">
        <v>395369719.8734197</v>
      </c>
      <c r="S511">
        <v>395369719.87523037</v>
      </c>
      <c r="T511">
        <v>395369719.87228751</v>
      </c>
      <c r="U511">
        <v>395369719.87699491</v>
      </c>
      <c r="V511">
        <v>395369719.85107738</v>
      </c>
      <c r="W511">
        <v>395369719.88439637</v>
      </c>
      <c r="X511">
        <v>395369719.86998951</v>
      </c>
      <c r="Y511">
        <v>395369719.87635398</v>
      </c>
    </row>
    <row r="512" spans="1:25" x14ac:dyDescent="0.2">
      <c r="A512" s="1">
        <v>510</v>
      </c>
      <c r="B512">
        <v>362101277.27509111</v>
      </c>
      <c r="C512">
        <v>362101277.30629432</v>
      </c>
      <c r="D512">
        <v>362101277.2784223</v>
      </c>
      <c r="E512">
        <v>362101277.29103082</v>
      </c>
      <c r="F512">
        <v>362101277.31373268</v>
      </c>
      <c r="G512">
        <v>362101277.28591132</v>
      </c>
      <c r="H512">
        <v>362101277.27464992</v>
      </c>
      <c r="I512">
        <v>362101277.28881848</v>
      </c>
      <c r="J512">
        <v>362101277.27761948</v>
      </c>
      <c r="K512">
        <v>362101277.27103591</v>
      </c>
      <c r="L512">
        <v>362101277.44619852</v>
      </c>
      <c r="M512">
        <v>362101277.29197419</v>
      </c>
      <c r="N512">
        <v>362101277.26949519</v>
      </c>
      <c r="O512">
        <v>362101277.29097068</v>
      </c>
      <c r="P512">
        <v>362101277.30500859</v>
      </c>
      <c r="Q512">
        <v>362101277.28149319</v>
      </c>
      <c r="R512">
        <v>362101277.16627371</v>
      </c>
      <c r="S512">
        <v>362101277.26033229</v>
      </c>
      <c r="T512">
        <v>362101277.28673792</v>
      </c>
      <c r="U512">
        <v>362101277.2915411</v>
      </c>
      <c r="V512">
        <v>362101277.27019829</v>
      </c>
      <c r="W512">
        <v>362101277.27072859</v>
      </c>
      <c r="X512">
        <v>362101277.29968548</v>
      </c>
      <c r="Y512">
        <v>362101277.29197037</v>
      </c>
    </row>
    <row r="513" spans="1:25" x14ac:dyDescent="0.2">
      <c r="A513" s="1">
        <v>511</v>
      </c>
      <c r="B513">
        <v>380264473.9670586</v>
      </c>
      <c r="C513">
        <v>380264473.99969321</v>
      </c>
      <c r="D513">
        <v>380264473.97240943</v>
      </c>
      <c r="E513">
        <v>380264473.9942655</v>
      </c>
      <c r="F513">
        <v>380264473.99525821</v>
      </c>
      <c r="G513">
        <v>380264473.99582702</v>
      </c>
      <c r="H513">
        <v>380264473.97122699</v>
      </c>
      <c r="I513">
        <v>380264473.99090677</v>
      </c>
      <c r="J513">
        <v>380264473.97904569</v>
      </c>
      <c r="K513">
        <v>380264473.97658539</v>
      </c>
      <c r="L513">
        <v>380264474.00265253</v>
      </c>
      <c r="M513">
        <v>380264473.9965452</v>
      </c>
      <c r="N513">
        <v>380264473.97140181</v>
      </c>
      <c r="O513">
        <v>380264473.96800119</v>
      </c>
      <c r="P513">
        <v>380264473.98197103</v>
      </c>
      <c r="Q513">
        <v>380264473.99617928</v>
      </c>
      <c r="R513">
        <v>380264473.99616212</v>
      </c>
      <c r="S513">
        <v>380264473.991072</v>
      </c>
      <c r="T513">
        <v>380264473.97620362</v>
      </c>
      <c r="U513">
        <v>380264473.95982122</v>
      </c>
      <c r="V513">
        <v>380264473.97728539</v>
      </c>
      <c r="W513">
        <v>380264473.99667639</v>
      </c>
      <c r="X513">
        <v>380264473.97810447</v>
      </c>
      <c r="Y513">
        <v>380264473.99999893</v>
      </c>
    </row>
    <row r="514" spans="1:25" x14ac:dyDescent="0.2">
      <c r="A514" s="1">
        <v>512</v>
      </c>
      <c r="B514">
        <v>383498050.85971183</v>
      </c>
      <c r="C514">
        <v>383498050.86073548</v>
      </c>
      <c r="D514">
        <v>383498050.86185879</v>
      </c>
      <c r="E514">
        <v>383498050.86470932</v>
      </c>
      <c r="F514">
        <v>383498050.85820228</v>
      </c>
      <c r="G514">
        <v>383498050.88554198</v>
      </c>
      <c r="H514">
        <v>383498050.89233279</v>
      </c>
      <c r="I514">
        <v>383498050.86375821</v>
      </c>
      <c r="J514">
        <v>383498050.86363399</v>
      </c>
      <c r="K514">
        <v>383498050.84436762</v>
      </c>
      <c r="L514">
        <v>383498050.85223848</v>
      </c>
      <c r="M514">
        <v>383498050.88754112</v>
      </c>
      <c r="N514">
        <v>383498050.86360723</v>
      </c>
      <c r="O514">
        <v>383498050.86277908</v>
      </c>
      <c r="P514">
        <v>383498050.86352301</v>
      </c>
      <c r="Q514">
        <v>383498050.57420558</v>
      </c>
      <c r="R514">
        <v>383498050.87921602</v>
      </c>
      <c r="S514">
        <v>383498050.88448358</v>
      </c>
      <c r="T514">
        <v>383498050.8656556</v>
      </c>
      <c r="U514">
        <v>383498050.87835169</v>
      </c>
      <c r="V514">
        <v>383498050.89085919</v>
      </c>
      <c r="W514">
        <v>383498050.87904853</v>
      </c>
      <c r="X514">
        <v>383498050.85137987</v>
      </c>
      <c r="Y514">
        <v>383498050.8801955</v>
      </c>
    </row>
    <row r="515" spans="1:25" x14ac:dyDescent="0.2">
      <c r="A515" s="1">
        <v>513</v>
      </c>
      <c r="B515">
        <v>378471622.02672458</v>
      </c>
      <c r="C515">
        <v>378471622.05429208</v>
      </c>
      <c r="D515">
        <v>378471622.03290129</v>
      </c>
      <c r="E515">
        <v>378471622.0519262</v>
      </c>
      <c r="F515">
        <v>378471622.02821022</v>
      </c>
      <c r="G515">
        <v>378471622.05307323</v>
      </c>
      <c r="H515">
        <v>378471622.05854392</v>
      </c>
      <c r="I515">
        <v>378471622.04639238</v>
      </c>
      <c r="J515">
        <v>378471622.03493881</v>
      </c>
      <c r="K515">
        <v>378471622.03268361</v>
      </c>
      <c r="L515">
        <v>378471622.06072348</v>
      </c>
      <c r="M515">
        <v>378471622.05922687</v>
      </c>
      <c r="N515">
        <v>378471622.02670717</v>
      </c>
      <c r="O515">
        <v>378471622.02336341</v>
      </c>
      <c r="P515">
        <v>378471622.03894871</v>
      </c>
      <c r="Q515">
        <v>378471622.05205637</v>
      </c>
      <c r="R515">
        <v>378471622.05479032</v>
      </c>
      <c r="S515">
        <v>378471622.05425972</v>
      </c>
      <c r="T515">
        <v>378471622.03196198</v>
      </c>
      <c r="U515">
        <v>378471622.02118897</v>
      </c>
      <c r="V515">
        <v>378471622.02724057</v>
      </c>
      <c r="W515">
        <v>378471622.04490077</v>
      </c>
      <c r="X515">
        <v>378471622.03997982</v>
      </c>
      <c r="Y515">
        <v>378471622.05123627</v>
      </c>
    </row>
    <row r="516" spans="1:25" x14ac:dyDescent="0.2">
      <c r="A516" s="1">
        <v>514</v>
      </c>
      <c r="B516">
        <v>376104900.87598401</v>
      </c>
      <c r="C516">
        <v>376104900.90531838</v>
      </c>
      <c r="D516">
        <v>376104900.87823093</v>
      </c>
      <c r="E516">
        <v>376104900.88838953</v>
      </c>
      <c r="F516">
        <v>376104900.90245831</v>
      </c>
      <c r="G516">
        <v>376104900.88640791</v>
      </c>
      <c r="H516">
        <v>376104900.86868292</v>
      </c>
      <c r="I516">
        <v>376104900.89345872</v>
      </c>
      <c r="J516">
        <v>376104900.88187349</v>
      </c>
      <c r="K516">
        <v>376104900.87221313</v>
      </c>
      <c r="L516">
        <v>376104900.86997038</v>
      </c>
      <c r="M516">
        <v>376104900.89749283</v>
      </c>
      <c r="N516">
        <v>376104900.87518471</v>
      </c>
      <c r="O516">
        <v>376104900.86926973</v>
      </c>
      <c r="P516">
        <v>376104900.88431013</v>
      </c>
      <c r="Q516">
        <v>376104900.90079451</v>
      </c>
      <c r="R516">
        <v>376104900.89401573</v>
      </c>
      <c r="S516">
        <v>376104900.89651293</v>
      </c>
      <c r="T516">
        <v>376104900.88244098</v>
      </c>
      <c r="U516">
        <v>376104900.86410987</v>
      </c>
      <c r="V516">
        <v>376104900.87511039</v>
      </c>
      <c r="W516">
        <v>376104900.91750592</v>
      </c>
      <c r="X516">
        <v>376104900.88569498</v>
      </c>
      <c r="Y516">
        <v>376104900.90447158</v>
      </c>
    </row>
    <row r="517" spans="1:25" x14ac:dyDescent="0.2">
      <c r="A517" s="1">
        <v>515</v>
      </c>
      <c r="B517">
        <v>372401319.85371041</v>
      </c>
      <c r="C517">
        <v>372401319.85532278</v>
      </c>
      <c r="D517">
        <v>372401319.83661032</v>
      </c>
      <c r="E517">
        <v>372401319.85541272</v>
      </c>
      <c r="F517">
        <v>372401319.8296079</v>
      </c>
      <c r="G517">
        <v>372401319.8552742</v>
      </c>
      <c r="H517">
        <v>372401319.8363353</v>
      </c>
      <c r="I517">
        <v>372401319.85390443</v>
      </c>
      <c r="J517">
        <v>372401319.85705483</v>
      </c>
      <c r="K517">
        <v>372401319.8376404</v>
      </c>
      <c r="L517">
        <v>372401319.83878332</v>
      </c>
      <c r="M517">
        <v>372401319.8493976</v>
      </c>
      <c r="N517">
        <v>372401319.85527581</v>
      </c>
      <c r="O517">
        <v>372401319.85303771</v>
      </c>
      <c r="P517">
        <v>372401319.84084558</v>
      </c>
      <c r="Q517">
        <v>372401319.86613607</v>
      </c>
      <c r="R517">
        <v>372401319.85442412</v>
      </c>
      <c r="S517">
        <v>372401319.83943212</v>
      </c>
      <c r="T517">
        <v>372401319.8540749</v>
      </c>
      <c r="U517">
        <v>372401319.85668081</v>
      </c>
      <c r="V517">
        <v>372401319.85605693</v>
      </c>
      <c r="W517">
        <v>372401319.85845482</v>
      </c>
      <c r="X517">
        <v>372401319.86845767</v>
      </c>
      <c r="Y517">
        <v>372401319.85653663</v>
      </c>
    </row>
    <row r="518" spans="1:25" x14ac:dyDescent="0.2">
      <c r="A518" s="1">
        <v>516</v>
      </c>
      <c r="B518">
        <v>395890931.44589198</v>
      </c>
      <c r="C518">
        <v>395890931.46158981</v>
      </c>
      <c r="D518">
        <v>395890931.44830108</v>
      </c>
      <c r="E518">
        <v>395890931.46996939</v>
      </c>
      <c r="F518">
        <v>395890931.46052611</v>
      </c>
      <c r="G518">
        <v>395890931.4640547</v>
      </c>
      <c r="H518">
        <v>395890931.44298679</v>
      </c>
      <c r="I518">
        <v>395890931.4626292</v>
      </c>
      <c r="J518">
        <v>395890931.44636881</v>
      </c>
      <c r="K518">
        <v>395890931.44530803</v>
      </c>
      <c r="L518">
        <v>395890931.44455278</v>
      </c>
      <c r="M518">
        <v>395890931.42994589</v>
      </c>
      <c r="N518">
        <v>395890931.46778548</v>
      </c>
      <c r="O518">
        <v>395890931.45458663</v>
      </c>
      <c r="P518">
        <v>395890931.46346271</v>
      </c>
      <c r="Q518">
        <v>395890931.44662333</v>
      </c>
      <c r="R518">
        <v>395890931.46945661</v>
      </c>
      <c r="S518">
        <v>395890931.4442628</v>
      </c>
      <c r="T518">
        <v>395890931.45926249</v>
      </c>
      <c r="U518">
        <v>395890931.46244168</v>
      </c>
      <c r="V518">
        <v>395890931.46126252</v>
      </c>
      <c r="W518">
        <v>395890931.44875503</v>
      </c>
      <c r="X518">
        <v>395890931.46568269</v>
      </c>
      <c r="Y518">
        <v>395890931.46307027</v>
      </c>
    </row>
    <row r="519" spans="1:25" x14ac:dyDescent="0.2">
      <c r="A519" s="1">
        <v>517</v>
      </c>
      <c r="B519">
        <v>382935637.1539709</v>
      </c>
      <c r="C519">
        <v>382935637.19084787</v>
      </c>
      <c r="D519">
        <v>382935637.15650928</v>
      </c>
      <c r="E519">
        <v>382935637.17193478</v>
      </c>
      <c r="F519">
        <v>382935637.58219749</v>
      </c>
      <c r="G519">
        <v>382935637.17369479</v>
      </c>
      <c r="H519">
        <v>382935637.15784478</v>
      </c>
      <c r="I519">
        <v>382935637.23880339</v>
      </c>
      <c r="J519">
        <v>382935637.15845561</v>
      </c>
      <c r="K519">
        <v>382935637.16067642</v>
      </c>
      <c r="L519">
        <v>382935637.18107748</v>
      </c>
      <c r="M519">
        <v>382935637.17734718</v>
      </c>
      <c r="N519">
        <v>382935637.15446079</v>
      </c>
      <c r="O519">
        <v>382935637.17040271</v>
      </c>
      <c r="P519">
        <v>382935637.18362617</v>
      </c>
      <c r="Q519">
        <v>382935637.15604168</v>
      </c>
      <c r="R519">
        <v>382935637.17359477</v>
      </c>
      <c r="S519">
        <v>382935637.17771143</v>
      </c>
      <c r="T519">
        <v>382935637.17068219</v>
      </c>
      <c r="U519">
        <v>382935637.18032002</v>
      </c>
      <c r="V519">
        <v>382935637.14654648</v>
      </c>
      <c r="W519">
        <v>382935637.15104812</v>
      </c>
      <c r="X519">
        <v>382935637.1433605</v>
      </c>
      <c r="Y519">
        <v>382935637.17268741</v>
      </c>
    </row>
    <row r="520" spans="1:25" x14ac:dyDescent="0.2">
      <c r="A520" s="1">
        <v>518</v>
      </c>
      <c r="B520">
        <v>375759993.012968</v>
      </c>
      <c r="C520">
        <v>375759993.02958578</v>
      </c>
      <c r="D520">
        <v>375759993.01786679</v>
      </c>
      <c r="E520">
        <v>375759993.02668297</v>
      </c>
      <c r="F520">
        <v>375759992.99897248</v>
      </c>
      <c r="G520">
        <v>375759993.02616411</v>
      </c>
      <c r="H520">
        <v>375759993.00826418</v>
      </c>
      <c r="I520">
        <v>375759993.02802223</v>
      </c>
      <c r="J520">
        <v>375759993.01466548</v>
      </c>
      <c r="K520">
        <v>375759993.01486641</v>
      </c>
      <c r="L520">
        <v>375759993.02863908</v>
      </c>
      <c r="M520">
        <v>375759993.03373152</v>
      </c>
      <c r="N520">
        <v>375759993.01019949</v>
      </c>
      <c r="O520">
        <v>375759993.04962069</v>
      </c>
      <c r="P520">
        <v>375759993.01483738</v>
      </c>
      <c r="Q520">
        <v>375759993.01279843</v>
      </c>
      <c r="R520">
        <v>375759993.00988168</v>
      </c>
      <c r="S520">
        <v>375759993.00821501</v>
      </c>
      <c r="T520">
        <v>375759993.02422923</v>
      </c>
      <c r="U520">
        <v>375759993.03052503</v>
      </c>
      <c r="V520">
        <v>375759993.00936133</v>
      </c>
      <c r="W520">
        <v>375759993.00699341</v>
      </c>
      <c r="X520">
        <v>375759993.03131258</v>
      </c>
      <c r="Y520">
        <v>375759993.03249609</v>
      </c>
    </row>
    <row r="521" spans="1:25" x14ac:dyDescent="0.2">
      <c r="A521" s="1">
        <v>519</v>
      </c>
      <c r="B521">
        <v>378857385.22154552</v>
      </c>
      <c r="C521">
        <v>378857385.21042931</v>
      </c>
      <c r="D521">
        <v>378857385.17253602</v>
      </c>
      <c r="E521">
        <v>378857385.21029902</v>
      </c>
      <c r="F521">
        <v>378857385.21959758</v>
      </c>
      <c r="G521">
        <v>378857385.20732599</v>
      </c>
      <c r="H521">
        <v>378857385.18284339</v>
      </c>
      <c r="I521">
        <v>378857385.18905967</v>
      </c>
      <c r="J521">
        <v>378857385.18092239</v>
      </c>
      <c r="K521">
        <v>378857385.17800552</v>
      </c>
      <c r="L521">
        <v>378857385.18561077</v>
      </c>
      <c r="M521">
        <v>378857385.1818099</v>
      </c>
      <c r="N521">
        <v>378857385.18631262</v>
      </c>
      <c r="O521">
        <v>378857385.2056883</v>
      </c>
      <c r="P521">
        <v>378857385.22197622</v>
      </c>
      <c r="Q521">
        <v>378857385.21507633</v>
      </c>
      <c r="R521">
        <v>378857385.20580852</v>
      </c>
      <c r="S521">
        <v>378857385.17579001</v>
      </c>
      <c r="T521">
        <v>378857385.20761561</v>
      </c>
      <c r="U521">
        <v>378857385.22053808</v>
      </c>
      <c r="V521">
        <v>378857385.22127217</v>
      </c>
      <c r="W521">
        <v>378857385.18639839</v>
      </c>
      <c r="X521">
        <v>378857385.20890492</v>
      </c>
      <c r="Y521">
        <v>378857385.18107128</v>
      </c>
    </row>
    <row r="522" spans="1:25" x14ac:dyDescent="0.2">
      <c r="A522" s="1">
        <v>520</v>
      </c>
      <c r="B522">
        <v>376886070.95649117</v>
      </c>
      <c r="C522">
        <v>376886070.95778441</v>
      </c>
      <c r="D522">
        <v>376886070.967421</v>
      </c>
      <c r="E522">
        <v>376886070.95642817</v>
      </c>
      <c r="F522">
        <v>376886070.94915968</v>
      </c>
      <c r="G522">
        <v>376886070.97716123</v>
      </c>
      <c r="H522">
        <v>376886070.99334079</v>
      </c>
      <c r="I522">
        <v>376886070.99100322</v>
      </c>
      <c r="J522">
        <v>376886071.11197871</v>
      </c>
      <c r="K522">
        <v>376886070.95491117</v>
      </c>
      <c r="L522">
        <v>376886070.95589149</v>
      </c>
      <c r="M522">
        <v>376886070.95385599</v>
      </c>
      <c r="N522">
        <v>376886070.9803378</v>
      </c>
      <c r="O522">
        <v>376886071.00711483</v>
      </c>
      <c r="P522">
        <v>376886070.98249328</v>
      </c>
      <c r="Q522">
        <v>376886070.96051568</v>
      </c>
      <c r="R522">
        <v>376886070.97989488</v>
      </c>
      <c r="S522">
        <v>376886070.96141517</v>
      </c>
      <c r="T522">
        <v>376886070.98013461</v>
      </c>
      <c r="U522">
        <v>376886070.96684861</v>
      </c>
      <c r="V522">
        <v>376886070.96006161</v>
      </c>
      <c r="W522">
        <v>376886070.99102908</v>
      </c>
      <c r="X522">
        <v>376886070.95108807</v>
      </c>
      <c r="Y522">
        <v>376886070.98532587</v>
      </c>
    </row>
    <row r="523" spans="1:25" x14ac:dyDescent="0.2">
      <c r="A523" s="1">
        <v>521</v>
      </c>
      <c r="B523">
        <v>353750408.89226788</v>
      </c>
      <c r="C523">
        <v>353750408.89134002</v>
      </c>
      <c r="D523">
        <v>353750408.86957818</v>
      </c>
      <c r="E523">
        <v>353750408.89149117</v>
      </c>
      <c r="F523">
        <v>353750408.88616222</v>
      </c>
      <c r="G523">
        <v>353750408.86792779</v>
      </c>
      <c r="H523">
        <v>353750408.87314671</v>
      </c>
      <c r="I523">
        <v>353750408.86866337</v>
      </c>
      <c r="J523">
        <v>353750408.89342648</v>
      </c>
      <c r="K523">
        <v>353750408.87082148</v>
      </c>
      <c r="L523">
        <v>353750408.87184638</v>
      </c>
      <c r="M523">
        <v>353750408.87329781</v>
      </c>
      <c r="N523">
        <v>353750408.87028962</v>
      </c>
      <c r="O523">
        <v>353750408.89001131</v>
      </c>
      <c r="P523">
        <v>353750408.86678487</v>
      </c>
      <c r="Q523">
        <v>353750408.86919087</v>
      </c>
      <c r="R523">
        <v>353750408.88457441</v>
      </c>
      <c r="S523">
        <v>353750408.89247179</v>
      </c>
      <c r="T523">
        <v>353750408.89364481</v>
      </c>
      <c r="U523">
        <v>353750408.89198089</v>
      </c>
      <c r="V523">
        <v>353750408.86832321</v>
      </c>
      <c r="W523">
        <v>353750408.90139192</v>
      </c>
      <c r="X523">
        <v>353750408.88452989</v>
      </c>
      <c r="Y523">
        <v>353750408.89002651</v>
      </c>
    </row>
    <row r="524" spans="1:25" x14ac:dyDescent="0.2">
      <c r="A524" s="1">
        <v>522</v>
      </c>
      <c r="B524">
        <v>362438155.44452119</v>
      </c>
      <c r="C524">
        <v>362438155.44239342</v>
      </c>
      <c r="D524">
        <v>362438155.44867092</v>
      </c>
      <c r="E524">
        <v>362438155.44103318</v>
      </c>
      <c r="F524">
        <v>362438155.46662021</v>
      </c>
      <c r="G524">
        <v>362438155.46470112</v>
      </c>
      <c r="H524">
        <v>362438155.47651237</v>
      </c>
      <c r="I524">
        <v>362438155.45710838</v>
      </c>
      <c r="J524">
        <v>362438155.46451002</v>
      </c>
      <c r="K524">
        <v>362438155.44812381</v>
      </c>
      <c r="L524">
        <v>362438155.44415438</v>
      </c>
      <c r="M524">
        <v>362438155.44326729</v>
      </c>
      <c r="N524">
        <v>362438155.47077608</v>
      </c>
      <c r="O524">
        <v>362438155.44654781</v>
      </c>
      <c r="P524">
        <v>362438155.46406758</v>
      </c>
      <c r="Q524">
        <v>362438155.44837129</v>
      </c>
      <c r="R524">
        <v>362438155.47366577</v>
      </c>
      <c r="S524">
        <v>362438155.44921023</v>
      </c>
      <c r="T524">
        <v>362438155.48192441</v>
      </c>
      <c r="U524">
        <v>362438155.45526081</v>
      </c>
      <c r="V524">
        <v>362438155.444538</v>
      </c>
      <c r="W524">
        <v>362438155.47599828</v>
      </c>
      <c r="X524">
        <v>362438155.44525993</v>
      </c>
      <c r="Y524">
        <v>362438155.43736029</v>
      </c>
    </row>
    <row r="525" spans="1:25" x14ac:dyDescent="0.2">
      <c r="A525" s="1">
        <v>523</v>
      </c>
      <c r="B525">
        <v>389659679.65618938</v>
      </c>
      <c r="C525">
        <v>389659679.65779549</v>
      </c>
      <c r="D525">
        <v>389659679.65720189</v>
      </c>
      <c r="E525">
        <v>389659679.66084462</v>
      </c>
      <c r="F525">
        <v>389659679.65508199</v>
      </c>
      <c r="G525">
        <v>389659679.63710761</v>
      </c>
      <c r="H525">
        <v>389659679.69528723</v>
      </c>
      <c r="I525">
        <v>389659679.65988719</v>
      </c>
      <c r="J525">
        <v>389659679.6729911</v>
      </c>
      <c r="K525">
        <v>389659679.67534292</v>
      </c>
      <c r="L525">
        <v>389659679.6477899</v>
      </c>
      <c r="M525">
        <v>389659679.6889205</v>
      </c>
      <c r="N525">
        <v>389659679.65985858</v>
      </c>
      <c r="O525">
        <v>389659680.14766347</v>
      </c>
      <c r="P525">
        <v>389659679.6486755</v>
      </c>
      <c r="Q525">
        <v>389659679.67166412</v>
      </c>
      <c r="R525">
        <v>389659679.67737132</v>
      </c>
      <c r="S525">
        <v>389659679.68098098</v>
      </c>
      <c r="T525">
        <v>389659679.66509342</v>
      </c>
      <c r="U525">
        <v>389659679.67721522</v>
      </c>
      <c r="V525">
        <v>389659679.6881752</v>
      </c>
      <c r="W525">
        <v>389659679.6658169</v>
      </c>
      <c r="X525">
        <v>389659679.64855123</v>
      </c>
      <c r="Y525">
        <v>389659679.67711121</v>
      </c>
    </row>
    <row r="526" spans="1:25" x14ac:dyDescent="0.2">
      <c r="A526" s="1">
        <v>524</v>
      </c>
      <c r="B526">
        <v>368322582.84351867</v>
      </c>
      <c r="C526">
        <v>368322582.84531248</v>
      </c>
      <c r="D526">
        <v>368322582.8528707</v>
      </c>
      <c r="E526">
        <v>368322582.84719211</v>
      </c>
      <c r="F526">
        <v>368322582.8229236</v>
      </c>
      <c r="G526">
        <v>368322582.83194089</v>
      </c>
      <c r="H526">
        <v>368322582.85853821</v>
      </c>
      <c r="I526">
        <v>368322582.98433149</v>
      </c>
      <c r="J526">
        <v>368322582.84685522</v>
      </c>
      <c r="K526">
        <v>368322582.84900242</v>
      </c>
      <c r="L526">
        <v>368322582.8134976</v>
      </c>
      <c r="M526">
        <v>368322582.87677717</v>
      </c>
      <c r="N526">
        <v>368322582.83105719</v>
      </c>
      <c r="O526">
        <v>368322582.81667048</v>
      </c>
      <c r="P526">
        <v>368322582.84189522</v>
      </c>
      <c r="Q526">
        <v>368322582.84324872</v>
      </c>
      <c r="R526">
        <v>368322582.83187371</v>
      </c>
      <c r="S526">
        <v>368322582.81272459</v>
      </c>
      <c r="T526">
        <v>368322582.82824802</v>
      </c>
      <c r="U526">
        <v>368322582.81455308</v>
      </c>
      <c r="V526">
        <v>368322582.84971517</v>
      </c>
      <c r="W526">
        <v>368322582.83483231</v>
      </c>
      <c r="X526">
        <v>368322582.81286973</v>
      </c>
      <c r="Y526">
        <v>368322582.82942349</v>
      </c>
    </row>
    <row r="527" spans="1:25" x14ac:dyDescent="0.2">
      <c r="A527" s="1">
        <v>525</v>
      </c>
      <c r="B527">
        <v>387922064.31002659</v>
      </c>
      <c r="C527">
        <v>387922064.30505139</v>
      </c>
      <c r="D527">
        <v>387922064.2686044</v>
      </c>
      <c r="E527">
        <v>387922064.30228239</v>
      </c>
      <c r="F527">
        <v>387922064.30818462</v>
      </c>
      <c r="G527">
        <v>387922064.29913658</v>
      </c>
      <c r="H527">
        <v>387922064.27861923</v>
      </c>
      <c r="I527">
        <v>387922064.28073972</v>
      </c>
      <c r="J527">
        <v>387922064.27537692</v>
      </c>
      <c r="K527">
        <v>387922064.80591261</v>
      </c>
      <c r="L527">
        <v>387922064.27661377</v>
      </c>
      <c r="M527">
        <v>387922064.27252388</v>
      </c>
      <c r="N527">
        <v>387922064.31611389</v>
      </c>
      <c r="O527">
        <v>387922064.30318862</v>
      </c>
      <c r="P527">
        <v>387922064.31190872</v>
      </c>
      <c r="Q527">
        <v>387922064.30775177</v>
      </c>
      <c r="R527">
        <v>387922064.26491398</v>
      </c>
      <c r="S527">
        <v>387922064.27139622</v>
      </c>
      <c r="T527">
        <v>387922064.30063659</v>
      </c>
      <c r="U527">
        <v>387922064.31333101</v>
      </c>
      <c r="V527">
        <v>387922064.30311072</v>
      </c>
      <c r="W527">
        <v>387922064.27683997</v>
      </c>
      <c r="X527">
        <v>387922064.29908919</v>
      </c>
      <c r="Y527">
        <v>387922064.27580458</v>
      </c>
    </row>
    <row r="528" spans="1:25" x14ac:dyDescent="0.2">
      <c r="A528" s="1">
        <v>526</v>
      </c>
      <c r="B528">
        <v>367380397.38551569</v>
      </c>
      <c r="C528">
        <v>367380397.38041288</v>
      </c>
      <c r="D528">
        <v>367380397.33897227</v>
      </c>
      <c r="E528">
        <v>367380397.39158702</v>
      </c>
      <c r="F528">
        <v>367380397.39056581</v>
      </c>
      <c r="G528">
        <v>367380397.38592821</v>
      </c>
      <c r="H528">
        <v>367380397.40351647</v>
      </c>
      <c r="I528">
        <v>367380397.3659178</v>
      </c>
      <c r="J528">
        <v>367380397.37406909</v>
      </c>
      <c r="K528">
        <v>367380397.36534548</v>
      </c>
      <c r="L528">
        <v>367380397.37285948</v>
      </c>
      <c r="M528">
        <v>367380397.37053418</v>
      </c>
      <c r="N528">
        <v>367380397.3672834</v>
      </c>
      <c r="O528">
        <v>367380397.38971591</v>
      </c>
      <c r="P528">
        <v>367380397.36395419</v>
      </c>
      <c r="Q528">
        <v>367380397.3629595</v>
      </c>
      <c r="R528">
        <v>367380397.39008021</v>
      </c>
      <c r="S528">
        <v>367380397.34397608</v>
      </c>
      <c r="T528">
        <v>367380397.38344288</v>
      </c>
      <c r="U528">
        <v>367380397.39031512</v>
      </c>
      <c r="V528">
        <v>367380397.39033002</v>
      </c>
      <c r="W528">
        <v>367380397.36702138</v>
      </c>
      <c r="X528">
        <v>367380397.38490641</v>
      </c>
      <c r="Y528">
        <v>367380397.38888288</v>
      </c>
    </row>
    <row r="529" spans="1:25" x14ac:dyDescent="0.2">
      <c r="A529" s="1">
        <v>527</v>
      </c>
      <c r="B529">
        <v>377163715.90596259</v>
      </c>
      <c r="C529">
        <v>377163715.92892659</v>
      </c>
      <c r="D529">
        <v>377163715.89685071</v>
      </c>
      <c r="E529">
        <v>377163715.92366803</v>
      </c>
      <c r="F529">
        <v>377163715.90383208</v>
      </c>
      <c r="G529">
        <v>377163715.92261487</v>
      </c>
      <c r="H529">
        <v>377163715.90703732</v>
      </c>
      <c r="I529">
        <v>377163715.90819132</v>
      </c>
      <c r="J529">
        <v>377163715.90530062</v>
      </c>
      <c r="K529">
        <v>377163715.89803952</v>
      </c>
      <c r="L529">
        <v>377163715.93312949</v>
      </c>
      <c r="M529">
        <v>377163715.92311668</v>
      </c>
      <c r="N529">
        <v>377163715.93646282</v>
      </c>
      <c r="O529">
        <v>377163715.92774302</v>
      </c>
      <c r="P529">
        <v>377163715.90297288</v>
      </c>
      <c r="Q529">
        <v>377163715.89557463</v>
      </c>
      <c r="R529">
        <v>377163715.90971541</v>
      </c>
      <c r="S529">
        <v>377163715.92281032</v>
      </c>
      <c r="T529">
        <v>377163715.921772</v>
      </c>
      <c r="U529">
        <v>377163715.92436701</v>
      </c>
      <c r="V529">
        <v>377163715.90174878</v>
      </c>
      <c r="W529">
        <v>377163715.90881312</v>
      </c>
      <c r="X529">
        <v>377163715.92530578</v>
      </c>
      <c r="Y529">
        <v>377163715.92384368</v>
      </c>
    </row>
    <row r="530" spans="1:25" x14ac:dyDescent="0.2">
      <c r="A530" s="1">
        <v>528</v>
      </c>
      <c r="B530">
        <v>376388009.58136821</v>
      </c>
      <c r="C530">
        <v>376388009.54833251</v>
      </c>
      <c r="D530">
        <v>376388009.54723191</v>
      </c>
      <c r="E530">
        <v>376388009.56602722</v>
      </c>
      <c r="F530">
        <v>376388009.54552108</v>
      </c>
      <c r="G530">
        <v>376388009.56329578</v>
      </c>
      <c r="H530">
        <v>376388009.56626129</v>
      </c>
      <c r="I530">
        <v>376388009.54741442</v>
      </c>
      <c r="J530">
        <v>376388009.6107744</v>
      </c>
      <c r="K530">
        <v>376388009.56533772</v>
      </c>
      <c r="L530">
        <v>376388009.52965218</v>
      </c>
      <c r="M530">
        <v>376388009.56659007</v>
      </c>
      <c r="N530">
        <v>376388009.54891539</v>
      </c>
      <c r="O530">
        <v>376388009.54498029</v>
      </c>
      <c r="P530">
        <v>376388009.56963933</v>
      </c>
      <c r="Q530">
        <v>376388009.56164682</v>
      </c>
      <c r="R530">
        <v>376388009.54644883</v>
      </c>
      <c r="S530">
        <v>376388009.54067189</v>
      </c>
      <c r="T530">
        <v>376388009.54312819</v>
      </c>
      <c r="U530">
        <v>376388009.55912769</v>
      </c>
      <c r="V530">
        <v>376388009.55099058</v>
      </c>
      <c r="W530">
        <v>376388009.54820907</v>
      </c>
      <c r="X530">
        <v>376388009.5654667</v>
      </c>
      <c r="Y530">
        <v>376388009.56703228</v>
      </c>
    </row>
    <row r="531" spans="1:25" x14ac:dyDescent="0.2">
      <c r="A531" s="1">
        <v>529</v>
      </c>
      <c r="B531">
        <v>374083350.23734802</v>
      </c>
      <c r="C531">
        <v>374083350.27578968</v>
      </c>
      <c r="D531">
        <v>374083350.24299049</v>
      </c>
      <c r="E531">
        <v>374083350.23520899</v>
      </c>
      <c r="F531">
        <v>374083350.26810741</v>
      </c>
      <c r="G531">
        <v>374083350.25642031</v>
      </c>
      <c r="H531">
        <v>374083350.27153981</v>
      </c>
      <c r="I531">
        <v>374083350.25930172</v>
      </c>
      <c r="J531">
        <v>374083350.24111462</v>
      </c>
      <c r="K531">
        <v>374083350.23532641</v>
      </c>
      <c r="L531">
        <v>374083350.23674852</v>
      </c>
      <c r="M531">
        <v>374083350.24238032</v>
      </c>
      <c r="N531">
        <v>374083350.26027948</v>
      </c>
      <c r="O531">
        <v>374083350.24101669</v>
      </c>
      <c r="P531">
        <v>374083350.2585609</v>
      </c>
      <c r="Q531">
        <v>374083350.24322629</v>
      </c>
      <c r="R531">
        <v>374083350.27144623</v>
      </c>
      <c r="S531">
        <v>374083350.24264133</v>
      </c>
      <c r="T531">
        <v>374083350.25765568</v>
      </c>
      <c r="U531">
        <v>374083350.2463637</v>
      </c>
      <c r="V531">
        <v>374083350.22525138</v>
      </c>
      <c r="W531">
        <v>374083350.24971861</v>
      </c>
      <c r="X531">
        <v>374083350.25927681</v>
      </c>
      <c r="Y531">
        <v>374083350.25759822</v>
      </c>
    </row>
    <row r="532" spans="1:25" x14ac:dyDescent="0.2">
      <c r="A532" s="1">
        <v>530</v>
      </c>
      <c r="B532">
        <v>384598257.62447828</v>
      </c>
      <c r="C532">
        <v>384598257.62528628</v>
      </c>
      <c r="D532">
        <v>384598257.60111523</v>
      </c>
      <c r="E532">
        <v>384598257.62696129</v>
      </c>
      <c r="F532">
        <v>384598257.63163751</v>
      </c>
      <c r="G532">
        <v>384598257.62405849</v>
      </c>
      <c r="H532">
        <v>384598257.6546486</v>
      </c>
      <c r="I532">
        <v>384598257.62397808</v>
      </c>
      <c r="J532">
        <v>384598257.63476211</v>
      </c>
      <c r="K532">
        <v>384598257.5997411</v>
      </c>
      <c r="L532">
        <v>384598257.60096598</v>
      </c>
      <c r="M532">
        <v>384598257.62170231</v>
      </c>
      <c r="N532">
        <v>384598257.59294188</v>
      </c>
      <c r="O532">
        <v>384598257.62343782</v>
      </c>
      <c r="P532">
        <v>384598257.5988524</v>
      </c>
      <c r="Q532">
        <v>384598257.59437269</v>
      </c>
      <c r="R532">
        <v>384598257.62448752</v>
      </c>
      <c r="S532">
        <v>384598257.6359418</v>
      </c>
      <c r="T532">
        <v>384598257.6247716</v>
      </c>
      <c r="U532">
        <v>384598257.62621641</v>
      </c>
      <c r="V532">
        <v>384598257.62616909</v>
      </c>
      <c r="W532">
        <v>384598257.63238603</v>
      </c>
      <c r="X532">
        <v>384598257.60229641</v>
      </c>
      <c r="Y532">
        <v>384598257.61905628</v>
      </c>
    </row>
    <row r="533" spans="1:25" x14ac:dyDescent="0.2">
      <c r="A533" s="1">
        <v>531</v>
      </c>
      <c r="B533">
        <v>364378721.07258397</v>
      </c>
      <c r="C533">
        <v>364378721.08994359</v>
      </c>
      <c r="D533">
        <v>364378721.07589549</v>
      </c>
      <c r="E533">
        <v>364378721.0908007</v>
      </c>
      <c r="F533">
        <v>364378721.0611192</v>
      </c>
      <c r="G533">
        <v>364378721.08819038</v>
      </c>
      <c r="H533">
        <v>364378721.07474017</v>
      </c>
      <c r="I533">
        <v>364378721.09014362</v>
      </c>
      <c r="J533">
        <v>364378721.07413763</v>
      </c>
      <c r="K533">
        <v>364378721.07314479</v>
      </c>
      <c r="L533">
        <v>364378721.09063017</v>
      </c>
      <c r="M533">
        <v>364378721.06308812</v>
      </c>
      <c r="N533">
        <v>364378721.07153368</v>
      </c>
      <c r="O533">
        <v>364378721.09171039</v>
      </c>
      <c r="P533">
        <v>364378721.05783367</v>
      </c>
      <c r="Q533">
        <v>364378721.07362962</v>
      </c>
      <c r="R533">
        <v>364378721.06955558</v>
      </c>
      <c r="S533">
        <v>364378721.07936269</v>
      </c>
      <c r="T533">
        <v>364378721.08551532</v>
      </c>
      <c r="U533">
        <v>364378721.09671128</v>
      </c>
      <c r="V533">
        <v>364378721.06889081</v>
      </c>
      <c r="W533">
        <v>364378721.06824338</v>
      </c>
      <c r="X533">
        <v>364378721.09127802</v>
      </c>
      <c r="Y533">
        <v>364378721.09242088</v>
      </c>
    </row>
    <row r="534" spans="1:25" x14ac:dyDescent="0.2">
      <c r="A534" s="1">
        <v>532</v>
      </c>
      <c r="B534">
        <v>375154219.01586342</v>
      </c>
      <c r="C534">
        <v>375154218.9453966</v>
      </c>
      <c r="D534">
        <v>375154218.95668179</v>
      </c>
      <c r="E534">
        <v>375154218.94595152</v>
      </c>
      <c r="F534">
        <v>375154218.97165501</v>
      </c>
      <c r="G534">
        <v>375154218.96414542</v>
      </c>
      <c r="H534">
        <v>375154218.945364</v>
      </c>
      <c r="I534">
        <v>375154218.96755612</v>
      </c>
      <c r="J534">
        <v>375154218.94748759</v>
      </c>
      <c r="K534">
        <v>375154218.94600677</v>
      </c>
      <c r="L534">
        <v>375154218.94380403</v>
      </c>
      <c r="M534">
        <v>375154218.93471831</v>
      </c>
      <c r="N534">
        <v>375154218.97274441</v>
      </c>
      <c r="O534">
        <v>375154218.94977689</v>
      </c>
      <c r="P534">
        <v>375154218.97127539</v>
      </c>
      <c r="Q534">
        <v>375154218.9527173</v>
      </c>
      <c r="R534">
        <v>375154218.946235</v>
      </c>
      <c r="S534">
        <v>375154218.94735408</v>
      </c>
      <c r="T534">
        <v>375154218.97080612</v>
      </c>
      <c r="U534">
        <v>375154218.95670998</v>
      </c>
      <c r="V534">
        <v>375154218.94839889</v>
      </c>
      <c r="W534">
        <v>375154218.97444999</v>
      </c>
      <c r="X534">
        <v>375154218.9343102</v>
      </c>
      <c r="Y534">
        <v>375154218.97211868</v>
      </c>
    </row>
    <row r="535" spans="1:25" x14ac:dyDescent="0.2">
      <c r="A535" s="1">
        <v>533</v>
      </c>
      <c r="B535">
        <v>371164197.69118887</v>
      </c>
      <c r="C535">
        <v>371164197.69366598</v>
      </c>
      <c r="D535">
        <v>371164197.6903494</v>
      </c>
      <c r="E535">
        <v>371164197.69474912</v>
      </c>
      <c r="F535">
        <v>371164197.69242883</v>
      </c>
      <c r="G535">
        <v>371164197.71892887</v>
      </c>
      <c r="H535">
        <v>371164197.71677178</v>
      </c>
      <c r="I535">
        <v>371164197.696751</v>
      </c>
      <c r="J535">
        <v>371164197.69515318</v>
      </c>
      <c r="K535">
        <v>371164197.7155509</v>
      </c>
      <c r="L535">
        <v>371164197.69263512</v>
      </c>
      <c r="M535">
        <v>371164197.71658748</v>
      </c>
      <c r="N535">
        <v>371164197.69245398</v>
      </c>
      <c r="O535">
        <v>371164197.69605088</v>
      </c>
      <c r="P535">
        <v>371164197.71278518</v>
      </c>
      <c r="Q535">
        <v>371164197.7130667</v>
      </c>
      <c r="R535">
        <v>371164197.7234959</v>
      </c>
      <c r="S535">
        <v>371164197.72221673</v>
      </c>
      <c r="T535">
        <v>371164197.69024891</v>
      </c>
      <c r="U535">
        <v>371164197.69494152</v>
      </c>
      <c r="V535">
        <v>371164197.72566217</v>
      </c>
      <c r="W535">
        <v>371164197.68916517</v>
      </c>
      <c r="X535">
        <v>371164197.71161252</v>
      </c>
      <c r="Y535">
        <v>371164197.70593983</v>
      </c>
    </row>
    <row r="536" spans="1:25" x14ac:dyDescent="0.2">
      <c r="A536" s="1">
        <v>534</v>
      </c>
      <c r="B536">
        <v>376211395.27429312</v>
      </c>
      <c r="C536">
        <v>376211395.27449268</v>
      </c>
      <c r="D536">
        <v>376211395.26808041</v>
      </c>
      <c r="E536">
        <v>376211395.27238488</v>
      </c>
      <c r="F536">
        <v>376211395.29399168</v>
      </c>
      <c r="G536">
        <v>376211395.29892468</v>
      </c>
      <c r="H536">
        <v>376211395.27447122</v>
      </c>
      <c r="I536">
        <v>376211395.29727149</v>
      </c>
      <c r="J536">
        <v>376211395.27017093</v>
      </c>
      <c r="K536">
        <v>376211395.27665502</v>
      </c>
      <c r="L536">
        <v>376211395.2753334</v>
      </c>
      <c r="M536">
        <v>376211395.27266413</v>
      </c>
      <c r="N536">
        <v>376211395.2968877</v>
      </c>
      <c r="O536">
        <v>376211395.27961701</v>
      </c>
      <c r="P536">
        <v>376211395.27554822</v>
      </c>
      <c r="Q536">
        <v>376211395.27642572</v>
      </c>
      <c r="R536">
        <v>376211395.27246779</v>
      </c>
      <c r="S536">
        <v>376211395.27578789</v>
      </c>
      <c r="T536">
        <v>376211395.29297972</v>
      </c>
      <c r="U536">
        <v>376211395.28299928</v>
      </c>
      <c r="V536">
        <v>376211395.28596222</v>
      </c>
      <c r="W536">
        <v>376211395.31964099</v>
      </c>
      <c r="X536">
        <v>376211395.27046758</v>
      </c>
      <c r="Y536">
        <v>376211395.2968241</v>
      </c>
    </row>
    <row r="537" spans="1:25" x14ac:dyDescent="0.2">
      <c r="A537" s="1">
        <v>535</v>
      </c>
      <c r="B537">
        <v>397360197.74044007</v>
      </c>
      <c r="C537">
        <v>397360197.73370278</v>
      </c>
      <c r="D537">
        <v>397360197.73921078</v>
      </c>
      <c r="E537">
        <v>397360197.78274733</v>
      </c>
      <c r="F537">
        <v>397360197.76818389</v>
      </c>
      <c r="G537">
        <v>397360197.7664206</v>
      </c>
      <c r="H537">
        <v>397360197.74583322</v>
      </c>
      <c r="I537">
        <v>397360197.76719153</v>
      </c>
      <c r="J537">
        <v>397360197.74498129</v>
      </c>
      <c r="K537">
        <v>397360197.78118968</v>
      </c>
      <c r="L537">
        <v>397360197.74743772</v>
      </c>
      <c r="M537">
        <v>397360197.75164121</v>
      </c>
      <c r="N537">
        <v>397360197.76944423</v>
      </c>
      <c r="O537">
        <v>397360197.75034612</v>
      </c>
      <c r="P537">
        <v>397360197.74924332</v>
      </c>
      <c r="Q537">
        <v>397360197.78342849</v>
      </c>
      <c r="R537">
        <v>397360197.7752744</v>
      </c>
      <c r="S537">
        <v>397360197.74889839</v>
      </c>
      <c r="T537">
        <v>397360197.77710462</v>
      </c>
      <c r="U537">
        <v>397360197.75935662</v>
      </c>
      <c r="V537">
        <v>397360197.7430827</v>
      </c>
      <c r="W537">
        <v>397360197.73734152</v>
      </c>
      <c r="X537">
        <v>397360197.7525667</v>
      </c>
      <c r="Y537">
        <v>397360197.76841968</v>
      </c>
    </row>
    <row r="538" spans="1:25" x14ac:dyDescent="0.2">
      <c r="A538" s="1">
        <v>536</v>
      </c>
      <c r="B538">
        <v>376698016.17427558</v>
      </c>
      <c r="C538">
        <v>376698016.15736139</v>
      </c>
      <c r="D538">
        <v>376698016.1189962</v>
      </c>
      <c r="E538">
        <v>376698016.116916</v>
      </c>
      <c r="F538">
        <v>376698016.19340301</v>
      </c>
      <c r="G538">
        <v>376698016.14437252</v>
      </c>
      <c r="H538">
        <v>376698016.12443572</v>
      </c>
      <c r="I538">
        <v>376698016.12666458</v>
      </c>
      <c r="J538">
        <v>376698016.11996472</v>
      </c>
      <c r="K538">
        <v>376698016.14480299</v>
      </c>
      <c r="L538">
        <v>376698016.12467802</v>
      </c>
      <c r="M538">
        <v>376698016.16075301</v>
      </c>
      <c r="N538">
        <v>376698016.12335402</v>
      </c>
      <c r="O538">
        <v>376698016.14119732</v>
      </c>
      <c r="P538">
        <v>376698016.15523052</v>
      </c>
      <c r="Q538">
        <v>376698016.12744641</v>
      </c>
      <c r="R538">
        <v>376698016.11666632</v>
      </c>
      <c r="S538">
        <v>376698016.154697</v>
      </c>
      <c r="T538">
        <v>376698016.11480039</v>
      </c>
      <c r="U538">
        <v>376698016.12034571</v>
      </c>
      <c r="V538">
        <v>376698016.15048063</v>
      </c>
      <c r="W538">
        <v>376698016.12663817</v>
      </c>
      <c r="X538">
        <v>376698016.14528823</v>
      </c>
      <c r="Y538">
        <v>376698016.15402567</v>
      </c>
    </row>
    <row r="539" spans="1:25" x14ac:dyDescent="0.2">
      <c r="A539" s="1">
        <v>537</v>
      </c>
      <c r="B539">
        <v>378501507.51004809</v>
      </c>
      <c r="C539">
        <v>378501507.51723379</v>
      </c>
      <c r="D539">
        <v>378501507.5101186</v>
      </c>
      <c r="E539">
        <v>378501507.5135988</v>
      </c>
      <c r="F539">
        <v>378501507.54913211</v>
      </c>
      <c r="G539">
        <v>378501507.4833324</v>
      </c>
      <c r="H539">
        <v>378501507.54120559</v>
      </c>
      <c r="I539">
        <v>378501507.51531702</v>
      </c>
      <c r="J539">
        <v>378501507.5175916</v>
      </c>
      <c r="K539">
        <v>378501507.51810741</v>
      </c>
      <c r="L539">
        <v>378501507.50691563</v>
      </c>
      <c r="M539">
        <v>378501507.53934509</v>
      </c>
      <c r="N539">
        <v>378501507.51613498</v>
      </c>
      <c r="O539">
        <v>378501507.51436478</v>
      </c>
      <c r="P539">
        <v>378501507.51695567</v>
      </c>
      <c r="Q539">
        <v>378501507.54840708</v>
      </c>
      <c r="R539">
        <v>378501507.53506267</v>
      </c>
      <c r="S539">
        <v>378501507.53421861</v>
      </c>
      <c r="T539">
        <v>378501507.52333528</v>
      </c>
      <c r="U539">
        <v>378501507.5306555</v>
      </c>
      <c r="V539">
        <v>378501507.50866169</v>
      </c>
      <c r="W539">
        <v>378501507.52622819</v>
      </c>
      <c r="X539">
        <v>378501507.50545329</v>
      </c>
      <c r="Y539">
        <v>378501507.53033412</v>
      </c>
    </row>
    <row r="540" spans="1:25" x14ac:dyDescent="0.2">
      <c r="A540" s="1">
        <v>538</v>
      </c>
      <c r="B540">
        <v>385408087.94445908</v>
      </c>
      <c r="C540">
        <v>385408087.94613069</v>
      </c>
      <c r="D540">
        <v>385408087.93783611</v>
      </c>
      <c r="E540">
        <v>385408087.9420374</v>
      </c>
      <c r="F540">
        <v>385408087.9764691</v>
      </c>
      <c r="G540">
        <v>385408087.96220118</v>
      </c>
      <c r="H540">
        <v>385408087.96999007</v>
      </c>
      <c r="I540">
        <v>385408087.94675839</v>
      </c>
      <c r="J540">
        <v>385408087.94525832</v>
      </c>
      <c r="K540">
        <v>385408087.94697738</v>
      </c>
      <c r="L540">
        <v>385408087.93528157</v>
      </c>
      <c r="M540">
        <v>385408087.96767402</v>
      </c>
      <c r="N540">
        <v>385408087.9457503</v>
      </c>
      <c r="O540">
        <v>385408087.94235748</v>
      </c>
      <c r="P540">
        <v>385408087.95099598</v>
      </c>
      <c r="Q540">
        <v>385408087.93439609</v>
      </c>
      <c r="R540">
        <v>385408087.95802432</v>
      </c>
      <c r="S540">
        <v>385408087.96243221</v>
      </c>
      <c r="T540">
        <v>385408087.94864601</v>
      </c>
      <c r="U540">
        <v>385408087.95635378</v>
      </c>
      <c r="V540">
        <v>385408087.93684292</v>
      </c>
      <c r="W540">
        <v>385408087.9593733</v>
      </c>
      <c r="X540">
        <v>385408087.93557602</v>
      </c>
      <c r="Y540">
        <v>385408087.96633983</v>
      </c>
    </row>
    <row r="541" spans="1:25" x14ac:dyDescent="0.2">
      <c r="A541" s="1">
        <v>539</v>
      </c>
      <c r="B541">
        <v>388749838.6619969</v>
      </c>
      <c r="C541">
        <v>388749838.65975553</v>
      </c>
      <c r="D541">
        <v>388749838.65900588</v>
      </c>
      <c r="E541">
        <v>388749838.69396311</v>
      </c>
      <c r="F541">
        <v>388749838.65178812</v>
      </c>
      <c r="G541">
        <v>388749838.66137588</v>
      </c>
      <c r="H541">
        <v>388749838.65995067</v>
      </c>
      <c r="I541">
        <v>388749838.65409261</v>
      </c>
      <c r="J541">
        <v>388749838.66410768</v>
      </c>
      <c r="K541">
        <v>388749838.65938771</v>
      </c>
      <c r="L541">
        <v>388749838.65824008</v>
      </c>
      <c r="M541">
        <v>388749838.66666198</v>
      </c>
      <c r="N541">
        <v>388749838.65534908</v>
      </c>
      <c r="O541">
        <v>388749838.66163993</v>
      </c>
      <c r="P541">
        <v>388749838.66535419</v>
      </c>
      <c r="Q541">
        <v>388749838.66024649</v>
      </c>
      <c r="R541">
        <v>388749838.69612771</v>
      </c>
      <c r="S541">
        <v>388749838.68338293</v>
      </c>
      <c r="T541">
        <v>388749838.66499388</v>
      </c>
      <c r="U541">
        <v>388749838.69000041</v>
      </c>
      <c r="V541">
        <v>388749838.66741008</v>
      </c>
      <c r="W541">
        <v>388749838.68967551</v>
      </c>
      <c r="X541">
        <v>388749838.69169003</v>
      </c>
      <c r="Y541">
        <v>388749838.66978443</v>
      </c>
    </row>
    <row r="542" spans="1:25" x14ac:dyDescent="0.2">
      <c r="A542" s="1">
        <v>540</v>
      </c>
      <c r="B542">
        <v>373870554.84456003</v>
      </c>
      <c r="C542">
        <v>373870554.80642778</v>
      </c>
      <c r="D542">
        <v>373870554.80586761</v>
      </c>
      <c r="E542">
        <v>373870554.84321678</v>
      </c>
      <c r="F542">
        <v>373870554.83660728</v>
      </c>
      <c r="G542">
        <v>373870554.84078991</v>
      </c>
      <c r="H542">
        <v>373870554.81985658</v>
      </c>
      <c r="I542">
        <v>373870554.81637311</v>
      </c>
      <c r="J542">
        <v>373870554.81361473</v>
      </c>
      <c r="K542">
        <v>373870554.80608273</v>
      </c>
      <c r="L542">
        <v>373870554.81271708</v>
      </c>
      <c r="M542">
        <v>373870554.80466747</v>
      </c>
      <c r="N542">
        <v>373870554.81286222</v>
      </c>
      <c r="O542">
        <v>373870554.84269929</v>
      </c>
      <c r="P542">
        <v>373870554.81790882</v>
      </c>
      <c r="Q542">
        <v>373870554.84727478</v>
      </c>
      <c r="R542">
        <v>373870554.82267541</v>
      </c>
      <c r="S542">
        <v>373870554.81014442</v>
      </c>
      <c r="T542">
        <v>373870554.8421514</v>
      </c>
      <c r="U542">
        <v>373870554.83740991</v>
      </c>
      <c r="V542">
        <v>373870554.81847972</v>
      </c>
      <c r="W542">
        <v>373870554.81312799</v>
      </c>
      <c r="X542">
        <v>373870554.84251052</v>
      </c>
      <c r="Y542">
        <v>373870554.81408012</v>
      </c>
    </row>
    <row r="543" spans="1:25" x14ac:dyDescent="0.2">
      <c r="A543" s="1">
        <v>541</v>
      </c>
      <c r="B543">
        <v>367269490.75867701</v>
      </c>
      <c r="C543">
        <v>367269490.74475098</v>
      </c>
      <c r="D543">
        <v>367269490.72543561</v>
      </c>
      <c r="E543">
        <v>367269490.74946558</v>
      </c>
      <c r="F543">
        <v>367269490.74827993</v>
      </c>
      <c r="G543">
        <v>367269490.74864793</v>
      </c>
      <c r="H543">
        <v>367269490.73051357</v>
      </c>
      <c r="I543">
        <v>367269490.73266762</v>
      </c>
      <c r="J543">
        <v>367269490.74674761</v>
      </c>
      <c r="K543">
        <v>367269490.74231988</v>
      </c>
      <c r="L543">
        <v>367269490.73238778</v>
      </c>
      <c r="M543">
        <v>367269490.72960198</v>
      </c>
      <c r="N543">
        <v>367269490.72473872</v>
      </c>
      <c r="O543">
        <v>367269490.74857408</v>
      </c>
      <c r="P543">
        <v>367269490.72837359</v>
      </c>
      <c r="Q543">
        <v>367269490.76069409</v>
      </c>
      <c r="R543">
        <v>367269490.74601358</v>
      </c>
      <c r="S543">
        <v>367269490.72479069</v>
      </c>
      <c r="T543">
        <v>367269490.74759042</v>
      </c>
      <c r="U543">
        <v>367269490.74947858</v>
      </c>
      <c r="V543">
        <v>367269490.74776858</v>
      </c>
      <c r="W543">
        <v>367269490.75746</v>
      </c>
      <c r="X543">
        <v>367269490.75911319</v>
      </c>
      <c r="Y543">
        <v>367269490.74678743</v>
      </c>
    </row>
    <row r="544" spans="1:25" x14ac:dyDescent="0.2">
      <c r="A544" s="1">
        <v>542</v>
      </c>
      <c r="B544">
        <v>367910997.34625161</v>
      </c>
      <c r="C544">
        <v>367910997.36554992</v>
      </c>
      <c r="D544">
        <v>367910997.34729522</v>
      </c>
      <c r="E544">
        <v>367910997.35918039</v>
      </c>
      <c r="F544">
        <v>367910997.34307808</v>
      </c>
      <c r="G544">
        <v>367910997.35571462</v>
      </c>
      <c r="H544">
        <v>367910997.34342217</v>
      </c>
      <c r="I544">
        <v>367910997.35486913</v>
      </c>
      <c r="J544">
        <v>367910997.34206241</v>
      </c>
      <c r="K544">
        <v>367910997.35297042</v>
      </c>
      <c r="L544">
        <v>367910997.36027592</v>
      </c>
      <c r="M544">
        <v>367910997.35818398</v>
      </c>
      <c r="N544">
        <v>367910997.33539522</v>
      </c>
      <c r="O544">
        <v>367910997.36457348</v>
      </c>
      <c r="P544">
        <v>367910997.33580601</v>
      </c>
      <c r="Q544">
        <v>367910997.33116889</v>
      </c>
      <c r="R544">
        <v>367910997.34962833</v>
      </c>
      <c r="S544">
        <v>367910997.36222029</v>
      </c>
      <c r="T544">
        <v>367910997.35410058</v>
      </c>
      <c r="U544">
        <v>367910997.35923362</v>
      </c>
      <c r="V544">
        <v>367910997.33778018</v>
      </c>
      <c r="W544">
        <v>367910997.36916369</v>
      </c>
      <c r="X544">
        <v>367910997.36983669</v>
      </c>
      <c r="Y544">
        <v>367910997.35796863</v>
      </c>
    </row>
    <row r="545" spans="1:25" x14ac:dyDescent="0.2">
      <c r="A545" s="1">
        <v>543</v>
      </c>
      <c r="B545">
        <v>374491653.08724701</v>
      </c>
      <c r="C545">
        <v>374491653.06685752</v>
      </c>
      <c r="D545">
        <v>374491653.09019601</v>
      </c>
      <c r="E545">
        <v>374491653.09722602</v>
      </c>
      <c r="F545">
        <v>374491653.08398962</v>
      </c>
      <c r="G545">
        <v>374491653.08650708</v>
      </c>
      <c r="H545">
        <v>374491653.06322962</v>
      </c>
      <c r="I545">
        <v>374491653.06861043</v>
      </c>
      <c r="J545">
        <v>374491653.07025778</v>
      </c>
      <c r="K545">
        <v>374491653.10098851</v>
      </c>
      <c r="L545">
        <v>374491653.06586331</v>
      </c>
      <c r="M545">
        <v>374491653.06387287</v>
      </c>
      <c r="N545">
        <v>374491653.06235683</v>
      </c>
      <c r="O545">
        <v>374491653.08868903</v>
      </c>
      <c r="P545">
        <v>374491653.06706381</v>
      </c>
      <c r="Q545">
        <v>374491653.10032672</v>
      </c>
      <c r="R545">
        <v>374491653.06482631</v>
      </c>
      <c r="S545">
        <v>374491653.0581134</v>
      </c>
      <c r="T545">
        <v>374491653.08987081</v>
      </c>
      <c r="U545">
        <v>374491653.07036263</v>
      </c>
      <c r="V545">
        <v>374491653.06057727</v>
      </c>
      <c r="W545">
        <v>374491653.0612967</v>
      </c>
      <c r="X545">
        <v>374491653.09654689</v>
      </c>
      <c r="Y545">
        <v>374491653.06348437</v>
      </c>
    </row>
    <row r="546" spans="1:25" x14ac:dyDescent="0.2">
      <c r="A546" s="1">
        <v>544</v>
      </c>
      <c r="B546">
        <v>361914547.54970539</v>
      </c>
      <c r="C546">
        <v>361914547.569152</v>
      </c>
      <c r="D546">
        <v>361914547.55287611</v>
      </c>
      <c r="E546">
        <v>361914547.56392151</v>
      </c>
      <c r="F546">
        <v>361914547.56862652</v>
      </c>
      <c r="G546">
        <v>361914547.57010561</v>
      </c>
      <c r="H546">
        <v>361914547.54510748</v>
      </c>
      <c r="I546">
        <v>361914547.53672218</v>
      </c>
      <c r="J546">
        <v>361914547.55028433</v>
      </c>
      <c r="K546">
        <v>361914547.5487572</v>
      </c>
      <c r="L546">
        <v>361914547.5387941</v>
      </c>
      <c r="M546">
        <v>361914547.56729728</v>
      </c>
      <c r="N546">
        <v>361914547.56092459</v>
      </c>
      <c r="O546">
        <v>361914547.54258811</v>
      </c>
      <c r="P546">
        <v>361914547.54913187</v>
      </c>
      <c r="Q546">
        <v>361914547.56084418</v>
      </c>
      <c r="R546">
        <v>361914547.54218823</v>
      </c>
      <c r="S546">
        <v>361914547.54012859</v>
      </c>
      <c r="T546">
        <v>361914547.56112188</v>
      </c>
      <c r="U546">
        <v>361914547.56492871</v>
      </c>
      <c r="V546">
        <v>361914547.56821388</v>
      </c>
      <c r="W546">
        <v>361914547.57752502</v>
      </c>
      <c r="X546">
        <v>361914547.56922197</v>
      </c>
      <c r="Y546">
        <v>361914547.56696308</v>
      </c>
    </row>
    <row r="547" spans="1:25" x14ac:dyDescent="0.2">
      <c r="A547" s="1">
        <v>545</v>
      </c>
      <c r="B547">
        <v>350656867.81793422</v>
      </c>
      <c r="C547">
        <v>350656867.81884682</v>
      </c>
      <c r="D547">
        <v>350656867.81912261</v>
      </c>
      <c r="E547">
        <v>350656867.8168745</v>
      </c>
      <c r="F547">
        <v>350656867.81538391</v>
      </c>
      <c r="G547">
        <v>350656867.84645033</v>
      </c>
      <c r="H547">
        <v>350656867.84573108</v>
      </c>
      <c r="I547">
        <v>350656867.82162589</v>
      </c>
      <c r="J547">
        <v>350656867.81861871</v>
      </c>
      <c r="K547">
        <v>350656867.85428792</v>
      </c>
      <c r="L547">
        <v>350656867.81694448</v>
      </c>
      <c r="M547">
        <v>350656867.97998339</v>
      </c>
      <c r="N547">
        <v>350656867.8151083</v>
      </c>
      <c r="O547">
        <v>350656867.81598967</v>
      </c>
      <c r="P547">
        <v>350656867.83664268</v>
      </c>
      <c r="Q547">
        <v>350656867.83296323</v>
      </c>
      <c r="R547">
        <v>350656867.83754182</v>
      </c>
      <c r="S547">
        <v>350656867.84320313</v>
      </c>
      <c r="T547">
        <v>350656867.81579697</v>
      </c>
      <c r="U547">
        <v>350656867.81576842</v>
      </c>
      <c r="V547">
        <v>350656867.84913588</v>
      </c>
      <c r="W547">
        <v>350656867.814152</v>
      </c>
      <c r="X547">
        <v>350656867.80622917</v>
      </c>
      <c r="Y547">
        <v>350656867.83887953</v>
      </c>
    </row>
    <row r="548" spans="1:25" x14ac:dyDescent="0.2">
      <c r="A548" s="1">
        <v>546</v>
      </c>
      <c r="B548">
        <v>377054600.00729042</v>
      </c>
      <c r="C548">
        <v>377054600.01195788</v>
      </c>
      <c r="D548">
        <v>377054599.98573512</v>
      </c>
      <c r="E548">
        <v>377054599.99001431</v>
      </c>
      <c r="F548">
        <v>377054599.99473029</v>
      </c>
      <c r="G548">
        <v>377054600.0095852</v>
      </c>
      <c r="H548">
        <v>377054599.99156839</v>
      </c>
      <c r="I548">
        <v>377054600.0120244</v>
      </c>
      <c r="J548">
        <v>377054600.01028931</v>
      </c>
      <c r="K548">
        <v>377054600.00926483</v>
      </c>
      <c r="L548">
        <v>377054600.00176728</v>
      </c>
      <c r="M548">
        <v>377054600.00965959</v>
      </c>
      <c r="N548">
        <v>377054599.97540438</v>
      </c>
      <c r="O548">
        <v>377054599.99301243</v>
      </c>
      <c r="P548">
        <v>377054599.98453379</v>
      </c>
      <c r="Q548">
        <v>377054600.01923352</v>
      </c>
      <c r="R548">
        <v>377054600.00819552</v>
      </c>
      <c r="S548">
        <v>377054600.00988859</v>
      </c>
      <c r="T548">
        <v>377054600.00920081</v>
      </c>
      <c r="U548">
        <v>377054600.01508862</v>
      </c>
      <c r="V548">
        <v>377054600.00861877</v>
      </c>
      <c r="W548">
        <v>377054600.01075917</v>
      </c>
      <c r="X548">
        <v>377054599.97387028</v>
      </c>
      <c r="Y548">
        <v>377054600.00671989</v>
      </c>
    </row>
    <row r="549" spans="1:25" x14ac:dyDescent="0.2">
      <c r="A549" s="1">
        <v>547</v>
      </c>
      <c r="B549">
        <v>363013501.54527599</v>
      </c>
      <c r="C549">
        <v>363013501.54222387</v>
      </c>
      <c r="D549">
        <v>363013501.55217361</v>
      </c>
      <c r="E549">
        <v>363013501.5451085</v>
      </c>
      <c r="F549">
        <v>363013501.56679398</v>
      </c>
      <c r="G549">
        <v>363013501.56599683</v>
      </c>
      <c r="H549">
        <v>363013501.54501832</v>
      </c>
      <c r="I549">
        <v>363013501.56678528</v>
      </c>
      <c r="J549">
        <v>363013501.54955542</v>
      </c>
      <c r="K549">
        <v>363013501.55001521</v>
      </c>
      <c r="L549">
        <v>363013501.54586083</v>
      </c>
      <c r="M549">
        <v>363013501.54662549</v>
      </c>
      <c r="N549">
        <v>363013501.56932658</v>
      </c>
      <c r="O549">
        <v>363013501.54753971</v>
      </c>
      <c r="P549">
        <v>363013501.57072312</v>
      </c>
      <c r="Q549">
        <v>363013501.55143929</v>
      </c>
      <c r="R549">
        <v>363013501.54833978</v>
      </c>
      <c r="S549">
        <v>363013501.54581958</v>
      </c>
      <c r="T549">
        <v>363013501.56492448</v>
      </c>
      <c r="U549">
        <v>363013501.55684787</v>
      </c>
      <c r="V549">
        <v>363013501.54934013</v>
      </c>
      <c r="W549">
        <v>363013501.5821619</v>
      </c>
      <c r="X549">
        <v>363013501.53848243</v>
      </c>
      <c r="Y549">
        <v>363013501.57004738</v>
      </c>
    </row>
    <row r="550" spans="1:25" x14ac:dyDescent="0.2">
      <c r="A550" s="1">
        <v>548</v>
      </c>
      <c r="B550">
        <v>357525130.03173959</v>
      </c>
      <c r="C550">
        <v>357525130.04064173</v>
      </c>
      <c r="D550">
        <v>357525130.03838283</v>
      </c>
      <c r="E550">
        <v>357525130.03134447</v>
      </c>
      <c r="F550">
        <v>357525130.03443682</v>
      </c>
      <c r="G550">
        <v>357525130.05604428</v>
      </c>
      <c r="H550">
        <v>357525130.05437559</v>
      </c>
      <c r="I550">
        <v>357525130.03930902</v>
      </c>
      <c r="J550">
        <v>357525130.05849987</v>
      </c>
      <c r="K550">
        <v>357525130.05409098</v>
      </c>
      <c r="L550">
        <v>357525130.07030803</v>
      </c>
      <c r="M550">
        <v>357525130.05513167</v>
      </c>
      <c r="N550">
        <v>357525130.03854018</v>
      </c>
      <c r="O550">
        <v>357525130.04052311</v>
      </c>
      <c r="P550">
        <v>357525130.05655998</v>
      </c>
      <c r="Q550">
        <v>357525130.05388081</v>
      </c>
      <c r="R550">
        <v>357525130.03438997</v>
      </c>
      <c r="S550">
        <v>357525130.03650838</v>
      </c>
      <c r="T550">
        <v>357525130.03456658</v>
      </c>
      <c r="U550">
        <v>357525130.05012578</v>
      </c>
      <c r="V550">
        <v>357525130.03873372</v>
      </c>
      <c r="W550">
        <v>357525129.99421179</v>
      </c>
      <c r="X550">
        <v>357525130.05473292</v>
      </c>
      <c r="Y550">
        <v>357525130.05671179</v>
      </c>
    </row>
    <row r="551" spans="1:25" x14ac:dyDescent="0.2">
      <c r="A551" s="1">
        <v>549</v>
      </c>
      <c r="B551">
        <v>386013080.26350862</v>
      </c>
      <c r="C551">
        <v>386013080.28045273</v>
      </c>
      <c r="D551">
        <v>386013080.26819777</v>
      </c>
      <c r="E551">
        <v>386013080.29484731</v>
      </c>
      <c r="F551">
        <v>386013080.28747231</v>
      </c>
      <c r="G551">
        <v>386013080.27356678</v>
      </c>
      <c r="H551">
        <v>386013080.26046318</v>
      </c>
      <c r="I551">
        <v>386013080.28007329</v>
      </c>
      <c r="J551">
        <v>386013080.26344383</v>
      </c>
      <c r="K551">
        <v>386013080.26197952</v>
      </c>
      <c r="L551">
        <v>386013080.28076518</v>
      </c>
      <c r="M551">
        <v>386013080.28143191</v>
      </c>
      <c r="N551">
        <v>386013080.25746548</v>
      </c>
      <c r="O551">
        <v>386013080.28585738</v>
      </c>
      <c r="P551">
        <v>386013080.25156182</v>
      </c>
      <c r="Q551">
        <v>386013080.26288992</v>
      </c>
      <c r="R551">
        <v>386013080.28050232</v>
      </c>
      <c r="S551">
        <v>386013080.2828452</v>
      </c>
      <c r="T551">
        <v>386013080.27742869</v>
      </c>
      <c r="U551">
        <v>386013080.27884543</v>
      </c>
      <c r="V551">
        <v>386013080.25643772</v>
      </c>
      <c r="W551">
        <v>386013080.25609797</v>
      </c>
      <c r="X551">
        <v>386013080.2809667</v>
      </c>
      <c r="Y551">
        <v>386013080.28315789</v>
      </c>
    </row>
    <row r="552" spans="1:25" x14ac:dyDescent="0.2">
      <c r="A552" s="1">
        <v>550</v>
      </c>
      <c r="B552">
        <v>381241203.8402378</v>
      </c>
      <c r="C552">
        <v>381241203.82821631</v>
      </c>
      <c r="D552">
        <v>381241203.8354519</v>
      </c>
      <c r="E552">
        <v>381241203.87221301</v>
      </c>
      <c r="F552">
        <v>381241203.84707558</v>
      </c>
      <c r="G552">
        <v>381241203.8581143</v>
      </c>
      <c r="H552">
        <v>381241203.8371371</v>
      </c>
      <c r="I552">
        <v>381241203.87259889</v>
      </c>
      <c r="J552">
        <v>381241203.83472657</v>
      </c>
      <c r="K552">
        <v>381241203.83484173</v>
      </c>
      <c r="L552">
        <v>381241203.83479828</v>
      </c>
      <c r="M552">
        <v>381241203.84109581</v>
      </c>
      <c r="N552">
        <v>381241203.85827762</v>
      </c>
      <c r="O552">
        <v>381241203.83334953</v>
      </c>
      <c r="P552">
        <v>381241203.83961481</v>
      </c>
      <c r="Q552">
        <v>381241203.86998081</v>
      </c>
      <c r="R552">
        <v>381241203.83491027</v>
      </c>
      <c r="S552">
        <v>381241203.83242118</v>
      </c>
      <c r="T552">
        <v>381241203.85789418</v>
      </c>
      <c r="U552">
        <v>381241203.85060149</v>
      </c>
      <c r="V552">
        <v>381241203.86212122</v>
      </c>
      <c r="W552">
        <v>381241203.82556432</v>
      </c>
      <c r="X552">
        <v>381241203.83087027</v>
      </c>
      <c r="Y552">
        <v>381241203.83889771</v>
      </c>
    </row>
    <row r="553" spans="1:25" x14ac:dyDescent="0.2">
      <c r="A553" s="1">
        <v>551</v>
      </c>
      <c r="B553">
        <v>370472065.32200247</v>
      </c>
      <c r="C553">
        <v>370472065.32449442</v>
      </c>
      <c r="D553">
        <v>370472065.30022281</v>
      </c>
      <c r="E553">
        <v>370472065.32667178</v>
      </c>
      <c r="F553">
        <v>370472065.32106602</v>
      </c>
      <c r="G553">
        <v>370472065.29791123</v>
      </c>
      <c r="H553">
        <v>370472065.30526978</v>
      </c>
      <c r="I553">
        <v>370472065.30145627</v>
      </c>
      <c r="J553">
        <v>370472065.32661718</v>
      </c>
      <c r="K553">
        <v>370472065.30284292</v>
      </c>
      <c r="L553">
        <v>370472065.30232728</v>
      </c>
      <c r="M553">
        <v>370472065.30490398</v>
      </c>
      <c r="N553">
        <v>370472065.29886109</v>
      </c>
      <c r="O553">
        <v>370472065.32496548</v>
      </c>
      <c r="P553">
        <v>370472065.30362928</v>
      </c>
      <c r="Q553">
        <v>370472065.29807049</v>
      </c>
      <c r="R553">
        <v>370472065.31885833</v>
      </c>
      <c r="S553">
        <v>370472065.32238537</v>
      </c>
      <c r="T553">
        <v>370472065.32414562</v>
      </c>
      <c r="U553">
        <v>370472065.32566983</v>
      </c>
      <c r="V553">
        <v>370472065.32639867</v>
      </c>
      <c r="W553">
        <v>370472065.32623518</v>
      </c>
      <c r="X553">
        <v>370472065.31457752</v>
      </c>
      <c r="Y553">
        <v>370472065.32284302</v>
      </c>
    </row>
    <row r="554" spans="1:25" x14ac:dyDescent="0.2">
      <c r="A554" s="1">
        <v>552</v>
      </c>
      <c r="B554">
        <v>365403671.32224721</v>
      </c>
      <c r="C554">
        <v>365403671.33764052</v>
      </c>
      <c r="D554">
        <v>365403671.32617873</v>
      </c>
      <c r="E554">
        <v>365403671.33893812</v>
      </c>
      <c r="F554">
        <v>365403671.31068921</v>
      </c>
      <c r="G554">
        <v>365403671.33830762</v>
      </c>
      <c r="H554">
        <v>365403671.31912261</v>
      </c>
      <c r="I554">
        <v>365403671.33980572</v>
      </c>
      <c r="J554">
        <v>365403671.32199812</v>
      </c>
      <c r="K554">
        <v>365403671.32013702</v>
      </c>
      <c r="L554">
        <v>365403671.34051168</v>
      </c>
      <c r="M554">
        <v>365403671.33996952</v>
      </c>
      <c r="N554">
        <v>365403671.31798989</v>
      </c>
      <c r="O554">
        <v>365403671.34005088</v>
      </c>
      <c r="P554">
        <v>365403671.32330608</v>
      </c>
      <c r="Q554">
        <v>365403671.32049549</v>
      </c>
      <c r="R554">
        <v>365403671.32036602</v>
      </c>
      <c r="S554">
        <v>365403671.32183212</v>
      </c>
      <c r="T554">
        <v>365403671.33660603</v>
      </c>
      <c r="U554">
        <v>365403671.33990723</v>
      </c>
      <c r="V554">
        <v>365403671.3165645</v>
      </c>
      <c r="W554">
        <v>365403671.31665438</v>
      </c>
      <c r="X554">
        <v>365403671.3396861</v>
      </c>
      <c r="Y554">
        <v>365403671.3406074</v>
      </c>
    </row>
    <row r="555" spans="1:25" x14ac:dyDescent="0.2">
      <c r="A555" s="1">
        <v>553</v>
      </c>
      <c r="B555">
        <v>347431721.19128227</v>
      </c>
      <c r="C555">
        <v>347431721.18753242</v>
      </c>
      <c r="D555">
        <v>347431721.18641567</v>
      </c>
      <c r="E555">
        <v>347431721.18074918</v>
      </c>
      <c r="F555">
        <v>347431721.18530482</v>
      </c>
      <c r="G555">
        <v>347431721.20059782</v>
      </c>
      <c r="H555">
        <v>347431721.20505577</v>
      </c>
      <c r="I555">
        <v>347431721.18686998</v>
      </c>
      <c r="J555">
        <v>347431721.20603591</v>
      </c>
      <c r="K555">
        <v>347431721.19959313</v>
      </c>
      <c r="L555">
        <v>347431721.21340722</v>
      </c>
      <c r="M555">
        <v>347431721.20345932</v>
      </c>
      <c r="N555">
        <v>347431721.18537772</v>
      </c>
      <c r="O555">
        <v>347431721.19686532</v>
      </c>
      <c r="P555">
        <v>347431721.19907051</v>
      </c>
      <c r="Q555">
        <v>347431721.19892108</v>
      </c>
      <c r="R555">
        <v>347431721.18375307</v>
      </c>
      <c r="S555">
        <v>347431721.18651342</v>
      </c>
      <c r="T555">
        <v>347431721.18303788</v>
      </c>
      <c r="U555">
        <v>347431721.20134199</v>
      </c>
      <c r="V555">
        <v>347431721.18705171</v>
      </c>
      <c r="W555">
        <v>347431721.20404488</v>
      </c>
      <c r="X555">
        <v>347431721.20165151</v>
      </c>
      <c r="Y555">
        <v>347431721.20510072</v>
      </c>
    </row>
    <row r="556" spans="1:25" x14ac:dyDescent="0.2">
      <c r="A556" s="1">
        <v>554</v>
      </c>
      <c r="B556">
        <v>379888015.53178942</v>
      </c>
      <c r="C556">
        <v>379888015.53432298</v>
      </c>
      <c r="D556">
        <v>379888015.50983518</v>
      </c>
      <c r="E556">
        <v>379888015.53374422</v>
      </c>
      <c r="F556">
        <v>379888015.52895242</v>
      </c>
      <c r="G556">
        <v>379888015.51452857</v>
      </c>
      <c r="H556">
        <v>379888015.51657993</v>
      </c>
      <c r="I556">
        <v>379888015.5138405</v>
      </c>
      <c r="J556">
        <v>379888015.53692728</v>
      </c>
      <c r="K556">
        <v>379888015.50957</v>
      </c>
      <c r="L556">
        <v>379888015.51444662</v>
      </c>
      <c r="M556">
        <v>379888015.51187372</v>
      </c>
      <c r="N556">
        <v>379888015.50700301</v>
      </c>
      <c r="O556">
        <v>379888015.53422719</v>
      </c>
      <c r="P556">
        <v>379888015.50894779</v>
      </c>
      <c r="Q556">
        <v>379888015.50928372</v>
      </c>
      <c r="R556">
        <v>379888015.53574932</v>
      </c>
      <c r="S556">
        <v>379888015.53469998</v>
      </c>
      <c r="T556">
        <v>379888015.53325462</v>
      </c>
      <c r="U556">
        <v>379888015.53642398</v>
      </c>
      <c r="V556">
        <v>379888015.50862008</v>
      </c>
      <c r="W556">
        <v>379888015.53803259</v>
      </c>
      <c r="X556">
        <v>379888015.5281989</v>
      </c>
      <c r="Y556">
        <v>379888015.5334996</v>
      </c>
    </row>
    <row r="557" spans="1:25" x14ac:dyDescent="0.2">
      <c r="A557" s="1">
        <v>555</v>
      </c>
      <c r="B557">
        <v>375312525.82225889</v>
      </c>
      <c r="C557">
        <v>375312525.82221848</v>
      </c>
      <c r="D557">
        <v>375312525.79591912</v>
      </c>
      <c r="E557">
        <v>375312525.82595152</v>
      </c>
      <c r="F557">
        <v>375312525.82963789</v>
      </c>
      <c r="G557">
        <v>375312525.82487738</v>
      </c>
      <c r="H557">
        <v>375312525.88524443</v>
      </c>
      <c r="I557">
        <v>375312525.82397759</v>
      </c>
      <c r="J557">
        <v>375312525.82919502</v>
      </c>
      <c r="K557">
        <v>375312525.8025316</v>
      </c>
      <c r="L557">
        <v>375312525.79787588</v>
      </c>
      <c r="M557">
        <v>375312525.81940508</v>
      </c>
      <c r="N557">
        <v>375312525.78925413</v>
      </c>
      <c r="O557">
        <v>375312525.82001168</v>
      </c>
      <c r="P557">
        <v>375312525.79763311</v>
      </c>
      <c r="Q557">
        <v>375312525.79641742</v>
      </c>
      <c r="R557">
        <v>375312525.82064933</v>
      </c>
      <c r="S557">
        <v>375312525.83537412</v>
      </c>
      <c r="T557">
        <v>375312525.82110733</v>
      </c>
      <c r="U557">
        <v>375312525.83255267</v>
      </c>
      <c r="V557">
        <v>375312525.82348019</v>
      </c>
      <c r="W557">
        <v>375312525.82439369</v>
      </c>
      <c r="X557">
        <v>375312525.83892232</v>
      </c>
      <c r="Y557">
        <v>375312525.82088971</v>
      </c>
    </row>
    <row r="558" spans="1:25" x14ac:dyDescent="0.2">
      <c r="A558" s="1">
        <v>556</v>
      </c>
      <c r="B558">
        <v>369957466.28321868</v>
      </c>
      <c r="C558">
        <v>369957466.30678117</v>
      </c>
      <c r="D558">
        <v>369957466.28744751</v>
      </c>
      <c r="E558">
        <v>369957466.31218159</v>
      </c>
      <c r="F558">
        <v>369957466.31879568</v>
      </c>
      <c r="G558">
        <v>369957466.30121171</v>
      </c>
      <c r="H558">
        <v>369957466.28908318</v>
      </c>
      <c r="I558">
        <v>369957466.3073262</v>
      </c>
      <c r="J558">
        <v>369957466.29425907</v>
      </c>
      <c r="K558">
        <v>369957466.28717297</v>
      </c>
      <c r="L558">
        <v>369957466.29122281</v>
      </c>
      <c r="M558">
        <v>369957466.3188175</v>
      </c>
      <c r="N558">
        <v>369957466.29079431</v>
      </c>
      <c r="O558">
        <v>369957466.32267451</v>
      </c>
      <c r="P558">
        <v>369957466.29595041</v>
      </c>
      <c r="Q558">
        <v>369957466.31093478</v>
      </c>
      <c r="R558">
        <v>369957466.31191188</v>
      </c>
      <c r="S558">
        <v>369957466.30813152</v>
      </c>
      <c r="T558">
        <v>369957466.28777939</v>
      </c>
      <c r="U558">
        <v>369957466.28356248</v>
      </c>
      <c r="V558">
        <v>369957466.28826392</v>
      </c>
      <c r="W558">
        <v>369957466.30902612</v>
      </c>
      <c r="X558">
        <v>369957466.29637438</v>
      </c>
      <c r="Y558">
        <v>369957466.31642348</v>
      </c>
    </row>
    <row r="559" spans="1:25" x14ac:dyDescent="0.2">
      <c r="A559" s="1">
        <v>557</v>
      </c>
      <c r="B559">
        <v>370472691.49558949</v>
      </c>
      <c r="C559">
        <v>370472691.46475011</v>
      </c>
      <c r="D559">
        <v>370472691.46232051</v>
      </c>
      <c r="E559">
        <v>370472691.50229287</v>
      </c>
      <c r="F559">
        <v>370472691.49142218</v>
      </c>
      <c r="G559">
        <v>370472691.49507678</v>
      </c>
      <c r="H559">
        <v>370472691.47131783</v>
      </c>
      <c r="I559">
        <v>370472691.47088522</v>
      </c>
      <c r="J559">
        <v>370472691.47371101</v>
      </c>
      <c r="K559">
        <v>370472691.46536899</v>
      </c>
      <c r="L559">
        <v>370472691.51854128</v>
      </c>
      <c r="M559">
        <v>370472691.46296722</v>
      </c>
      <c r="N559">
        <v>370472691.47311062</v>
      </c>
      <c r="O559">
        <v>370472691.49641693</v>
      </c>
      <c r="P559">
        <v>370472691.47337729</v>
      </c>
      <c r="Q559">
        <v>370472691.49856359</v>
      </c>
      <c r="R559">
        <v>370472691.47218442</v>
      </c>
      <c r="S559">
        <v>370472691.46189523</v>
      </c>
      <c r="T559">
        <v>370472691.49402499</v>
      </c>
      <c r="U559">
        <v>370472692.14902878</v>
      </c>
      <c r="V559">
        <v>370472691.46800327</v>
      </c>
      <c r="W559">
        <v>370472691.4715873</v>
      </c>
      <c r="X559">
        <v>370472691.50143361</v>
      </c>
      <c r="Y559">
        <v>370472691.4709543</v>
      </c>
    </row>
    <row r="560" spans="1:25" x14ac:dyDescent="0.2">
      <c r="A560" s="1">
        <v>558</v>
      </c>
      <c r="B560">
        <v>392207032.92343467</v>
      </c>
      <c r="C560">
        <v>392207032.95929718</v>
      </c>
      <c r="D560">
        <v>392207032.93965322</v>
      </c>
      <c r="E560">
        <v>392207032.92236662</v>
      </c>
      <c r="F560">
        <v>392207032.93107551</v>
      </c>
      <c r="G560">
        <v>392207032.95600462</v>
      </c>
      <c r="H560">
        <v>392207032.9321937</v>
      </c>
      <c r="I560">
        <v>392207032.92493439</v>
      </c>
      <c r="J560">
        <v>392207032.93088442</v>
      </c>
      <c r="K560">
        <v>392207032.93447632</v>
      </c>
      <c r="L560">
        <v>392207032.92067587</v>
      </c>
      <c r="M560">
        <v>392207032.93858218</v>
      </c>
      <c r="N560">
        <v>392207032.95744449</v>
      </c>
      <c r="O560">
        <v>392207032.92971343</v>
      </c>
      <c r="P560">
        <v>392207032.92983389</v>
      </c>
      <c r="Q560">
        <v>392207032.96902323</v>
      </c>
      <c r="R560">
        <v>392207032.92996621</v>
      </c>
      <c r="S560">
        <v>392207032.92895389</v>
      </c>
      <c r="T560">
        <v>392207032.92926222</v>
      </c>
      <c r="U560">
        <v>392207032.96117342</v>
      </c>
      <c r="V560">
        <v>392207032.95454651</v>
      </c>
      <c r="W560">
        <v>392207032.95609772</v>
      </c>
      <c r="X560">
        <v>392207032.92792869</v>
      </c>
      <c r="Y560">
        <v>392207032.92989331</v>
      </c>
    </row>
    <row r="561" spans="1:25" x14ac:dyDescent="0.2">
      <c r="A561" s="1">
        <v>559</v>
      </c>
      <c r="B561">
        <v>370155284.80099988</v>
      </c>
      <c r="C561">
        <v>370155284.77252972</v>
      </c>
      <c r="D561">
        <v>370155284.76880652</v>
      </c>
      <c r="E561">
        <v>370155284.80687457</v>
      </c>
      <c r="F561">
        <v>370155284.79430997</v>
      </c>
      <c r="G561">
        <v>370155284.790896</v>
      </c>
      <c r="H561">
        <v>370155284.77248311</v>
      </c>
      <c r="I561">
        <v>370155284.77089667</v>
      </c>
      <c r="J561">
        <v>370155284.79353702</v>
      </c>
      <c r="K561">
        <v>370155284.77304798</v>
      </c>
      <c r="L561">
        <v>370155284.77778941</v>
      </c>
      <c r="M561">
        <v>370155284.76100409</v>
      </c>
      <c r="N561">
        <v>370155284.77429563</v>
      </c>
      <c r="O561">
        <v>370155284.79595858</v>
      </c>
      <c r="P561">
        <v>370155284.77120107</v>
      </c>
      <c r="Q561">
        <v>370155284.80595618</v>
      </c>
      <c r="R561">
        <v>370155284.76123339</v>
      </c>
      <c r="S561">
        <v>370155284.76310688</v>
      </c>
      <c r="T561">
        <v>370155284.79449159</v>
      </c>
      <c r="U561">
        <v>370155284.79461813</v>
      </c>
      <c r="V561">
        <v>370155284.76631171</v>
      </c>
      <c r="W561">
        <v>370155284.77209651</v>
      </c>
      <c r="X561">
        <v>370155284.7965374</v>
      </c>
      <c r="Y561">
        <v>370155284.77006721</v>
      </c>
    </row>
    <row r="562" spans="1:25" x14ac:dyDescent="0.2">
      <c r="A562" s="1">
        <v>560</v>
      </c>
      <c r="B562">
        <v>383998539.97793722</v>
      </c>
      <c r="C562">
        <v>383998539.97723383</v>
      </c>
      <c r="D562">
        <v>383998539.98373961</v>
      </c>
      <c r="E562">
        <v>383998540.01882589</v>
      </c>
      <c r="F562">
        <v>383998540.01167113</v>
      </c>
      <c r="G562">
        <v>383998540.00753683</v>
      </c>
      <c r="H562">
        <v>383998539.98809052</v>
      </c>
      <c r="I562">
        <v>383998540.00645268</v>
      </c>
      <c r="J562">
        <v>383998539.97913301</v>
      </c>
      <c r="K562">
        <v>383998540.01241732</v>
      </c>
      <c r="L562">
        <v>383998539.98538482</v>
      </c>
      <c r="M562">
        <v>383998539.99434191</v>
      </c>
      <c r="N562">
        <v>383998540.00948918</v>
      </c>
      <c r="O562">
        <v>383998539.99585527</v>
      </c>
      <c r="P562">
        <v>383998539.99152452</v>
      </c>
      <c r="Q562">
        <v>383998540.02038479</v>
      </c>
      <c r="R562">
        <v>383998539.98691219</v>
      </c>
      <c r="S562">
        <v>383998539.99866217</v>
      </c>
      <c r="T562">
        <v>383998540.00859457</v>
      </c>
      <c r="U562">
        <v>383998539.99743938</v>
      </c>
      <c r="V562">
        <v>383998540.00896019</v>
      </c>
      <c r="W562">
        <v>383998540.01233238</v>
      </c>
      <c r="X562">
        <v>383998539.9935388</v>
      </c>
      <c r="Y562">
        <v>383998539.98411089</v>
      </c>
    </row>
    <row r="563" spans="1:25" x14ac:dyDescent="0.2">
      <c r="A563" s="1">
        <v>561</v>
      </c>
      <c r="B563">
        <v>379939756.17835617</v>
      </c>
      <c r="C563">
        <v>379939756.19186991</v>
      </c>
      <c r="D563">
        <v>379939756.16035879</v>
      </c>
      <c r="E563">
        <v>379939756.18002129</v>
      </c>
      <c r="F563">
        <v>379939756.15782011</v>
      </c>
      <c r="G563">
        <v>379939756.15630561</v>
      </c>
      <c r="H563">
        <v>379939756.16041642</v>
      </c>
      <c r="I563">
        <v>379939756.17770451</v>
      </c>
      <c r="J563">
        <v>379939756.16211307</v>
      </c>
      <c r="K563">
        <v>379939756.15602332</v>
      </c>
      <c r="L563">
        <v>379939756.17962742</v>
      </c>
      <c r="M563">
        <v>379939756.18085527</v>
      </c>
      <c r="N563">
        <v>379939756.15677458</v>
      </c>
      <c r="O563">
        <v>379939756.18567038</v>
      </c>
      <c r="P563">
        <v>379939756.18848819</v>
      </c>
      <c r="Q563">
        <v>379939756.1620295</v>
      </c>
      <c r="R563">
        <v>379939756.16261947</v>
      </c>
      <c r="S563">
        <v>379939756.14945853</v>
      </c>
      <c r="T563">
        <v>379939756.17285389</v>
      </c>
      <c r="U563">
        <v>379939756.18504733</v>
      </c>
      <c r="V563">
        <v>379939756.15491772</v>
      </c>
      <c r="W563">
        <v>379939756.16533762</v>
      </c>
      <c r="X563">
        <v>379939756.18431562</v>
      </c>
      <c r="Y563">
        <v>379939756.17834449</v>
      </c>
    </row>
    <row r="564" spans="1:25" x14ac:dyDescent="0.2">
      <c r="A564" s="1">
        <v>562</v>
      </c>
      <c r="B564">
        <v>373928910.71902013</v>
      </c>
      <c r="C564">
        <v>373928910.71436268</v>
      </c>
      <c r="D564">
        <v>373928910.72980088</v>
      </c>
      <c r="E564">
        <v>373928910.72170991</v>
      </c>
      <c r="F564">
        <v>373928910.71387482</v>
      </c>
      <c r="G564">
        <v>373928910.73504591</v>
      </c>
      <c r="H564">
        <v>373928910.75233197</v>
      </c>
      <c r="I564">
        <v>373928910.73754787</v>
      </c>
      <c r="J564">
        <v>373928910.68529958</v>
      </c>
      <c r="K564">
        <v>373928910.72168791</v>
      </c>
      <c r="L564">
        <v>373928910.71608722</v>
      </c>
      <c r="M564">
        <v>373928910.71537691</v>
      </c>
      <c r="N564">
        <v>373928910.73753327</v>
      </c>
      <c r="O564">
        <v>373928910.72126299</v>
      </c>
      <c r="P564">
        <v>373928910.74607068</v>
      </c>
      <c r="Q564">
        <v>373928910.72498691</v>
      </c>
      <c r="R564">
        <v>373928910.67358488</v>
      </c>
      <c r="S564">
        <v>373928910.71780783</v>
      </c>
      <c r="T564">
        <v>373928910.73577332</v>
      </c>
      <c r="U564">
        <v>373928910.72559547</v>
      </c>
      <c r="V564">
        <v>373928910.71940148</v>
      </c>
      <c r="W564">
        <v>373928910.75125343</v>
      </c>
      <c r="X564">
        <v>373928910.70751858</v>
      </c>
      <c r="Y564">
        <v>373928910.74148101</v>
      </c>
    </row>
    <row r="565" spans="1:25" x14ac:dyDescent="0.2">
      <c r="A565" s="1">
        <v>563</v>
      </c>
      <c r="B565">
        <v>395702294.25589371</v>
      </c>
      <c r="C565">
        <v>395702294.26269299</v>
      </c>
      <c r="D565">
        <v>395702294.25866979</v>
      </c>
      <c r="E565">
        <v>395702294.25099128</v>
      </c>
      <c r="F565">
        <v>395702294.25474852</v>
      </c>
      <c r="G565">
        <v>395702294.27755833</v>
      </c>
      <c r="H565">
        <v>395702294.28327072</v>
      </c>
      <c r="I565">
        <v>395702294.26125282</v>
      </c>
      <c r="J565">
        <v>395702294.28007883</v>
      </c>
      <c r="K565">
        <v>395702294.27412182</v>
      </c>
      <c r="L565">
        <v>395702294.25924712</v>
      </c>
      <c r="M565">
        <v>395702294.23114312</v>
      </c>
      <c r="N565">
        <v>395702294.26136488</v>
      </c>
      <c r="O565">
        <v>395702294.2556054</v>
      </c>
      <c r="P565">
        <v>395702294.27973962</v>
      </c>
      <c r="Q565">
        <v>395702294.2735061</v>
      </c>
      <c r="R565">
        <v>395702294.25102383</v>
      </c>
      <c r="S565">
        <v>395702294.26015478</v>
      </c>
      <c r="T565">
        <v>395702294.26251692</v>
      </c>
      <c r="U565">
        <v>395702294.27462411</v>
      </c>
      <c r="V565">
        <v>395702294.2628575</v>
      </c>
      <c r="W565">
        <v>395702294.28897607</v>
      </c>
      <c r="X565">
        <v>395702294.18038517</v>
      </c>
      <c r="Y565">
        <v>395702294.28062302</v>
      </c>
    </row>
    <row r="566" spans="1:25" x14ac:dyDescent="0.2">
      <c r="A566" s="1">
        <v>564</v>
      </c>
      <c r="B566">
        <v>392716740.58414352</v>
      </c>
      <c r="C566">
        <v>392716740.56330538</v>
      </c>
      <c r="D566">
        <v>392716740.56520492</v>
      </c>
      <c r="E566">
        <v>392716740.5625729</v>
      </c>
      <c r="F566">
        <v>392716740.56791109</v>
      </c>
      <c r="G566">
        <v>392716740.59171373</v>
      </c>
      <c r="H566">
        <v>392716740.57734531</v>
      </c>
      <c r="I566">
        <v>392716740.59266001</v>
      </c>
      <c r="J566">
        <v>392716740.58799398</v>
      </c>
      <c r="K566">
        <v>392716740.59239751</v>
      </c>
      <c r="L566">
        <v>392716740.57665533</v>
      </c>
      <c r="M566">
        <v>392716740.58881962</v>
      </c>
      <c r="N566">
        <v>392716740.55888039</v>
      </c>
      <c r="O566">
        <v>392716740.59226388</v>
      </c>
      <c r="P566">
        <v>392716740.564192</v>
      </c>
      <c r="Q566">
        <v>392716740.60451889</v>
      </c>
      <c r="R566">
        <v>392716740.59198791</v>
      </c>
      <c r="S566">
        <v>392716740.59034729</v>
      </c>
      <c r="T566">
        <v>392716740.59593058</v>
      </c>
      <c r="U566">
        <v>392716740.59806758</v>
      </c>
      <c r="V566">
        <v>392716740.5919922</v>
      </c>
      <c r="W566">
        <v>392716740.59244299</v>
      </c>
      <c r="X566">
        <v>392716740.57392877</v>
      </c>
      <c r="Y566">
        <v>392716740.58709311</v>
      </c>
    </row>
    <row r="567" spans="1:25" x14ac:dyDescent="0.2">
      <c r="A567" s="1">
        <v>565</v>
      </c>
      <c r="B567">
        <v>360371195.58219028</v>
      </c>
      <c r="C567">
        <v>360371195.58031517</v>
      </c>
      <c r="D567">
        <v>360371195.58925247</v>
      </c>
      <c r="E567">
        <v>360371195.58422911</v>
      </c>
      <c r="F567">
        <v>360371195.60152119</v>
      </c>
      <c r="G567">
        <v>360371195.60275942</v>
      </c>
      <c r="H567">
        <v>360371195.61378348</v>
      </c>
      <c r="I567">
        <v>360371195.6007058</v>
      </c>
      <c r="J567">
        <v>360371195.58716267</v>
      </c>
      <c r="K567">
        <v>360371195.58303899</v>
      </c>
      <c r="L567">
        <v>360371195.58247697</v>
      </c>
      <c r="M567">
        <v>360371195.57933599</v>
      </c>
      <c r="N567">
        <v>360371195.60779399</v>
      </c>
      <c r="O567">
        <v>360371195.58273602</v>
      </c>
      <c r="P567">
        <v>360371195.6084975</v>
      </c>
      <c r="Q567">
        <v>360371195.57796848</v>
      </c>
      <c r="R567">
        <v>360371195.58259511</v>
      </c>
      <c r="S567">
        <v>360371195.58813041</v>
      </c>
      <c r="T567">
        <v>360371195.60056728</v>
      </c>
      <c r="U567">
        <v>360371195.59265608</v>
      </c>
      <c r="V567">
        <v>360371195.58612001</v>
      </c>
      <c r="W567">
        <v>360371195.61695349</v>
      </c>
      <c r="X567">
        <v>360371195.57982349</v>
      </c>
      <c r="Y567">
        <v>360371195.60448402</v>
      </c>
    </row>
    <row r="568" spans="1:25" x14ac:dyDescent="0.2">
      <c r="A568" s="1">
        <v>566</v>
      </c>
      <c r="B568">
        <v>385593384.14555287</v>
      </c>
      <c r="C568">
        <v>385593384.14378637</v>
      </c>
      <c r="D568">
        <v>385593384.12296218</v>
      </c>
      <c r="E568">
        <v>385593384.15055531</v>
      </c>
      <c r="F568">
        <v>385593384.11682111</v>
      </c>
      <c r="G568">
        <v>385593384.14619732</v>
      </c>
      <c r="H568">
        <v>385593384.12594497</v>
      </c>
      <c r="I568">
        <v>385593384.14834672</v>
      </c>
      <c r="J568">
        <v>385593384.15407783</v>
      </c>
      <c r="K568">
        <v>385593384.13015908</v>
      </c>
      <c r="L568">
        <v>385593384.12719703</v>
      </c>
      <c r="M568">
        <v>385593384.1445235</v>
      </c>
      <c r="N568">
        <v>385593384.15108007</v>
      </c>
      <c r="O568">
        <v>385593384.14910871</v>
      </c>
      <c r="P568">
        <v>385593384.1231544</v>
      </c>
      <c r="Q568">
        <v>385593384.16146308</v>
      </c>
      <c r="R568">
        <v>385593384.14743543</v>
      </c>
      <c r="S568">
        <v>385593384.12392467</v>
      </c>
      <c r="T568">
        <v>385593384.14915007</v>
      </c>
      <c r="U568">
        <v>385593384.14909679</v>
      </c>
      <c r="V568">
        <v>385593384.14622158</v>
      </c>
      <c r="W568">
        <v>385593384.11633009</v>
      </c>
      <c r="X568">
        <v>385593384.15540409</v>
      </c>
      <c r="Y568">
        <v>385593384.14734668</v>
      </c>
    </row>
    <row r="569" spans="1:25" x14ac:dyDescent="0.2">
      <c r="A569" s="1">
        <v>567</v>
      </c>
      <c r="B569">
        <v>377835993.16997772</v>
      </c>
      <c r="C569">
        <v>377835993.20225728</v>
      </c>
      <c r="D569">
        <v>377835993.18061298</v>
      </c>
      <c r="E569">
        <v>377835993.2126953</v>
      </c>
      <c r="F569">
        <v>377835993.2072289</v>
      </c>
      <c r="G569">
        <v>377835993.19763529</v>
      </c>
      <c r="H569">
        <v>377835993.17551887</v>
      </c>
      <c r="I569">
        <v>377835993.2000016</v>
      </c>
      <c r="J569">
        <v>377835993.18299222</v>
      </c>
      <c r="K569">
        <v>377835993.18253928</v>
      </c>
      <c r="L569">
        <v>377835993.26660007</v>
      </c>
      <c r="M569">
        <v>377835993.1778996</v>
      </c>
      <c r="N569">
        <v>377835993.23321909</v>
      </c>
      <c r="O569">
        <v>377835993.20340872</v>
      </c>
      <c r="P569">
        <v>377835993.19193739</v>
      </c>
      <c r="Q569">
        <v>377835993.18270153</v>
      </c>
      <c r="R569">
        <v>377835993.20768827</v>
      </c>
      <c r="S569">
        <v>377835993.18004513</v>
      </c>
      <c r="T569">
        <v>377835993.19461399</v>
      </c>
      <c r="U569">
        <v>377835993.20357031</v>
      </c>
      <c r="V569">
        <v>377835993.20206368</v>
      </c>
      <c r="W569">
        <v>377835993.17774612</v>
      </c>
      <c r="X569">
        <v>377835993.19984281</v>
      </c>
      <c r="Y569">
        <v>377835993.20330328</v>
      </c>
    </row>
    <row r="570" spans="1:25" x14ac:dyDescent="0.2">
      <c r="A570" s="1">
        <v>568</v>
      </c>
      <c r="B570">
        <v>380404978.16785061</v>
      </c>
      <c r="C570">
        <v>380404978.16739029</v>
      </c>
      <c r="D570">
        <v>380404978.17445242</v>
      </c>
      <c r="E570">
        <v>380404978.21396488</v>
      </c>
      <c r="F570">
        <v>380404978.20167398</v>
      </c>
      <c r="G570">
        <v>380404978.19824052</v>
      </c>
      <c r="H570">
        <v>380404978.17783833</v>
      </c>
      <c r="I570">
        <v>380404978.19752091</v>
      </c>
      <c r="J570">
        <v>380404978.17523712</v>
      </c>
      <c r="K570">
        <v>380404978.20088392</v>
      </c>
      <c r="L570">
        <v>380404978.17737901</v>
      </c>
      <c r="M570">
        <v>380404978.18122911</v>
      </c>
      <c r="N570">
        <v>380404978.20256293</v>
      </c>
      <c r="O570">
        <v>380404978.17967153</v>
      </c>
      <c r="P570">
        <v>380404978.17817938</v>
      </c>
      <c r="Q570">
        <v>380404978.21216702</v>
      </c>
      <c r="R570">
        <v>380404978.2064184</v>
      </c>
      <c r="S570">
        <v>380404978.18446809</v>
      </c>
      <c r="T570">
        <v>380404978.19910902</v>
      </c>
      <c r="U570">
        <v>380404978.18843549</v>
      </c>
      <c r="V570">
        <v>380404978.17526847</v>
      </c>
      <c r="W570">
        <v>380404978.17133057</v>
      </c>
      <c r="X570">
        <v>380404978.18123877</v>
      </c>
      <c r="Y570">
        <v>380404978.20191163</v>
      </c>
    </row>
    <row r="571" spans="1:25" x14ac:dyDescent="0.2">
      <c r="A571" s="1">
        <v>569</v>
      </c>
      <c r="B571">
        <v>364369880.69258982</v>
      </c>
      <c r="C571">
        <v>364369880.69303238</v>
      </c>
      <c r="D571">
        <v>364369880.70488727</v>
      </c>
      <c r="E571">
        <v>364369880.69472468</v>
      </c>
      <c r="F571">
        <v>364369880.68209612</v>
      </c>
      <c r="G571">
        <v>364369880.70914859</v>
      </c>
      <c r="H571">
        <v>364369880.80621231</v>
      </c>
      <c r="I571">
        <v>364369880.72499329</v>
      </c>
      <c r="J571">
        <v>364369880.71446103</v>
      </c>
      <c r="K571">
        <v>364369880.69804168</v>
      </c>
      <c r="L571">
        <v>364369880.69121772</v>
      </c>
      <c r="M571">
        <v>364369880.69331861</v>
      </c>
      <c r="N571">
        <v>364369880.71633482</v>
      </c>
      <c r="O571">
        <v>364369880.69871062</v>
      </c>
      <c r="P571">
        <v>364369880.71384323</v>
      </c>
      <c r="Q571">
        <v>364369880.69766289</v>
      </c>
      <c r="R571">
        <v>364369880.72376889</v>
      </c>
      <c r="S571">
        <v>364369880.69354308</v>
      </c>
      <c r="T571">
        <v>364369880.71550077</v>
      </c>
      <c r="U571">
        <v>364369880.70205897</v>
      </c>
      <c r="V571">
        <v>364369880.69601482</v>
      </c>
      <c r="W571">
        <v>364369880.72875059</v>
      </c>
      <c r="X571">
        <v>364369880.68860883</v>
      </c>
      <c r="Y571">
        <v>364369881.50469959</v>
      </c>
    </row>
    <row r="572" spans="1:25" x14ac:dyDescent="0.2">
      <c r="A572" s="1">
        <v>570</v>
      </c>
      <c r="B572">
        <v>371604347.55338812</v>
      </c>
      <c r="C572">
        <v>371604347.57012308</v>
      </c>
      <c r="D572">
        <v>371604347.55450892</v>
      </c>
      <c r="E572">
        <v>371604347.56929421</v>
      </c>
      <c r="F572">
        <v>371604347.53978342</v>
      </c>
      <c r="G572">
        <v>371604347.56797862</v>
      </c>
      <c r="H572">
        <v>371604347.55145162</v>
      </c>
      <c r="I572">
        <v>371604347.56656313</v>
      </c>
      <c r="J572">
        <v>371604347.54834968</v>
      </c>
      <c r="K572">
        <v>371604347.55401063</v>
      </c>
      <c r="L572">
        <v>371604347.57416737</v>
      </c>
      <c r="M572">
        <v>371604347.57067847</v>
      </c>
      <c r="N572">
        <v>371604347.54640478</v>
      </c>
      <c r="O572">
        <v>371604349.44386208</v>
      </c>
      <c r="P572">
        <v>371604347.55192989</v>
      </c>
      <c r="Q572">
        <v>371604347.55208582</v>
      </c>
      <c r="R572">
        <v>371604347.54542542</v>
      </c>
      <c r="S572">
        <v>371604347.54550898</v>
      </c>
      <c r="T572">
        <v>371604347.56415868</v>
      </c>
      <c r="U572">
        <v>371604347.57182038</v>
      </c>
      <c r="V572">
        <v>371604347.54601687</v>
      </c>
      <c r="W572">
        <v>371604347.54727417</v>
      </c>
      <c r="X572">
        <v>371604347.57285923</v>
      </c>
      <c r="Y572">
        <v>371604347.5709632</v>
      </c>
    </row>
    <row r="573" spans="1:25" x14ac:dyDescent="0.2">
      <c r="A573" s="1">
        <v>571</v>
      </c>
      <c r="B573">
        <v>375388559.03983212</v>
      </c>
      <c r="C573">
        <v>375388559.06310529</v>
      </c>
      <c r="D573">
        <v>375388559.03634989</v>
      </c>
      <c r="E573">
        <v>375388559.0668956</v>
      </c>
      <c r="F573">
        <v>375388559.07380259</v>
      </c>
      <c r="G573">
        <v>375388559.06144053</v>
      </c>
      <c r="H573">
        <v>375388559.03547519</v>
      </c>
      <c r="I573">
        <v>375388559.03232652</v>
      </c>
      <c r="J573">
        <v>375388559.03688169</v>
      </c>
      <c r="K573">
        <v>375388559.06549603</v>
      </c>
      <c r="L573">
        <v>375388559.0366832</v>
      </c>
      <c r="M573">
        <v>375388559.03737819</v>
      </c>
      <c r="N573">
        <v>375388559.02980191</v>
      </c>
      <c r="O573">
        <v>375388559.03128582</v>
      </c>
      <c r="P573">
        <v>375388559.03186917</v>
      </c>
      <c r="Q573">
        <v>375388559.06820053</v>
      </c>
      <c r="R573">
        <v>375388559.06864142</v>
      </c>
      <c r="S573">
        <v>375388559.03183401</v>
      </c>
      <c r="T573">
        <v>375388559.06367302</v>
      </c>
      <c r="U573">
        <v>375388559.07503682</v>
      </c>
      <c r="V573">
        <v>375388559.06355017</v>
      </c>
      <c r="W573">
        <v>375388559.03572083</v>
      </c>
      <c r="X573">
        <v>375388559.06148958</v>
      </c>
      <c r="Y573">
        <v>375388559.035999</v>
      </c>
    </row>
    <row r="574" spans="1:25" x14ac:dyDescent="0.2">
      <c r="A574" s="1">
        <v>572</v>
      </c>
      <c r="B574">
        <v>385719939.04137808</v>
      </c>
      <c r="C574">
        <v>385719939.04058152</v>
      </c>
      <c r="D574">
        <v>385719939.01209658</v>
      </c>
      <c r="E574">
        <v>385719939.04264629</v>
      </c>
      <c r="F574">
        <v>385719939.04286659</v>
      </c>
      <c r="G574">
        <v>385719939.02327079</v>
      </c>
      <c r="H574">
        <v>385719939.017717</v>
      </c>
      <c r="I574">
        <v>385719939.01622021</v>
      </c>
      <c r="J574">
        <v>385719939.05118233</v>
      </c>
      <c r="K574">
        <v>385719939.02086133</v>
      </c>
      <c r="L574">
        <v>385719939.02107102</v>
      </c>
      <c r="M574">
        <v>385719939.02029091</v>
      </c>
      <c r="N574">
        <v>385719939.01471072</v>
      </c>
      <c r="O574">
        <v>385719939.04145682</v>
      </c>
      <c r="P574">
        <v>385719939.01725709</v>
      </c>
      <c r="Q574">
        <v>385719939.01498592</v>
      </c>
      <c r="R574">
        <v>385719939.04226148</v>
      </c>
      <c r="S574">
        <v>385719939.02137709</v>
      </c>
      <c r="T574">
        <v>385719939.04346889</v>
      </c>
      <c r="U574">
        <v>385719939.04227668</v>
      </c>
      <c r="V574">
        <v>385719939.04317391</v>
      </c>
      <c r="W574">
        <v>385719939.01846111</v>
      </c>
      <c r="X574">
        <v>385719939.03406531</v>
      </c>
      <c r="Y574">
        <v>385719939.04336292</v>
      </c>
    </row>
    <row r="575" spans="1:25" x14ac:dyDescent="0.2">
      <c r="A575" s="1">
        <v>573</v>
      </c>
      <c r="B575">
        <v>393606968.54452151</v>
      </c>
      <c r="C575">
        <v>393606968.55690652</v>
      </c>
      <c r="D575">
        <v>393606968.54190469</v>
      </c>
      <c r="E575">
        <v>393606968.54436839</v>
      </c>
      <c r="F575">
        <v>393606968.5383532</v>
      </c>
      <c r="G575">
        <v>393606968.56666458</v>
      </c>
      <c r="H575">
        <v>393606968.54313558</v>
      </c>
      <c r="I575">
        <v>393606968.33574498</v>
      </c>
      <c r="J575">
        <v>393606968.54660708</v>
      </c>
      <c r="K575">
        <v>393606968.56623232</v>
      </c>
      <c r="L575">
        <v>393606968.53930408</v>
      </c>
      <c r="M575">
        <v>393606968.58284879</v>
      </c>
      <c r="N575">
        <v>393606968.53665948</v>
      </c>
      <c r="O575">
        <v>393606968.57668221</v>
      </c>
      <c r="P575">
        <v>393606968.54260892</v>
      </c>
      <c r="Q575">
        <v>393606968.55012262</v>
      </c>
      <c r="R575">
        <v>393606968.53610492</v>
      </c>
      <c r="S575">
        <v>393606968.57068622</v>
      </c>
      <c r="T575">
        <v>393606968.53233713</v>
      </c>
      <c r="U575">
        <v>393606968.54155469</v>
      </c>
      <c r="V575">
        <v>393606968.56588322</v>
      </c>
      <c r="W575">
        <v>393606968.54842508</v>
      </c>
      <c r="X575">
        <v>393606968.56517547</v>
      </c>
      <c r="Y575">
        <v>393606968.57191741</v>
      </c>
    </row>
    <row r="576" spans="1:25" x14ac:dyDescent="0.2">
      <c r="A576" s="1">
        <v>574</v>
      </c>
      <c r="B576">
        <v>385030125.1642139</v>
      </c>
      <c r="C576">
        <v>385030125.15999693</v>
      </c>
      <c r="D576">
        <v>385030125.14102292</v>
      </c>
      <c r="E576">
        <v>385030125.16257799</v>
      </c>
      <c r="F576">
        <v>385030125.15637898</v>
      </c>
      <c r="G576">
        <v>385030125.14289641</v>
      </c>
      <c r="H576">
        <v>385030125.14557952</v>
      </c>
      <c r="I576">
        <v>385030125.13951522</v>
      </c>
      <c r="J576">
        <v>385030125.16644192</v>
      </c>
      <c r="K576">
        <v>385030125.13995618</v>
      </c>
      <c r="L576">
        <v>385030125.14077538</v>
      </c>
      <c r="M576">
        <v>385030125.14166069</v>
      </c>
      <c r="N576">
        <v>385030125.13945949</v>
      </c>
      <c r="O576">
        <v>385030125.16812122</v>
      </c>
      <c r="P576">
        <v>385030125.14241052</v>
      </c>
      <c r="Q576">
        <v>385030125.13629651</v>
      </c>
      <c r="R576">
        <v>385030125.16250318</v>
      </c>
      <c r="S576">
        <v>385030125.15928793</v>
      </c>
      <c r="T576">
        <v>385030125.16218132</v>
      </c>
      <c r="U576">
        <v>385030125.16421062</v>
      </c>
      <c r="V576">
        <v>385030125.13497818</v>
      </c>
      <c r="W576">
        <v>385030125.17213643</v>
      </c>
      <c r="X576">
        <v>385030125.15823919</v>
      </c>
      <c r="Y576">
        <v>385030125.16721559</v>
      </c>
    </row>
    <row r="577" spans="1:25" x14ac:dyDescent="0.2">
      <c r="A577" s="1">
        <v>575</v>
      </c>
      <c r="B577">
        <v>370461967.30728787</v>
      </c>
      <c r="C577">
        <v>370461967.32885522</v>
      </c>
      <c r="D577">
        <v>370461967.31142497</v>
      </c>
      <c r="E577">
        <v>370461967.32663012</v>
      </c>
      <c r="F577">
        <v>370461967.37806767</v>
      </c>
      <c r="G577">
        <v>370461967.32709551</v>
      </c>
      <c r="H577">
        <v>370461967.31106538</v>
      </c>
      <c r="I577">
        <v>370461967.32271081</v>
      </c>
      <c r="J577">
        <v>370461967.31195968</v>
      </c>
      <c r="K577">
        <v>370461967.31294292</v>
      </c>
      <c r="L577">
        <v>370461967.32935739</v>
      </c>
      <c r="M577">
        <v>370461967.32901639</v>
      </c>
      <c r="N577">
        <v>370461967.30441719</v>
      </c>
      <c r="O577">
        <v>370461967.32967317</v>
      </c>
      <c r="P577">
        <v>370461967.33243018</v>
      </c>
      <c r="Q577">
        <v>370461967.31031632</v>
      </c>
      <c r="R577">
        <v>370461967.32428408</v>
      </c>
      <c r="S577">
        <v>370461967.32921749</v>
      </c>
      <c r="T577">
        <v>370461967.32170779</v>
      </c>
      <c r="U577">
        <v>370461967.32845533</v>
      </c>
      <c r="V577">
        <v>370461967.3045612</v>
      </c>
      <c r="W577">
        <v>370461967.3067953</v>
      </c>
      <c r="X577">
        <v>370461967.32879639</v>
      </c>
      <c r="Y577">
        <v>370461967.33018011</v>
      </c>
    </row>
    <row r="578" spans="1:25" x14ac:dyDescent="0.2">
      <c r="A578" s="1">
        <v>576</v>
      </c>
      <c r="B578">
        <v>397679913.4002775</v>
      </c>
      <c r="C578">
        <v>397679913.41173339</v>
      </c>
      <c r="D578">
        <v>397679913.37765121</v>
      </c>
      <c r="E578">
        <v>397679913.37482631</v>
      </c>
      <c r="F578">
        <v>397679913.38058329</v>
      </c>
      <c r="G578">
        <v>397679913.4026404</v>
      </c>
      <c r="H578">
        <v>397679913.3810792</v>
      </c>
      <c r="I578">
        <v>397679913.40688157</v>
      </c>
      <c r="J578">
        <v>397679913.40270799</v>
      </c>
      <c r="K578">
        <v>397679913.36709428</v>
      </c>
      <c r="L578">
        <v>397679913.38174778</v>
      </c>
      <c r="M578">
        <v>397679913.41490883</v>
      </c>
      <c r="N578">
        <v>397679913.36714631</v>
      </c>
      <c r="O578">
        <v>397679913.40320158</v>
      </c>
      <c r="P578">
        <v>397679913.38021863</v>
      </c>
      <c r="Q578">
        <v>397679913.41561729</v>
      </c>
      <c r="R578">
        <v>397679913.42210019</v>
      </c>
      <c r="S578">
        <v>397679913.40420771</v>
      </c>
      <c r="T578">
        <v>397679913.41097492</v>
      </c>
      <c r="U578">
        <v>397679913.41005617</v>
      </c>
      <c r="V578">
        <v>397679913.40272778</v>
      </c>
      <c r="W578">
        <v>397679913.40291798</v>
      </c>
      <c r="X578">
        <v>397679913.40049517</v>
      </c>
      <c r="Y578">
        <v>397679913.40374398</v>
      </c>
    </row>
    <row r="579" spans="1:25" x14ac:dyDescent="0.2">
      <c r="A579" s="1">
        <v>577</v>
      </c>
      <c r="B579">
        <v>400789401.63925141</v>
      </c>
      <c r="C579">
        <v>400789401.61172938</v>
      </c>
      <c r="D579">
        <v>400789401.61576158</v>
      </c>
      <c r="E579">
        <v>400789401.63363659</v>
      </c>
      <c r="F579">
        <v>400789401.61563301</v>
      </c>
      <c r="G579">
        <v>400789401.64186502</v>
      </c>
      <c r="H579">
        <v>400789401.62735528</v>
      </c>
      <c r="I579">
        <v>400789401.64283979</v>
      </c>
      <c r="J579">
        <v>400789401.62516773</v>
      </c>
      <c r="K579">
        <v>400789401.63561302</v>
      </c>
      <c r="L579">
        <v>400789401.62315702</v>
      </c>
      <c r="M579">
        <v>400789401.62094349</v>
      </c>
      <c r="N579">
        <v>400789401.60853148</v>
      </c>
      <c r="O579">
        <v>400789401.64004833</v>
      </c>
      <c r="P579">
        <v>400789401.61599642</v>
      </c>
      <c r="Q579">
        <v>400789401.65131247</v>
      </c>
      <c r="R579">
        <v>400789401.63772082</v>
      </c>
      <c r="S579">
        <v>400789401.64123309</v>
      </c>
      <c r="T579">
        <v>400789401.6421631</v>
      </c>
      <c r="U579">
        <v>400789401.64377588</v>
      </c>
      <c r="V579">
        <v>400789401.64039868</v>
      </c>
      <c r="W579">
        <v>400789401.64122778</v>
      </c>
      <c r="X579">
        <v>400789401.60597467</v>
      </c>
      <c r="Y579">
        <v>400789401.63593853</v>
      </c>
    </row>
    <row r="580" spans="1:25" x14ac:dyDescent="0.2">
      <c r="A580" s="1">
        <v>578</v>
      </c>
      <c r="B580">
        <v>374680051.38774252</v>
      </c>
      <c r="C580">
        <v>374680051.38452429</v>
      </c>
      <c r="D580">
        <v>374680051.42121619</v>
      </c>
      <c r="E580">
        <v>374680051.37936038</v>
      </c>
      <c r="F580">
        <v>374680051.41630453</v>
      </c>
      <c r="G580">
        <v>374680051.40002829</v>
      </c>
      <c r="H580">
        <v>374680051.38135028</v>
      </c>
      <c r="I580">
        <v>374680051.39870179</v>
      </c>
      <c r="J580">
        <v>374680051.38126868</v>
      </c>
      <c r="K580">
        <v>374680051.41469932</v>
      </c>
      <c r="L580">
        <v>374680051.38413882</v>
      </c>
      <c r="M580">
        <v>374680051.40719432</v>
      </c>
      <c r="N580">
        <v>374680051.40802491</v>
      </c>
      <c r="O580">
        <v>374680051.38651228</v>
      </c>
      <c r="P580">
        <v>374680051.3836605</v>
      </c>
      <c r="Q580">
        <v>374680051.37146282</v>
      </c>
      <c r="R580">
        <v>374680051.4121877</v>
      </c>
      <c r="S580">
        <v>374680051.38358492</v>
      </c>
      <c r="T580">
        <v>374680051.40221143</v>
      </c>
      <c r="U580">
        <v>374680051.38395828</v>
      </c>
      <c r="V580">
        <v>374680051.38665169</v>
      </c>
      <c r="W580">
        <v>374680051.37211972</v>
      </c>
      <c r="X580">
        <v>374680051.38299757</v>
      </c>
      <c r="Y580">
        <v>374680051.40357077</v>
      </c>
    </row>
    <row r="581" spans="1:25" x14ac:dyDescent="0.2">
      <c r="A581" s="1">
        <v>579</v>
      </c>
      <c r="B581">
        <v>390533159.87045711</v>
      </c>
      <c r="C581">
        <v>390533159.90623611</v>
      </c>
      <c r="D581">
        <v>390533159.88106829</v>
      </c>
      <c r="E581">
        <v>390533159.87403268</v>
      </c>
      <c r="F581">
        <v>390533159.89928597</v>
      </c>
      <c r="G581">
        <v>390533159.89408642</v>
      </c>
      <c r="H581">
        <v>390533159.9035632</v>
      </c>
      <c r="I581">
        <v>390533159.89498383</v>
      </c>
      <c r="J581">
        <v>390533159.87066132</v>
      </c>
      <c r="K581">
        <v>390533159.8612799</v>
      </c>
      <c r="L581">
        <v>390533159.87037742</v>
      </c>
      <c r="M581">
        <v>390533159.87098151</v>
      </c>
      <c r="N581">
        <v>390533159.89513743</v>
      </c>
      <c r="O581">
        <v>390533159.87540531</v>
      </c>
      <c r="P581">
        <v>390533159.89275128</v>
      </c>
      <c r="Q581">
        <v>390533159.87484318</v>
      </c>
      <c r="R581">
        <v>390533159.90350437</v>
      </c>
      <c r="S581">
        <v>390533159.87314677</v>
      </c>
      <c r="T581">
        <v>390533159.89052641</v>
      </c>
      <c r="U581">
        <v>390533159.88331431</v>
      </c>
      <c r="V581">
        <v>390533159.85845429</v>
      </c>
      <c r="W581">
        <v>390533159.87521827</v>
      </c>
      <c r="X581">
        <v>390533159.89091653</v>
      </c>
      <c r="Y581">
        <v>390533159.89463872</v>
      </c>
    </row>
    <row r="582" spans="1:25" x14ac:dyDescent="0.2">
      <c r="A582" s="1">
        <v>580</v>
      </c>
      <c r="B582">
        <v>380196491.4170422</v>
      </c>
      <c r="C582">
        <v>380196491.39946318</v>
      </c>
      <c r="D582">
        <v>380196491.38577658</v>
      </c>
      <c r="E582">
        <v>380196491.41753101</v>
      </c>
      <c r="F582">
        <v>380196491.40518922</v>
      </c>
      <c r="G582">
        <v>380196491.40197277</v>
      </c>
      <c r="H582">
        <v>380196491.41956317</v>
      </c>
      <c r="I582">
        <v>380196491.40172708</v>
      </c>
      <c r="J582">
        <v>380196491.42082608</v>
      </c>
      <c r="K582">
        <v>380196491.42096198</v>
      </c>
      <c r="L582">
        <v>380196491.41898572</v>
      </c>
      <c r="M582">
        <v>380196491.42057908</v>
      </c>
      <c r="N582">
        <v>380196491.40344042</v>
      </c>
      <c r="O582">
        <v>380196491.40424788</v>
      </c>
      <c r="P582">
        <v>380196491.40366441</v>
      </c>
      <c r="Q582">
        <v>380196491.41970593</v>
      </c>
      <c r="R582">
        <v>380196491.40966249</v>
      </c>
      <c r="S582">
        <v>380196491.42133778</v>
      </c>
      <c r="T582">
        <v>380196491.40227318</v>
      </c>
      <c r="U582">
        <v>380196491.54344201</v>
      </c>
      <c r="V582">
        <v>380196491.40828419</v>
      </c>
      <c r="W582">
        <v>380196491.42072272</v>
      </c>
      <c r="X582">
        <v>380196491.40106052</v>
      </c>
      <c r="Y582">
        <v>380196491.40401888</v>
      </c>
    </row>
    <row r="583" spans="1:25" x14ac:dyDescent="0.2">
      <c r="A583" s="1">
        <v>581</v>
      </c>
      <c r="B583">
        <v>391690604.40173668</v>
      </c>
      <c r="C583">
        <v>391690604.42669588</v>
      </c>
      <c r="D583">
        <v>391690604.3981179</v>
      </c>
      <c r="E583">
        <v>391690604.42868191</v>
      </c>
      <c r="F583">
        <v>391690604.415833</v>
      </c>
      <c r="G583">
        <v>391690604.42559391</v>
      </c>
      <c r="H583">
        <v>391690604.40313458</v>
      </c>
      <c r="I583">
        <v>391690604.42215282</v>
      </c>
      <c r="J583">
        <v>391690604.41125089</v>
      </c>
      <c r="K583">
        <v>391690604.40100533</v>
      </c>
      <c r="L583">
        <v>391690604.43563348</v>
      </c>
      <c r="M583">
        <v>391690604.42902511</v>
      </c>
      <c r="N583">
        <v>391690604.40110332</v>
      </c>
      <c r="O583">
        <v>391690604.3985821</v>
      </c>
      <c r="P583">
        <v>391690604.40972233</v>
      </c>
      <c r="Q583">
        <v>391690604.42288548</v>
      </c>
      <c r="R583">
        <v>391690604.42307991</v>
      </c>
      <c r="S583">
        <v>391690604.39023852</v>
      </c>
      <c r="T583">
        <v>391690604.40635061</v>
      </c>
      <c r="U583">
        <v>391690604.39517981</v>
      </c>
      <c r="V583">
        <v>391690604.40453219</v>
      </c>
      <c r="W583">
        <v>391690604.42084807</v>
      </c>
      <c r="X583">
        <v>391690604.41045082</v>
      </c>
      <c r="Y583">
        <v>391690604.42907071</v>
      </c>
    </row>
    <row r="584" spans="1:25" x14ac:dyDescent="0.2">
      <c r="A584" s="1">
        <v>582</v>
      </c>
      <c r="B584">
        <v>375051767.34221989</v>
      </c>
      <c r="C584">
        <v>375051767.36229229</v>
      </c>
      <c r="D584">
        <v>375051767.34489131</v>
      </c>
      <c r="E584">
        <v>375051767.35929769</v>
      </c>
      <c r="F584">
        <v>375051767.33311403</v>
      </c>
      <c r="G584">
        <v>375051767.3611092</v>
      </c>
      <c r="H584">
        <v>375051767.33015269</v>
      </c>
      <c r="I584">
        <v>375051767.36263418</v>
      </c>
      <c r="J584">
        <v>375051767.34472817</v>
      </c>
      <c r="K584">
        <v>375051767.34678918</v>
      </c>
      <c r="L584">
        <v>375051767.36452621</v>
      </c>
      <c r="M584">
        <v>375051767.36059862</v>
      </c>
      <c r="N584">
        <v>375051767.34180862</v>
      </c>
      <c r="O584">
        <v>375051767.36329371</v>
      </c>
      <c r="P584">
        <v>375051767.34503073</v>
      </c>
      <c r="Q584">
        <v>375051767.34398562</v>
      </c>
      <c r="R584">
        <v>375051767.33550209</v>
      </c>
      <c r="S584">
        <v>375051767.34187478</v>
      </c>
      <c r="T584">
        <v>375051767.35224068</v>
      </c>
      <c r="U584">
        <v>375051767.36191851</v>
      </c>
      <c r="V584">
        <v>375051767.33615208</v>
      </c>
      <c r="W584">
        <v>375051767.33737642</v>
      </c>
      <c r="X584">
        <v>375051767.35968947</v>
      </c>
      <c r="Y584">
        <v>375051767.36300832</v>
      </c>
    </row>
    <row r="585" spans="1:25" x14ac:dyDescent="0.2">
      <c r="A585" s="1">
        <v>583</v>
      </c>
      <c r="B585">
        <v>384760071.2840054</v>
      </c>
      <c r="C585">
        <v>384760071.28102869</v>
      </c>
      <c r="D585">
        <v>384760071.28791821</v>
      </c>
      <c r="E585">
        <v>384760071.28190511</v>
      </c>
      <c r="F585">
        <v>384760071.2678926</v>
      </c>
      <c r="G585">
        <v>384760071.30317539</v>
      </c>
      <c r="H585">
        <v>384760071.31596333</v>
      </c>
      <c r="I585">
        <v>384760071.29387182</v>
      </c>
      <c r="J585">
        <v>384760071.30400842</v>
      </c>
      <c r="K585">
        <v>384760071.28463727</v>
      </c>
      <c r="L585">
        <v>384760071.28072482</v>
      </c>
      <c r="M585">
        <v>384760071.28117138</v>
      </c>
      <c r="N585">
        <v>384760071.30494589</v>
      </c>
      <c r="O585">
        <v>384760071.28677261</v>
      </c>
      <c r="P585">
        <v>384760071.31081009</v>
      </c>
      <c r="Q585">
        <v>384760071.2864309</v>
      </c>
      <c r="R585">
        <v>384760071.30725849</v>
      </c>
      <c r="S585">
        <v>384760071.28407341</v>
      </c>
      <c r="T585">
        <v>384760071.30684942</v>
      </c>
      <c r="U585">
        <v>384760071.2899344</v>
      </c>
      <c r="V585">
        <v>384760071.28421289</v>
      </c>
      <c r="W585">
        <v>384760071.31478298</v>
      </c>
      <c r="X585">
        <v>384760071.27741402</v>
      </c>
      <c r="Y585">
        <v>384760071.30501491</v>
      </c>
    </row>
    <row r="586" spans="1:25" x14ac:dyDescent="0.2">
      <c r="A586" s="1">
        <v>584</v>
      </c>
      <c r="B586">
        <v>376270533.0172683</v>
      </c>
      <c r="C586">
        <v>376270532.98539138</v>
      </c>
      <c r="D586">
        <v>376270532.98420662</v>
      </c>
      <c r="E586">
        <v>376270533.00881392</v>
      </c>
      <c r="F586">
        <v>376270532.98323888</v>
      </c>
      <c r="G586">
        <v>376270533.00825161</v>
      </c>
      <c r="H586">
        <v>376270533.02000618</v>
      </c>
      <c r="I586">
        <v>376270533.00206268</v>
      </c>
      <c r="J586">
        <v>376270532.99020177</v>
      </c>
      <c r="K586">
        <v>376270532.98384488</v>
      </c>
      <c r="L586">
        <v>376270533.01436359</v>
      </c>
      <c r="M586">
        <v>376270533.01613659</v>
      </c>
      <c r="N586">
        <v>376270533.00428247</v>
      </c>
      <c r="O586">
        <v>376270532.98329818</v>
      </c>
      <c r="P586">
        <v>376270532.99212772</v>
      </c>
      <c r="Q586">
        <v>376270533.00448942</v>
      </c>
      <c r="R586">
        <v>376270533.00717038</v>
      </c>
      <c r="S586">
        <v>376270533.00871861</v>
      </c>
      <c r="T586">
        <v>376270532.9855243</v>
      </c>
      <c r="U586">
        <v>376270532.97554421</v>
      </c>
      <c r="V586">
        <v>376270532.99278742</v>
      </c>
      <c r="W586">
        <v>376270533.00159502</v>
      </c>
      <c r="X586">
        <v>376270532.99580902</v>
      </c>
      <c r="Y586">
        <v>376270533.01033568</v>
      </c>
    </row>
    <row r="587" spans="1:25" x14ac:dyDescent="0.2">
      <c r="A587" s="1">
        <v>585</v>
      </c>
      <c r="B587">
        <v>373297951.32551599</v>
      </c>
      <c r="C587">
        <v>373297951.32050723</v>
      </c>
      <c r="D587">
        <v>373297951.3546235</v>
      </c>
      <c r="E587">
        <v>373297951.31304139</v>
      </c>
      <c r="F587">
        <v>373297951.34585381</v>
      </c>
      <c r="G587">
        <v>373297951.34390962</v>
      </c>
      <c r="H587">
        <v>373297951.31485522</v>
      </c>
      <c r="I587">
        <v>373297951.34345043</v>
      </c>
      <c r="J587">
        <v>373297951.31827527</v>
      </c>
      <c r="K587">
        <v>373297951.34557068</v>
      </c>
      <c r="L587">
        <v>373297951.33503199</v>
      </c>
      <c r="M587">
        <v>373297951.34456402</v>
      </c>
      <c r="N587">
        <v>373297951.34272248</v>
      </c>
      <c r="O587">
        <v>373297951.59410661</v>
      </c>
      <c r="P587">
        <v>373297951.32068747</v>
      </c>
      <c r="Q587">
        <v>373297951.35527939</v>
      </c>
      <c r="R587">
        <v>373297951.35455942</v>
      </c>
      <c r="S587">
        <v>373297951.32745272</v>
      </c>
      <c r="T587">
        <v>373297951.33851439</v>
      </c>
      <c r="U587">
        <v>373297951.33963817</v>
      </c>
      <c r="V587">
        <v>373297951.3183552</v>
      </c>
      <c r="W587">
        <v>373297951.30873972</v>
      </c>
      <c r="X587">
        <v>373297951.33507937</v>
      </c>
      <c r="Y587">
        <v>373297951.30966371</v>
      </c>
    </row>
    <row r="588" spans="1:25" x14ac:dyDescent="0.2">
      <c r="A588" s="1">
        <v>586</v>
      </c>
      <c r="B588">
        <v>391480099.10907042</v>
      </c>
      <c r="C588">
        <v>391480099.09745109</v>
      </c>
      <c r="D588">
        <v>391480099.114079</v>
      </c>
      <c r="E588">
        <v>391480099.1383062</v>
      </c>
      <c r="F588">
        <v>391480099.09323758</v>
      </c>
      <c r="G588">
        <v>391480099.12589163</v>
      </c>
      <c r="H588">
        <v>391480099.1414389</v>
      </c>
      <c r="I588">
        <v>391480099.12538213</v>
      </c>
      <c r="J588">
        <v>391480099.12742841</v>
      </c>
      <c r="K588">
        <v>391480099.10231638</v>
      </c>
      <c r="L588">
        <v>391480099.10550117</v>
      </c>
      <c r="M588">
        <v>391480099.10380459</v>
      </c>
      <c r="N588">
        <v>391480099.12760758</v>
      </c>
      <c r="O588">
        <v>391480099.10651052</v>
      </c>
      <c r="P588">
        <v>391480099.12654352</v>
      </c>
      <c r="Q588">
        <v>391480099.10997051</v>
      </c>
      <c r="R588">
        <v>391480099.13553822</v>
      </c>
      <c r="S588">
        <v>391480099.10631353</v>
      </c>
      <c r="T588">
        <v>391480099.12530613</v>
      </c>
      <c r="U588">
        <v>391480099.1158672</v>
      </c>
      <c r="V588">
        <v>391480099.10784638</v>
      </c>
      <c r="W588">
        <v>391480099.13964432</v>
      </c>
      <c r="X588">
        <v>391480099.10052192</v>
      </c>
      <c r="Y588">
        <v>391480098.88108408</v>
      </c>
    </row>
    <row r="589" spans="1:25" x14ac:dyDescent="0.2">
      <c r="A589" s="1">
        <v>587</v>
      </c>
      <c r="B589">
        <v>387485225.23585558</v>
      </c>
      <c r="C589">
        <v>387485225.2625823</v>
      </c>
      <c r="D589">
        <v>387485225.2373209</v>
      </c>
      <c r="E589">
        <v>387485225.25302428</v>
      </c>
      <c r="F589">
        <v>387485225.23235941</v>
      </c>
      <c r="G589">
        <v>387485225.22701132</v>
      </c>
      <c r="H589">
        <v>387485225.23122001</v>
      </c>
      <c r="I589">
        <v>387485225.25490189</v>
      </c>
      <c r="J589">
        <v>387485225.23800421</v>
      </c>
      <c r="K589">
        <v>387485225.26400328</v>
      </c>
      <c r="L589">
        <v>387485225.25842601</v>
      </c>
      <c r="M589">
        <v>387485225.25766063</v>
      </c>
      <c r="N589">
        <v>387485225.23362881</v>
      </c>
      <c r="O589">
        <v>387485225.26095557</v>
      </c>
      <c r="P589">
        <v>387485225.26071411</v>
      </c>
      <c r="Q589">
        <v>387485225.23448181</v>
      </c>
      <c r="R589">
        <v>387485225.25358909</v>
      </c>
      <c r="S589">
        <v>387485225.21824187</v>
      </c>
      <c r="T589">
        <v>387485225.23552573</v>
      </c>
      <c r="U589">
        <v>387485225.25524092</v>
      </c>
      <c r="V589">
        <v>387485225.22924048</v>
      </c>
      <c r="W589">
        <v>387485225.23354483</v>
      </c>
      <c r="X589">
        <v>387485225.25861001</v>
      </c>
      <c r="Y589">
        <v>387485225.25381082</v>
      </c>
    </row>
    <row r="590" spans="1:25" x14ac:dyDescent="0.2">
      <c r="A590" s="1">
        <v>588</v>
      </c>
      <c r="B590">
        <v>378776520.30310929</v>
      </c>
      <c r="C590">
        <v>378776520.30721629</v>
      </c>
      <c r="D590">
        <v>378776520.30588698</v>
      </c>
      <c r="E590">
        <v>378776520.29720742</v>
      </c>
      <c r="F590">
        <v>378776520.3001743</v>
      </c>
      <c r="G590">
        <v>378776520.31817251</v>
      </c>
      <c r="H590">
        <v>378776520.32306248</v>
      </c>
      <c r="I590">
        <v>378776520.29721892</v>
      </c>
      <c r="J590">
        <v>378776520.33501053</v>
      </c>
      <c r="K590">
        <v>378776520.32108289</v>
      </c>
      <c r="L590">
        <v>378776520.32142508</v>
      </c>
      <c r="M590">
        <v>378776520.32361603</v>
      </c>
      <c r="N590">
        <v>378776520.3055138</v>
      </c>
      <c r="O590">
        <v>378776520.30606532</v>
      </c>
      <c r="P590">
        <v>378776520.32197767</v>
      </c>
      <c r="Q590">
        <v>378776520.32210809</v>
      </c>
      <c r="R590">
        <v>378776520.29501867</v>
      </c>
      <c r="S590">
        <v>378776520.30447131</v>
      </c>
      <c r="T590">
        <v>378776520.3040722</v>
      </c>
      <c r="U590">
        <v>378776520.31791389</v>
      </c>
      <c r="V590">
        <v>378776520.30504292</v>
      </c>
      <c r="W590">
        <v>378776520.32412863</v>
      </c>
      <c r="X590">
        <v>378776520.30033177</v>
      </c>
      <c r="Y590">
        <v>378776520.33844829</v>
      </c>
    </row>
    <row r="591" spans="1:25" x14ac:dyDescent="0.2">
      <c r="A591" s="1">
        <v>589</v>
      </c>
      <c r="B591">
        <v>383789912.91136068</v>
      </c>
      <c r="C591">
        <v>383789912.91636491</v>
      </c>
      <c r="D591">
        <v>383789912.89510632</v>
      </c>
      <c r="E591">
        <v>383789912.92397112</v>
      </c>
      <c r="F591">
        <v>383789912.9152146</v>
      </c>
      <c r="G591">
        <v>383789912.91454458</v>
      </c>
      <c r="H591">
        <v>383789912.90008497</v>
      </c>
      <c r="I591">
        <v>383789912.89753449</v>
      </c>
      <c r="J591">
        <v>383789912.92341179</v>
      </c>
      <c r="K591">
        <v>383789912.89461613</v>
      </c>
      <c r="L591">
        <v>383789912.89572299</v>
      </c>
      <c r="M591">
        <v>383789912.90086621</v>
      </c>
      <c r="N591">
        <v>383789912.89439011</v>
      </c>
      <c r="O591">
        <v>383789912.91778427</v>
      </c>
      <c r="P591">
        <v>383789912.89501858</v>
      </c>
      <c r="Q591">
        <v>383789912.92996478</v>
      </c>
      <c r="R591">
        <v>383789912.91590738</v>
      </c>
      <c r="S591">
        <v>383789912.91507828</v>
      </c>
      <c r="T591">
        <v>383789912.91447628</v>
      </c>
      <c r="U591">
        <v>383789912.91629827</v>
      </c>
      <c r="V591">
        <v>383789912.91743422</v>
      </c>
      <c r="W591">
        <v>383789912.92438382</v>
      </c>
      <c r="X591">
        <v>383789912.91904742</v>
      </c>
      <c r="Y591">
        <v>383789912.91453141</v>
      </c>
    </row>
    <row r="592" spans="1:25" x14ac:dyDescent="0.2">
      <c r="A592" s="1">
        <v>590</v>
      </c>
      <c r="B592">
        <v>379458662.59827</v>
      </c>
      <c r="C592">
        <v>379458662.58370203</v>
      </c>
      <c r="D592">
        <v>379458662.60245651</v>
      </c>
      <c r="E592">
        <v>379458662.62380862</v>
      </c>
      <c r="F592">
        <v>379458662.60235441</v>
      </c>
      <c r="G592">
        <v>379458662.59532207</v>
      </c>
      <c r="H592">
        <v>379458662.57889622</v>
      </c>
      <c r="I592">
        <v>379458662.5813089</v>
      </c>
      <c r="J592">
        <v>379458662.6062277</v>
      </c>
      <c r="K592">
        <v>379458662.61530888</v>
      </c>
      <c r="L592">
        <v>379458662.58172983</v>
      </c>
      <c r="M592">
        <v>379458662.57806301</v>
      </c>
      <c r="N592">
        <v>379458662.58195078</v>
      </c>
      <c r="O592">
        <v>379458662.60134828</v>
      </c>
      <c r="P592">
        <v>379458662.58291298</v>
      </c>
      <c r="Q592">
        <v>379458662.61183077</v>
      </c>
      <c r="R592">
        <v>379458662.5762319</v>
      </c>
      <c r="S592">
        <v>379458662.5757854</v>
      </c>
      <c r="T592">
        <v>379458662.60349452</v>
      </c>
      <c r="U592">
        <v>379458662.60626793</v>
      </c>
      <c r="V592">
        <v>379458662.57874209</v>
      </c>
      <c r="W592">
        <v>379458662.57950002</v>
      </c>
      <c r="X592">
        <v>379458662.60287249</v>
      </c>
      <c r="Y592">
        <v>379458662.58025628</v>
      </c>
    </row>
    <row r="593" spans="1:25" x14ac:dyDescent="0.2">
      <c r="A593" s="1">
        <v>591</v>
      </c>
      <c r="B593">
        <v>364859718.64237589</v>
      </c>
      <c r="C593">
        <v>364859718.66199142</v>
      </c>
      <c r="D593">
        <v>364859718.64630449</v>
      </c>
      <c r="E593">
        <v>364859718.65851188</v>
      </c>
      <c r="F593">
        <v>364859718.65816993</v>
      </c>
      <c r="G593">
        <v>364859718.6706531</v>
      </c>
      <c r="H593">
        <v>364859718.63622779</v>
      </c>
      <c r="I593">
        <v>364859718.65689409</v>
      </c>
      <c r="J593">
        <v>364859718.64121437</v>
      </c>
      <c r="K593">
        <v>364859718.64156461</v>
      </c>
      <c r="L593">
        <v>364859718.65493381</v>
      </c>
      <c r="M593">
        <v>364859718.66756707</v>
      </c>
      <c r="N593">
        <v>364859718.65708709</v>
      </c>
      <c r="O593">
        <v>364859718.6592319</v>
      </c>
      <c r="P593">
        <v>364859718.64165282</v>
      </c>
      <c r="Q593">
        <v>364859718.67206651</v>
      </c>
      <c r="R593">
        <v>364859718.6384902</v>
      </c>
      <c r="S593">
        <v>364859718.63630491</v>
      </c>
      <c r="T593">
        <v>364859718.65503782</v>
      </c>
      <c r="U593">
        <v>364859718.66019958</v>
      </c>
      <c r="V593">
        <v>364859718.66013253</v>
      </c>
      <c r="W593">
        <v>364859718.67251211</v>
      </c>
      <c r="X593">
        <v>364859718.66003388</v>
      </c>
      <c r="Y593">
        <v>364859718.6587289</v>
      </c>
    </row>
    <row r="594" spans="1:25" x14ac:dyDescent="0.2">
      <c r="A594" s="1">
        <v>592</v>
      </c>
      <c r="B594">
        <v>371417475.12431771</v>
      </c>
      <c r="C594">
        <v>371417475.12345761</v>
      </c>
      <c r="D594">
        <v>371417475.09538478</v>
      </c>
      <c r="E594">
        <v>371417475.09101462</v>
      </c>
      <c r="F594">
        <v>371417475.12383199</v>
      </c>
      <c r="G594">
        <v>371417475.10611212</v>
      </c>
      <c r="H594">
        <v>371417475.08823258</v>
      </c>
      <c r="I594">
        <v>371417475.11153942</v>
      </c>
      <c r="J594">
        <v>371417475.08679742</v>
      </c>
      <c r="K594">
        <v>371417475.09329289</v>
      </c>
      <c r="L594">
        <v>371417475.08801699</v>
      </c>
      <c r="M594">
        <v>371417475.08638299</v>
      </c>
      <c r="N594">
        <v>371417475.10983229</v>
      </c>
      <c r="O594">
        <v>371417475.09382743</v>
      </c>
      <c r="P594">
        <v>371417475.08304203</v>
      </c>
      <c r="Q594">
        <v>371417475.0957889</v>
      </c>
      <c r="R594">
        <v>371417475.08487678</v>
      </c>
      <c r="S594">
        <v>371417475.09378052</v>
      </c>
      <c r="T594">
        <v>371417475.10916507</v>
      </c>
      <c r="U594">
        <v>371417475.09857953</v>
      </c>
      <c r="V594">
        <v>371417475.09011263</v>
      </c>
      <c r="W594">
        <v>371417475.11919749</v>
      </c>
      <c r="X594">
        <v>371417475.09073639</v>
      </c>
      <c r="Y594">
        <v>371417475.11130428</v>
      </c>
    </row>
    <row r="595" spans="1:25" x14ac:dyDescent="0.2">
      <c r="A595" s="1">
        <v>593</v>
      </c>
      <c r="B595">
        <v>365522615.27366662</v>
      </c>
      <c r="C595">
        <v>365522615.26789528</v>
      </c>
      <c r="D595">
        <v>365522615.28049332</v>
      </c>
      <c r="E595">
        <v>365522615.27684993</v>
      </c>
      <c r="F595">
        <v>365522615.29577857</v>
      </c>
      <c r="G595">
        <v>365522615.29466462</v>
      </c>
      <c r="H595">
        <v>365522615.27244169</v>
      </c>
      <c r="I595">
        <v>365522615.29449809</v>
      </c>
      <c r="J595">
        <v>365522615.29193819</v>
      </c>
      <c r="K595">
        <v>365522615.26902801</v>
      </c>
      <c r="L595">
        <v>365522615.27434528</v>
      </c>
      <c r="M595">
        <v>365522615.27143008</v>
      </c>
      <c r="N595">
        <v>365522615.29468441</v>
      </c>
      <c r="O595">
        <v>365522615.27671248</v>
      </c>
      <c r="P595">
        <v>365522615.29688638</v>
      </c>
      <c r="Q595">
        <v>365522615.28008533</v>
      </c>
      <c r="R595">
        <v>365522615.31239241</v>
      </c>
      <c r="S595">
        <v>365522615.27467102</v>
      </c>
      <c r="T595">
        <v>365522615.28928679</v>
      </c>
      <c r="U595">
        <v>365522615.28344959</v>
      </c>
      <c r="V595">
        <v>365522615.27511442</v>
      </c>
      <c r="W595">
        <v>365522615.27021629</v>
      </c>
      <c r="X595">
        <v>365522615.30096549</v>
      </c>
      <c r="Y595">
        <v>365522615.26806968</v>
      </c>
    </row>
    <row r="596" spans="1:25" x14ac:dyDescent="0.2">
      <c r="A596" s="1">
        <v>594</v>
      </c>
      <c r="B596">
        <v>385883808.6492399</v>
      </c>
      <c r="C596">
        <v>385883808.65529132</v>
      </c>
      <c r="D596">
        <v>385883808.68355572</v>
      </c>
      <c r="E596">
        <v>385883808.68075597</v>
      </c>
      <c r="F596">
        <v>385883808.67601919</v>
      </c>
      <c r="G596">
        <v>385883808.67059612</v>
      </c>
      <c r="H596">
        <v>385883808.66783339</v>
      </c>
      <c r="I596">
        <v>385883808.65172148</v>
      </c>
      <c r="J596">
        <v>385883808.67322189</v>
      </c>
      <c r="K596">
        <v>385883808.66916871</v>
      </c>
      <c r="L596">
        <v>385883808.6495021</v>
      </c>
      <c r="M596">
        <v>385883808.66614282</v>
      </c>
      <c r="N596">
        <v>385883808.65409273</v>
      </c>
      <c r="O596">
        <v>385883808.65219909</v>
      </c>
      <c r="P596">
        <v>385883808.66921669</v>
      </c>
      <c r="Q596">
        <v>385883808.67206413</v>
      </c>
      <c r="R596">
        <v>385883808.64431381</v>
      </c>
      <c r="S596">
        <v>385883808.65310711</v>
      </c>
      <c r="T596">
        <v>385883808.60450822</v>
      </c>
      <c r="U596">
        <v>385883808.66587353</v>
      </c>
      <c r="V596">
        <v>385883808.65311903</v>
      </c>
      <c r="W596">
        <v>385883808.67019469</v>
      </c>
      <c r="X596">
        <v>385883808.652677</v>
      </c>
      <c r="Y596">
        <v>385883808.67138243</v>
      </c>
    </row>
    <row r="597" spans="1:25" x14ac:dyDescent="0.2">
      <c r="A597" s="1">
        <v>595</v>
      </c>
      <c r="B597">
        <v>373090423.16127467</v>
      </c>
      <c r="C597">
        <v>373090423.18548667</v>
      </c>
      <c r="D597">
        <v>373090423.15028721</v>
      </c>
      <c r="E597">
        <v>373090423.18176812</v>
      </c>
      <c r="F597">
        <v>373090423.16356421</v>
      </c>
      <c r="G597">
        <v>373090423.26492798</v>
      </c>
      <c r="H597">
        <v>373090423.16500223</v>
      </c>
      <c r="I597">
        <v>373090423.17560929</v>
      </c>
      <c r="J597">
        <v>373090423.16276181</v>
      </c>
      <c r="K597">
        <v>373090423.16176009</v>
      </c>
      <c r="L597">
        <v>373090423.19317323</v>
      </c>
      <c r="M597">
        <v>373090423.18557721</v>
      </c>
      <c r="N597">
        <v>373090423.19355237</v>
      </c>
      <c r="O597">
        <v>373090423.18636298</v>
      </c>
      <c r="P597">
        <v>373090423.15965939</v>
      </c>
      <c r="Q597">
        <v>373090423.15958238</v>
      </c>
      <c r="R597">
        <v>373090423.16586339</v>
      </c>
      <c r="S597">
        <v>373090423.18123972</v>
      </c>
      <c r="T597">
        <v>373090423.17378289</v>
      </c>
      <c r="U597">
        <v>373090423.18175739</v>
      </c>
      <c r="V597">
        <v>373090423.15952498</v>
      </c>
      <c r="W597">
        <v>373090423.16023427</v>
      </c>
      <c r="X597">
        <v>373090423.18803293</v>
      </c>
      <c r="Y597">
        <v>373090423.1809864</v>
      </c>
    </row>
    <row r="598" spans="1:25" x14ac:dyDescent="0.2">
      <c r="A598" s="1">
        <v>596</v>
      </c>
      <c r="B598">
        <v>396815943.15467608</v>
      </c>
      <c r="C598">
        <v>396815943.16945457</v>
      </c>
      <c r="D598">
        <v>396815943.15564221</v>
      </c>
      <c r="E598">
        <v>396815943.17253709</v>
      </c>
      <c r="F598">
        <v>396815943.13544321</v>
      </c>
      <c r="G598">
        <v>396815943.16766888</v>
      </c>
      <c r="H598">
        <v>396815943.15080619</v>
      </c>
      <c r="I598">
        <v>396815943.1716513</v>
      </c>
      <c r="J598">
        <v>396815943.15250027</v>
      </c>
      <c r="K598">
        <v>396815943.16125327</v>
      </c>
      <c r="L598">
        <v>396815943.17239863</v>
      </c>
      <c r="M598">
        <v>396815943.1739468</v>
      </c>
      <c r="N598">
        <v>396815943.14976758</v>
      </c>
      <c r="O598">
        <v>396815943.1716392</v>
      </c>
      <c r="P598">
        <v>396815943.15442699</v>
      </c>
      <c r="Q598">
        <v>396815943.15399641</v>
      </c>
      <c r="R598">
        <v>396815943.14300847</v>
      </c>
      <c r="S598">
        <v>396815943.14811802</v>
      </c>
      <c r="T598">
        <v>396815943.16668189</v>
      </c>
      <c r="U598">
        <v>396815943.17131442</v>
      </c>
      <c r="V598">
        <v>396815943.14530653</v>
      </c>
      <c r="W598">
        <v>396815943.14467901</v>
      </c>
      <c r="X598">
        <v>396815943.1742596</v>
      </c>
      <c r="Y598">
        <v>396815943.16791308</v>
      </c>
    </row>
    <row r="599" spans="1:25" x14ac:dyDescent="0.2">
      <c r="A599" s="1">
        <v>597</v>
      </c>
      <c r="B599">
        <v>388639881.2971487</v>
      </c>
      <c r="C599">
        <v>388639881.29653698</v>
      </c>
      <c r="D599">
        <v>388639881.29861128</v>
      </c>
      <c r="E599">
        <v>388639881.28735828</v>
      </c>
      <c r="F599">
        <v>388639881.29467779</v>
      </c>
      <c r="G599">
        <v>388639881.31342232</v>
      </c>
      <c r="H599">
        <v>388639881.31585252</v>
      </c>
      <c r="I599">
        <v>388639881.2985763</v>
      </c>
      <c r="J599">
        <v>388639881.3177706</v>
      </c>
      <c r="K599">
        <v>388639881.31677282</v>
      </c>
      <c r="L599">
        <v>388639881.33247191</v>
      </c>
      <c r="M599">
        <v>388639881.31815141</v>
      </c>
      <c r="N599">
        <v>388639881.29606742</v>
      </c>
      <c r="O599">
        <v>388639881.29523933</v>
      </c>
      <c r="P599">
        <v>388639881.31581217</v>
      </c>
      <c r="Q599">
        <v>388639881.3132515</v>
      </c>
      <c r="R599">
        <v>388639881.29533219</v>
      </c>
      <c r="S599">
        <v>388639881.29259181</v>
      </c>
      <c r="T599">
        <v>388639881.29090887</v>
      </c>
      <c r="U599">
        <v>388639881.31145108</v>
      </c>
      <c r="V599">
        <v>388639881.29123861</v>
      </c>
      <c r="W599">
        <v>388639881.31702769</v>
      </c>
      <c r="X599">
        <v>388639881.31006289</v>
      </c>
      <c r="Y599">
        <v>388639881.31935447</v>
      </c>
    </row>
    <row r="600" spans="1:25" x14ac:dyDescent="0.2">
      <c r="A600" s="1">
        <v>598</v>
      </c>
      <c r="B600">
        <v>379901534.04602212</v>
      </c>
      <c r="C600">
        <v>379901534.01791447</v>
      </c>
      <c r="D600">
        <v>379901534.02221882</v>
      </c>
      <c r="E600">
        <v>379901534.04356498</v>
      </c>
      <c r="F600">
        <v>379901534.00669497</v>
      </c>
      <c r="G600">
        <v>379901534.04405189</v>
      </c>
      <c r="H600">
        <v>379901534.02214283</v>
      </c>
      <c r="I600">
        <v>379901534.04279912</v>
      </c>
      <c r="J600">
        <v>379901534.04420042</v>
      </c>
      <c r="K600">
        <v>379901534.04557002</v>
      </c>
      <c r="L600">
        <v>379901534.02606553</v>
      </c>
      <c r="M600">
        <v>379901534.02168161</v>
      </c>
      <c r="N600">
        <v>379901534.01645398</v>
      </c>
      <c r="O600">
        <v>379901534.04292172</v>
      </c>
      <c r="P600">
        <v>379901534.02434123</v>
      </c>
      <c r="Q600">
        <v>379901534.05366838</v>
      </c>
      <c r="R600">
        <v>379901534.03677011</v>
      </c>
      <c r="S600">
        <v>379901534.04350471</v>
      </c>
      <c r="T600">
        <v>379901534.04334992</v>
      </c>
      <c r="U600">
        <v>379901534.04993439</v>
      </c>
      <c r="V600">
        <v>379901534.04538339</v>
      </c>
      <c r="W600">
        <v>379901534.03533119</v>
      </c>
      <c r="X600">
        <v>379901534.02278531</v>
      </c>
      <c r="Y600">
        <v>379901534.0398137</v>
      </c>
    </row>
    <row r="601" spans="1:25" x14ac:dyDescent="0.2">
      <c r="A601" s="1">
        <v>599</v>
      </c>
      <c r="B601">
        <v>381415476.29899192</v>
      </c>
      <c r="C601">
        <v>381415476.33681458</v>
      </c>
      <c r="D601">
        <v>381415476.31212872</v>
      </c>
      <c r="E601">
        <v>381415476.29676259</v>
      </c>
      <c r="F601">
        <v>381415476.3073746</v>
      </c>
      <c r="G601">
        <v>381415476.3273595</v>
      </c>
      <c r="H601">
        <v>381415476.30497438</v>
      </c>
      <c r="I601">
        <v>381415476.30146748</v>
      </c>
      <c r="J601">
        <v>381415476.36341119</v>
      </c>
      <c r="K601">
        <v>381415477.17547572</v>
      </c>
      <c r="L601">
        <v>381415476.3032971</v>
      </c>
      <c r="M601">
        <v>381415476.31129467</v>
      </c>
      <c r="N601">
        <v>381415476.32969522</v>
      </c>
      <c r="O601">
        <v>381415476.30282718</v>
      </c>
      <c r="P601">
        <v>381415476.30456388</v>
      </c>
      <c r="Q601">
        <v>381415476.33988178</v>
      </c>
      <c r="R601">
        <v>381415476.30173248</v>
      </c>
      <c r="S601">
        <v>381415476.30715638</v>
      </c>
      <c r="T601">
        <v>381415476.30574667</v>
      </c>
      <c r="U601">
        <v>381415476.31636441</v>
      </c>
      <c r="V601">
        <v>381415476.3309626</v>
      </c>
      <c r="W601">
        <v>381415476.329418</v>
      </c>
      <c r="X601">
        <v>381415476.30265439</v>
      </c>
      <c r="Y601">
        <v>381415476.30322021</v>
      </c>
    </row>
    <row r="602" spans="1:25" x14ac:dyDescent="0.2">
      <c r="A602" s="1">
        <v>600</v>
      </c>
      <c r="B602">
        <v>385804606.39691663</v>
      </c>
      <c r="C602">
        <v>385804606.39700103</v>
      </c>
      <c r="D602">
        <v>385804606.40631431</v>
      </c>
      <c r="E602">
        <v>385804606.40181601</v>
      </c>
      <c r="F602">
        <v>385804606.42009878</v>
      </c>
      <c r="G602">
        <v>385804606.41412091</v>
      </c>
      <c r="H602">
        <v>385804606.42972398</v>
      </c>
      <c r="I602">
        <v>385804606.4195196</v>
      </c>
      <c r="J602">
        <v>385804606.31804442</v>
      </c>
      <c r="K602">
        <v>385804606.40088117</v>
      </c>
      <c r="L602">
        <v>385804606.39449829</v>
      </c>
      <c r="M602">
        <v>385804606.38747573</v>
      </c>
      <c r="N602">
        <v>385804606.41986132</v>
      </c>
      <c r="O602">
        <v>385804606.3966608</v>
      </c>
      <c r="P602">
        <v>385804606.41722172</v>
      </c>
      <c r="Q602">
        <v>385804606.40087187</v>
      </c>
      <c r="R602">
        <v>385804606.39667958</v>
      </c>
      <c r="S602">
        <v>385804606.40299249</v>
      </c>
      <c r="T602">
        <v>385804606.41994822</v>
      </c>
      <c r="U602">
        <v>385804606.40588969</v>
      </c>
      <c r="V602">
        <v>385804606.40180361</v>
      </c>
      <c r="W602">
        <v>385804606.43011302</v>
      </c>
      <c r="X602">
        <v>385804606.39043361</v>
      </c>
      <c r="Y602">
        <v>385804606.4230634</v>
      </c>
    </row>
    <row r="603" spans="1:25" x14ac:dyDescent="0.2">
      <c r="A603" s="1">
        <v>601</v>
      </c>
      <c r="B603">
        <v>374520720.52459759</v>
      </c>
      <c r="C603">
        <v>374520720.52183008</v>
      </c>
      <c r="D603">
        <v>374520720.52533382</v>
      </c>
      <c r="E603">
        <v>374520720.52389622</v>
      </c>
      <c r="F603">
        <v>374520720.55494273</v>
      </c>
      <c r="G603">
        <v>374520720.54324597</v>
      </c>
      <c r="H603">
        <v>374520720.55123568</v>
      </c>
      <c r="I603">
        <v>374520720.5254392</v>
      </c>
      <c r="J603">
        <v>374520720.5254342</v>
      </c>
      <c r="K603">
        <v>374520720.52536291</v>
      </c>
      <c r="L603">
        <v>374520720.51225752</v>
      </c>
      <c r="M603">
        <v>374520720.55246139</v>
      </c>
      <c r="N603">
        <v>374520720.52461672</v>
      </c>
      <c r="O603">
        <v>374520720.52604598</v>
      </c>
      <c r="P603">
        <v>374520720.52531707</v>
      </c>
      <c r="Q603">
        <v>374520720.54374248</v>
      </c>
      <c r="R603">
        <v>374520720.54165423</v>
      </c>
      <c r="S603">
        <v>374520720.54428852</v>
      </c>
      <c r="T603">
        <v>374520720.52592218</v>
      </c>
      <c r="U603">
        <v>374520720.52742672</v>
      </c>
      <c r="V603">
        <v>374520720.51846862</v>
      </c>
      <c r="W603">
        <v>374520720.53747189</v>
      </c>
      <c r="X603">
        <v>374520720.519723</v>
      </c>
      <c r="Y603">
        <v>374520720.54360187</v>
      </c>
    </row>
    <row r="604" spans="1:25" x14ac:dyDescent="0.2">
      <c r="A604" s="1">
        <v>602</v>
      </c>
      <c r="B604">
        <v>355177606.88446039</v>
      </c>
      <c r="C604">
        <v>355177606.8791244</v>
      </c>
      <c r="D604">
        <v>355177606.8907975</v>
      </c>
      <c r="E604">
        <v>355177606.88688922</v>
      </c>
      <c r="F604">
        <v>355177606.86790282</v>
      </c>
      <c r="G604">
        <v>355177606.90116549</v>
      </c>
      <c r="H604">
        <v>355177606.91313142</v>
      </c>
      <c r="I604">
        <v>355177606.89846122</v>
      </c>
      <c r="J604">
        <v>355177606.90291989</v>
      </c>
      <c r="K604">
        <v>355177606.89632469</v>
      </c>
      <c r="L604">
        <v>355177606.8786695</v>
      </c>
      <c r="M604">
        <v>355177606.8808403</v>
      </c>
      <c r="N604">
        <v>355177606.90301973</v>
      </c>
      <c r="O604">
        <v>355177606.88610017</v>
      </c>
      <c r="P604">
        <v>355177606.90763158</v>
      </c>
      <c r="Q604">
        <v>355177606.88604438</v>
      </c>
      <c r="R604">
        <v>355177606.9019751</v>
      </c>
      <c r="S604">
        <v>355177606.88210058</v>
      </c>
      <c r="T604">
        <v>355177606.90248042</v>
      </c>
      <c r="U604">
        <v>355177606.89066988</v>
      </c>
      <c r="V604">
        <v>355177606.88241738</v>
      </c>
      <c r="W604">
        <v>355177606.91276127</v>
      </c>
      <c r="X604">
        <v>355177606.87205011</v>
      </c>
      <c r="Y604">
        <v>355177606.90390348</v>
      </c>
    </row>
    <row r="605" spans="1:25" x14ac:dyDescent="0.2">
      <c r="A605" s="1">
        <v>603</v>
      </c>
      <c r="B605">
        <v>377076627.92335361</v>
      </c>
      <c r="C605">
        <v>377076627.89440829</v>
      </c>
      <c r="D605">
        <v>377076627.90777832</v>
      </c>
      <c r="E605">
        <v>377076627.90546781</v>
      </c>
      <c r="F605">
        <v>377076627.9061994</v>
      </c>
      <c r="G605">
        <v>377076627.9270193</v>
      </c>
      <c r="H605">
        <v>377076627.90733463</v>
      </c>
      <c r="I605">
        <v>377076627.92958069</v>
      </c>
      <c r="J605">
        <v>377076627.93185472</v>
      </c>
      <c r="K605">
        <v>377076627.93055779</v>
      </c>
      <c r="L605">
        <v>377076627.91161221</v>
      </c>
      <c r="M605">
        <v>377076627.92947298</v>
      </c>
      <c r="N605">
        <v>377076627.89611518</v>
      </c>
      <c r="O605">
        <v>377076627.93031448</v>
      </c>
      <c r="P605">
        <v>377076627.90781701</v>
      </c>
      <c r="Q605">
        <v>377076627.94014382</v>
      </c>
      <c r="R605">
        <v>377076627.92706919</v>
      </c>
      <c r="S605">
        <v>377076627.92875677</v>
      </c>
      <c r="T605">
        <v>377076627.92831153</v>
      </c>
      <c r="U605">
        <v>377076627.93688178</v>
      </c>
      <c r="V605">
        <v>377076627.93181229</v>
      </c>
      <c r="W605">
        <v>377076627.92921501</v>
      </c>
      <c r="X605">
        <v>377076628.0042569</v>
      </c>
      <c r="Y605">
        <v>377076627.92676318</v>
      </c>
    </row>
    <row r="606" spans="1:25" x14ac:dyDescent="0.2">
      <c r="A606" s="1">
        <v>604</v>
      </c>
      <c r="B606">
        <v>371493530.01485038</v>
      </c>
      <c r="C606">
        <v>371493530.01618999</v>
      </c>
      <c r="D606">
        <v>371493529.99237019</v>
      </c>
      <c r="E606">
        <v>371493530.01758891</v>
      </c>
      <c r="F606">
        <v>371493529.98095173</v>
      </c>
      <c r="G606">
        <v>371493530.01466322</v>
      </c>
      <c r="H606">
        <v>371493529.99671513</v>
      </c>
      <c r="I606">
        <v>371493529.9972102</v>
      </c>
      <c r="J606">
        <v>371493530.02054852</v>
      </c>
      <c r="K606">
        <v>371493529.99869728</v>
      </c>
      <c r="L606">
        <v>371493529.9971773</v>
      </c>
      <c r="M606">
        <v>371493529.997253</v>
      </c>
      <c r="N606">
        <v>371493529.99194503</v>
      </c>
      <c r="O606">
        <v>371493530.00132889</v>
      </c>
      <c r="P606">
        <v>371493529.99427581</v>
      </c>
      <c r="Q606">
        <v>371493530.02641582</v>
      </c>
      <c r="R606">
        <v>371493530.01075763</v>
      </c>
      <c r="S606">
        <v>371493529.87628001</v>
      </c>
      <c r="T606">
        <v>371493530.01409501</v>
      </c>
      <c r="U606">
        <v>371493530.01498163</v>
      </c>
      <c r="V606">
        <v>371493530.01517493</v>
      </c>
      <c r="W606">
        <v>371493530.0239104</v>
      </c>
      <c r="X606">
        <v>371493530.01672697</v>
      </c>
      <c r="Y606">
        <v>371493530.01254588</v>
      </c>
    </row>
    <row r="607" spans="1:25" x14ac:dyDescent="0.2">
      <c r="A607" s="1">
        <v>605</v>
      </c>
      <c r="B607">
        <v>384768131.7384308</v>
      </c>
      <c r="C607">
        <v>384768131.7663902</v>
      </c>
      <c r="D607">
        <v>384768131.734056</v>
      </c>
      <c r="E607">
        <v>384768131.76025248</v>
      </c>
      <c r="F607">
        <v>384768131.76583821</v>
      </c>
      <c r="G607">
        <v>384768131.74961913</v>
      </c>
      <c r="H607">
        <v>384768131.73569149</v>
      </c>
      <c r="I607">
        <v>384768131.75424647</v>
      </c>
      <c r="J607">
        <v>384768131.7459619</v>
      </c>
      <c r="K607">
        <v>384768131.74041498</v>
      </c>
      <c r="L607">
        <v>384768131.73773038</v>
      </c>
      <c r="M607">
        <v>384768131.7616449</v>
      </c>
      <c r="N607">
        <v>384768131.73621827</v>
      </c>
      <c r="O607">
        <v>384768131.76623422</v>
      </c>
      <c r="P607">
        <v>384768131.74144667</v>
      </c>
      <c r="Q607">
        <v>384768131.74980122</v>
      </c>
      <c r="R607">
        <v>384768131.75800031</v>
      </c>
      <c r="S607">
        <v>384768131.7561512</v>
      </c>
      <c r="T607">
        <v>384768131.72454083</v>
      </c>
      <c r="U607">
        <v>384768131.76236951</v>
      </c>
      <c r="V607">
        <v>384768131.7361623</v>
      </c>
      <c r="W607">
        <v>384768131.74200797</v>
      </c>
      <c r="X607">
        <v>384768131.74198562</v>
      </c>
      <c r="Y607">
        <v>384768131.77034181</v>
      </c>
    </row>
    <row r="608" spans="1:25" x14ac:dyDescent="0.2">
      <c r="A608" s="1">
        <v>606</v>
      </c>
      <c r="B608">
        <v>366685098.02900201</v>
      </c>
      <c r="C608">
        <v>366685098.02804857</v>
      </c>
      <c r="D608">
        <v>366685098.00769198</v>
      </c>
      <c r="E608">
        <v>366685098.03026247</v>
      </c>
      <c r="F608">
        <v>366685097.99917012</v>
      </c>
      <c r="G608">
        <v>366685098.02987051</v>
      </c>
      <c r="H608">
        <v>366685098.00619179</v>
      </c>
      <c r="I608">
        <v>366685097.97818571</v>
      </c>
      <c r="J608">
        <v>366685098.03362298</v>
      </c>
      <c r="K608">
        <v>366685098.04019022</v>
      </c>
      <c r="L608">
        <v>366685098.01292437</v>
      </c>
      <c r="M608">
        <v>366685098.02376562</v>
      </c>
      <c r="N608">
        <v>366685098.03028381</v>
      </c>
      <c r="O608">
        <v>366685098.03188241</v>
      </c>
      <c r="P608">
        <v>366685098.01193953</v>
      </c>
      <c r="Q608">
        <v>366685098.0411635</v>
      </c>
      <c r="R608">
        <v>366685098.0302189</v>
      </c>
      <c r="S608">
        <v>366685098.0017193</v>
      </c>
      <c r="T608">
        <v>366685098.03298301</v>
      </c>
      <c r="U608">
        <v>366685098.03023458</v>
      </c>
      <c r="V608">
        <v>366685098.03160042</v>
      </c>
      <c r="W608">
        <v>366685098.00459927</v>
      </c>
      <c r="X608">
        <v>366685098.04183859</v>
      </c>
      <c r="Y608">
        <v>366685098.03063768</v>
      </c>
    </row>
    <row r="609" spans="1:25" x14ac:dyDescent="0.2">
      <c r="A609" s="1">
        <v>607</v>
      </c>
      <c r="B609">
        <v>385676805.67404389</v>
      </c>
      <c r="C609">
        <v>385676805.67228723</v>
      </c>
      <c r="D609">
        <v>385676805.66566449</v>
      </c>
      <c r="E609">
        <v>385676805.67055869</v>
      </c>
      <c r="F609">
        <v>385676805.63608319</v>
      </c>
      <c r="G609">
        <v>385676805.66889697</v>
      </c>
      <c r="H609">
        <v>385676805.65542668</v>
      </c>
      <c r="I609">
        <v>385676805.67188221</v>
      </c>
      <c r="J609">
        <v>385676805.65626562</v>
      </c>
      <c r="K609">
        <v>385676805.65496618</v>
      </c>
      <c r="L609">
        <v>385676805.67524928</v>
      </c>
      <c r="M609">
        <v>385676805.67181033</v>
      </c>
      <c r="N609">
        <v>385676805.65149361</v>
      </c>
      <c r="O609">
        <v>385676805.68121493</v>
      </c>
      <c r="P609">
        <v>385676805.65517563</v>
      </c>
      <c r="Q609">
        <v>385676805.65916097</v>
      </c>
      <c r="R609">
        <v>385676805.64783847</v>
      </c>
      <c r="S609">
        <v>385676805.65048403</v>
      </c>
      <c r="T609">
        <v>385676805.66568607</v>
      </c>
      <c r="U609">
        <v>385676805.67346179</v>
      </c>
      <c r="V609">
        <v>385676805.65119839</v>
      </c>
      <c r="W609">
        <v>385676805.65051419</v>
      </c>
      <c r="X609">
        <v>385676805.6730473</v>
      </c>
      <c r="Y609">
        <v>385676805.67259371</v>
      </c>
    </row>
    <row r="610" spans="1:25" x14ac:dyDescent="0.2">
      <c r="A610" s="1">
        <v>608</v>
      </c>
      <c r="B610">
        <v>373837625.88134903</v>
      </c>
      <c r="C610">
        <v>373837625.87904072</v>
      </c>
      <c r="D610">
        <v>373837625.88367683</v>
      </c>
      <c r="E610">
        <v>373837625.90033758</v>
      </c>
      <c r="F610">
        <v>373837625.91189313</v>
      </c>
      <c r="G610">
        <v>373837625.89805692</v>
      </c>
      <c r="H610">
        <v>373837625.90579182</v>
      </c>
      <c r="I610">
        <v>373837625.91697538</v>
      </c>
      <c r="J610">
        <v>373837625.8827582</v>
      </c>
      <c r="K610">
        <v>373837625.87866002</v>
      </c>
      <c r="L610">
        <v>373837625.90520912</v>
      </c>
      <c r="M610">
        <v>373837625.89972258</v>
      </c>
      <c r="N610">
        <v>373837625.87960958</v>
      </c>
      <c r="O610">
        <v>373837625.87814599</v>
      </c>
      <c r="P610">
        <v>373837625.88165241</v>
      </c>
      <c r="Q610">
        <v>373837625.89712292</v>
      </c>
      <c r="R610">
        <v>373837625.8993476</v>
      </c>
      <c r="S610">
        <v>373837625.89931571</v>
      </c>
      <c r="T610">
        <v>373837625.88564819</v>
      </c>
      <c r="U610">
        <v>373837625.88053977</v>
      </c>
      <c r="V610">
        <v>373837625.87335241</v>
      </c>
      <c r="W610">
        <v>373837625.89122868</v>
      </c>
      <c r="X610">
        <v>373837625.87122011</v>
      </c>
      <c r="Y610">
        <v>373837625.90282202</v>
      </c>
    </row>
    <row r="611" spans="1:25" x14ac:dyDescent="0.2">
      <c r="A611" s="1">
        <v>609</v>
      </c>
      <c r="B611">
        <v>393147909.20393431</v>
      </c>
      <c r="C611">
        <v>393147909.2289654</v>
      </c>
      <c r="D611">
        <v>393147909.21422148</v>
      </c>
      <c r="E611">
        <v>393147909.22824878</v>
      </c>
      <c r="F611">
        <v>393147909.1973213</v>
      </c>
      <c r="G611">
        <v>393147909.24013293</v>
      </c>
      <c r="H611">
        <v>393147909.20580947</v>
      </c>
      <c r="I611">
        <v>393147909.2240957</v>
      </c>
      <c r="J611">
        <v>393147909.21113229</v>
      </c>
      <c r="K611">
        <v>393147909.21396232</v>
      </c>
      <c r="L611">
        <v>393147909.19656372</v>
      </c>
      <c r="M611">
        <v>393147909.23206657</v>
      </c>
      <c r="N611">
        <v>393147909.20196241</v>
      </c>
      <c r="O611">
        <v>393147909.22981268</v>
      </c>
      <c r="P611">
        <v>393147909.21034658</v>
      </c>
      <c r="Q611">
        <v>393147909.20457143</v>
      </c>
      <c r="R611">
        <v>393147909.20214158</v>
      </c>
      <c r="S611">
        <v>393147909.20508862</v>
      </c>
      <c r="T611">
        <v>393147909.22948718</v>
      </c>
      <c r="U611">
        <v>393147909.22877789</v>
      </c>
      <c r="V611">
        <v>393147909.2028994</v>
      </c>
      <c r="W611">
        <v>393147909.20512259</v>
      </c>
      <c r="X611">
        <v>393147909.22901273</v>
      </c>
      <c r="Y611">
        <v>393147909.22538078</v>
      </c>
    </row>
    <row r="612" spans="1:25" x14ac:dyDescent="0.2">
      <c r="A612" s="1">
        <v>610</v>
      </c>
      <c r="B612">
        <v>374329720.24002171</v>
      </c>
      <c r="C612">
        <v>374329720.24498391</v>
      </c>
      <c r="D612">
        <v>374329720.27190322</v>
      </c>
      <c r="E612">
        <v>374329720.24551451</v>
      </c>
      <c r="F612">
        <v>374329720.27970082</v>
      </c>
      <c r="G612">
        <v>374329720.26508439</v>
      </c>
      <c r="H612">
        <v>374329720.24118221</v>
      </c>
      <c r="I612">
        <v>374329720.26668441</v>
      </c>
      <c r="J612">
        <v>374329720.24319762</v>
      </c>
      <c r="K612">
        <v>374329720.26839638</v>
      </c>
      <c r="L612">
        <v>374329720.2444104</v>
      </c>
      <c r="M612">
        <v>374329720.26732951</v>
      </c>
      <c r="N612">
        <v>374329720.2672103</v>
      </c>
      <c r="O612">
        <v>374329720.24853587</v>
      </c>
      <c r="P612">
        <v>374329720.24891871</v>
      </c>
      <c r="Q612">
        <v>374329720.31436348</v>
      </c>
      <c r="R612">
        <v>374329720.27323681</v>
      </c>
      <c r="S612">
        <v>374329720.2510947</v>
      </c>
      <c r="T612">
        <v>374329720.26709032</v>
      </c>
      <c r="U612">
        <v>374329720.26471412</v>
      </c>
      <c r="V612">
        <v>374329720.28587472</v>
      </c>
      <c r="W612">
        <v>374329720.23396832</v>
      </c>
      <c r="X612">
        <v>374329720.24958992</v>
      </c>
      <c r="Y612">
        <v>374329720.26638722</v>
      </c>
    </row>
    <row r="613" spans="1:25" x14ac:dyDescent="0.2">
      <c r="A613" s="1">
        <v>611</v>
      </c>
      <c r="B613">
        <v>374754275.45637918</v>
      </c>
      <c r="C613">
        <v>374754275.45428377</v>
      </c>
      <c r="D613">
        <v>374754275.43300313</v>
      </c>
      <c r="E613">
        <v>374754275.45698959</v>
      </c>
      <c r="F613">
        <v>374754275.42533332</v>
      </c>
      <c r="G613">
        <v>374754275.45582849</v>
      </c>
      <c r="H613">
        <v>374754275.43671799</v>
      </c>
      <c r="I613">
        <v>374754275.45510989</v>
      </c>
      <c r="J613">
        <v>374754275.45444262</v>
      </c>
      <c r="K613">
        <v>374754275.44059402</v>
      </c>
      <c r="L613">
        <v>374754275.42745137</v>
      </c>
      <c r="M613">
        <v>374754275.45170587</v>
      </c>
      <c r="N613">
        <v>374754275.45569217</v>
      </c>
      <c r="O613">
        <v>374754275.45397419</v>
      </c>
      <c r="P613">
        <v>374754275.43116683</v>
      </c>
      <c r="Q613">
        <v>374754275.46573919</v>
      </c>
      <c r="R613">
        <v>374754275.45849729</v>
      </c>
      <c r="S613">
        <v>374754275.43052799</v>
      </c>
      <c r="T613">
        <v>374754275.45236528</v>
      </c>
      <c r="U613">
        <v>374754275.45507938</v>
      </c>
      <c r="V613">
        <v>374754275.45596153</v>
      </c>
      <c r="W613">
        <v>374754275.44048238</v>
      </c>
      <c r="X613">
        <v>374754275.46451962</v>
      </c>
      <c r="Y613">
        <v>374754275.45472872</v>
      </c>
    </row>
    <row r="614" spans="1:25" x14ac:dyDescent="0.2">
      <c r="A614" s="1">
        <v>612</v>
      </c>
      <c r="B614">
        <v>369980438.22008681</v>
      </c>
      <c r="C614">
        <v>369980438.26077378</v>
      </c>
      <c r="D614">
        <v>369980438.23288041</v>
      </c>
      <c r="E614">
        <v>369980438.25113708</v>
      </c>
      <c r="F614">
        <v>369980438.25408089</v>
      </c>
      <c r="G614">
        <v>369980438.25490272</v>
      </c>
      <c r="H614">
        <v>369980438.23236221</v>
      </c>
      <c r="I614">
        <v>369980438.24269551</v>
      </c>
      <c r="J614">
        <v>369980438.23641998</v>
      </c>
      <c r="K614">
        <v>369980438.23298788</v>
      </c>
      <c r="L614">
        <v>369980438.26157588</v>
      </c>
      <c r="M614">
        <v>369980438.25210029</v>
      </c>
      <c r="N614">
        <v>369980438.22975111</v>
      </c>
      <c r="O614">
        <v>369980438.22309327</v>
      </c>
      <c r="P614">
        <v>369980438.2357651</v>
      </c>
      <c r="Q614">
        <v>369980438.25451541</v>
      </c>
      <c r="R614">
        <v>369980438.25432289</v>
      </c>
      <c r="S614">
        <v>369980438.21259612</v>
      </c>
      <c r="T614">
        <v>369980438.23021978</v>
      </c>
      <c r="U614">
        <v>369980438.21868002</v>
      </c>
      <c r="V614">
        <v>369980438.23407418</v>
      </c>
      <c r="W614">
        <v>369980438.24670231</v>
      </c>
      <c r="X614">
        <v>369980438.25316483</v>
      </c>
      <c r="Y614">
        <v>369980438.26129049</v>
      </c>
    </row>
    <row r="615" spans="1:25" x14ac:dyDescent="0.2">
      <c r="A615" s="1">
        <v>613</v>
      </c>
      <c r="B615">
        <v>384691001.58424348</v>
      </c>
      <c r="C615">
        <v>384691001.6009286</v>
      </c>
      <c r="D615">
        <v>384691001.59542698</v>
      </c>
      <c r="E615">
        <v>384691001.60245192</v>
      </c>
      <c r="F615">
        <v>384691001.56889188</v>
      </c>
      <c r="G615">
        <v>384691001.61537051</v>
      </c>
      <c r="H615">
        <v>384691001.57974529</v>
      </c>
      <c r="I615">
        <v>384691001.59895682</v>
      </c>
      <c r="J615">
        <v>384691001.58537233</v>
      </c>
      <c r="K615">
        <v>384691001.58465952</v>
      </c>
      <c r="L615">
        <v>384691001.56801951</v>
      </c>
      <c r="M615">
        <v>384691001.60476518</v>
      </c>
      <c r="N615">
        <v>384691001.58136028</v>
      </c>
      <c r="O615">
        <v>384691001.60232592</v>
      </c>
      <c r="P615">
        <v>384691001.57902789</v>
      </c>
      <c r="Q615">
        <v>384691001.58168328</v>
      </c>
      <c r="R615">
        <v>384691001.57634848</v>
      </c>
      <c r="S615">
        <v>384691001.58848542</v>
      </c>
      <c r="T615">
        <v>384691001.59783179</v>
      </c>
      <c r="U615">
        <v>384691001.60228193</v>
      </c>
      <c r="V615">
        <v>384691001.58209622</v>
      </c>
      <c r="W615">
        <v>384691001.58481002</v>
      </c>
      <c r="X615">
        <v>384691001.60036612</v>
      </c>
      <c r="Y615">
        <v>384691001.6044544</v>
      </c>
    </row>
    <row r="616" spans="1:25" x14ac:dyDescent="0.2">
      <c r="A616" s="1">
        <v>614</v>
      </c>
      <c r="B616">
        <v>389296980.9259584</v>
      </c>
      <c r="C616">
        <v>389296980.92337501</v>
      </c>
      <c r="D616">
        <v>389296980.93490028</v>
      </c>
      <c r="E616">
        <v>389296980.9259088</v>
      </c>
      <c r="F616">
        <v>389296980.89382428</v>
      </c>
      <c r="G616">
        <v>389296980.94884151</v>
      </c>
      <c r="H616">
        <v>389296980.92586762</v>
      </c>
      <c r="I616">
        <v>389296980.94837672</v>
      </c>
      <c r="J616">
        <v>389296980.92311531</v>
      </c>
      <c r="K616">
        <v>389296980.96334362</v>
      </c>
      <c r="L616">
        <v>389296980.92582577</v>
      </c>
      <c r="M616">
        <v>389296980.91647989</v>
      </c>
      <c r="N616">
        <v>389296980.76068783</v>
      </c>
      <c r="O616">
        <v>389296980.93041968</v>
      </c>
      <c r="P616">
        <v>389296980.96077389</v>
      </c>
      <c r="Q616">
        <v>389296980.930282</v>
      </c>
      <c r="R616">
        <v>389296980.92411888</v>
      </c>
      <c r="S616">
        <v>389296980.92478561</v>
      </c>
      <c r="T616">
        <v>389296980.93834162</v>
      </c>
      <c r="U616">
        <v>389296980.93450308</v>
      </c>
      <c r="V616">
        <v>389296980.92898953</v>
      </c>
      <c r="W616">
        <v>389296980.95627081</v>
      </c>
      <c r="X616">
        <v>389296980.92540008</v>
      </c>
      <c r="Y616">
        <v>389296980.95017493</v>
      </c>
    </row>
    <row r="617" spans="1:25" x14ac:dyDescent="0.2">
      <c r="A617" s="1">
        <v>615</v>
      </c>
      <c r="B617">
        <v>365703699.58568412</v>
      </c>
      <c r="C617">
        <v>365703699.61897469</v>
      </c>
      <c r="D617">
        <v>365703699.58840692</v>
      </c>
      <c r="E617">
        <v>365703699.58639503</v>
      </c>
      <c r="F617">
        <v>365703699.5883252</v>
      </c>
      <c r="G617">
        <v>365703699.61199689</v>
      </c>
      <c r="H617">
        <v>365703699.58903658</v>
      </c>
      <c r="I617">
        <v>365703699.58752859</v>
      </c>
      <c r="J617">
        <v>365703699.58836508</v>
      </c>
      <c r="K617">
        <v>365703699.59495848</v>
      </c>
      <c r="L617">
        <v>365703699.58293188</v>
      </c>
      <c r="M617">
        <v>365703699.62073839</v>
      </c>
      <c r="N617">
        <v>365703699.6182816</v>
      </c>
      <c r="O617">
        <v>365703699.58893079</v>
      </c>
      <c r="P617">
        <v>365703699.58853328</v>
      </c>
      <c r="Q617">
        <v>365703699.62089002</v>
      </c>
      <c r="R617">
        <v>365703699.58736491</v>
      </c>
      <c r="S617">
        <v>365703699.59381872</v>
      </c>
      <c r="T617">
        <v>365703699.59134948</v>
      </c>
      <c r="U617">
        <v>365703699.61953759</v>
      </c>
      <c r="V617">
        <v>365703699.61168522</v>
      </c>
      <c r="W617">
        <v>365703699.59729028</v>
      </c>
      <c r="X617">
        <v>365703699.58209282</v>
      </c>
      <c r="Y617">
        <v>365703699.59102929</v>
      </c>
    </row>
    <row r="618" spans="1:25" x14ac:dyDescent="0.2">
      <c r="A618" s="1">
        <v>616</v>
      </c>
      <c r="B618">
        <v>367344321.46060127</v>
      </c>
      <c r="C618">
        <v>367344321.47043902</v>
      </c>
      <c r="D618">
        <v>367344321.4761157</v>
      </c>
      <c r="E618">
        <v>367344321.46878618</v>
      </c>
      <c r="F618">
        <v>367344321.47206831</v>
      </c>
      <c r="G618">
        <v>367344321.44699198</v>
      </c>
      <c r="H618">
        <v>367344321.44639432</v>
      </c>
      <c r="I618">
        <v>367344321.47380072</v>
      </c>
      <c r="J618">
        <v>367344321.47278541</v>
      </c>
      <c r="K618">
        <v>367344321.44316238</v>
      </c>
      <c r="L618">
        <v>367344321.47801602</v>
      </c>
      <c r="M618">
        <v>367344321.44087642</v>
      </c>
      <c r="N618">
        <v>367344321.46866971</v>
      </c>
      <c r="O618">
        <v>367344321.4691751</v>
      </c>
      <c r="P618">
        <v>367344321.44265008</v>
      </c>
      <c r="Q618">
        <v>367344321.43821192</v>
      </c>
      <c r="R618">
        <v>367344321.44199038</v>
      </c>
      <c r="S618">
        <v>367344321.44726479</v>
      </c>
      <c r="T618">
        <v>367344321.46541291</v>
      </c>
      <c r="U618">
        <v>367344321.47999501</v>
      </c>
      <c r="V618">
        <v>367344321.47048962</v>
      </c>
      <c r="W618">
        <v>367344321.44795412</v>
      </c>
      <c r="X618">
        <v>367344321.47766632</v>
      </c>
      <c r="Y618">
        <v>367344321.44353539</v>
      </c>
    </row>
    <row r="619" spans="1:25" x14ac:dyDescent="0.2">
      <c r="A619" s="1">
        <v>617</v>
      </c>
      <c r="B619">
        <v>359552159.79371428</v>
      </c>
      <c r="C619">
        <v>359552158.89769417</v>
      </c>
      <c r="D619">
        <v>359552158.89900672</v>
      </c>
      <c r="E619">
        <v>359552158.9004283</v>
      </c>
      <c r="F619">
        <v>359552158.90134251</v>
      </c>
      <c r="G619">
        <v>359552158.85077679</v>
      </c>
      <c r="H619">
        <v>359552158.91088217</v>
      </c>
      <c r="I619">
        <v>359552158.89187282</v>
      </c>
      <c r="J619">
        <v>359552158.90002859</v>
      </c>
      <c r="K619">
        <v>359552158.91846567</v>
      </c>
      <c r="L619">
        <v>359552158.89355212</v>
      </c>
      <c r="M619">
        <v>359552158.92493129</v>
      </c>
      <c r="N619">
        <v>359552158.90142512</v>
      </c>
      <c r="O619">
        <v>359552158.90174037</v>
      </c>
      <c r="P619">
        <v>359552158.91566461</v>
      </c>
      <c r="Q619">
        <v>359552158.9159227</v>
      </c>
      <c r="R619">
        <v>359552158.91675669</v>
      </c>
      <c r="S619">
        <v>359552158.92427802</v>
      </c>
      <c r="T619">
        <v>359552158.90622169</v>
      </c>
      <c r="U619">
        <v>359552158.91756088</v>
      </c>
      <c r="V619">
        <v>359552158.92499489</v>
      </c>
      <c r="W619">
        <v>359552158.90977138</v>
      </c>
      <c r="X619">
        <v>359552158.88696963</v>
      </c>
      <c r="Y619">
        <v>359552158.91799939</v>
      </c>
    </row>
    <row r="620" spans="1:25" x14ac:dyDescent="0.2">
      <c r="A620" s="1">
        <v>618</v>
      </c>
      <c r="B620">
        <v>371385177.29687202</v>
      </c>
      <c r="C620">
        <v>371385177.32391918</v>
      </c>
      <c r="D620">
        <v>371385177.29651028</v>
      </c>
      <c r="E620">
        <v>371385177.31842053</v>
      </c>
      <c r="F620">
        <v>371385177.29817778</v>
      </c>
      <c r="G620">
        <v>371385177.30687249</v>
      </c>
      <c r="H620">
        <v>371385177.29551321</v>
      </c>
      <c r="I620">
        <v>371385177.31908011</v>
      </c>
      <c r="J620">
        <v>371385177.28452039</v>
      </c>
      <c r="K620">
        <v>371385177.29761809</v>
      </c>
      <c r="L620">
        <v>371385177.33133078</v>
      </c>
      <c r="M620">
        <v>371385177.32283467</v>
      </c>
      <c r="N620">
        <v>371385177.2918151</v>
      </c>
      <c r="O620">
        <v>371385177.3231045</v>
      </c>
      <c r="P620">
        <v>371385177.30342817</v>
      </c>
      <c r="Q620">
        <v>371385177.30337012</v>
      </c>
      <c r="R620">
        <v>371385177.29944289</v>
      </c>
      <c r="S620">
        <v>371385177.3176052</v>
      </c>
      <c r="T620">
        <v>371385177.31772047</v>
      </c>
      <c r="U620">
        <v>371385177.31249923</v>
      </c>
      <c r="V620">
        <v>371385177.29607809</v>
      </c>
      <c r="W620">
        <v>371385177.29863912</v>
      </c>
      <c r="X620">
        <v>371385177.30597228</v>
      </c>
      <c r="Y620">
        <v>371385177.3208918</v>
      </c>
    </row>
    <row r="621" spans="1:25" x14ac:dyDescent="0.2">
      <c r="A621" s="1">
        <v>619</v>
      </c>
      <c r="B621">
        <v>375914347.83141559</v>
      </c>
      <c r="C621">
        <v>375914347.84903312</v>
      </c>
      <c r="D621">
        <v>375914347.83773613</v>
      </c>
      <c r="E621">
        <v>375914347.84809351</v>
      </c>
      <c r="F621">
        <v>375914347.84573388</v>
      </c>
      <c r="G621">
        <v>375914347.84639877</v>
      </c>
      <c r="H621">
        <v>375914347.82455522</v>
      </c>
      <c r="I621">
        <v>375914347.84722632</v>
      </c>
      <c r="J621">
        <v>375914347.83234972</v>
      </c>
      <c r="K621">
        <v>375914347.83274078</v>
      </c>
      <c r="L621">
        <v>375914347.8260985</v>
      </c>
      <c r="M621">
        <v>375914347.99685812</v>
      </c>
      <c r="N621">
        <v>375914347.84687418</v>
      </c>
      <c r="O621">
        <v>375914347.85388499</v>
      </c>
      <c r="P621">
        <v>375914347.84898013</v>
      </c>
      <c r="Q621">
        <v>375914347.8263641</v>
      </c>
      <c r="R621">
        <v>375914347.85652488</v>
      </c>
      <c r="S621">
        <v>375914347.82963961</v>
      </c>
      <c r="T621">
        <v>375914347.83971721</v>
      </c>
      <c r="U621">
        <v>375914347.84974408</v>
      </c>
      <c r="V621">
        <v>375914347.85003507</v>
      </c>
      <c r="W621">
        <v>375914347.83155853</v>
      </c>
      <c r="X621">
        <v>375914347.84968418</v>
      </c>
      <c r="Y621">
        <v>375914347.84850091</v>
      </c>
    </row>
    <row r="622" spans="1:25" x14ac:dyDescent="0.2">
      <c r="A622" s="1">
        <v>620</v>
      </c>
      <c r="B622">
        <v>390493551.85359818</v>
      </c>
      <c r="C622">
        <v>390493551.82054698</v>
      </c>
      <c r="D622">
        <v>390493551.81906682</v>
      </c>
      <c r="E622">
        <v>390493551.83992398</v>
      </c>
      <c r="F622">
        <v>390493551.81705213</v>
      </c>
      <c r="G622">
        <v>390493551.83490747</v>
      </c>
      <c r="H622">
        <v>390493551.83886689</v>
      </c>
      <c r="I622">
        <v>390493551.82050782</v>
      </c>
      <c r="J622">
        <v>390493551.83844543</v>
      </c>
      <c r="K622">
        <v>390493551.83041573</v>
      </c>
      <c r="L622">
        <v>390493551.85043842</v>
      </c>
      <c r="M622">
        <v>390493551.83907121</v>
      </c>
      <c r="N622">
        <v>390493551.81942737</v>
      </c>
      <c r="O622">
        <v>390493551.81588</v>
      </c>
      <c r="P622">
        <v>390493551.83884072</v>
      </c>
      <c r="Q622">
        <v>390493551.83396113</v>
      </c>
      <c r="R622">
        <v>390493551.81525987</v>
      </c>
      <c r="S622">
        <v>390493551.81914258</v>
      </c>
      <c r="T622">
        <v>390493551.81785238</v>
      </c>
      <c r="U622">
        <v>390493551.83274001</v>
      </c>
      <c r="V622">
        <v>390493551.81941819</v>
      </c>
      <c r="W622">
        <v>390493551.81495923</v>
      </c>
      <c r="X622">
        <v>390493551.83715278</v>
      </c>
      <c r="Y622">
        <v>390493551.83820403</v>
      </c>
    </row>
    <row r="623" spans="1:25" x14ac:dyDescent="0.2">
      <c r="A623" s="1">
        <v>621</v>
      </c>
      <c r="B623">
        <v>363758990.537323</v>
      </c>
      <c r="C623">
        <v>363758990.56543368</v>
      </c>
      <c r="D623">
        <v>363758990.53980708</v>
      </c>
      <c r="E623">
        <v>363758990.55396521</v>
      </c>
      <c r="F623">
        <v>363758990.53664488</v>
      </c>
      <c r="G623">
        <v>363758990.55165672</v>
      </c>
      <c r="H623">
        <v>363758990.53659952</v>
      </c>
      <c r="I623">
        <v>363758990.55132753</v>
      </c>
      <c r="J623">
        <v>363758990.5367347</v>
      </c>
      <c r="K623">
        <v>363758990.53419369</v>
      </c>
      <c r="L623">
        <v>363758990.55903709</v>
      </c>
      <c r="M623">
        <v>363758990.55639398</v>
      </c>
      <c r="N623">
        <v>363758990.52701938</v>
      </c>
      <c r="O623">
        <v>363758990.55983049</v>
      </c>
      <c r="P623">
        <v>363758990.56358182</v>
      </c>
      <c r="Q623">
        <v>363758990.53831142</v>
      </c>
      <c r="R623">
        <v>363758990.54824358</v>
      </c>
      <c r="S623">
        <v>363758990.51863241</v>
      </c>
      <c r="T623">
        <v>363758990.54153711</v>
      </c>
      <c r="U623">
        <v>363758990.55347139</v>
      </c>
      <c r="V623">
        <v>363758990.53162467</v>
      </c>
      <c r="W623">
        <v>363758990.53280562</v>
      </c>
      <c r="X623">
        <v>363758990.56000608</v>
      </c>
      <c r="Y623">
        <v>363758990.55410492</v>
      </c>
    </row>
    <row r="624" spans="1:25" x14ac:dyDescent="0.2">
      <c r="A624" s="1">
        <v>622</v>
      </c>
      <c r="B624">
        <v>365115820.05898172</v>
      </c>
      <c r="C624">
        <v>365115820.0803715</v>
      </c>
      <c r="D624">
        <v>365115820.05668491</v>
      </c>
      <c r="E624">
        <v>365115820.07339311</v>
      </c>
      <c r="F624">
        <v>365115820.46029937</v>
      </c>
      <c r="G624">
        <v>365115820.06515092</v>
      </c>
      <c r="H624">
        <v>365115820.05365902</v>
      </c>
      <c r="I624">
        <v>365115820.07574368</v>
      </c>
      <c r="J624">
        <v>365115820.05992359</v>
      </c>
      <c r="K624">
        <v>365115820.05661511</v>
      </c>
      <c r="L624">
        <v>365115820.09036487</v>
      </c>
      <c r="M624">
        <v>365115820.07943118</v>
      </c>
      <c r="N624">
        <v>365115820.05305183</v>
      </c>
      <c r="O624">
        <v>365115820.04997921</v>
      </c>
      <c r="P624">
        <v>365115820.06176633</v>
      </c>
      <c r="Q624">
        <v>365115820.06110197</v>
      </c>
      <c r="R624">
        <v>365115820.05521631</v>
      </c>
      <c r="S624">
        <v>365115820.07318568</v>
      </c>
      <c r="T624">
        <v>365115820.07448441</v>
      </c>
      <c r="U624">
        <v>365115820.05608869</v>
      </c>
      <c r="V624">
        <v>365115820.0547542</v>
      </c>
      <c r="W624">
        <v>365115820.05721849</v>
      </c>
      <c r="X624">
        <v>365115820.05953193</v>
      </c>
      <c r="Y624">
        <v>365115820.04453468</v>
      </c>
    </row>
    <row r="625" spans="1:25" x14ac:dyDescent="0.2">
      <c r="A625" s="1">
        <v>623</v>
      </c>
      <c r="B625">
        <v>379415440.07403702</v>
      </c>
      <c r="C625">
        <v>379415440.06757683</v>
      </c>
      <c r="D625">
        <v>379415440.04556072</v>
      </c>
      <c r="E625">
        <v>379415440.07259369</v>
      </c>
      <c r="F625">
        <v>379415440.06774998</v>
      </c>
      <c r="G625">
        <v>379415440.05099988</v>
      </c>
      <c r="H625">
        <v>379415440.04815018</v>
      </c>
      <c r="I625">
        <v>379415440.04915172</v>
      </c>
      <c r="J625">
        <v>379415440.07515168</v>
      </c>
      <c r="K625">
        <v>379415440.04944289</v>
      </c>
      <c r="L625">
        <v>379415440.05842811</v>
      </c>
      <c r="M625">
        <v>379415440.05080521</v>
      </c>
      <c r="N625">
        <v>379415440.04494131</v>
      </c>
      <c r="O625">
        <v>379415440.0715304</v>
      </c>
      <c r="P625">
        <v>379415440.04913181</v>
      </c>
      <c r="Q625">
        <v>379415440.05267882</v>
      </c>
      <c r="R625">
        <v>379415440.06966192</v>
      </c>
      <c r="S625">
        <v>379415440.07914388</v>
      </c>
      <c r="T625">
        <v>379415440.08055031</v>
      </c>
      <c r="U625">
        <v>379415440.07388163</v>
      </c>
      <c r="V625">
        <v>379415440.12722331</v>
      </c>
      <c r="W625">
        <v>379415440.08383232</v>
      </c>
      <c r="X625">
        <v>379415440.06743592</v>
      </c>
      <c r="Y625">
        <v>379415440.07061517</v>
      </c>
    </row>
    <row r="626" spans="1:25" x14ac:dyDescent="0.2">
      <c r="A626" s="1">
        <v>624</v>
      </c>
      <c r="B626">
        <v>391899066.34701848</v>
      </c>
      <c r="C626">
        <v>391899066.36983889</v>
      </c>
      <c r="D626">
        <v>391899066.35839778</v>
      </c>
      <c r="E626">
        <v>391899066.36832303</v>
      </c>
      <c r="F626">
        <v>391899066.37457198</v>
      </c>
      <c r="G626">
        <v>391899066.34039152</v>
      </c>
      <c r="H626">
        <v>391899066.34911251</v>
      </c>
      <c r="I626">
        <v>391899066.36474442</v>
      </c>
      <c r="J626">
        <v>391899066.35391349</v>
      </c>
      <c r="K626">
        <v>391899066.35227662</v>
      </c>
      <c r="L626">
        <v>391899066.36893117</v>
      </c>
      <c r="M626">
        <v>391899066.34263599</v>
      </c>
      <c r="N626">
        <v>391899066.35027081</v>
      </c>
      <c r="O626">
        <v>391899066.36829162</v>
      </c>
      <c r="P626">
        <v>391899066.33896053</v>
      </c>
      <c r="Q626">
        <v>391899066.35075343</v>
      </c>
      <c r="R626">
        <v>391899066.37007272</v>
      </c>
      <c r="S626">
        <v>391899066.36572307</v>
      </c>
      <c r="T626">
        <v>391899066.36582178</v>
      </c>
      <c r="U626">
        <v>391899066.36728138</v>
      </c>
      <c r="V626">
        <v>391899066.34905148</v>
      </c>
      <c r="W626">
        <v>391899066.34455311</v>
      </c>
      <c r="X626">
        <v>391899066.36826879</v>
      </c>
      <c r="Y626">
        <v>391899066.36561668</v>
      </c>
    </row>
    <row r="627" spans="1:25" x14ac:dyDescent="0.2">
      <c r="A627" s="1">
        <v>625</v>
      </c>
      <c r="B627">
        <v>365852094.39475203</v>
      </c>
      <c r="C627">
        <v>365852094.4230969</v>
      </c>
      <c r="D627">
        <v>365852094.40164429</v>
      </c>
      <c r="E627">
        <v>365852094.4059695</v>
      </c>
      <c r="F627">
        <v>365852094.39534152</v>
      </c>
      <c r="G627">
        <v>365852094.41101962</v>
      </c>
      <c r="H627">
        <v>365852094.39584702</v>
      </c>
      <c r="I627">
        <v>365852094.4096759</v>
      </c>
      <c r="J627">
        <v>365852094.39802432</v>
      </c>
      <c r="K627">
        <v>365852094.38744068</v>
      </c>
      <c r="L627">
        <v>365852094.41491717</v>
      </c>
      <c r="M627">
        <v>365852094.41336781</v>
      </c>
      <c r="N627">
        <v>365852094.39032269</v>
      </c>
      <c r="O627">
        <v>365852094.41502708</v>
      </c>
      <c r="P627">
        <v>365852094.38661772</v>
      </c>
      <c r="Q627">
        <v>365852094.39425939</v>
      </c>
      <c r="R627">
        <v>365852094.40547168</v>
      </c>
      <c r="S627">
        <v>365852094.37675232</v>
      </c>
      <c r="T627">
        <v>365852094.40517282</v>
      </c>
      <c r="U627">
        <v>365852094.41076148</v>
      </c>
      <c r="V627">
        <v>365852094.38664722</v>
      </c>
      <c r="W627">
        <v>365852094.3887701</v>
      </c>
      <c r="X627">
        <v>365852094.4162305</v>
      </c>
      <c r="Y627">
        <v>365852094.41053963</v>
      </c>
    </row>
    <row r="628" spans="1:25" x14ac:dyDescent="0.2">
      <c r="A628" s="1">
        <v>626</v>
      </c>
      <c r="B628">
        <v>361223242.49923968</v>
      </c>
      <c r="C628">
        <v>361223242.50151908</v>
      </c>
      <c r="D628">
        <v>361223242.47620898</v>
      </c>
      <c r="E628">
        <v>361223242.50720161</v>
      </c>
      <c r="F628">
        <v>361223242.50061488</v>
      </c>
      <c r="G628">
        <v>361223242.47725821</v>
      </c>
      <c r="H628">
        <v>361223242.480901</v>
      </c>
      <c r="I628">
        <v>361223242.48257512</v>
      </c>
      <c r="J628">
        <v>361223242.50090551</v>
      </c>
      <c r="K628">
        <v>361223242.5090155</v>
      </c>
      <c r="L628">
        <v>361223242.48292071</v>
      </c>
      <c r="M628">
        <v>361223242.48068899</v>
      </c>
      <c r="N628">
        <v>361223242.47730309</v>
      </c>
      <c r="O628">
        <v>361223242.49851549</v>
      </c>
      <c r="P628">
        <v>361223242.48029542</v>
      </c>
      <c r="Q628">
        <v>361223242.47586948</v>
      </c>
      <c r="R628">
        <v>361223242.49777311</v>
      </c>
      <c r="S628">
        <v>361223242.50007182</v>
      </c>
      <c r="T628">
        <v>361223242.50423747</v>
      </c>
      <c r="U628">
        <v>361223242.50317162</v>
      </c>
      <c r="V628">
        <v>361223242.50410533</v>
      </c>
      <c r="W628">
        <v>361223242.50803143</v>
      </c>
      <c r="X628">
        <v>361223242.49214238</v>
      </c>
      <c r="Y628">
        <v>361223242.50371188</v>
      </c>
    </row>
    <row r="629" spans="1:25" x14ac:dyDescent="0.2">
      <c r="A629" s="1">
        <v>627</v>
      </c>
      <c r="B629">
        <v>371010693.1386314</v>
      </c>
      <c r="C629">
        <v>371010693.13861638</v>
      </c>
      <c r="D629">
        <v>371010693.11548853</v>
      </c>
      <c r="E629">
        <v>371010693.13811201</v>
      </c>
      <c r="F629">
        <v>371010693.11099362</v>
      </c>
      <c r="G629">
        <v>371010693.13936889</v>
      </c>
      <c r="H629">
        <v>371010693.12153828</v>
      </c>
      <c r="I629">
        <v>371010693.14000839</v>
      </c>
      <c r="J629">
        <v>371010693.14494061</v>
      </c>
      <c r="K629">
        <v>371010693.12282252</v>
      </c>
      <c r="L629">
        <v>371010693.12364519</v>
      </c>
      <c r="M629">
        <v>371010693.1376375</v>
      </c>
      <c r="N629">
        <v>371010693.14113051</v>
      </c>
      <c r="O629">
        <v>371010693.1387884</v>
      </c>
      <c r="P629">
        <v>371010693.11841238</v>
      </c>
      <c r="Q629">
        <v>371010693.15019637</v>
      </c>
      <c r="R629">
        <v>371010693.13660038</v>
      </c>
      <c r="S629">
        <v>371010693.114604</v>
      </c>
      <c r="T629">
        <v>371010693.17914307</v>
      </c>
      <c r="U629">
        <v>371010693.13853759</v>
      </c>
      <c r="V629">
        <v>371010693.1390292</v>
      </c>
      <c r="W629">
        <v>371010693.14092278</v>
      </c>
      <c r="X629">
        <v>371010693.15130538</v>
      </c>
      <c r="Y629">
        <v>371010693.13852072</v>
      </c>
    </row>
    <row r="630" spans="1:25" x14ac:dyDescent="0.2">
      <c r="A630" s="1">
        <v>628</v>
      </c>
      <c r="B630">
        <v>385295599.1657241</v>
      </c>
      <c r="C630">
        <v>385295599.16113681</v>
      </c>
      <c r="D630">
        <v>385295599.16395181</v>
      </c>
      <c r="E630">
        <v>385295599.16346151</v>
      </c>
      <c r="F630">
        <v>385295599.19423109</v>
      </c>
      <c r="G630">
        <v>385295599.18593961</v>
      </c>
      <c r="H630">
        <v>385295599.18794268</v>
      </c>
      <c r="I630">
        <v>385295599.166713</v>
      </c>
      <c r="J630">
        <v>385295599.16570121</v>
      </c>
      <c r="K630">
        <v>385295599.16479731</v>
      </c>
      <c r="L630">
        <v>385295599.15723568</v>
      </c>
      <c r="M630">
        <v>385295599.18769991</v>
      </c>
      <c r="N630">
        <v>385295599.15284872</v>
      </c>
      <c r="O630">
        <v>385295599.15821868</v>
      </c>
      <c r="P630">
        <v>385295599.16698098</v>
      </c>
      <c r="Q630">
        <v>385295599.15249503</v>
      </c>
      <c r="R630">
        <v>385295599.17781937</v>
      </c>
      <c r="S630">
        <v>385295599.17944092</v>
      </c>
      <c r="T630">
        <v>385295599.16835809</v>
      </c>
      <c r="U630">
        <v>385295599.18137932</v>
      </c>
      <c r="V630">
        <v>385295599.15512681</v>
      </c>
      <c r="W630">
        <v>385295599.1734435</v>
      </c>
      <c r="X630">
        <v>385295599.15224153</v>
      </c>
      <c r="Y630">
        <v>385295599.18376672</v>
      </c>
    </row>
    <row r="631" spans="1:25" x14ac:dyDescent="0.2">
      <c r="A631" s="1">
        <v>629</v>
      </c>
      <c r="B631">
        <v>372708660.837129</v>
      </c>
      <c r="C631">
        <v>372708660.84097618</v>
      </c>
      <c r="D631">
        <v>372708660.83417439</v>
      </c>
      <c r="E631">
        <v>372708660.83975482</v>
      </c>
      <c r="F631">
        <v>372708660.83917952</v>
      </c>
      <c r="G631">
        <v>372708660.8681953</v>
      </c>
      <c r="H631">
        <v>372708660.86237592</v>
      </c>
      <c r="I631">
        <v>372708660.84538871</v>
      </c>
      <c r="J631">
        <v>372708660.86447501</v>
      </c>
      <c r="K631">
        <v>372708660.8605814</v>
      </c>
      <c r="L631">
        <v>372708660.83622527</v>
      </c>
      <c r="M631">
        <v>372708660.8627314</v>
      </c>
      <c r="N631">
        <v>372708660.84081292</v>
      </c>
      <c r="O631">
        <v>372708660.83858663</v>
      </c>
      <c r="P631">
        <v>372708660.86146492</v>
      </c>
      <c r="Q631">
        <v>372708660.86240369</v>
      </c>
      <c r="R631">
        <v>372708660.85968119</v>
      </c>
      <c r="S631">
        <v>372708660.86825812</v>
      </c>
      <c r="T631">
        <v>372708660.83409268</v>
      </c>
      <c r="U631">
        <v>372708660.83755922</v>
      </c>
      <c r="V631">
        <v>372708660.83578521</v>
      </c>
      <c r="W631">
        <v>372708660.83312249</v>
      </c>
      <c r="X631">
        <v>372708660.85538048</v>
      </c>
      <c r="Y631">
        <v>372708660.86143148</v>
      </c>
    </row>
    <row r="632" spans="1:25" x14ac:dyDescent="0.2">
      <c r="A632" s="1">
        <v>630</v>
      </c>
      <c r="B632">
        <v>387645150.23660493</v>
      </c>
      <c r="C632">
        <v>387645150.24360108</v>
      </c>
      <c r="D632">
        <v>387645150.24079049</v>
      </c>
      <c r="E632">
        <v>387645150.25744998</v>
      </c>
      <c r="F632">
        <v>387645150.23736662</v>
      </c>
      <c r="G632">
        <v>387645150.25541461</v>
      </c>
      <c r="H632">
        <v>387645150.25987577</v>
      </c>
      <c r="I632">
        <v>387645150.24265069</v>
      </c>
      <c r="J632">
        <v>387645150.26168609</v>
      </c>
      <c r="K632">
        <v>387645150.25929058</v>
      </c>
      <c r="L632">
        <v>387645150.27324408</v>
      </c>
      <c r="M632">
        <v>387645150.26185501</v>
      </c>
      <c r="N632">
        <v>387645150.2435357</v>
      </c>
      <c r="O632">
        <v>387645150.24111801</v>
      </c>
      <c r="P632">
        <v>387645150.25990808</v>
      </c>
      <c r="Q632">
        <v>387645150.2573576</v>
      </c>
      <c r="R632">
        <v>387645150.23224908</v>
      </c>
      <c r="S632">
        <v>387645150.2403599</v>
      </c>
      <c r="T632">
        <v>387645150.23749989</v>
      </c>
      <c r="U632">
        <v>387645150.25306612</v>
      </c>
      <c r="V632">
        <v>387645150.24135929</v>
      </c>
      <c r="W632">
        <v>387645150.2437793</v>
      </c>
      <c r="X632">
        <v>387645150.26800948</v>
      </c>
      <c r="Y632">
        <v>387645150.19211447</v>
      </c>
    </row>
    <row r="633" spans="1:25" x14ac:dyDescent="0.2">
      <c r="A633" s="1">
        <v>631</v>
      </c>
      <c r="B633">
        <v>383915052.39858341</v>
      </c>
      <c r="C633">
        <v>383915052.3990072</v>
      </c>
      <c r="D633">
        <v>383915052.39787889</v>
      </c>
      <c r="E633">
        <v>383915052.39726919</v>
      </c>
      <c r="F633">
        <v>383915052.50424892</v>
      </c>
      <c r="G633">
        <v>383915052.4031598</v>
      </c>
      <c r="H633">
        <v>383915052.39748698</v>
      </c>
      <c r="I633">
        <v>383915052.4001615</v>
      </c>
      <c r="J633">
        <v>383915052.39840913</v>
      </c>
      <c r="K633">
        <v>383915052.40718579</v>
      </c>
      <c r="L633">
        <v>383915052.39663827</v>
      </c>
      <c r="M633">
        <v>383915052.39856857</v>
      </c>
      <c r="N633">
        <v>383915052.39627171</v>
      </c>
      <c r="O633">
        <v>383915052.3990199</v>
      </c>
      <c r="P633">
        <v>383915052.40573227</v>
      </c>
      <c r="Q633">
        <v>383915052.39707577</v>
      </c>
      <c r="R633">
        <v>383915052.42928177</v>
      </c>
      <c r="S633">
        <v>383915052.40573603</v>
      </c>
      <c r="T633">
        <v>383915052.40060282</v>
      </c>
      <c r="U633">
        <v>383915052.42681849</v>
      </c>
      <c r="V633">
        <v>383915052.40496773</v>
      </c>
      <c r="W633">
        <v>383915052.42666811</v>
      </c>
      <c r="X633">
        <v>383915052.43264401</v>
      </c>
      <c r="Y633">
        <v>383915052.46461171</v>
      </c>
    </row>
    <row r="634" spans="1:25" x14ac:dyDescent="0.2">
      <c r="A634" s="1">
        <v>632</v>
      </c>
      <c r="B634">
        <v>380988681.13367277</v>
      </c>
      <c r="C634">
        <v>380988681.12819022</v>
      </c>
      <c r="D634">
        <v>380988681.12863088</v>
      </c>
      <c r="E634">
        <v>380988681.1681236</v>
      </c>
      <c r="F634">
        <v>380988681.16261411</v>
      </c>
      <c r="G634">
        <v>380988681.13911903</v>
      </c>
      <c r="H634">
        <v>380988681.1347217</v>
      </c>
      <c r="I634">
        <v>380988681.13012272</v>
      </c>
      <c r="J634">
        <v>380988681.14273179</v>
      </c>
      <c r="K634">
        <v>380988681.13781661</v>
      </c>
      <c r="L634">
        <v>380988681.12828499</v>
      </c>
      <c r="M634">
        <v>380988681.12448293</v>
      </c>
      <c r="N634">
        <v>380988681.13008797</v>
      </c>
      <c r="O634">
        <v>380988681.14004439</v>
      </c>
      <c r="P634">
        <v>380988681.13552672</v>
      </c>
      <c r="Q634">
        <v>380988681.13494319</v>
      </c>
      <c r="R634">
        <v>380988681.16274649</v>
      </c>
      <c r="S634">
        <v>380988681.13788682</v>
      </c>
      <c r="T634">
        <v>380988681.13322848</v>
      </c>
      <c r="U634">
        <v>380988681.15878558</v>
      </c>
      <c r="V634">
        <v>380988681.13528001</v>
      </c>
      <c r="W634">
        <v>380988681.1606887</v>
      </c>
      <c r="X634">
        <v>380988681.16173983</v>
      </c>
      <c r="Y634">
        <v>380988681.13806641</v>
      </c>
    </row>
    <row r="635" spans="1:25" x14ac:dyDescent="0.2">
      <c r="A635" s="1">
        <v>633</v>
      </c>
      <c r="B635">
        <v>369278815.64890867</v>
      </c>
      <c r="C635">
        <v>369278815.65954071</v>
      </c>
      <c r="D635">
        <v>369278815.65040499</v>
      </c>
      <c r="E635">
        <v>369278815.66027802</v>
      </c>
      <c r="F635">
        <v>369278815.64106667</v>
      </c>
      <c r="G635">
        <v>369278815.67267168</v>
      </c>
      <c r="H635">
        <v>369278815.63941717</v>
      </c>
      <c r="I635">
        <v>369278815.6573503</v>
      </c>
      <c r="J635">
        <v>369278815.64460433</v>
      </c>
      <c r="K635">
        <v>369278815.63887501</v>
      </c>
      <c r="L635">
        <v>369278815.63023102</v>
      </c>
      <c r="M635">
        <v>369278815.66101539</v>
      </c>
      <c r="N635">
        <v>369278815.63269597</v>
      </c>
      <c r="O635">
        <v>369278815.6617955</v>
      </c>
      <c r="P635">
        <v>369278815.64385849</v>
      </c>
      <c r="Q635">
        <v>369278815.646501</v>
      </c>
      <c r="R635">
        <v>369278815.63706261</v>
      </c>
      <c r="S635">
        <v>369278815.64053857</v>
      </c>
      <c r="T635">
        <v>369278815.66263819</v>
      </c>
      <c r="U635">
        <v>369278815.66199797</v>
      </c>
      <c r="V635">
        <v>369278815.64632893</v>
      </c>
      <c r="W635">
        <v>369278815.63908267</v>
      </c>
      <c r="X635">
        <v>369278815.66155899</v>
      </c>
      <c r="Y635">
        <v>369278815.66126812</v>
      </c>
    </row>
    <row r="636" spans="1:25" x14ac:dyDescent="0.2">
      <c r="A636" s="1">
        <v>634</v>
      </c>
      <c r="B636">
        <v>377430435.85111457</v>
      </c>
      <c r="C636">
        <v>377430435.85035312</v>
      </c>
      <c r="D636">
        <v>377430435.85795641</v>
      </c>
      <c r="E636">
        <v>377430435.84871292</v>
      </c>
      <c r="F636">
        <v>377430435.87521482</v>
      </c>
      <c r="G636">
        <v>377430435.86923343</v>
      </c>
      <c r="H636">
        <v>377430435.88151932</v>
      </c>
      <c r="I636">
        <v>377430435.87194753</v>
      </c>
      <c r="J636">
        <v>377430435.88190049</v>
      </c>
      <c r="K636">
        <v>377430435.85466778</v>
      </c>
      <c r="L636">
        <v>377430435.84908408</v>
      </c>
      <c r="M636">
        <v>377430435.84841919</v>
      </c>
      <c r="N636">
        <v>377430435.87240648</v>
      </c>
      <c r="O636">
        <v>377430435.85596108</v>
      </c>
      <c r="P636">
        <v>377430435.87086463</v>
      </c>
      <c r="Q636">
        <v>377430435.85409641</v>
      </c>
      <c r="R636">
        <v>377430435.8800869</v>
      </c>
      <c r="S636">
        <v>377430435.85267651</v>
      </c>
      <c r="T636">
        <v>377430435.87351662</v>
      </c>
      <c r="U636">
        <v>377430435.86209017</v>
      </c>
      <c r="V636">
        <v>377430435.85931402</v>
      </c>
      <c r="W636">
        <v>377430435.88415539</v>
      </c>
      <c r="X636">
        <v>377430435.87775779</v>
      </c>
      <c r="Y636">
        <v>377430435.84336358</v>
      </c>
    </row>
    <row r="637" spans="1:25" x14ac:dyDescent="0.2">
      <c r="A637" s="1">
        <v>635</v>
      </c>
      <c r="B637">
        <v>376273846.88252652</v>
      </c>
      <c r="C637">
        <v>376273846.88378233</v>
      </c>
      <c r="D637">
        <v>376273846.92047298</v>
      </c>
      <c r="E637">
        <v>376273846.88370091</v>
      </c>
      <c r="F637">
        <v>376273846.91723138</v>
      </c>
      <c r="G637">
        <v>376273846.90089202</v>
      </c>
      <c r="H637">
        <v>376273846.88063908</v>
      </c>
      <c r="I637">
        <v>376273846.90362293</v>
      </c>
      <c r="J637">
        <v>376273846.87849331</v>
      </c>
      <c r="K637">
        <v>376273846.90907001</v>
      </c>
      <c r="L637">
        <v>376273846.88753289</v>
      </c>
      <c r="M637">
        <v>376273846.90543091</v>
      </c>
      <c r="N637">
        <v>376273846.90433991</v>
      </c>
      <c r="O637">
        <v>376273846.88326138</v>
      </c>
      <c r="P637">
        <v>376273846.88507003</v>
      </c>
      <c r="Q637">
        <v>376273846.91737348</v>
      </c>
      <c r="R637">
        <v>376273846.91184872</v>
      </c>
      <c r="S637">
        <v>376273846.88616538</v>
      </c>
      <c r="T637">
        <v>376273846.90564358</v>
      </c>
      <c r="U637">
        <v>376273846.88787198</v>
      </c>
      <c r="V637">
        <v>376273846.87944371</v>
      </c>
      <c r="W637">
        <v>376273846.87330341</v>
      </c>
      <c r="X637">
        <v>376273846.88770282</v>
      </c>
      <c r="Y637">
        <v>376273846.87396592</v>
      </c>
    </row>
    <row r="638" spans="1:25" x14ac:dyDescent="0.2">
      <c r="A638" s="1">
        <v>636</v>
      </c>
      <c r="B638">
        <v>375421024.35724908</v>
      </c>
      <c r="C638">
        <v>375421024.35529739</v>
      </c>
      <c r="D638">
        <v>375421024.38798869</v>
      </c>
      <c r="E638">
        <v>375421024.36850488</v>
      </c>
      <c r="F638">
        <v>375421024.38376027</v>
      </c>
      <c r="G638">
        <v>375421024.380714</v>
      </c>
      <c r="H638">
        <v>375421024.35706931</v>
      </c>
      <c r="I638">
        <v>375421024.37914681</v>
      </c>
      <c r="J638">
        <v>375421024.34760863</v>
      </c>
      <c r="K638">
        <v>375421024.38651228</v>
      </c>
      <c r="L638">
        <v>375421024.35716408</v>
      </c>
      <c r="M638">
        <v>375421024.3787064</v>
      </c>
      <c r="N638">
        <v>375421024.37234432</v>
      </c>
      <c r="O638">
        <v>375421024.36615741</v>
      </c>
      <c r="P638">
        <v>375421024.35921782</v>
      </c>
      <c r="Q638">
        <v>375421024.39055282</v>
      </c>
      <c r="R638">
        <v>375421024.38581097</v>
      </c>
      <c r="S638">
        <v>375421024.35778272</v>
      </c>
      <c r="T638">
        <v>375421024.37829518</v>
      </c>
      <c r="U638">
        <v>375421024.36769402</v>
      </c>
      <c r="V638">
        <v>375421024.35603172</v>
      </c>
      <c r="W638">
        <v>375421024.35042739</v>
      </c>
      <c r="X638">
        <v>375421024.36243242</v>
      </c>
      <c r="Y638">
        <v>375421024.34222978</v>
      </c>
    </row>
    <row r="639" spans="1:25" x14ac:dyDescent="0.2">
      <c r="A639" s="1">
        <v>637</v>
      </c>
      <c r="B639">
        <v>363914487.88941002</v>
      </c>
      <c r="C639">
        <v>363914455.55143332</v>
      </c>
      <c r="D639">
        <v>363914455.55506188</v>
      </c>
      <c r="E639">
        <v>363914455.57933283</v>
      </c>
      <c r="F639">
        <v>363914455.54689229</v>
      </c>
      <c r="G639">
        <v>363914455.57979667</v>
      </c>
      <c r="H639">
        <v>363914455.56012112</v>
      </c>
      <c r="I639">
        <v>363914455.57862389</v>
      </c>
      <c r="J639">
        <v>363914455.58317542</v>
      </c>
      <c r="K639">
        <v>363914455.51210988</v>
      </c>
      <c r="L639">
        <v>363914455.56709433</v>
      </c>
      <c r="M639">
        <v>363914455.56122649</v>
      </c>
      <c r="N639">
        <v>363914455.54452437</v>
      </c>
      <c r="O639">
        <v>363914455.57986379</v>
      </c>
      <c r="P639">
        <v>363914455.55803877</v>
      </c>
      <c r="Q639">
        <v>363914455.59360641</v>
      </c>
      <c r="R639">
        <v>363914455.57926452</v>
      </c>
      <c r="S639">
        <v>363914455.57779312</v>
      </c>
      <c r="T639">
        <v>363914455.58006299</v>
      </c>
      <c r="U639">
        <v>363914455.57082462</v>
      </c>
      <c r="V639">
        <v>363914455.57801712</v>
      </c>
      <c r="W639">
        <v>363914455.58269411</v>
      </c>
      <c r="X639">
        <v>363914455.55749851</v>
      </c>
      <c r="Y639">
        <v>363914455.57929063</v>
      </c>
    </row>
    <row r="640" spans="1:25" x14ac:dyDescent="0.2">
      <c r="A640" s="1">
        <v>638</v>
      </c>
      <c r="B640">
        <v>377035616.44788718</v>
      </c>
      <c r="C640">
        <v>377035616.41457772</v>
      </c>
      <c r="D640">
        <v>377035616.41723669</v>
      </c>
      <c r="E640">
        <v>377035616.43364668</v>
      </c>
      <c r="F640">
        <v>377035616.32997602</v>
      </c>
      <c r="G640">
        <v>377035616.43585533</v>
      </c>
      <c r="H640">
        <v>377035616.4389022</v>
      </c>
      <c r="I640">
        <v>377035616.43035769</v>
      </c>
      <c r="J640">
        <v>377035616.42123371</v>
      </c>
      <c r="K640">
        <v>377035616.41569561</v>
      </c>
      <c r="L640">
        <v>377035616.44389749</v>
      </c>
      <c r="M640">
        <v>377035616.439053</v>
      </c>
      <c r="N640">
        <v>377035616.41840082</v>
      </c>
      <c r="O640">
        <v>377035616.41235572</v>
      </c>
      <c r="P640">
        <v>377035616.41750538</v>
      </c>
      <c r="Q640">
        <v>377035616.43708479</v>
      </c>
      <c r="R640">
        <v>377035616.4368977</v>
      </c>
      <c r="S640">
        <v>377035616.43255508</v>
      </c>
      <c r="T640">
        <v>377035616.4229129</v>
      </c>
      <c r="U640">
        <v>377035616.41872919</v>
      </c>
      <c r="V640">
        <v>377035616.4143694</v>
      </c>
      <c r="W640">
        <v>377035616.43083948</v>
      </c>
      <c r="X640">
        <v>377035616.44150811</v>
      </c>
      <c r="Y640">
        <v>377035616.43490499</v>
      </c>
    </row>
    <row r="641" spans="1:25" x14ac:dyDescent="0.2">
      <c r="A641" s="1">
        <v>639</v>
      </c>
      <c r="B641">
        <v>366394387.40621603</v>
      </c>
      <c r="C641">
        <v>366394387.40093499</v>
      </c>
      <c r="D641">
        <v>366394387.40426809</v>
      </c>
      <c r="E641">
        <v>366394387.39882523</v>
      </c>
      <c r="F641">
        <v>366394387.39507133</v>
      </c>
      <c r="G641">
        <v>366394387.4276672</v>
      </c>
      <c r="H641">
        <v>366394387.40693748</v>
      </c>
      <c r="I641">
        <v>366394387.40340829</v>
      </c>
      <c r="J641">
        <v>366394387.40560281</v>
      </c>
      <c r="K641">
        <v>366394387.40345943</v>
      </c>
      <c r="L641">
        <v>366394387.39694238</v>
      </c>
      <c r="M641">
        <v>366394387.41312319</v>
      </c>
      <c r="N641">
        <v>366394387.42501843</v>
      </c>
      <c r="O641">
        <v>366394387.40136158</v>
      </c>
      <c r="P641">
        <v>366394387.40613168</v>
      </c>
      <c r="Q641">
        <v>366394387.44213629</v>
      </c>
      <c r="R641">
        <v>366394387.40544182</v>
      </c>
      <c r="S641">
        <v>366394387.4022249</v>
      </c>
      <c r="T641">
        <v>366394387.41012192</v>
      </c>
      <c r="U641">
        <v>366394387.41791099</v>
      </c>
      <c r="V641">
        <v>366394387.42936331</v>
      </c>
      <c r="W641">
        <v>366394387.43422782</v>
      </c>
      <c r="X641">
        <v>366394387.40057468</v>
      </c>
      <c r="Y641">
        <v>366394387.40581149</v>
      </c>
    </row>
    <row r="642" spans="1:25" x14ac:dyDescent="0.2">
      <c r="A642" s="1">
        <v>640</v>
      </c>
      <c r="B642">
        <v>354756139.35680389</v>
      </c>
      <c r="C642">
        <v>354756139.3872816</v>
      </c>
      <c r="D642">
        <v>354756139.35450327</v>
      </c>
      <c r="E642">
        <v>354756139.38329029</v>
      </c>
      <c r="F642">
        <v>354756139.38346797</v>
      </c>
      <c r="G642">
        <v>354756139.36997432</v>
      </c>
      <c r="H642">
        <v>354756139.36202198</v>
      </c>
      <c r="I642">
        <v>354756139.37519628</v>
      </c>
      <c r="J642">
        <v>354756139.36535668</v>
      </c>
      <c r="K642">
        <v>354756139.35871577</v>
      </c>
      <c r="L642">
        <v>354756139.35505682</v>
      </c>
      <c r="M642">
        <v>354756139.38375372</v>
      </c>
      <c r="N642">
        <v>354756139.360035</v>
      </c>
      <c r="O642">
        <v>354756139.35359591</v>
      </c>
      <c r="P642">
        <v>354756139.36957967</v>
      </c>
      <c r="Q642">
        <v>354756139.38204008</v>
      </c>
      <c r="R642">
        <v>354756139.37923312</v>
      </c>
      <c r="S642">
        <v>354756139.38196629</v>
      </c>
      <c r="T642">
        <v>354756139.35877341</v>
      </c>
      <c r="U642">
        <v>354756139.4529829</v>
      </c>
      <c r="V642">
        <v>354756139.36323547</v>
      </c>
      <c r="W642">
        <v>354756139.38210732</v>
      </c>
      <c r="X642">
        <v>354756139.36630177</v>
      </c>
      <c r="Y642">
        <v>354756139.39421338</v>
      </c>
    </row>
    <row r="643" spans="1:25" x14ac:dyDescent="0.2">
      <c r="A643" s="1">
        <v>641</v>
      </c>
      <c r="B643">
        <v>361537269.41127092</v>
      </c>
      <c r="C643">
        <v>361537269.40705192</v>
      </c>
      <c r="D643">
        <v>361537269.41187012</v>
      </c>
      <c r="E643">
        <v>361537269.45253283</v>
      </c>
      <c r="F643">
        <v>361537269.39679521</v>
      </c>
      <c r="G643">
        <v>361537269.43647128</v>
      </c>
      <c r="H643">
        <v>361537269.41281259</v>
      </c>
      <c r="I643">
        <v>361537269.45563382</v>
      </c>
      <c r="J643">
        <v>361537269.41501027</v>
      </c>
      <c r="K643">
        <v>361537269.41361529</v>
      </c>
      <c r="L643">
        <v>361537269.4181987</v>
      </c>
      <c r="M643">
        <v>361537269.42333293</v>
      </c>
      <c r="N643">
        <v>361537269.43592149</v>
      </c>
      <c r="O643">
        <v>361537269.41329318</v>
      </c>
      <c r="P643">
        <v>361537269.4224571</v>
      </c>
      <c r="Q643">
        <v>361537269.44888109</v>
      </c>
      <c r="R643">
        <v>361537269.41619748</v>
      </c>
      <c r="S643">
        <v>361537269.41416228</v>
      </c>
      <c r="T643">
        <v>361537269.43403959</v>
      </c>
      <c r="U643">
        <v>361537269.42961693</v>
      </c>
      <c r="V643">
        <v>361537269.44475633</v>
      </c>
      <c r="W643">
        <v>361537269.42539072</v>
      </c>
      <c r="X643">
        <v>361537269.41511011</v>
      </c>
      <c r="Y643">
        <v>361537269.41384792</v>
      </c>
    </row>
    <row r="644" spans="1:25" x14ac:dyDescent="0.2">
      <c r="A644" s="1">
        <v>642</v>
      </c>
      <c r="B644">
        <v>367277381.08994848</v>
      </c>
      <c r="C644">
        <v>367277381.08446169</v>
      </c>
      <c r="D644">
        <v>367277381.09104258</v>
      </c>
      <c r="E644">
        <v>367277381.12702698</v>
      </c>
      <c r="F644">
        <v>367277381.11886239</v>
      </c>
      <c r="G644">
        <v>367277381.1163066</v>
      </c>
      <c r="H644">
        <v>367277381.09457409</v>
      </c>
      <c r="I644">
        <v>367277381.1176126</v>
      </c>
      <c r="J644">
        <v>367277381.09718329</v>
      </c>
      <c r="K644">
        <v>367277381.09257501</v>
      </c>
      <c r="L644">
        <v>367277381.09991729</v>
      </c>
      <c r="M644">
        <v>367277381.09673768</v>
      </c>
      <c r="N644">
        <v>367277381.11576992</v>
      </c>
      <c r="O644">
        <v>367277381.09747511</v>
      </c>
      <c r="P644">
        <v>367277381.09829402</v>
      </c>
      <c r="Q644">
        <v>367277381.12777388</v>
      </c>
      <c r="R644">
        <v>367277381.09139222</v>
      </c>
      <c r="S644">
        <v>367277381.10055608</v>
      </c>
      <c r="T644">
        <v>367277381.10463178</v>
      </c>
      <c r="U644">
        <v>367277381.10479093</v>
      </c>
      <c r="V644">
        <v>367277381.11790448</v>
      </c>
      <c r="W644">
        <v>367277381.11854118</v>
      </c>
      <c r="X644">
        <v>367277381.09928358</v>
      </c>
      <c r="Y644">
        <v>367277381.09037292</v>
      </c>
    </row>
    <row r="645" spans="1:25" x14ac:dyDescent="0.2">
      <c r="A645" s="1">
        <v>643</v>
      </c>
      <c r="B645">
        <v>377393316.29349232</v>
      </c>
      <c r="C645">
        <v>377393316.31289828</v>
      </c>
      <c r="D645">
        <v>377393316.28530812</v>
      </c>
      <c r="E645">
        <v>377393316.29725522</v>
      </c>
      <c r="F645">
        <v>377393316.28230047</v>
      </c>
      <c r="G645">
        <v>377393316.29594982</v>
      </c>
      <c r="H645">
        <v>377393316.28138381</v>
      </c>
      <c r="I645">
        <v>377393316.29760128</v>
      </c>
      <c r="J645">
        <v>377393316.28252268</v>
      </c>
      <c r="K645">
        <v>377393316.2801913</v>
      </c>
      <c r="L645">
        <v>377393316.30270141</v>
      </c>
      <c r="M645">
        <v>377393316.30104232</v>
      </c>
      <c r="N645">
        <v>377393316.27377772</v>
      </c>
      <c r="O645">
        <v>377393316.29915929</v>
      </c>
      <c r="P645">
        <v>377393316.2728821</v>
      </c>
      <c r="Q645">
        <v>377393316.28076577</v>
      </c>
      <c r="R645">
        <v>377393316.29216957</v>
      </c>
      <c r="S645">
        <v>377393316.30150253</v>
      </c>
      <c r="T645">
        <v>377393316.29148948</v>
      </c>
      <c r="U645">
        <v>377393316.30118632</v>
      </c>
      <c r="V645">
        <v>377393316.27774549</v>
      </c>
      <c r="W645">
        <v>377393316.27976829</v>
      </c>
      <c r="X645">
        <v>377393316.30231708</v>
      </c>
      <c r="Y645">
        <v>377393316.29718888</v>
      </c>
    </row>
    <row r="646" spans="1:25" x14ac:dyDescent="0.2">
      <c r="A646" s="1">
        <v>644</v>
      </c>
      <c r="B646">
        <v>368250234.99153829</v>
      </c>
      <c r="C646">
        <v>368250234.98687422</v>
      </c>
      <c r="D646">
        <v>368250234.99209982</v>
      </c>
      <c r="E646">
        <v>368250235.01100123</v>
      </c>
      <c r="F646">
        <v>368250235.02370769</v>
      </c>
      <c r="G646">
        <v>368250235.00938952</v>
      </c>
      <c r="H646">
        <v>368250235.0207774</v>
      </c>
      <c r="I646">
        <v>368250234.9935087</v>
      </c>
      <c r="J646">
        <v>368250234.990197</v>
      </c>
      <c r="K646">
        <v>368250234.99466151</v>
      </c>
      <c r="L646">
        <v>368250234.97750849</v>
      </c>
      <c r="M646">
        <v>368250235.01436609</v>
      </c>
      <c r="N646">
        <v>368250234.98678511</v>
      </c>
      <c r="O646">
        <v>368250234.99377161</v>
      </c>
      <c r="P646">
        <v>368250234.99382979</v>
      </c>
      <c r="Q646">
        <v>368250235.01044619</v>
      </c>
      <c r="R646">
        <v>368250235.01093352</v>
      </c>
      <c r="S646">
        <v>368250235.00924748</v>
      </c>
      <c r="T646">
        <v>368250234.99596947</v>
      </c>
      <c r="U646">
        <v>368250234.988859</v>
      </c>
      <c r="V646">
        <v>368250234.98820752</v>
      </c>
      <c r="W646">
        <v>368250235.00155097</v>
      </c>
      <c r="X646">
        <v>368250234.99063343</v>
      </c>
      <c r="Y646">
        <v>368250235.01520228</v>
      </c>
    </row>
    <row r="647" spans="1:25" x14ac:dyDescent="0.2">
      <c r="A647" s="1">
        <v>645</v>
      </c>
      <c r="B647">
        <v>377087507.77261078</v>
      </c>
      <c r="C647">
        <v>377087507.80893898</v>
      </c>
      <c r="D647">
        <v>377087507.78118593</v>
      </c>
      <c r="E647">
        <v>377087507.81207341</v>
      </c>
      <c r="F647">
        <v>377087507.80172747</v>
      </c>
      <c r="G647">
        <v>377087507.80229092</v>
      </c>
      <c r="H647">
        <v>377087507.77642041</v>
      </c>
      <c r="I647">
        <v>377087507.79845393</v>
      </c>
      <c r="J647">
        <v>377087507.78514302</v>
      </c>
      <c r="K647">
        <v>377087507.78013098</v>
      </c>
      <c r="L647">
        <v>377087507.81002158</v>
      </c>
      <c r="M647">
        <v>377087507.80449992</v>
      </c>
      <c r="N647">
        <v>377087507.77777731</v>
      </c>
      <c r="O647">
        <v>377087507.77395087</v>
      </c>
      <c r="P647">
        <v>377087507.78447223</v>
      </c>
      <c r="Q647">
        <v>377087507.79960692</v>
      </c>
      <c r="R647">
        <v>377087507.80062282</v>
      </c>
      <c r="S647">
        <v>377087507.80469179</v>
      </c>
      <c r="T647">
        <v>377087507.77602232</v>
      </c>
      <c r="U647">
        <v>377087507.76531261</v>
      </c>
      <c r="V647">
        <v>377087507.77951992</v>
      </c>
      <c r="W647">
        <v>377087507.79622251</v>
      </c>
      <c r="X647">
        <v>377087507.78526533</v>
      </c>
      <c r="Y647">
        <v>377087507.80893391</v>
      </c>
    </row>
    <row r="648" spans="1:25" x14ac:dyDescent="0.2">
      <c r="A648" s="1">
        <v>646</v>
      </c>
      <c r="B648">
        <v>362540085.48813802</v>
      </c>
      <c r="C648">
        <v>362540085.46398813</v>
      </c>
      <c r="D648">
        <v>362540085.47270781</v>
      </c>
      <c r="E648">
        <v>362540085.46700299</v>
      </c>
      <c r="F648">
        <v>362540085.4691084</v>
      </c>
      <c r="G648">
        <v>362540085.49171782</v>
      </c>
      <c r="H648">
        <v>362540085.46902817</v>
      </c>
      <c r="I648">
        <v>362540085.4906925</v>
      </c>
      <c r="J648">
        <v>362540085.48960328</v>
      </c>
      <c r="K648">
        <v>362540085.4927817</v>
      </c>
      <c r="L648">
        <v>362540085.47621077</v>
      </c>
      <c r="M648">
        <v>362540085.42999381</v>
      </c>
      <c r="N648">
        <v>362540085.45872718</v>
      </c>
      <c r="O648">
        <v>362540085.49106538</v>
      </c>
      <c r="P648">
        <v>362540085.47141618</v>
      </c>
      <c r="Q648">
        <v>362540085.4995653</v>
      </c>
      <c r="R648">
        <v>362540085.49017352</v>
      </c>
      <c r="S648">
        <v>362540085.493981</v>
      </c>
      <c r="T648">
        <v>362540085.49383998</v>
      </c>
      <c r="U648">
        <v>362540085.50039631</v>
      </c>
      <c r="V648">
        <v>362540085.49040228</v>
      </c>
      <c r="W648">
        <v>362540085.49480128</v>
      </c>
      <c r="X648">
        <v>362540085.47066098</v>
      </c>
      <c r="Y648">
        <v>362540085.49099112</v>
      </c>
    </row>
    <row r="649" spans="1:25" x14ac:dyDescent="0.2">
      <c r="A649" s="1">
        <v>647</v>
      </c>
      <c r="B649">
        <v>376134364.44334888</v>
      </c>
      <c r="C649">
        <v>376134364.45159602</v>
      </c>
      <c r="D649">
        <v>376134364.44781733</v>
      </c>
      <c r="E649">
        <v>376134364.4690932</v>
      </c>
      <c r="F649">
        <v>376134364.44168669</v>
      </c>
      <c r="G649">
        <v>376134364.47140872</v>
      </c>
      <c r="H649">
        <v>376134364.47743392</v>
      </c>
      <c r="I649">
        <v>376134364.46330851</v>
      </c>
      <c r="J649">
        <v>376134364.4509027</v>
      </c>
      <c r="K649">
        <v>376134364.44707513</v>
      </c>
      <c r="L649">
        <v>376134364.34860188</v>
      </c>
      <c r="M649">
        <v>376134364.47797799</v>
      </c>
      <c r="N649">
        <v>376134364.43956852</v>
      </c>
      <c r="O649">
        <v>376134364.43851072</v>
      </c>
      <c r="P649">
        <v>376134364.45626003</v>
      </c>
      <c r="Q649">
        <v>376134364.46960109</v>
      </c>
      <c r="R649">
        <v>376134364.46436012</v>
      </c>
      <c r="S649">
        <v>376134364.47093588</v>
      </c>
      <c r="T649">
        <v>376134364.53869921</v>
      </c>
      <c r="U649">
        <v>376134364.43650562</v>
      </c>
      <c r="V649">
        <v>376134364.44015068</v>
      </c>
      <c r="W649">
        <v>376134364.46377289</v>
      </c>
      <c r="X649">
        <v>376134364.45277703</v>
      </c>
      <c r="Y649">
        <v>376134364.46965688</v>
      </c>
    </row>
    <row r="650" spans="1:25" x14ac:dyDescent="0.2">
      <c r="A650" s="1">
        <v>648</v>
      </c>
      <c r="B650">
        <v>372177799.30769712</v>
      </c>
      <c r="C650">
        <v>372177799.31362528</v>
      </c>
      <c r="D650">
        <v>372177799.3112067</v>
      </c>
      <c r="E650">
        <v>372177799.34287143</v>
      </c>
      <c r="F650">
        <v>372177799.32956839</v>
      </c>
      <c r="G650">
        <v>372177799.32307488</v>
      </c>
      <c r="H650">
        <v>372177799.32871288</v>
      </c>
      <c r="I650">
        <v>372177799.31222773</v>
      </c>
      <c r="J650">
        <v>372177799.33715671</v>
      </c>
      <c r="K650">
        <v>372177799.33561778</v>
      </c>
      <c r="L650">
        <v>372177799.31364048</v>
      </c>
      <c r="M650">
        <v>372177799.3286767</v>
      </c>
      <c r="N650">
        <v>372177799.31140882</v>
      </c>
      <c r="O650">
        <v>372177799.31271708</v>
      </c>
      <c r="P650">
        <v>372177799.33535337</v>
      </c>
      <c r="Q650">
        <v>372177799.33488822</v>
      </c>
      <c r="R650">
        <v>372177799.30065078</v>
      </c>
      <c r="S650">
        <v>372177799.31393868</v>
      </c>
      <c r="T650">
        <v>372177799.33275717</v>
      </c>
      <c r="U650">
        <v>372177799.3302412</v>
      </c>
      <c r="V650">
        <v>372177799.31355608</v>
      </c>
      <c r="W650">
        <v>372177799.33245403</v>
      </c>
      <c r="X650">
        <v>372177799.30781841</v>
      </c>
      <c r="Y650">
        <v>372177799.33358198</v>
      </c>
    </row>
    <row r="651" spans="1:25" x14ac:dyDescent="0.2">
      <c r="A651" s="1">
        <v>649</v>
      </c>
      <c r="B651">
        <v>377042298.42167222</v>
      </c>
      <c r="C651">
        <v>377042298.44275981</v>
      </c>
      <c r="D651">
        <v>377042298.41847807</v>
      </c>
      <c r="E651">
        <v>377042298.43770123</v>
      </c>
      <c r="F651">
        <v>377042298.44491571</v>
      </c>
      <c r="G651">
        <v>377042298.42750281</v>
      </c>
      <c r="H651">
        <v>377042298.41476488</v>
      </c>
      <c r="I651">
        <v>377042298.43641168</v>
      </c>
      <c r="J651">
        <v>377042298.42390049</v>
      </c>
      <c r="K651">
        <v>377042298.4168241</v>
      </c>
      <c r="L651">
        <v>377042298.41814488</v>
      </c>
      <c r="M651">
        <v>377042298.43843561</v>
      </c>
      <c r="N651">
        <v>377042298.41315007</v>
      </c>
      <c r="O651">
        <v>377042298.44622749</v>
      </c>
      <c r="P651">
        <v>377042298.42163748</v>
      </c>
      <c r="Q651">
        <v>377042298.42233658</v>
      </c>
      <c r="R651">
        <v>377042298.43857008</v>
      </c>
      <c r="S651">
        <v>377042298.4400624</v>
      </c>
      <c r="T651">
        <v>377042298.43536651</v>
      </c>
      <c r="U651">
        <v>377042298.41672379</v>
      </c>
      <c r="V651">
        <v>377042298.41711372</v>
      </c>
      <c r="W651">
        <v>377042298.42151773</v>
      </c>
      <c r="X651">
        <v>377042298.42263567</v>
      </c>
      <c r="Y651">
        <v>377042298.44182658</v>
      </c>
    </row>
    <row r="652" spans="1:25" x14ac:dyDescent="0.2">
      <c r="A652" s="1">
        <v>650</v>
      </c>
      <c r="B652">
        <v>372307145.94208288</v>
      </c>
      <c r="C652">
        <v>372307145.94414657</v>
      </c>
      <c r="D652">
        <v>372307145.92028522</v>
      </c>
      <c r="E652">
        <v>372307145.95774668</v>
      </c>
      <c r="F652">
        <v>372307145.95109773</v>
      </c>
      <c r="G652">
        <v>372307145.94422799</v>
      </c>
      <c r="H652">
        <v>372307145.92666471</v>
      </c>
      <c r="I652">
        <v>372307145.94109321</v>
      </c>
      <c r="J652">
        <v>372307145.94636071</v>
      </c>
      <c r="K652">
        <v>372307145.92470199</v>
      </c>
      <c r="L652">
        <v>372307145.92564768</v>
      </c>
      <c r="M652">
        <v>372307145.92000812</v>
      </c>
      <c r="N652">
        <v>372307145.90900409</v>
      </c>
      <c r="O652">
        <v>372307145.94296658</v>
      </c>
      <c r="P652">
        <v>372307145.92056888</v>
      </c>
      <c r="Q652">
        <v>372307145.95635188</v>
      </c>
      <c r="R652">
        <v>372307145.94378561</v>
      </c>
      <c r="S652">
        <v>372307145.94690973</v>
      </c>
      <c r="T652">
        <v>372307145.94208968</v>
      </c>
      <c r="U652">
        <v>372307145.94775403</v>
      </c>
      <c r="V652">
        <v>372307145.94357008</v>
      </c>
      <c r="W652">
        <v>372307145.9431051</v>
      </c>
      <c r="X652">
        <v>372307145.92221779</v>
      </c>
      <c r="Y652">
        <v>372307145.94051552</v>
      </c>
    </row>
    <row r="653" spans="1:25" x14ac:dyDescent="0.2">
      <c r="A653" s="1">
        <v>651</v>
      </c>
      <c r="B653">
        <v>361782401.95649117</v>
      </c>
      <c r="C653">
        <v>361782401.94825917</v>
      </c>
      <c r="D653">
        <v>361782401.95815068</v>
      </c>
      <c r="E653">
        <v>361782401.98859018</v>
      </c>
      <c r="F653">
        <v>361782401.97768342</v>
      </c>
      <c r="G653">
        <v>361782401.97936952</v>
      </c>
      <c r="H653">
        <v>361782401.96005869</v>
      </c>
      <c r="I653">
        <v>361782401.97902989</v>
      </c>
      <c r="J653">
        <v>361782401.95524341</v>
      </c>
      <c r="K653">
        <v>361782401.95010662</v>
      </c>
      <c r="L653">
        <v>361782401.95613319</v>
      </c>
      <c r="M653">
        <v>361782401.96106797</v>
      </c>
      <c r="N653">
        <v>361782401.97535932</v>
      </c>
      <c r="O653">
        <v>361782401.95445877</v>
      </c>
      <c r="P653">
        <v>361782401.95779312</v>
      </c>
      <c r="Q653">
        <v>361782401.9913435</v>
      </c>
      <c r="R653">
        <v>361782401.95098722</v>
      </c>
      <c r="S653">
        <v>361782401.96312213</v>
      </c>
      <c r="T653">
        <v>361782401.97921479</v>
      </c>
      <c r="U653">
        <v>361782401.97137582</v>
      </c>
      <c r="V653">
        <v>361782401.97915328</v>
      </c>
      <c r="W653">
        <v>361782401.98187119</v>
      </c>
      <c r="X653">
        <v>361782401.95013767</v>
      </c>
      <c r="Y653">
        <v>361782401.95899719</v>
      </c>
    </row>
    <row r="654" spans="1:25" x14ac:dyDescent="0.2">
      <c r="A654" s="1">
        <v>652</v>
      </c>
      <c r="B654">
        <v>378272872.52216798</v>
      </c>
      <c r="C654">
        <v>378272872.52224147</v>
      </c>
      <c r="D654">
        <v>378272872.55655462</v>
      </c>
      <c r="E654">
        <v>378272872.51983953</v>
      </c>
      <c r="F654">
        <v>378272872.55489838</v>
      </c>
      <c r="G654">
        <v>378272872.54260641</v>
      </c>
      <c r="H654">
        <v>378272872.52075362</v>
      </c>
      <c r="I654">
        <v>378272872.54451358</v>
      </c>
      <c r="J654">
        <v>378272872.52880698</v>
      </c>
      <c r="K654">
        <v>378272872.51134658</v>
      </c>
      <c r="L654">
        <v>378272872.51843268</v>
      </c>
      <c r="M654">
        <v>378272872.54412502</v>
      </c>
      <c r="N654">
        <v>378272872.54407442</v>
      </c>
      <c r="O654">
        <v>378272872.52618831</v>
      </c>
      <c r="P654">
        <v>378272872.52252197</v>
      </c>
      <c r="Q654">
        <v>378272872.51356232</v>
      </c>
      <c r="R654">
        <v>378272872.55461347</v>
      </c>
      <c r="S654">
        <v>378272872.52377772</v>
      </c>
      <c r="T654">
        <v>378272872.54326493</v>
      </c>
      <c r="U654">
        <v>378272872.53221732</v>
      </c>
      <c r="V654">
        <v>378272872.52754933</v>
      </c>
      <c r="W654">
        <v>378272872.5617252</v>
      </c>
      <c r="X654">
        <v>378272872.52964163</v>
      </c>
      <c r="Y654">
        <v>378272872.5384987</v>
      </c>
    </row>
    <row r="655" spans="1:25" x14ac:dyDescent="0.2">
      <c r="A655" s="1">
        <v>653</v>
      </c>
      <c r="B655">
        <v>371394258.00035882</v>
      </c>
      <c r="C655">
        <v>371394258.03566688</v>
      </c>
      <c r="D655">
        <v>371394258.04800951</v>
      </c>
      <c r="E655">
        <v>371394258.00257999</v>
      </c>
      <c r="F655">
        <v>371394258.002774</v>
      </c>
      <c r="G655">
        <v>371394258.03268319</v>
      </c>
      <c r="H655">
        <v>371394258.00709951</v>
      </c>
      <c r="I655">
        <v>371394257.99921268</v>
      </c>
      <c r="J655">
        <v>371394258.00411463</v>
      </c>
      <c r="K655">
        <v>371394258.00455147</v>
      </c>
      <c r="L655">
        <v>371394258.00111538</v>
      </c>
      <c r="M655">
        <v>371394258.0376702</v>
      </c>
      <c r="N655">
        <v>371394258.02764732</v>
      </c>
      <c r="O655">
        <v>371394258.00355238</v>
      </c>
      <c r="P655">
        <v>371394258.00419593</v>
      </c>
      <c r="Q655">
        <v>371394258.04359943</v>
      </c>
      <c r="R655">
        <v>371394258.00615978</v>
      </c>
      <c r="S655">
        <v>371394258.00350338</v>
      </c>
      <c r="T655">
        <v>371394258.00519669</v>
      </c>
      <c r="U655">
        <v>371394258.03491658</v>
      </c>
      <c r="V655">
        <v>371394258.0282445</v>
      </c>
      <c r="W655">
        <v>371394258.03162259</v>
      </c>
      <c r="X655">
        <v>371394257.99969018</v>
      </c>
      <c r="Y655">
        <v>371394258.00819391</v>
      </c>
    </row>
    <row r="656" spans="1:25" x14ac:dyDescent="0.2">
      <c r="A656" s="1">
        <v>654</v>
      </c>
      <c r="B656">
        <v>358314445.85731071</v>
      </c>
      <c r="C656">
        <v>358314445.86445928</v>
      </c>
      <c r="D656">
        <v>358314445.8395372</v>
      </c>
      <c r="E656">
        <v>358314445.84268349</v>
      </c>
      <c r="F656">
        <v>358314445.83571267</v>
      </c>
      <c r="G656">
        <v>358314445.96340472</v>
      </c>
      <c r="H656">
        <v>358314445.84020579</v>
      </c>
      <c r="I656">
        <v>358314445.85687119</v>
      </c>
      <c r="J656">
        <v>358314445.86122638</v>
      </c>
      <c r="K656">
        <v>358314445.85740191</v>
      </c>
      <c r="L656">
        <v>358314445.84305167</v>
      </c>
      <c r="M656">
        <v>358314445.86410582</v>
      </c>
      <c r="N656">
        <v>358314445.8302061</v>
      </c>
      <c r="O656">
        <v>358314445.85664189</v>
      </c>
      <c r="P656">
        <v>358314445.83218718</v>
      </c>
      <c r="Q656">
        <v>358314445.87058681</v>
      </c>
      <c r="R656">
        <v>358314445.85789728</v>
      </c>
      <c r="S656">
        <v>358314445.8591969</v>
      </c>
      <c r="T656">
        <v>358314445.86183262</v>
      </c>
      <c r="U656">
        <v>358314445.86518759</v>
      </c>
      <c r="V656">
        <v>358314445.86033571</v>
      </c>
      <c r="W656">
        <v>358314445.86068207</v>
      </c>
      <c r="X656">
        <v>358314445.8586638</v>
      </c>
      <c r="Y656">
        <v>358314445.85855287</v>
      </c>
    </row>
    <row r="657" spans="1:25" x14ac:dyDescent="0.2">
      <c r="A657" s="1">
        <v>655</v>
      </c>
      <c r="B657">
        <v>392949704.95272768</v>
      </c>
      <c r="C657">
        <v>392949704.95072651</v>
      </c>
      <c r="D657">
        <v>392949704.95472562</v>
      </c>
      <c r="E657">
        <v>392949704.98499417</v>
      </c>
      <c r="F657">
        <v>392949704.98140562</v>
      </c>
      <c r="G657">
        <v>392949704.95834512</v>
      </c>
      <c r="H657">
        <v>392949704.9530924</v>
      </c>
      <c r="I657">
        <v>392949704.95274252</v>
      </c>
      <c r="J657">
        <v>392949704.94400978</v>
      </c>
      <c r="K657">
        <v>392949704.95797253</v>
      </c>
      <c r="L657">
        <v>392949704.95036978</v>
      </c>
      <c r="M657">
        <v>392949704.95456523</v>
      </c>
      <c r="N657">
        <v>392949704.95182449</v>
      </c>
      <c r="O657">
        <v>392949704.95661747</v>
      </c>
      <c r="P657">
        <v>392949704.95790142</v>
      </c>
      <c r="Q657">
        <v>392949704.96085131</v>
      </c>
      <c r="R657">
        <v>392949704.98519772</v>
      </c>
      <c r="S657">
        <v>392949704.95114481</v>
      </c>
      <c r="T657">
        <v>392949704.96042562</v>
      </c>
      <c r="U657">
        <v>392949704.9824084</v>
      </c>
      <c r="V657">
        <v>392949704.95573407</v>
      </c>
      <c r="W657">
        <v>392949704.98118162</v>
      </c>
      <c r="X657">
        <v>392949704.98483181</v>
      </c>
      <c r="Y657">
        <v>392949704.95971018</v>
      </c>
    </row>
    <row r="658" spans="1:25" x14ac:dyDescent="0.2">
      <c r="A658" s="1">
        <v>656</v>
      </c>
      <c r="B658">
        <v>376469400.62779552</v>
      </c>
      <c r="C658">
        <v>376469400.66253692</v>
      </c>
      <c r="D658">
        <v>376469400.69002151</v>
      </c>
      <c r="E658">
        <v>376469400.62447977</v>
      </c>
      <c r="F658">
        <v>376469400.20381081</v>
      </c>
      <c r="G658">
        <v>376469400.65398997</v>
      </c>
      <c r="H658">
        <v>376469400.62736589</v>
      </c>
      <c r="I658">
        <v>376469400.62404448</v>
      </c>
      <c r="J658">
        <v>376469400.63331652</v>
      </c>
      <c r="K658">
        <v>376469400.62403482</v>
      </c>
      <c r="L658">
        <v>376469400.62207282</v>
      </c>
      <c r="M658">
        <v>376469400.63812011</v>
      </c>
      <c r="N658">
        <v>376469400.65034002</v>
      </c>
      <c r="O658">
        <v>376469400.62952489</v>
      </c>
      <c r="P658">
        <v>376469400.62855959</v>
      </c>
      <c r="Q658">
        <v>376469400.66645092</v>
      </c>
      <c r="R658">
        <v>376469400.63460708</v>
      </c>
      <c r="S658">
        <v>376469400.62635112</v>
      </c>
      <c r="T658">
        <v>376469400.63015783</v>
      </c>
      <c r="U658">
        <v>376469400.64232302</v>
      </c>
      <c r="V658">
        <v>376469400.65580243</v>
      </c>
      <c r="W658">
        <v>376469400.6585955</v>
      </c>
      <c r="X658">
        <v>376469400.62425971</v>
      </c>
      <c r="Y658">
        <v>376469400.63324243</v>
      </c>
    </row>
    <row r="659" spans="1:25" x14ac:dyDescent="0.2">
      <c r="A659" s="1">
        <v>657</v>
      </c>
      <c r="B659">
        <v>368115449.22947031</v>
      </c>
      <c r="C659">
        <v>368115449.24732018</v>
      </c>
      <c r="D659">
        <v>368115449.23418438</v>
      </c>
      <c r="E659">
        <v>368115449.24826872</v>
      </c>
      <c r="F659">
        <v>368115449.24135661</v>
      </c>
      <c r="G659">
        <v>368115449.24592602</v>
      </c>
      <c r="H659">
        <v>368115449.22561288</v>
      </c>
      <c r="I659">
        <v>368115449.21519011</v>
      </c>
      <c r="J659">
        <v>368115449.23005712</v>
      </c>
      <c r="K659">
        <v>368115449.22958469</v>
      </c>
      <c r="L659">
        <v>368115449.22770208</v>
      </c>
      <c r="M659">
        <v>368115449.48084068</v>
      </c>
      <c r="N659">
        <v>368115449.24863923</v>
      </c>
      <c r="O659">
        <v>368115449.2463342</v>
      </c>
      <c r="P659">
        <v>368115449.23207378</v>
      </c>
      <c r="Q659">
        <v>368115449.22787398</v>
      </c>
      <c r="R659">
        <v>368115449.25555468</v>
      </c>
      <c r="S659">
        <v>368115449.22832781</v>
      </c>
      <c r="T659">
        <v>368115449.2436924</v>
      </c>
      <c r="U659">
        <v>368115449.24531013</v>
      </c>
      <c r="V659">
        <v>368115449.24732041</v>
      </c>
      <c r="W659">
        <v>368115449.2235629</v>
      </c>
      <c r="X659">
        <v>368115449.24852109</v>
      </c>
      <c r="Y659">
        <v>368115449.24894828</v>
      </c>
    </row>
    <row r="660" spans="1:25" x14ac:dyDescent="0.2">
      <c r="A660" s="1">
        <v>658</v>
      </c>
      <c r="B660">
        <v>367172270.54007018</v>
      </c>
      <c r="C660">
        <v>367172270.5680387</v>
      </c>
      <c r="D660">
        <v>367172270.53733301</v>
      </c>
      <c r="E660">
        <v>367172270.56042129</v>
      </c>
      <c r="F660">
        <v>367172270.56304389</v>
      </c>
      <c r="G660">
        <v>367172270.56600922</v>
      </c>
      <c r="H660">
        <v>367172270.54154938</v>
      </c>
      <c r="I660">
        <v>367172270.55608082</v>
      </c>
      <c r="J660">
        <v>367172270.54189682</v>
      </c>
      <c r="K660">
        <v>367172270.53999799</v>
      </c>
      <c r="L660">
        <v>367172270.57514411</v>
      </c>
      <c r="M660">
        <v>367172270.56569427</v>
      </c>
      <c r="N660">
        <v>367172270.53896391</v>
      </c>
      <c r="O660">
        <v>367172270.53244531</v>
      </c>
      <c r="P660">
        <v>367172270.54738551</v>
      </c>
      <c r="Q660">
        <v>367172270.56160158</v>
      </c>
      <c r="R660">
        <v>367172270.56523979</v>
      </c>
      <c r="S660">
        <v>367172270.56299323</v>
      </c>
      <c r="T660">
        <v>367172270.53872389</v>
      </c>
      <c r="U660">
        <v>367172270.527385</v>
      </c>
      <c r="V660">
        <v>367172270.53832608</v>
      </c>
      <c r="W660">
        <v>367172270.55705577</v>
      </c>
      <c r="X660">
        <v>367172270.54524809</v>
      </c>
      <c r="Y660">
        <v>367172270.56768179</v>
      </c>
    </row>
    <row r="661" spans="1:25" x14ac:dyDescent="0.2">
      <c r="A661" s="1">
        <v>659</v>
      </c>
      <c r="B661">
        <v>392378071.43893391</v>
      </c>
      <c r="C661">
        <v>392378071.47763097</v>
      </c>
      <c r="D661">
        <v>392378071.45350772</v>
      </c>
      <c r="E661">
        <v>392378071.44109309</v>
      </c>
      <c r="F661">
        <v>392378071.44486922</v>
      </c>
      <c r="G661">
        <v>392378071.46869677</v>
      </c>
      <c r="H661">
        <v>392378071.44629008</v>
      </c>
      <c r="I661">
        <v>392378071.44100308</v>
      </c>
      <c r="J661">
        <v>392378071.44802928</v>
      </c>
      <c r="K661">
        <v>392378071.44836372</v>
      </c>
      <c r="L661">
        <v>392378071.43459427</v>
      </c>
      <c r="M661">
        <v>392378071.49960059</v>
      </c>
      <c r="N661">
        <v>392378071.46814829</v>
      </c>
      <c r="O661">
        <v>392378071.43965441</v>
      </c>
      <c r="P661">
        <v>392378071.51517451</v>
      </c>
      <c r="Q661">
        <v>392378071.47854972</v>
      </c>
      <c r="R661">
        <v>392378071.44000107</v>
      </c>
      <c r="S661">
        <v>392378071.44217438</v>
      </c>
      <c r="T661">
        <v>392378071.44467878</v>
      </c>
      <c r="U661">
        <v>392378071.47581261</v>
      </c>
      <c r="V661">
        <v>392378071.47023368</v>
      </c>
      <c r="W661">
        <v>392378071.47436619</v>
      </c>
      <c r="X661">
        <v>392378071.4400087</v>
      </c>
      <c r="Y661">
        <v>392378071.44004452</v>
      </c>
    </row>
    <row r="662" spans="1:25" x14ac:dyDescent="0.2">
      <c r="A662" s="1">
        <v>660</v>
      </c>
      <c r="B662">
        <v>368174724.8451497</v>
      </c>
      <c r="C662">
        <v>368174724.8799141</v>
      </c>
      <c r="D662">
        <v>368174724.84896082</v>
      </c>
      <c r="E662">
        <v>368174724.84375632</v>
      </c>
      <c r="F662">
        <v>368174724.84679687</v>
      </c>
      <c r="G662">
        <v>368174724.87538248</v>
      </c>
      <c r="H662">
        <v>368174724.84674913</v>
      </c>
      <c r="I662">
        <v>368174724.84372717</v>
      </c>
      <c r="J662">
        <v>368174724.84847122</v>
      </c>
      <c r="K662">
        <v>368174724.85358489</v>
      </c>
      <c r="L662">
        <v>368174724.83708429</v>
      </c>
      <c r="M662">
        <v>368174724.88025242</v>
      </c>
      <c r="N662">
        <v>368174724.87277591</v>
      </c>
      <c r="O662">
        <v>368174724.84612793</v>
      </c>
      <c r="P662">
        <v>368174724.84604877</v>
      </c>
      <c r="Q662">
        <v>368174724.88360542</v>
      </c>
      <c r="R662">
        <v>368174724.8465848</v>
      </c>
      <c r="S662">
        <v>368174724.85565609</v>
      </c>
      <c r="T662">
        <v>368174724.84822297</v>
      </c>
      <c r="U662">
        <v>368174724.87461841</v>
      </c>
      <c r="V662">
        <v>368174724.87290251</v>
      </c>
      <c r="W662">
        <v>368174724.87572491</v>
      </c>
      <c r="X662">
        <v>368174724.84405768</v>
      </c>
      <c r="Y662">
        <v>368174724.84750432</v>
      </c>
    </row>
    <row r="663" spans="1:25" x14ac:dyDescent="0.2">
      <c r="A663" s="1">
        <v>661</v>
      </c>
      <c r="B663">
        <v>386347316.8737368</v>
      </c>
      <c r="C663">
        <v>386347316.89082348</v>
      </c>
      <c r="D663">
        <v>386347316.88785022</v>
      </c>
      <c r="E663">
        <v>386347316.88719553</v>
      </c>
      <c r="F663">
        <v>386347316.8599053</v>
      </c>
      <c r="G663">
        <v>386347316.88325912</v>
      </c>
      <c r="H663">
        <v>386347316.87091178</v>
      </c>
      <c r="I663">
        <v>386347316.88790959</v>
      </c>
      <c r="J663">
        <v>386347316.87520969</v>
      </c>
      <c r="K663">
        <v>386347316.87717509</v>
      </c>
      <c r="L663">
        <v>386347316.89513987</v>
      </c>
      <c r="M663">
        <v>386347316.89319688</v>
      </c>
      <c r="N663">
        <v>386347316.86786437</v>
      </c>
      <c r="O663">
        <v>386347316.89248502</v>
      </c>
      <c r="P663">
        <v>386347316.87585992</v>
      </c>
      <c r="Q663">
        <v>386347316.87251842</v>
      </c>
      <c r="R663">
        <v>386347316.86763561</v>
      </c>
      <c r="S663">
        <v>386347316.86944968</v>
      </c>
      <c r="T663">
        <v>386347316.88470721</v>
      </c>
      <c r="U663">
        <v>386347316.89443612</v>
      </c>
      <c r="V663">
        <v>386347316.86419821</v>
      </c>
      <c r="W663">
        <v>386347316.87219858</v>
      </c>
      <c r="X663">
        <v>386347316.89400887</v>
      </c>
      <c r="Y663">
        <v>386347316.89161998</v>
      </c>
    </row>
    <row r="664" spans="1:25" x14ac:dyDescent="0.2">
      <c r="A664" s="1">
        <v>662</v>
      </c>
      <c r="B664">
        <v>392144009.82296652</v>
      </c>
      <c r="C664">
        <v>392144009.82130653</v>
      </c>
      <c r="D664">
        <v>392144009.79690319</v>
      </c>
      <c r="E664">
        <v>392144009.82203019</v>
      </c>
      <c r="F664">
        <v>392144009.82153279</v>
      </c>
      <c r="G664">
        <v>392144009.69338882</v>
      </c>
      <c r="H664">
        <v>392144009.80104131</v>
      </c>
      <c r="I664">
        <v>392144009.79248029</v>
      </c>
      <c r="J664">
        <v>392144009.82386321</v>
      </c>
      <c r="K664">
        <v>392144009.79737133</v>
      </c>
      <c r="L664">
        <v>392144009.80646181</v>
      </c>
      <c r="M664">
        <v>392144009.80160028</v>
      </c>
      <c r="N664">
        <v>392144009.79552537</v>
      </c>
      <c r="O664">
        <v>392144009.82523757</v>
      </c>
      <c r="P664">
        <v>392144009.80160469</v>
      </c>
      <c r="Q664">
        <v>392144009.78980511</v>
      </c>
      <c r="R664">
        <v>392144009.82251662</v>
      </c>
      <c r="S664">
        <v>392144009.8198328</v>
      </c>
      <c r="T664">
        <v>392144009.82103842</v>
      </c>
      <c r="U664">
        <v>392144009.81823307</v>
      </c>
      <c r="V664">
        <v>392144009.82170838</v>
      </c>
      <c r="W664">
        <v>392144009.82352901</v>
      </c>
      <c r="X664">
        <v>392144009.81204468</v>
      </c>
      <c r="Y664">
        <v>392144009.81587923</v>
      </c>
    </row>
    <row r="665" spans="1:25" x14ac:dyDescent="0.2">
      <c r="A665" s="1">
        <v>663</v>
      </c>
      <c r="B665">
        <v>385796312.07235491</v>
      </c>
      <c r="C665">
        <v>385796312.0887326</v>
      </c>
      <c r="D665">
        <v>385796312.07566082</v>
      </c>
      <c r="E665">
        <v>385796312.09185231</v>
      </c>
      <c r="F665">
        <v>385796312.09618402</v>
      </c>
      <c r="G665">
        <v>385796312.08487672</v>
      </c>
      <c r="H665">
        <v>385796312.07118642</v>
      </c>
      <c r="I665">
        <v>385796312.09344482</v>
      </c>
      <c r="J665">
        <v>385796312.07314098</v>
      </c>
      <c r="K665">
        <v>385796312.0741663</v>
      </c>
      <c r="L665">
        <v>385796312.09110588</v>
      </c>
      <c r="M665">
        <v>385796312.09183103</v>
      </c>
      <c r="N665">
        <v>385796312.06810111</v>
      </c>
      <c r="O665">
        <v>385796312.09080613</v>
      </c>
      <c r="P665">
        <v>385796312.06077671</v>
      </c>
      <c r="Q665">
        <v>385796312.07139301</v>
      </c>
      <c r="R665">
        <v>385796312.0931707</v>
      </c>
      <c r="S665">
        <v>385796312.09073812</v>
      </c>
      <c r="T665">
        <v>385796312.08569968</v>
      </c>
      <c r="U665">
        <v>385796312.09400243</v>
      </c>
      <c r="V665">
        <v>385796312.06529462</v>
      </c>
      <c r="W665">
        <v>385796312.06473732</v>
      </c>
      <c r="X665">
        <v>385796312.09058589</v>
      </c>
      <c r="Y665">
        <v>385796312.08984572</v>
      </c>
    </row>
    <row r="666" spans="1:25" x14ac:dyDescent="0.2">
      <c r="A666" s="1">
        <v>664</v>
      </c>
      <c r="B666">
        <v>381093144.97010672</v>
      </c>
      <c r="C666">
        <v>381093145.00325447</v>
      </c>
      <c r="D666">
        <v>381093144.97655863</v>
      </c>
      <c r="E666">
        <v>381093144.9908179</v>
      </c>
      <c r="F666">
        <v>381093144.9875049</v>
      </c>
      <c r="G666">
        <v>381093144.98403311</v>
      </c>
      <c r="H666">
        <v>381093144.97345352</v>
      </c>
      <c r="I666">
        <v>381093144.99144077</v>
      </c>
      <c r="J666">
        <v>381093144.97351003</v>
      </c>
      <c r="K666">
        <v>381093144.97106922</v>
      </c>
      <c r="L666">
        <v>381093144.9904089</v>
      </c>
      <c r="M666">
        <v>381093144.99821007</v>
      </c>
      <c r="N666">
        <v>381093144.96756291</v>
      </c>
      <c r="O666">
        <v>381093144.99605107</v>
      </c>
      <c r="P666">
        <v>381093144.99942207</v>
      </c>
      <c r="Q666">
        <v>381093144.97227353</v>
      </c>
      <c r="R666">
        <v>381093144.98948258</v>
      </c>
      <c r="S666">
        <v>381093144.96142137</v>
      </c>
      <c r="T666">
        <v>381093144.9866671</v>
      </c>
      <c r="U666">
        <v>381093144.98644048</v>
      </c>
      <c r="V666">
        <v>381093144.9672482</v>
      </c>
      <c r="W666">
        <v>381093144.96960068</v>
      </c>
      <c r="X666">
        <v>381093144.99933171</v>
      </c>
      <c r="Y666">
        <v>381093144.9890157</v>
      </c>
    </row>
    <row r="667" spans="1:25" x14ac:dyDescent="0.2">
      <c r="A667" s="1">
        <v>665</v>
      </c>
      <c r="B667">
        <v>371801302.69640529</v>
      </c>
      <c r="C667">
        <v>371801302.69309568</v>
      </c>
      <c r="D667">
        <v>371801302.69935793</v>
      </c>
      <c r="E667">
        <v>371801302.67441249</v>
      </c>
      <c r="F667">
        <v>371801302.68982393</v>
      </c>
      <c r="G667">
        <v>371801302.67869622</v>
      </c>
      <c r="H667">
        <v>371801302.67859417</v>
      </c>
      <c r="I667">
        <v>371801302.69509268</v>
      </c>
      <c r="J667">
        <v>371801302.68195301</v>
      </c>
      <c r="K667">
        <v>371801302.67975509</v>
      </c>
      <c r="L667">
        <v>371801302.68940729</v>
      </c>
      <c r="M667">
        <v>371801302.68176699</v>
      </c>
      <c r="N667">
        <v>371801302.69622523</v>
      </c>
      <c r="O667">
        <v>371801302.6969676</v>
      </c>
      <c r="P667">
        <v>371801302.67854488</v>
      </c>
      <c r="Q667">
        <v>371801302.67627501</v>
      </c>
      <c r="R667">
        <v>371801302.69195372</v>
      </c>
      <c r="S667">
        <v>371801302.70155621</v>
      </c>
      <c r="T667">
        <v>371801302.69833142</v>
      </c>
      <c r="U667">
        <v>371801302.63718092</v>
      </c>
      <c r="V667">
        <v>371801302.70498019</v>
      </c>
      <c r="W667">
        <v>371801302.69764668</v>
      </c>
      <c r="X667">
        <v>371801302.67781752</v>
      </c>
      <c r="Y667">
        <v>371801302.68384689</v>
      </c>
    </row>
    <row r="668" spans="1:25" x14ac:dyDescent="0.2">
      <c r="A668" s="1">
        <v>666</v>
      </c>
      <c r="B668">
        <v>378372385.42889953</v>
      </c>
      <c r="C668">
        <v>378372385.43084782</v>
      </c>
      <c r="D668">
        <v>378372385.41130263</v>
      </c>
      <c r="E668">
        <v>378372385.43417621</v>
      </c>
      <c r="F668">
        <v>378372385.42564303</v>
      </c>
      <c r="G668">
        <v>378372385.41304058</v>
      </c>
      <c r="H668">
        <v>378372385.4104743</v>
      </c>
      <c r="I668">
        <v>378372385.40583652</v>
      </c>
      <c r="J668">
        <v>378372385.43015051</v>
      </c>
      <c r="K668">
        <v>378372385.40545118</v>
      </c>
      <c r="L668">
        <v>378372385.40987349</v>
      </c>
      <c r="M668">
        <v>378372385.40641958</v>
      </c>
      <c r="N668">
        <v>378372385.40658551</v>
      </c>
      <c r="O668">
        <v>378372385.42752123</v>
      </c>
      <c r="P668">
        <v>378372385.4055534</v>
      </c>
      <c r="Q668">
        <v>378372385.40360272</v>
      </c>
      <c r="R668">
        <v>378372385.42727762</v>
      </c>
      <c r="S668">
        <v>378372385.42287248</v>
      </c>
      <c r="T668">
        <v>378372385.42960918</v>
      </c>
      <c r="U668">
        <v>378372385.42904282</v>
      </c>
      <c r="V668">
        <v>378372385.40317482</v>
      </c>
      <c r="W668">
        <v>378372385.43738908</v>
      </c>
      <c r="X668">
        <v>378372385.41966653</v>
      </c>
      <c r="Y668">
        <v>378372385.4308995</v>
      </c>
    </row>
    <row r="669" spans="1:25" x14ac:dyDescent="0.2">
      <c r="A669" s="1">
        <v>667</v>
      </c>
      <c r="B669">
        <v>391943429.43917668</v>
      </c>
      <c r="C669">
        <v>391943429.43246198</v>
      </c>
      <c r="D669">
        <v>391943429.44403571</v>
      </c>
      <c r="E669">
        <v>391943429.48194343</v>
      </c>
      <c r="F669">
        <v>391943429.43214953</v>
      </c>
      <c r="G669">
        <v>391943429.46831501</v>
      </c>
      <c r="H669">
        <v>391943429.44635051</v>
      </c>
      <c r="I669">
        <v>391943429.46953923</v>
      </c>
      <c r="J669">
        <v>391943429.44319099</v>
      </c>
      <c r="K669">
        <v>391943429.44074643</v>
      </c>
      <c r="L669">
        <v>391943429.44542611</v>
      </c>
      <c r="M669">
        <v>391943429.45026922</v>
      </c>
      <c r="N669">
        <v>391943429.47061402</v>
      </c>
      <c r="O669">
        <v>391943429.45145828</v>
      </c>
      <c r="P669">
        <v>391943429.45250899</v>
      </c>
      <c r="Q669">
        <v>391943429.48193139</v>
      </c>
      <c r="R669">
        <v>391943429.44162601</v>
      </c>
      <c r="S669">
        <v>391943429.48349023</v>
      </c>
      <c r="T669">
        <v>391943429.46988338</v>
      </c>
      <c r="U669">
        <v>391943429.4560138</v>
      </c>
      <c r="V669">
        <v>391943429.47329879</v>
      </c>
      <c r="W669">
        <v>391943429.47100592</v>
      </c>
      <c r="X669">
        <v>391943429.43804902</v>
      </c>
      <c r="Y669">
        <v>391943429.4481225</v>
      </c>
    </row>
    <row r="670" spans="1:25" x14ac:dyDescent="0.2">
      <c r="A670" s="1">
        <v>668</v>
      </c>
      <c r="B670">
        <v>369973893.41714358</v>
      </c>
      <c r="C670">
        <v>369973893.41531253</v>
      </c>
      <c r="D670">
        <v>369973893.39237678</v>
      </c>
      <c r="E670">
        <v>369973893.42463499</v>
      </c>
      <c r="F670">
        <v>369973893.41588938</v>
      </c>
      <c r="G670">
        <v>369973893.41520762</v>
      </c>
      <c r="H670">
        <v>369973893.39608359</v>
      </c>
      <c r="I670">
        <v>369973893.39608359</v>
      </c>
      <c r="J670">
        <v>369973893.42004281</v>
      </c>
      <c r="K670">
        <v>369973893.39617163</v>
      </c>
      <c r="L670">
        <v>369973893.39637327</v>
      </c>
      <c r="M670">
        <v>369973893.39056861</v>
      </c>
      <c r="N670">
        <v>369973893.39376992</v>
      </c>
      <c r="O670">
        <v>369973893.41956848</v>
      </c>
      <c r="P670">
        <v>369973893.39728707</v>
      </c>
      <c r="Q670">
        <v>369973893.42911398</v>
      </c>
      <c r="R670">
        <v>369973893.39118463</v>
      </c>
      <c r="S670">
        <v>369973893.43130189</v>
      </c>
      <c r="T670">
        <v>369973893.4225049</v>
      </c>
      <c r="U670">
        <v>369973893.41721642</v>
      </c>
      <c r="V670">
        <v>369973893.39288968</v>
      </c>
      <c r="W670">
        <v>369973893.39628708</v>
      </c>
      <c r="X670">
        <v>369973893.41917688</v>
      </c>
      <c r="Y670">
        <v>369973893.42911589</v>
      </c>
    </row>
    <row r="671" spans="1:25" x14ac:dyDescent="0.2">
      <c r="A671" s="1">
        <v>669</v>
      </c>
      <c r="B671">
        <v>368466413.5541541</v>
      </c>
      <c r="C671">
        <v>368466413.55004901</v>
      </c>
      <c r="D671">
        <v>368466413.54512161</v>
      </c>
      <c r="E671">
        <v>368466413.58347589</v>
      </c>
      <c r="F671">
        <v>368466413.57996762</v>
      </c>
      <c r="G671">
        <v>368466413.56469578</v>
      </c>
      <c r="H671">
        <v>368466413.55418032</v>
      </c>
      <c r="I671">
        <v>368466413.54242933</v>
      </c>
      <c r="J671">
        <v>368466413.59341568</v>
      </c>
      <c r="K671">
        <v>368466413.5577938</v>
      </c>
      <c r="L671">
        <v>368466413.55480242</v>
      </c>
      <c r="M671">
        <v>368466413.55036002</v>
      </c>
      <c r="N671">
        <v>368466413.55647081</v>
      </c>
      <c r="O671">
        <v>368466413.55229902</v>
      </c>
      <c r="P671">
        <v>368466413.56386262</v>
      </c>
      <c r="Q671">
        <v>368466413.55317098</v>
      </c>
      <c r="R671">
        <v>368466413.58747178</v>
      </c>
      <c r="S671">
        <v>368466413.54584062</v>
      </c>
      <c r="T671">
        <v>368466413.55615902</v>
      </c>
      <c r="U671">
        <v>368466413.58555222</v>
      </c>
      <c r="V671">
        <v>368466413.55764723</v>
      </c>
      <c r="W671">
        <v>368466413.58177102</v>
      </c>
      <c r="X671">
        <v>368466413.5876832</v>
      </c>
      <c r="Y671">
        <v>368466413.56374568</v>
      </c>
    </row>
    <row r="672" spans="1:25" x14ac:dyDescent="0.2">
      <c r="A672" s="1">
        <v>670</v>
      </c>
      <c r="B672">
        <v>388643061.63095278</v>
      </c>
      <c r="C672">
        <v>388643061.65524632</v>
      </c>
      <c r="D672">
        <v>388643061.63308281</v>
      </c>
      <c r="E672">
        <v>388643061.65208578</v>
      </c>
      <c r="F672">
        <v>388643061.64793777</v>
      </c>
      <c r="G672">
        <v>388643061.65036613</v>
      </c>
      <c r="H672">
        <v>388643061.62765908</v>
      </c>
      <c r="I672">
        <v>388643061.65156811</v>
      </c>
      <c r="J672">
        <v>388643061.63253629</v>
      </c>
      <c r="K672">
        <v>388643061.63559443</v>
      </c>
      <c r="L672">
        <v>388643061.63006163</v>
      </c>
      <c r="M672">
        <v>388643061.65516472</v>
      </c>
      <c r="N672">
        <v>388643061.64992893</v>
      </c>
      <c r="O672">
        <v>388643061.65156537</v>
      </c>
      <c r="P672">
        <v>388643061.65302962</v>
      </c>
      <c r="Q672">
        <v>388643061.63395011</v>
      </c>
      <c r="R672">
        <v>388643061.66335332</v>
      </c>
      <c r="S672">
        <v>388643061.62838638</v>
      </c>
      <c r="T672">
        <v>388643061.64657259</v>
      </c>
      <c r="U672">
        <v>388643061.65129131</v>
      </c>
      <c r="V672">
        <v>388643061.65089089</v>
      </c>
      <c r="W672">
        <v>388643061.63382798</v>
      </c>
      <c r="X672">
        <v>388643061.65083408</v>
      </c>
      <c r="Y672">
        <v>388643061.65344822</v>
      </c>
    </row>
    <row r="673" spans="1:25" x14ac:dyDescent="0.2">
      <c r="A673" s="1">
        <v>671</v>
      </c>
      <c r="B673">
        <v>359210638.37209982</v>
      </c>
      <c r="C673">
        <v>359210638.37696302</v>
      </c>
      <c r="D673">
        <v>359210638.37437648</v>
      </c>
      <c r="E673">
        <v>359210638.39780247</v>
      </c>
      <c r="F673">
        <v>359210638.37753117</v>
      </c>
      <c r="G673">
        <v>359210638.40112197</v>
      </c>
      <c r="H673">
        <v>359210638.40908992</v>
      </c>
      <c r="I673">
        <v>359210638.39049089</v>
      </c>
      <c r="J673">
        <v>359210638.38177288</v>
      </c>
      <c r="K673">
        <v>359210638.37542081</v>
      </c>
      <c r="L673">
        <v>359210638.40778643</v>
      </c>
      <c r="M673">
        <v>359210638.40696609</v>
      </c>
      <c r="N673">
        <v>359210638.37744552</v>
      </c>
      <c r="O673">
        <v>359210638.36905253</v>
      </c>
      <c r="P673">
        <v>359210638.38113987</v>
      </c>
      <c r="Q673">
        <v>359210638.39806062</v>
      </c>
      <c r="R673">
        <v>359210638.39747679</v>
      </c>
      <c r="S673">
        <v>359210638.38416892</v>
      </c>
      <c r="T673">
        <v>359210638.37524068</v>
      </c>
      <c r="U673">
        <v>359210638.36414868</v>
      </c>
      <c r="V673">
        <v>359210638.37625033</v>
      </c>
      <c r="W673">
        <v>359210638.38893282</v>
      </c>
      <c r="X673">
        <v>359210638.38168818</v>
      </c>
      <c r="Y673">
        <v>359210638.39424878</v>
      </c>
    </row>
    <row r="674" spans="1:25" x14ac:dyDescent="0.2">
      <c r="A674" s="1">
        <v>672</v>
      </c>
      <c r="B674">
        <v>389419415.24654818</v>
      </c>
      <c r="C674">
        <v>389419415.24843228</v>
      </c>
      <c r="D674">
        <v>389419415.24913371</v>
      </c>
      <c r="E674">
        <v>389419415.28541702</v>
      </c>
      <c r="F674">
        <v>389419415.27726167</v>
      </c>
      <c r="G674">
        <v>389419415.25516951</v>
      </c>
      <c r="H674">
        <v>389419415.25193632</v>
      </c>
      <c r="I674">
        <v>389419415.90503979</v>
      </c>
      <c r="J674">
        <v>389419415.27878213</v>
      </c>
      <c r="K674">
        <v>389419415.25689751</v>
      </c>
      <c r="L674">
        <v>389419415.25116622</v>
      </c>
      <c r="M674">
        <v>389419415.24468648</v>
      </c>
      <c r="N674">
        <v>389419415.25429279</v>
      </c>
      <c r="O674">
        <v>389419415.27503991</v>
      </c>
      <c r="P674">
        <v>389419415.26042742</v>
      </c>
      <c r="Q674">
        <v>389419415.25229311</v>
      </c>
      <c r="R674">
        <v>389419415.28446567</v>
      </c>
      <c r="S674">
        <v>389419415.2424531</v>
      </c>
      <c r="T674">
        <v>389419415.25381112</v>
      </c>
      <c r="U674">
        <v>389419415.27924651</v>
      </c>
      <c r="V674">
        <v>389419415.25811279</v>
      </c>
      <c r="W674">
        <v>389419415.27785319</v>
      </c>
      <c r="X674">
        <v>389419415.28691268</v>
      </c>
      <c r="Y674">
        <v>389419415.33374238</v>
      </c>
    </row>
    <row r="675" spans="1:25" x14ac:dyDescent="0.2">
      <c r="A675" s="1">
        <v>673</v>
      </c>
      <c r="B675">
        <v>380285969.66932952</v>
      </c>
      <c r="C675">
        <v>380285969.70789778</v>
      </c>
      <c r="D675">
        <v>380285969.67629009</v>
      </c>
      <c r="E675">
        <v>380285969.67166227</v>
      </c>
      <c r="F675">
        <v>380285969.69386512</v>
      </c>
      <c r="G675">
        <v>380285969.69025803</v>
      </c>
      <c r="H675">
        <v>380285969.70573962</v>
      </c>
      <c r="I675">
        <v>380285969.69382149</v>
      </c>
      <c r="J675">
        <v>380285969.67025048</v>
      </c>
      <c r="K675">
        <v>380285969.64535213</v>
      </c>
      <c r="L675">
        <v>380285969.66765821</v>
      </c>
      <c r="M675">
        <v>380285969.67285681</v>
      </c>
      <c r="N675">
        <v>380285969.69178152</v>
      </c>
      <c r="O675">
        <v>380285969.6753397</v>
      </c>
      <c r="P675">
        <v>380285969.69145721</v>
      </c>
      <c r="Q675">
        <v>380285969.67598778</v>
      </c>
      <c r="R675">
        <v>380285969.70078522</v>
      </c>
      <c r="S675">
        <v>380285969.67558402</v>
      </c>
      <c r="T675">
        <v>380285969.68633407</v>
      </c>
      <c r="U675">
        <v>380285969.6799019</v>
      </c>
      <c r="V675">
        <v>380285969.7624203</v>
      </c>
      <c r="W675">
        <v>380285969.67721152</v>
      </c>
      <c r="X675">
        <v>380285969.69095761</v>
      </c>
      <c r="Y675">
        <v>380285969.69224101</v>
      </c>
    </row>
    <row r="676" spans="1:25" x14ac:dyDescent="0.2">
      <c r="A676" s="1">
        <v>674</v>
      </c>
      <c r="B676">
        <v>381018234.87903649</v>
      </c>
      <c r="C676">
        <v>381018234.90830368</v>
      </c>
      <c r="D676">
        <v>381018234.88972002</v>
      </c>
      <c r="E676">
        <v>381018234.90945399</v>
      </c>
      <c r="F676">
        <v>381018234.90333551</v>
      </c>
      <c r="G676">
        <v>381018234.90805948</v>
      </c>
      <c r="H676">
        <v>381018234.88359421</v>
      </c>
      <c r="I676">
        <v>381018234.90375137</v>
      </c>
      <c r="J676">
        <v>381018234.88771522</v>
      </c>
      <c r="K676">
        <v>381018234.87973142</v>
      </c>
      <c r="L676">
        <v>381018234.91435969</v>
      </c>
      <c r="M676">
        <v>381018234.90529698</v>
      </c>
      <c r="N676">
        <v>381018234.88088161</v>
      </c>
      <c r="O676">
        <v>381018234.87403071</v>
      </c>
      <c r="P676">
        <v>381018234.88864762</v>
      </c>
      <c r="Q676">
        <v>381018234.90515268</v>
      </c>
      <c r="R676">
        <v>381018234.90521687</v>
      </c>
      <c r="S676">
        <v>381018234.86932582</v>
      </c>
      <c r="T676">
        <v>381018234.87955958</v>
      </c>
      <c r="U676">
        <v>381018234.87823099</v>
      </c>
      <c r="V676">
        <v>381018234.88131458</v>
      </c>
      <c r="W676">
        <v>381018234.90132242</v>
      </c>
      <c r="X676">
        <v>381018234.88871819</v>
      </c>
      <c r="Y676">
        <v>381018234.91347659</v>
      </c>
    </row>
    <row r="677" spans="1:25" x14ac:dyDescent="0.2">
      <c r="A677" s="1">
        <v>675</v>
      </c>
      <c r="B677">
        <v>382846703.30702561</v>
      </c>
      <c r="C677">
        <v>382846703.33693087</v>
      </c>
      <c r="D677">
        <v>382846703.32882518</v>
      </c>
      <c r="E677">
        <v>382846703.30481207</v>
      </c>
      <c r="F677">
        <v>382846703.32818812</v>
      </c>
      <c r="G677">
        <v>382846703.32648408</v>
      </c>
      <c r="H677">
        <v>382846703.34149837</v>
      </c>
      <c r="I677">
        <v>382846703.32868081</v>
      </c>
      <c r="J677">
        <v>382846703.30768901</v>
      </c>
      <c r="K677">
        <v>382846703.34213662</v>
      </c>
      <c r="L677">
        <v>382846703.30596823</v>
      </c>
      <c r="M677">
        <v>382846703.31076461</v>
      </c>
      <c r="N677">
        <v>382846703.33056951</v>
      </c>
      <c r="O677">
        <v>382846703.31398618</v>
      </c>
      <c r="P677">
        <v>382846703.32957888</v>
      </c>
      <c r="Q677">
        <v>382846703.31142032</v>
      </c>
      <c r="R677">
        <v>382846703.3330574</v>
      </c>
      <c r="S677">
        <v>382846703.31025177</v>
      </c>
      <c r="T677">
        <v>382846703.32749742</v>
      </c>
      <c r="U677">
        <v>382846703.31665188</v>
      </c>
      <c r="V677">
        <v>382846703.31154293</v>
      </c>
      <c r="W677">
        <v>382846703.31047893</v>
      </c>
      <c r="X677">
        <v>382846703.33102173</v>
      </c>
      <c r="Y677">
        <v>382846703.32778078</v>
      </c>
    </row>
    <row r="678" spans="1:25" x14ac:dyDescent="0.2">
      <c r="A678" s="1">
        <v>676</v>
      </c>
      <c r="B678">
        <v>394426209.26189262</v>
      </c>
      <c r="C678">
        <v>394426209.26583189</v>
      </c>
      <c r="D678">
        <v>394426209.31111729</v>
      </c>
      <c r="E678">
        <v>394426209.26720071</v>
      </c>
      <c r="F678">
        <v>394426209.28627849</v>
      </c>
      <c r="G678">
        <v>394426209.29002589</v>
      </c>
      <c r="H678">
        <v>394426209.28506148</v>
      </c>
      <c r="I678">
        <v>394426209.27156198</v>
      </c>
      <c r="J678">
        <v>394426209.2892828</v>
      </c>
      <c r="K678">
        <v>394426209.28491771</v>
      </c>
      <c r="L678">
        <v>394426209.26111162</v>
      </c>
      <c r="M678">
        <v>394426209.28649998</v>
      </c>
      <c r="N678">
        <v>394426209.26680303</v>
      </c>
      <c r="O678">
        <v>394426209.2642833</v>
      </c>
      <c r="P678">
        <v>394426209.28916651</v>
      </c>
      <c r="Q678">
        <v>394426209.28487217</v>
      </c>
      <c r="R678">
        <v>394426209.28833812</v>
      </c>
      <c r="S678">
        <v>394426209.29258323</v>
      </c>
      <c r="T678">
        <v>394426209.26194298</v>
      </c>
      <c r="U678">
        <v>394426209.26563978</v>
      </c>
      <c r="V678">
        <v>394426209.26096213</v>
      </c>
      <c r="W678">
        <v>394426209.26045197</v>
      </c>
      <c r="X678">
        <v>394426209.28565907</v>
      </c>
      <c r="Y678">
        <v>394426209.29210418</v>
      </c>
    </row>
    <row r="679" spans="1:25" x14ac:dyDescent="0.2">
      <c r="A679" s="1">
        <v>677</v>
      </c>
      <c r="B679">
        <v>384396143.00443411</v>
      </c>
      <c r="C679">
        <v>384396143.00199437</v>
      </c>
      <c r="D679">
        <v>384396142.9888823</v>
      </c>
      <c r="E679">
        <v>384396143.01542979</v>
      </c>
      <c r="F679">
        <v>384396143.00380379</v>
      </c>
      <c r="G679">
        <v>384396142.98810917</v>
      </c>
      <c r="H679">
        <v>384396142.98657221</v>
      </c>
      <c r="I679">
        <v>384396142.99532259</v>
      </c>
      <c r="J679">
        <v>384396143.00928748</v>
      </c>
      <c r="K679">
        <v>384396142.9861722</v>
      </c>
      <c r="L679">
        <v>384396142.98920971</v>
      </c>
      <c r="M679">
        <v>384396142.98982012</v>
      </c>
      <c r="N679">
        <v>384396142.98104101</v>
      </c>
      <c r="O679">
        <v>384396143.00626493</v>
      </c>
      <c r="P679">
        <v>384396142.98673242</v>
      </c>
      <c r="Q679">
        <v>384396142.97353047</v>
      </c>
      <c r="R679">
        <v>384396143.01281518</v>
      </c>
      <c r="S679">
        <v>384396143.00110072</v>
      </c>
      <c r="T679">
        <v>384396143.0063135</v>
      </c>
      <c r="U679">
        <v>384396143.00630951</v>
      </c>
      <c r="V679">
        <v>384396143.00719309</v>
      </c>
      <c r="W679">
        <v>384396143.01342827</v>
      </c>
      <c r="X679">
        <v>384396143.00873673</v>
      </c>
      <c r="Y679">
        <v>384396143.00656343</v>
      </c>
    </row>
    <row r="680" spans="1:25" x14ac:dyDescent="0.2">
      <c r="A680" s="1">
        <v>678</v>
      </c>
      <c r="B680">
        <v>374674249.24181622</v>
      </c>
      <c r="C680">
        <v>374674249.24483979</v>
      </c>
      <c r="D680">
        <v>374674249.2155714</v>
      </c>
      <c r="E680">
        <v>374674249.24517202</v>
      </c>
      <c r="F680">
        <v>374674249.24286622</v>
      </c>
      <c r="G680">
        <v>374674249.24571311</v>
      </c>
      <c r="H680">
        <v>374674249.22533393</v>
      </c>
      <c r="I680">
        <v>374674249.22607231</v>
      </c>
      <c r="J680">
        <v>374674249.24549311</v>
      </c>
      <c r="K680">
        <v>374674249.20816708</v>
      </c>
      <c r="L680">
        <v>374674249.22644782</v>
      </c>
      <c r="M680">
        <v>374674249.25617743</v>
      </c>
      <c r="N680">
        <v>374674249.22112381</v>
      </c>
      <c r="O680">
        <v>374674249.24616212</v>
      </c>
      <c r="P680">
        <v>374674249.22798443</v>
      </c>
      <c r="Q680">
        <v>374674249.25788373</v>
      </c>
      <c r="R680">
        <v>374674249.24249619</v>
      </c>
      <c r="S680">
        <v>374674249.22142237</v>
      </c>
      <c r="T680">
        <v>374674249.24808729</v>
      </c>
      <c r="U680">
        <v>374674249.24459481</v>
      </c>
      <c r="V680">
        <v>374674249.24361658</v>
      </c>
      <c r="W680">
        <v>374674249.25155389</v>
      </c>
      <c r="X680">
        <v>374674249.2581417</v>
      </c>
      <c r="Y680">
        <v>374674249.24477422</v>
      </c>
    </row>
    <row r="681" spans="1:25" x14ac:dyDescent="0.2">
      <c r="A681" s="1">
        <v>679</v>
      </c>
      <c r="B681">
        <v>380619152.09865689</v>
      </c>
      <c r="C681">
        <v>380619152.06137592</v>
      </c>
      <c r="D681">
        <v>380619152.07156128</v>
      </c>
      <c r="E681">
        <v>380619152.09640849</v>
      </c>
      <c r="F681">
        <v>380619152.05609471</v>
      </c>
      <c r="G681">
        <v>380619152.09433001</v>
      </c>
      <c r="H681">
        <v>380619152.07340908</v>
      </c>
      <c r="I681">
        <v>380619152.09121788</v>
      </c>
      <c r="J681">
        <v>380619152.09449393</v>
      </c>
      <c r="K681">
        <v>380619152.09162247</v>
      </c>
      <c r="L681">
        <v>380619152.07417178</v>
      </c>
      <c r="M681">
        <v>380619152.06976402</v>
      </c>
      <c r="N681">
        <v>380619152.05812228</v>
      </c>
      <c r="O681">
        <v>380619152.09181148</v>
      </c>
      <c r="P681">
        <v>380619152.07352549</v>
      </c>
      <c r="Q681">
        <v>380619152.12362689</v>
      </c>
      <c r="R681">
        <v>380619152.09313673</v>
      </c>
      <c r="S681">
        <v>380619152.09247571</v>
      </c>
      <c r="T681">
        <v>380619152.09271967</v>
      </c>
      <c r="U681">
        <v>380619152.09728342</v>
      </c>
      <c r="V681">
        <v>380619152.09234577</v>
      </c>
      <c r="W681">
        <v>380619152.09583598</v>
      </c>
      <c r="X681">
        <v>380619152.06958598</v>
      </c>
      <c r="Y681">
        <v>380619152.09023291</v>
      </c>
    </row>
    <row r="682" spans="1:25" x14ac:dyDescent="0.2">
      <c r="A682" s="1">
        <v>680</v>
      </c>
      <c r="B682">
        <v>380815229.89594263</v>
      </c>
      <c r="C682">
        <v>380815229.86595953</v>
      </c>
      <c r="D682">
        <v>380815229.8605507</v>
      </c>
      <c r="E682">
        <v>380815229.86826259</v>
      </c>
      <c r="F682">
        <v>380815229.84500158</v>
      </c>
      <c r="G682">
        <v>380815229.86306858</v>
      </c>
      <c r="H682">
        <v>380815229.84913272</v>
      </c>
      <c r="I682">
        <v>380815229.86633039</v>
      </c>
      <c r="J682">
        <v>380815229.84566522</v>
      </c>
      <c r="K682">
        <v>380815229.84662849</v>
      </c>
      <c r="L682">
        <v>380815229.86588782</v>
      </c>
      <c r="M682">
        <v>380815229.86670339</v>
      </c>
      <c r="N682">
        <v>380815229.83955067</v>
      </c>
      <c r="O682">
        <v>380815229.86500567</v>
      </c>
      <c r="P682">
        <v>380815229.87600422</v>
      </c>
      <c r="Q682">
        <v>380815229.84507781</v>
      </c>
      <c r="R682">
        <v>380815229.86615378</v>
      </c>
      <c r="S682">
        <v>380815229.83203399</v>
      </c>
      <c r="T682">
        <v>380815229.86109507</v>
      </c>
      <c r="U682">
        <v>380815229.86449683</v>
      </c>
      <c r="V682">
        <v>380815229.84197348</v>
      </c>
      <c r="W682">
        <v>380815229.84439433</v>
      </c>
      <c r="X682">
        <v>380815229.87342501</v>
      </c>
      <c r="Y682">
        <v>380815229.8659938</v>
      </c>
    </row>
    <row r="683" spans="1:25" x14ac:dyDescent="0.2">
      <c r="A683" s="1">
        <v>681</v>
      </c>
      <c r="B683">
        <v>369700812.38158268</v>
      </c>
      <c r="C683">
        <v>369700812.39679652</v>
      </c>
      <c r="D683">
        <v>369700812.3917048</v>
      </c>
      <c r="E683">
        <v>369700812.39569902</v>
      </c>
      <c r="F683">
        <v>369700812.37045223</v>
      </c>
      <c r="G683">
        <v>369700812.38721251</v>
      </c>
      <c r="H683">
        <v>369700812.38302112</v>
      </c>
      <c r="I683">
        <v>369700812.39635521</v>
      </c>
      <c r="J683">
        <v>369700812.38144332</v>
      </c>
      <c r="K683">
        <v>369700812.38057178</v>
      </c>
      <c r="L683">
        <v>369700812.40105152</v>
      </c>
      <c r="M683">
        <v>369700812.40073109</v>
      </c>
      <c r="N683">
        <v>369700812.38062292</v>
      </c>
      <c r="O683">
        <v>369700812.39864928</v>
      </c>
      <c r="P683">
        <v>369700812.40653437</v>
      </c>
      <c r="Q683">
        <v>369700812.38111079</v>
      </c>
      <c r="R683">
        <v>369700812.39492559</v>
      </c>
      <c r="S683">
        <v>369700812.39907318</v>
      </c>
      <c r="T683">
        <v>369700812.39599901</v>
      </c>
      <c r="U683">
        <v>369700812.39845908</v>
      </c>
      <c r="V683">
        <v>369700812.37074268</v>
      </c>
      <c r="W683">
        <v>369700812.37950218</v>
      </c>
      <c r="X683">
        <v>369700812.36975032</v>
      </c>
      <c r="Y683">
        <v>369700812.40014488</v>
      </c>
    </row>
    <row r="684" spans="1:25" x14ac:dyDescent="0.2">
      <c r="A684" s="1">
        <v>682</v>
      </c>
      <c r="B684">
        <v>383632465.24472868</v>
      </c>
      <c r="C684">
        <v>383632465.27522272</v>
      </c>
      <c r="D684">
        <v>383632465.23747021</v>
      </c>
      <c r="E684">
        <v>383632465.24530619</v>
      </c>
      <c r="F684">
        <v>383632465.23654151</v>
      </c>
      <c r="G684">
        <v>383632465.27090132</v>
      </c>
      <c r="H684">
        <v>383632465.24681771</v>
      </c>
      <c r="I684">
        <v>383632465.2477321</v>
      </c>
      <c r="J684">
        <v>383632465.24832499</v>
      </c>
      <c r="K684">
        <v>383632465.27255738</v>
      </c>
      <c r="L684">
        <v>383632465.24520731</v>
      </c>
      <c r="M684">
        <v>383632465.25277168</v>
      </c>
      <c r="N684">
        <v>383632465.23347771</v>
      </c>
      <c r="O684">
        <v>383632465.27371591</v>
      </c>
      <c r="P684">
        <v>383632465.0792684</v>
      </c>
      <c r="Q684">
        <v>383632465.24706292</v>
      </c>
      <c r="R684">
        <v>383632465.23668671</v>
      </c>
      <c r="S684">
        <v>383632465.27401298</v>
      </c>
      <c r="T684">
        <v>383632465.27121472</v>
      </c>
      <c r="U684">
        <v>383632465.24914098</v>
      </c>
      <c r="V684">
        <v>383632465.27217841</v>
      </c>
      <c r="W684">
        <v>383632465.2525624</v>
      </c>
      <c r="X684">
        <v>383632465.27087098</v>
      </c>
      <c r="Y684">
        <v>383632465.27440327</v>
      </c>
    </row>
    <row r="685" spans="1:25" x14ac:dyDescent="0.2">
      <c r="A685" s="1">
        <v>683</v>
      </c>
      <c r="B685">
        <v>383525787.4853698</v>
      </c>
      <c r="C685">
        <v>383525787.47354639</v>
      </c>
      <c r="D685">
        <v>383525787.47121179</v>
      </c>
      <c r="E685">
        <v>383525787.49826759</v>
      </c>
      <c r="F685">
        <v>383525787.49957049</v>
      </c>
      <c r="G685">
        <v>383525787.48329699</v>
      </c>
      <c r="H685">
        <v>383525787.47480363</v>
      </c>
      <c r="I685">
        <v>383525787.47634518</v>
      </c>
      <c r="J685">
        <v>383525787.49953091</v>
      </c>
      <c r="K685">
        <v>383525787.47595209</v>
      </c>
      <c r="L685">
        <v>383525787.47492069</v>
      </c>
      <c r="M685">
        <v>383525787.47840291</v>
      </c>
      <c r="N685">
        <v>383525787.47673732</v>
      </c>
      <c r="O685">
        <v>383525787.49779731</v>
      </c>
      <c r="P685">
        <v>383525787.47764409</v>
      </c>
      <c r="Q685">
        <v>383525787.47291559</v>
      </c>
      <c r="R685">
        <v>383525787.50965929</v>
      </c>
      <c r="S685">
        <v>383525787.47723627</v>
      </c>
      <c r="T685">
        <v>383525787.5005517</v>
      </c>
      <c r="U685">
        <v>383525787.49782938</v>
      </c>
      <c r="V685">
        <v>383525787.50556219</v>
      </c>
      <c r="W685">
        <v>383525787.47666663</v>
      </c>
      <c r="X685">
        <v>383525787.49840218</v>
      </c>
      <c r="Y685">
        <v>383525787.51056898</v>
      </c>
    </row>
    <row r="686" spans="1:25" x14ac:dyDescent="0.2">
      <c r="A686" s="1">
        <v>684</v>
      </c>
      <c r="B686">
        <v>371859481.87727481</v>
      </c>
      <c r="C686">
        <v>371859481.88529998</v>
      </c>
      <c r="D686">
        <v>371859481.87772572</v>
      </c>
      <c r="E686">
        <v>371859481.89314938</v>
      </c>
      <c r="F686">
        <v>371859481.87901092</v>
      </c>
      <c r="G686">
        <v>371859481.89584738</v>
      </c>
      <c r="H686">
        <v>371859481.90032482</v>
      </c>
      <c r="I686">
        <v>371859481.87940532</v>
      </c>
      <c r="J686">
        <v>371859481.90335828</v>
      </c>
      <c r="K686">
        <v>371859481.9012388</v>
      </c>
      <c r="L686">
        <v>371859481.91268349</v>
      </c>
      <c r="M686">
        <v>371859481.8996911</v>
      </c>
      <c r="N686">
        <v>371859481.88344938</v>
      </c>
      <c r="O686">
        <v>371859481.88136119</v>
      </c>
      <c r="P686">
        <v>371859481.90022588</v>
      </c>
      <c r="Q686">
        <v>371859481.89740479</v>
      </c>
      <c r="R686">
        <v>371859481.88353348</v>
      </c>
      <c r="S686">
        <v>371859481.88719982</v>
      </c>
      <c r="T686">
        <v>371859481.87545443</v>
      </c>
      <c r="U686">
        <v>371859481.89647567</v>
      </c>
      <c r="V686">
        <v>371859481.88117927</v>
      </c>
      <c r="W686">
        <v>371859481.87893111</v>
      </c>
      <c r="X686">
        <v>371859481.89874208</v>
      </c>
      <c r="Y686">
        <v>371859481.90136027</v>
      </c>
    </row>
    <row r="687" spans="1:25" x14ac:dyDescent="0.2">
      <c r="A687" s="1">
        <v>685</v>
      </c>
      <c r="B687">
        <v>383104960.56129819</v>
      </c>
      <c r="C687">
        <v>383104960.54354298</v>
      </c>
      <c r="D687">
        <v>383104960.53814489</v>
      </c>
      <c r="E687">
        <v>383104960.56645101</v>
      </c>
      <c r="F687">
        <v>383104960.56118768</v>
      </c>
      <c r="G687">
        <v>383104960.56843692</v>
      </c>
      <c r="H687">
        <v>383104960.54122043</v>
      </c>
      <c r="I687">
        <v>383104960.54143089</v>
      </c>
      <c r="J687">
        <v>383104960.56560808</v>
      </c>
      <c r="K687">
        <v>383104960.53788638</v>
      </c>
      <c r="L687">
        <v>383104960.54776567</v>
      </c>
      <c r="M687">
        <v>383104960.53987139</v>
      </c>
      <c r="N687">
        <v>383104960.54528499</v>
      </c>
      <c r="O687">
        <v>383104960.56760079</v>
      </c>
      <c r="P687">
        <v>383104960.54693133</v>
      </c>
      <c r="Q687">
        <v>383104960.57049298</v>
      </c>
      <c r="R687">
        <v>383104960.58071488</v>
      </c>
      <c r="S687">
        <v>383104960.57854629</v>
      </c>
      <c r="T687">
        <v>383104960.56888449</v>
      </c>
      <c r="U687">
        <v>383104960.56497622</v>
      </c>
      <c r="V687">
        <v>383104960.54125738</v>
      </c>
      <c r="W687">
        <v>383104960.61573893</v>
      </c>
      <c r="X687">
        <v>383104960.56484371</v>
      </c>
      <c r="Y687">
        <v>383104960.57304478</v>
      </c>
    </row>
    <row r="688" spans="1:25" x14ac:dyDescent="0.2">
      <c r="A688" s="1">
        <v>686</v>
      </c>
      <c r="B688">
        <v>381166786.34117532</v>
      </c>
      <c r="C688">
        <v>381166786.33774382</v>
      </c>
      <c r="D688">
        <v>381166786.34816718</v>
      </c>
      <c r="E688">
        <v>381166786.34008908</v>
      </c>
      <c r="F688">
        <v>381166786.3716501</v>
      </c>
      <c r="G688">
        <v>381166786.36694467</v>
      </c>
      <c r="H688">
        <v>381166786.36485261</v>
      </c>
      <c r="I688">
        <v>381166786.35135847</v>
      </c>
      <c r="J688">
        <v>381166786.37371832</v>
      </c>
      <c r="K688">
        <v>381166786.36525261</v>
      </c>
      <c r="L688">
        <v>381166786.34627128</v>
      </c>
      <c r="M688">
        <v>381166786.36028868</v>
      </c>
      <c r="N688">
        <v>381166786.34763181</v>
      </c>
      <c r="O688">
        <v>381166786.34938639</v>
      </c>
      <c r="P688">
        <v>381166786.36481142</v>
      </c>
      <c r="Q688">
        <v>381166786.31418329</v>
      </c>
      <c r="R688">
        <v>381166786.33783251</v>
      </c>
      <c r="S688">
        <v>381166786.34153581</v>
      </c>
      <c r="T688">
        <v>381166786.34186262</v>
      </c>
      <c r="U688">
        <v>381166786.36166668</v>
      </c>
      <c r="V688">
        <v>381166786.34798348</v>
      </c>
      <c r="W688">
        <v>381166786.37232018</v>
      </c>
      <c r="X688">
        <v>381166786.34856451</v>
      </c>
      <c r="Y688">
        <v>381166786.3709839</v>
      </c>
    </row>
    <row r="689" spans="1:25" x14ac:dyDescent="0.2">
      <c r="A689" s="1">
        <v>687</v>
      </c>
      <c r="B689">
        <v>397339332.49442929</v>
      </c>
      <c r="C689">
        <v>397339332.49916589</v>
      </c>
      <c r="D689">
        <v>397339332.50350767</v>
      </c>
      <c r="E689">
        <v>397339332.4902001</v>
      </c>
      <c r="F689">
        <v>397339332.49478281</v>
      </c>
      <c r="G689">
        <v>397339332.51495498</v>
      </c>
      <c r="H689">
        <v>397339332.51746899</v>
      </c>
      <c r="I689">
        <v>397339332.49518651</v>
      </c>
      <c r="J689">
        <v>397339332.52331841</v>
      </c>
      <c r="K689">
        <v>397339332.51335752</v>
      </c>
      <c r="L689">
        <v>397339332.50386149</v>
      </c>
      <c r="M689">
        <v>397339332.4804793</v>
      </c>
      <c r="N689">
        <v>397339332.49777877</v>
      </c>
      <c r="O689">
        <v>397339332.49770057</v>
      </c>
      <c r="P689">
        <v>397339332.51549768</v>
      </c>
      <c r="Q689">
        <v>397339332.51396233</v>
      </c>
      <c r="R689">
        <v>397339332.4858138</v>
      </c>
      <c r="S689">
        <v>397339332.49428111</v>
      </c>
      <c r="T689">
        <v>397339332.49121171</v>
      </c>
      <c r="U689">
        <v>397339332.513888</v>
      </c>
      <c r="V689">
        <v>397339332.50009578</v>
      </c>
      <c r="W689">
        <v>397339332.51812363</v>
      </c>
      <c r="X689">
        <v>397339332.52908123</v>
      </c>
      <c r="Y689">
        <v>397339332.5122301</v>
      </c>
    </row>
    <row r="690" spans="1:25" x14ac:dyDescent="0.2">
      <c r="A690" s="1">
        <v>688</v>
      </c>
      <c r="B690">
        <v>373098901.07751453</v>
      </c>
      <c r="C690">
        <v>373098901.09184831</v>
      </c>
      <c r="D690">
        <v>373098901.08156091</v>
      </c>
      <c r="E690">
        <v>373098901.0919919</v>
      </c>
      <c r="F690">
        <v>373098901.06593633</v>
      </c>
      <c r="G690">
        <v>373098901.08857077</v>
      </c>
      <c r="H690">
        <v>373098901.0760597</v>
      </c>
      <c r="I690">
        <v>373098901.09159398</v>
      </c>
      <c r="J690">
        <v>373098901.12539887</v>
      </c>
      <c r="K690">
        <v>373098901.07899678</v>
      </c>
      <c r="L690">
        <v>373098901.09665757</v>
      </c>
      <c r="M690">
        <v>373098901.09491438</v>
      </c>
      <c r="N690">
        <v>373098901.07334042</v>
      </c>
      <c r="O690">
        <v>373098901.22426909</v>
      </c>
      <c r="P690">
        <v>373098901.07677603</v>
      </c>
      <c r="Q690">
        <v>373098901.07251507</v>
      </c>
      <c r="R690">
        <v>373098901.07213283</v>
      </c>
      <c r="S690">
        <v>373098901.07308918</v>
      </c>
      <c r="T690">
        <v>373098901.0879488</v>
      </c>
      <c r="U690">
        <v>373098901.09472108</v>
      </c>
      <c r="V690">
        <v>373098901.07274562</v>
      </c>
      <c r="W690">
        <v>373098901.07373297</v>
      </c>
      <c r="X690">
        <v>373098901.09403282</v>
      </c>
      <c r="Y690">
        <v>373098901.09344971</v>
      </c>
    </row>
    <row r="691" spans="1:25" x14ac:dyDescent="0.2">
      <c r="A691" s="1">
        <v>689</v>
      </c>
      <c r="B691">
        <v>378665990.25498271</v>
      </c>
      <c r="C691">
        <v>378665990.25288928</v>
      </c>
      <c r="D691">
        <v>378665990.28718323</v>
      </c>
      <c r="E691">
        <v>378665990.24925327</v>
      </c>
      <c r="F691">
        <v>378665990.28134531</v>
      </c>
      <c r="G691">
        <v>378665990.27359527</v>
      </c>
      <c r="H691">
        <v>378665990.24851233</v>
      </c>
      <c r="I691">
        <v>378665990.27491522</v>
      </c>
      <c r="J691">
        <v>378665990.25067288</v>
      </c>
      <c r="K691">
        <v>378665990.28543192</v>
      </c>
      <c r="L691">
        <v>378665990.25356221</v>
      </c>
      <c r="M691">
        <v>378665990.2761597</v>
      </c>
      <c r="N691">
        <v>378665990.27549911</v>
      </c>
      <c r="O691">
        <v>378665990.25534171</v>
      </c>
      <c r="P691">
        <v>378665990.25874078</v>
      </c>
      <c r="Q691">
        <v>378665990.29071641</v>
      </c>
      <c r="R691">
        <v>378665990.28183389</v>
      </c>
      <c r="S691">
        <v>378665990.25779712</v>
      </c>
      <c r="T691">
        <v>378665990.27709383</v>
      </c>
      <c r="U691">
        <v>378665990.26297992</v>
      </c>
      <c r="V691">
        <v>378665990.25332451</v>
      </c>
      <c r="W691">
        <v>378665990.24303418</v>
      </c>
      <c r="X691">
        <v>378665990.25756419</v>
      </c>
      <c r="Y691">
        <v>378665990.23892951</v>
      </c>
    </row>
    <row r="692" spans="1:25" x14ac:dyDescent="0.2">
      <c r="A692" s="1">
        <v>690</v>
      </c>
      <c r="B692">
        <v>364660593.21928233</v>
      </c>
      <c r="C692">
        <v>364660593.24845719</v>
      </c>
      <c r="D692">
        <v>364660593.2131359</v>
      </c>
      <c r="E692">
        <v>364660593.2415036</v>
      </c>
      <c r="F692">
        <v>364660593.22056073</v>
      </c>
      <c r="G692">
        <v>364660593.23611349</v>
      </c>
      <c r="H692">
        <v>364660593.22109282</v>
      </c>
      <c r="I692">
        <v>364660593.23609012</v>
      </c>
      <c r="J692">
        <v>364660593.2263751</v>
      </c>
      <c r="K692">
        <v>364660593.22026122</v>
      </c>
      <c r="L692">
        <v>364660593.25167292</v>
      </c>
      <c r="M692">
        <v>364660593.2407397</v>
      </c>
      <c r="N692">
        <v>364660593.25393289</v>
      </c>
      <c r="O692">
        <v>364660593.25098878</v>
      </c>
      <c r="P692">
        <v>364660593.21903127</v>
      </c>
      <c r="Q692">
        <v>364660593.22247159</v>
      </c>
      <c r="R692">
        <v>364660593.22445709</v>
      </c>
      <c r="S692">
        <v>364660593.23855031</v>
      </c>
      <c r="T692">
        <v>364660593.23941272</v>
      </c>
      <c r="U692">
        <v>364660593.2424947</v>
      </c>
      <c r="V692">
        <v>364660593.21864557</v>
      </c>
      <c r="W692">
        <v>364660593.21619618</v>
      </c>
      <c r="X692">
        <v>364660593.24649799</v>
      </c>
      <c r="Y692">
        <v>364660593.24034089</v>
      </c>
    </row>
    <row r="693" spans="1:25" x14ac:dyDescent="0.2">
      <c r="A693" s="1">
        <v>691</v>
      </c>
      <c r="B693">
        <v>355522749.4444012</v>
      </c>
      <c r="C693">
        <v>355522749.44119412</v>
      </c>
      <c r="D693">
        <v>355522749.4539358</v>
      </c>
      <c r="E693">
        <v>355522749.48219907</v>
      </c>
      <c r="F693">
        <v>355522749.46778071</v>
      </c>
      <c r="G693">
        <v>355522749.46478879</v>
      </c>
      <c r="H693">
        <v>355522749.4478814</v>
      </c>
      <c r="I693">
        <v>355522749.48287863</v>
      </c>
      <c r="J693">
        <v>355522749.44509637</v>
      </c>
      <c r="K693">
        <v>355522749.48170352</v>
      </c>
      <c r="L693">
        <v>355522749.44835281</v>
      </c>
      <c r="M693">
        <v>355522749.44373733</v>
      </c>
      <c r="N693">
        <v>355522749.47011441</v>
      </c>
      <c r="O693">
        <v>355522749.45557147</v>
      </c>
      <c r="P693">
        <v>355522749.45455122</v>
      </c>
      <c r="Q693">
        <v>355522749.48329788</v>
      </c>
      <c r="R693">
        <v>355522749.47825259</v>
      </c>
      <c r="S693">
        <v>355522749.45403451</v>
      </c>
      <c r="T693">
        <v>355522749.47018772</v>
      </c>
      <c r="U693">
        <v>355522749.46008432</v>
      </c>
      <c r="V693">
        <v>355522749.44780469</v>
      </c>
      <c r="W693">
        <v>355522749.44073439</v>
      </c>
      <c r="X693">
        <v>355522749.45444971</v>
      </c>
      <c r="Y693">
        <v>355522749.47124839</v>
      </c>
    </row>
    <row r="694" spans="1:25" x14ac:dyDescent="0.2">
      <c r="A694" s="1">
        <v>692</v>
      </c>
      <c r="B694">
        <v>388685024.32599729</v>
      </c>
      <c r="C694">
        <v>388685024.35890043</v>
      </c>
      <c r="D694">
        <v>388685024.33030182</v>
      </c>
      <c r="E694">
        <v>388685024.34500211</v>
      </c>
      <c r="F694">
        <v>388685024.32749069</v>
      </c>
      <c r="G694">
        <v>388685024.33998787</v>
      </c>
      <c r="H694">
        <v>388685024.32836783</v>
      </c>
      <c r="I694">
        <v>388685024.34229678</v>
      </c>
      <c r="J694">
        <v>388685024.330019</v>
      </c>
      <c r="K694">
        <v>388685024.32207298</v>
      </c>
      <c r="L694">
        <v>388685024.34943372</v>
      </c>
      <c r="M694">
        <v>388685024.34603488</v>
      </c>
      <c r="N694">
        <v>388685024.31845409</v>
      </c>
      <c r="O694">
        <v>388685024.35326427</v>
      </c>
      <c r="P694">
        <v>388685024.3533479</v>
      </c>
      <c r="Q694">
        <v>388685024.32810313</v>
      </c>
      <c r="R694">
        <v>388685024.45995373</v>
      </c>
      <c r="S694">
        <v>388685024.31505209</v>
      </c>
      <c r="T694">
        <v>388685024.34110868</v>
      </c>
      <c r="U694">
        <v>388685024.3488453</v>
      </c>
      <c r="V694">
        <v>388685024.32650822</v>
      </c>
      <c r="W694">
        <v>388685024.32591069</v>
      </c>
      <c r="X694">
        <v>388685024.34936237</v>
      </c>
      <c r="Y694">
        <v>388685024.34617108</v>
      </c>
    </row>
    <row r="695" spans="1:25" x14ac:dyDescent="0.2">
      <c r="A695" s="1">
        <v>693</v>
      </c>
      <c r="B695">
        <v>372464183.85888451</v>
      </c>
      <c r="C695">
        <v>372464183.85653502</v>
      </c>
      <c r="D695">
        <v>372464183.85695511</v>
      </c>
      <c r="E695">
        <v>372464183.86095709</v>
      </c>
      <c r="F695">
        <v>372464183.88899058</v>
      </c>
      <c r="G695">
        <v>372464183.87493759</v>
      </c>
      <c r="H695">
        <v>372464183.88354927</v>
      </c>
      <c r="I695">
        <v>372464183.86161548</v>
      </c>
      <c r="J695">
        <v>372464183.85833287</v>
      </c>
      <c r="K695">
        <v>372464183.86065722</v>
      </c>
      <c r="L695">
        <v>372464183.85211807</v>
      </c>
      <c r="M695">
        <v>372464183.88335311</v>
      </c>
      <c r="N695">
        <v>372464183.8546049</v>
      </c>
      <c r="O695">
        <v>372464183.86224729</v>
      </c>
      <c r="P695">
        <v>372464183.8636843</v>
      </c>
      <c r="Q695">
        <v>372464183.79899168</v>
      </c>
      <c r="R695">
        <v>372464183.86495692</v>
      </c>
      <c r="S695">
        <v>372464183.90682143</v>
      </c>
      <c r="T695">
        <v>372464183.86309749</v>
      </c>
      <c r="U695">
        <v>372464183.84236652</v>
      </c>
      <c r="V695">
        <v>372464183.85316312</v>
      </c>
      <c r="W695">
        <v>372464183.86647522</v>
      </c>
      <c r="X695">
        <v>372464183.85027289</v>
      </c>
      <c r="Y695">
        <v>372464183.87798458</v>
      </c>
    </row>
    <row r="696" spans="1:25" x14ac:dyDescent="0.2">
      <c r="A696" s="1">
        <v>694</v>
      </c>
      <c r="B696">
        <v>380028080.43370122</v>
      </c>
      <c r="C696">
        <v>380028080.11012322</v>
      </c>
      <c r="D696">
        <v>380028080.1109789</v>
      </c>
      <c r="E696">
        <v>380028080.15167618</v>
      </c>
      <c r="F696">
        <v>380028080.10098428</v>
      </c>
      <c r="G696">
        <v>380028080.14405078</v>
      </c>
      <c r="H696">
        <v>380028080.12086707</v>
      </c>
      <c r="I696">
        <v>380028080.12155747</v>
      </c>
      <c r="J696">
        <v>380028080.11836308</v>
      </c>
      <c r="K696">
        <v>380028080.11315691</v>
      </c>
      <c r="L696">
        <v>380028080.12005198</v>
      </c>
      <c r="M696">
        <v>380028080.11468631</v>
      </c>
      <c r="N696">
        <v>380028080.12011188</v>
      </c>
      <c r="O696">
        <v>380028080.14987898</v>
      </c>
      <c r="P696">
        <v>380028080.15328872</v>
      </c>
      <c r="Q696">
        <v>380028080.15372038</v>
      </c>
      <c r="R696">
        <v>380028080.14048147</v>
      </c>
      <c r="S696">
        <v>380028080.11197871</v>
      </c>
      <c r="T696">
        <v>380028080.14514917</v>
      </c>
      <c r="U696">
        <v>380028080.15957612</v>
      </c>
      <c r="V696">
        <v>380028080.1476109</v>
      </c>
      <c r="W696">
        <v>380028080.12175852</v>
      </c>
      <c r="X696">
        <v>380028080.14819819</v>
      </c>
      <c r="Y696">
        <v>380028080.12104911</v>
      </c>
    </row>
    <row r="697" spans="1:25" x14ac:dyDescent="0.2">
      <c r="A697" s="1">
        <v>695</v>
      </c>
      <c r="B697">
        <v>366800604.57177103</v>
      </c>
      <c r="C697">
        <v>366800604.57355642</v>
      </c>
      <c r="D697">
        <v>366800604.55147272</v>
      </c>
      <c r="E697">
        <v>366800604.57563722</v>
      </c>
      <c r="F697">
        <v>366800604.54604089</v>
      </c>
      <c r="G697">
        <v>366800604.57446653</v>
      </c>
      <c r="H697">
        <v>366800604.55523968</v>
      </c>
      <c r="I697">
        <v>366800604.57783979</v>
      </c>
      <c r="J697">
        <v>366800604.57704049</v>
      </c>
      <c r="K697">
        <v>366800604.55549783</v>
      </c>
      <c r="L697">
        <v>366800604.60178351</v>
      </c>
      <c r="M697">
        <v>366800604.56992692</v>
      </c>
      <c r="N697">
        <v>366800604.5755825</v>
      </c>
      <c r="O697">
        <v>366800604.57277519</v>
      </c>
      <c r="P697">
        <v>366800604.55296773</v>
      </c>
      <c r="Q697">
        <v>366800604.54296499</v>
      </c>
      <c r="R697">
        <v>366800604.57246542</v>
      </c>
      <c r="S697">
        <v>366800604.58680892</v>
      </c>
      <c r="T697">
        <v>366800604.57073629</v>
      </c>
      <c r="U697">
        <v>366800604.57428318</v>
      </c>
      <c r="V697">
        <v>366800604.57193679</v>
      </c>
      <c r="W697">
        <v>366800604.57204592</v>
      </c>
      <c r="X697">
        <v>366800604.55358911</v>
      </c>
      <c r="Y697">
        <v>366800604.57328701</v>
      </c>
    </row>
    <row r="698" spans="1:25" x14ac:dyDescent="0.2">
      <c r="A698" s="1">
        <v>696</v>
      </c>
      <c r="B698">
        <v>361088002.59243512</v>
      </c>
      <c r="C698">
        <v>361088002.6164552</v>
      </c>
      <c r="D698">
        <v>361088002.58838469</v>
      </c>
      <c r="E698">
        <v>361088002.58779478</v>
      </c>
      <c r="F698">
        <v>361088002.5853703</v>
      </c>
      <c r="G698">
        <v>361088002.61579591</v>
      </c>
      <c r="H698">
        <v>361088002.59051931</v>
      </c>
      <c r="I698">
        <v>361088002.58956248</v>
      </c>
      <c r="J698">
        <v>361088002.59237683</v>
      </c>
      <c r="K698">
        <v>361088002.62125438</v>
      </c>
      <c r="L698">
        <v>361088002.58904129</v>
      </c>
      <c r="M698">
        <v>361088002.5854345</v>
      </c>
      <c r="N698">
        <v>361088002.58179373</v>
      </c>
      <c r="O698">
        <v>361088002.6198023</v>
      </c>
      <c r="P698">
        <v>361088002.59040928</v>
      </c>
      <c r="Q698">
        <v>361088002.59055912</v>
      </c>
      <c r="R698">
        <v>361088002.59048313</v>
      </c>
      <c r="S698">
        <v>361088002.61585349</v>
      </c>
      <c r="T698">
        <v>361088002.61347538</v>
      </c>
      <c r="U698">
        <v>361088002.5920226</v>
      </c>
      <c r="V698">
        <v>361088002.61320978</v>
      </c>
      <c r="W698">
        <v>361088002.59646958</v>
      </c>
      <c r="X698">
        <v>361088002.61306143</v>
      </c>
      <c r="Y698">
        <v>361088002.61721581</v>
      </c>
    </row>
    <row r="699" spans="1:25" x14ac:dyDescent="0.2">
      <c r="A699" s="1">
        <v>697</v>
      </c>
      <c r="B699">
        <v>369126638.4534449</v>
      </c>
      <c r="C699">
        <v>369126638.47542417</v>
      </c>
      <c r="D699">
        <v>369126638.44595963</v>
      </c>
      <c r="E699">
        <v>369126638.48474312</v>
      </c>
      <c r="F699">
        <v>369126638.48455518</v>
      </c>
      <c r="G699">
        <v>369126638.48863637</v>
      </c>
      <c r="H699">
        <v>369126638.45174217</v>
      </c>
      <c r="I699">
        <v>369126638.46602309</v>
      </c>
      <c r="J699">
        <v>369126638.4549858</v>
      </c>
      <c r="K699">
        <v>369126638.47709811</v>
      </c>
      <c r="L699">
        <v>369126638.4523505</v>
      </c>
      <c r="M699">
        <v>369126638.45300931</v>
      </c>
      <c r="N699">
        <v>369126638.48362148</v>
      </c>
      <c r="O699">
        <v>369126638.48334402</v>
      </c>
      <c r="P699">
        <v>369126638.45339948</v>
      </c>
      <c r="Q699">
        <v>369126638.45471293</v>
      </c>
      <c r="R699">
        <v>369126638.48717272</v>
      </c>
      <c r="S699">
        <v>369126638.4815582</v>
      </c>
      <c r="T699">
        <v>369126638.47638881</v>
      </c>
      <c r="U699">
        <v>369126638.45189601</v>
      </c>
      <c r="V699">
        <v>369126638.47805262</v>
      </c>
      <c r="W699">
        <v>369126638.46327811</v>
      </c>
      <c r="X699">
        <v>369126638.47452331</v>
      </c>
      <c r="Y699">
        <v>369126638.50236452</v>
      </c>
    </row>
    <row r="700" spans="1:25" x14ac:dyDescent="0.2">
      <c r="A700" s="1">
        <v>698</v>
      </c>
      <c r="B700">
        <v>390011839.81954271</v>
      </c>
      <c r="C700">
        <v>390011839.80376178</v>
      </c>
      <c r="D700">
        <v>390011839.79475951</v>
      </c>
      <c r="E700">
        <v>390011839.8369115</v>
      </c>
      <c r="F700">
        <v>390011839.82158118</v>
      </c>
      <c r="G700">
        <v>390011839.82447213</v>
      </c>
      <c r="H700">
        <v>390011839.80222249</v>
      </c>
      <c r="I700">
        <v>390011839.79878062</v>
      </c>
      <c r="J700">
        <v>390011839.82727867</v>
      </c>
      <c r="K700">
        <v>390011839.80064929</v>
      </c>
      <c r="L700">
        <v>390011839.80578709</v>
      </c>
      <c r="M700">
        <v>390011839.79641312</v>
      </c>
      <c r="N700">
        <v>390011839.80200088</v>
      </c>
      <c r="O700">
        <v>390011839.82327199</v>
      </c>
      <c r="P700">
        <v>390011839.80297148</v>
      </c>
      <c r="Q700">
        <v>390011839.83775538</v>
      </c>
      <c r="R700">
        <v>390011839.79768312</v>
      </c>
      <c r="S700">
        <v>390011839.79348892</v>
      </c>
      <c r="T700">
        <v>390011839.82717901</v>
      </c>
      <c r="U700">
        <v>390011839.82533479</v>
      </c>
      <c r="V700">
        <v>390011839.79553401</v>
      </c>
      <c r="W700">
        <v>390011839.80125672</v>
      </c>
      <c r="X700">
        <v>390011839.82597709</v>
      </c>
      <c r="Y700">
        <v>390011839.7889443</v>
      </c>
    </row>
    <row r="701" spans="1:25" x14ac:dyDescent="0.2">
      <c r="A701" s="1">
        <v>699</v>
      </c>
      <c r="B701">
        <v>372187759.77350938</v>
      </c>
      <c r="C701">
        <v>372187759.77197307</v>
      </c>
      <c r="D701">
        <v>372187759.74875301</v>
      </c>
      <c r="E701">
        <v>372187759.77349311</v>
      </c>
      <c r="F701">
        <v>372187759.77034879</v>
      </c>
      <c r="G701">
        <v>372187759.75708228</v>
      </c>
      <c r="H701">
        <v>372187759.75254768</v>
      </c>
      <c r="I701">
        <v>372187759.75734669</v>
      </c>
      <c r="J701">
        <v>372187759.77907008</v>
      </c>
      <c r="K701">
        <v>372187759.75371587</v>
      </c>
      <c r="L701">
        <v>372187759.75715762</v>
      </c>
      <c r="M701">
        <v>372187759.75179511</v>
      </c>
      <c r="N701">
        <v>372187759.74820691</v>
      </c>
      <c r="O701">
        <v>372187759.77283913</v>
      </c>
      <c r="P701">
        <v>372187759.75451869</v>
      </c>
      <c r="Q701">
        <v>372187759.78587109</v>
      </c>
      <c r="R701">
        <v>372187759.77235192</v>
      </c>
      <c r="S701">
        <v>372187759.77065867</v>
      </c>
      <c r="T701">
        <v>372187759.77270412</v>
      </c>
      <c r="U701">
        <v>372187759.77015972</v>
      </c>
      <c r="V701">
        <v>372187759.78144342</v>
      </c>
      <c r="W701">
        <v>372187759.7799657</v>
      </c>
      <c r="X701">
        <v>372187759.77476072</v>
      </c>
      <c r="Y701">
        <v>372187759.77280688</v>
      </c>
    </row>
    <row r="702" spans="1:25" x14ac:dyDescent="0.2">
      <c r="A702" s="1">
        <v>700</v>
      </c>
      <c r="B702">
        <v>367928596.89385122</v>
      </c>
      <c r="C702">
        <v>367928596.88486677</v>
      </c>
      <c r="D702">
        <v>367928596.89358228</v>
      </c>
      <c r="E702">
        <v>367928596.92656702</v>
      </c>
      <c r="F702">
        <v>367928596.91815412</v>
      </c>
      <c r="G702">
        <v>367928596.89424467</v>
      </c>
      <c r="H702">
        <v>367928596.89770401</v>
      </c>
      <c r="I702">
        <v>367928596.88813448</v>
      </c>
      <c r="J702">
        <v>367928597.01594329</v>
      </c>
      <c r="K702">
        <v>367928596.89330798</v>
      </c>
      <c r="L702">
        <v>367928596.89240181</v>
      </c>
      <c r="M702">
        <v>367928596.89389151</v>
      </c>
      <c r="N702">
        <v>367928596.89193982</v>
      </c>
      <c r="O702">
        <v>367928596.892564</v>
      </c>
      <c r="P702">
        <v>367928596.90031153</v>
      </c>
      <c r="Q702">
        <v>367928596.89162469</v>
      </c>
      <c r="R702">
        <v>367928596.92214668</v>
      </c>
      <c r="S702">
        <v>367928596.89561689</v>
      </c>
      <c r="T702">
        <v>367928596.89441723</v>
      </c>
      <c r="U702">
        <v>367928596.92012471</v>
      </c>
      <c r="V702">
        <v>367928596.89329779</v>
      </c>
      <c r="W702">
        <v>367928596.9184218</v>
      </c>
      <c r="X702">
        <v>367928596.92040128</v>
      </c>
      <c r="Y702">
        <v>367928596.90044987</v>
      </c>
    </row>
    <row r="703" spans="1:25" x14ac:dyDescent="0.2">
      <c r="A703" s="1">
        <v>701</v>
      </c>
      <c r="B703">
        <v>386818962.71020299</v>
      </c>
      <c r="C703">
        <v>386818962.7371617</v>
      </c>
      <c r="D703">
        <v>386818962.71263748</v>
      </c>
      <c r="E703">
        <v>386818962.73483813</v>
      </c>
      <c r="F703">
        <v>386818962.73818988</v>
      </c>
      <c r="G703">
        <v>386818962.72167867</v>
      </c>
      <c r="H703">
        <v>386818962.71387708</v>
      </c>
      <c r="I703">
        <v>386818962.7285924</v>
      </c>
      <c r="J703">
        <v>386818962.72151119</v>
      </c>
      <c r="K703">
        <v>386818962.71375948</v>
      </c>
      <c r="L703">
        <v>386818962.7040047</v>
      </c>
      <c r="M703">
        <v>386818962.73713171</v>
      </c>
      <c r="N703">
        <v>386818962.71044022</v>
      </c>
      <c r="O703">
        <v>386818962.70503873</v>
      </c>
      <c r="P703">
        <v>386818962.72297567</v>
      </c>
      <c r="Q703">
        <v>386818962.73179311</v>
      </c>
      <c r="R703">
        <v>386818962.73528987</v>
      </c>
      <c r="S703">
        <v>386818962.73463982</v>
      </c>
      <c r="T703">
        <v>386818962.71312732</v>
      </c>
      <c r="U703">
        <v>386818962.69966209</v>
      </c>
      <c r="V703">
        <v>386818962.71053112</v>
      </c>
      <c r="W703">
        <v>386818962.73044407</v>
      </c>
      <c r="X703">
        <v>386818962.717803</v>
      </c>
      <c r="Y703">
        <v>386818962.7426371</v>
      </c>
    </row>
    <row r="704" spans="1:25" x14ac:dyDescent="0.2">
      <c r="A704" s="1">
        <v>702</v>
      </c>
      <c r="B704">
        <v>387804032.1249451</v>
      </c>
      <c r="C704">
        <v>387804032.11867309</v>
      </c>
      <c r="D704">
        <v>387804032.12150621</v>
      </c>
      <c r="E704">
        <v>387804032.14469641</v>
      </c>
      <c r="F704">
        <v>387804032.01814419</v>
      </c>
      <c r="G704">
        <v>387804032.14768171</v>
      </c>
      <c r="H704">
        <v>387804032.1531136</v>
      </c>
      <c r="I704">
        <v>387804032.14377928</v>
      </c>
      <c r="J704">
        <v>387804032.12513262</v>
      </c>
      <c r="K704">
        <v>387804032.12303072</v>
      </c>
      <c r="L704">
        <v>387804032.15164149</v>
      </c>
      <c r="M704">
        <v>387804032.1553486</v>
      </c>
      <c r="N704">
        <v>387804032.11685121</v>
      </c>
      <c r="O704">
        <v>387804032.12258178</v>
      </c>
      <c r="P704">
        <v>387804032.13211298</v>
      </c>
      <c r="Q704">
        <v>387804032.14744139</v>
      </c>
      <c r="R704">
        <v>387804032.14149028</v>
      </c>
      <c r="S704">
        <v>387804032.14858037</v>
      </c>
      <c r="T704">
        <v>387804032.12137282</v>
      </c>
      <c r="U704">
        <v>387804032.12262863</v>
      </c>
      <c r="V704">
        <v>387804032.12656277</v>
      </c>
      <c r="W704">
        <v>387804032.14004672</v>
      </c>
      <c r="X704">
        <v>387804032.12954313</v>
      </c>
      <c r="Y704">
        <v>387804032.14611483</v>
      </c>
    </row>
    <row r="705" spans="1:25" x14ac:dyDescent="0.2">
      <c r="A705" s="1">
        <v>703</v>
      </c>
      <c r="B705">
        <v>366791755.81571603</v>
      </c>
      <c r="C705">
        <v>366791755.84745371</v>
      </c>
      <c r="D705">
        <v>366791755.91190642</v>
      </c>
      <c r="E705">
        <v>366791755.8433786</v>
      </c>
      <c r="F705">
        <v>366791755.8387332</v>
      </c>
      <c r="G705">
        <v>366791755.84335577</v>
      </c>
      <c r="H705">
        <v>366791755.81666929</v>
      </c>
      <c r="I705">
        <v>366791755.84513032</v>
      </c>
      <c r="J705">
        <v>366791755.70854759</v>
      </c>
      <c r="K705">
        <v>366791755.84520262</v>
      </c>
      <c r="L705">
        <v>366791755.81550831</v>
      </c>
      <c r="M705">
        <v>366791755.82075918</v>
      </c>
      <c r="N705">
        <v>366791755.85653621</v>
      </c>
      <c r="O705">
        <v>366791755.84006989</v>
      </c>
      <c r="P705">
        <v>366791755.81449002</v>
      </c>
      <c r="Q705">
        <v>366791755.82198459</v>
      </c>
      <c r="R705">
        <v>366791755.84287733</v>
      </c>
      <c r="S705">
        <v>366791755.84220058</v>
      </c>
      <c r="T705">
        <v>366791755.83718252</v>
      </c>
      <c r="U705">
        <v>366791755.81608498</v>
      </c>
      <c r="V705">
        <v>366791755.83846837</v>
      </c>
      <c r="W705">
        <v>366791755.81834292</v>
      </c>
      <c r="X705">
        <v>366791755.84053779</v>
      </c>
      <c r="Y705">
        <v>366791755.84058613</v>
      </c>
    </row>
    <row r="706" spans="1:25" x14ac:dyDescent="0.2">
      <c r="A706" s="1">
        <v>704</v>
      </c>
      <c r="B706">
        <v>372368206.02436501</v>
      </c>
      <c r="C706">
        <v>372368206.0572226</v>
      </c>
      <c r="D706">
        <v>372368206.04959673</v>
      </c>
      <c r="E706">
        <v>372368206.02632612</v>
      </c>
      <c r="F706">
        <v>372368206.05001599</v>
      </c>
      <c r="G706">
        <v>372368206.04268593</v>
      </c>
      <c r="H706">
        <v>372368206.05359322</v>
      </c>
      <c r="I706">
        <v>372368206.04287177</v>
      </c>
      <c r="J706">
        <v>372368206.02234823</v>
      </c>
      <c r="K706">
        <v>372368206.01972181</v>
      </c>
      <c r="L706">
        <v>372368206.02744669</v>
      </c>
      <c r="M706">
        <v>372368206.02510327</v>
      </c>
      <c r="N706">
        <v>372368206.04486299</v>
      </c>
      <c r="O706">
        <v>372368206.04328471</v>
      </c>
      <c r="P706">
        <v>372368206.04512441</v>
      </c>
      <c r="Q706">
        <v>372368206.02431548</v>
      </c>
      <c r="R706">
        <v>372368206.05249709</v>
      </c>
      <c r="S706">
        <v>372368206.02374268</v>
      </c>
      <c r="T706">
        <v>372368206.04128319</v>
      </c>
      <c r="U706">
        <v>372368206.03257197</v>
      </c>
      <c r="V706">
        <v>372368206.04333252</v>
      </c>
      <c r="W706">
        <v>372368206.02087981</v>
      </c>
      <c r="X706">
        <v>372368206.04623818</v>
      </c>
      <c r="Y706">
        <v>372368206.04411858</v>
      </c>
    </row>
    <row r="707" spans="1:25" x14ac:dyDescent="0.2">
      <c r="A707" s="1">
        <v>705</v>
      </c>
      <c r="B707">
        <v>380524249.46985757</v>
      </c>
      <c r="C707">
        <v>380524249.48931837</v>
      </c>
      <c r="D707">
        <v>380524249.47787613</v>
      </c>
      <c r="E707">
        <v>380524249.48674768</v>
      </c>
      <c r="F707">
        <v>380524249.45903862</v>
      </c>
      <c r="G707">
        <v>380524249.48854113</v>
      </c>
      <c r="H707">
        <v>380524249.46983039</v>
      </c>
      <c r="I707">
        <v>380524249.48758972</v>
      </c>
      <c r="J707">
        <v>380524249.47123587</v>
      </c>
      <c r="K707">
        <v>380524249.47832757</v>
      </c>
      <c r="L707">
        <v>380524249.48989189</v>
      </c>
      <c r="M707">
        <v>380524249.48744649</v>
      </c>
      <c r="N707">
        <v>380524249.46008807</v>
      </c>
      <c r="O707">
        <v>380524249.48450482</v>
      </c>
      <c r="P707">
        <v>380524249.50141478</v>
      </c>
      <c r="Q707">
        <v>380524249.47181052</v>
      </c>
      <c r="R707">
        <v>380524249.48898202</v>
      </c>
      <c r="S707">
        <v>380524249.48144048</v>
      </c>
      <c r="T707">
        <v>380524249.48299098</v>
      </c>
      <c r="U707">
        <v>380524249.48829901</v>
      </c>
      <c r="V707">
        <v>380524249.47040868</v>
      </c>
      <c r="W707">
        <v>380524249.45047247</v>
      </c>
      <c r="X707">
        <v>380524249.45464879</v>
      </c>
      <c r="Y707">
        <v>380524249.48999017</v>
      </c>
    </row>
    <row r="708" spans="1:25" x14ac:dyDescent="0.2">
      <c r="A708" s="1">
        <v>706</v>
      </c>
      <c r="B708">
        <v>362618633.21236098</v>
      </c>
      <c r="C708">
        <v>362618633.2043072</v>
      </c>
      <c r="D708">
        <v>362618633.20929229</v>
      </c>
      <c r="E708">
        <v>362618633.24728471</v>
      </c>
      <c r="F708">
        <v>362618633.20091277</v>
      </c>
      <c r="G708">
        <v>362618633.23323321</v>
      </c>
      <c r="H708">
        <v>362618633.2162863</v>
      </c>
      <c r="I708">
        <v>362618633.23468238</v>
      </c>
      <c r="J708">
        <v>362618633.21027792</v>
      </c>
      <c r="K708">
        <v>362618633.21197522</v>
      </c>
      <c r="L708">
        <v>362618633.21155548</v>
      </c>
      <c r="M708">
        <v>362618633.21349567</v>
      </c>
      <c r="N708">
        <v>362618633.23477173</v>
      </c>
      <c r="O708">
        <v>362618633.21856481</v>
      </c>
      <c r="P708">
        <v>362618633.22557241</v>
      </c>
      <c r="Q708">
        <v>362618633.24777782</v>
      </c>
      <c r="R708">
        <v>362618633.20920259</v>
      </c>
      <c r="S708">
        <v>362618633.21492207</v>
      </c>
      <c r="T708">
        <v>362618633.23687971</v>
      </c>
      <c r="U708">
        <v>362618633.22333193</v>
      </c>
      <c r="V708">
        <v>362618633.23518687</v>
      </c>
      <c r="W708">
        <v>362618633.23719871</v>
      </c>
      <c r="X708">
        <v>362618633.20780611</v>
      </c>
      <c r="Y708">
        <v>362618633.21210378</v>
      </c>
    </row>
    <row r="709" spans="1:25" x14ac:dyDescent="0.2">
      <c r="A709" s="1">
        <v>707</v>
      </c>
      <c r="B709">
        <v>381045364.62419432</v>
      </c>
      <c r="C709">
        <v>381045364.61575031</v>
      </c>
      <c r="D709">
        <v>381045364.6973322</v>
      </c>
      <c r="E709">
        <v>381045364.62056339</v>
      </c>
      <c r="F709">
        <v>381045364.65070081</v>
      </c>
      <c r="G709">
        <v>381045364.64067662</v>
      </c>
      <c r="H709">
        <v>381045364.62470049</v>
      </c>
      <c r="I709">
        <v>381045364.62973541</v>
      </c>
      <c r="J709">
        <v>381045364.62736279</v>
      </c>
      <c r="K709">
        <v>381045364.62578648</v>
      </c>
      <c r="L709">
        <v>381045364.6281091</v>
      </c>
      <c r="M709">
        <v>381045364.63527751</v>
      </c>
      <c r="N709">
        <v>381045364.65336299</v>
      </c>
      <c r="O709">
        <v>381045364.62995088</v>
      </c>
      <c r="P709">
        <v>381045364.63333738</v>
      </c>
      <c r="Q709">
        <v>381045364.66455662</v>
      </c>
      <c r="R709">
        <v>381045364.62618768</v>
      </c>
      <c r="S709">
        <v>381045364.62526703</v>
      </c>
      <c r="T709">
        <v>381045364.62679702</v>
      </c>
      <c r="U709">
        <v>381045364.64007211</v>
      </c>
      <c r="V709">
        <v>381045364.65252382</v>
      </c>
      <c r="W709">
        <v>381045364.61454761</v>
      </c>
      <c r="X709">
        <v>381045364.6668905</v>
      </c>
      <c r="Y709">
        <v>381045364.62519091</v>
      </c>
    </row>
    <row r="710" spans="1:25" x14ac:dyDescent="0.2">
      <c r="A710" s="1">
        <v>708</v>
      </c>
      <c r="B710">
        <v>372026678.34398532</v>
      </c>
      <c r="C710">
        <v>372026678.36775428</v>
      </c>
      <c r="D710">
        <v>372026678.34580761</v>
      </c>
      <c r="E710">
        <v>372026678.36225158</v>
      </c>
      <c r="F710">
        <v>372026678.36733848</v>
      </c>
      <c r="G710">
        <v>372026678.34899062</v>
      </c>
      <c r="H710">
        <v>372026678.33806813</v>
      </c>
      <c r="I710">
        <v>372026678.35630703</v>
      </c>
      <c r="J710">
        <v>372026678.34749812</v>
      </c>
      <c r="K710">
        <v>372026678.3444109</v>
      </c>
      <c r="L710">
        <v>372026678.37493002</v>
      </c>
      <c r="M710">
        <v>372026678.36979032</v>
      </c>
      <c r="N710">
        <v>372026678.33992392</v>
      </c>
      <c r="O710">
        <v>372026678.36901897</v>
      </c>
      <c r="P710">
        <v>372026678.34504747</v>
      </c>
      <c r="Q710">
        <v>372026678.34608459</v>
      </c>
      <c r="R710">
        <v>372026678.35930681</v>
      </c>
      <c r="S710">
        <v>372026678.36242127</v>
      </c>
      <c r="T710">
        <v>372026678.3568964</v>
      </c>
      <c r="U710">
        <v>372026678.33366412</v>
      </c>
      <c r="V710">
        <v>372026678.33852261</v>
      </c>
      <c r="W710">
        <v>372026678.34248638</v>
      </c>
      <c r="X710">
        <v>372026678.34882218</v>
      </c>
      <c r="Y710">
        <v>372026678.36954182</v>
      </c>
    </row>
    <row r="711" spans="1:25" x14ac:dyDescent="0.2">
      <c r="A711" s="1">
        <v>709</v>
      </c>
      <c r="B711">
        <v>375844496.25010937</v>
      </c>
      <c r="C711">
        <v>375844496.22151291</v>
      </c>
      <c r="D711">
        <v>375844496.23165768</v>
      </c>
      <c r="E711">
        <v>375844496.22351319</v>
      </c>
      <c r="F711">
        <v>375844496.25364172</v>
      </c>
      <c r="G711">
        <v>375844496.25819212</v>
      </c>
      <c r="H711">
        <v>375844496.23449528</v>
      </c>
      <c r="I711">
        <v>375844496.23614311</v>
      </c>
      <c r="J711">
        <v>375844496.26176178</v>
      </c>
      <c r="K711">
        <v>375844496.23577732</v>
      </c>
      <c r="L711">
        <v>375844496.23885047</v>
      </c>
      <c r="M711">
        <v>375844496.22764373</v>
      </c>
      <c r="N711">
        <v>375844496.23422593</v>
      </c>
      <c r="O711">
        <v>375844496.25922549</v>
      </c>
      <c r="P711">
        <v>375844496.23763078</v>
      </c>
      <c r="Q711">
        <v>375844496.2706002</v>
      </c>
      <c r="R711">
        <v>375844496.23106509</v>
      </c>
      <c r="S711">
        <v>375844496.27258241</v>
      </c>
      <c r="T711">
        <v>375844496.25510281</v>
      </c>
      <c r="U711">
        <v>375844496.25850141</v>
      </c>
      <c r="V711">
        <v>375844496.23378062</v>
      </c>
      <c r="W711">
        <v>375844496.23653537</v>
      </c>
      <c r="X711">
        <v>375844496.26035792</v>
      </c>
      <c r="Y711">
        <v>375844496.26865357</v>
      </c>
    </row>
    <row r="712" spans="1:25" x14ac:dyDescent="0.2">
      <c r="A712" s="1">
        <v>710</v>
      </c>
      <c r="B712">
        <v>374742803.31201911</v>
      </c>
      <c r="C712">
        <v>374742807.83317542</v>
      </c>
      <c r="D712">
        <v>374742803.3062703</v>
      </c>
      <c r="E712">
        <v>374742803.3089757</v>
      </c>
      <c r="F712">
        <v>374742803.30575567</v>
      </c>
      <c r="G712">
        <v>374742803.33558023</v>
      </c>
      <c r="H712">
        <v>374742803.33139533</v>
      </c>
      <c r="I712">
        <v>374742803.31481057</v>
      </c>
      <c r="J712">
        <v>374742803.33366442</v>
      </c>
      <c r="K712">
        <v>374742803.33201581</v>
      </c>
      <c r="L712">
        <v>374742803.31211168</v>
      </c>
      <c r="M712">
        <v>374742803.33510792</v>
      </c>
      <c r="N712">
        <v>374742803.31184888</v>
      </c>
      <c r="O712">
        <v>374742803.31254601</v>
      </c>
      <c r="P712">
        <v>374742803.33283472</v>
      </c>
      <c r="Q712">
        <v>374742803.32528442</v>
      </c>
      <c r="R712">
        <v>374742803.35619432</v>
      </c>
      <c r="S712">
        <v>374742803.30058318</v>
      </c>
      <c r="T712">
        <v>374742803.30615789</v>
      </c>
      <c r="U712">
        <v>374742803.30379719</v>
      </c>
      <c r="V712">
        <v>374742803.30242932</v>
      </c>
      <c r="W712">
        <v>374742803.30799842</v>
      </c>
      <c r="X712">
        <v>374742803.33088148</v>
      </c>
      <c r="Y712">
        <v>374742803.33374101</v>
      </c>
    </row>
    <row r="713" spans="1:25" x14ac:dyDescent="0.2">
      <c r="A713" s="1">
        <v>711</v>
      </c>
      <c r="B713">
        <v>388656540.6836592</v>
      </c>
      <c r="C713">
        <v>388656540.68496603</v>
      </c>
      <c r="D713">
        <v>388656540.65795821</v>
      </c>
      <c r="E713">
        <v>388656540.68365443</v>
      </c>
      <c r="F713">
        <v>388656540.68857592</v>
      </c>
      <c r="G713">
        <v>388656540.66955012</v>
      </c>
      <c r="H713">
        <v>388656540.66734397</v>
      </c>
      <c r="I713">
        <v>388656540.65940928</v>
      </c>
      <c r="J713">
        <v>388656540.68811399</v>
      </c>
      <c r="K713">
        <v>388656540.6603356</v>
      </c>
      <c r="L713">
        <v>388656540.66619992</v>
      </c>
      <c r="M713">
        <v>388656540.66233683</v>
      </c>
      <c r="N713">
        <v>388656540.65941012</v>
      </c>
      <c r="O713">
        <v>388656540.68311542</v>
      </c>
      <c r="P713">
        <v>388656540.66065478</v>
      </c>
      <c r="Q713">
        <v>388656540.65850288</v>
      </c>
      <c r="R713">
        <v>388656540.68182027</v>
      </c>
      <c r="S713">
        <v>388656540.68362272</v>
      </c>
      <c r="T713">
        <v>388656540.68246251</v>
      </c>
      <c r="U713">
        <v>388656540.68505388</v>
      </c>
      <c r="V713">
        <v>388656540.65914518</v>
      </c>
      <c r="W713">
        <v>388656540.69341999</v>
      </c>
      <c r="X713">
        <v>388656540.67658001</v>
      </c>
      <c r="Y713">
        <v>388656540.68286413</v>
      </c>
    </row>
    <row r="714" spans="1:25" x14ac:dyDescent="0.2">
      <c r="A714" s="1">
        <v>712</v>
      </c>
      <c r="B714">
        <v>359858450.36944813</v>
      </c>
      <c r="C714">
        <v>359858450.36074787</v>
      </c>
      <c r="D714">
        <v>359858450.36981583</v>
      </c>
      <c r="E714">
        <v>359858450.39240348</v>
      </c>
      <c r="F714">
        <v>359858450.39667511</v>
      </c>
      <c r="G714">
        <v>359858450.38000977</v>
      </c>
      <c r="H714">
        <v>359858450.37671018</v>
      </c>
      <c r="I714">
        <v>359858450.38663542</v>
      </c>
      <c r="J714">
        <v>359858450.37840849</v>
      </c>
      <c r="K714">
        <v>359858450.37160373</v>
      </c>
      <c r="L714">
        <v>359858450.36533612</v>
      </c>
      <c r="M714">
        <v>359858450.39239728</v>
      </c>
      <c r="N714">
        <v>359858450.40364122</v>
      </c>
      <c r="O714">
        <v>359858450.36843038</v>
      </c>
      <c r="P714">
        <v>359858450.37860239</v>
      </c>
      <c r="Q714">
        <v>359858450.38316828</v>
      </c>
      <c r="R714">
        <v>359858450.3986212</v>
      </c>
      <c r="S714">
        <v>359858450.39222503</v>
      </c>
      <c r="T714">
        <v>359858450.37432683</v>
      </c>
      <c r="U714">
        <v>359858450.36062741</v>
      </c>
      <c r="V714">
        <v>359858450.36373931</v>
      </c>
      <c r="W714">
        <v>359858450.39250392</v>
      </c>
      <c r="X714">
        <v>359858450.37767887</v>
      </c>
      <c r="Y714">
        <v>359858450.40044308</v>
      </c>
    </row>
    <row r="715" spans="1:25" x14ac:dyDescent="0.2">
      <c r="A715" s="1">
        <v>713</v>
      </c>
      <c r="B715">
        <v>373377884.93025613</v>
      </c>
      <c r="C715">
        <v>373377884.92607951</v>
      </c>
      <c r="D715">
        <v>373377884.9313764</v>
      </c>
      <c r="E715">
        <v>373377884.97143197</v>
      </c>
      <c r="F715">
        <v>373377884.95912492</v>
      </c>
      <c r="G715">
        <v>373377884.95774221</v>
      </c>
      <c r="H715">
        <v>373377884.93484432</v>
      </c>
      <c r="I715">
        <v>373377884.97614563</v>
      </c>
      <c r="J715">
        <v>373377884.93806273</v>
      </c>
      <c r="K715">
        <v>373377884.93420231</v>
      </c>
      <c r="L715">
        <v>373377884.93674189</v>
      </c>
      <c r="M715">
        <v>373377884.94332999</v>
      </c>
      <c r="N715">
        <v>373377884.95902628</v>
      </c>
      <c r="O715">
        <v>373377884.9320516</v>
      </c>
      <c r="P715">
        <v>373377884.93273473</v>
      </c>
      <c r="Q715">
        <v>373377884.9697262</v>
      </c>
      <c r="R715">
        <v>373377884.9386515</v>
      </c>
      <c r="S715">
        <v>373377884.92983079</v>
      </c>
      <c r="T715">
        <v>373377884.9254089</v>
      </c>
      <c r="U715">
        <v>373377884.94726038</v>
      </c>
      <c r="V715">
        <v>373377884.96037042</v>
      </c>
      <c r="W715">
        <v>373377884.92491043</v>
      </c>
      <c r="X715">
        <v>373377884.92926252</v>
      </c>
      <c r="Y715">
        <v>373377884.9345808</v>
      </c>
    </row>
    <row r="716" spans="1:25" x14ac:dyDescent="0.2">
      <c r="A716" s="1">
        <v>714</v>
      </c>
      <c r="B716">
        <v>369654872.13961607</v>
      </c>
      <c r="C716">
        <v>369654872.10929543</v>
      </c>
      <c r="D716">
        <v>369654872.1138376</v>
      </c>
      <c r="E716">
        <v>369654872.11699688</v>
      </c>
      <c r="F716">
        <v>369654872.11464453</v>
      </c>
      <c r="G716">
        <v>369654872.13951969</v>
      </c>
      <c r="H716">
        <v>369654872.11517948</v>
      </c>
      <c r="I716">
        <v>369654872.13877839</v>
      </c>
      <c r="J716">
        <v>369654872.14025891</v>
      </c>
      <c r="K716">
        <v>369654872.14254832</v>
      </c>
      <c r="L716">
        <v>369654872.12178439</v>
      </c>
      <c r="M716">
        <v>369654872.14558458</v>
      </c>
      <c r="N716">
        <v>369654872.1068691</v>
      </c>
      <c r="O716">
        <v>369654872.13741869</v>
      </c>
      <c r="P716">
        <v>369654872.12223363</v>
      </c>
      <c r="Q716">
        <v>369654872.1485979</v>
      </c>
      <c r="R716">
        <v>369654872.14289868</v>
      </c>
      <c r="S716">
        <v>369654872.1410982</v>
      </c>
      <c r="T716">
        <v>369654872.14457577</v>
      </c>
      <c r="U716">
        <v>369654872.14372128</v>
      </c>
      <c r="V716">
        <v>369654872.13580883</v>
      </c>
      <c r="W716">
        <v>369654872.14382178</v>
      </c>
      <c r="X716">
        <v>369654872.11749882</v>
      </c>
      <c r="Y716">
        <v>369654872.13535368</v>
      </c>
    </row>
    <row r="717" spans="1:25" x14ac:dyDescent="0.2">
      <c r="A717" s="1">
        <v>715</v>
      </c>
      <c r="B717">
        <v>367956695.69132292</v>
      </c>
      <c r="C717">
        <v>367956695.71785682</v>
      </c>
      <c r="D717">
        <v>367956695.69360328</v>
      </c>
      <c r="E717">
        <v>367956695.7177245</v>
      </c>
      <c r="F717">
        <v>367956695.75132561</v>
      </c>
      <c r="G717">
        <v>367956695.7089327</v>
      </c>
      <c r="H717">
        <v>367956695.6994139</v>
      </c>
      <c r="I717">
        <v>367956695.71512753</v>
      </c>
      <c r="J717">
        <v>367956695.69937992</v>
      </c>
      <c r="K717">
        <v>367956695.69717592</v>
      </c>
      <c r="L717">
        <v>367956695.69530487</v>
      </c>
      <c r="M717">
        <v>367956695.71648568</v>
      </c>
      <c r="N717">
        <v>367956695.69748521</v>
      </c>
      <c r="O717">
        <v>367956695.72751659</v>
      </c>
      <c r="P717">
        <v>367956695.70264971</v>
      </c>
      <c r="Q717">
        <v>367956695.71946502</v>
      </c>
      <c r="R717">
        <v>367956695.71628022</v>
      </c>
      <c r="S717">
        <v>367956695.70203203</v>
      </c>
      <c r="T717">
        <v>367956695.70487177</v>
      </c>
      <c r="U717">
        <v>367956695.69556803</v>
      </c>
      <c r="V717">
        <v>367956695.69441122</v>
      </c>
      <c r="W717">
        <v>367956695.71572322</v>
      </c>
      <c r="X717">
        <v>367956695.70329082</v>
      </c>
      <c r="Y717">
        <v>367956695.72528112</v>
      </c>
    </row>
    <row r="718" spans="1:25" x14ac:dyDescent="0.2">
      <c r="A718" s="1">
        <v>716</v>
      </c>
      <c r="B718">
        <v>364173605.33194572</v>
      </c>
      <c r="C718">
        <v>364173605.33650792</v>
      </c>
      <c r="D718">
        <v>364173605.31780863</v>
      </c>
      <c r="E718">
        <v>364173605.33640772</v>
      </c>
      <c r="F718">
        <v>364173605.33332509</v>
      </c>
      <c r="G718">
        <v>364173605.33612871</v>
      </c>
      <c r="H718">
        <v>364173605.32391667</v>
      </c>
      <c r="I718">
        <v>364173605.31931287</v>
      </c>
      <c r="J718">
        <v>364173605.34548438</v>
      </c>
      <c r="K718">
        <v>364173605.31767088</v>
      </c>
      <c r="L718">
        <v>364173605.31767923</v>
      </c>
      <c r="M718">
        <v>364173605.34366971</v>
      </c>
      <c r="N718">
        <v>364173605.26593679</v>
      </c>
      <c r="O718">
        <v>364173605.33596557</v>
      </c>
      <c r="P718">
        <v>364173605.31261742</v>
      </c>
      <c r="Q718">
        <v>364173605.34742528</v>
      </c>
      <c r="R718">
        <v>364173605.3319732</v>
      </c>
      <c r="S718">
        <v>364173605.31326687</v>
      </c>
      <c r="T718">
        <v>364173605.33495528</v>
      </c>
      <c r="U718">
        <v>364173605.33598691</v>
      </c>
      <c r="V718">
        <v>364173605.33570492</v>
      </c>
      <c r="W718">
        <v>364173605.34510809</v>
      </c>
      <c r="X718">
        <v>364173605.34739172</v>
      </c>
      <c r="Y718">
        <v>364173605.33277029</v>
      </c>
    </row>
    <row r="719" spans="1:25" x14ac:dyDescent="0.2">
      <c r="A719" s="1">
        <v>717</v>
      </c>
      <c r="B719">
        <v>372563648.29395092</v>
      </c>
      <c r="C719">
        <v>372563648.29956412</v>
      </c>
      <c r="D719">
        <v>372563648.27541608</v>
      </c>
      <c r="E719">
        <v>372563648.30045438</v>
      </c>
      <c r="F719">
        <v>372563648.30041718</v>
      </c>
      <c r="G719">
        <v>372563648.29654419</v>
      </c>
      <c r="H719">
        <v>372563648.2791388</v>
      </c>
      <c r="I719">
        <v>372563648.27714121</v>
      </c>
      <c r="J719">
        <v>372563648.30154473</v>
      </c>
      <c r="K719">
        <v>372563648.28032488</v>
      </c>
      <c r="L719">
        <v>372563648.29217482</v>
      </c>
      <c r="M719">
        <v>372563648.27972591</v>
      </c>
      <c r="N719">
        <v>372563648.2788533</v>
      </c>
      <c r="O719">
        <v>372563648.30222279</v>
      </c>
      <c r="P719">
        <v>372563648.27885431</v>
      </c>
      <c r="Q719">
        <v>372563648.27545482</v>
      </c>
      <c r="R719">
        <v>372563648.30311918</v>
      </c>
      <c r="S719">
        <v>372563648.28007817</v>
      </c>
      <c r="T719">
        <v>372563648.30010653</v>
      </c>
      <c r="U719">
        <v>372563648.27849072</v>
      </c>
      <c r="V719">
        <v>372563648.30124688</v>
      </c>
      <c r="W719">
        <v>372563648.27615231</v>
      </c>
      <c r="X719">
        <v>372563648.29414922</v>
      </c>
      <c r="Y719">
        <v>372563648.29857069</v>
      </c>
    </row>
    <row r="720" spans="1:25" x14ac:dyDescent="0.2">
      <c r="A720" s="1">
        <v>718</v>
      </c>
      <c r="B720">
        <v>379972453.7512483</v>
      </c>
      <c r="C720">
        <v>379972453.75277913</v>
      </c>
      <c r="D720">
        <v>379972453.73248923</v>
      </c>
      <c r="E720">
        <v>379972453.73103619</v>
      </c>
      <c r="F720">
        <v>379972453.73095143</v>
      </c>
      <c r="G720">
        <v>379972453.7545777</v>
      </c>
      <c r="H720">
        <v>379972453.73474753</v>
      </c>
      <c r="I720">
        <v>379972453.75620061</v>
      </c>
      <c r="J720">
        <v>379972453.75740123</v>
      </c>
      <c r="K720">
        <v>379972453.75758129</v>
      </c>
      <c r="L720">
        <v>379972453.73675972</v>
      </c>
      <c r="M720">
        <v>379972453.75656778</v>
      </c>
      <c r="N720">
        <v>379972453.72050512</v>
      </c>
      <c r="O720">
        <v>379972453.75596362</v>
      </c>
      <c r="P720">
        <v>379972453.73017007</v>
      </c>
      <c r="Q720">
        <v>379972453.76825511</v>
      </c>
      <c r="R720">
        <v>379972453.75474387</v>
      </c>
      <c r="S720">
        <v>379972453.75534052</v>
      </c>
      <c r="T720">
        <v>379972453.75676543</v>
      </c>
      <c r="U720">
        <v>379972453.76467729</v>
      </c>
      <c r="V720">
        <v>379972453.75706232</v>
      </c>
      <c r="W720">
        <v>379972453.75520551</v>
      </c>
      <c r="X720">
        <v>379972453.75268513</v>
      </c>
      <c r="Y720">
        <v>379972453.75184047</v>
      </c>
    </row>
    <row r="721" spans="1:25" x14ac:dyDescent="0.2">
      <c r="A721" s="1">
        <v>719</v>
      </c>
      <c r="B721">
        <v>379993490.61310709</v>
      </c>
      <c r="C721">
        <v>379993489.35093099</v>
      </c>
      <c r="D721">
        <v>379993490.60848713</v>
      </c>
      <c r="E721">
        <v>379993490.61383992</v>
      </c>
      <c r="F721">
        <v>379993490.613994</v>
      </c>
      <c r="G721">
        <v>379993490.64222968</v>
      </c>
      <c r="H721">
        <v>379993490.63844091</v>
      </c>
      <c r="I721">
        <v>379993490.61736012</v>
      </c>
      <c r="J721">
        <v>379993486.27672929</v>
      </c>
      <c r="K721">
        <v>379993490.63649249</v>
      </c>
      <c r="L721">
        <v>379993490.61422229</v>
      </c>
      <c r="M721">
        <v>379993490.63742357</v>
      </c>
      <c r="N721">
        <v>379993490.61775291</v>
      </c>
      <c r="O721">
        <v>379993490.61061609</v>
      </c>
      <c r="P721">
        <v>379993490.63790548</v>
      </c>
      <c r="Q721">
        <v>379993490.63636923</v>
      </c>
      <c r="R721">
        <v>379993490.63743418</v>
      </c>
      <c r="S721">
        <v>379993490.6105215</v>
      </c>
      <c r="T721">
        <v>379993490.61224997</v>
      </c>
      <c r="U721">
        <v>379993490.60704613</v>
      </c>
      <c r="V721">
        <v>379993490.60712123</v>
      </c>
      <c r="W721">
        <v>379993490.61099899</v>
      </c>
      <c r="X721">
        <v>379993490.6491887</v>
      </c>
      <c r="Y721">
        <v>379993490.63703018</v>
      </c>
    </row>
    <row r="722" spans="1:25" x14ac:dyDescent="0.2">
      <c r="A722" s="1">
        <v>720</v>
      </c>
      <c r="B722">
        <v>380450752.75962359</v>
      </c>
      <c r="C722">
        <v>380450752.79334402</v>
      </c>
      <c r="D722">
        <v>380450752.77076149</v>
      </c>
      <c r="E722">
        <v>380450752.76423782</v>
      </c>
      <c r="F722">
        <v>380450752.78747851</v>
      </c>
      <c r="G722">
        <v>380450752.77731007</v>
      </c>
      <c r="H722">
        <v>380450752.7936635</v>
      </c>
      <c r="I722">
        <v>380450752.78249532</v>
      </c>
      <c r="J722">
        <v>380450752.77308738</v>
      </c>
      <c r="K722">
        <v>380450752.79494631</v>
      </c>
      <c r="L722">
        <v>380450752.75969332</v>
      </c>
      <c r="M722">
        <v>380450752.79718411</v>
      </c>
      <c r="N722">
        <v>380450752.78092289</v>
      </c>
      <c r="O722">
        <v>380450752.76302278</v>
      </c>
      <c r="P722">
        <v>380450752.7821762</v>
      </c>
      <c r="Q722">
        <v>380450752.76337552</v>
      </c>
      <c r="R722">
        <v>380450752.79186952</v>
      </c>
      <c r="S722">
        <v>380450752.76161438</v>
      </c>
      <c r="T722">
        <v>380450752.7790063</v>
      </c>
      <c r="U722">
        <v>380450752.77451777</v>
      </c>
      <c r="V722">
        <v>380450752.76283479</v>
      </c>
      <c r="W722">
        <v>380450752.79783827</v>
      </c>
      <c r="X722">
        <v>380450752.786641</v>
      </c>
      <c r="Y722">
        <v>380450752.78303862</v>
      </c>
    </row>
    <row r="723" spans="1:25" x14ac:dyDescent="0.2">
      <c r="A723" s="1">
        <v>721</v>
      </c>
      <c r="B723">
        <v>374592871.34990293</v>
      </c>
      <c r="C723">
        <v>374592871.37821531</v>
      </c>
      <c r="D723">
        <v>374592871.34394127</v>
      </c>
      <c r="E723">
        <v>374592871.35068202</v>
      </c>
      <c r="F723">
        <v>374592871.38051581</v>
      </c>
      <c r="G723">
        <v>374592871.37013638</v>
      </c>
      <c r="H723">
        <v>374592871.35045153</v>
      </c>
      <c r="I723">
        <v>374592871.35204512</v>
      </c>
      <c r="J723">
        <v>374592871.34872651</v>
      </c>
      <c r="K723">
        <v>374592871.37202841</v>
      </c>
      <c r="L723">
        <v>374592871.34568578</v>
      </c>
      <c r="M723">
        <v>374592871.35445231</v>
      </c>
      <c r="N723">
        <v>374592871.37460029</v>
      </c>
      <c r="O723">
        <v>374592871.37428141</v>
      </c>
      <c r="P723">
        <v>374592871.34129763</v>
      </c>
      <c r="Q723">
        <v>374592871.35113531</v>
      </c>
      <c r="R723">
        <v>374592871.38404578</v>
      </c>
      <c r="S723">
        <v>374592871.37912852</v>
      </c>
      <c r="T723">
        <v>374592871.37318629</v>
      </c>
      <c r="U723">
        <v>374592871.34871137</v>
      </c>
      <c r="V723">
        <v>374592871.37316978</v>
      </c>
      <c r="W723">
        <v>374592871.35347992</v>
      </c>
      <c r="X723">
        <v>374592871.37305093</v>
      </c>
      <c r="Y723">
        <v>374592871.3783673</v>
      </c>
    </row>
    <row r="724" spans="1:25" x14ac:dyDescent="0.2">
      <c r="A724" s="1">
        <v>722</v>
      </c>
      <c r="B724">
        <v>380978683.52598232</v>
      </c>
      <c r="C724">
        <v>380978683.54188561</v>
      </c>
      <c r="D724">
        <v>380978683.53049642</v>
      </c>
      <c r="E724">
        <v>380978683.54589713</v>
      </c>
      <c r="F724">
        <v>380978683.53759098</v>
      </c>
      <c r="G724">
        <v>380978683.54208899</v>
      </c>
      <c r="H724">
        <v>380978683.52240533</v>
      </c>
      <c r="I724">
        <v>380978683.50788748</v>
      </c>
      <c r="J724">
        <v>380978683.53754449</v>
      </c>
      <c r="K724">
        <v>380978683.52857858</v>
      </c>
      <c r="L724">
        <v>380978683.51538211</v>
      </c>
      <c r="M724">
        <v>380978683.54902202</v>
      </c>
      <c r="N724">
        <v>380978683.55070752</v>
      </c>
      <c r="O724">
        <v>380978683.54679441</v>
      </c>
      <c r="P724">
        <v>380978683.52758121</v>
      </c>
      <c r="Q724">
        <v>380978683.52530837</v>
      </c>
      <c r="R724">
        <v>380978683.55160952</v>
      </c>
      <c r="S724">
        <v>380978683.52441221</v>
      </c>
      <c r="T724">
        <v>380978683.5389176</v>
      </c>
      <c r="U724">
        <v>380978683.54532248</v>
      </c>
      <c r="V724">
        <v>380978683.54197639</v>
      </c>
      <c r="W724">
        <v>380978683.56032008</v>
      </c>
      <c r="X724">
        <v>380978683.54466122</v>
      </c>
      <c r="Y724">
        <v>380978683.54473799</v>
      </c>
    </row>
    <row r="725" spans="1:25" x14ac:dyDescent="0.2">
      <c r="A725" s="1">
        <v>723</v>
      </c>
      <c r="B725">
        <v>385656192.30309111</v>
      </c>
      <c r="C725">
        <v>385656192.30110908</v>
      </c>
      <c r="D725">
        <v>385656192.30789429</v>
      </c>
      <c r="E725">
        <v>385656192.30439669</v>
      </c>
      <c r="F725">
        <v>385656192.3275485</v>
      </c>
      <c r="G725">
        <v>385656192.31910038</v>
      </c>
      <c r="H725">
        <v>385656192.33871669</v>
      </c>
      <c r="I725">
        <v>385656192.32504112</v>
      </c>
      <c r="J725">
        <v>385656192.26331079</v>
      </c>
      <c r="K725">
        <v>385656192.30450302</v>
      </c>
      <c r="L725">
        <v>385656192.30309957</v>
      </c>
      <c r="M725">
        <v>385656192.30056322</v>
      </c>
      <c r="N725">
        <v>385656192.32836998</v>
      </c>
      <c r="O725">
        <v>385656192.30372488</v>
      </c>
      <c r="P725">
        <v>385656192.32817233</v>
      </c>
      <c r="Q725">
        <v>385656192.31259459</v>
      </c>
      <c r="R725">
        <v>385656192.27681547</v>
      </c>
      <c r="S725">
        <v>385656192.31015921</v>
      </c>
      <c r="T725">
        <v>385656192.32549852</v>
      </c>
      <c r="U725">
        <v>385656192.31285578</v>
      </c>
      <c r="V725">
        <v>385656192.29971617</v>
      </c>
      <c r="W725">
        <v>385656192.33587247</v>
      </c>
      <c r="X725">
        <v>385656192.29438162</v>
      </c>
      <c r="Y725">
        <v>385656192.32604522</v>
      </c>
    </row>
    <row r="726" spans="1:25" x14ac:dyDescent="0.2">
      <c r="A726" s="1">
        <v>724</v>
      </c>
      <c r="B726">
        <v>370971135.79193121</v>
      </c>
      <c r="C726">
        <v>370971135.79251379</v>
      </c>
      <c r="D726">
        <v>370971135.79748619</v>
      </c>
      <c r="E726">
        <v>370971135.82595003</v>
      </c>
      <c r="F726">
        <v>370971135.81391811</v>
      </c>
      <c r="G726">
        <v>370971135.81721848</v>
      </c>
      <c r="H726">
        <v>370971135.82089168</v>
      </c>
      <c r="I726">
        <v>370971135.81365538</v>
      </c>
      <c r="J726">
        <v>370971135.80233592</v>
      </c>
      <c r="K726">
        <v>370971135.79749751</v>
      </c>
      <c r="L726">
        <v>370971135.82472408</v>
      </c>
      <c r="M726">
        <v>370971135.82720768</v>
      </c>
      <c r="N726">
        <v>370971135.78898042</v>
      </c>
      <c r="O726">
        <v>370971135.79062998</v>
      </c>
      <c r="P726">
        <v>370971135.80233049</v>
      </c>
      <c r="Q726">
        <v>370971135.80097091</v>
      </c>
      <c r="R726">
        <v>370971135.81774449</v>
      </c>
      <c r="S726">
        <v>370971135.81686813</v>
      </c>
      <c r="T726">
        <v>370971135.79725528</v>
      </c>
      <c r="U726">
        <v>370971135.78408408</v>
      </c>
      <c r="V726">
        <v>370971135.79681093</v>
      </c>
      <c r="W726">
        <v>370971135.81115907</v>
      </c>
      <c r="X726">
        <v>370971135.80314118</v>
      </c>
      <c r="Y726">
        <v>370971135.82106823</v>
      </c>
    </row>
    <row r="727" spans="1:25" x14ac:dyDescent="0.2">
      <c r="A727" s="1">
        <v>725</v>
      </c>
      <c r="B727">
        <v>373220829.38467288</v>
      </c>
      <c r="C727">
        <v>373220829.40871602</v>
      </c>
      <c r="D727">
        <v>373220829.39311647</v>
      </c>
      <c r="E727">
        <v>373220829.40829921</v>
      </c>
      <c r="F727">
        <v>373220829.37960798</v>
      </c>
      <c r="G727">
        <v>373220829.40639812</v>
      </c>
      <c r="H727">
        <v>373220829.38738137</v>
      </c>
      <c r="I727">
        <v>373220829.40964627</v>
      </c>
      <c r="J727">
        <v>373220829.39147031</v>
      </c>
      <c r="K727">
        <v>373220829.39270431</v>
      </c>
      <c r="L727">
        <v>373220829.4100613</v>
      </c>
      <c r="M727">
        <v>373220829.41920662</v>
      </c>
      <c r="N727">
        <v>373220829.39444977</v>
      </c>
      <c r="O727">
        <v>373220829.41036052</v>
      </c>
      <c r="P727">
        <v>373220829.39253831</v>
      </c>
      <c r="Q727">
        <v>373220829.39332259</v>
      </c>
      <c r="R727">
        <v>373220829.38626772</v>
      </c>
      <c r="S727">
        <v>373220829.38927752</v>
      </c>
      <c r="T727">
        <v>373220829.3965072</v>
      </c>
      <c r="U727">
        <v>373220829.41087139</v>
      </c>
      <c r="V727">
        <v>373220829.37334192</v>
      </c>
      <c r="W727">
        <v>373220829.38909769</v>
      </c>
      <c r="X727">
        <v>373220829.40826923</v>
      </c>
      <c r="Y727">
        <v>373220829.40814477</v>
      </c>
    </row>
    <row r="728" spans="1:25" x14ac:dyDescent="0.2">
      <c r="A728" s="1">
        <v>726</v>
      </c>
      <c r="B728">
        <v>362345636.62176323</v>
      </c>
      <c r="C728">
        <v>362345636.65544373</v>
      </c>
      <c r="D728">
        <v>362345636.6292665</v>
      </c>
      <c r="E728">
        <v>362345636.64310318</v>
      </c>
      <c r="F728">
        <v>362345636.6248405</v>
      </c>
      <c r="G728">
        <v>362345636.63470763</v>
      </c>
      <c r="H728">
        <v>362345636.62681562</v>
      </c>
      <c r="I728">
        <v>362345636.63937122</v>
      </c>
      <c r="J728">
        <v>362345636.62519813</v>
      </c>
      <c r="K728">
        <v>362345636.62273997</v>
      </c>
      <c r="L728">
        <v>362345636.64281559</v>
      </c>
      <c r="M728">
        <v>362345636.63588142</v>
      </c>
      <c r="N728">
        <v>362345636.60949022</v>
      </c>
      <c r="O728">
        <v>362345636.64185381</v>
      </c>
      <c r="P728">
        <v>362345636.64701903</v>
      </c>
      <c r="Q728">
        <v>362345636.62548399</v>
      </c>
      <c r="R728">
        <v>362345636.64152199</v>
      </c>
      <c r="S728">
        <v>362345636.61444581</v>
      </c>
      <c r="T728">
        <v>362345636.63665038</v>
      </c>
      <c r="U728">
        <v>362345636.64367872</v>
      </c>
      <c r="V728">
        <v>362345636.62305838</v>
      </c>
      <c r="W728">
        <v>362345636.62317288</v>
      </c>
      <c r="X728">
        <v>362345636.64700449</v>
      </c>
      <c r="Y728">
        <v>362345636.64097679</v>
      </c>
    </row>
    <row r="729" spans="1:25" x14ac:dyDescent="0.2">
      <c r="A729" s="1">
        <v>727</v>
      </c>
      <c r="B729">
        <v>391169648.67389679</v>
      </c>
      <c r="C729">
        <v>391169648.62381637</v>
      </c>
      <c r="D729">
        <v>391169648.62738872</v>
      </c>
      <c r="E729">
        <v>391169648.67000288</v>
      </c>
      <c r="F729">
        <v>391169648.65370369</v>
      </c>
      <c r="G729">
        <v>391169648.65644008</v>
      </c>
      <c r="H729">
        <v>391169648.63225478</v>
      </c>
      <c r="I729">
        <v>391169648.66602361</v>
      </c>
      <c r="J729">
        <v>391169648.6578359</v>
      </c>
      <c r="K729">
        <v>391169648.66561192</v>
      </c>
      <c r="L729">
        <v>391169648.63413012</v>
      </c>
      <c r="M729">
        <v>391169648.60361308</v>
      </c>
      <c r="N729">
        <v>391169648.65891182</v>
      </c>
      <c r="O729">
        <v>391169648.63894808</v>
      </c>
      <c r="P729">
        <v>391169648.63584942</v>
      </c>
      <c r="Q729">
        <v>391169648.67069948</v>
      </c>
      <c r="R729">
        <v>391169648.65715992</v>
      </c>
      <c r="S729">
        <v>391169648.63714099</v>
      </c>
      <c r="T729">
        <v>391169648.65684748</v>
      </c>
      <c r="U729">
        <v>391169648.6476965</v>
      </c>
      <c r="V729">
        <v>391169648.63530892</v>
      </c>
      <c r="W729">
        <v>391169648.62998128</v>
      </c>
      <c r="X729">
        <v>391169648.6420092</v>
      </c>
      <c r="Y729">
        <v>391169648.74830621</v>
      </c>
    </row>
    <row r="730" spans="1:25" x14ac:dyDescent="0.2">
      <c r="A730" s="1">
        <v>728</v>
      </c>
      <c r="B730">
        <v>381939424.43134367</v>
      </c>
      <c r="C730">
        <v>381939424.45620298</v>
      </c>
      <c r="D730">
        <v>381939424.43758398</v>
      </c>
      <c r="E730">
        <v>381939424.42191088</v>
      </c>
      <c r="F730">
        <v>381939424.42540061</v>
      </c>
      <c r="G730">
        <v>381939424.44810939</v>
      </c>
      <c r="H730">
        <v>381939424.42451137</v>
      </c>
      <c r="I730">
        <v>381939424.42687762</v>
      </c>
      <c r="J730">
        <v>381939424.42817843</v>
      </c>
      <c r="K730">
        <v>381939424.43470812</v>
      </c>
      <c r="L730">
        <v>381939424.42292202</v>
      </c>
      <c r="M730">
        <v>381939424.43836093</v>
      </c>
      <c r="N730">
        <v>381939424.45266461</v>
      </c>
      <c r="O730">
        <v>381939424.42459702</v>
      </c>
      <c r="P730">
        <v>381939424.4297238</v>
      </c>
      <c r="Q730">
        <v>381939424.4479351</v>
      </c>
      <c r="R730">
        <v>381939424.42635298</v>
      </c>
      <c r="S730">
        <v>381939424.4232685</v>
      </c>
      <c r="T730">
        <v>381939424.42810899</v>
      </c>
      <c r="U730">
        <v>381939424.38491768</v>
      </c>
      <c r="V730">
        <v>381939424.45462531</v>
      </c>
      <c r="W730">
        <v>381939424.45782608</v>
      </c>
      <c r="X730">
        <v>381939424.42848891</v>
      </c>
      <c r="Y730">
        <v>381939424.42994249</v>
      </c>
    </row>
    <row r="731" spans="1:25" x14ac:dyDescent="0.2">
      <c r="A731" s="1">
        <v>729</v>
      </c>
      <c r="B731">
        <v>359193007.08092678</v>
      </c>
      <c r="C731">
        <v>359193007.08434439</v>
      </c>
      <c r="D731">
        <v>359193007.06091052</v>
      </c>
      <c r="E731">
        <v>359193007.08716887</v>
      </c>
      <c r="F731">
        <v>359193007.08191389</v>
      </c>
      <c r="G731">
        <v>359193007.05961728</v>
      </c>
      <c r="H731">
        <v>359193007.0671556</v>
      </c>
      <c r="I731">
        <v>359193007.0598343</v>
      </c>
      <c r="J731">
        <v>359193007.081752</v>
      </c>
      <c r="K731">
        <v>359193007.06084877</v>
      </c>
      <c r="L731">
        <v>359193007.0630495</v>
      </c>
      <c r="M731">
        <v>359193007.06488413</v>
      </c>
      <c r="N731">
        <v>359193007.06223053</v>
      </c>
      <c r="O731">
        <v>359193007.08544022</v>
      </c>
      <c r="P731">
        <v>359193007.06615281</v>
      </c>
      <c r="Q731">
        <v>359193007.05888849</v>
      </c>
      <c r="R731">
        <v>359193007.07313478</v>
      </c>
      <c r="S731">
        <v>359193007.08385241</v>
      </c>
      <c r="T731">
        <v>359193007.08031237</v>
      </c>
      <c r="U731">
        <v>359193007.08220631</v>
      </c>
      <c r="V731">
        <v>359193007.09080338</v>
      </c>
      <c r="W731">
        <v>359193007.09214729</v>
      </c>
      <c r="X731">
        <v>359193007.07737273</v>
      </c>
      <c r="Y731">
        <v>359193007.08199751</v>
      </c>
    </row>
    <row r="732" spans="1:25" x14ac:dyDescent="0.2">
      <c r="A732" s="1">
        <v>730</v>
      </c>
      <c r="B732">
        <v>371411637.71634978</v>
      </c>
      <c r="C732">
        <v>371411637.70986992</v>
      </c>
      <c r="D732">
        <v>371411637.71385318</v>
      </c>
      <c r="E732">
        <v>371411637.74859762</v>
      </c>
      <c r="F732">
        <v>371411637.74280071</v>
      </c>
      <c r="G732">
        <v>371411637.74886268</v>
      </c>
      <c r="H732">
        <v>371411637.71850222</v>
      </c>
      <c r="I732">
        <v>371411637.7561028</v>
      </c>
      <c r="J732">
        <v>371411637.72113568</v>
      </c>
      <c r="K732">
        <v>371411637.71494639</v>
      </c>
      <c r="L732">
        <v>371411637.72086328</v>
      </c>
      <c r="M732">
        <v>371411637.72173011</v>
      </c>
      <c r="N732">
        <v>371411637.74229252</v>
      </c>
      <c r="O732">
        <v>371411637.71807522</v>
      </c>
      <c r="P732">
        <v>371411637.72385728</v>
      </c>
      <c r="Q732">
        <v>371411637.75476742</v>
      </c>
      <c r="R732">
        <v>371411637.71841967</v>
      </c>
      <c r="S732">
        <v>371411637.71274668</v>
      </c>
      <c r="T732">
        <v>371411637.74333298</v>
      </c>
      <c r="U732">
        <v>371411637.72655481</v>
      </c>
      <c r="V732">
        <v>371411637.74518692</v>
      </c>
      <c r="W732">
        <v>371411637.71065623</v>
      </c>
      <c r="X732">
        <v>371411637.71514672</v>
      </c>
      <c r="Y732">
        <v>371411637.71852618</v>
      </c>
    </row>
    <row r="733" spans="1:25" x14ac:dyDescent="0.2">
      <c r="A733" s="1">
        <v>731</v>
      </c>
      <c r="B733">
        <v>381177539.67218149</v>
      </c>
      <c r="C733">
        <v>381177539.67138618</v>
      </c>
      <c r="D733">
        <v>381177539.67437828</v>
      </c>
      <c r="E733">
        <v>381177539.67396772</v>
      </c>
      <c r="F733">
        <v>381177539.70354509</v>
      </c>
      <c r="G733">
        <v>381177539.70162278</v>
      </c>
      <c r="H733">
        <v>381177539.67884111</v>
      </c>
      <c r="I733">
        <v>381177539.67808741</v>
      </c>
      <c r="J733">
        <v>381177539.67989558</v>
      </c>
      <c r="K733">
        <v>381177539.67614192</v>
      </c>
      <c r="L733">
        <v>381177539.68092191</v>
      </c>
      <c r="M733">
        <v>381177539.68486363</v>
      </c>
      <c r="N733">
        <v>381177539.6998592</v>
      </c>
      <c r="O733">
        <v>381177539.67487389</v>
      </c>
      <c r="P733">
        <v>381177539.68334001</v>
      </c>
      <c r="Q733">
        <v>381177539.71640372</v>
      </c>
      <c r="R733">
        <v>381177539.67897099</v>
      </c>
      <c r="S733">
        <v>381177539.67612112</v>
      </c>
      <c r="T733">
        <v>381177539.68214768</v>
      </c>
      <c r="U733">
        <v>381177539.69442612</v>
      </c>
      <c r="V733">
        <v>381177539.70473522</v>
      </c>
      <c r="W733">
        <v>381177539.75611228</v>
      </c>
      <c r="X733">
        <v>381177539.67364907</v>
      </c>
      <c r="Y733">
        <v>381177539.67308998</v>
      </c>
    </row>
    <row r="734" spans="1:25" x14ac:dyDescent="0.2">
      <c r="A734" s="1">
        <v>732</v>
      </c>
      <c r="B734">
        <v>381890223.82845581</v>
      </c>
      <c r="C734">
        <v>381890223.81826591</v>
      </c>
      <c r="D734">
        <v>381890223.8255021</v>
      </c>
      <c r="E734">
        <v>381890223.8644712</v>
      </c>
      <c r="F734">
        <v>381890223.84724212</v>
      </c>
      <c r="G734">
        <v>381890223.84614712</v>
      </c>
      <c r="H734">
        <v>381890223.83394188</v>
      </c>
      <c r="I734">
        <v>381890223.85147327</v>
      </c>
      <c r="J734">
        <v>381890223.83157462</v>
      </c>
      <c r="K734">
        <v>381890223.85495019</v>
      </c>
      <c r="L734">
        <v>381890223.83049482</v>
      </c>
      <c r="M734">
        <v>381890223.85244578</v>
      </c>
      <c r="N734">
        <v>381890223.84991097</v>
      </c>
      <c r="O734">
        <v>381890223.83467478</v>
      </c>
      <c r="P734">
        <v>381890223.83360559</v>
      </c>
      <c r="Q734">
        <v>381890223.86334592</v>
      </c>
      <c r="R734">
        <v>381890223.85797411</v>
      </c>
      <c r="S734">
        <v>381890223.83363652</v>
      </c>
      <c r="T734">
        <v>381890223.85198832</v>
      </c>
      <c r="U734">
        <v>381890223.83778721</v>
      </c>
      <c r="V734">
        <v>381890223.83339858</v>
      </c>
      <c r="W734">
        <v>381890223.81931359</v>
      </c>
      <c r="X734">
        <v>381890223.84446049</v>
      </c>
      <c r="Y734">
        <v>381890223.85900462</v>
      </c>
    </row>
    <row r="735" spans="1:25" x14ac:dyDescent="0.2">
      <c r="A735" s="1">
        <v>733</v>
      </c>
      <c r="B735">
        <v>380457069.32357562</v>
      </c>
      <c r="C735">
        <v>380457069.30895507</v>
      </c>
      <c r="D735">
        <v>380457069.29504502</v>
      </c>
      <c r="E735">
        <v>380457069.32572091</v>
      </c>
      <c r="F735">
        <v>380457069.32353872</v>
      </c>
      <c r="G735">
        <v>380457069.28512031</v>
      </c>
      <c r="H735">
        <v>380457069.30050212</v>
      </c>
      <c r="I735">
        <v>380457069.30205691</v>
      </c>
      <c r="J735">
        <v>380457069.33202058</v>
      </c>
      <c r="K735">
        <v>380457069.30018479</v>
      </c>
      <c r="L735">
        <v>380457069.30568212</v>
      </c>
      <c r="M735">
        <v>380457069.29760891</v>
      </c>
      <c r="N735">
        <v>380457069.30075151</v>
      </c>
      <c r="O735">
        <v>380457069.3275938</v>
      </c>
      <c r="P735">
        <v>380457069.17185879</v>
      </c>
      <c r="Q735">
        <v>380457069.33319902</v>
      </c>
      <c r="R735">
        <v>380457069.33556688</v>
      </c>
      <c r="S735">
        <v>380457069.33493447</v>
      </c>
      <c r="T735">
        <v>380457069.32569098</v>
      </c>
      <c r="U735">
        <v>380457069.32018203</v>
      </c>
      <c r="V735">
        <v>380457069.33583099</v>
      </c>
      <c r="W735">
        <v>380457069.29820031</v>
      </c>
      <c r="X735">
        <v>380457069.3255471</v>
      </c>
      <c r="Y735">
        <v>380457069.33260292</v>
      </c>
    </row>
    <row r="736" spans="1:25" x14ac:dyDescent="0.2">
      <c r="A736" s="1">
        <v>734</v>
      </c>
      <c r="B736">
        <v>364844382.297405</v>
      </c>
      <c r="C736">
        <v>364844382.27956039</v>
      </c>
      <c r="D736">
        <v>364844382.30193973</v>
      </c>
      <c r="E736">
        <v>364844382.3085416</v>
      </c>
      <c r="F736">
        <v>364844382.29976618</v>
      </c>
      <c r="G736">
        <v>364844382.29786462</v>
      </c>
      <c r="H736">
        <v>364844382.27767199</v>
      </c>
      <c r="I736">
        <v>364844382.28015631</v>
      </c>
      <c r="J736">
        <v>364844382.30380869</v>
      </c>
      <c r="K736">
        <v>364844382.31286728</v>
      </c>
      <c r="L736">
        <v>364844382.27982092</v>
      </c>
      <c r="M736">
        <v>364844382.27749318</v>
      </c>
      <c r="N736">
        <v>364844382.2915287</v>
      </c>
      <c r="O736">
        <v>364844382.29914773</v>
      </c>
      <c r="P736">
        <v>364844382.28013152</v>
      </c>
      <c r="Q736">
        <v>364844382.30588228</v>
      </c>
      <c r="R736">
        <v>364844382.2722885</v>
      </c>
      <c r="S736">
        <v>364844382.26766312</v>
      </c>
      <c r="T736">
        <v>364844382.29637438</v>
      </c>
      <c r="U736">
        <v>364844382.29817772</v>
      </c>
      <c r="V736">
        <v>364844382.27080983</v>
      </c>
      <c r="W736">
        <v>364844382.2782042</v>
      </c>
      <c r="X736">
        <v>364844382.30113631</v>
      </c>
      <c r="Y736">
        <v>364844382.27611428</v>
      </c>
    </row>
    <row r="737" spans="1:25" x14ac:dyDescent="0.2">
      <c r="A737" s="1">
        <v>735</v>
      </c>
      <c r="B737">
        <v>368926603.26439798</v>
      </c>
      <c r="C737">
        <v>368926603.25964242</v>
      </c>
      <c r="D737">
        <v>368926603.2947405</v>
      </c>
      <c r="E737">
        <v>368926603.26139599</v>
      </c>
      <c r="F737">
        <v>368926603.29346102</v>
      </c>
      <c r="G737">
        <v>368926603.28134322</v>
      </c>
      <c r="H737">
        <v>368926603.25718528</v>
      </c>
      <c r="I737">
        <v>368926603.2830739</v>
      </c>
      <c r="J737">
        <v>368926603.25734901</v>
      </c>
      <c r="K737">
        <v>368926603.25019127</v>
      </c>
      <c r="L737">
        <v>368926603.2611661</v>
      </c>
      <c r="M737">
        <v>368926603.28651208</v>
      </c>
      <c r="N737">
        <v>368926603.28313702</v>
      </c>
      <c r="O737">
        <v>368926603.26673651</v>
      </c>
      <c r="P737">
        <v>368926603.26326042</v>
      </c>
      <c r="Q737">
        <v>368926603.25677752</v>
      </c>
      <c r="R737">
        <v>368926603.28922957</v>
      </c>
      <c r="S737">
        <v>368926603.26681709</v>
      </c>
      <c r="T737">
        <v>368926603.28198081</v>
      </c>
      <c r="U737">
        <v>368926603.27515781</v>
      </c>
      <c r="V737">
        <v>368926603.26431829</v>
      </c>
      <c r="W737">
        <v>368926603.29421967</v>
      </c>
      <c r="X737">
        <v>368926603.26113331</v>
      </c>
      <c r="Y737">
        <v>368926603.27823162</v>
      </c>
    </row>
    <row r="738" spans="1:25" x14ac:dyDescent="0.2">
      <c r="A738" s="1">
        <v>736</v>
      </c>
      <c r="B738">
        <v>373998371.21918207</v>
      </c>
      <c r="C738">
        <v>373998371.19245791</v>
      </c>
      <c r="D738">
        <v>373998371.20402902</v>
      </c>
      <c r="E738">
        <v>373998371.25868243</v>
      </c>
      <c r="F738">
        <v>373998371.19827628</v>
      </c>
      <c r="G738">
        <v>373998371.22349072</v>
      </c>
      <c r="H738">
        <v>373998371.20288652</v>
      </c>
      <c r="I738">
        <v>373998371.22135079</v>
      </c>
      <c r="J738">
        <v>373998371.23269552</v>
      </c>
      <c r="K738">
        <v>373998371.22152472</v>
      </c>
      <c r="L738">
        <v>373998371.20424491</v>
      </c>
      <c r="M738">
        <v>373998371.34946543</v>
      </c>
      <c r="N738">
        <v>373998371.19476843</v>
      </c>
      <c r="O738">
        <v>373998371.21937042</v>
      </c>
      <c r="P738">
        <v>373998371.19949728</v>
      </c>
      <c r="Q738">
        <v>373998371.23966312</v>
      </c>
      <c r="R738">
        <v>373998371.22484398</v>
      </c>
      <c r="S738">
        <v>373998371.20950937</v>
      </c>
      <c r="T738">
        <v>373998371.22597331</v>
      </c>
      <c r="U738">
        <v>373998371.22766203</v>
      </c>
      <c r="V738">
        <v>373998371.22151601</v>
      </c>
      <c r="W738">
        <v>373998371.2264412</v>
      </c>
      <c r="X738">
        <v>373998371.20016658</v>
      </c>
      <c r="Y738">
        <v>373998371.21957451</v>
      </c>
    </row>
    <row r="739" spans="1:25" x14ac:dyDescent="0.2">
      <c r="A739" s="1">
        <v>737</v>
      </c>
      <c r="B739">
        <v>374187144.41781932</v>
      </c>
      <c r="C739">
        <v>374187144.44621551</v>
      </c>
      <c r="D739">
        <v>374187144.40974909</v>
      </c>
      <c r="E739">
        <v>374187144.44868582</v>
      </c>
      <c r="F739">
        <v>374187144.45539582</v>
      </c>
      <c r="G739">
        <v>374187144.43437129</v>
      </c>
      <c r="H739">
        <v>374187144.42266148</v>
      </c>
      <c r="I739">
        <v>374187144.41570288</v>
      </c>
      <c r="J739">
        <v>374187144.41757488</v>
      </c>
      <c r="K739">
        <v>374187144.44574869</v>
      </c>
      <c r="L739">
        <v>374187144.4193638</v>
      </c>
      <c r="M739">
        <v>374187144.41697198</v>
      </c>
      <c r="N739">
        <v>374187144.40711462</v>
      </c>
      <c r="O739">
        <v>374187144.44947332</v>
      </c>
      <c r="P739">
        <v>374187144.41182762</v>
      </c>
      <c r="Q739">
        <v>374187144.42226923</v>
      </c>
      <c r="R739">
        <v>374187144.44845772</v>
      </c>
      <c r="S739">
        <v>374187144.41059703</v>
      </c>
      <c r="T739">
        <v>374187144.44383311</v>
      </c>
      <c r="U739">
        <v>374187144.42222899</v>
      </c>
      <c r="V739">
        <v>374187144.44020718</v>
      </c>
      <c r="W739">
        <v>374187144.42612213</v>
      </c>
      <c r="X739">
        <v>374187144.44190001</v>
      </c>
      <c r="Y739">
        <v>374187144.44500911</v>
      </c>
    </row>
    <row r="740" spans="1:25" x14ac:dyDescent="0.2">
      <c r="A740" s="1">
        <v>738</v>
      </c>
      <c r="B740">
        <v>389446792.52997398</v>
      </c>
      <c r="C740">
        <v>389446792.5599364</v>
      </c>
      <c r="D740">
        <v>389446792.52095598</v>
      </c>
      <c r="E740">
        <v>389446792.55684632</v>
      </c>
      <c r="F740">
        <v>389446792.52359158</v>
      </c>
      <c r="G740">
        <v>389446792.5431118</v>
      </c>
      <c r="H740">
        <v>389446792.54784667</v>
      </c>
      <c r="I740">
        <v>389446792.52614129</v>
      </c>
      <c r="J740">
        <v>389446792.55442637</v>
      </c>
      <c r="K740">
        <v>389446792.54670978</v>
      </c>
      <c r="L740">
        <v>389446792.52703738</v>
      </c>
      <c r="M740">
        <v>389446792.55348837</v>
      </c>
      <c r="N740">
        <v>389446792.53125441</v>
      </c>
      <c r="O740">
        <v>389446792.52144128</v>
      </c>
      <c r="P740">
        <v>389446792.54606998</v>
      </c>
      <c r="Q740">
        <v>389446792.5391385</v>
      </c>
      <c r="R740">
        <v>389446792.54856437</v>
      </c>
      <c r="S740">
        <v>389446792.51482362</v>
      </c>
      <c r="T740">
        <v>389446792.51336437</v>
      </c>
      <c r="U740">
        <v>389446792.51576579</v>
      </c>
      <c r="V740">
        <v>389446792.52073878</v>
      </c>
      <c r="W740">
        <v>389446792.52115518</v>
      </c>
      <c r="X740">
        <v>389446792.54890168</v>
      </c>
      <c r="Y740">
        <v>389446792.54804152</v>
      </c>
    </row>
    <row r="741" spans="1:25" x14ac:dyDescent="0.2">
      <c r="A741" s="1">
        <v>739</v>
      </c>
      <c r="B741">
        <v>383142568.22981918</v>
      </c>
      <c r="C741">
        <v>383142568.26540643</v>
      </c>
      <c r="D741">
        <v>383142568.23844332</v>
      </c>
      <c r="E741">
        <v>383142568.20355779</v>
      </c>
      <c r="F741">
        <v>383142568.26233453</v>
      </c>
      <c r="G741">
        <v>383142568.26012182</v>
      </c>
      <c r="H741">
        <v>383142568.23534369</v>
      </c>
      <c r="I741">
        <v>383142568.25470221</v>
      </c>
      <c r="J741">
        <v>383142568.24421209</v>
      </c>
      <c r="K741">
        <v>383142568.23883778</v>
      </c>
      <c r="L741">
        <v>383142568.26919812</v>
      </c>
      <c r="M741">
        <v>383142568.26029551</v>
      </c>
      <c r="N741">
        <v>383142568.23699272</v>
      </c>
      <c r="O741">
        <v>383142568.22997057</v>
      </c>
      <c r="P741">
        <v>383142568.24341142</v>
      </c>
      <c r="Q741">
        <v>383142568.26202828</v>
      </c>
      <c r="R741">
        <v>383142568.25943989</v>
      </c>
      <c r="S741">
        <v>383142568.25644487</v>
      </c>
      <c r="T741">
        <v>383142568.23540008</v>
      </c>
      <c r="U741">
        <v>383142568.22706163</v>
      </c>
      <c r="V741">
        <v>383142568.23537189</v>
      </c>
      <c r="W741">
        <v>383142568.25403261</v>
      </c>
      <c r="X741">
        <v>383142568.23626888</v>
      </c>
      <c r="Y741">
        <v>383142568.26492858</v>
      </c>
    </row>
    <row r="742" spans="1:25" x14ac:dyDescent="0.2">
      <c r="A742" s="1">
        <v>740</v>
      </c>
      <c r="B742">
        <v>372497037.47763532</v>
      </c>
      <c r="C742">
        <v>372497037.51165241</v>
      </c>
      <c r="D742">
        <v>372497037.47977412</v>
      </c>
      <c r="E742">
        <v>372497037.50428039</v>
      </c>
      <c r="F742">
        <v>372497037.51007521</v>
      </c>
      <c r="G742">
        <v>372497037.49537277</v>
      </c>
      <c r="H742">
        <v>372497037.48990607</v>
      </c>
      <c r="I742">
        <v>372497037.51956421</v>
      </c>
      <c r="J742">
        <v>372497037.49092227</v>
      </c>
      <c r="K742">
        <v>372497037.48580432</v>
      </c>
      <c r="L742">
        <v>372497037.48137069</v>
      </c>
      <c r="M742">
        <v>372497037.50713247</v>
      </c>
      <c r="N742">
        <v>372497037.4832899</v>
      </c>
      <c r="O742">
        <v>372497037.4754585</v>
      </c>
      <c r="P742">
        <v>372497037.49132991</v>
      </c>
      <c r="Q742">
        <v>372497037.50540382</v>
      </c>
      <c r="R742">
        <v>372497037.50775713</v>
      </c>
      <c r="S742">
        <v>372497037.50729221</v>
      </c>
      <c r="T742">
        <v>372497037.48768711</v>
      </c>
      <c r="U742">
        <v>372497037.47736663</v>
      </c>
      <c r="V742">
        <v>372497037.48575652</v>
      </c>
      <c r="W742">
        <v>372497037.50710851</v>
      </c>
      <c r="X742">
        <v>372497037.4839341</v>
      </c>
      <c r="Y742">
        <v>372497037.51234639</v>
      </c>
    </row>
    <row r="743" spans="1:25" x14ac:dyDescent="0.2">
      <c r="A743" s="1">
        <v>741</v>
      </c>
      <c r="B743">
        <v>377281215.2437939</v>
      </c>
      <c r="C743">
        <v>377281215.24555898</v>
      </c>
      <c r="D743">
        <v>377281215.24288923</v>
      </c>
      <c r="E743">
        <v>377281215.24178022</v>
      </c>
      <c r="F743">
        <v>377281215.26673728</v>
      </c>
      <c r="G743">
        <v>377281215.2688114</v>
      </c>
      <c r="H743">
        <v>377281215.23309523</v>
      </c>
      <c r="I743">
        <v>377281215.26511788</v>
      </c>
      <c r="J743">
        <v>377281215.24140221</v>
      </c>
      <c r="K743">
        <v>377281215.27233177</v>
      </c>
      <c r="L743">
        <v>377281215.24164832</v>
      </c>
      <c r="M743">
        <v>377281215.26693147</v>
      </c>
      <c r="N743">
        <v>377281215.26747221</v>
      </c>
      <c r="O743">
        <v>377281215.24922532</v>
      </c>
      <c r="P743">
        <v>377281215.2496103</v>
      </c>
      <c r="Q743">
        <v>377281215.27970612</v>
      </c>
      <c r="R743">
        <v>377281215.27654088</v>
      </c>
      <c r="S743">
        <v>377281215.25159222</v>
      </c>
      <c r="T743">
        <v>377281215.27050388</v>
      </c>
      <c r="U743">
        <v>377281215.25429428</v>
      </c>
      <c r="V743">
        <v>377281215.24227452</v>
      </c>
      <c r="W743">
        <v>377281215.23731291</v>
      </c>
      <c r="X743">
        <v>377281215.24566507</v>
      </c>
      <c r="Y743">
        <v>377281215.26583099</v>
      </c>
    </row>
    <row r="744" spans="1:25" x14ac:dyDescent="0.2">
      <c r="A744" s="1">
        <v>742</v>
      </c>
      <c r="B744">
        <v>370699195.65251148</v>
      </c>
      <c r="C744">
        <v>370699195.67406303</v>
      </c>
      <c r="D744">
        <v>370699195.64874637</v>
      </c>
      <c r="E744">
        <v>370699195.66268492</v>
      </c>
      <c r="F744">
        <v>370699195.64838678</v>
      </c>
      <c r="G744">
        <v>370699195.6573984</v>
      </c>
      <c r="H744">
        <v>370699195.64528042</v>
      </c>
      <c r="I744">
        <v>370699195.66153091</v>
      </c>
      <c r="J744">
        <v>370699195.65015298</v>
      </c>
      <c r="K744">
        <v>370699195.64674819</v>
      </c>
      <c r="L744">
        <v>370699195.68060368</v>
      </c>
      <c r="M744">
        <v>370699195.67036951</v>
      </c>
      <c r="N744">
        <v>370699195.64656419</v>
      </c>
      <c r="O744">
        <v>370699195.47918391</v>
      </c>
      <c r="P744">
        <v>370699195.65349388</v>
      </c>
      <c r="Q744">
        <v>370699195.65191758</v>
      </c>
      <c r="R744">
        <v>370699195.64838868</v>
      </c>
      <c r="S744">
        <v>370699195.66628063</v>
      </c>
      <c r="T744">
        <v>370699195.66246682</v>
      </c>
      <c r="U744">
        <v>370699195.66863179</v>
      </c>
      <c r="V744">
        <v>370699195.6467635</v>
      </c>
      <c r="W744">
        <v>370699195.64857191</v>
      </c>
      <c r="X744">
        <v>370699195.65077913</v>
      </c>
      <c r="Y744">
        <v>370699195.3584708</v>
      </c>
    </row>
    <row r="745" spans="1:25" x14ac:dyDescent="0.2">
      <c r="A745" s="1">
        <v>743</v>
      </c>
      <c r="B745">
        <v>372261623.41491991</v>
      </c>
      <c r="C745">
        <v>372261623.41635978</v>
      </c>
      <c r="D745">
        <v>372261623.44894481</v>
      </c>
      <c r="E745">
        <v>372261623.40696782</v>
      </c>
      <c r="F745">
        <v>372261623.4405973</v>
      </c>
      <c r="G745">
        <v>372261623.43846327</v>
      </c>
      <c r="H745">
        <v>372261623.43262267</v>
      </c>
      <c r="I745">
        <v>372261623.40213019</v>
      </c>
      <c r="J745">
        <v>372261623.43857223</v>
      </c>
      <c r="K745">
        <v>372261623.43098778</v>
      </c>
      <c r="L745">
        <v>372261623.41692638</v>
      </c>
      <c r="M745">
        <v>372261623.43327492</v>
      </c>
      <c r="N745">
        <v>372261623.41568488</v>
      </c>
      <c r="O745">
        <v>372261623.4174276</v>
      </c>
      <c r="P745">
        <v>372261623.43537742</v>
      </c>
      <c r="Q745">
        <v>372261623.43887508</v>
      </c>
      <c r="R745">
        <v>372261623.40762198</v>
      </c>
      <c r="S745">
        <v>372261623.41987842</v>
      </c>
      <c r="T745">
        <v>372261623.44320881</v>
      </c>
      <c r="U745">
        <v>372261623.42691642</v>
      </c>
      <c r="V745">
        <v>372261623.41865551</v>
      </c>
      <c r="W745">
        <v>372261623.43727487</v>
      </c>
      <c r="X745">
        <v>372261623.41421288</v>
      </c>
      <c r="Y745">
        <v>372261623.435507</v>
      </c>
    </row>
    <row r="746" spans="1:25" x14ac:dyDescent="0.2">
      <c r="A746" s="1">
        <v>744</v>
      </c>
      <c r="B746">
        <v>385459151.91267538</v>
      </c>
      <c r="C746">
        <v>385459151.92221612</v>
      </c>
      <c r="D746">
        <v>385459151.92035842</v>
      </c>
      <c r="E746">
        <v>385459151.92503232</v>
      </c>
      <c r="F746">
        <v>385459151.91929919</v>
      </c>
      <c r="G746">
        <v>385459151.9470408</v>
      </c>
      <c r="H746">
        <v>385459151.94712919</v>
      </c>
      <c r="I746">
        <v>385459151.923446</v>
      </c>
      <c r="J746">
        <v>385459151.92314303</v>
      </c>
      <c r="K746">
        <v>385459151.94513172</v>
      </c>
      <c r="L746">
        <v>385459151.91554469</v>
      </c>
      <c r="M746">
        <v>385459151.94822371</v>
      </c>
      <c r="N746">
        <v>385459151.92478943</v>
      </c>
      <c r="O746">
        <v>385459151.9365949</v>
      </c>
      <c r="P746">
        <v>385459151.93916613</v>
      </c>
      <c r="Q746">
        <v>385459151.93137938</v>
      </c>
      <c r="R746">
        <v>385459151.94002092</v>
      </c>
      <c r="S746">
        <v>385459151.94406092</v>
      </c>
      <c r="T746">
        <v>385459151.93009353</v>
      </c>
      <c r="U746">
        <v>385459151.90900928</v>
      </c>
      <c r="V746">
        <v>385459151.95682448</v>
      </c>
      <c r="W746">
        <v>385459151.94641012</v>
      </c>
      <c r="X746">
        <v>385459151.91541129</v>
      </c>
      <c r="Y746">
        <v>385459151.9433915</v>
      </c>
    </row>
    <row r="747" spans="1:25" x14ac:dyDescent="0.2">
      <c r="A747" s="1">
        <v>745</v>
      </c>
      <c r="B747">
        <v>370512586.20428193</v>
      </c>
      <c r="C747">
        <v>370512586.20240569</v>
      </c>
      <c r="D747">
        <v>370512586.24939859</v>
      </c>
      <c r="E747">
        <v>370512586.24611342</v>
      </c>
      <c r="F747">
        <v>370512586.23673481</v>
      </c>
      <c r="G747">
        <v>370512586.23709887</v>
      </c>
      <c r="H747">
        <v>370512586.22202128</v>
      </c>
      <c r="I747">
        <v>370512586.22589731</v>
      </c>
      <c r="J747">
        <v>370512586.21145338</v>
      </c>
      <c r="K747">
        <v>370512586.20328063</v>
      </c>
      <c r="L747">
        <v>370512586.21430838</v>
      </c>
      <c r="M747">
        <v>370512586.21133721</v>
      </c>
      <c r="N747">
        <v>370512586.21487772</v>
      </c>
      <c r="O747">
        <v>370512586.23501378</v>
      </c>
      <c r="P747">
        <v>370512586.21447593</v>
      </c>
      <c r="Q747">
        <v>370512586.247522</v>
      </c>
      <c r="R747">
        <v>370512586.21201879</v>
      </c>
      <c r="S747">
        <v>370512586.20928138</v>
      </c>
      <c r="T747">
        <v>370512586.23683</v>
      </c>
      <c r="U747">
        <v>370512586.2383821</v>
      </c>
      <c r="V747">
        <v>370512586.2142759</v>
      </c>
      <c r="W747">
        <v>370512586.21470833</v>
      </c>
      <c r="X747">
        <v>370512586.23739523</v>
      </c>
      <c r="Y747">
        <v>370512586.21187192</v>
      </c>
    </row>
    <row r="748" spans="1:25" x14ac:dyDescent="0.2">
      <c r="A748" s="1">
        <v>746</v>
      </c>
      <c r="B748">
        <v>394661957.60274398</v>
      </c>
      <c r="C748">
        <v>394661957.60082853</v>
      </c>
      <c r="D748">
        <v>394661957.57720572</v>
      </c>
      <c r="E748">
        <v>394661957.60213488</v>
      </c>
      <c r="F748">
        <v>394661957.60138059</v>
      </c>
      <c r="G748">
        <v>394661957.60359269</v>
      </c>
      <c r="H748">
        <v>394661957.58329731</v>
      </c>
      <c r="I748">
        <v>394661957.58258748</v>
      </c>
      <c r="J748">
        <v>394661957.60928631</v>
      </c>
      <c r="K748">
        <v>394661957.58174688</v>
      </c>
      <c r="L748">
        <v>394661957.58252978</v>
      </c>
      <c r="M748">
        <v>394661957.5781731</v>
      </c>
      <c r="N748">
        <v>394661957.57759768</v>
      </c>
      <c r="O748">
        <v>394661957.60370982</v>
      </c>
      <c r="P748">
        <v>394661957.57968408</v>
      </c>
      <c r="Q748">
        <v>394661957.61466408</v>
      </c>
      <c r="R748">
        <v>394661957.6019789</v>
      </c>
      <c r="S748">
        <v>394661957.58141762</v>
      </c>
      <c r="T748">
        <v>394661957.60551798</v>
      </c>
      <c r="U748">
        <v>394661957.60598111</v>
      </c>
      <c r="V748">
        <v>394661957.60203463</v>
      </c>
      <c r="W748">
        <v>394661957.61348498</v>
      </c>
      <c r="X748">
        <v>394661957.61466742</v>
      </c>
      <c r="Y748">
        <v>394661957.59929341</v>
      </c>
    </row>
    <row r="749" spans="1:25" x14ac:dyDescent="0.2">
      <c r="A749" s="1">
        <v>747</v>
      </c>
      <c r="B749">
        <v>382541961.66514248</v>
      </c>
      <c r="C749">
        <v>382541961.68038899</v>
      </c>
      <c r="D749">
        <v>382541961.66986942</v>
      </c>
      <c r="E749">
        <v>382541961.68168509</v>
      </c>
      <c r="F749">
        <v>382541961.64808983</v>
      </c>
      <c r="G749">
        <v>382541961.69437462</v>
      </c>
      <c r="H749">
        <v>382541961.65650982</v>
      </c>
      <c r="I749">
        <v>382541961.68054199</v>
      </c>
      <c r="J749">
        <v>382541961.66162872</v>
      </c>
      <c r="K749">
        <v>382541961.66376251</v>
      </c>
      <c r="L749">
        <v>382541961.65061831</v>
      </c>
      <c r="M749">
        <v>382541961.68245769</v>
      </c>
      <c r="N749">
        <v>382541961.65777647</v>
      </c>
      <c r="O749">
        <v>382541961.6834079</v>
      </c>
      <c r="P749">
        <v>382541961.66326988</v>
      </c>
      <c r="Q749">
        <v>382541961.6666761</v>
      </c>
      <c r="R749">
        <v>382541961.66028738</v>
      </c>
      <c r="S749">
        <v>382541961.6629197</v>
      </c>
      <c r="T749">
        <v>382541961.6779027</v>
      </c>
      <c r="U749">
        <v>382541961.68018341</v>
      </c>
      <c r="V749">
        <v>382541961.65891552</v>
      </c>
      <c r="W749">
        <v>382541961.66359079</v>
      </c>
      <c r="X749">
        <v>382541961.68133873</v>
      </c>
      <c r="Y749">
        <v>382541961.68290818</v>
      </c>
    </row>
    <row r="750" spans="1:25" x14ac:dyDescent="0.2">
      <c r="A750" s="1">
        <v>748</v>
      </c>
      <c r="B750">
        <v>362069629.82628298</v>
      </c>
      <c r="C750">
        <v>362069629.82429433</v>
      </c>
      <c r="D750">
        <v>362069629.82080859</v>
      </c>
      <c r="E750">
        <v>362069629.82633889</v>
      </c>
      <c r="F750">
        <v>362069629.82045472</v>
      </c>
      <c r="G750">
        <v>362069629.84722459</v>
      </c>
      <c r="H750">
        <v>362069629.85153061</v>
      </c>
      <c r="I750">
        <v>362069629.828022</v>
      </c>
      <c r="J750">
        <v>362069629.82697392</v>
      </c>
      <c r="K750">
        <v>362069629.83959597</v>
      </c>
      <c r="L750">
        <v>362069629.81700277</v>
      </c>
      <c r="M750">
        <v>362069629.85250461</v>
      </c>
      <c r="N750">
        <v>362069629.82795858</v>
      </c>
      <c r="O750">
        <v>362069629.82725573</v>
      </c>
      <c r="P750">
        <v>362069629.82841158</v>
      </c>
      <c r="Q750">
        <v>362069629.81183082</v>
      </c>
      <c r="R750">
        <v>362069629.84295571</v>
      </c>
      <c r="S750">
        <v>362069629.84764808</v>
      </c>
      <c r="T750">
        <v>362069629.83297068</v>
      </c>
      <c r="U750">
        <v>362069629.84618562</v>
      </c>
      <c r="V750">
        <v>362069629.85505909</v>
      </c>
      <c r="W750">
        <v>362069629.83791322</v>
      </c>
      <c r="X750">
        <v>362069629.81624562</v>
      </c>
      <c r="Y750">
        <v>362069629.84610718</v>
      </c>
    </row>
    <row r="751" spans="1:25" x14ac:dyDescent="0.2">
      <c r="A751" s="1">
        <v>749</v>
      </c>
      <c r="B751">
        <v>370447314.64201701</v>
      </c>
      <c r="C751">
        <v>370447314.63955611</v>
      </c>
      <c r="D751">
        <v>370447314.64104527</v>
      </c>
      <c r="E751">
        <v>370447314.63654882</v>
      </c>
      <c r="F751">
        <v>370447314.65709502</v>
      </c>
      <c r="G751">
        <v>370447314.6556682</v>
      </c>
      <c r="H751">
        <v>370447314.67275423</v>
      </c>
      <c r="I751">
        <v>370447314.65746337</v>
      </c>
      <c r="J751">
        <v>370447314.63973123</v>
      </c>
      <c r="K751">
        <v>370447314.6405794</v>
      </c>
      <c r="L751">
        <v>370447314.63385439</v>
      </c>
      <c r="M751">
        <v>370447314.63729209</v>
      </c>
      <c r="N751">
        <v>370447314.65748882</v>
      </c>
      <c r="O751">
        <v>370447314.64043689</v>
      </c>
      <c r="P751">
        <v>370447314.66555202</v>
      </c>
      <c r="Q751">
        <v>370447314.64234638</v>
      </c>
      <c r="R751">
        <v>370447314.63477838</v>
      </c>
      <c r="S751">
        <v>370447314.63838261</v>
      </c>
      <c r="T751">
        <v>370447314.65879089</v>
      </c>
      <c r="U751">
        <v>370447314.6445592</v>
      </c>
      <c r="V751">
        <v>370447314.63977838</v>
      </c>
      <c r="W751">
        <v>370447314.67003512</v>
      </c>
      <c r="X751">
        <v>370447314.62928569</v>
      </c>
      <c r="Y751">
        <v>370447314.6625874</v>
      </c>
    </row>
    <row r="752" spans="1:25" x14ac:dyDescent="0.2">
      <c r="A752" s="1">
        <v>750</v>
      </c>
      <c r="B752">
        <v>406004102.93172038</v>
      </c>
      <c r="C752">
        <v>406004102.92973429</v>
      </c>
      <c r="D752">
        <v>406004102.93033499</v>
      </c>
      <c r="E752">
        <v>406004102.93112862</v>
      </c>
      <c r="F752">
        <v>406004102.93198228</v>
      </c>
      <c r="G752">
        <v>406004102.96163398</v>
      </c>
      <c r="H752">
        <v>406004102.95763409</v>
      </c>
      <c r="I752">
        <v>406004102.93718863</v>
      </c>
      <c r="J752">
        <v>406004102.89211488</v>
      </c>
      <c r="K752">
        <v>406004102.95464861</v>
      </c>
      <c r="L752">
        <v>406004102.9288426</v>
      </c>
      <c r="M752">
        <v>406004102.95408112</v>
      </c>
      <c r="N752">
        <v>406004102.94274998</v>
      </c>
      <c r="O752">
        <v>406004102.93237948</v>
      </c>
      <c r="P752">
        <v>406004102.94154161</v>
      </c>
      <c r="Q752">
        <v>406004102.95509499</v>
      </c>
      <c r="R752">
        <v>406004102.95847529</v>
      </c>
      <c r="S752">
        <v>406004102.95751888</v>
      </c>
      <c r="T752">
        <v>406004102.92742711</v>
      </c>
      <c r="U752">
        <v>406004102.93149322</v>
      </c>
      <c r="V752">
        <v>406004102.92053378</v>
      </c>
      <c r="W752">
        <v>406004102.93085051</v>
      </c>
      <c r="X752">
        <v>406004102.955356</v>
      </c>
      <c r="Y752">
        <v>406004102.95687038</v>
      </c>
    </row>
    <row r="753" spans="1:25" x14ac:dyDescent="0.2">
      <c r="A753" s="1">
        <v>751</v>
      </c>
      <c r="B753">
        <v>379853233.90348721</v>
      </c>
      <c r="C753">
        <v>379853233.9233619</v>
      </c>
      <c r="D753">
        <v>379853233.90675879</v>
      </c>
      <c r="E753">
        <v>379853233.91770327</v>
      </c>
      <c r="F753">
        <v>379853233.91897428</v>
      </c>
      <c r="G753">
        <v>379853233.91636473</v>
      </c>
      <c r="H753">
        <v>379853233.89599621</v>
      </c>
      <c r="I753">
        <v>379853233.88749558</v>
      </c>
      <c r="J753">
        <v>379853233.90308821</v>
      </c>
      <c r="K753">
        <v>379853233.90263093</v>
      </c>
      <c r="L753">
        <v>379853233.88878739</v>
      </c>
      <c r="M753">
        <v>379853233.92019862</v>
      </c>
      <c r="N753">
        <v>379853233.92173982</v>
      </c>
      <c r="O753">
        <v>379853233.92170131</v>
      </c>
      <c r="P753">
        <v>379853233.90419799</v>
      </c>
      <c r="Q753">
        <v>379853233.90277082</v>
      </c>
      <c r="R753">
        <v>379853233.92696732</v>
      </c>
      <c r="S753">
        <v>379853233.89818013</v>
      </c>
      <c r="T753">
        <v>379853233.91409189</v>
      </c>
      <c r="U753">
        <v>379853233.92081177</v>
      </c>
      <c r="V753">
        <v>379853233.92087477</v>
      </c>
      <c r="W753">
        <v>379853233.89543742</v>
      </c>
      <c r="X753">
        <v>379853233.91843319</v>
      </c>
      <c r="Y753">
        <v>379853233.91820288</v>
      </c>
    </row>
    <row r="754" spans="1:25" x14ac:dyDescent="0.2">
      <c r="A754" s="1">
        <v>752</v>
      </c>
      <c r="B754">
        <v>354984003.75774688</v>
      </c>
      <c r="C754">
        <v>354984003.78381932</v>
      </c>
      <c r="D754">
        <v>354984003.76674062</v>
      </c>
      <c r="E754">
        <v>354984003.75551432</v>
      </c>
      <c r="F754">
        <v>354984003.77755731</v>
      </c>
      <c r="G754">
        <v>354984003.77615619</v>
      </c>
      <c r="H754">
        <v>354984003.76441419</v>
      </c>
      <c r="I754">
        <v>354984003.78046918</v>
      </c>
      <c r="J754">
        <v>354984003.77543861</v>
      </c>
      <c r="K754">
        <v>354984003.79013228</v>
      </c>
      <c r="L754">
        <v>354984003.75431949</v>
      </c>
      <c r="M754">
        <v>354984003.75486368</v>
      </c>
      <c r="N754">
        <v>354984003.77414238</v>
      </c>
      <c r="O754">
        <v>354984003.76065469</v>
      </c>
      <c r="P754">
        <v>354984003.77691579</v>
      </c>
      <c r="Q754">
        <v>354984003.76021689</v>
      </c>
      <c r="R754">
        <v>354984003.78940392</v>
      </c>
      <c r="S754">
        <v>354984003.76258218</v>
      </c>
      <c r="T754">
        <v>354984003.77388901</v>
      </c>
      <c r="U754">
        <v>354984003.76541489</v>
      </c>
      <c r="V754">
        <v>354984003.76081121</v>
      </c>
      <c r="W754">
        <v>354984003.7616666</v>
      </c>
      <c r="X754">
        <v>354984003.78548717</v>
      </c>
      <c r="Y754">
        <v>354984003.7856192</v>
      </c>
    </row>
    <row r="755" spans="1:25" x14ac:dyDescent="0.2">
      <c r="A755" s="1">
        <v>753</v>
      </c>
      <c r="B755">
        <v>373423652.62104958</v>
      </c>
      <c r="C755">
        <v>373423652.64647728</v>
      </c>
      <c r="D755">
        <v>373423652.61973733</v>
      </c>
      <c r="E755">
        <v>373423652.63723582</v>
      </c>
      <c r="F755">
        <v>373423652.64305651</v>
      </c>
      <c r="G755">
        <v>373423652.62780201</v>
      </c>
      <c r="H755">
        <v>373423652.61420709</v>
      </c>
      <c r="I755">
        <v>373423652.63265359</v>
      </c>
      <c r="J755">
        <v>373423652.62357742</v>
      </c>
      <c r="K755">
        <v>373423652.61292231</v>
      </c>
      <c r="L755">
        <v>373423652.61689579</v>
      </c>
      <c r="M755">
        <v>373423652.6396305</v>
      </c>
      <c r="N755">
        <v>373423652.61144108</v>
      </c>
      <c r="O755">
        <v>373423652.64617801</v>
      </c>
      <c r="P755">
        <v>373423652.62279081</v>
      </c>
      <c r="Q755">
        <v>373423652.63628221</v>
      </c>
      <c r="R755">
        <v>373423652.63523757</v>
      </c>
      <c r="S755">
        <v>373423652.63479543</v>
      </c>
      <c r="T755">
        <v>373423652.60795081</v>
      </c>
      <c r="U755">
        <v>373423652.6077916</v>
      </c>
      <c r="V755">
        <v>373423652.62299258</v>
      </c>
      <c r="W755">
        <v>373423652.577833</v>
      </c>
      <c r="X755">
        <v>373423652.62285727</v>
      </c>
      <c r="Y755">
        <v>373423652.64524013</v>
      </c>
    </row>
    <row r="756" spans="1:25" x14ac:dyDescent="0.2">
      <c r="A756" s="1">
        <v>754</v>
      </c>
      <c r="B756">
        <v>374592148.64462137</v>
      </c>
      <c r="C756">
        <v>374592148.66272062</v>
      </c>
      <c r="D756">
        <v>374592148.64882767</v>
      </c>
      <c r="E756">
        <v>374592148.6612187</v>
      </c>
      <c r="F756">
        <v>374592148.662543</v>
      </c>
      <c r="G756">
        <v>374592148.66374838</v>
      </c>
      <c r="H756">
        <v>374592148.64781272</v>
      </c>
      <c r="I756">
        <v>374592148.66154432</v>
      </c>
      <c r="J756">
        <v>374592148.64561468</v>
      </c>
      <c r="K756">
        <v>374592148.64517403</v>
      </c>
      <c r="L756">
        <v>374592148.66321468</v>
      </c>
      <c r="M756">
        <v>374592148.66360962</v>
      </c>
      <c r="N756">
        <v>374592148.65080291</v>
      </c>
      <c r="O756">
        <v>374592148.66651219</v>
      </c>
      <c r="P756">
        <v>374592148.63286042</v>
      </c>
      <c r="Q756">
        <v>374592148.64474207</v>
      </c>
      <c r="R756">
        <v>374592148.66594791</v>
      </c>
      <c r="S756">
        <v>374592148.66272217</v>
      </c>
      <c r="T756">
        <v>374592148.65858978</v>
      </c>
      <c r="U756">
        <v>374592148.66247028</v>
      </c>
      <c r="V756">
        <v>374592148.64192158</v>
      </c>
      <c r="W756">
        <v>374592148.64290309</v>
      </c>
      <c r="X756">
        <v>374592148.66248149</v>
      </c>
      <c r="Y756">
        <v>374592148.66484052</v>
      </c>
    </row>
    <row r="757" spans="1:25" x14ac:dyDescent="0.2">
      <c r="A757" s="1">
        <v>755</v>
      </c>
      <c r="B757">
        <v>364541467.44966757</v>
      </c>
      <c r="C757">
        <v>364541467.4617061</v>
      </c>
      <c r="D757">
        <v>364541467.45571291</v>
      </c>
      <c r="E757">
        <v>364541467.46542698</v>
      </c>
      <c r="F757">
        <v>364541467.43697912</v>
      </c>
      <c r="G757">
        <v>364541467.42045581</v>
      </c>
      <c r="H757">
        <v>364541467.44490319</v>
      </c>
      <c r="I757">
        <v>364541467.46480358</v>
      </c>
      <c r="J757">
        <v>364541467.45224738</v>
      </c>
      <c r="K757">
        <v>364541467.44857442</v>
      </c>
      <c r="L757">
        <v>364541467.43993437</v>
      </c>
      <c r="M757">
        <v>364541467.47485203</v>
      </c>
      <c r="N757">
        <v>364541467.44788718</v>
      </c>
      <c r="O757">
        <v>364541467.46878308</v>
      </c>
      <c r="P757">
        <v>364541467.44818968</v>
      </c>
      <c r="Q757">
        <v>364541467.45011342</v>
      </c>
      <c r="R757">
        <v>364541467.44657469</v>
      </c>
      <c r="S757">
        <v>364541467.44839978</v>
      </c>
      <c r="T757">
        <v>364541467.46804458</v>
      </c>
      <c r="U757">
        <v>364541467.46515691</v>
      </c>
      <c r="V757">
        <v>364541467.44311881</v>
      </c>
      <c r="W757">
        <v>364541467.44367951</v>
      </c>
      <c r="X757">
        <v>364541467.46841252</v>
      </c>
      <c r="Y757">
        <v>364541467.46550423</v>
      </c>
    </row>
    <row r="758" spans="1:25" x14ac:dyDescent="0.2">
      <c r="A758" s="1">
        <v>756</v>
      </c>
      <c r="B758">
        <v>387077323.40099078</v>
      </c>
      <c r="C758">
        <v>387077323.37144768</v>
      </c>
      <c r="D758">
        <v>387077323.37998652</v>
      </c>
      <c r="E758">
        <v>387077323.40102172</v>
      </c>
      <c r="F758">
        <v>387077323.36862022</v>
      </c>
      <c r="G758">
        <v>387077323.40177047</v>
      </c>
      <c r="H758">
        <v>387077323.38700652</v>
      </c>
      <c r="I758">
        <v>387077323.40190649</v>
      </c>
      <c r="J758">
        <v>387077323.4045006</v>
      </c>
      <c r="K758">
        <v>387077323.4023428</v>
      </c>
      <c r="L758">
        <v>387077323.38294262</v>
      </c>
      <c r="M758">
        <v>387077323.38442439</v>
      </c>
      <c r="N758">
        <v>387077323.36662382</v>
      </c>
      <c r="O758">
        <v>387077323.4005056</v>
      </c>
      <c r="P758">
        <v>387077323.37895679</v>
      </c>
      <c r="Q758">
        <v>387077323.40814388</v>
      </c>
      <c r="R758">
        <v>387077323.39831322</v>
      </c>
      <c r="S758">
        <v>387077323.39989442</v>
      </c>
      <c r="T758">
        <v>387077323.40357143</v>
      </c>
      <c r="U758">
        <v>387077323.40743148</v>
      </c>
      <c r="V758">
        <v>387077323.40208602</v>
      </c>
      <c r="W758">
        <v>387077323.40389979</v>
      </c>
      <c r="X758">
        <v>387077323.38409632</v>
      </c>
      <c r="Y758">
        <v>387077323.40126503</v>
      </c>
    </row>
    <row r="759" spans="1:25" x14ac:dyDescent="0.2">
      <c r="A759" s="1">
        <v>757</v>
      </c>
      <c r="B759">
        <v>364874523.06426013</v>
      </c>
      <c r="C759">
        <v>364874523.09939772</v>
      </c>
      <c r="D759">
        <v>364874523.07702029</v>
      </c>
      <c r="E759">
        <v>364874523.06433761</v>
      </c>
      <c r="F759">
        <v>364874523.08899093</v>
      </c>
      <c r="G759">
        <v>364874523.08826423</v>
      </c>
      <c r="H759">
        <v>364874523.06562048</v>
      </c>
      <c r="I759">
        <v>364874523.08669192</v>
      </c>
      <c r="J759">
        <v>364874522.98730212</v>
      </c>
      <c r="K759">
        <v>364874523.09987468</v>
      </c>
      <c r="L759">
        <v>364874523.06737143</v>
      </c>
      <c r="M759">
        <v>364874523.07111913</v>
      </c>
      <c r="N759">
        <v>364874523.08724141</v>
      </c>
      <c r="O759">
        <v>364874523.07260358</v>
      </c>
      <c r="P759">
        <v>364874523.09042239</v>
      </c>
      <c r="Q759">
        <v>364874523.07254487</v>
      </c>
      <c r="R759">
        <v>364874523.09881848</v>
      </c>
      <c r="S759">
        <v>364874523.06722641</v>
      </c>
      <c r="T759">
        <v>364874523.08136708</v>
      </c>
      <c r="U759">
        <v>364874523.07766092</v>
      </c>
      <c r="V759">
        <v>364874523.07002348</v>
      </c>
      <c r="W759">
        <v>364874523.06109959</v>
      </c>
      <c r="X759">
        <v>364874523.09133548</v>
      </c>
      <c r="Y759">
        <v>364874523.26465869</v>
      </c>
    </row>
    <row r="760" spans="1:25" x14ac:dyDescent="0.2">
      <c r="A760" s="1">
        <v>758</v>
      </c>
      <c r="B760">
        <v>365562624.29767227</v>
      </c>
      <c r="C760">
        <v>365562624.2894159</v>
      </c>
      <c r="D760">
        <v>365562624.29548079</v>
      </c>
      <c r="E760">
        <v>365562624.36688578</v>
      </c>
      <c r="F760">
        <v>365562624.2991519</v>
      </c>
      <c r="G760">
        <v>365562624.31681281</v>
      </c>
      <c r="H760">
        <v>365562624.31360477</v>
      </c>
      <c r="I760">
        <v>365562624.29470849</v>
      </c>
      <c r="J760">
        <v>365562624.3215344</v>
      </c>
      <c r="K760">
        <v>365562624.31965172</v>
      </c>
      <c r="L760">
        <v>365562624.29198891</v>
      </c>
      <c r="M760">
        <v>365562624.31959212</v>
      </c>
      <c r="N760">
        <v>365562624.30049008</v>
      </c>
      <c r="O760">
        <v>365562624.2961936</v>
      </c>
      <c r="P760">
        <v>365562624.31975871</v>
      </c>
      <c r="Q760">
        <v>365562624.31866831</v>
      </c>
      <c r="R760">
        <v>365562624.29241842</v>
      </c>
      <c r="S760">
        <v>365562624.28544152</v>
      </c>
      <c r="T760">
        <v>365562624.29243112</v>
      </c>
      <c r="U760">
        <v>365562624.5026446</v>
      </c>
      <c r="V760">
        <v>365562624.29233748</v>
      </c>
      <c r="W760">
        <v>365562624.29386902</v>
      </c>
      <c r="X760">
        <v>365562624.31532472</v>
      </c>
      <c r="Y760">
        <v>365562624.32131892</v>
      </c>
    </row>
    <row r="761" spans="1:25" x14ac:dyDescent="0.2">
      <c r="A761" s="1">
        <v>759</v>
      </c>
      <c r="B761">
        <v>386193027.91896248</v>
      </c>
      <c r="C761">
        <v>386193027.8995204</v>
      </c>
      <c r="D761">
        <v>386193027.9000544</v>
      </c>
      <c r="E761">
        <v>386193027.90250027</v>
      </c>
      <c r="F761">
        <v>386193027.90035599</v>
      </c>
      <c r="G761">
        <v>386193027.92666447</v>
      </c>
      <c r="H761">
        <v>386193027.90143782</v>
      </c>
      <c r="I761">
        <v>386193027.92844331</v>
      </c>
      <c r="J761">
        <v>386193027.9270035</v>
      </c>
      <c r="K761">
        <v>386193027.92530459</v>
      </c>
      <c r="L761">
        <v>386193027.89990681</v>
      </c>
      <c r="M761">
        <v>386193027.92404622</v>
      </c>
      <c r="N761">
        <v>386193027.89016181</v>
      </c>
      <c r="O761">
        <v>386193027.92375839</v>
      </c>
      <c r="P761">
        <v>386193027.8992421</v>
      </c>
      <c r="Q761">
        <v>386193027.93438017</v>
      </c>
      <c r="R761">
        <v>386193027.93395388</v>
      </c>
      <c r="S761">
        <v>386193027.9293099</v>
      </c>
      <c r="T761">
        <v>386193027.92421198</v>
      </c>
      <c r="U761">
        <v>386193027.92550743</v>
      </c>
      <c r="V761">
        <v>386193027.90910459</v>
      </c>
      <c r="W761">
        <v>386193027.92846882</v>
      </c>
      <c r="X761">
        <v>386193027.90441507</v>
      </c>
      <c r="Y761">
        <v>386193027.92358541</v>
      </c>
    </row>
    <row r="762" spans="1:25" x14ac:dyDescent="0.2">
      <c r="A762" s="1">
        <v>760</v>
      </c>
      <c r="B762">
        <v>388034111.14740533</v>
      </c>
      <c r="C762">
        <v>388034111.17577899</v>
      </c>
      <c r="D762">
        <v>388034111.1441201</v>
      </c>
      <c r="E762">
        <v>388034111.17231631</v>
      </c>
      <c r="F762">
        <v>388034111.13802987</v>
      </c>
      <c r="G762">
        <v>388034111.1719209</v>
      </c>
      <c r="H762">
        <v>388034111.09753883</v>
      </c>
      <c r="I762">
        <v>388034111.17386198</v>
      </c>
      <c r="J762">
        <v>388034111.15662241</v>
      </c>
      <c r="K762">
        <v>388034111.15092289</v>
      </c>
      <c r="L762">
        <v>388034111.19881988</v>
      </c>
      <c r="M762">
        <v>388034111.17587233</v>
      </c>
      <c r="N762">
        <v>388034111.14460188</v>
      </c>
      <c r="O762">
        <v>388034111.14243472</v>
      </c>
      <c r="P762">
        <v>388034111.14977038</v>
      </c>
      <c r="Q762">
        <v>388034111.17242032</v>
      </c>
      <c r="R762">
        <v>388034111.17259282</v>
      </c>
      <c r="S762">
        <v>388034111.1757018</v>
      </c>
      <c r="T762">
        <v>388034111.14714849</v>
      </c>
      <c r="U762">
        <v>388034111.13601238</v>
      </c>
      <c r="V762">
        <v>388034111.15246469</v>
      </c>
      <c r="W762">
        <v>388034111.16564232</v>
      </c>
      <c r="X762">
        <v>388034111.15550762</v>
      </c>
      <c r="Y762">
        <v>388034111.17731118</v>
      </c>
    </row>
    <row r="763" spans="1:25" x14ac:dyDescent="0.2">
      <c r="A763" s="1">
        <v>761</v>
      </c>
      <c r="B763">
        <v>362552274.11085403</v>
      </c>
      <c r="C763">
        <v>362552274.11685461</v>
      </c>
      <c r="D763">
        <v>362552274.11374521</v>
      </c>
      <c r="E763">
        <v>362552274.10966188</v>
      </c>
      <c r="F763">
        <v>362552274.13672781</v>
      </c>
      <c r="G763">
        <v>362552274.13109219</v>
      </c>
      <c r="H763">
        <v>362552274.0981918</v>
      </c>
      <c r="I763">
        <v>362552274.1109156</v>
      </c>
      <c r="J763">
        <v>362552274.13494241</v>
      </c>
      <c r="K763">
        <v>362552274.13079262</v>
      </c>
      <c r="L763">
        <v>362552274.11360151</v>
      </c>
      <c r="M763">
        <v>362552274.12907618</v>
      </c>
      <c r="N763">
        <v>362552274.11694121</v>
      </c>
      <c r="O763">
        <v>362552274.11334509</v>
      </c>
      <c r="P763">
        <v>362552274.13234901</v>
      </c>
      <c r="Q763">
        <v>362552274.13787681</v>
      </c>
      <c r="R763">
        <v>362552274.10692322</v>
      </c>
      <c r="S763">
        <v>362552274.11330432</v>
      </c>
      <c r="T763">
        <v>362552274.11670589</v>
      </c>
      <c r="U763">
        <v>362552274.13141942</v>
      </c>
      <c r="V763">
        <v>362552274.11431152</v>
      </c>
      <c r="W763">
        <v>362552274.13481009</v>
      </c>
      <c r="X763">
        <v>362552274.11203301</v>
      </c>
      <c r="Y763">
        <v>362552274.13446689</v>
      </c>
    </row>
    <row r="764" spans="1:25" x14ac:dyDescent="0.2">
      <c r="A764" s="1">
        <v>762</v>
      </c>
      <c r="B764">
        <v>401271764.39619631</v>
      </c>
      <c r="C764">
        <v>401271764.42676848</v>
      </c>
      <c r="D764">
        <v>401271764.39384079</v>
      </c>
      <c r="E764">
        <v>401271764.43277079</v>
      </c>
      <c r="F764">
        <v>401271764.43557608</v>
      </c>
      <c r="G764">
        <v>401271764.4211868</v>
      </c>
      <c r="H764">
        <v>401271764.40272778</v>
      </c>
      <c r="I764">
        <v>401271764.39790249</v>
      </c>
      <c r="J764">
        <v>401271764.40168518</v>
      </c>
      <c r="K764">
        <v>401271764.42633718</v>
      </c>
      <c r="L764">
        <v>401271764.3979103</v>
      </c>
      <c r="M764">
        <v>401271764.40142637</v>
      </c>
      <c r="N764">
        <v>401271764.39105231</v>
      </c>
      <c r="O764">
        <v>401271764.42828423</v>
      </c>
      <c r="P764">
        <v>401271764.39138091</v>
      </c>
      <c r="Q764">
        <v>401271764.40265268</v>
      </c>
      <c r="R764">
        <v>401271764.42949623</v>
      </c>
      <c r="S764">
        <v>401271764.39057451</v>
      </c>
      <c r="T764">
        <v>401271764.42511553</v>
      </c>
      <c r="U764">
        <v>401271764.3986823</v>
      </c>
      <c r="V764">
        <v>401271764.43175387</v>
      </c>
      <c r="W764">
        <v>401271764.47128838</v>
      </c>
      <c r="X764">
        <v>401271764.42195368</v>
      </c>
      <c r="Y764">
        <v>401271764.38614541</v>
      </c>
    </row>
    <row r="765" spans="1:25" x14ac:dyDescent="0.2">
      <c r="A765" s="1">
        <v>763</v>
      </c>
      <c r="B765">
        <v>379873592.53111279</v>
      </c>
      <c r="C765">
        <v>379873592.52765548</v>
      </c>
      <c r="D765">
        <v>379873592.52898991</v>
      </c>
      <c r="E765">
        <v>379873592.57158017</v>
      </c>
      <c r="F765">
        <v>379873592.56394941</v>
      </c>
      <c r="G765">
        <v>379873592.5327549</v>
      </c>
      <c r="H765">
        <v>379873592.53672111</v>
      </c>
      <c r="I765">
        <v>379873592.54611498</v>
      </c>
      <c r="J765">
        <v>379873592.53223789</v>
      </c>
      <c r="K765">
        <v>379873592.53226697</v>
      </c>
      <c r="L765">
        <v>379873592.52661723</v>
      </c>
      <c r="M765">
        <v>379873592.5285452</v>
      </c>
      <c r="N765">
        <v>379873592.52997363</v>
      </c>
      <c r="O765">
        <v>379873592.53097588</v>
      </c>
      <c r="P765">
        <v>379873592.53805739</v>
      </c>
      <c r="Q765">
        <v>379873592.52639371</v>
      </c>
      <c r="R765">
        <v>379873592.55961663</v>
      </c>
      <c r="S765">
        <v>379873592.53411198</v>
      </c>
      <c r="T765">
        <v>379873592.53748751</v>
      </c>
      <c r="U765">
        <v>379873592.55833149</v>
      </c>
      <c r="V765">
        <v>379873592.53223401</v>
      </c>
      <c r="W765">
        <v>379873592.55784392</v>
      </c>
      <c r="X765">
        <v>379873592.55924201</v>
      </c>
      <c r="Y765">
        <v>379873592.53854519</v>
      </c>
    </row>
    <row r="766" spans="1:25" x14ac:dyDescent="0.2">
      <c r="A766" s="1">
        <v>764</v>
      </c>
      <c r="B766">
        <v>376117558.497329</v>
      </c>
      <c r="C766">
        <v>376117558.43474162</v>
      </c>
      <c r="D766">
        <v>376117558.43414098</v>
      </c>
      <c r="E766">
        <v>376117558.45773441</v>
      </c>
      <c r="F766">
        <v>376117558.45609689</v>
      </c>
      <c r="G766">
        <v>376117558.4322623</v>
      </c>
      <c r="H766">
        <v>376117558.42462027</v>
      </c>
      <c r="I766">
        <v>376117558.42047882</v>
      </c>
      <c r="J766">
        <v>376117558.42502493</v>
      </c>
      <c r="K766">
        <v>376117558.42720717</v>
      </c>
      <c r="L766">
        <v>376117558.42642838</v>
      </c>
      <c r="M766">
        <v>376117558.42223239</v>
      </c>
      <c r="N766">
        <v>376117558.43085837</v>
      </c>
      <c r="O766">
        <v>376117558.4219833</v>
      </c>
      <c r="P766">
        <v>376117558.4282946</v>
      </c>
      <c r="Q766">
        <v>376117558.42469662</v>
      </c>
      <c r="R766">
        <v>376117558.47784323</v>
      </c>
      <c r="S766">
        <v>376117558.42623138</v>
      </c>
      <c r="T766">
        <v>376117558.42941552</v>
      </c>
      <c r="U766">
        <v>376117558.45565212</v>
      </c>
      <c r="V766">
        <v>376117558.42983288</v>
      </c>
      <c r="W766">
        <v>376117558.45023048</v>
      </c>
      <c r="X766">
        <v>376117558.45523483</v>
      </c>
      <c r="Y766">
        <v>376117558.43247658</v>
      </c>
    </row>
    <row r="767" spans="1:25" x14ac:dyDescent="0.2">
      <c r="A767" s="1">
        <v>765</v>
      </c>
      <c r="B767">
        <v>376004621.17777938</v>
      </c>
      <c r="C767">
        <v>376004621.14157927</v>
      </c>
      <c r="D767">
        <v>376004621.14415097</v>
      </c>
      <c r="E767">
        <v>376004621.16042101</v>
      </c>
      <c r="F767">
        <v>376004621.17957282</v>
      </c>
      <c r="G767">
        <v>376004621.163665</v>
      </c>
      <c r="H767">
        <v>376004621.17054832</v>
      </c>
      <c r="I767">
        <v>376004621.15948051</v>
      </c>
      <c r="J767">
        <v>376004621.14526838</v>
      </c>
      <c r="K767">
        <v>376004621.14619547</v>
      </c>
      <c r="L767">
        <v>376004621.12879717</v>
      </c>
      <c r="M767">
        <v>376004621.17088151</v>
      </c>
      <c r="N767">
        <v>376004621.14313769</v>
      </c>
      <c r="O767">
        <v>376004621.14329243</v>
      </c>
      <c r="P767">
        <v>376004621.1474722</v>
      </c>
      <c r="Q767">
        <v>376004621.16280651</v>
      </c>
      <c r="R767">
        <v>376004621.17981768</v>
      </c>
      <c r="S767">
        <v>376004621.16364789</v>
      </c>
      <c r="T767">
        <v>376004621.14961767</v>
      </c>
      <c r="U767">
        <v>376004621.14212012</v>
      </c>
      <c r="V767">
        <v>376004621.13837951</v>
      </c>
      <c r="W767">
        <v>376004621.16011971</v>
      </c>
      <c r="X767">
        <v>376004621.17157722</v>
      </c>
      <c r="Y767">
        <v>376004621.16308498</v>
      </c>
    </row>
    <row r="768" spans="1:25" x14ac:dyDescent="0.2">
      <c r="A768" s="1">
        <v>766</v>
      </c>
      <c r="B768">
        <v>380317031.30191219</v>
      </c>
      <c r="C768">
        <v>380317031.33665389</v>
      </c>
      <c r="D768">
        <v>380317031.30249858</v>
      </c>
      <c r="E768">
        <v>380317031.2985509</v>
      </c>
      <c r="F768">
        <v>380317031.32475227</v>
      </c>
      <c r="G768">
        <v>380317031.32421893</v>
      </c>
      <c r="H768">
        <v>380317031.298612</v>
      </c>
      <c r="I768">
        <v>380317031.32263172</v>
      </c>
      <c r="J768">
        <v>380317031.29813838</v>
      </c>
      <c r="K768">
        <v>380317031.32693362</v>
      </c>
      <c r="L768">
        <v>380317031.29766279</v>
      </c>
      <c r="M768">
        <v>380317031.32513082</v>
      </c>
      <c r="N768">
        <v>380317031.32161742</v>
      </c>
      <c r="O768">
        <v>380317031.3031581</v>
      </c>
      <c r="P768">
        <v>380317031.30835098</v>
      </c>
      <c r="Q768">
        <v>380317031.33463871</v>
      </c>
      <c r="R768">
        <v>380317031.32967162</v>
      </c>
      <c r="S768">
        <v>380317031.30379152</v>
      </c>
      <c r="T768">
        <v>380317031.32343501</v>
      </c>
      <c r="U768">
        <v>380317031.30920702</v>
      </c>
      <c r="V768">
        <v>380317031.29949182</v>
      </c>
      <c r="W768">
        <v>380317031.29217082</v>
      </c>
      <c r="X768">
        <v>380317031.30384022</v>
      </c>
      <c r="Y768">
        <v>380317031.31017798</v>
      </c>
    </row>
    <row r="769" spans="1:25" x14ac:dyDescent="0.2">
      <c r="A769" s="1">
        <v>767</v>
      </c>
      <c r="B769">
        <v>378299984.59962201</v>
      </c>
      <c r="C769">
        <v>378299984.61649662</v>
      </c>
      <c r="D769">
        <v>378299984.60039687</v>
      </c>
      <c r="E769">
        <v>378299984.61616772</v>
      </c>
      <c r="F769">
        <v>378299984.61397421</v>
      </c>
      <c r="G769">
        <v>378299984.61738348</v>
      </c>
      <c r="H769">
        <v>378299984.58836591</v>
      </c>
      <c r="I769">
        <v>378299984.61746168</v>
      </c>
      <c r="J769">
        <v>378299984.60033143</v>
      </c>
      <c r="K769">
        <v>378299984.60051662</v>
      </c>
      <c r="L769">
        <v>378299984.5948692</v>
      </c>
      <c r="M769">
        <v>378299984.58552992</v>
      </c>
      <c r="N769">
        <v>378299984.61750501</v>
      </c>
      <c r="O769">
        <v>378299984.62038022</v>
      </c>
      <c r="P769">
        <v>378299984.6105082</v>
      </c>
      <c r="Q769">
        <v>378299984.59987909</v>
      </c>
      <c r="R769">
        <v>378299984.62656331</v>
      </c>
      <c r="S769">
        <v>378299984.59968209</v>
      </c>
      <c r="T769">
        <v>378299984.61042237</v>
      </c>
      <c r="U769">
        <v>378299984.61666441</v>
      </c>
      <c r="V769">
        <v>378299984.61894888</v>
      </c>
      <c r="W769">
        <v>378299984.60044873</v>
      </c>
      <c r="X769">
        <v>378299984.61701661</v>
      </c>
      <c r="Y769">
        <v>378299984.61831647</v>
      </c>
    </row>
    <row r="770" spans="1:25" x14ac:dyDescent="0.2">
      <c r="A770" s="1">
        <v>768</v>
      </c>
      <c r="B770">
        <v>367581359.87447548</v>
      </c>
      <c r="C770">
        <v>367581359.8403005</v>
      </c>
      <c r="D770">
        <v>367581359.84207678</v>
      </c>
      <c r="E770">
        <v>367581359.87621301</v>
      </c>
      <c r="F770">
        <v>367581359.86641461</v>
      </c>
      <c r="G770">
        <v>367581359.86996168</v>
      </c>
      <c r="H770">
        <v>367581359.84545648</v>
      </c>
      <c r="I770">
        <v>367581359.84935248</v>
      </c>
      <c r="J770">
        <v>367581359.84695518</v>
      </c>
      <c r="K770">
        <v>367581359.83643812</v>
      </c>
      <c r="L770">
        <v>367581359.84638119</v>
      </c>
      <c r="M770">
        <v>367581359.83964378</v>
      </c>
      <c r="N770">
        <v>367581359.84620422</v>
      </c>
      <c r="O770">
        <v>367581359.8697812</v>
      </c>
      <c r="P770">
        <v>367581359.84986711</v>
      </c>
      <c r="Q770">
        <v>367581359.88042831</v>
      </c>
      <c r="R770">
        <v>367581359.84442908</v>
      </c>
      <c r="S770">
        <v>367581359.83747858</v>
      </c>
      <c r="T770">
        <v>367581359.87044179</v>
      </c>
      <c r="U770">
        <v>367581359.82262069</v>
      </c>
      <c r="V770">
        <v>367581359.844625</v>
      </c>
      <c r="W770">
        <v>367581359.84824902</v>
      </c>
      <c r="X770">
        <v>367581359.87038058</v>
      </c>
      <c r="Y770">
        <v>367581359.84761459</v>
      </c>
    </row>
    <row r="771" spans="1:25" x14ac:dyDescent="0.2">
      <c r="A771" s="1">
        <v>769</v>
      </c>
      <c r="B771">
        <v>374016646.14811218</v>
      </c>
      <c r="C771">
        <v>374016646.15816772</v>
      </c>
      <c r="D771">
        <v>374016646.14733261</v>
      </c>
      <c r="E771">
        <v>374016646.17093921</v>
      </c>
      <c r="F771">
        <v>374016646.1713832</v>
      </c>
      <c r="G771">
        <v>374016646.15569037</v>
      </c>
      <c r="H771">
        <v>374016646.14443368</v>
      </c>
      <c r="I771">
        <v>374016646.16642702</v>
      </c>
      <c r="J771">
        <v>374016646.15262479</v>
      </c>
      <c r="K771">
        <v>374016646.14506948</v>
      </c>
      <c r="L771">
        <v>374016646.14494342</v>
      </c>
      <c r="M771">
        <v>374016646.1678896</v>
      </c>
      <c r="N771">
        <v>374016646.14210618</v>
      </c>
      <c r="O771">
        <v>374016646.17780387</v>
      </c>
      <c r="P771">
        <v>374016646.14947128</v>
      </c>
      <c r="Q771">
        <v>374016646.15070742</v>
      </c>
      <c r="R771">
        <v>374016646.16680741</v>
      </c>
      <c r="S771">
        <v>374016646.16638201</v>
      </c>
      <c r="T771">
        <v>374016646.16511631</v>
      </c>
      <c r="U771">
        <v>374016646.16658318</v>
      </c>
      <c r="V771">
        <v>374016646.14566481</v>
      </c>
      <c r="W771">
        <v>374016646.15092438</v>
      </c>
      <c r="X771">
        <v>374016646.15385449</v>
      </c>
      <c r="Y771">
        <v>374016646.17484331</v>
      </c>
    </row>
    <row r="772" spans="1:25" x14ac:dyDescent="0.2">
      <c r="A772" s="1">
        <v>770</v>
      </c>
      <c r="B772">
        <v>379595159.29413289</v>
      </c>
      <c r="C772">
        <v>379595159.29311448</v>
      </c>
      <c r="D772">
        <v>379595159.30048072</v>
      </c>
      <c r="E772">
        <v>379595159.30456817</v>
      </c>
      <c r="F772">
        <v>379595159.31801772</v>
      </c>
      <c r="G772">
        <v>379595159.31327862</v>
      </c>
      <c r="H772">
        <v>379595159.29533517</v>
      </c>
      <c r="I772">
        <v>379595159.31770343</v>
      </c>
      <c r="J772">
        <v>379595159.29690421</v>
      </c>
      <c r="K772">
        <v>379595159.29948938</v>
      </c>
      <c r="L772">
        <v>379595159.2931056</v>
      </c>
      <c r="M772">
        <v>379595159.29402232</v>
      </c>
      <c r="N772">
        <v>379595159.31781</v>
      </c>
      <c r="O772">
        <v>379595159.30592233</v>
      </c>
      <c r="P772">
        <v>379595159.30039233</v>
      </c>
      <c r="Q772">
        <v>379595159.30094361</v>
      </c>
      <c r="R772">
        <v>379595159.29410642</v>
      </c>
      <c r="S772">
        <v>379595159.52513522</v>
      </c>
      <c r="T772">
        <v>379595159.31647968</v>
      </c>
      <c r="U772">
        <v>379595159.30429119</v>
      </c>
      <c r="V772">
        <v>379595159.29788882</v>
      </c>
      <c r="W772">
        <v>379595159.32840848</v>
      </c>
      <c r="X772">
        <v>379595159.28890318</v>
      </c>
      <c r="Y772">
        <v>379595159.32077199</v>
      </c>
    </row>
    <row r="773" spans="1:25" x14ac:dyDescent="0.2">
      <c r="A773" s="1">
        <v>771</v>
      </c>
      <c r="B773">
        <v>369957590.69410717</v>
      </c>
      <c r="C773">
        <v>369957590.80406499</v>
      </c>
      <c r="D773">
        <v>369957590.70202053</v>
      </c>
      <c r="E773">
        <v>369957590.71498603</v>
      </c>
      <c r="F773">
        <v>369957590.69875997</v>
      </c>
      <c r="G773">
        <v>369957590.71151823</v>
      </c>
      <c r="H773">
        <v>369957590.69344747</v>
      </c>
      <c r="I773">
        <v>369957590.66619301</v>
      </c>
      <c r="J773">
        <v>369957590.69681418</v>
      </c>
      <c r="K773">
        <v>369957590.69020611</v>
      </c>
      <c r="L773">
        <v>369957590.71578628</v>
      </c>
      <c r="M773">
        <v>369957590.72594011</v>
      </c>
      <c r="N773">
        <v>369957590.69137609</v>
      </c>
      <c r="O773">
        <v>369957590.72266412</v>
      </c>
      <c r="P773">
        <v>369957590.68806988</v>
      </c>
      <c r="Q773">
        <v>369957590.69888961</v>
      </c>
      <c r="R773">
        <v>369957590.70812023</v>
      </c>
      <c r="S773">
        <v>369957590.71601957</v>
      </c>
      <c r="T773">
        <v>369957590.70923913</v>
      </c>
      <c r="U773">
        <v>369957590.7158969</v>
      </c>
      <c r="V773">
        <v>369957596.57539338</v>
      </c>
      <c r="W773">
        <v>369957590.69438732</v>
      </c>
      <c r="X773">
        <v>369957590.71832019</v>
      </c>
      <c r="Y773">
        <v>369957590.71477991</v>
      </c>
    </row>
    <row r="774" spans="1:25" x14ac:dyDescent="0.2">
      <c r="A774" s="1">
        <v>772</v>
      </c>
      <c r="B774">
        <v>368237757.08362031</v>
      </c>
      <c r="C774">
        <v>368237757.10638839</v>
      </c>
      <c r="D774">
        <v>368237757.08280128</v>
      </c>
      <c r="E774">
        <v>368237757.09073138</v>
      </c>
      <c r="F774">
        <v>368237757.07646948</v>
      </c>
      <c r="G774">
        <v>368237757.08338588</v>
      </c>
      <c r="H774">
        <v>368237757.05725032</v>
      </c>
      <c r="I774">
        <v>368237757.0601263</v>
      </c>
      <c r="J774">
        <v>368237757.06131321</v>
      </c>
      <c r="K774">
        <v>368237757.05003607</v>
      </c>
      <c r="L774">
        <v>368237757.06154573</v>
      </c>
      <c r="M774">
        <v>368237757.05791801</v>
      </c>
      <c r="N774">
        <v>368237757.05961663</v>
      </c>
      <c r="O774">
        <v>368237757.08372313</v>
      </c>
      <c r="P774">
        <v>368237757.06306553</v>
      </c>
      <c r="Q774">
        <v>368237757.09381533</v>
      </c>
      <c r="R774">
        <v>368237757.06030941</v>
      </c>
      <c r="S774">
        <v>368237757.04664928</v>
      </c>
      <c r="T774">
        <v>368237757.0840404</v>
      </c>
      <c r="U774">
        <v>368237757.1004408</v>
      </c>
      <c r="V774">
        <v>368237757.0580259</v>
      </c>
      <c r="W774">
        <v>368237757.05967778</v>
      </c>
      <c r="X774">
        <v>368237757.0840261</v>
      </c>
      <c r="Y774">
        <v>368237757.04862338</v>
      </c>
    </row>
    <row r="775" spans="1:25" x14ac:dyDescent="0.2">
      <c r="A775" s="1">
        <v>773</v>
      </c>
      <c r="B775">
        <v>366651640.25758928</v>
      </c>
      <c r="C775">
        <v>366651640.25608999</v>
      </c>
      <c r="D775">
        <v>366651640.25554442</v>
      </c>
      <c r="E775">
        <v>366651640.2555964</v>
      </c>
      <c r="F775">
        <v>366651640.29571879</v>
      </c>
      <c r="G775">
        <v>366651640.27037752</v>
      </c>
      <c r="H775">
        <v>366651640.25669289</v>
      </c>
      <c r="I775">
        <v>366651640.27898729</v>
      </c>
      <c r="J775">
        <v>366651640.25558072</v>
      </c>
      <c r="K775">
        <v>366651640.28383207</v>
      </c>
      <c r="L775">
        <v>366651640.25559998</v>
      </c>
      <c r="M775">
        <v>366651640.26867342</v>
      </c>
      <c r="N775">
        <v>366651640.27962792</v>
      </c>
      <c r="O775">
        <v>366651640.26161432</v>
      </c>
      <c r="P775">
        <v>366651640.26619548</v>
      </c>
      <c r="Q775">
        <v>366651640.29145932</v>
      </c>
      <c r="R775">
        <v>366651640.28327233</v>
      </c>
      <c r="S775">
        <v>366651640.26059848</v>
      </c>
      <c r="T775">
        <v>366651640.27983141</v>
      </c>
      <c r="U775">
        <v>366651640.26688188</v>
      </c>
      <c r="V775">
        <v>366651640.2563023</v>
      </c>
      <c r="W775">
        <v>366651640.24908859</v>
      </c>
      <c r="X775">
        <v>366651640.26271158</v>
      </c>
      <c r="Y775">
        <v>366651640.24729562</v>
      </c>
    </row>
    <row r="776" spans="1:25" x14ac:dyDescent="0.2">
      <c r="A776" s="1">
        <v>774</v>
      </c>
      <c r="B776">
        <v>381338397.28856349</v>
      </c>
      <c r="C776">
        <v>381338344.69213867</v>
      </c>
      <c r="D776">
        <v>381338344.64996481</v>
      </c>
      <c r="E776">
        <v>381338344.6534152</v>
      </c>
      <c r="F776">
        <v>381338344.68534517</v>
      </c>
      <c r="G776">
        <v>381338344.67159623</v>
      </c>
      <c r="H776">
        <v>381338344.65491211</v>
      </c>
      <c r="I776">
        <v>381338344.65663677</v>
      </c>
      <c r="J776">
        <v>381338344.65983647</v>
      </c>
      <c r="K776">
        <v>381338344.67826462</v>
      </c>
      <c r="L776">
        <v>381338344.65847248</v>
      </c>
      <c r="M776">
        <v>381338344.56384307</v>
      </c>
      <c r="N776">
        <v>381338344.6455484</v>
      </c>
      <c r="O776">
        <v>381338344.64927149</v>
      </c>
      <c r="P776">
        <v>381338344.68806231</v>
      </c>
      <c r="Q776">
        <v>381338344.6577729</v>
      </c>
      <c r="R776">
        <v>381338344.64970613</v>
      </c>
      <c r="S776">
        <v>381338344.68714893</v>
      </c>
      <c r="T776">
        <v>381338344.6418916</v>
      </c>
      <c r="U776">
        <v>381338344.64722961</v>
      </c>
      <c r="V776">
        <v>381338344.68005782</v>
      </c>
      <c r="W776">
        <v>381338344.66372317</v>
      </c>
      <c r="X776">
        <v>381338344.67920941</v>
      </c>
      <c r="Y776">
        <v>381338344.6860134</v>
      </c>
    </row>
    <row r="777" spans="1:25" x14ac:dyDescent="0.2">
      <c r="A777" s="1">
        <v>775</v>
      </c>
      <c r="B777">
        <v>404019270.23095149</v>
      </c>
      <c r="C777">
        <v>404019270.26562679</v>
      </c>
      <c r="D777">
        <v>404019270.27792841</v>
      </c>
      <c r="E777">
        <v>404019270.24849677</v>
      </c>
      <c r="F777">
        <v>404019270.2457636</v>
      </c>
      <c r="G777">
        <v>404019270.24611121</v>
      </c>
      <c r="H777">
        <v>404019270.22539902</v>
      </c>
      <c r="I777">
        <v>404019270.21810162</v>
      </c>
      <c r="J777">
        <v>404019270.2309218</v>
      </c>
      <c r="K777">
        <v>404019270.23064393</v>
      </c>
      <c r="L777">
        <v>404019270.31379151</v>
      </c>
      <c r="M777">
        <v>404019270.25145042</v>
      </c>
      <c r="N777">
        <v>404019270.25054508</v>
      </c>
      <c r="O777">
        <v>404019270.25084013</v>
      </c>
      <c r="P777">
        <v>404019270.23284692</v>
      </c>
      <c r="Q777">
        <v>404019270.23227513</v>
      </c>
      <c r="R777">
        <v>404019270.25738668</v>
      </c>
      <c r="S777">
        <v>404019270.22063887</v>
      </c>
      <c r="T777">
        <v>404019270.24103332</v>
      </c>
      <c r="U777">
        <v>404019270.2503497</v>
      </c>
      <c r="V777">
        <v>404019270.24893707</v>
      </c>
      <c r="W777">
        <v>404019270.22736728</v>
      </c>
      <c r="X777">
        <v>404019270.24985433</v>
      </c>
      <c r="Y777">
        <v>404019270.25043929</v>
      </c>
    </row>
    <row r="778" spans="1:25" x14ac:dyDescent="0.2">
      <c r="A778" s="1">
        <v>776</v>
      </c>
      <c r="B778">
        <v>377799183.50795829</v>
      </c>
      <c r="C778">
        <v>377799183.4907487</v>
      </c>
      <c r="D778">
        <v>377799183.32365942</v>
      </c>
      <c r="E778">
        <v>377799183.51562262</v>
      </c>
      <c r="F778">
        <v>377799183.50711173</v>
      </c>
      <c r="G778">
        <v>377799183.51024961</v>
      </c>
      <c r="H778">
        <v>377799183.48469472</v>
      </c>
      <c r="I778">
        <v>377799183.48729002</v>
      </c>
      <c r="J778">
        <v>377799183.50972837</v>
      </c>
      <c r="K778">
        <v>377799183.52098268</v>
      </c>
      <c r="L778">
        <v>377799183.489384</v>
      </c>
      <c r="M778">
        <v>377799183.48412663</v>
      </c>
      <c r="N778">
        <v>377799183.48379028</v>
      </c>
      <c r="O778">
        <v>377799183.50914341</v>
      </c>
      <c r="P778">
        <v>377799183.49034131</v>
      </c>
      <c r="Q778">
        <v>377799183.52078801</v>
      </c>
      <c r="R778">
        <v>377799183.48027718</v>
      </c>
      <c r="S778">
        <v>377799183.47750801</v>
      </c>
      <c r="T778">
        <v>377799183.5101186</v>
      </c>
      <c r="U778">
        <v>377799183.51139373</v>
      </c>
      <c r="V778">
        <v>377799183.48045272</v>
      </c>
      <c r="W778">
        <v>377799183.48029453</v>
      </c>
      <c r="X778">
        <v>377799183.51048541</v>
      </c>
      <c r="Y778">
        <v>377799183.4828546</v>
      </c>
    </row>
    <row r="779" spans="1:25" x14ac:dyDescent="0.2">
      <c r="A779" s="1">
        <v>777</v>
      </c>
      <c r="B779">
        <v>382392779.14137298</v>
      </c>
      <c r="C779">
        <v>382392779.13932079</v>
      </c>
      <c r="D779">
        <v>382392779.13809401</v>
      </c>
      <c r="E779">
        <v>382392779.14174002</v>
      </c>
      <c r="F779">
        <v>382392779.10048741</v>
      </c>
      <c r="G779">
        <v>382392779.1384421</v>
      </c>
      <c r="H779">
        <v>382392779.13799357</v>
      </c>
      <c r="I779">
        <v>382392779.14244467</v>
      </c>
      <c r="J779">
        <v>382392779.12975818</v>
      </c>
      <c r="K779">
        <v>382392779.12775958</v>
      </c>
      <c r="L779">
        <v>382392779.13820469</v>
      </c>
      <c r="M779">
        <v>382392779.13379031</v>
      </c>
      <c r="N779">
        <v>382392779.14164323</v>
      </c>
      <c r="O779">
        <v>382392779.14470422</v>
      </c>
      <c r="P779">
        <v>382392779.13070822</v>
      </c>
      <c r="Q779">
        <v>382392779.13873762</v>
      </c>
      <c r="R779">
        <v>382392779.14718568</v>
      </c>
      <c r="S779">
        <v>382392779.13944358</v>
      </c>
      <c r="T779">
        <v>382392779.13488352</v>
      </c>
      <c r="U779">
        <v>382392779.13617218</v>
      </c>
      <c r="V779">
        <v>382392779.13876671</v>
      </c>
      <c r="W779">
        <v>382392779.10250002</v>
      </c>
      <c r="X779">
        <v>382392779.14304543</v>
      </c>
      <c r="Y779">
        <v>382392779.13160318</v>
      </c>
    </row>
    <row r="780" spans="1:25" x14ac:dyDescent="0.2">
      <c r="A780" s="1">
        <v>778</v>
      </c>
      <c r="B780">
        <v>376255524.65522557</v>
      </c>
      <c r="C780">
        <v>376255524.66913807</v>
      </c>
      <c r="D780">
        <v>376255524.66684842</v>
      </c>
      <c r="E780">
        <v>376255524.66994029</v>
      </c>
      <c r="F780">
        <v>376255524.67327982</v>
      </c>
      <c r="G780">
        <v>376255524.69046378</v>
      </c>
      <c r="H780">
        <v>376255524.69727719</v>
      </c>
      <c r="I780">
        <v>376255524.67440242</v>
      </c>
      <c r="J780">
        <v>376255524.67101312</v>
      </c>
      <c r="K780">
        <v>376255524.68919933</v>
      </c>
      <c r="L780">
        <v>376255524.67131042</v>
      </c>
      <c r="M780">
        <v>376255524.69793463</v>
      </c>
      <c r="N780">
        <v>376255524.67416161</v>
      </c>
      <c r="O780">
        <v>376255524.67387062</v>
      </c>
      <c r="P780">
        <v>376255524.68845731</v>
      </c>
      <c r="Q780">
        <v>376255524.69057882</v>
      </c>
      <c r="R780">
        <v>376255524.68827587</v>
      </c>
      <c r="S780">
        <v>376255524.69871181</v>
      </c>
      <c r="T780">
        <v>376255524.67852539</v>
      </c>
      <c r="U780">
        <v>376255524.6859163</v>
      </c>
      <c r="V780">
        <v>376255524.70097673</v>
      </c>
      <c r="W780">
        <v>376255524.68721282</v>
      </c>
      <c r="X780">
        <v>376255524.66107959</v>
      </c>
      <c r="Y780">
        <v>376255524.6932857</v>
      </c>
    </row>
    <row r="781" spans="1:25" x14ac:dyDescent="0.2">
      <c r="A781" s="1">
        <v>779</v>
      </c>
      <c r="B781">
        <v>375034351.05213261</v>
      </c>
      <c r="C781">
        <v>375034351.11813319</v>
      </c>
      <c r="D781">
        <v>375034351.05573088</v>
      </c>
      <c r="E781">
        <v>375034351.05617619</v>
      </c>
      <c r="F781">
        <v>375034351.05837941</v>
      </c>
      <c r="G781">
        <v>375034351.08912969</v>
      </c>
      <c r="H781">
        <v>375034351.0861302</v>
      </c>
      <c r="I781">
        <v>375034351.06198019</v>
      </c>
      <c r="J781">
        <v>375034351.16518158</v>
      </c>
      <c r="K781">
        <v>375034351.07838672</v>
      </c>
      <c r="L781">
        <v>375034351.05915898</v>
      </c>
      <c r="M781">
        <v>375034351.0801996</v>
      </c>
      <c r="N781">
        <v>375034351.06331432</v>
      </c>
      <c r="O781">
        <v>375034351.05847031</v>
      </c>
      <c r="P781">
        <v>375034351.08105832</v>
      </c>
      <c r="Q781">
        <v>375034351.08140361</v>
      </c>
      <c r="R781">
        <v>375034351.08111322</v>
      </c>
      <c r="S781">
        <v>375034351.05226493</v>
      </c>
      <c r="T781">
        <v>375034351.05236691</v>
      </c>
      <c r="U781">
        <v>375034351.0538041</v>
      </c>
      <c r="V781">
        <v>375034351.05427033</v>
      </c>
      <c r="W781">
        <v>375034351.05366558</v>
      </c>
      <c r="X781">
        <v>375034351.07788962</v>
      </c>
      <c r="Y781">
        <v>375034351.08493519</v>
      </c>
    </row>
    <row r="782" spans="1:25" x14ac:dyDescent="0.2">
      <c r="A782" s="1">
        <v>780</v>
      </c>
      <c r="B782">
        <v>375660134.11497241</v>
      </c>
      <c r="C782">
        <v>375660134.13754272</v>
      </c>
      <c r="D782">
        <v>375660134.10744351</v>
      </c>
      <c r="E782">
        <v>375660134.13265878</v>
      </c>
      <c r="F782">
        <v>375660134.13620359</v>
      </c>
      <c r="G782">
        <v>375660134.11732417</v>
      </c>
      <c r="H782">
        <v>375660134.10910809</v>
      </c>
      <c r="I782">
        <v>375660134.12445378</v>
      </c>
      <c r="J782">
        <v>375660134.11270159</v>
      </c>
      <c r="K782">
        <v>375660134.10811251</v>
      </c>
      <c r="L782">
        <v>375660134.14361888</v>
      </c>
      <c r="M782">
        <v>375660134.12717849</v>
      </c>
      <c r="N782">
        <v>375660134.10784513</v>
      </c>
      <c r="O782">
        <v>375660134.14105242</v>
      </c>
      <c r="P782">
        <v>375660134.13175178</v>
      </c>
      <c r="Q782">
        <v>375660134.11113721</v>
      </c>
      <c r="R782">
        <v>375660134.07755542</v>
      </c>
      <c r="S782">
        <v>375660134.13058197</v>
      </c>
      <c r="T782">
        <v>375660134.12724513</v>
      </c>
      <c r="U782">
        <v>375660134.10250491</v>
      </c>
      <c r="V782">
        <v>375660134.10509342</v>
      </c>
      <c r="W782">
        <v>375660134.11011398</v>
      </c>
      <c r="X782">
        <v>375660134.11577177</v>
      </c>
      <c r="Y782">
        <v>375660134.13363069</v>
      </c>
    </row>
    <row r="783" spans="1:25" x14ac:dyDescent="0.2">
      <c r="A783" s="1">
        <v>781</v>
      </c>
      <c r="B783">
        <v>392213325.33714718</v>
      </c>
      <c r="C783">
        <v>392213325.33586657</v>
      </c>
      <c r="D783">
        <v>392213325.34838068</v>
      </c>
      <c r="E783">
        <v>392213325.34181529</v>
      </c>
      <c r="F783">
        <v>392213325.35999662</v>
      </c>
      <c r="G783">
        <v>392213325.355946</v>
      </c>
      <c r="H783">
        <v>392213325.33716732</v>
      </c>
      <c r="I783">
        <v>392213325.3603487</v>
      </c>
      <c r="J783">
        <v>392213325.34142089</v>
      </c>
      <c r="K783">
        <v>392213325.34193629</v>
      </c>
      <c r="L783">
        <v>392213325.33230472</v>
      </c>
      <c r="M783">
        <v>392213325.33226961</v>
      </c>
      <c r="N783">
        <v>392213325.36006868</v>
      </c>
      <c r="O783">
        <v>392213325.33869052</v>
      </c>
      <c r="P783">
        <v>392213325.36116022</v>
      </c>
      <c r="Q783">
        <v>392213325.34161919</v>
      </c>
      <c r="R783">
        <v>392213325.33970338</v>
      </c>
      <c r="S783">
        <v>392213325.34056431</v>
      </c>
      <c r="T783">
        <v>392213325.36185253</v>
      </c>
      <c r="U783">
        <v>392213325.34794331</v>
      </c>
      <c r="V783">
        <v>392213325.33980721</v>
      </c>
      <c r="W783">
        <v>392213325.37369817</v>
      </c>
      <c r="X783">
        <v>392213325.32366967</v>
      </c>
      <c r="Y783">
        <v>392213325.36301631</v>
      </c>
    </row>
    <row r="784" spans="1:25" x14ac:dyDescent="0.2">
      <c r="A784" s="1">
        <v>782</v>
      </c>
      <c r="B784">
        <v>386226103.6448347</v>
      </c>
      <c r="C784">
        <v>386226103.63525718</v>
      </c>
      <c r="D784">
        <v>386226103.68343168</v>
      </c>
      <c r="E784">
        <v>386226103.68586433</v>
      </c>
      <c r="F784">
        <v>386226103.67268318</v>
      </c>
      <c r="G784">
        <v>386226103.6702131</v>
      </c>
      <c r="H784">
        <v>386226103.64780021</v>
      </c>
      <c r="I784">
        <v>386226103.60025162</v>
      </c>
      <c r="J784">
        <v>386226103.65069717</v>
      </c>
      <c r="K784">
        <v>386226103.64660412</v>
      </c>
      <c r="L784">
        <v>386226103.64792168</v>
      </c>
      <c r="M784">
        <v>386226103.64968759</v>
      </c>
      <c r="N784">
        <v>386226103.67229438</v>
      </c>
      <c r="O784">
        <v>386226103.64359617</v>
      </c>
      <c r="P784">
        <v>386226103.64835149</v>
      </c>
      <c r="Q784">
        <v>386226103.68378413</v>
      </c>
      <c r="R784">
        <v>386226103.64010477</v>
      </c>
      <c r="S784">
        <v>386226103.63863581</v>
      </c>
      <c r="T784">
        <v>386226103.67278743</v>
      </c>
      <c r="U784">
        <v>386226103.68515992</v>
      </c>
      <c r="V784">
        <v>386226103.67141461</v>
      </c>
      <c r="W784">
        <v>386226103.63910937</v>
      </c>
      <c r="X784">
        <v>386226103.64423501</v>
      </c>
      <c r="Y784">
        <v>386226103.64621538</v>
      </c>
    </row>
    <row r="785" spans="1:25" x14ac:dyDescent="0.2">
      <c r="A785" s="1">
        <v>783</v>
      </c>
      <c r="B785">
        <v>393218359.9776389</v>
      </c>
      <c r="C785">
        <v>393218360.00229251</v>
      </c>
      <c r="D785">
        <v>393218359.98096061</v>
      </c>
      <c r="E785">
        <v>393218360.00199562</v>
      </c>
      <c r="F785">
        <v>393218360.00320148</v>
      </c>
      <c r="G785">
        <v>393218359.99708861</v>
      </c>
      <c r="H785">
        <v>393218359.98228759</v>
      </c>
      <c r="I785">
        <v>393218359.99934179</v>
      </c>
      <c r="J785">
        <v>393218359.98268181</v>
      </c>
      <c r="K785">
        <v>393218359.98398679</v>
      </c>
      <c r="L785">
        <v>393218360.00308222</v>
      </c>
      <c r="M785">
        <v>393218360.00005519</v>
      </c>
      <c r="N785">
        <v>393218359.97680122</v>
      </c>
      <c r="O785">
        <v>393218360.00294417</v>
      </c>
      <c r="P785">
        <v>393218359.97114408</v>
      </c>
      <c r="Q785">
        <v>393218359.98239368</v>
      </c>
      <c r="R785">
        <v>393218359.95975512</v>
      </c>
      <c r="S785">
        <v>393218360.0005604</v>
      </c>
      <c r="T785">
        <v>393218360.00170332</v>
      </c>
      <c r="U785">
        <v>393218360.0030176</v>
      </c>
      <c r="V785">
        <v>393218359.9800992</v>
      </c>
      <c r="W785">
        <v>393218359.9782331</v>
      </c>
      <c r="X785">
        <v>393218360.00002038</v>
      </c>
      <c r="Y785">
        <v>393218360.00239521</v>
      </c>
    </row>
    <row r="786" spans="1:25" x14ac:dyDescent="0.2">
      <c r="A786" s="1">
        <v>784</v>
      </c>
      <c r="B786">
        <v>382469084.78965008</v>
      </c>
      <c r="C786">
        <v>382469084.81583393</v>
      </c>
      <c r="D786">
        <v>382469084.79187697</v>
      </c>
      <c r="E786">
        <v>382469084.80832511</v>
      </c>
      <c r="F786">
        <v>382469084.79163313</v>
      </c>
      <c r="G786">
        <v>382469084.80132562</v>
      </c>
      <c r="H786">
        <v>382469084.79126418</v>
      </c>
      <c r="I786">
        <v>382469084.80721879</v>
      </c>
      <c r="J786">
        <v>382469084.78941268</v>
      </c>
      <c r="K786">
        <v>382469084.78426337</v>
      </c>
      <c r="L786">
        <v>382469084.80924243</v>
      </c>
      <c r="M786">
        <v>382469084.80788219</v>
      </c>
      <c r="N786">
        <v>382469084.78747958</v>
      </c>
      <c r="O786">
        <v>382469084.81068879</v>
      </c>
      <c r="P786">
        <v>382469084.78345782</v>
      </c>
      <c r="Q786">
        <v>382469084.82905352</v>
      </c>
      <c r="R786">
        <v>382469084.85689712</v>
      </c>
      <c r="S786">
        <v>382469084.81104589</v>
      </c>
      <c r="T786">
        <v>382469084.800605</v>
      </c>
      <c r="U786">
        <v>382469084.80788469</v>
      </c>
      <c r="V786">
        <v>382469084.77416658</v>
      </c>
      <c r="W786">
        <v>382469084.78444272</v>
      </c>
      <c r="X786">
        <v>382469084.81736112</v>
      </c>
      <c r="Y786">
        <v>382469084.80858642</v>
      </c>
    </row>
    <row r="787" spans="1:25" x14ac:dyDescent="0.2">
      <c r="A787" s="1">
        <v>785</v>
      </c>
      <c r="B787">
        <v>366329037.54310942</v>
      </c>
      <c r="C787">
        <v>366329037.54551762</v>
      </c>
      <c r="D787">
        <v>366329037.54478699</v>
      </c>
      <c r="E787">
        <v>366329037.57823849</v>
      </c>
      <c r="F787">
        <v>366329037.57604581</v>
      </c>
      <c r="G787">
        <v>366329037.56907582</v>
      </c>
      <c r="H787">
        <v>366329037.57381582</v>
      </c>
      <c r="I787">
        <v>366329037.56014973</v>
      </c>
      <c r="J787">
        <v>366329037.54861498</v>
      </c>
      <c r="K787">
        <v>366329037.54270959</v>
      </c>
      <c r="L787">
        <v>366329037.57696033</v>
      </c>
      <c r="M787">
        <v>366329037.58282351</v>
      </c>
      <c r="N787">
        <v>366329037.54341739</v>
      </c>
      <c r="O787">
        <v>366329037.53439379</v>
      </c>
      <c r="P787">
        <v>366329037.55288821</v>
      </c>
      <c r="Q787">
        <v>366329037.56728488</v>
      </c>
      <c r="R787">
        <v>366329037.56864399</v>
      </c>
      <c r="S787">
        <v>366329037.56477553</v>
      </c>
      <c r="T787">
        <v>366329037.54758543</v>
      </c>
      <c r="U787">
        <v>366329037.53350377</v>
      </c>
      <c r="V787">
        <v>366329037.54351538</v>
      </c>
      <c r="W787">
        <v>366329037.56410348</v>
      </c>
      <c r="X787">
        <v>366329037.55002391</v>
      </c>
      <c r="Y787">
        <v>366329037.56361997</v>
      </c>
    </row>
    <row r="788" spans="1:25" x14ac:dyDescent="0.2">
      <c r="A788" s="1">
        <v>786</v>
      </c>
      <c r="B788">
        <v>353819958.21363759</v>
      </c>
      <c r="C788">
        <v>353819958.22863251</v>
      </c>
      <c r="D788">
        <v>353819958.21552211</v>
      </c>
      <c r="E788">
        <v>353819958.22422791</v>
      </c>
      <c r="F788">
        <v>353819958.20081168</v>
      </c>
      <c r="G788">
        <v>353819958.22421372</v>
      </c>
      <c r="H788">
        <v>353819958.21525532</v>
      </c>
      <c r="I788">
        <v>353819958.22455359</v>
      </c>
      <c r="J788">
        <v>353819958.21471202</v>
      </c>
      <c r="K788">
        <v>353819958.21462482</v>
      </c>
      <c r="L788">
        <v>353819958.23334777</v>
      </c>
      <c r="M788">
        <v>353819958.23307317</v>
      </c>
      <c r="N788">
        <v>353819958.2077359</v>
      </c>
      <c r="O788">
        <v>353819958.23286492</v>
      </c>
      <c r="P788">
        <v>353819958.21520418</v>
      </c>
      <c r="Q788">
        <v>353819958.21574819</v>
      </c>
      <c r="R788">
        <v>353819958.20979959</v>
      </c>
      <c r="S788">
        <v>353819958.19822091</v>
      </c>
      <c r="T788">
        <v>353819958.22353768</v>
      </c>
      <c r="U788">
        <v>353819958.23074812</v>
      </c>
      <c r="V788">
        <v>353819958.2112304</v>
      </c>
      <c r="W788">
        <v>353819958.2074607</v>
      </c>
      <c r="X788">
        <v>353819958.23060918</v>
      </c>
      <c r="Y788">
        <v>353819958.22914058</v>
      </c>
    </row>
    <row r="789" spans="1:25" x14ac:dyDescent="0.2">
      <c r="A789" s="1">
        <v>787</v>
      </c>
      <c r="B789">
        <v>372425355.13126552</v>
      </c>
      <c r="C789">
        <v>372425355.10871851</v>
      </c>
      <c r="D789">
        <v>372425355.10590988</v>
      </c>
      <c r="E789">
        <v>372425355.12580448</v>
      </c>
      <c r="F789">
        <v>372425355.13457471</v>
      </c>
      <c r="G789">
        <v>372425355.13110512</v>
      </c>
      <c r="H789">
        <v>372425355.10728037</v>
      </c>
      <c r="I789">
        <v>372425355.1120497</v>
      </c>
      <c r="J789">
        <v>372425355.13476968</v>
      </c>
      <c r="K789">
        <v>372425355.11211908</v>
      </c>
      <c r="L789">
        <v>372425355.11277592</v>
      </c>
      <c r="M789">
        <v>372425355.11475968</v>
      </c>
      <c r="N789">
        <v>372425355.10903001</v>
      </c>
      <c r="O789">
        <v>372425355.1304878</v>
      </c>
      <c r="P789">
        <v>372425355.10839278</v>
      </c>
      <c r="Q789">
        <v>372425355.11113793</v>
      </c>
      <c r="R789">
        <v>372425355.14632088</v>
      </c>
      <c r="S789">
        <v>372425355.11718112</v>
      </c>
      <c r="T789">
        <v>372425355.1377489</v>
      </c>
      <c r="U789">
        <v>372425355.13630658</v>
      </c>
      <c r="V789">
        <v>372425355.29893088</v>
      </c>
      <c r="W789">
        <v>372425355.1045683</v>
      </c>
      <c r="X789">
        <v>372425355.13463491</v>
      </c>
      <c r="Y789">
        <v>372425355.13086259</v>
      </c>
    </row>
    <row r="790" spans="1:25" x14ac:dyDescent="0.2">
      <c r="A790" s="1">
        <v>788</v>
      </c>
      <c r="B790">
        <v>380204360.58393693</v>
      </c>
      <c r="C790">
        <v>380204360.61040688</v>
      </c>
      <c r="D790">
        <v>380204360.59496242</v>
      </c>
      <c r="E790">
        <v>380204360.60638893</v>
      </c>
      <c r="F790">
        <v>380204360.60403198</v>
      </c>
      <c r="G790">
        <v>380204360.60788012</v>
      </c>
      <c r="H790">
        <v>380204360.59156919</v>
      </c>
      <c r="I790">
        <v>380204360.57868463</v>
      </c>
      <c r="J790">
        <v>380204360.59206623</v>
      </c>
      <c r="K790">
        <v>380204360.59137368</v>
      </c>
      <c r="L790">
        <v>380204360.57261962</v>
      </c>
      <c r="M790">
        <v>380204360.61050701</v>
      </c>
      <c r="N790">
        <v>380204360.60984743</v>
      </c>
      <c r="O790">
        <v>380204360.60962462</v>
      </c>
      <c r="P790">
        <v>380204360.59031951</v>
      </c>
      <c r="Q790">
        <v>380204360.59341753</v>
      </c>
      <c r="R790">
        <v>380204360.61959058</v>
      </c>
      <c r="S790">
        <v>380204360.59041882</v>
      </c>
      <c r="T790">
        <v>380204360.60460782</v>
      </c>
      <c r="U790">
        <v>380204360.60675699</v>
      </c>
      <c r="V790">
        <v>380204360.60944313</v>
      </c>
      <c r="W790">
        <v>380204360.58302939</v>
      </c>
      <c r="X790">
        <v>380204360.60837638</v>
      </c>
      <c r="Y790">
        <v>380204360.60949057</v>
      </c>
    </row>
    <row r="791" spans="1:25" x14ac:dyDescent="0.2">
      <c r="A791" s="1">
        <v>789</v>
      </c>
      <c r="B791">
        <v>370715368.32146072</v>
      </c>
      <c r="C791">
        <v>370715368.34545398</v>
      </c>
      <c r="D791">
        <v>370715368.32569128</v>
      </c>
      <c r="E791">
        <v>370715368.33558762</v>
      </c>
      <c r="F791">
        <v>370715368.33598107</v>
      </c>
      <c r="G791">
        <v>370715368.34294772</v>
      </c>
      <c r="H791">
        <v>370715368.31148082</v>
      </c>
      <c r="I791">
        <v>370715368.33590388</v>
      </c>
      <c r="J791">
        <v>370715368.31935549</v>
      </c>
      <c r="K791">
        <v>370715368.31935692</v>
      </c>
      <c r="L791">
        <v>370715368.3045848</v>
      </c>
      <c r="M791">
        <v>370715368.34144348</v>
      </c>
      <c r="N791">
        <v>370715368.33906633</v>
      </c>
      <c r="O791">
        <v>370715368.3365016</v>
      </c>
      <c r="P791">
        <v>370715368.31559843</v>
      </c>
      <c r="Q791">
        <v>370715368.3083474</v>
      </c>
      <c r="R791">
        <v>370715368.31157333</v>
      </c>
      <c r="S791">
        <v>370715368.3075794</v>
      </c>
      <c r="T791">
        <v>370715368.33313048</v>
      </c>
      <c r="U791">
        <v>370715368.33769518</v>
      </c>
      <c r="V791">
        <v>370715368.33740968</v>
      </c>
      <c r="W791">
        <v>370715368.34754628</v>
      </c>
      <c r="X791">
        <v>370715368.33713287</v>
      </c>
      <c r="Y791">
        <v>370715368.3356154</v>
      </c>
    </row>
    <row r="792" spans="1:25" x14ac:dyDescent="0.2">
      <c r="A792" s="1">
        <v>790</v>
      </c>
      <c r="B792">
        <v>374691859.10930061</v>
      </c>
      <c r="C792">
        <v>374691859.10715979</v>
      </c>
      <c r="D792">
        <v>374691859.11793399</v>
      </c>
      <c r="E792">
        <v>374691859.12868607</v>
      </c>
      <c r="F792">
        <v>374691859.14464778</v>
      </c>
      <c r="G792">
        <v>374691859.13001323</v>
      </c>
      <c r="H792">
        <v>374691859.12497121</v>
      </c>
      <c r="I792">
        <v>374691859.02897179</v>
      </c>
      <c r="J792">
        <v>374691859.11311918</v>
      </c>
      <c r="K792">
        <v>374691859.11322922</v>
      </c>
      <c r="L792">
        <v>374691859.14033622</v>
      </c>
      <c r="M792">
        <v>374691859.13567799</v>
      </c>
      <c r="N792">
        <v>374691859.11179972</v>
      </c>
      <c r="O792">
        <v>374691859.11050308</v>
      </c>
      <c r="P792">
        <v>374691859.11228561</v>
      </c>
      <c r="Q792">
        <v>374691859.12983543</v>
      </c>
      <c r="R792">
        <v>374691859.1270591</v>
      </c>
      <c r="S792">
        <v>374691859.13524169</v>
      </c>
      <c r="T792">
        <v>374691859.11792099</v>
      </c>
      <c r="U792">
        <v>374691859.11039639</v>
      </c>
      <c r="V792">
        <v>374691859.10813183</v>
      </c>
      <c r="W792">
        <v>374691859.12400788</v>
      </c>
      <c r="X792">
        <v>374691859.10538489</v>
      </c>
      <c r="Y792">
        <v>374691859.12915188</v>
      </c>
    </row>
    <row r="793" spans="1:25" x14ac:dyDescent="0.2">
      <c r="A793" s="1">
        <v>791</v>
      </c>
      <c r="B793">
        <v>385184618.94615608</v>
      </c>
      <c r="C793">
        <v>385184618.97429001</v>
      </c>
      <c r="D793">
        <v>385184618.95140648</v>
      </c>
      <c r="E793">
        <v>385184618.97207141</v>
      </c>
      <c r="F793">
        <v>385184618.97517937</v>
      </c>
      <c r="G793">
        <v>385184618.97397918</v>
      </c>
      <c r="H793">
        <v>385184618.94805318</v>
      </c>
      <c r="I793">
        <v>385184618.96847111</v>
      </c>
      <c r="J793">
        <v>385184618.95420033</v>
      </c>
      <c r="K793">
        <v>385184618.95166278</v>
      </c>
      <c r="L793">
        <v>385184618.98251402</v>
      </c>
      <c r="M793">
        <v>385184618.97392982</v>
      </c>
      <c r="N793">
        <v>385184618.94932961</v>
      </c>
      <c r="O793">
        <v>385184618.9429307</v>
      </c>
      <c r="P793">
        <v>385184618.95736718</v>
      </c>
      <c r="Q793">
        <v>385184618.97447711</v>
      </c>
      <c r="R793">
        <v>385184618.97301519</v>
      </c>
      <c r="S793">
        <v>385184618.97513831</v>
      </c>
      <c r="T793">
        <v>385184618.95370448</v>
      </c>
      <c r="U793">
        <v>385184618.94276363</v>
      </c>
      <c r="V793">
        <v>385184618.94918442</v>
      </c>
      <c r="W793">
        <v>385184618.96969348</v>
      </c>
      <c r="X793">
        <v>385184618.95921803</v>
      </c>
      <c r="Y793">
        <v>385184618.98028791</v>
      </c>
    </row>
    <row r="794" spans="1:25" x14ac:dyDescent="0.2">
      <c r="A794" s="1">
        <v>792</v>
      </c>
      <c r="B794">
        <v>377752248.52906972</v>
      </c>
      <c r="C794">
        <v>377752248.44511402</v>
      </c>
      <c r="D794">
        <v>377752248.53143811</v>
      </c>
      <c r="E794">
        <v>377752248.52697968</v>
      </c>
      <c r="F794">
        <v>377752248.52770978</v>
      </c>
      <c r="G794">
        <v>377752248.55588341</v>
      </c>
      <c r="H794">
        <v>377752248.5495379</v>
      </c>
      <c r="I794">
        <v>377752248.5315423</v>
      </c>
      <c r="J794">
        <v>377752248.19230419</v>
      </c>
      <c r="K794">
        <v>377752248.54920268</v>
      </c>
      <c r="L794">
        <v>377752248.52704179</v>
      </c>
      <c r="M794">
        <v>377752248.54650521</v>
      </c>
      <c r="N794">
        <v>377752248.53120452</v>
      </c>
      <c r="O794">
        <v>377752248.52901632</v>
      </c>
      <c r="P794">
        <v>377752248.54863793</v>
      </c>
      <c r="Q794">
        <v>377752248.54661107</v>
      </c>
      <c r="R794">
        <v>377752248.54757452</v>
      </c>
      <c r="S794">
        <v>377752248.51984608</v>
      </c>
      <c r="T794">
        <v>377752248.52701288</v>
      </c>
      <c r="U794">
        <v>377752248.51996982</v>
      </c>
      <c r="V794">
        <v>377752248.51968563</v>
      </c>
      <c r="W794">
        <v>377752248.52249849</v>
      </c>
      <c r="X794">
        <v>377752248.54931718</v>
      </c>
      <c r="Y794">
        <v>377752248.55138302</v>
      </c>
    </row>
    <row r="795" spans="1:25" x14ac:dyDescent="0.2">
      <c r="A795" s="1">
        <v>793</v>
      </c>
      <c r="B795">
        <v>363264437.14288032</v>
      </c>
      <c r="C795">
        <v>363264437.14618689</v>
      </c>
      <c r="D795">
        <v>363264437.14357531</v>
      </c>
      <c r="E795">
        <v>363264437.14241111</v>
      </c>
      <c r="F795">
        <v>363264437.16825432</v>
      </c>
      <c r="G795">
        <v>363264437.15775621</v>
      </c>
      <c r="H795">
        <v>363264437.13002288</v>
      </c>
      <c r="I795">
        <v>363264437.1630981</v>
      </c>
      <c r="J795">
        <v>363264437.16970962</v>
      </c>
      <c r="K795">
        <v>363264437.16167003</v>
      </c>
      <c r="L795">
        <v>363264437.14403749</v>
      </c>
      <c r="M795">
        <v>363264437.16385019</v>
      </c>
      <c r="N795">
        <v>363264437.14687312</v>
      </c>
      <c r="O795">
        <v>363264437.14676112</v>
      </c>
      <c r="P795">
        <v>363264437.16592282</v>
      </c>
      <c r="Q795">
        <v>363264437.17010999</v>
      </c>
      <c r="R795">
        <v>363264437.13639319</v>
      </c>
      <c r="S795">
        <v>363264437.14058262</v>
      </c>
      <c r="T795">
        <v>363264437.14453298</v>
      </c>
      <c r="U795">
        <v>363264437.15799588</v>
      </c>
      <c r="V795">
        <v>363264437.14998043</v>
      </c>
      <c r="W795">
        <v>363264437.16519028</v>
      </c>
      <c r="X795">
        <v>363264437.14488268</v>
      </c>
      <c r="Y795">
        <v>363264437.16495723</v>
      </c>
    </row>
    <row r="796" spans="1:25" x14ac:dyDescent="0.2">
      <c r="A796" s="1">
        <v>794</v>
      </c>
      <c r="B796">
        <v>377227922.04469049</v>
      </c>
      <c r="C796">
        <v>377227922.05314928</v>
      </c>
      <c r="D796">
        <v>377227922.04438752</v>
      </c>
      <c r="E796">
        <v>377227922.04149479</v>
      </c>
      <c r="F796">
        <v>377227922.07136148</v>
      </c>
      <c r="G796">
        <v>377227922.06368351</v>
      </c>
      <c r="H796">
        <v>377227922.06692243</v>
      </c>
      <c r="I796">
        <v>377227922.04702842</v>
      </c>
      <c r="J796">
        <v>377227922.07488912</v>
      </c>
      <c r="K796">
        <v>377227922.0692423</v>
      </c>
      <c r="L796">
        <v>377227922.03896153</v>
      </c>
      <c r="M796">
        <v>377227922.06140882</v>
      </c>
      <c r="N796">
        <v>377227922.04770643</v>
      </c>
      <c r="O796">
        <v>377227922.06212652</v>
      </c>
      <c r="P796">
        <v>377227922.06974411</v>
      </c>
      <c r="Q796">
        <v>377227922.07299238</v>
      </c>
      <c r="R796">
        <v>377227922.04050869</v>
      </c>
      <c r="S796">
        <v>377227922.04764903</v>
      </c>
      <c r="T796">
        <v>377227922.04690039</v>
      </c>
      <c r="U796">
        <v>377227922.07001537</v>
      </c>
      <c r="V796">
        <v>377227922.05097562</v>
      </c>
      <c r="W796">
        <v>377227922.06911159</v>
      </c>
      <c r="X796">
        <v>377227922.0458802</v>
      </c>
      <c r="Y796">
        <v>377227922.06963837</v>
      </c>
    </row>
    <row r="797" spans="1:25" x14ac:dyDescent="0.2">
      <c r="A797" s="1">
        <v>795</v>
      </c>
      <c r="B797">
        <v>377024223.27409703</v>
      </c>
      <c r="C797">
        <v>377024223.30371261</v>
      </c>
      <c r="D797">
        <v>377024223.2782889</v>
      </c>
      <c r="E797">
        <v>377024223.28998017</v>
      </c>
      <c r="F797">
        <v>377024223.27841872</v>
      </c>
      <c r="G797">
        <v>377024223.28924233</v>
      </c>
      <c r="H797">
        <v>377024223.27344328</v>
      </c>
      <c r="I797">
        <v>377024223.28908122</v>
      </c>
      <c r="J797">
        <v>377024223.27283043</v>
      </c>
      <c r="K797">
        <v>377024223.27026367</v>
      </c>
      <c r="L797">
        <v>377024223.29180902</v>
      </c>
      <c r="M797">
        <v>377024223.29618567</v>
      </c>
      <c r="N797">
        <v>377024223.26648861</v>
      </c>
      <c r="O797">
        <v>377024223.29417741</v>
      </c>
      <c r="P797">
        <v>377024223.29825622</v>
      </c>
      <c r="Q797">
        <v>377024223.27250612</v>
      </c>
      <c r="R797">
        <v>377024223.2879535</v>
      </c>
      <c r="S797">
        <v>377024223.2577365</v>
      </c>
      <c r="T797">
        <v>377024223.29035878</v>
      </c>
      <c r="U797">
        <v>377024223.29076219</v>
      </c>
      <c r="V797">
        <v>377024223.26710969</v>
      </c>
      <c r="W797">
        <v>377024223.26687992</v>
      </c>
      <c r="X797">
        <v>377024223.2965346</v>
      </c>
      <c r="Y797">
        <v>377024223.29189128</v>
      </c>
    </row>
    <row r="798" spans="1:25" x14ac:dyDescent="0.2">
      <c r="A798" s="1">
        <v>796</v>
      </c>
      <c r="B798">
        <v>372364879.92076749</v>
      </c>
      <c r="C798">
        <v>372364879.94215077</v>
      </c>
      <c r="D798">
        <v>372364879.91374469</v>
      </c>
      <c r="E798">
        <v>372364879.93718761</v>
      </c>
      <c r="F798">
        <v>372364879.94378042</v>
      </c>
      <c r="G798">
        <v>372364879.92782563</v>
      </c>
      <c r="H798">
        <v>372364879.9136731</v>
      </c>
      <c r="I798">
        <v>372364879.9323554</v>
      </c>
      <c r="J798">
        <v>372364879.93347383</v>
      </c>
      <c r="K798">
        <v>372364879.91526687</v>
      </c>
      <c r="L798">
        <v>372364879.91269487</v>
      </c>
      <c r="M798">
        <v>372364879.94051617</v>
      </c>
      <c r="N798">
        <v>372364879.91177952</v>
      </c>
      <c r="O798">
        <v>372364879.94766968</v>
      </c>
      <c r="P798">
        <v>372364879.92020452</v>
      </c>
      <c r="Q798">
        <v>372364879.91675681</v>
      </c>
      <c r="R798">
        <v>372364879.93963778</v>
      </c>
      <c r="S798">
        <v>372364879.93691081</v>
      </c>
      <c r="T798">
        <v>372364879.93846679</v>
      </c>
      <c r="U798">
        <v>372364879.91888732</v>
      </c>
      <c r="V798">
        <v>372364879.91429812</v>
      </c>
      <c r="W798">
        <v>372364879.91986293</v>
      </c>
      <c r="X798">
        <v>372364879.92165089</v>
      </c>
      <c r="Y798">
        <v>372364879.94051719</v>
      </c>
    </row>
    <row r="799" spans="1:25" x14ac:dyDescent="0.2">
      <c r="A799" s="1">
        <v>797</v>
      </c>
      <c r="B799">
        <v>369791694.51118612</v>
      </c>
      <c r="C799">
        <v>369791694.53100771</v>
      </c>
      <c r="D799">
        <v>369791694.51164311</v>
      </c>
      <c r="E799">
        <v>369791694.52918571</v>
      </c>
      <c r="F799">
        <v>369791694.53691202</v>
      </c>
      <c r="G799">
        <v>369791694.51557553</v>
      </c>
      <c r="H799">
        <v>369791694.50899363</v>
      </c>
      <c r="I799">
        <v>369791694.5255062</v>
      </c>
      <c r="J799">
        <v>369791694.51357847</v>
      </c>
      <c r="K799">
        <v>369791694.50796342</v>
      </c>
      <c r="L799">
        <v>369791694.50883287</v>
      </c>
      <c r="M799">
        <v>369791694.5304451</v>
      </c>
      <c r="N799">
        <v>369791694.50718272</v>
      </c>
      <c r="O799">
        <v>369791694.53621972</v>
      </c>
      <c r="P799">
        <v>369791694.51552981</v>
      </c>
      <c r="Q799">
        <v>369791694.51084292</v>
      </c>
      <c r="R799">
        <v>369791694.52850437</v>
      </c>
      <c r="S799">
        <v>369791694.52761972</v>
      </c>
      <c r="T799">
        <v>369791694.50340909</v>
      </c>
      <c r="U799">
        <v>369791694.53101373</v>
      </c>
      <c r="V799">
        <v>369791694.50928658</v>
      </c>
      <c r="W799">
        <v>369791693.96006548</v>
      </c>
      <c r="X799">
        <v>369791694.51375848</v>
      </c>
      <c r="Y799">
        <v>369791694.53746092</v>
      </c>
    </row>
    <row r="800" spans="1:25" x14ac:dyDescent="0.2">
      <c r="A800" s="1">
        <v>798</v>
      </c>
      <c r="B800">
        <v>366990449.13497287</v>
      </c>
      <c r="C800">
        <v>366990448.86612338</v>
      </c>
      <c r="D800">
        <v>366990449.1246559</v>
      </c>
      <c r="E800">
        <v>366990449.14000231</v>
      </c>
      <c r="F800">
        <v>366990449.10384059</v>
      </c>
      <c r="G800">
        <v>366990449.13856381</v>
      </c>
      <c r="H800">
        <v>366990449.1208145</v>
      </c>
      <c r="I800">
        <v>366990449.13828152</v>
      </c>
      <c r="J800">
        <v>366990449.15138787</v>
      </c>
      <c r="K800">
        <v>366990449.12273252</v>
      </c>
      <c r="L800">
        <v>366990449.11809403</v>
      </c>
      <c r="M800">
        <v>366990449.11811548</v>
      </c>
      <c r="N800">
        <v>366990449.10527992</v>
      </c>
      <c r="O800">
        <v>366990449.13755769</v>
      </c>
      <c r="P800">
        <v>366990449.12348902</v>
      </c>
      <c r="Q800">
        <v>366990449.151057</v>
      </c>
      <c r="R800">
        <v>366990449.13791859</v>
      </c>
      <c r="S800">
        <v>366990449.13875449</v>
      </c>
      <c r="T800">
        <v>366990449.13908643</v>
      </c>
      <c r="U800">
        <v>366990449.1401546</v>
      </c>
      <c r="V800">
        <v>366990449.15088719</v>
      </c>
      <c r="W800">
        <v>366990449.13858283</v>
      </c>
      <c r="X800">
        <v>366990449.11624271</v>
      </c>
      <c r="Y800">
        <v>366990449.13649452</v>
      </c>
    </row>
    <row r="801" spans="1:25" x14ac:dyDescent="0.2">
      <c r="A801" s="1">
        <v>799</v>
      </c>
      <c r="B801">
        <v>383316243.50313801</v>
      </c>
      <c r="C801">
        <v>383316243.50873768</v>
      </c>
      <c r="D801">
        <v>383316243.50010657</v>
      </c>
      <c r="E801">
        <v>383316252.77432603</v>
      </c>
      <c r="F801">
        <v>383316243.50257659</v>
      </c>
      <c r="G801">
        <v>383316243.53051913</v>
      </c>
      <c r="H801">
        <v>383316243.52686298</v>
      </c>
      <c r="I801">
        <v>383316243.50701171</v>
      </c>
      <c r="J801">
        <v>383316243.53188223</v>
      </c>
      <c r="K801">
        <v>383316243.52428782</v>
      </c>
      <c r="L801">
        <v>383316243.50075912</v>
      </c>
      <c r="M801">
        <v>383316243.52786762</v>
      </c>
      <c r="N801">
        <v>383316243.50709182</v>
      </c>
      <c r="O801">
        <v>383316243.50165081</v>
      </c>
      <c r="P801">
        <v>383316243.52434802</v>
      </c>
      <c r="Q801">
        <v>383316243.51998782</v>
      </c>
      <c r="R801">
        <v>383316243.50075787</v>
      </c>
      <c r="S801">
        <v>383316243.49536848</v>
      </c>
      <c r="T801">
        <v>383316243.50080812</v>
      </c>
      <c r="U801">
        <v>383316243.49873507</v>
      </c>
      <c r="V801">
        <v>383316243.49893349</v>
      </c>
      <c r="W801">
        <v>383316243.49822092</v>
      </c>
      <c r="X801">
        <v>383316243.52381909</v>
      </c>
      <c r="Y801">
        <v>383316243.52673751</v>
      </c>
    </row>
    <row r="802" spans="1:25" x14ac:dyDescent="0.2">
      <c r="A802" s="1">
        <v>800</v>
      </c>
      <c r="B802">
        <v>391633408.79241019</v>
      </c>
      <c r="C802">
        <v>391633408.78653407</v>
      </c>
      <c r="D802">
        <v>391633408.82365578</v>
      </c>
      <c r="E802">
        <v>391633408.78295738</v>
      </c>
      <c r="F802">
        <v>391633408.81956953</v>
      </c>
      <c r="G802">
        <v>391633408.80696172</v>
      </c>
      <c r="H802">
        <v>391633408.78521693</v>
      </c>
      <c r="I802">
        <v>391633408.8084712</v>
      </c>
      <c r="J802">
        <v>391633408.78528941</v>
      </c>
      <c r="K802">
        <v>391633408.81516528</v>
      </c>
      <c r="L802">
        <v>391633408.78831512</v>
      </c>
      <c r="M802">
        <v>391633408.74924219</v>
      </c>
      <c r="N802">
        <v>391633408.8402245</v>
      </c>
      <c r="O802">
        <v>391633408.78924388</v>
      </c>
      <c r="P802">
        <v>391633408.79318112</v>
      </c>
      <c r="Q802">
        <v>391633408.8192457</v>
      </c>
      <c r="R802">
        <v>391633408.81554008</v>
      </c>
      <c r="S802">
        <v>391633408.79233599</v>
      </c>
      <c r="T802">
        <v>391633408.82167089</v>
      </c>
      <c r="U802">
        <v>391633408.79913151</v>
      </c>
      <c r="V802">
        <v>391633408.78813487</v>
      </c>
      <c r="W802">
        <v>391633408.78111792</v>
      </c>
      <c r="X802">
        <v>391633408.79234082</v>
      </c>
      <c r="Y802">
        <v>391633408.77672338</v>
      </c>
    </row>
    <row r="803" spans="1:25" x14ac:dyDescent="0.2">
      <c r="A803" s="1">
        <v>801</v>
      </c>
      <c r="B803">
        <v>377964160.98200941</v>
      </c>
      <c r="C803">
        <v>377964161.01469648</v>
      </c>
      <c r="D803">
        <v>377964160.99054778</v>
      </c>
      <c r="E803">
        <v>377964160.97559202</v>
      </c>
      <c r="F803">
        <v>377964160.98820448</v>
      </c>
      <c r="G803">
        <v>377964161.00528121</v>
      </c>
      <c r="H803">
        <v>377964160.98523301</v>
      </c>
      <c r="I803">
        <v>377964160.98483068</v>
      </c>
      <c r="J803">
        <v>377964160.98190081</v>
      </c>
      <c r="K803">
        <v>377964160.75680017</v>
      </c>
      <c r="L803">
        <v>377964160.99159282</v>
      </c>
      <c r="M803">
        <v>377964160.99136168</v>
      </c>
      <c r="N803">
        <v>377964161.00925457</v>
      </c>
      <c r="O803">
        <v>377964160.98144269</v>
      </c>
      <c r="P803">
        <v>377964160.97728819</v>
      </c>
      <c r="Q803">
        <v>377964161.01713622</v>
      </c>
      <c r="R803">
        <v>377964160.98142707</v>
      </c>
      <c r="S803">
        <v>377964160.97982562</v>
      </c>
      <c r="T803">
        <v>377964160.98766208</v>
      </c>
      <c r="U803">
        <v>377964160.99852812</v>
      </c>
      <c r="V803">
        <v>377964161.00935268</v>
      </c>
      <c r="W803">
        <v>377964161.01098812</v>
      </c>
      <c r="X803">
        <v>377964160.98064017</v>
      </c>
      <c r="Y803">
        <v>377964160.98422199</v>
      </c>
    </row>
    <row r="804" spans="1:25" x14ac:dyDescent="0.2">
      <c r="A804" s="1">
        <v>802</v>
      </c>
      <c r="B804">
        <v>368658922.55508077</v>
      </c>
      <c r="C804">
        <v>368658922.55585313</v>
      </c>
      <c r="D804">
        <v>368658922.55429697</v>
      </c>
      <c r="E804">
        <v>368658922.55255628</v>
      </c>
      <c r="F804">
        <v>368658922.55394012</v>
      </c>
      <c r="G804">
        <v>368658922.58109808</v>
      </c>
      <c r="H804">
        <v>368658922.58383131</v>
      </c>
      <c r="I804">
        <v>368658922.554932</v>
      </c>
      <c r="J804">
        <v>368658922.55215842</v>
      </c>
      <c r="K804">
        <v>368658922.5742923</v>
      </c>
      <c r="L804">
        <v>368658922.55254573</v>
      </c>
      <c r="M804">
        <v>368658922.58719897</v>
      </c>
      <c r="N804">
        <v>368658922.55604202</v>
      </c>
      <c r="O804">
        <v>368658922.55216092</v>
      </c>
      <c r="P804">
        <v>368658922.5761984</v>
      </c>
      <c r="Q804">
        <v>368658922.56540167</v>
      </c>
      <c r="R804">
        <v>368658922.57221562</v>
      </c>
      <c r="S804">
        <v>368658922.57939869</v>
      </c>
      <c r="T804">
        <v>368658922.54562658</v>
      </c>
      <c r="U804">
        <v>368658922.55398083</v>
      </c>
      <c r="V804">
        <v>368658922.58356762</v>
      </c>
      <c r="W804">
        <v>368658922.55165708</v>
      </c>
      <c r="X804">
        <v>368658922.64231157</v>
      </c>
      <c r="Y804">
        <v>368658922.5946905</v>
      </c>
    </row>
    <row r="805" spans="1:25" x14ac:dyDescent="0.2">
      <c r="A805" s="1">
        <v>803</v>
      </c>
      <c r="B805">
        <v>386288860.52847922</v>
      </c>
      <c r="C805">
        <v>386288860.56328559</v>
      </c>
      <c r="D805">
        <v>386288860.53552949</v>
      </c>
      <c r="E805">
        <v>386288860.54989982</v>
      </c>
      <c r="F805">
        <v>386288860.53148532</v>
      </c>
      <c r="G805">
        <v>386288860.54481101</v>
      </c>
      <c r="H805">
        <v>386288860.53400069</v>
      </c>
      <c r="I805">
        <v>386288860.54787838</v>
      </c>
      <c r="J805">
        <v>386288860.53036338</v>
      </c>
      <c r="K805">
        <v>386288860.52583909</v>
      </c>
      <c r="L805">
        <v>386288860.55348969</v>
      </c>
      <c r="M805">
        <v>386288860.55418837</v>
      </c>
      <c r="N805">
        <v>386288860.5246926</v>
      </c>
      <c r="O805">
        <v>386288860.55882841</v>
      </c>
      <c r="P805">
        <v>386288860.56635582</v>
      </c>
      <c r="Q805">
        <v>386288860.53290021</v>
      </c>
      <c r="R805">
        <v>386288860.54793853</v>
      </c>
      <c r="S805">
        <v>386288860.51971078</v>
      </c>
      <c r="T805">
        <v>386288860.54383481</v>
      </c>
      <c r="U805">
        <v>386288860.55200702</v>
      </c>
      <c r="V805">
        <v>386288860.52585077</v>
      </c>
      <c r="W805">
        <v>386288860.52988672</v>
      </c>
      <c r="X805">
        <v>386288860.5561415</v>
      </c>
      <c r="Y805">
        <v>386288860.54925829</v>
      </c>
    </row>
    <row r="806" spans="1:25" x14ac:dyDescent="0.2">
      <c r="A806" s="1">
        <v>804</v>
      </c>
      <c r="B806">
        <v>379973953.92582941</v>
      </c>
      <c r="C806">
        <v>379973953.95274562</v>
      </c>
      <c r="D806">
        <v>379973953.92359841</v>
      </c>
      <c r="E806">
        <v>379973953.921682</v>
      </c>
      <c r="F806">
        <v>379973953.91751301</v>
      </c>
      <c r="G806">
        <v>379973953.94962323</v>
      </c>
      <c r="H806">
        <v>379973953.9264214</v>
      </c>
      <c r="I806">
        <v>379973953.92575479</v>
      </c>
      <c r="J806">
        <v>379973953.92892379</v>
      </c>
      <c r="K806">
        <v>379973953.95165211</v>
      </c>
      <c r="L806">
        <v>379973953.92619038</v>
      </c>
      <c r="M806">
        <v>379973953.92890728</v>
      </c>
      <c r="N806">
        <v>379973953.98221672</v>
      </c>
      <c r="O806">
        <v>379973953.95530558</v>
      </c>
      <c r="P806">
        <v>379973953.92507368</v>
      </c>
      <c r="Q806">
        <v>379973953.92535597</v>
      </c>
      <c r="R806">
        <v>379973953.92014319</v>
      </c>
      <c r="S806">
        <v>379973954.20105308</v>
      </c>
      <c r="T806">
        <v>379973953.95245159</v>
      </c>
      <c r="U806">
        <v>379973953.92458159</v>
      </c>
      <c r="V806">
        <v>379973953.9540652</v>
      </c>
      <c r="W806">
        <v>379973953.93364102</v>
      </c>
      <c r="X806">
        <v>379973953.94862962</v>
      </c>
      <c r="Y806">
        <v>379973953.95257431</v>
      </c>
    </row>
    <row r="807" spans="1:25" x14ac:dyDescent="0.2">
      <c r="A807" s="1">
        <v>805</v>
      </c>
      <c r="B807">
        <v>369396428.53412342</v>
      </c>
      <c r="C807">
        <v>369396428.56072849</v>
      </c>
      <c r="D807">
        <v>369396428.52435559</v>
      </c>
      <c r="E807">
        <v>369396428.56563771</v>
      </c>
      <c r="F807">
        <v>369396428.56223297</v>
      </c>
      <c r="G807">
        <v>369396428.55642718</v>
      </c>
      <c r="H807">
        <v>369396428.53367567</v>
      </c>
      <c r="I807">
        <v>369396428.5399766</v>
      </c>
      <c r="J807">
        <v>369396428.53303921</v>
      </c>
      <c r="K807">
        <v>369396428.55796379</v>
      </c>
      <c r="L807">
        <v>369396428.5324809</v>
      </c>
      <c r="M807">
        <v>369396428.53663999</v>
      </c>
      <c r="N807">
        <v>369396428.52288139</v>
      </c>
      <c r="O807">
        <v>369396428.56181532</v>
      </c>
      <c r="P807">
        <v>369396428.52748072</v>
      </c>
      <c r="Q807">
        <v>369396428.53569978</v>
      </c>
      <c r="R807">
        <v>369396428.56265467</v>
      </c>
      <c r="S807">
        <v>369396428.52610511</v>
      </c>
      <c r="T807">
        <v>369396428.55919081</v>
      </c>
      <c r="U807">
        <v>369396428.53824508</v>
      </c>
      <c r="V807">
        <v>369396428.55797893</v>
      </c>
      <c r="W807">
        <v>369396429.32937992</v>
      </c>
      <c r="X807">
        <v>369396428.55704528</v>
      </c>
      <c r="Y807">
        <v>369396428.51704037</v>
      </c>
    </row>
    <row r="808" spans="1:25" x14ac:dyDescent="0.2">
      <c r="A808" s="1">
        <v>806</v>
      </c>
      <c r="B808">
        <v>382571123.10466373</v>
      </c>
      <c r="C808">
        <v>382571123.10272509</v>
      </c>
      <c r="D808">
        <v>382571123.07372469</v>
      </c>
      <c r="E808">
        <v>382571123.10391623</v>
      </c>
      <c r="F808">
        <v>382571123.09980679</v>
      </c>
      <c r="G808">
        <v>382571123.0852437</v>
      </c>
      <c r="H808">
        <v>382571123.08881962</v>
      </c>
      <c r="I808">
        <v>382571123.0815745</v>
      </c>
      <c r="J808">
        <v>382571123.10975522</v>
      </c>
      <c r="K808">
        <v>382571123.08076322</v>
      </c>
      <c r="L808">
        <v>382571123.0851115</v>
      </c>
      <c r="M808">
        <v>382571123.07891828</v>
      </c>
      <c r="N808">
        <v>382571123.0806545</v>
      </c>
      <c r="O808">
        <v>382571123.10571998</v>
      </c>
      <c r="P808">
        <v>382571123.07855582</v>
      </c>
      <c r="Q808">
        <v>382571123.07624102</v>
      </c>
      <c r="R808">
        <v>382571123.10542852</v>
      </c>
      <c r="S808">
        <v>382571123.10231632</v>
      </c>
      <c r="T808">
        <v>382571123.10518408</v>
      </c>
      <c r="U808">
        <v>382571123.10732412</v>
      </c>
      <c r="V808">
        <v>382571123.08083749</v>
      </c>
      <c r="W808">
        <v>382571123.11310738</v>
      </c>
      <c r="X808">
        <v>382571123.1060527</v>
      </c>
      <c r="Y808">
        <v>382571123.10431027</v>
      </c>
    </row>
    <row r="809" spans="1:25" x14ac:dyDescent="0.2">
      <c r="A809" s="1">
        <v>807</v>
      </c>
      <c r="B809">
        <v>389873932.03710377</v>
      </c>
      <c r="C809">
        <v>389873931.99644601</v>
      </c>
      <c r="D809">
        <v>389873931.9986099</v>
      </c>
      <c r="E809">
        <v>389873932.03740817</v>
      </c>
      <c r="F809">
        <v>389873932.02787262</v>
      </c>
      <c r="G809">
        <v>389873932.02971327</v>
      </c>
      <c r="H809">
        <v>389873932.00550532</v>
      </c>
      <c r="I809">
        <v>389873932.00826257</v>
      </c>
      <c r="J809">
        <v>389873932.00561702</v>
      </c>
      <c r="K809">
        <v>389873931.99370909</v>
      </c>
      <c r="L809">
        <v>389873932.00402272</v>
      </c>
      <c r="M809">
        <v>389873932.00272918</v>
      </c>
      <c r="N809">
        <v>389873932.00576133</v>
      </c>
      <c r="O809">
        <v>389873932.03381163</v>
      </c>
      <c r="P809">
        <v>389873932.01208311</v>
      </c>
      <c r="Q809">
        <v>389873932.04014897</v>
      </c>
      <c r="R809">
        <v>389873932.00344402</v>
      </c>
      <c r="S809">
        <v>389873931.99986029</v>
      </c>
      <c r="T809">
        <v>389873932.03340381</v>
      </c>
      <c r="U809">
        <v>389873932.02981681</v>
      </c>
      <c r="V809">
        <v>389873932.00210488</v>
      </c>
      <c r="W809">
        <v>389873932.0093357</v>
      </c>
      <c r="X809">
        <v>389873932.0313431</v>
      </c>
      <c r="Y809">
        <v>389873932.00436342</v>
      </c>
    </row>
    <row r="810" spans="1:25" x14ac:dyDescent="0.2">
      <c r="A810" s="1">
        <v>808</v>
      </c>
      <c r="B810">
        <v>397295922.44718271</v>
      </c>
      <c r="C810">
        <v>397295922.45467418</v>
      </c>
      <c r="D810">
        <v>397295922.42603248</v>
      </c>
      <c r="E810">
        <v>397295922.4450295</v>
      </c>
      <c r="F810">
        <v>397295922.42215681</v>
      </c>
      <c r="G810">
        <v>397295922.44924271</v>
      </c>
      <c r="H810">
        <v>397295922.42515898</v>
      </c>
      <c r="I810">
        <v>397295922.44974178</v>
      </c>
      <c r="J810">
        <v>397295922.45268142</v>
      </c>
      <c r="K810">
        <v>397295922.44889301</v>
      </c>
      <c r="L810">
        <v>397295922.42821878</v>
      </c>
      <c r="M810">
        <v>397295922.44872248</v>
      </c>
      <c r="N810">
        <v>397295922.41677117</v>
      </c>
      <c r="O810">
        <v>397295922.44774121</v>
      </c>
      <c r="P810">
        <v>397295922.42628193</v>
      </c>
      <c r="Q810">
        <v>397295922.45876467</v>
      </c>
      <c r="R810">
        <v>397295922.44800138</v>
      </c>
      <c r="S810">
        <v>397295922.45008808</v>
      </c>
      <c r="T810">
        <v>397295922.44690222</v>
      </c>
      <c r="U810">
        <v>397295922.45551407</v>
      </c>
      <c r="V810">
        <v>397295922.44658571</v>
      </c>
      <c r="W810">
        <v>397295922.45305848</v>
      </c>
      <c r="X810">
        <v>397295922.412112</v>
      </c>
      <c r="Y810">
        <v>397295922.44777</v>
      </c>
    </row>
    <row r="811" spans="1:25" x14ac:dyDescent="0.2">
      <c r="A811" s="1">
        <v>809</v>
      </c>
      <c r="B811">
        <v>362050233.16971838</v>
      </c>
      <c r="C811">
        <v>362050233.18949622</v>
      </c>
      <c r="D811">
        <v>362050233.17510653</v>
      </c>
      <c r="E811">
        <v>362050233.18828291</v>
      </c>
      <c r="F811">
        <v>362050233.15788561</v>
      </c>
      <c r="G811">
        <v>362050233.17001748</v>
      </c>
      <c r="H811">
        <v>362050233.16537732</v>
      </c>
      <c r="I811">
        <v>362050233.18735039</v>
      </c>
      <c r="J811">
        <v>362050233.17501938</v>
      </c>
      <c r="K811">
        <v>362050233.17222017</v>
      </c>
      <c r="L811">
        <v>362050233.19437742</v>
      </c>
      <c r="M811">
        <v>362050233.19137537</v>
      </c>
      <c r="N811">
        <v>362050233.17083728</v>
      </c>
      <c r="O811">
        <v>362050232.68104738</v>
      </c>
      <c r="P811">
        <v>362050233.17288983</v>
      </c>
      <c r="Q811">
        <v>362050233.1810627</v>
      </c>
      <c r="R811">
        <v>362050233.16775912</v>
      </c>
      <c r="S811">
        <v>362050233.16877413</v>
      </c>
      <c r="T811">
        <v>362050233.18287462</v>
      </c>
      <c r="U811">
        <v>362050233.18955499</v>
      </c>
      <c r="V811">
        <v>362050233.17279559</v>
      </c>
      <c r="W811">
        <v>362050233.16468477</v>
      </c>
      <c r="X811">
        <v>362050233.18842423</v>
      </c>
      <c r="Y811">
        <v>362050233.18664902</v>
      </c>
    </row>
    <row r="812" spans="1:25" x14ac:dyDescent="0.2">
      <c r="A812" s="1">
        <v>810</v>
      </c>
      <c r="B812">
        <v>373060408.44093978</v>
      </c>
      <c r="C812">
        <v>373060408.47299248</v>
      </c>
      <c r="D812">
        <v>373060408.45282859</v>
      </c>
      <c r="E812">
        <v>373060408.43591189</v>
      </c>
      <c r="F812">
        <v>373060408.44643903</v>
      </c>
      <c r="G812">
        <v>373060408.47201288</v>
      </c>
      <c r="H812">
        <v>373060408.45199811</v>
      </c>
      <c r="I812">
        <v>373060408.43793052</v>
      </c>
      <c r="J812">
        <v>373060408.44524229</v>
      </c>
      <c r="K812">
        <v>373060408.80510563</v>
      </c>
      <c r="L812">
        <v>373060408.43674338</v>
      </c>
      <c r="M812">
        <v>373060408.47441322</v>
      </c>
      <c r="N812">
        <v>373060408.46155387</v>
      </c>
      <c r="O812">
        <v>373060408.44028872</v>
      </c>
      <c r="P812">
        <v>373060408.44018322</v>
      </c>
      <c r="Q812">
        <v>373060408.47936332</v>
      </c>
      <c r="R812">
        <v>373060408.44380689</v>
      </c>
      <c r="S812">
        <v>373060408.43953031</v>
      </c>
      <c r="T812">
        <v>373060408.44087923</v>
      </c>
      <c r="U812">
        <v>373060408.47591752</v>
      </c>
      <c r="V812">
        <v>373060408.47692579</v>
      </c>
      <c r="W812">
        <v>373060408.47234261</v>
      </c>
      <c r="X812">
        <v>373060408.43301028</v>
      </c>
      <c r="Y812">
        <v>373060408.45483208</v>
      </c>
    </row>
    <row r="813" spans="1:25" x14ac:dyDescent="0.2">
      <c r="A813" s="1">
        <v>811</v>
      </c>
      <c r="B813">
        <v>396074112.51262331</v>
      </c>
      <c r="C813">
        <v>396074112.4902007</v>
      </c>
      <c r="D813">
        <v>396074112.48146868</v>
      </c>
      <c r="E813">
        <v>396074112.50991547</v>
      </c>
      <c r="F813">
        <v>396074112.50974888</v>
      </c>
      <c r="G813">
        <v>396074112.51136589</v>
      </c>
      <c r="H813">
        <v>396074112.48865283</v>
      </c>
      <c r="I813">
        <v>396074112.49080241</v>
      </c>
      <c r="J813">
        <v>396074112.51322281</v>
      </c>
      <c r="K813">
        <v>396074112.49068707</v>
      </c>
      <c r="L813">
        <v>396074112.49432331</v>
      </c>
      <c r="M813">
        <v>396074112.49109</v>
      </c>
      <c r="N813">
        <v>396074112.48968309</v>
      </c>
      <c r="O813">
        <v>396074112.50692838</v>
      </c>
      <c r="P813">
        <v>396074112.49069208</v>
      </c>
      <c r="Q813">
        <v>396074112.48422772</v>
      </c>
      <c r="R813">
        <v>396074112.52480191</v>
      </c>
      <c r="S813">
        <v>396074112.48308218</v>
      </c>
      <c r="T813">
        <v>396074112.51235038</v>
      </c>
      <c r="U813">
        <v>396074112.51133972</v>
      </c>
      <c r="V813">
        <v>396074112.51843172</v>
      </c>
      <c r="W813">
        <v>396074112.48526567</v>
      </c>
      <c r="X813">
        <v>396074112.5143705</v>
      </c>
      <c r="Y813">
        <v>396074112.52561432</v>
      </c>
    </row>
    <row r="814" spans="1:25" x14ac:dyDescent="0.2">
      <c r="A814" s="1">
        <v>812</v>
      </c>
      <c r="B814">
        <v>355106118.02158749</v>
      </c>
      <c r="C814">
        <v>355106118.04237032</v>
      </c>
      <c r="D814">
        <v>355106118.02296352</v>
      </c>
      <c r="E814">
        <v>355106118.03027701</v>
      </c>
      <c r="F814">
        <v>355106118.03005069</v>
      </c>
      <c r="G814">
        <v>355106118.05231887</v>
      </c>
      <c r="H814">
        <v>355106118.04739529</v>
      </c>
      <c r="I814">
        <v>355106118.03119332</v>
      </c>
      <c r="J814">
        <v>355106118.03099048</v>
      </c>
      <c r="K814">
        <v>355106118.03847748</v>
      </c>
      <c r="L814">
        <v>355106118.02406073</v>
      </c>
      <c r="M814">
        <v>355106118.05133837</v>
      </c>
      <c r="N814">
        <v>355106118.03076971</v>
      </c>
      <c r="O814">
        <v>355106118.02832109</v>
      </c>
      <c r="P814">
        <v>355106118.04701871</v>
      </c>
      <c r="Q814">
        <v>355106118.03203088</v>
      </c>
      <c r="R814">
        <v>355106118.04632813</v>
      </c>
      <c r="S814">
        <v>355106118.04812777</v>
      </c>
      <c r="T814">
        <v>355106118.03845787</v>
      </c>
      <c r="U814">
        <v>355106118.01433122</v>
      </c>
      <c r="V814">
        <v>355106118.05530339</v>
      </c>
      <c r="W814">
        <v>355106118.04820698</v>
      </c>
      <c r="X814">
        <v>355106118.02280951</v>
      </c>
      <c r="Y814">
        <v>355106118.04836369</v>
      </c>
    </row>
    <row r="815" spans="1:25" x14ac:dyDescent="0.2">
      <c r="A815" s="1">
        <v>813</v>
      </c>
      <c r="B815">
        <v>366529463.37246841</v>
      </c>
      <c r="C815">
        <v>366529463.3572408</v>
      </c>
      <c r="D815">
        <v>366529463.36713767</v>
      </c>
      <c r="E815">
        <v>366529463.37562472</v>
      </c>
      <c r="F815">
        <v>366529463.36548573</v>
      </c>
      <c r="G815">
        <v>366529463.38287598</v>
      </c>
      <c r="H815">
        <v>366529463.35995668</v>
      </c>
      <c r="I815">
        <v>366529463.37913662</v>
      </c>
      <c r="J815">
        <v>366529463.36562741</v>
      </c>
      <c r="K815">
        <v>366529463.36177748</v>
      </c>
      <c r="L815">
        <v>366529463.38325101</v>
      </c>
      <c r="M815">
        <v>366529463.38310027</v>
      </c>
      <c r="N815">
        <v>366529463.35953403</v>
      </c>
      <c r="O815">
        <v>366529463.35765189</v>
      </c>
      <c r="P815">
        <v>366529463.3872475</v>
      </c>
      <c r="Q815">
        <v>366529463.3656705</v>
      </c>
      <c r="R815">
        <v>366529463.38371032</v>
      </c>
      <c r="S815">
        <v>366529463.3522501</v>
      </c>
      <c r="T815">
        <v>366529463.37754011</v>
      </c>
      <c r="U815">
        <v>366529463.38319218</v>
      </c>
      <c r="V815">
        <v>366529463.36239731</v>
      </c>
      <c r="W815">
        <v>366529463.36057341</v>
      </c>
      <c r="X815">
        <v>366529463.38881749</v>
      </c>
      <c r="Y815">
        <v>366529463.38503408</v>
      </c>
    </row>
    <row r="816" spans="1:25" x14ac:dyDescent="0.2">
      <c r="A816" s="1">
        <v>814</v>
      </c>
      <c r="B816">
        <v>394826422.00576419</v>
      </c>
      <c r="C816">
        <v>394826422.00334477</v>
      </c>
      <c r="D816">
        <v>394826422.03943789</v>
      </c>
      <c r="E816">
        <v>394826422.00366092</v>
      </c>
      <c r="F816">
        <v>394826422.0352487</v>
      </c>
      <c r="G816">
        <v>394826422.0253067</v>
      </c>
      <c r="H816">
        <v>394826422.00345927</v>
      </c>
      <c r="I816">
        <v>394826422.01763129</v>
      </c>
      <c r="J816">
        <v>394826422.01033902</v>
      </c>
      <c r="K816">
        <v>394826422.03269929</v>
      </c>
      <c r="L816">
        <v>394826422.00345433</v>
      </c>
      <c r="M816">
        <v>394826422.02629781</v>
      </c>
      <c r="N816">
        <v>394826422.02103871</v>
      </c>
      <c r="O816">
        <v>394826422.00916553</v>
      </c>
      <c r="P816">
        <v>394826422.009561</v>
      </c>
      <c r="Q816">
        <v>394826422.03668141</v>
      </c>
      <c r="R816">
        <v>394826422.03451473</v>
      </c>
      <c r="S816">
        <v>394826422.0061754</v>
      </c>
      <c r="T816">
        <v>394826422.02639568</v>
      </c>
      <c r="U816">
        <v>394826422.0142445</v>
      </c>
      <c r="V816">
        <v>394826422.00083017</v>
      </c>
      <c r="W816">
        <v>394826421.99086988</v>
      </c>
      <c r="X816">
        <v>394826422.0071426</v>
      </c>
      <c r="Y816">
        <v>394826422.02217531</v>
      </c>
    </row>
    <row r="817" spans="1:25" x14ac:dyDescent="0.2">
      <c r="A817" s="1">
        <v>815</v>
      </c>
      <c r="B817">
        <v>396463956.18759412</v>
      </c>
      <c r="C817">
        <v>396463956.22354162</v>
      </c>
      <c r="D817">
        <v>396463956.19276202</v>
      </c>
      <c r="E817">
        <v>396463956.20363522</v>
      </c>
      <c r="F817">
        <v>396463956.18695819</v>
      </c>
      <c r="G817">
        <v>396463956.20120329</v>
      </c>
      <c r="H817">
        <v>396463956.19058752</v>
      </c>
      <c r="I817">
        <v>396463956.20514548</v>
      </c>
      <c r="J817">
        <v>396463956.1856885</v>
      </c>
      <c r="K817">
        <v>396463956.18317932</v>
      </c>
      <c r="L817">
        <v>396463956.2109555</v>
      </c>
      <c r="M817">
        <v>396463956.20230788</v>
      </c>
      <c r="N817">
        <v>396463956.17813158</v>
      </c>
      <c r="O817">
        <v>396463956.21177202</v>
      </c>
      <c r="P817">
        <v>396463956.18028897</v>
      </c>
      <c r="Q817">
        <v>396463956.18869358</v>
      </c>
      <c r="R817">
        <v>396463956.2031067</v>
      </c>
      <c r="S817">
        <v>396463956.17233819</v>
      </c>
      <c r="T817">
        <v>396463956.20324212</v>
      </c>
      <c r="U817">
        <v>396463956.21060377</v>
      </c>
      <c r="V817">
        <v>396463956.18156362</v>
      </c>
      <c r="W817">
        <v>396463956.1796633</v>
      </c>
      <c r="X817">
        <v>396463956.21458328</v>
      </c>
      <c r="Y817">
        <v>396463956.20273018</v>
      </c>
    </row>
    <row r="818" spans="1:25" x14ac:dyDescent="0.2">
      <c r="A818" s="1">
        <v>816</v>
      </c>
      <c r="B818">
        <v>377066716.46043152</v>
      </c>
      <c r="C818">
        <v>377066716.42537123</v>
      </c>
      <c r="D818">
        <v>377066716.4281767</v>
      </c>
      <c r="E818">
        <v>377066716.46071613</v>
      </c>
      <c r="F818">
        <v>377066716.45402879</v>
      </c>
      <c r="G818">
        <v>377066716.45317709</v>
      </c>
      <c r="H818">
        <v>377066716.43851</v>
      </c>
      <c r="I818">
        <v>377066716.43272489</v>
      </c>
      <c r="J818">
        <v>377066716.45955658</v>
      </c>
      <c r="K818">
        <v>377066716.43513328</v>
      </c>
      <c r="L818">
        <v>377066716.44498467</v>
      </c>
      <c r="M818">
        <v>377066716.43598479</v>
      </c>
      <c r="N818">
        <v>377066716.43502182</v>
      </c>
      <c r="O818">
        <v>377066716.46062899</v>
      </c>
      <c r="P818">
        <v>377066716.43639177</v>
      </c>
      <c r="Q818">
        <v>377066716.471829</v>
      </c>
      <c r="R818">
        <v>377066716.47294283</v>
      </c>
      <c r="S818">
        <v>377066716.47351491</v>
      </c>
      <c r="T818">
        <v>377066716.46035862</v>
      </c>
      <c r="U818">
        <v>377066716.46018922</v>
      </c>
      <c r="V818">
        <v>377066716.46699768</v>
      </c>
      <c r="W818">
        <v>377066716.43625069</v>
      </c>
      <c r="X818">
        <v>377066716.46121663</v>
      </c>
      <c r="Y818">
        <v>377066716.47041792</v>
      </c>
    </row>
    <row r="819" spans="1:25" x14ac:dyDescent="0.2">
      <c r="A819" s="1">
        <v>817</v>
      </c>
      <c r="B819">
        <v>378075204.35847682</v>
      </c>
      <c r="C819">
        <v>378075204.35563362</v>
      </c>
      <c r="D819">
        <v>378075204.33553243</v>
      </c>
      <c r="E819">
        <v>378075204.35870153</v>
      </c>
      <c r="F819">
        <v>378075204.35366058</v>
      </c>
      <c r="G819">
        <v>378075204.35785788</v>
      </c>
      <c r="H819">
        <v>378075204.34012419</v>
      </c>
      <c r="I819">
        <v>378075204.33687109</v>
      </c>
      <c r="J819">
        <v>378075204.36694121</v>
      </c>
      <c r="K819">
        <v>378075204.34032911</v>
      </c>
      <c r="L819">
        <v>378075204.33914268</v>
      </c>
      <c r="M819">
        <v>378075204.33770531</v>
      </c>
      <c r="N819">
        <v>378075204.33240539</v>
      </c>
      <c r="O819">
        <v>378075204.358105</v>
      </c>
      <c r="P819">
        <v>378075204.3404727</v>
      </c>
      <c r="Q819">
        <v>378075204.36936039</v>
      </c>
      <c r="R819">
        <v>378075204.35679078</v>
      </c>
      <c r="S819">
        <v>378075204.33367878</v>
      </c>
      <c r="T819">
        <v>378075204.35617328</v>
      </c>
      <c r="U819">
        <v>378075204.35800701</v>
      </c>
      <c r="V819">
        <v>378075204.35939342</v>
      </c>
      <c r="W819">
        <v>378075204.36584812</v>
      </c>
      <c r="X819">
        <v>378075204.35796219</v>
      </c>
      <c r="Y819">
        <v>378075204.35787958</v>
      </c>
    </row>
    <row r="820" spans="1:25" x14ac:dyDescent="0.2">
      <c r="A820" s="1">
        <v>818</v>
      </c>
      <c r="B820">
        <v>364725137.25425082</v>
      </c>
      <c r="C820">
        <v>364725137.27403039</v>
      </c>
      <c r="D820">
        <v>364725137.26344121</v>
      </c>
      <c r="E820">
        <v>364725137.27039772</v>
      </c>
      <c r="F820">
        <v>364725137.24455339</v>
      </c>
      <c r="G820">
        <v>364725137.28193212</v>
      </c>
      <c r="H820">
        <v>364725137.25444072</v>
      </c>
      <c r="I820">
        <v>364725137.26956159</v>
      </c>
      <c r="J820">
        <v>364725137.25485271</v>
      </c>
      <c r="K820">
        <v>364725137.25430572</v>
      </c>
      <c r="L820">
        <v>364725137.24679238</v>
      </c>
      <c r="M820">
        <v>364725137.27743632</v>
      </c>
      <c r="N820">
        <v>364725137.25145531</v>
      </c>
      <c r="O820">
        <v>364725137.27412409</v>
      </c>
      <c r="P820">
        <v>364725137.25404298</v>
      </c>
      <c r="Q820">
        <v>364725137.25370783</v>
      </c>
      <c r="R820">
        <v>364725137.25120401</v>
      </c>
      <c r="S820">
        <v>364725137.25407767</v>
      </c>
      <c r="T820">
        <v>364725137.26988262</v>
      </c>
      <c r="U820">
        <v>364725137.29974532</v>
      </c>
      <c r="V820">
        <v>364725137.24809891</v>
      </c>
      <c r="W820">
        <v>364725137.24885559</v>
      </c>
      <c r="X820">
        <v>364725137.27121937</v>
      </c>
      <c r="Y820">
        <v>364725137.27310622</v>
      </c>
    </row>
    <row r="821" spans="1:25" x14ac:dyDescent="0.2">
      <c r="A821" s="1">
        <v>819</v>
      </c>
      <c r="B821">
        <v>382528600.78800923</v>
      </c>
      <c r="C821">
        <v>382528600.82757401</v>
      </c>
      <c r="D821">
        <v>382528600.80505449</v>
      </c>
      <c r="E821">
        <v>382528600.93886352</v>
      </c>
      <c r="F821">
        <v>382528600.78400141</v>
      </c>
      <c r="G821">
        <v>382528600.77352482</v>
      </c>
      <c r="H821">
        <v>382528600.80968863</v>
      </c>
      <c r="I821">
        <v>382528600.79174268</v>
      </c>
      <c r="J821">
        <v>382528600.77599412</v>
      </c>
      <c r="K821">
        <v>382528600.80827862</v>
      </c>
      <c r="L821">
        <v>382528600.91719389</v>
      </c>
      <c r="M821">
        <v>382528600.79917473</v>
      </c>
      <c r="N821">
        <v>382528600.78905141</v>
      </c>
      <c r="O821">
        <v>382528600.78799063</v>
      </c>
      <c r="P821">
        <v>382528600.81209397</v>
      </c>
      <c r="Q821">
        <v>382528600.80800968</v>
      </c>
      <c r="R821">
        <v>382528600.80883873</v>
      </c>
      <c r="S821">
        <v>382528600.77921712</v>
      </c>
      <c r="T821">
        <v>382528600.78956598</v>
      </c>
      <c r="U821">
        <v>382528600.78401989</v>
      </c>
      <c r="V821">
        <v>382528600.78432131</v>
      </c>
      <c r="W821">
        <v>382528600.78042632</v>
      </c>
      <c r="X821">
        <v>382528600.80446267</v>
      </c>
      <c r="Y821">
        <v>382528600.80799282</v>
      </c>
    </row>
    <row r="822" spans="1:25" x14ac:dyDescent="0.2">
      <c r="A822" s="1">
        <v>820</v>
      </c>
      <c r="B822">
        <v>387275365.61919707</v>
      </c>
      <c r="C822">
        <v>387275365.61982101</v>
      </c>
      <c r="D822">
        <v>387275365.61786598</v>
      </c>
      <c r="E822">
        <v>387275365.61913967</v>
      </c>
      <c r="F822">
        <v>387275365.62441868</v>
      </c>
      <c r="G822">
        <v>387275365.64556938</v>
      </c>
      <c r="H822">
        <v>387275365.64065421</v>
      </c>
      <c r="I822">
        <v>387275365.62409067</v>
      </c>
      <c r="J822">
        <v>387275365.64216912</v>
      </c>
      <c r="K822">
        <v>387275365.64366162</v>
      </c>
      <c r="L822">
        <v>387275365.62010533</v>
      </c>
      <c r="M822">
        <v>387275365.64296889</v>
      </c>
      <c r="N822">
        <v>387275365.62139738</v>
      </c>
      <c r="O822">
        <v>387275365.61648887</v>
      </c>
      <c r="P822">
        <v>387275365.64502537</v>
      </c>
      <c r="Q822">
        <v>387275365.63965541</v>
      </c>
      <c r="R822">
        <v>387275365.64446008</v>
      </c>
      <c r="S822">
        <v>387275365.64506042</v>
      </c>
      <c r="T822">
        <v>387275365.6198079</v>
      </c>
      <c r="U822">
        <v>387275365.61787683</v>
      </c>
      <c r="V822">
        <v>387275365.6113044</v>
      </c>
      <c r="W822">
        <v>387275365.61121708</v>
      </c>
      <c r="X822">
        <v>387275365.63945842</v>
      </c>
      <c r="Y822">
        <v>387275365.64367408</v>
      </c>
    </row>
    <row r="823" spans="1:25" x14ac:dyDescent="0.2">
      <c r="A823" s="1">
        <v>821</v>
      </c>
      <c r="B823">
        <v>371851593.2821579</v>
      </c>
      <c r="C823">
        <v>371851593.27926522</v>
      </c>
      <c r="D823">
        <v>371851593.28373098</v>
      </c>
      <c r="E823">
        <v>371851593.28331542</v>
      </c>
      <c r="F823">
        <v>371851593.31251758</v>
      </c>
      <c r="G823">
        <v>371851593.28418171</v>
      </c>
      <c r="H823">
        <v>371851593.28455299</v>
      </c>
      <c r="I823">
        <v>371851593.27862388</v>
      </c>
      <c r="J823">
        <v>371851593.28728223</v>
      </c>
      <c r="K823">
        <v>371851593.28645033</v>
      </c>
      <c r="L823">
        <v>371851593.28417319</v>
      </c>
      <c r="M823">
        <v>371851593.28490162</v>
      </c>
      <c r="N823">
        <v>371851593.27955121</v>
      </c>
      <c r="O823">
        <v>371851593.28305608</v>
      </c>
      <c r="P823">
        <v>371851593.28953862</v>
      </c>
      <c r="Q823">
        <v>371851593.28446478</v>
      </c>
      <c r="R823">
        <v>371851593.31406772</v>
      </c>
      <c r="S823">
        <v>371851593.28801668</v>
      </c>
      <c r="T823">
        <v>371851593.28779268</v>
      </c>
      <c r="U823">
        <v>371851593.31208527</v>
      </c>
      <c r="V823">
        <v>371851593.28898519</v>
      </c>
      <c r="W823">
        <v>371851593.31401342</v>
      </c>
      <c r="X823">
        <v>371851593.31442249</v>
      </c>
      <c r="Y823">
        <v>371851593.32189512</v>
      </c>
    </row>
    <row r="824" spans="1:25" x14ac:dyDescent="0.2">
      <c r="A824" s="1">
        <v>822</v>
      </c>
      <c r="B824">
        <v>385345818.14826632</v>
      </c>
      <c r="C824">
        <v>385345818.14485508</v>
      </c>
      <c r="D824">
        <v>385345818.15655488</v>
      </c>
      <c r="E824">
        <v>385345818.15440547</v>
      </c>
      <c r="F824">
        <v>385345818.14447111</v>
      </c>
      <c r="G824">
        <v>385345818.16663742</v>
      </c>
      <c r="H824">
        <v>385345818.18273473</v>
      </c>
      <c r="I824">
        <v>385345818.17009652</v>
      </c>
      <c r="J824">
        <v>385345818.17045808</v>
      </c>
      <c r="K824">
        <v>385345818.14978123</v>
      </c>
      <c r="L824">
        <v>385345818.14740348</v>
      </c>
      <c r="M824">
        <v>385345818.15917802</v>
      </c>
      <c r="N824">
        <v>385345818.16915262</v>
      </c>
      <c r="O824">
        <v>385345818.15124393</v>
      </c>
      <c r="P824">
        <v>385345818.18343711</v>
      </c>
      <c r="Q824">
        <v>385345818.15600169</v>
      </c>
      <c r="R824">
        <v>385345818.17121798</v>
      </c>
      <c r="S824">
        <v>385345818.14933312</v>
      </c>
      <c r="T824">
        <v>385345818.16872692</v>
      </c>
      <c r="U824">
        <v>385345818.15939611</v>
      </c>
      <c r="V824">
        <v>385345818.15012348</v>
      </c>
      <c r="W824">
        <v>385345818.18481559</v>
      </c>
      <c r="X824">
        <v>385345818.14160198</v>
      </c>
      <c r="Y824">
        <v>385345818.17061228</v>
      </c>
    </row>
    <row r="825" spans="1:25" x14ac:dyDescent="0.2">
      <c r="A825" s="1">
        <v>823</v>
      </c>
      <c r="B825">
        <v>380139621.48212892</v>
      </c>
      <c r="C825">
        <v>380139621.50842237</v>
      </c>
      <c r="D825">
        <v>380139621.29420072</v>
      </c>
      <c r="E825">
        <v>380139621.50376499</v>
      </c>
      <c r="F825">
        <v>380139621.48647273</v>
      </c>
      <c r="G825">
        <v>380139621.49797362</v>
      </c>
      <c r="H825">
        <v>380139621.47938418</v>
      </c>
      <c r="I825">
        <v>380139621.49865061</v>
      </c>
      <c r="J825">
        <v>380139621.51207602</v>
      </c>
      <c r="K825">
        <v>380139621.47707731</v>
      </c>
      <c r="L825">
        <v>380139621.50905252</v>
      </c>
      <c r="M825">
        <v>380139621.50178093</v>
      </c>
      <c r="N825">
        <v>380139622.03494692</v>
      </c>
      <c r="O825">
        <v>380139621.51293892</v>
      </c>
      <c r="P825">
        <v>380139621.47797197</v>
      </c>
      <c r="Q825">
        <v>380139621.52090353</v>
      </c>
      <c r="R825">
        <v>380139621.48313892</v>
      </c>
      <c r="S825">
        <v>380139621.502249</v>
      </c>
      <c r="T825">
        <v>380139621.50100368</v>
      </c>
      <c r="U825">
        <v>380139621.50232828</v>
      </c>
      <c r="V825">
        <v>380139621.47870308</v>
      </c>
      <c r="W825">
        <v>380139621.47925121</v>
      </c>
      <c r="X825">
        <v>380139621.50679368</v>
      </c>
      <c r="Y825">
        <v>380139621.49940628</v>
      </c>
    </row>
    <row r="826" spans="1:25" x14ac:dyDescent="0.2">
      <c r="A826" s="1">
        <v>824</v>
      </c>
      <c r="B826">
        <v>392307592.24592161</v>
      </c>
      <c r="C826">
        <v>392307592.2458086</v>
      </c>
      <c r="D826">
        <v>392307592.29549712</v>
      </c>
      <c r="E826">
        <v>392307592.24648827</v>
      </c>
      <c r="F826">
        <v>392307592.24601448</v>
      </c>
      <c r="G826">
        <v>392307592.24989718</v>
      </c>
      <c r="H826">
        <v>392307592.22750741</v>
      </c>
      <c r="I826">
        <v>392307592.22894877</v>
      </c>
      <c r="J826">
        <v>392307592.2452144</v>
      </c>
      <c r="K826">
        <v>392307592.22105467</v>
      </c>
      <c r="L826">
        <v>392307592.21696872</v>
      </c>
      <c r="M826">
        <v>392307592.22606337</v>
      </c>
      <c r="N826">
        <v>392307592.22134483</v>
      </c>
      <c r="O826">
        <v>392307592.24826127</v>
      </c>
      <c r="P826">
        <v>392307592.22610468</v>
      </c>
      <c r="Q826">
        <v>392307592.21804321</v>
      </c>
      <c r="R826">
        <v>392307592.2483899</v>
      </c>
      <c r="S826">
        <v>392307592.24876082</v>
      </c>
      <c r="T826">
        <v>392307592.2466411</v>
      </c>
      <c r="U826">
        <v>392307592.24678463</v>
      </c>
      <c r="V826">
        <v>392307592.24682462</v>
      </c>
      <c r="W826">
        <v>392307592.25155473</v>
      </c>
      <c r="X826">
        <v>392307592.24125749</v>
      </c>
      <c r="Y826">
        <v>392307592.24698877</v>
      </c>
    </row>
    <row r="827" spans="1:25" x14ac:dyDescent="0.2">
      <c r="A827" s="1">
        <v>825</v>
      </c>
      <c r="B827">
        <v>367595292.34139341</v>
      </c>
      <c r="C827">
        <v>367595292.37793511</v>
      </c>
      <c r="D827">
        <v>367595292.33816642</v>
      </c>
      <c r="E827">
        <v>367595292.33911109</v>
      </c>
      <c r="F827">
        <v>367595292.33757633</v>
      </c>
      <c r="G827">
        <v>367595292.36965132</v>
      </c>
      <c r="H827">
        <v>367595292.35257179</v>
      </c>
      <c r="I827">
        <v>367595292.35039109</v>
      </c>
      <c r="J827">
        <v>367595292.35088509</v>
      </c>
      <c r="K827">
        <v>367595292.36906171</v>
      </c>
      <c r="L827">
        <v>367595292.34340209</v>
      </c>
      <c r="M827">
        <v>367595292.34687859</v>
      </c>
      <c r="N827">
        <v>367595292.3388285</v>
      </c>
      <c r="O827">
        <v>367595292.37281448</v>
      </c>
      <c r="P827">
        <v>367595292.34302038</v>
      </c>
      <c r="Q827">
        <v>367595292.34938347</v>
      </c>
      <c r="R827">
        <v>367595292.34157401</v>
      </c>
      <c r="S827">
        <v>367595292.37425047</v>
      </c>
      <c r="T827">
        <v>367595292.36854029</v>
      </c>
      <c r="U827">
        <v>367595292.34373772</v>
      </c>
      <c r="V827">
        <v>367595292.36915559</v>
      </c>
      <c r="W827">
        <v>367595292.34997392</v>
      </c>
      <c r="X827">
        <v>367595292.34664738</v>
      </c>
      <c r="Y827">
        <v>367595292.37305492</v>
      </c>
    </row>
    <row r="828" spans="1:25" x14ac:dyDescent="0.2">
      <c r="A828" s="1">
        <v>826</v>
      </c>
      <c r="B828">
        <v>374002719.39085227</v>
      </c>
      <c r="C828">
        <v>374002719.39338881</v>
      </c>
      <c r="D828">
        <v>374002719.36451828</v>
      </c>
      <c r="E828">
        <v>374002719.36227143</v>
      </c>
      <c r="F828">
        <v>374002719.38733011</v>
      </c>
      <c r="G828">
        <v>374002719.37470001</v>
      </c>
      <c r="H828">
        <v>374002719.3612693</v>
      </c>
      <c r="I828">
        <v>374002719.37908638</v>
      </c>
      <c r="J828">
        <v>374002719.35689378</v>
      </c>
      <c r="K828">
        <v>374002719.39325821</v>
      </c>
      <c r="L828">
        <v>374002719.35907072</v>
      </c>
      <c r="M828">
        <v>374002719.35499507</v>
      </c>
      <c r="N828">
        <v>374002719.37401611</v>
      </c>
      <c r="O828">
        <v>374002719.36129349</v>
      </c>
      <c r="P828">
        <v>374002719.35533541</v>
      </c>
      <c r="Q828">
        <v>374002719.3641187</v>
      </c>
      <c r="R828">
        <v>374002719.35684222</v>
      </c>
      <c r="S828">
        <v>374002719.35779703</v>
      </c>
      <c r="T828">
        <v>374002719.37616038</v>
      </c>
      <c r="U828">
        <v>374002719.36316711</v>
      </c>
      <c r="V828">
        <v>374002719.39215273</v>
      </c>
      <c r="W828">
        <v>374002719.38823301</v>
      </c>
      <c r="X828">
        <v>374002719.36371309</v>
      </c>
      <c r="Y828">
        <v>374002719.37956959</v>
      </c>
    </row>
    <row r="829" spans="1:25" x14ac:dyDescent="0.2">
      <c r="A829" s="1">
        <v>827</v>
      </c>
      <c r="B829">
        <v>359260347.84153831</v>
      </c>
      <c r="C829">
        <v>359260347.83053988</v>
      </c>
      <c r="D829">
        <v>359260347.84036231</v>
      </c>
      <c r="E829">
        <v>359260347.87648129</v>
      </c>
      <c r="F829">
        <v>359260347.86553228</v>
      </c>
      <c r="G829">
        <v>359260347.86175978</v>
      </c>
      <c r="H829">
        <v>359260347.84108508</v>
      </c>
      <c r="I829">
        <v>359260347.86252028</v>
      </c>
      <c r="J829">
        <v>359260347.83722252</v>
      </c>
      <c r="K829">
        <v>359260347.83563679</v>
      </c>
      <c r="L829">
        <v>359260347.84315169</v>
      </c>
      <c r="M829">
        <v>359260347.84456509</v>
      </c>
      <c r="N829">
        <v>359260347.86748791</v>
      </c>
      <c r="O829">
        <v>359260347.85799211</v>
      </c>
      <c r="P829">
        <v>359260347.84534878</v>
      </c>
      <c r="Q829">
        <v>359260347.87692797</v>
      </c>
      <c r="R829">
        <v>359260347.84037542</v>
      </c>
      <c r="S829">
        <v>359260347.84230828</v>
      </c>
      <c r="T829">
        <v>359260347.86087912</v>
      </c>
      <c r="U829">
        <v>359260347.85279322</v>
      </c>
      <c r="V829">
        <v>359260347.86865681</v>
      </c>
      <c r="W829">
        <v>359260347.86854178</v>
      </c>
      <c r="X829">
        <v>359260347.8369903</v>
      </c>
      <c r="Y829">
        <v>359260347.84495068</v>
      </c>
    </row>
    <row r="830" spans="1:25" x14ac:dyDescent="0.2">
      <c r="A830" s="1">
        <v>828</v>
      </c>
      <c r="B830">
        <v>362156535.15670723</v>
      </c>
      <c r="C830">
        <v>362156535.17463112</v>
      </c>
      <c r="D830">
        <v>362156535.15610647</v>
      </c>
      <c r="E830">
        <v>362156535.1697455</v>
      </c>
      <c r="F830">
        <v>362156535.18218642</v>
      </c>
      <c r="G830">
        <v>362156535.1676057</v>
      </c>
      <c r="H830">
        <v>362156535.16027111</v>
      </c>
      <c r="I830">
        <v>362156535.17194557</v>
      </c>
      <c r="J830">
        <v>362156535.15755081</v>
      </c>
      <c r="K830">
        <v>362156535.15539628</v>
      </c>
      <c r="L830">
        <v>362156535.17391622</v>
      </c>
      <c r="M830">
        <v>362156535.18480718</v>
      </c>
      <c r="N830">
        <v>362156535.15396518</v>
      </c>
      <c r="O830">
        <v>362156535.17356652</v>
      </c>
      <c r="P830">
        <v>362156535.14647359</v>
      </c>
      <c r="Q830">
        <v>362156535.15592778</v>
      </c>
      <c r="R830">
        <v>362156535.17952073</v>
      </c>
      <c r="S830">
        <v>362156535.17825907</v>
      </c>
      <c r="T830">
        <v>362156535.17024088</v>
      </c>
      <c r="U830">
        <v>362156535.1710605</v>
      </c>
      <c r="V830">
        <v>362156535.15032732</v>
      </c>
      <c r="W830">
        <v>362156535.14899093</v>
      </c>
      <c r="X830">
        <v>362156535.16875988</v>
      </c>
      <c r="Y830">
        <v>362156535.16541272</v>
      </c>
    </row>
    <row r="831" spans="1:25" x14ac:dyDescent="0.2">
      <c r="A831" s="1">
        <v>829</v>
      </c>
      <c r="B831">
        <v>383744415.60084862</v>
      </c>
      <c r="C831">
        <v>383744415.63536853</v>
      </c>
      <c r="D831">
        <v>383744415.61120802</v>
      </c>
      <c r="E831">
        <v>383744415.60221899</v>
      </c>
      <c r="F831">
        <v>383744415.62708622</v>
      </c>
      <c r="G831">
        <v>383744415.62237883</v>
      </c>
      <c r="H831">
        <v>383744415.63477892</v>
      </c>
      <c r="I831">
        <v>383744415.62252682</v>
      </c>
      <c r="J831">
        <v>383744415.60400379</v>
      </c>
      <c r="K831">
        <v>383744415.63721448</v>
      </c>
      <c r="L831">
        <v>383744415.59762138</v>
      </c>
      <c r="M831">
        <v>383744415.62870657</v>
      </c>
      <c r="N831">
        <v>383744415.62595302</v>
      </c>
      <c r="O831">
        <v>383744415.60280752</v>
      </c>
      <c r="P831">
        <v>383744415.62439269</v>
      </c>
      <c r="Q831">
        <v>383744415.60620958</v>
      </c>
      <c r="R831">
        <v>383744415.63733703</v>
      </c>
      <c r="S831">
        <v>383744415.60519338</v>
      </c>
      <c r="T831">
        <v>383744415.62153238</v>
      </c>
      <c r="U831">
        <v>383744415.61248869</v>
      </c>
      <c r="V831">
        <v>383744415.6071257</v>
      </c>
      <c r="W831">
        <v>383744415.6034019</v>
      </c>
      <c r="X831">
        <v>383744415.626728</v>
      </c>
      <c r="Y831">
        <v>383744415.62249851</v>
      </c>
    </row>
    <row r="832" spans="1:25" x14ac:dyDescent="0.2">
      <c r="A832" s="1">
        <v>830</v>
      </c>
      <c r="B832">
        <v>361814605.0710811</v>
      </c>
      <c r="C832">
        <v>361814605.06943017</v>
      </c>
      <c r="D832">
        <v>361814605.0731135</v>
      </c>
      <c r="E832">
        <v>361814605.07298207</v>
      </c>
      <c r="F832">
        <v>361814605.10009092</v>
      </c>
      <c r="G832">
        <v>361814605.0899744</v>
      </c>
      <c r="H832">
        <v>361814605.09623718</v>
      </c>
      <c r="I832">
        <v>361814605.07317883</v>
      </c>
      <c r="J832">
        <v>361814605.07674301</v>
      </c>
      <c r="K832">
        <v>361814605.07314461</v>
      </c>
      <c r="L832">
        <v>361814605.06605649</v>
      </c>
      <c r="M832">
        <v>361814605.09586412</v>
      </c>
      <c r="N832">
        <v>361814605.07295853</v>
      </c>
      <c r="O832">
        <v>361814605.07011628</v>
      </c>
      <c r="P832">
        <v>361814605.07366341</v>
      </c>
      <c r="Q832">
        <v>361814605.08965421</v>
      </c>
      <c r="R832">
        <v>361814605.09112978</v>
      </c>
      <c r="S832">
        <v>361814605.08801877</v>
      </c>
      <c r="T832">
        <v>361814605.07461351</v>
      </c>
      <c r="U832">
        <v>361814605.11065608</v>
      </c>
      <c r="V832">
        <v>361814605.06776351</v>
      </c>
      <c r="W832">
        <v>361814605.08125472</v>
      </c>
      <c r="X832">
        <v>361814605.06693292</v>
      </c>
      <c r="Y832">
        <v>361814605.08932799</v>
      </c>
    </row>
    <row r="833" spans="1:25" x14ac:dyDescent="0.2">
      <c r="A833" s="1">
        <v>831</v>
      </c>
      <c r="B833">
        <v>378679354.01681799</v>
      </c>
      <c r="C833">
        <v>378679354.01478177</v>
      </c>
      <c r="D833">
        <v>378679353.99298751</v>
      </c>
      <c r="E833">
        <v>378679354.01801997</v>
      </c>
      <c r="F833">
        <v>378679354.01595968</v>
      </c>
      <c r="G833">
        <v>378679354.01496279</v>
      </c>
      <c r="H833">
        <v>378679353.9939273</v>
      </c>
      <c r="I833">
        <v>378679353.99639302</v>
      </c>
      <c r="J833">
        <v>378679354.01936668</v>
      </c>
      <c r="K833">
        <v>378679353.99047989</v>
      </c>
      <c r="L833">
        <v>378679353.99504513</v>
      </c>
      <c r="M833">
        <v>378679353.9978748</v>
      </c>
      <c r="N833">
        <v>378679354.01345468</v>
      </c>
      <c r="O833">
        <v>378679354.01651871</v>
      </c>
      <c r="P833">
        <v>378679353.99461788</v>
      </c>
      <c r="Q833">
        <v>378679353.99305463</v>
      </c>
      <c r="R833">
        <v>378679354.01624173</v>
      </c>
      <c r="S833">
        <v>378679354.00122821</v>
      </c>
      <c r="T833">
        <v>378679354.02752131</v>
      </c>
      <c r="U833">
        <v>378679354.0161373</v>
      </c>
      <c r="V833">
        <v>378679354.01608419</v>
      </c>
      <c r="W833">
        <v>378679353.99481922</v>
      </c>
      <c r="X833">
        <v>378679354.00687778</v>
      </c>
      <c r="Y833">
        <v>378679354.01730251</v>
      </c>
    </row>
    <row r="834" spans="1:25" x14ac:dyDescent="0.2">
      <c r="A834" s="1">
        <v>832</v>
      </c>
      <c r="B834">
        <v>379640438.78361863</v>
      </c>
      <c r="C834">
        <v>379640438.80750948</v>
      </c>
      <c r="D834">
        <v>379640438.77986622</v>
      </c>
      <c r="E834">
        <v>379640438.81576723</v>
      </c>
      <c r="F834">
        <v>379640438.81623763</v>
      </c>
      <c r="G834">
        <v>379640438.80633932</v>
      </c>
      <c r="H834">
        <v>379640438.78202009</v>
      </c>
      <c r="I834">
        <v>379640438.77638179</v>
      </c>
      <c r="J834">
        <v>379640438.78428251</v>
      </c>
      <c r="K834">
        <v>379640438.80646408</v>
      </c>
      <c r="L834">
        <v>379640438.78573853</v>
      </c>
      <c r="M834">
        <v>379640438.78219903</v>
      </c>
      <c r="N834">
        <v>379640438.77200532</v>
      </c>
      <c r="O834">
        <v>379640438.8139087</v>
      </c>
      <c r="P834">
        <v>379640438.77672619</v>
      </c>
      <c r="Q834">
        <v>379640438.82079268</v>
      </c>
      <c r="R834">
        <v>379640438.81322628</v>
      </c>
      <c r="S834">
        <v>379640438.77614319</v>
      </c>
      <c r="T834">
        <v>379640438.80630678</v>
      </c>
      <c r="U834">
        <v>379640438.81940979</v>
      </c>
      <c r="V834">
        <v>379640438.80945069</v>
      </c>
      <c r="W834">
        <v>379640438.78291088</v>
      </c>
      <c r="X834">
        <v>379640438.80672568</v>
      </c>
      <c r="Y834">
        <v>379640438.84386557</v>
      </c>
    </row>
    <row r="835" spans="1:25" x14ac:dyDescent="0.2">
      <c r="A835" s="1">
        <v>833</v>
      </c>
      <c r="B835">
        <v>371529673.95144612</v>
      </c>
      <c r="C835">
        <v>371529673.96693808</v>
      </c>
      <c r="D835">
        <v>371529673.95752668</v>
      </c>
      <c r="E835">
        <v>371529673.97145462</v>
      </c>
      <c r="F835">
        <v>371529673.94314069</v>
      </c>
      <c r="G835">
        <v>371529673.9694649</v>
      </c>
      <c r="H835">
        <v>371529673.95487243</v>
      </c>
      <c r="I835">
        <v>371529673.96966648</v>
      </c>
      <c r="J835">
        <v>371529673.95610458</v>
      </c>
      <c r="K835">
        <v>371529673.9553479</v>
      </c>
      <c r="L835">
        <v>371529673.959086</v>
      </c>
      <c r="M835">
        <v>371529673.93986118</v>
      </c>
      <c r="N835">
        <v>371529673.95202279</v>
      </c>
      <c r="O835">
        <v>371529673.97742522</v>
      </c>
      <c r="P835">
        <v>371529673.94412428</v>
      </c>
      <c r="Q835">
        <v>371529673.9498921</v>
      </c>
      <c r="R835">
        <v>371529673.95147711</v>
      </c>
      <c r="S835">
        <v>371529674.03668779</v>
      </c>
      <c r="T835">
        <v>371529673.96740222</v>
      </c>
      <c r="U835">
        <v>371529673.97375679</v>
      </c>
      <c r="V835">
        <v>371529673.94775778</v>
      </c>
      <c r="W835">
        <v>371529673.95000333</v>
      </c>
      <c r="X835">
        <v>371529673.97486418</v>
      </c>
      <c r="Y835">
        <v>371529673.97561449</v>
      </c>
    </row>
    <row r="836" spans="1:25" x14ac:dyDescent="0.2">
      <c r="A836" s="1">
        <v>834</v>
      </c>
      <c r="B836">
        <v>374951687.11900592</v>
      </c>
      <c r="C836">
        <v>374951687.12444329</v>
      </c>
      <c r="D836">
        <v>374951687.10430467</v>
      </c>
      <c r="E836">
        <v>374951687.12548</v>
      </c>
      <c r="F836">
        <v>374951687.12411839</v>
      </c>
      <c r="G836">
        <v>374951687.12412179</v>
      </c>
      <c r="H836">
        <v>374951687.10835117</v>
      </c>
      <c r="I836">
        <v>374951687.10783923</v>
      </c>
      <c r="J836">
        <v>374951687.12548751</v>
      </c>
      <c r="K836">
        <v>374951687.09933579</v>
      </c>
      <c r="L836">
        <v>374951687.10706067</v>
      </c>
      <c r="M836">
        <v>374951687.10153669</v>
      </c>
      <c r="N836">
        <v>374951687.09732109</v>
      </c>
      <c r="O836">
        <v>374951687.12573022</v>
      </c>
      <c r="P836">
        <v>374951687.10310012</v>
      </c>
      <c r="Q836">
        <v>374951687.13598752</v>
      </c>
      <c r="R836">
        <v>374951687.12396228</v>
      </c>
      <c r="S836">
        <v>374951687.12306768</v>
      </c>
      <c r="T836">
        <v>374951687.12528843</v>
      </c>
      <c r="U836">
        <v>374951687.12602657</v>
      </c>
      <c r="V836">
        <v>374951687.12438399</v>
      </c>
      <c r="W836">
        <v>374951687.13277751</v>
      </c>
      <c r="X836">
        <v>374951687.12711447</v>
      </c>
      <c r="Y836">
        <v>374951687.12485981</v>
      </c>
    </row>
    <row r="837" spans="1:25" x14ac:dyDescent="0.2">
      <c r="A837" s="1">
        <v>835</v>
      </c>
      <c r="B837">
        <v>369945580.26193362</v>
      </c>
      <c r="C837">
        <v>369945580.29365039</v>
      </c>
      <c r="D837">
        <v>369945580.27108198</v>
      </c>
      <c r="E837">
        <v>369945580.26275527</v>
      </c>
      <c r="F837">
        <v>369945580.29158813</v>
      </c>
      <c r="G837">
        <v>369945580.27930689</v>
      </c>
      <c r="H837">
        <v>369945580.2627821</v>
      </c>
      <c r="I837">
        <v>369945580.28493142</v>
      </c>
      <c r="J837">
        <v>369945580.26084268</v>
      </c>
      <c r="K837">
        <v>369945580.25894731</v>
      </c>
      <c r="L837">
        <v>369945580.25822759</v>
      </c>
      <c r="M837">
        <v>369945580.26622587</v>
      </c>
      <c r="N837">
        <v>369945580.28217357</v>
      </c>
      <c r="O837">
        <v>369945580.26449913</v>
      </c>
      <c r="P837">
        <v>369945580.26260638</v>
      </c>
      <c r="Q837">
        <v>369945580.26789153</v>
      </c>
      <c r="R837">
        <v>369945580.2616607</v>
      </c>
      <c r="S837">
        <v>369945580.26134533</v>
      </c>
      <c r="T837">
        <v>369945580.28147447</v>
      </c>
      <c r="U837">
        <v>369945580.27120417</v>
      </c>
      <c r="V837">
        <v>369945580.25852323</v>
      </c>
      <c r="W837">
        <v>369945580.29140908</v>
      </c>
      <c r="X837">
        <v>369945580.26659888</v>
      </c>
      <c r="Y837">
        <v>369945580.28368908</v>
      </c>
    </row>
    <row r="838" spans="1:25" x14ac:dyDescent="0.2">
      <c r="A838" s="1">
        <v>836</v>
      </c>
      <c r="B838">
        <v>361699922.10402352</v>
      </c>
      <c r="C838">
        <v>361699922.12420368</v>
      </c>
      <c r="D838">
        <v>361699922.11048502</v>
      </c>
      <c r="E838">
        <v>361699922.12276179</v>
      </c>
      <c r="F838">
        <v>361699922.12710798</v>
      </c>
      <c r="G838">
        <v>361699922.12098777</v>
      </c>
      <c r="H838">
        <v>361699922.10750908</v>
      </c>
      <c r="I838">
        <v>361699922.12218833</v>
      </c>
      <c r="J838">
        <v>361699922.10760438</v>
      </c>
      <c r="K838">
        <v>361699922.10689563</v>
      </c>
      <c r="L838">
        <v>361699922.13190973</v>
      </c>
      <c r="M838">
        <v>361699922.09600657</v>
      </c>
      <c r="N838">
        <v>361699922.10269028</v>
      </c>
      <c r="O838">
        <v>361699922.12322628</v>
      </c>
      <c r="P838">
        <v>361699922.09925783</v>
      </c>
      <c r="Q838">
        <v>361699922.1061964</v>
      </c>
      <c r="R838">
        <v>361699922.12335879</v>
      </c>
      <c r="S838">
        <v>361699922.12430757</v>
      </c>
      <c r="T838">
        <v>361699922.1178686</v>
      </c>
      <c r="U838">
        <v>361699922.12422287</v>
      </c>
      <c r="V838">
        <v>361699922.10040551</v>
      </c>
      <c r="W838">
        <v>361699922.1025753</v>
      </c>
      <c r="X838">
        <v>361699922.12331527</v>
      </c>
      <c r="Y838">
        <v>361699922.12412518</v>
      </c>
    </row>
    <row r="839" spans="1:25" x14ac:dyDescent="0.2">
      <c r="A839" s="1">
        <v>837</v>
      </c>
      <c r="B839">
        <v>379659121.35007131</v>
      </c>
      <c r="C839">
        <v>379659121.34944439</v>
      </c>
      <c r="D839">
        <v>379659121.32798809</v>
      </c>
      <c r="E839">
        <v>379659121.35302919</v>
      </c>
      <c r="F839">
        <v>379659121.31846988</v>
      </c>
      <c r="G839">
        <v>379659121.35024548</v>
      </c>
      <c r="H839">
        <v>379659121.33452493</v>
      </c>
      <c r="I839">
        <v>379659121.35580242</v>
      </c>
      <c r="J839">
        <v>379659121.353338</v>
      </c>
      <c r="K839">
        <v>379659121.33294702</v>
      </c>
      <c r="L839">
        <v>379659121.33186299</v>
      </c>
      <c r="M839">
        <v>379659121.35012722</v>
      </c>
      <c r="N839">
        <v>379659121.35423547</v>
      </c>
      <c r="O839">
        <v>379659121.35118961</v>
      </c>
      <c r="P839">
        <v>379659121.3280912</v>
      </c>
      <c r="Q839">
        <v>379659121.36203998</v>
      </c>
      <c r="R839">
        <v>379659121.35087919</v>
      </c>
      <c r="S839">
        <v>379659121.32445341</v>
      </c>
      <c r="T839">
        <v>379659121.35238522</v>
      </c>
      <c r="U839">
        <v>379659121.35035408</v>
      </c>
      <c r="V839">
        <v>379659121.35062659</v>
      </c>
      <c r="W839">
        <v>379659121.35876012</v>
      </c>
      <c r="X839">
        <v>379659121.36699718</v>
      </c>
      <c r="Y839">
        <v>379659121.35095352</v>
      </c>
    </row>
    <row r="840" spans="1:25" x14ac:dyDescent="0.2">
      <c r="A840" s="1">
        <v>838</v>
      </c>
      <c r="B840">
        <v>371798558.55923128</v>
      </c>
      <c r="C840">
        <v>371798558.58276331</v>
      </c>
      <c r="D840">
        <v>371798558.56718642</v>
      </c>
      <c r="E840">
        <v>371798558.58101243</v>
      </c>
      <c r="F840">
        <v>371798558.55522382</v>
      </c>
      <c r="G840">
        <v>371798558.57872337</v>
      </c>
      <c r="H840">
        <v>371798558.5672431</v>
      </c>
      <c r="I840">
        <v>371798558.58365083</v>
      </c>
      <c r="J840">
        <v>371798558.56235462</v>
      </c>
      <c r="K840">
        <v>371798558.56553179</v>
      </c>
      <c r="L840">
        <v>371798558.58718938</v>
      </c>
      <c r="M840">
        <v>371798558.58749992</v>
      </c>
      <c r="N840">
        <v>371798558.56529951</v>
      </c>
      <c r="O840">
        <v>371798558.57935792</v>
      </c>
      <c r="P840">
        <v>371798558.59157562</v>
      </c>
      <c r="Q840">
        <v>371798558.56635082</v>
      </c>
      <c r="R840">
        <v>371798558.58258557</v>
      </c>
      <c r="S840">
        <v>371798558.56702918</v>
      </c>
      <c r="T840">
        <v>371798558.57747048</v>
      </c>
      <c r="U840">
        <v>371798558.58273709</v>
      </c>
      <c r="V840">
        <v>371798558.55988133</v>
      </c>
      <c r="W840">
        <v>371798558.56064522</v>
      </c>
      <c r="X840">
        <v>371798558.55280173</v>
      </c>
      <c r="Y840">
        <v>371798558.5820809</v>
      </c>
    </row>
    <row r="841" spans="1:25" x14ac:dyDescent="0.2">
      <c r="A841" s="1">
        <v>839</v>
      </c>
      <c r="B841">
        <v>392603373.68309772</v>
      </c>
      <c r="C841">
        <v>392603373.6797775</v>
      </c>
      <c r="D841">
        <v>392603373.68452609</v>
      </c>
      <c r="E841">
        <v>392603373.71421027</v>
      </c>
      <c r="F841">
        <v>392603373.67345321</v>
      </c>
      <c r="G841">
        <v>392603373.69573039</v>
      </c>
      <c r="H841">
        <v>392603373.6809203</v>
      </c>
      <c r="I841">
        <v>392603373.68784869</v>
      </c>
      <c r="J841">
        <v>392603373.6946817</v>
      </c>
      <c r="K841">
        <v>392603373.68864828</v>
      </c>
      <c r="L841">
        <v>392603373.68385702</v>
      </c>
      <c r="M841">
        <v>392603373.6846419</v>
      </c>
      <c r="N841">
        <v>392603373.6838249</v>
      </c>
      <c r="O841">
        <v>392603373.67981821</v>
      </c>
      <c r="P841">
        <v>392603373.68983978</v>
      </c>
      <c r="Q841">
        <v>392603373.68336493</v>
      </c>
      <c r="R841">
        <v>392603373.71181291</v>
      </c>
      <c r="S841">
        <v>392603373.69303471</v>
      </c>
      <c r="T841">
        <v>392603373.68881232</v>
      </c>
      <c r="U841">
        <v>392603373.71539468</v>
      </c>
      <c r="V841">
        <v>392603373.68612432</v>
      </c>
      <c r="W841">
        <v>392603373.70865041</v>
      </c>
      <c r="X841">
        <v>392603373.71601897</v>
      </c>
      <c r="Y841">
        <v>392603373.69304103</v>
      </c>
    </row>
    <row r="842" spans="1:25" x14ac:dyDescent="0.2">
      <c r="A842" s="1">
        <v>840</v>
      </c>
      <c r="B842">
        <v>364049561.64675611</v>
      </c>
      <c r="C842">
        <v>364049561.63987392</v>
      </c>
      <c r="D842">
        <v>364049561.63894498</v>
      </c>
      <c r="E842">
        <v>364049561.64356691</v>
      </c>
      <c r="F842">
        <v>364049561.64192152</v>
      </c>
      <c r="G842">
        <v>364049561.6599099</v>
      </c>
      <c r="H842">
        <v>364049561.66672093</v>
      </c>
      <c r="I842">
        <v>364049561.64179409</v>
      </c>
      <c r="J842">
        <v>364049561.64466059</v>
      </c>
      <c r="K842">
        <v>364049561.65237588</v>
      </c>
      <c r="L842">
        <v>364049561.70787662</v>
      </c>
      <c r="M842">
        <v>364049561.66597009</v>
      </c>
      <c r="N842">
        <v>364049561.64368463</v>
      </c>
      <c r="O842">
        <v>364049561.64378083</v>
      </c>
      <c r="P842">
        <v>364049561.64542371</v>
      </c>
      <c r="Q842">
        <v>364049561.74523097</v>
      </c>
      <c r="R842">
        <v>364049561.66031522</v>
      </c>
      <c r="S842">
        <v>364049561.66347939</v>
      </c>
      <c r="T842">
        <v>364049561.64971203</v>
      </c>
      <c r="U842">
        <v>364049561.66507357</v>
      </c>
      <c r="V842">
        <v>364049561.67070311</v>
      </c>
      <c r="W842">
        <v>364049561.66209191</v>
      </c>
      <c r="X842">
        <v>364049561.63608921</v>
      </c>
      <c r="Y842">
        <v>364049561.66103047</v>
      </c>
    </row>
    <row r="843" spans="1:25" x14ac:dyDescent="0.2">
      <c r="A843" s="1">
        <v>841</v>
      </c>
      <c r="B843">
        <v>377300917.23810768</v>
      </c>
      <c r="C843">
        <v>377300917.24584723</v>
      </c>
      <c r="D843">
        <v>377300917.23964453</v>
      </c>
      <c r="E843">
        <v>377300917.26566797</v>
      </c>
      <c r="F843">
        <v>377300917.2429899</v>
      </c>
      <c r="G843">
        <v>377300917.26053512</v>
      </c>
      <c r="H843">
        <v>377300917.2631734</v>
      </c>
      <c r="I843">
        <v>377300917.24463397</v>
      </c>
      <c r="J843">
        <v>377300917.26627362</v>
      </c>
      <c r="K843">
        <v>377300917.26135749</v>
      </c>
      <c r="L843">
        <v>377300917.2381025</v>
      </c>
      <c r="M843">
        <v>377300917.26436311</v>
      </c>
      <c r="N843">
        <v>377300917.24598372</v>
      </c>
      <c r="O843">
        <v>377300917.24105358</v>
      </c>
      <c r="P843">
        <v>377300917.26429862</v>
      </c>
      <c r="Q843">
        <v>377300917.26390362</v>
      </c>
      <c r="R843">
        <v>377300917.26232731</v>
      </c>
      <c r="S843">
        <v>377300917.2300517</v>
      </c>
      <c r="T843">
        <v>377300917.24114001</v>
      </c>
      <c r="U843">
        <v>377300917.23435599</v>
      </c>
      <c r="V843">
        <v>377300917.23676258</v>
      </c>
      <c r="W843">
        <v>377300917.23652411</v>
      </c>
      <c r="X843">
        <v>377300917.26380408</v>
      </c>
      <c r="Y843">
        <v>377300917.26351762</v>
      </c>
    </row>
    <row r="844" spans="1:25" x14ac:dyDescent="0.2">
      <c r="A844" s="1">
        <v>842</v>
      </c>
      <c r="B844">
        <v>354601182.26523483</v>
      </c>
      <c r="C844">
        <v>354601182.2567665</v>
      </c>
      <c r="D844">
        <v>354601182.26858479</v>
      </c>
      <c r="E844">
        <v>354601182.28471482</v>
      </c>
      <c r="F844">
        <v>354601182.2707271</v>
      </c>
      <c r="G844">
        <v>354601182.28501922</v>
      </c>
      <c r="H844">
        <v>354601182.26791447</v>
      </c>
      <c r="I844">
        <v>354601182.28277743</v>
      </c>
      <c r="J844">
        <v>354601182.27075177</v>
      </c>
      <c r="K844">
        <v>354601182.31879538</v>
      </c>
      <c r="L844">
        <v>354601182.28468949</v>
      </c>
      <c r="M844">
        <v>354601182.28766912</v>
      </c>
      <c r="N844">
        <v>354601182.26234281</v>
      </c>
      <c r="O844">
        <v>354601182.28338307</v>
      </c>
      <c r="P844">
        <v>354601182.28818589</v>
      </c>
      <c r="Q844">
        <v>354601182.27067661</v>
      </c>
      <c r="R844">
        <v>354601182.28474867</v>
      </c>
      <c r="S844">
        <v>354601182.25696367</v>
      </c>
      <c r="T844">
        <v>354601182.27218378</v>
      </c>
      <c r="U844">
        <v>354601182.29050988</v>
      </c>
      <c r="V844">
        <v>354601182.26547003</v>
      </c>
      <c r="W844">
        <v>354601182.26345491</v>
      </c>
      <c r="X844">
        <v>354601182.29068291</v>
      </c>
      <c r="Y844">
        <v>354601182.2861641</v>
      </c>
    </row>
    <row r="845" spans="1:25" x14ac:dyDescent="0.2">
      <c r="A845" s="1">
        <v>843</v>
      </c>
      <c r="B845">
        <v>380057981.53594857</v>
      </c>
      <c r="C845">
        <v>380057981.5595271</v>
      </c>
      <c r="D845">
        <v>380057981.52578008</v>
      </c>
      <c r="E845">
        <v>380057981.55961138</v>
      </c>
      <c r="F845">
        <v>380057981.55544698</v>
      </c>
      <c r="G845">
        <v>380057981.54706019</v>
      </c>
      <c r="H845">
        <v>380057981.53493023</v>
      </c>
      <c r="I845">
        <v>380057981.53106272</v>
      </c>
      <c r="J845">
        <v>380057981.55978262</v>
      </c>
      <c r="K845">
        <v>380057981.53775787</v>
      </c>
      <c r="L845">
        <v>380057981.53508657</v>
      </c>
      <c r="M845">
        <v>380057981.53628153</v>
      </c>
      <c r="N845">
        <v>380057981.53219378</v>
      </c>
      <c r="O845">
        <v>380057981.55591089</v>
      </c>
      <c r="P845">
        <v>380057981.53517908</v>
      </c>
      <c r="Q845">
        <v>380057981.53099012</v>
      </c>
      <c r="R845">
        <v>380057981.55515021</v>
      </c>
      <c r="S845">
        <v>380057981.53710818</v>
      </c>
      <c r="T845">
        <v>380057981.57707357</v>
      </c>
      <c r="U845">
        <v>380057981.55723321</v>
      </c>
      <c r="V845">
        <v>380057981.55571282</v>
      </c>
      <c r="W845">
        <v>380057981.52887291</v>
      </c>
      <c r="X845">
        <v>380057981.55216968</v>
      </c>
      <c r="Y845">
        <v>380057981.55620098</v>
      </c>
    </row>
    <row r="846" spans="1:25" x14ac:dyDescent="0.2">
      <c r="A846" s="1">
        <v>844</v>
      </c>
      <c r="B846">
        <v>376946394.28730571</v>
      </c>
      <c r="C846">
        <v>376946394.28723103</v>
      </c>
      <c r="D846">
        <v>376946394.27217251</v>
      </c>
      <c r="E846">
        <v>376946394.27905881</v>
      </c>
      <c r="F846">
        <v>376946394.31669551</v>
      </c>
      <c r="G846">
        <v>376946394.29855639</v>
      </c>
      <c r="H846">
        <v>376946394.28463018</v>
      </c>
      <c r="I846">
        <v>376946394.30625051</v>
      </c>
      <c r="J846">
        <v>376946394.28421432</v>
      </c>
      <c r="K846">
        <v>376946394.27859688</v>
      </c>
      <c r="L846">
        <v>376946394.28510249</v>
      </c>
      <c r="M846">
        <v>376946394.26067668</v>
      </c>
      <c r="N846">
        <v>376946394.30740869</v>
      </c>
      <c r="O846">
        <v>376946394.28977388</v>
      </c>
      <c r="P846">
        <v>376946394.28872359</v>
      </c>
      <c r="Q846">
        <v>376946394.28308779</v>
      </c>
      <c r="R846">
        <v>376946394.2546286</v>
      </c>
      <c r="S846">
        <v>376946394.28799027</v>
      </c>
      <c r="T846">
        <v>376946394.30800939</v>
      </c>
      <c r="U846">
        <v>376946394.29839218</v>
      </c>
      <c r="V846">
        <v>376946394.28928459</v>
      </c>
      <c r="W846">
        <v>376946394.31735468</v>
      </c>
      <c r="X846">
        <v>376946394.29088598</v>
      </c>
      <c r="Y846">
        <v>376946394.3064993</v>
      </c>
    </row>
    <row r="847" spans="1:25" x14ac:dyDescent="0.2">
      <c r="A847" s="1">
        <v>845</v>
      </c>
      <c r="B847">
        <v>363007088.53534138</v>
      </c>
      <c r="C847">
        <v>363007088.55757409</v>
      </c>
      <c r="D847">
        <v>363007088.54436642</v>
      </c>
      <c r="E847">
        <v>363007088.55886191</v>
      </c>
      <c r="F847">
        <v>363007088.55472893</v>
      </c>
      <c r="G847">
        <v>363007088.55933589</v>
      </c>
      <c r="H847">
        <v>363007088.5383724</v>
      </c>
      <c r="I847">
        <v>363007088.52406651</v>
      </c>
      <c r="J847">
        <v>363007088.54695588</v>
      </c>
      <c r="K847">
        <v>363007088.54340857</v>
      </c>
      <c r="L847">
        <v>363007088.53696561</v>
      </c>
      <c r="M847">
        <v>363007088.55934948</v>
      </c>
      <c r="N847">
        <v>363007088.55804849</v>
      </c>
      <c r="O847">
        <v>363007088.55995768</v>
      </c>
      <c r="P847">
        <v>363007088.54214108</v>
      </c>
      <c r="Q847">
        <v>363007088.54256648</v>
      </c>
      <c r="R847">
        <v>363007088.56534398</v>
      </c>
      <c r="S847">
        <v>363007088.53399301</v>
      </c>
      <c r="T847">
        <v>363007088.55384201</v>
      </c>
      <c r="U847">
        <v>363007088.56051677</v>
      </c>
      <c r="V847">
        <v>363007088.55921501</v>
      </c>
      <c r="W847">
        <v>363007088.59863901</v>
      </c>
      <c r="X847">
        <v>363007088.56025612</v>
      </c>
      <c r="Y847">
        <v>363007088.55832332</v>
      </c>
    </row>
    <row r="848" spans="1:25" x14ac:dyDescent="0.2">
      <c r="A848" s="1">
        <v>846</v>
      </c>
      <c r="B848">
        <v>377025361.31994891</v>
      </c>
      <c r="C848">
        <v>377025361.31754398</v>
      </c>
      <c r="D848">
        <v>377025361.29665148</v>
      </c>
      <c r="E848">
        <v>377025361.32109898</v>
      </c>
      <c r="F848">
        <v>377025361.31901962</v>
      </c>
      <c r="G848">
        <v>377025361.32479811</v>
      </c>
      <c r="H848">
        <v>377025361.31026489</v>
      </c>
      <c r="I848">
        <v>377025361.30268067</v>
      </c>
      <c r="J848">
        <v>377025361.32494628</v>
      </c>
      <c r="K848">
        <v>377025361.29797918</v>
      </c>
      <c r="L848">
        <v>377025361.30189478</v>
      </c>
      <c r="M848">
        <v>377025361.29731661</v>
      </c>
      <c r="N848">
        <v>377025361.29944652</v>
      </c>
      <c r="O848">
        <v>377025361.32358932</v>
      </c>
      <c r="P848">
        <v>377025361.29662299</v>
      </c>
      <c r="Q848">
        <v>377025361.33402067</v>
      </c>
      <c r="R848">
        <v>377025361.32206267</v>
      </c>
      <c r="S848">
        <v>377025361.31901908</v>
      </c>
      <c r="T848">
        <v>377025361.32133323</v>
      </c>
      <c r="U848">
        <v>377025361.31938487</v>
      </c>
      <c r="V848">
        <v>377025361.32179552</v>
      </c>
      <c r="W848">
        <v>377025361.32871002</v>
      </c>
      <c r="X848">
        <v>377025361.32931572</v>
      </c>
      <c r="Y848">
        <v>377025361.31834501</v>
      </c>
    </row>
    <row r="849" spans="1:25" x14ac:dyDescent="0.2">
      <c r="A849" s="1">
        <v>847</v>
      </c>
      <c r="B849">
        <v>351711412.96761382</v>
      </c>
      <c r="C849">
        <v>351711412.96584779</v>
      </c>
      <c r="D849">
        <v>351711412.96593648</v>
      </c>
      <c r="E849">
        <v>351711412.96390527</v>
      </c>
      <c r="F849">
        <v>351711412.99756747</v>
      </c>
      <c r="G849">
        <v>351711412.96612179</v>
      </c>
      <c r="H849">
        <v>351711412.96676439</v>
      </c>
      <c r="I849">
        <v>351711412.96779019</v>
      </c>
      <c r="J849">
        <v>351711412.9695555</v>
      </c>
      <c r="K849">
        <v>351711412.96894598</v>
      </c>
      <c r="L849">
        <v>351711412.96221823</v>
      </c>
      <c r="M849">
        <v>351711412.96056712</v>
      </c>
      <c r="N849">
        <v>351711412.9643572</v>
      </c>
      <c r="O849">
        <v>351711412.96406567</v>
      </c>
      <c r="P849">
        <v>351711412.97194529</v>
      </c>
      <c r="Q849">
        <v>351711412.96669328</v>
      </c>
      <c r="R849">
        <v>351711412.95734251</v>
      </c>
      <c r="S849">
        <v>351711412.76574731</v>
      </c>
      <c r="T849">
        <v>351711412.97139847</v>
      </c>
      <c r="U849">
        <v>351711412.95245463</v>
      </c>
      <c r="V849">
        <v>351711412.96896452</v>
      </c>
      <c r="W849">
        <v>351711412.98945153</v>
      </c>
      <c r="X849">
        <v>351711412.96013218</v>
      </c>
      <c r="Y849">
        <v>351711412.97002357</v>
      </c>
    </row>
    <row r="850" spans="1:25" x14ac:dyDescent="0.2">
      <c r="A850" s="1">
        <v>848</v>
      </c>
      <c r="B850">
        <v>383546864.25269228</v>
      </c>
      <c r="C850">
        <v>383546864.37665111</v>
      </c>
      <c r="D850">
        <v>383546864.22828531</v>
      </c>
      <c r="E850">
        <v>383546864.25435042</v>
      </c>
      <c r="F850">
        <v>383546864.25020123</v>
      </c>
      <c r="G850">
        <v>383546864.24841273</v>
      </c>
      <c r="H850">
        <v>383546864.2282868</v>
      </c>
      <c r="I850">
        <v>383546864.23021609</v>
      </c>
      <c r="J850">
        <v>383546864.25429553</v>
      </c>
      <c r="K850">
        <v>383546864.23135161</v>
      </c>
      <c r="L850">
        <v>383546864.23689288</v>
      </c>
      <c r="M850">
        <v>383546864.23217362</v>
      </c>
      <c r="N850">
        <v>383546864.22398561</v>
      </c>
      <c r="O850">
        <v>383546864.25629783</v>
      </c>
      <c r="P850">
        <v>383546864.23734963</v>
      </c>
      <c r="Q850">
        <v>383546864.22241682</v>
      </c>
      <c r="R850">
        <v>383546864.21902359</v>
      </c>
      <c r="S850">
        <v>383546864.23281568</v>
      </c>
      <c r="T850">
        <v>383546864.25443822</v>
      </c>
      <c r="U850">
        <v>383546864.25717157</v>
      </c>
      <c r="V850">
        <v>383546864.25510567</v>
      </c>
      <c r="W850">
        <v>383546864.22620702</v>
      </c>
      <c r="X850">
        <v>383546864.2627486</v>
      </c>
      <c r="Y850">
        <v>383546864.25262183</v>
      </c>
    </row>
    <row r="851" spans="1:25" x14ac:dyDescent="0.2">
      <c r="A851" s="1">
        <v>849</v>
      </c>
      <c r="B851">
        <v>392309279.81052029</v>
      </c>
      <c r="C851">
        <v>392309279.83026922</v>
      </c>
      <c r="D851">
        <v>392309279.81617671</v>
      </c>
      <c r="E851">
        <v>392309279.8275519</v>
      </c>
      <c r="F851">
        <v>392309279.82561213</v>
      </c>
      <c r="G851">
        <v>392309279.82774961</v>
      </c>
      <c r="H851">
        <v>392309279.80847192</v>
      </c>
      <c r="I851">
        <v>392309279.82920277</v>
      </c>
      <c r="J851">
        <v>392309279.81110919</v>
      </c>
      <c r="K851">
        <v>392309279.81439352</v>
      </c>
      <c r="L851">
        <v>392309279.80172181</v>
      </c>
      <c r="M851">
        <v>392309279.8286559</v>
      </c>
      <c r="N851">
        <v>392309279.8301568</v>
      </c>
      <c r="O851">
        <v>392309279.82642847</v>
      </c>
      <c r="P851">
        <v>392309279.8077991</v>
      </c>
      <c r="Q851">
        <v>392309279.82572258</v>
      </c>
      <c r="R851">
        <v>392309279.80605799</v>
      </c>
      <c r="S851">
        <v>392309279.80604482</v>
      </c>
      <c r="T851">
        <v>392309279.82451302</v>
      </c>
      <c r="U851">
        <v>392309279.82735121</v>
      </c>
      <c r="V851">
        <v>392309279.83000737</v>
      </c>
      <c r="W851">
        <v>392309279.84296298</v>
      </c>
      <c r="X851">
        <v>392309279.83684272</v>
      </c>
      <c r="Y851">
        <v>392309279.82966483</v>
      </c>
    </row>
    <row r="852" spans="1:25" x14ac:dyDescent="0.2">
      <c r="A852" s="1">
        <v>850</v>
      </c>
      <c r="B852">
        <v>362308162.83272493</v>
      </c>
      <c r="C852">
        <v>362308162.84179771</v>
      </c>
      <c r="D852">
        <v>362308162.83902651</v>
      </c>
      <c r="E852">
        <v>362308160.3584879</v>
      </c>
      <c r="F852">
        <v>362308162.83703959</v>
      </c>
      <c r="G852">
        <v>362308162.85866553</v>
      </c>
      <c r="H852">
        <v>362308162.86131507</v>
      </c>
      <c r="I852">
        <v>362308162.84837621</v>
      </c>
      <c r="J852">
        <v>362308162.86868829</v>
      </c>
      <c r="K852">
        <v>362308162.86333019</v>
      </c>
      <c r="L852">
        <v>362308162.83314627</v>
      </c>
      <c r="M852">
        <v>362308162.8658312</v>
      </c>
      <c r="N852">
        <v>362308162.84167469</v>
      </c>
      <c r="O852">
        <v>362308162.83868438</v>
      </c>
      <c r="P852">
        <v>362308162.85846162</v>
      </c>
      <c r="Q852">
        <v>362308162.86235332</v>
      </c>
      <c r="R852">
        <v>362308162.83597791</v>
      </c>
      <c r="S852">
        <v>362308162.83732778</v>
      </c>
      <c r="T852">
        <v>362308162.83750057</v>
      </c>
      <c r="U852">
        <v>362308162.83798039</v>
      </c>
      <c r="V852">
        <v>362308162.83814758</v>
      </c>
      <c r="W852">
        <v>362308162.8376165</v>
      </c>
      <c r="X852">
        <v>362308162.85957718</v>
      </c>
      <c r="Y852">
        <v>362308162.8610279</v>
      </c>
    </row>
    <row r="853" spans="1:25" x14ac:dyDescent="0.2">
      <c r="A853" s="1">
        <v>851</v>
      </c>
      <c r="B853">
        <v>390031104.32279712</v>
      </c>
      <c r="C853">
        <v>390031104.3381449</v>
      </c>
      <c r="D853">
        <v>390031104.32184052</v>
      </c>
      <c r="E853">
        <v>390031104.33845049</v>
      </c>
      <c r="F853">
        <v>390031104.33401632</v>
      </c>
      <c r="G853">
        <v>390031104.34064162</v>
      </c>
      <c r="H853">
        <v>390031104.31973398</v>
      </c>
      <c r="I853">
        <v>390031104.41712952</v>
      </c>
      <c r="J853">
        <v>390031104.32697248</v>
      </c>
      <c r="K853">
        <v>390031104.31834602</v>
      </c>
      <c r="L853">
        <v>390031104.31824619</v>
      </c>
      <c r="M853">
        <v>390031104.34141552</v>
      </c>
      <c r="N853">
        <v>390031104.33998388</v>
      </c>
      <c r="O853">
        <v>390031104.34135169</v>
      </c>
      <c r="P853">
        <v>390031104.32107848</v>
      </c>
      <c r="Q853">
        <v>390031104.32109499</v>
      </c>
      <c r="R853">
        <v>390031104.34759802</v>
      </c>
      <c r="S853">
        <v>390031104.31958598</v>
      </c>
      <c r="T853">
        <v>390031104.33361697</v>
      </c>
      <c r="U853">
        <v>390031104.34313452</v>
      </c>
      <c r="V853">
        <v>390031104.33969301</v>
      </c>
      <c r="W853">
        <v>390031104.32134563</v>
      </c>
      <c r="X853">
        <v>390031104.34341377</v>
      </c>
      <c r="Y853">
        <v>390031104.34262669</v>
      </c>
    </row>
    <row r="854" spans="1:25" x14ac:dyDescent="0.2">
      <c r="A854" s="1">
        <v>852</v>
      </c>
      <c r="B854">
        <v>372218274.60716069</v>
      </c>
      <c r="C854">
        <v>372218274.60969311</v>
      </c>
      <c r="D854">
        <v>372218274.60098511</v>
      </c>
      <c r="E854">
        <v>372218274.61431879</v>
      </c>
      <c r="F854">
        <v>372218274.64454043</v>
      </c>
      <c r="G854">
        <v>372218274.63440353</v>
      </c>
      <c r="H854">
        <v>372218274.63324749</v>
      </c>
      <c r="I854">
        <v>372218274.61371511</v>
      </c>
      <c r="J854">
        <v>372218274.60934412</v>
      </c>
      <c r="K854">
        <v>372218274.58601588</v>
      </c>
      <c r="L854">
        <v>372218274.60322553</v>
      </c>
      <c r="M854">
        <v>372218274.63924819</v>
      </c>
      <c r="N854">
        <v>372218274.60850412</v>
      </c>
      <c r="O854">
        <v>372218274.60773802</v>
      </c>
      <c r="P854">
        <v>372218274.61071479</v>
      </c>
      <c r="Q854">
        <v>372218274.6021933</v>
      </c>
      <c r="R854">
        <v>372218274.63452381</v>
      </c>
      <c r="S854">
        <v>372218274.58306861</v>
      </c>
      <c r="T854">
        <v>372218274.61801678</v>
      </c>
      <c r="U854">
        <v>372218274.6311692</v>
      </c>
      <c r="V854">
        <v>372218274.64144319</v>
      </c>
      <c r="W854">
        <v>372218274.62716973</v>
      </c>
      <c r="X854">
        <v>372218274.60427529</v>
      </c>
      <c r="Y854">
        <v>372218274.63277388</v>
      </c>
    </row>
    <row r="855" spans="1:25" x14ac:dyDescent="0.2">
      <c r="A855" s="1">
        <v>853</v>
      </c>
      <c r="B855">
        <v>388605301.95813948</v>
      </c>
      <c r="C855">
        <v>388605301.95972228</v>
      </c>
      <c r="D855">
        <v>388605301.9387967</v>
      </c>
      <c r="E855">
        <v>388605301.96372211</v>
      </c>
      <c r="F855">
        <v>388605301.93342412</v>
      </c>
      <c r="G855">
        <v>388605301.96021128</v>
      </c>
      <c r="H855">
        <v>388605301.94316101</v>
      </c>
      <c r="I855">
        <v>388605301.9609701</v>
      </c>
      <c r="J855">
        <v>388605301.96770579</v>
      </c>
      <c r="K855">
        <v>388605301.94467151</v>
      </c>
      <c r="L855">
        <v>388605301.93652332</v>
      </c>
      <c r="M855">
        <v>388605301.95737642</v>
      </c>
      <c r="N855">
        <v>388605301.93058091</v>
      </c>
      <c r="O855">
        <v>388605301.93819922</v>
      </c>
      <c r="P855">
        <v>388605301.93815398</v>
      </c>
      <c r="Q855">
        <v>388605301.93285203</v>
      </c>
      <c r="R855">
        <v>388605301.96100521</v>
      </c>
      <c r="S855">
        <v>388605301.97130281</v>
      </c>
      <c r="T855">
        <v>388605301.96222562</v>
      </c>
      <c r="U855">
        <v>388605301.96558487</v>
      </c>
      <c r="V855">
        <v>388605301.96200597</v>
      </c>
      <c r="W855">
        <v>388605302.0233705</v>
      </c>
      <c r="X855">
        <v>388605301.93992257</v>
      </c>
      <c r="Y855">
        <v>388605301.95790029</v>
      </c>
    </row>
    <row r="856" spans="1:25" x14ac:dyDescent="0.2">
      <c r="A856" s="1">
        <v>854</v>
      </c>
      <c r="B856">
        <v>372728162.42690963</v>
      </c>
      <c r="C856">
        <v>372728162.44810772</v>
      </c>
      <c r="D856">
        <v>372728162.42561978</v>
      </c>
      <c r="E856">
        <v>372728162.44035101</v>
      </c>
      <c r="F856">
        <v>372728162.45071691</v>
      </c>
      <c r="G856">
        <v>372728162.43539399</v>
      </c>
      <c r="H856">
        <v>372728162.41971219</v>
      </c>
      <c r="I856">
        <v>372728162.4384892</v>
      </c>
      <c r="J856">
        <v>372728162.42672879</v>
      </c>
      <c r="K856">
        <v>372728162.42031711</v>
      </c>
      <c r="L856">
        <v>372728162.42055821</v>
      </c>
      <c r="M856">
        <v>372728162.4470554</v>
      </c>
      <c r="N856">
        <v>372728162.44874638</v>
      </c>
      <c r="O856">
        <v>372728162.44954431</v>
      </c>
      <c r="P856">
        <v>372728162.42873651</v>
      </c>
      <c r="Q856">
        <v>372728162.42174309</v>
      </c>
      <c r="R856">
        <v>372728162.44887292</v>
      </c>
      <c r="S856">
        <v>372728162.44283378</v>
      </c>
      <c r="T856">
        <v>372728162.44349438</v>
      </c>
      <c r="U856">
        <v>372728162.4121868</v>
      </c>
      <c r="V856">
        <v>372728162.42103952</v>
      </c>
      <c r="W856">
        <v>372728162.42184329</v>
      </c>
      <c r="X856">
        <v>372728162.4296928</v>
      </c>
      <c r="Y856">
        <v>372728162.45411313</v>
      </c>
    </row>
    <row r="857" spans="1:25" x14ac:dyDescent="0.2">
      <c r="A857" s="1">
        <v>855</v>
      </c>
      <c r="B857">
        <v>371193141.76877159</v>
      </c>
      <c r="C857">
        <v>371193141.74043941</v>
      </c>
      <c r="D857">
        <v>371193141.74693322</v>
      </c>
      <c r="E857">
        <v>371193141.76897812</v>
      </c>
      <c r="F857">
        <v>371193141.73385262</v>
      </c>
      <c r="G857">
        <v>371193141.77792841</v>
      </c>
      <c r="H857">
        <v>371193141.74864209</v>
      </c>
      <c r="I857">
        <v>371193141.77074969</v>
      </c>
      <c r="J857">
        <v>371193141.7700637</v>
      </c>
      <c r="K857">
        <v>371193141.76590109</v>
      </c>
      <c r="L857">
        <v>371193141.75346673</v>
      </c>
      <c r="M857">
        <v>371193141.74631667</v>
      </c>
      <c r="N857">
        <v>371193141.73960418</v>
      </c>
      <c r="O857">
        <v>371193141.7690469</v>
      </c>
      <c r="P857">
        <v>371193141.74709928</v>
      </c>
      <c r="Q857">
        <v>371193141.77683729</v>
      </c>
      <c r="R857">
        <v>371193141.75793499</v>
      </c>
      <c r="S857">
        <v>371193141.7685225</v>
      </c>
      <c r="T857">
        <v>371193141.76742017</v>
      </c>
      <c r="U857">
        <v>371193141.77754599</v>
      </c>
      <c r="V857">
        <v>371193141.76514</v>
      </c>
      <c r="W857">
        <v>371193141.7678802</v>
      </c>
      <c r="X857">
        <v>371193141.74801552</v>
      </c>
      <c r="Y857">
        <v>371193141.76251388</v>
      </c>
    </row>
    <row r="858" spans="1:25" x14ac:dyDescent="0.2">
      <c r="A858" s="1">
        <v>856</v>
      </c>
      <c r="B858">
        <v>373774557.06186229</v>
      </c>
      <c r="C858">
        <v>373774557.03284872</v>
      </c>
      <c r="D858">
        <v>373774557.03898847</v>
      </c>
      <c r="E858">
        <v>373774557.04057592</v>
      </c>
      <c r="F858">
        <v>373774557.03778487</v>
      </c>
      <c r="G858">
        <v>373774557.06204343</v>
      </c>
      <c r="H858">
        <v>373774557.04498959</v>
      </c>
      <c r="I858">
        <v>373774557.06246978</v>
      </c>
      <c r="J858">
        <v>373774557.0651691</v>
      </c>
      <c r="K858">
        <v>373774557.07407731</v>
      </c>
      <c r="L858">
        <v>373774557.04525578</v>
      </c>
      <c r="M858">
        <v>373774557.0654406</v>
      </c>
      <c r="N858">
        <v>373774557.02860159</v>
      </c>
      <c r="O858">
        <v>373774557.06409431</v>
      </c>
      <c r="P858">
        <v>373774557.04447198</v>
      </c>
      <c r="Q858">
        <v>373774557.07536513</v>
      </c>
      <c r="R858">
        <v>373774557.09235603</v>
      </c>
      <c r="S858">
        <v>373774557.06383061</v>
      </c>
      <c r="T858">
        <v>373774557.06268018</v>
      </c>
      <c r="U858">
        <v>373774557.06825382</v>
      </c>
      <c r="V858">
        <v>373774557.06100208</v>
      </c>
      <c r="W858">
        <v>373774557.06236333</v>
      </c>
      <c r="X858">
        <v>373774557.04266471</v>
      </c>
      <c r="Y858">
        <v>373774557.05548888</v>
      </c>
    </row>
    <row r="859" spans="1:25" x14ac:dyDescent="0.2">
      <c r="A859" s="1">
        <v>857</v>
      </c>
      <c r="B859">
        <v>372756699.53954232</v>
      </c>
      <c r="C859">
        <v>372756699.53706777</v>
      </c>
      <c r="D859">
        <v>372756699.51925558</v>
      </c>
      <c r="E859">
        <v>372756699.54646939</v>
      </c>
      <c r="F859">
        <v>372756699.53722811</v>
      </c>
      <c r="G859">
        <v>372756699.52279031</v>
      </c>
      <c r="H859">
        <v>372756699.51872468</v>
      </c>
      <c r="I859">
        <v>372756699.52150202</v>
      </c>
      <c r="J859">
        <v>372756699.54411829</v>
      </c>
      <c r="K859">
        <v>372756699.51560038</v>
      </c>
      <c r="L859">
        <v>372756699.51087081</v>
      </c>
      <c r="M859">
        <v>372756699.51773459</v>
      </c>
      <c r="N859">
        <v>372756699.51835042</v>
      </c>
      <c r="O859">
        <v>372756699.53896272</v>
      </c>
      <c r="P859">
        <v>372756699.51747167</v>
      </c>
      <c r="Q859">
        <v>372756699.55137569</v>
      </c>
      <c r="R859">
        <v>372756699.54231489</v>
      </c>
      <c r="S859">
        <v>372756699.53813338</v>
      </c>
      <c r="T859">
        <v>372756699.5397566</v>
      </c>
      <c r="U859">
        <v>372756699.53692162</v>
      </c>
      <c r="V859">
        <v>372756699.54004782</v>
      </c>
      <c r="W859">
        <v>372756699.54785007</v>
      </c>
      <c r="X859">
        <v>372756699.54244822</v>
      </c>
      <c r="Y859">
        <v>372756699.53901678</v>
      </c>
    </row>
    <row r="860" spans="1:25" x14ac:dyDescent="0.2">
      <c r="A860" s="1">
        <v>858</v>
      </c>
      <c r="B860">
        <v>377428149.84780031</v>
      </c>
      <c r="C860">
        <v>377428149.87914819</v>
      </c>
      <c r="D860">
        <v>377428149.85680068</v>
      </c>
      <c r="E860">
        <v>377428149.8773908</v>
      </c>
      <c r="F860">
        <v>377428149.88023508</v>
      </c>
      <c r="G860">
        <v>377428149.87896252</v>
      </c>
      <c r="H860">
        <v>377428149.85257739</v>
      </c>
      <c r="I860">
        <v>377428149.87313598</v>
      </c>
      <c r="J860">
        <v>377428149.85993308</v>
      </c>
      <c r="K860">
        <v>377428149.85632229</v>
      </c>
      <c r="L860">
        <v>377428149.8874135</v>
      </c>
      <c r="M860">
        <v>377428149.88132668</v>
      </c>
      <c r="N860">
        <v>377428149.85405368</v>
      </c>
      <c r="O860">
        <v>377428149.85065627</v>
      </c>
      <c r="P860">
        <v>377428149.86469162</v>
      </c>
      <c r="Q860">
        <v>377428149.87291348</v>
      </c>
      <c r="R860">
        <v>377428149.87950182</v>
      </c>
      <c r="S860">
        <v>377428149.87678838</v>
      </c>
      <c r="T860">
        <v>377428149.8539353</v>
      </c>
      <c r="U860">
        <v>377428149.84238583</v>
      </c>
      <c r="V860">
        <v>377428149.85349423</v>
      </c>
      <c r="W860">
        <v>377428149.87526429</v>
      </c>
      <c r="X860">
        <v>377428149.86052752</v>
      </c>
      <c r="Y860">
        <v>377428149.88402009</v>
      </c>
    </row>
    <row r="861" spans="1:25" x14ac:dyDescent="0.2">
      <c r="A861" s="1">
        <v>859</v>
      </c>
      <c r="B861">
        <v>387891514.35385728</v>
      </c>
      <c r="C861">
        <v>387891514.35447329</v>
      </c>
      <c r="D861">
        <v>387891514.39232051</v>
      </c>
      <c r="E861">
        <v>387891514.35597521</v>
      </c>
      <c r="F861">
        <v>387891514.38682508</v>
      </c>
      <c r="G861">
        <v>387891514.37316412</v>
      </c>
      <c r="H861">
        <v>387891514.38250148</v>
      </c>
      <c r="I861">
        <v>387891514.35561693</v>
      </c>
      <c r="J861">
        <v>387891514.35661191</v>
      </c>
      <c r="K861">
        <v>387891514.35754949</v>
      </c>
      <c r="L861">
        <v>387891514.35622048</v>
      </c>
      <c r="M861">
        <v>387891514.38438809</v>
      </c>
      <c r="N861">
        <v>387891514.35580868</v>
      </c>
      <c r="O861">
        <v>387891514.35820121</v>
      </c>
      <c r="P861">
        <v>387891514.35708421</v>
      </c>
      <c r="Q861">
        <v>387891514.37410182</v>
      </c>
      <c r="R861">
        <v>387891514.37343103</v>
      </c>
      <c r="S861">
        <v>387891514.3722021</v>
      </c>
      <c r="T861">
        <v>387891514.36243212</v>
      </c>
      <c r="U861">
        <v>387891514.33917642</v>
      </c>
      <c r="V861">
        <v>387891514.35686582</v>
      </c>
      <c r="W861">
        <v>387891514.36902988</v>
      </c>
      <c r="X861">
        <v>387891514.34832031</v>
      </c>
      <c r="Y861">
        <v>387891514.3717944</v>
      </c>
    </row>
    <row r="862" spans="1:25" x14ac:dyDescent="0.2">
      <c r="A862" s="1">
        <v>860</v>
      </c>
      <c r="B862">
        <v>404501303.58615643</v>
      </c>
      <c r="C862">
        <v>404501303.77751648</v>
      </c>
      <c r="D862">
        <v>404501303.78225511</v>
      </c>
      <c r="E862">
        <v>404501303.82096982</v>
      </c>
      <c r="F862">
        <v>404501303.81535691</v>
      </c>
      <c r="G862">
        <v>404501303.79299241</v>
      </c>
      <c r="H862">
        <v>404501303.78166538</v>
      </c>
      <c r="I862">
        <v>404501303.77838689</v>
      </c>
      <c r="J862">
        <v>404501303.7812624</v>
      </c>
      <c r="K862">
        <v>404501303.78062898</v>
      </c>
      <c r="L862">
        <v>404501303.77965868</v>
      </c>
      <c r="M862">
        <v>404501303.78876293</v>
      </c>
      <c r="N862">
        <v>404501303.78625542</v>
      </c>
      <c r="O862">
        <v>404501303.78137881</v>
      </c>
      <c r="P862">
        <v>404501303.78849822</v>
      </c>
      <c r="Q862">
        <v>404501303.77597582</v>
      </c>
      <c r="R862">
        <v>404501303.81702131</v>
      </c>
      <c r="S862">
        <v>404501303.78621322</v>
      </c>
      <c r="T862">
        <v>404501303.78051293</v>
      </c>
      <c r="U862">
        <v>404501303.81159371</v>
      </c>
      <c r="V862">
        <v>404501303.78772849</v>
      </c>
      <c r="W862">
        <v>404501303.80997843</v>
      </c>
      <c r="X862">
        <v>404501303.82192707</v>
      </c>
      <c r="Y862">
        <v>404501303.78745139</v>
      </c>
    </row>
    <row r="863" spans="1:25" x14ac:dyDescent="0.2">
      <c r="A863" s="1">
        <v>861</v>
      </c>
      <c r="B863">
        <v>369787354.17134452</v>
      </c>
      <c r="C863">
        <v>369787354.20761818</v>
      </c>
      <c r="D863">
        <v>369787354.18408233</v>
      </c>
      <c r="E863">
        <v>369787354.17139512</v>
      </c>
      <c r="F863">
        <v>369787354.18007308</v>
      </c>
      <c r="G863">
        <v>369787355.75661469</v>
      </c>
      <c r="H863">
        <v>369787354.17697102</v>
      </c>
      <c r="I863">
        <v>369787354.17453599</v>
      </c>
      <c r="J863">
        <v>369787354.17256188</v>
      </c>
      <c r="K863">
        <v>369787354.09665889</v>
      </c>
      <c r="L863">
        <v>369787354.17530739</v>
      </c>
      <c r="M863">
        <v>369787354.20829719</v>
      </c>
      <c r="N863">
        <v>369787354.19605368</v>
      </c>
      <c r="O863">
        <v>369787354.17541099</v>
      </c>
      <c r="P863">
        <v>369787354.17563379</v>
      </c>
      <c r="Q863">
        <v>369787354.20882851</v>
      </c>
      <c r="R863">
        <v>369787354.16796368</v>
      </c>
      <c r="S863">
        <v>369787354.17156428</v>
      </c>
      <c r="T863">
        <v>369787354.17670733</v>
      </c>
      <c r="U863">
        <v>369787354.20828742</v>
      </c>
      <c r="V863">
        <v>369787354.19937378</v>
      </c>
      <c r="W863">
        <v>369787354.1686483</v>
      </c>
      <c r="X863">
        <v>369787354.16788369</v>
      </c>
      <c r="Y863">
        <v>369787354.17721772</v>
      </c>
    </row>
    <row r="864" spans="1:25" x14ac:dyDescent="0.2">
      <c r="A864" s="1">
        <v>862</v>
      </c>
      <c r="B864">
        <v>379246770.02062362</v>
      </c>
      <c r="C864">
        <v>379246769.98207593</v>
      </c>
      <c r="D864">
        <v>379246769.98122817</v>
      </c>
      <c r="E864">
        <v>379246770.01382208</v>
      </c>
      <c r="F864">
        <v>379246770.01224983</v>
      </c>
      <c r="G864">
        <v>379246769.98969221</v>
      </c>
      <c r="H864">
        <v>379246769.98391169</v>
      </c>
      <c r="I864">
        <v>379246769.98750943</v>
      </c>
      <c r="J864">
        <v>379246770.01371789</v>
      </c>
      <c r="K864">
        <v>379246769.98338062</v>
      </c>
      <c r="L864">
        <v>379246769.98463482</v>
      </c>
      <c r="M864">
        <v>379246769.97801697</v>
      </c>
      <c r="N864">
        <v>379246769.98021138</v>
      </c>
      <c r="O864">
        <v>379246770.03906697</v>
      </c>
      <c r="P864">
        <v>379246769.99325973</v>
      </c>
      <c r="Q864">
        <v>379246769.97705781</v>
      </c>
      <c r="R864">
        <v>379246770.01915473</v>
      </c>
      <c r="S864">
        <v>379246769.97469419</v>
      </c>
      <c r="T864">
        <v>379246769.98843002</v>
      </c>
      <c r="U864">
        <v>379246770.01426011</v>
      </c>
      <c r="V864">
        <v>379246770.35387748</v>
      </c>
      <c r="W864">
        <v>379246770.01184088</v>
      </c>
      <c r="X864">
        <v>379246770.01372057</v>
      </c>
      <c r="Y864">
        <v>379246769.99349171</v>
      </c>
    </row>
    <row r="865" spans="1:25" x14ac:dyDescent="0.2">
      <c r="A865" s="1">
        <v>863</v>
      </c>
      <c r="B865">
        <v>368654999.98889112</v>
      </c>
      <c r="C865">
        <v>368654999.95679718</v>
      </c>
      <c r="D865">
        <v>368654999.96950698</v>
      </c>
      <c r="E865">
        <v>368654999.9634881</v>
      </c>
      <c r="F865">
        <v>368654999.96427488</v>
      </c>
      <c r="G865">
        <v>368654999.99301022</v>
      </c>
      <c r="H865">
        <v>368654999.97168207</v>
      </c>
      <c r="I865">
        <v>368654999.9932757</v>
      </c>
      <c r="J865">
        <v>368654999.99226719</v>
      </c>
      <c r="K865">
        <v>368654999.98961538</v>
      </c>
      <c r="L865">
        <v>368654999.97344542</v>
      </c>
      <c r="M865">
        <v>368654999.98982328</v>
      </c>
      <c r="N865">
        <v>368654999.96974951</v>
      </c>
      <c r="O865">
        <v>368654999.98943257</v>
      </c>
      <c r="P865">
        <v>368654999.96543127</v>
      </c>
      <c r="Q865">
        <v>368655000.00279051</v>
      </c>
      <c r="R865">
        <v>368654999.98873663</v>
      </c>
      <c r="S865">
        <v>368654999.99198222</v>
      </c>
      <c r="T865">
        <v>368654999.98884988</v>
      </c>
      <c r="U865">
        <v>368654999.99624127</v>
      </c>
      <c r="V865">
        <v>368654999.99111652</v>
      </c>
      <c r="W865">
        <v>368654999.93354529</v>
      </c>
      <c r="X865">
        <v>368654999.96720612</v>
      </c>
      <c r="Y865">
        <v>368654999.98733199</v>
      </c>
    </row>
    <row r="866" spans="1:25" x14ac:dyDescent="0.2">
      <c r="A866" s="1">
        <v>864</v>
      </c>
      <c r="B866">
        <v>370239349.62246478</v>
      </c>
      <c r="C866">
        <v>370239349.64224422</v>
      </c>
      <c r="D866">
        <v>370239349.62674999</v>
      </c>
      <c r="E866">
        <v>370239349.64130843</v>
      </c>
      <c r="F866">
        <v>370239349.61773282</v>
      </c>
      <c r="G866">
        <v>370239349.65080333</v>
      </c>
      <c r="H866">
        <v>370239349.63030797</v>
      </c>
      <c r="I866">
        <v>370239349.64015979</v>
      </c>
      <c r="J866">
        <v>370239349.62786639</v>
      </c>
      <c r="K866">
        <v>370239349.62907308</v>
      </c>
      <c r="L866">
        <v>370239349.64096588</v>
      </c>
      <c r="M866">
        <v>370239349.69523847</v>
      </c>
      <c r="N866">
        <v>370239349.61690629</v>
      </c>
      <c r="O866">
        <v>370239349.65915883</v>
      </c>
      <c r="P866">
        <v>370239349.6476773</v>
      </c>
      <c r="Q866">
        <v>370239349.62468791</v>
      </c>
      <c r="R866">
        <v>370239349.63925022</v>
      </c>
      <c r="S866">
        <v>370239349.64555472</v>
      </c>
      <c r="T866">
        <v>370239349.63934529</v>
      </c>
      <c r="U866">
        <v>370239349.64598912</v>
      </c>
      <c r="V866">
        <v>370239349.62332559</v>
      </c>
      <c r="W866">
        <v>370239349.62064189</v>
      </c>
      <c r="X866">
        <v>370239349.64290559</v>
      </c>
      <c r="Y866">
        <v>370239349.6427173</v>
      </c>
    </row>
    <row r="867" spans="1:25" x14ac:dyDescent="0.2">
      <c r="A867" s="1">
        <v>865</v>
      </c>
      <c r="B867">
        <v>363409084.88305622</v>
      </c>
      <c r="C867">
        <v>363409084.90801638</v>
      </c>
      <c r="D867">
        <v>363409084.88498402</v>
      </c>
      <c r="E867">
        <v>363409084.90175951</v>
      </c>
      <c r="F867">
        <v>363409084.9019891</v>
      </c>
      <c r="G867">
        <v>363409084.88870728</v>
      </c>
      <c r="H867">
        <v>363409084.88351339</v>
      </c>
      <c r="I867">
        <v>363409084.89873439</v>
      </c>
      <c r="J867">
        <v>363409084.88684529</v>
      </c>
      <c r="K867">
        <v>363409084.87945288</v>
      </c>
      <c r="L867">
        <v>363409084.88500732</v>
      </c>
      <c r="M867">
        <v>363409084.90521169</v>
      </c>
      <c r="N867">
        <v>363409084.87891781</v>
      </c>
      <c r="O867">
        <v>363409084.87874103</v>
      </c>
      <c r="P867">
        <v>363409084.8881762</v>
      </c>
      <c r="Q867">
        <v>363409084.90322322</v>
      </c>
      <c r="R867">
        <v>363409084.90329272</v>
      </c>
      <c r="S867">
        <v>363409084.90025789</v>
      </c>
      <c r="T867">
        <v>363409084.88173538</v>
      </c>
      <c r="U867">
        <v>363409084.87374151</v>
      </c>
      <c r="V867">
        <v>363409084.88244063</v>
      </c>
      <c r="W867">
        <v>363409084.90180433</v>
      </c>
      <c r="X867">
        <v>363409084.88696653</v>
      </c>
      <c r="Y867">
        <v>363409084.91465402</v>
      </c>
    </row>
    <row r="868" spans="1:25" x14ac:dyDescent="0.2">
      <c r="A868" s="1">
        <v>866</v>
      </c>
      <c r="B868">
        <v>378908219.28565657</v>
      </c>
      <c r="C868">
        <v>378908219.32262379</v>
      </c>
      <c r="D868">
        <v>378908219.28586519</v>
      </c>
      <c r="E868">
        <v>378908219.31388372</v>
      </c>
      <c r="F868">
        <v>378908219.2870571</v>
      </c>
      <c r="G868">
        <v>378908219.31023622</v>
      </c>
      <c r="H868">
        <v>378908219.3126148</v>
      </c>
      <c r="I868">
        <v>378908219.29341292</v>
      </c>
      <c r="J868">
        <v>378908219.31790948</v>
      </c>
      <c r="K868">
        <v>378908219.30669522</v>
      </c>
      <c r="L868">
        <v>378908219.28530872</v>
      </c>
      <c r="M868">
        <v>378908219.3101058</v>
      </c>
      <c r="N868">
        <v>378908219.28762662</v>
      </c>
      <c r="O868">
        <v>378908219.28677058</v>
      </c>
      <c r="P868">
        <v>378908219.30802232</v>
      </c>
      <c r="Q868">
        <v>378908219.30464667</v>
      </c>
      <c r="R868">
        <v>378908219.30884242</v>
      </c>
      <c r="S868">
        <v>378908219.28212202</v>
      </c>
      <c r="T868">
        <v>378908219.29830331</v>
      </c>
      <c r="U868">
        <v>378908219.28299052</v>
      </c>
      <c r="V868">
        <v>378908219.28481531</v>
      </c>
      <c r="W868">
        <v>378908219.28563058</v>
      </c>
      <c r="X868">
        <v>378908219.30866498</v>
      </c>
      <c r="Y868">
        <v>378908219.31092179</v>
      </c>
    </row>
    <row r="869" spans="1:25" x14ac:dyDescent="0.2">
      <c r="A869" s="1">
        <v>867</v>
      </c>
      <c r="B869">
        <v>377786612.23432159</v>
      </c>
      <c r="C869">
        <v>377786612.26802319</v>
      </c>
      <c r="D869">
        <v>377786612.24052608</v>
      </c>
      <c r="E869">
        <v>377786612.25439769</v>
      </c>
      <c r="F869">
        <v>377786612.24115688</v>
      </c>
      <c r="G869">
        <v>377786612.25508487</v>
      </c>
      <c r="H869">
        <v>377786612.24238378</v>
      </c>
      <c r="I869">
        <v>377786612.24565119</v>
      </c>
      <c r="J869">
        <v>377786612.39945698</v>
      </c>
      <c r="K869">
        <v>377786612.23959148</v>
      </c>
      <c r="L869">
        <v>377786612.25783873</v>
      </c>
      <c r="M869">
        <v>377786612.25674301</v>
      </c>
      <c r="N869">
        <v>377786612.23208612</v>
      </c>
      <c r="O869">
        <v>377786612.25912023</v>
      </c>
      <c r="P869">
        <v>377786612.22203869</v>
      </c>
      <c r="Q869">
        <v>377786612.2371875</v>
      </c>
      <c r="R869">
        <v>377786612.25273943</v>
      </c>
      <c r="S869">
        <v>377786612.25973922</v>
      </c>
      <c r="T869">
        <v>377786612.25513339</v>
      </c>
      <c r="U869">
        <v>377786612.25871062</v>
      </c>
      <c r="V869">
        <v>377786612.23138648</v>
      </c>
      <c r="W869">
        <v>377786612.23278141</v>
      </c>
      <c r="X869">
        <v>377786612.26138091</v>
      </c>
      <c r="Y869">
        <v>377786612.25619978</v>
      </c>
    </row>
    <row r="870" spans="1:25" x14ac:dyDescent="0.2">
      <c r="A870" s="1">
        <v>868</v>
      </c>
      <c r="B870">
        <v>371284212.33171469</v>
      </c>
      <c r="C870">
        <v>371284212.34340519</v>
      </c>
      <c r="D870">
        <v>371284212.36414248</v>
      </c>
      <c r="E870">
        <v>371284212.31948721</v>
      </c>
      <c r="F870">
        <v>371284212.33464032</v>
      </c>
      <c r="G870">
        <v>371284212.31860071</v>
      </c>
      <c r="H870">
        <v>371284212.32629663</v>
      </c>
      <c r="I870">
        <v>371284212.31587762</v>
      </c>
      <c r="J870">
        <v>371284212.30134213</v>
      </c>
      <c r="K870">
        <v>371284212.33110458</v>
      </c>
      <c r="L870">
        <v>371284212.36694288</v>
      </c>
      <c r="M870">
        <v>371284212.32407171</v>
      </c>
      <c r="N870">
        <v>371284212.33682263</v>
      </c>
      <c r="O870">
        <v>371284212.33336931</v>
      </c>
      <c r="P870">
        <v>371284212.30099761</v>
      </c>
      <c r="Q870">
        <v>371284212.31815761</v>
      </c>
      <c r="R870">
        <v>371284212.31963873</v>
      </c>
      <c r="S870">
        <v>371284212.31915128</v>
      </c>
      <c r="T870">
        <v>371284212.30592042</v>
      </c>
      <c r="U870">
        <v>371284212.33299059</v>
      </c>
      <c r="V870">
        <v>371284212.33411747</v>
      </c>
      <c r="W870">
        <v>371284212.317128</v>
      </c>
      <c r="X870">
        <v>371284212.23898679</v>
      </c>
      <c r="Y870">
        <v>371284212.31832141</v>
      </c>
    </row>
    <row r="871" spans="1:25" x14ac:dyDescent="0.2">
      <c r="A871" s="1">
        <v>869</v>
      </c>
      <c r="B871">
        <v>369288773.94406867</v>
      </c>
      <c r="C871">
        <v>369288773.94175762</v>
      </c>
      <c r="D871">
        <v>369288773.98601532</v>
      </c>
      <c r="E871">
        <v>369288773.98737639</v>
      </c>
      <c r="F871">
        <v>369288773.96317983</v>
      </c>
      <c r="G871">
        <v>369288773.96962112</v>
      </c>
      <c r="H871">
        <v>369288773.95218462</v>
      </c>
      <c r="I871">
        <v>369288773.97119951</v>
      </c>
      <c r="J871">
        <v>369288773.94746011</v>
      </c>
      <c r="K871">
        <v>369288773.97960258</v>
      </c>
      <c r="L871">
        <v>369288773.94683307</v>
      </c>
      <c r="M871">
        <v>369288773.95266712</v>
      </c>
      <c r="N871">
        <v>369288773.96882629</v>
      </c>
      <c r="O871">
        <v>369288773.95703852</v>
      </c>
      <c r="P871">
        <v>369288773.95397037</v>
      </c>
      <c r="Q871">
        <v>369288773.98345321</v>
      </c>
      <c r="R871">
        <v>369288773.97512788</v>
      </c>
      <c r="S871">
        <v>369288773.95420599</v>
      </c>
      <c r="T871">
        <v>369288773.96812809</v>
      </c>
      <c r="U871">
        <v>369288773.96168208</v>
      </c>
      <c r="V871">
        <v>369288773.94872588</v>
      </c>
      <c r="W871">
        <v>369288774.02695578</v>
      </c>
      <c r="X871">
        <v>369288773.95351982</v>
      </c>
      <c r="Y871">
        <v>369288773.96697873</v>
      </c>
    </row>
    <row r="872" spans="1:25" x14ac:dyDescent="0.2">
      <c r="A872" s="1">
        <v>870</v>
      </c>
      <c r="B872">
        <v>379438697.13611507</v>
      </c>
      <c r="C872">
        <v>379438697.13159472</v>
      </c>
      <c r="D872">
        <v>379438697.13810462</v>
      </c>
      <c r="E872">
        <v>379438697.17057359</v>
      </c>
      <c r="F872">
        <v>379438697.16956508</v>
      </c>
      <c r="G872">
        <v>379438697.1380955</v>
      </c>
      <c r="H872">
        <v>379438697.14114922</v>
      </c>
      <c r="I872">
        <v>379438697.13226873</v>
      </c>
      <c r="J872">
        <v>379438697.13354093</v>
      </c>
      <c r="K872">
        <v>379438697.13830698</v>
      </c>
      <c r="L872">
        <v>379438697.1271261</v>
      </c>
      <c r="M872">
        <v>379438697.13678652</v>
      </c>
      <c r="N872">
        <v>379438697.13277781</v>
      </c>
      <c r="O872">
        <v>379438697.13433242</v>
      </c>
      <c r="P872">
        <v>379438697.14362961</v>
      </c>
      <c r="Q872">
        <v>379438697.13025248</v>
      </c>
      <c r="R872">
        <v>379438697.11425322</v>
      </c>
      <c r="S872">
        <v>379438697.14537019</v>
      </c>
      <c r="T872">
        <v>379438697.13673007</v>
      </c>
      <c r="U872">
        <v>379438697.16432512</v>
      </c>
      <c r="V872">
        <v>379438697.13830793</v>
      </c>
      <c r="W872">
        <v>379438697.17236382</v>
      </c>
      <c r="X872">
        <v>379438697.16653907</v>
      </c>
      <c r="Y872">
        <v>379438697.14581639</v>
      </c>
    </row>
    <row r="873" spans="1:25" x14ac:dyDescent="0.2">
      <c r="A873" s="1">
        <v>871</v>
      </c>
      <c r="B873">
        <v>363203514.30494672</v>
      </c>
      <c r="C873">
        <v>363203514.29587352</v>
      </c>
      <c r="D873">
        <v>363203514.30524862</v>
      </c>
      <c r="E873">
        <v>363203514.32689738</v>
      </c>
      <c r="F873">
        <v>363203514.32800931</v>
      </c>
      <c r="G873">
        <v>363203514.31515437</v>
      </c>
      <c r="H873">
        <v>363203514.30651617</v>
      </c>
      <c r="I873">
        <v>363203514.32327002</v>
      </c>
      <c r="J873">
        <v>363203514.30826259</v>
      </c>
      <c r="K873">
        <v>363203514.30721861</v>
      </c>
      <c r="L873">
        <v>363203514.30880028</v>
      </c>
      <c r="M873">
        <v>363203514.33272332</v>
      </c>
      <c r="N873">
        <v>363203514.30497032</v>
      </c>
      <c r="O873">
        <v>363203514.30018348</v>
      </c>
      <c r="P873">
        <v>363203514.31206512</v>
      </c>
      <c r="Q873">
        <v>363203514.32855833</v>
      </c>
      <c r="R873">
        <v>363203514.32642031</v>
      </c>
      <c r="S873">
        <v>363203514.32572782</v>
      </c>
      <c r="T873">
        <v>363203514.31040508</v>
      </c>
      <c r="U873">
        <v>363203514.29259241</v>
      </c>
      <c r="V873">
        <v>363203514.31115001</v>
      </c>
      <c r="W873">
        <v>363203514.3281756</v>
      </c>
      <c r="X873">
        <v>363203514.31384277</v>
      </c>
      <c r="Y873">
        <v>363203514.33684921</v>
      </c>
    </row>
    <row r="874" spans="1:25" x14ac:dyDescent="0.2">
      <c r="A874" s="1">
        <v>872</v>
      </c>
      <c r="B874">
        <v>372941771.95870811</v>
      </c>
      <c r="C874">
        <v>372941771.98057657</v>
      </c>
      <c r="D874">
        <v>372941771.97158182</v>
      </c>
      <c r="E874">
        <v>372941771.98081422</v>
      </c>
      <c r="F874">
        <v>372941771.94933939</v>
      </c>
      <c r="G874">
        <v>372941771.97425848</v>
      </c>
      <c r="H874">
        <v>372941771.96374309</v>
      </c>
      <c r="I874">
        <v>372941771.98265141</v>
      </c>
      <c r="J874">
        <v>372941771.96122992</v>
      </c>
      <c r="K874">
        <v>372941771.96409672</v>
      </c>
      <c r="L874">
        <v>372941771.98072809</v>
      </c>
      <c r="M874">
        <v>372941771.94831699</v>
      </c>
      <c r="N874">
        <v>372941771.95956701</v>
      </c>
      <c r="O874">
        <v>372941771.98087132</v>
      </c>
      <c r="P874">
        <v>372941771.95243919</v>
      </c>
      <c r="Q874">
        <v>372941771.95996541</v>
      </c>
      <c r="R874">
        <v>372941771.955401</v>
      </c>
      <c r="S874">
        <v>372941771.94883043</v>
      </c>
      <c r="T874">
        <v>372941771.98096269</v>
      </c>
      <c r="U874">
        <v>372941771.9818579</v>
      </c>
      <c r="V874">
        <v>372941771.9576236</v>
      </c>
      <c r="W874">
        <v>372941771.95783198</v>
      </c>
      <c r="X874">
        <v>372941771.98111397</v>
      </c>
      <c r="Y874">
        <v>372941771.98238128</v>
      </c>
    </row>
    <row r="875" spans="1:25" x14ac:dyDescent="0.2">
      <c r="A875" s="1">
        <v>873</v>
      </c>
      <c r="B875">
        <v>372239436.80634367</v>
      </c>
      <c r="C875">
        <v>372239436.8354069</v>
      </c>
      <c r="D875">
        <v>372239436.80669588</v>
      </c>
      <c r="E875">
        <v>372239436.80152178</v>
      </c>
      <c r="F875">
        <v>372239436.82875758</v>
      </c>
      <c r="G875">
        <v>372239436.82143211</v>
      </c>
      <c r="H875">
        <v>372239436.80099142</v>
      </c>
      <c r="I875">
        <v>372239436.82494652</v>
      </c>
      <c r="J875">
        <v>372239436.80244839</v>
      </c>
      <c r="K875">
        <v>372239436.83559662</v>
      </c>
      <c r="L875">
        <v>372239436.80431789</v>
      </c>
      <c r="M875">
        <v>372239436.80107617</v>
      </c>
      <c r="N875">
        <v>372239436.82309037</v>
      </c>
      <c r="O875">
        <v>372239436.8076967</v>
      </c>
      <c r="P875">
        <v>372239436.82185388</v>
      </c>
      <c r="Q875">
        <v>372239436.8082009</v>
      </c>
      <c r="R875">
        <v>372239436.83622932</v>
      </c>
      <c r="S875">
        <v>372239436.8090691</v>
      </c>
      <c r="T875">
        <v>372239436.81280673</v>
      </c>
      <c r="U875">
        <v>372239436.81090069</v>
      </c>
      <c r="V875">
        <v>372239436.80461073</v>
      </c>
      <c r="W875">
        <v>372239436.79773033</v>
      </c>
      <c r="X875">
        <v>372239436.8292942</v>
      </c>
      <c r="Y875">
        <v>372239436.82117802</v>
      </c>
    </row>
    <row r="876" spans="1:25" x14ac:dyDescent="0.2">
      <c r="A876" s="1">
        <v>874</v>
      </c>
      <c r="B876">
        <v>366830784.52201158</v>
      </c>
      <c r="C876">
        <v>366830784.05202317</v>
      </c>
      <c r="D876">
        <v>366830784.05640548</v>
      </c>
      <c r="E876">
        <v>366830784.09046572</v>
      </c>
      <c r="F876">
        <v>366830784.07427812</v>
      </c>
      <c r="G876">
        <v>366830784.05954897</v>
      </c>
      <c r="H876">
        <v>366830784.05784291</v>
      </c>
      <c r="I876">
        <v>366830784.0466339</v>
      </c>
      <c r="J876">
        <v>366830784.08256209</v>
      </c>
      <c r="K876">
        <v>366830784.05750018</v>
      </c>
      <c r="L876">
        <v>366830784.05812043</v>
      </c>
      <c r="M876">
        <v>366830784.05606598</v>
      </c>
      <c r="N876">
        <v>366830784.05428332</v>
      </c>
      <c r="O876">
        <v>366830784.05449963</v>
      </c>
      <c r="P876">
        <v>366830784.05870461</v>
      </c>
      <c r="Q876">
        <v>366830784.05605632</v>
      </c>
      <c r="R876">
        <v>366830784.08601218</v>
      </c>
      <c r="S876">
        <v>366830784.0503841</v>
      </c>
      <c r="T876">
        <v>366830784.05203658</v>
      </c>
      <c r="U876">
        <v>366830784.08054209</v>
      </c>
      <c r="V876">
        <v>366830784.05726069</v>
      </c>
      <c r="W876">
        <v>366830784.08465451</v>
      </c>
      <c r="X876">
        <v>366830784.0845294</v>
      </c>
      <c r="Y876">
        <v>366830784.0654074</v>
      </c>
    </row>
    <row r="877" spans="1:25" x14ac:dyDescent="0.2">
      <c r="A877" s="1">
        <v>875</v>
      </c>
      <c r="B877">
        <v>372553558.22679782</v>
      </c>
      <c r="C877">
        <v>372553558.22676271</v>
      </c>
      <c r="D877">
        <v>372553558.20373309</v>
      </c>
      <c r="E877">
        <v>372553558.22661543</v>
      </c>
      <c r="F877">
        <v>372553558.22644961</v>
      </c>
      <c r="G877">
        <v>372553558.20483869</v>
      </c>
      <c r="H877">
        <v>372553558.2093063</v>
      </c>
      <c r="I877">
        <v>372553558.20516062</v>
      </c>
      <c r="J877">
        <v>372553558.23110878</v>
      </c>
      <c r="K877">
        <v>372553558.20705372</v>
      </c>
      <c r="L877">
        <v>372553558.20917261</v>
      </c>
      <c r="M877">
        <v>372553558.20827532</v>
      </c>
      <c r="N877">
        <v>372553558.20159501</v>
      </c>
      <c r="O877">
        <v>372553558.23091859</v>
      </c>
      <c r="P877">
        <v>372553558.20651919</v>
      </c>
      <c r="Q877">
        <v>372553558.20170033</v>
      </c>
      <c r="R877">
        <v>372553558.22459167</v>
      </c>
      <c r="S877">
        <v>372553558.22853708</v>
      </c>
      <c r="T877">
        <v>372553558.23089403</v>
      </c>
      <c r="U877">
        <v>372553558.22606838</v>
      </c>
      <c r="V877">
        <v>372553558.28676248</v>
      </c>
      <c r="W877">
        <v>372553558.23652017</v>
      </c>
      <c r="X877">
        <v>372553558.22103608</v>
      </c>
      <c r="Y877">
        <v>372553558.2274878</v>
      </c>
    </row>
    <row r="878" spans="1:25" x14ac:dyDescent="0.2">
      <c r="A878" s="1">
        <v>876</v>
      </c>
      <c r="B878">
        <v>357778249.41965991</v>
      </c>
      <c r="C878">
        <v>357778249.45199388</v>
      </c>
      <c r="D878">
        <v>357778249.4273442</v>
      </c>
      <c r="E878">
        <v>357778249.41699052</v>
      </c>
      <c r="F878">
        <v>357778249.44076103</v>
      </c>
      <c r="G878">
        <v>357778249.43408978</v>
      </c>
      <c r="H878">
        <v>357778249.44653177</v>
      </c>
      <c r="I878">
        <v>357778249.43580008</v>
      </c>
      <c r="J878">
        <v>357778249.42192578</v>
      </c>
      <c r="K878">
        <v>357778249.4868961</v>
      </c>
      <c r="L878">
        <v>357778249.41562033</v>
      </c>
      <c r="M878">
        <v>357778249.41946012</v>
      </c>
      <c r="N878">
        <v>357778249.43831122</v>
      </c>
      <c r="O878">
        <v>357778249.42242968</v>
      </c>
      <c r="P878">
        <v>357778249.43998879</v>
      </c>
      <c r="Q878">
        <v>357778249.42020231</v>
      </c>
      <c r="R878">
        <v>357778249.44009519</v>
      </c>
      <c r="S878">
        <v>357778249.41944122</v>
      </c>
      <c r="T878">
        <v>357778249.43807548</v>
      </c>
      <c r="U878">
        <v>357778249.42231667</v>
      </c>
      <c r="V878">
        <v>357778249.15414298</v>
      </c>
      <c r="W878">
        <v>357778249.42309242</v>
      </c>
      <c r="X878">
        <v>357778249.38164288</v>
      </c>
      <c r="Y878">
        <v>357778249.4497472</v>
      </c>
    </row>
    <row r="879" spans="1:25" x14ac:dyDescent="0.2">
      <c r="A879" s="1">
        <v>877</v>
      </c>
      <c r="B879">
        <v>385877708.62010592</v>
      </c>
      <c r="C879">
        <v>385877708.6370061</v>
      </c>
      <c r="D879">
        <v>385877708.617284</v>
      </c>
      <c r="E879">
        <v>385877708.6374929</v>
      </c>
      <c r="F879">
        <v>385877708.6195001</v>
      </c>
      <c r="G879">
        <v>385877708.62606281</v>
      </c>
      <c r="H879">
        <v>385877708.61364228</v>
      </c>
      <c r="I879">
        <v>385877708.63148451</v>
      </c>
      <c r="J879">
        <v>385877708.61909509</v>
      </c>
      <c r="K879">
        <v>385877708.60964489</v>
      </c>
      <c r="L879">
        <v>385877708.65137953</v>
      </c>
      <c r="M879">
        <v>385877708.63743538</v>
      </c>
      <c r="N879">
        <v>385877708.60741431</v>
      </c>
      <c r="O879">
        <v>385877708.6849395</v>
      </c>
      <c r="P879">
        <v>385877708.6241464</v>
      </c>
      <c r="Q879">
        <v>385877708.62066638</v>
      </c>
      <c r="R879">
        <v>385877708.61860943</v>
      </c>
      <c r="S879">
        <v>385877708.64079869</v>
      </c>
      <c r="T879">
        <v>385877708.63483047</v>
      </c>
      <c r="U879">
        <v>385877708.5814926</v>
      </c>
      <c r="V879">
        <v>385877708.61478877</v>
      </c>
      <c r="W879">
        <v>385877708.61992282</v>
      </c>
      <c r="X879">
        <v>385877708.61775142</v>
      </c>
      <c r="Y879">
        <v>385877708.71435058</v>
      </c>
    </row>
    <row r="880" spans="1:25" x14ac:dyDescent="0.2">
      <c r="A880" s="1">
        <v>878</v>
      </c>
      <c r="B880">
        <v>363698189.79489893</v>
      </c>
      <c r="C880">
        <v>363698189.80546057</v>
      </c>
      <c r="D880">
        <v>363698189.80159271</v>
      </c>
      <c r="E880">
        <v>363698189.79756892</v>
      </c>
      <c r="F880">
        <v>363698189.827829</v>
      </c>
      <c r="G880">
        <v>363698189.82151097</v>
      </c>
      <c r="H880">
        <v>363698189.82127547</v>
      </c>
      <c r="I880">
        <v>363698189.80330032</v>
      </c>
      <c r="J880">
        <v>363698189.82169509</v>
      </c>
      <c r="K880">
        <v>363698189.82211292</v>
      </c>
      <c r="L880">
        <v>363698189.80040127</v>
      </c>
      <c r="M880">
        <v>363698189.81729478</v>
      </c>
      <c r="N880">
        <v>363698189.80054742</v>
      </c>
      <c r="O880">
        <v>363698189.80374461</v>
      </c>
      <c r="P880">
        <v>363698189.82336563</v>
      </c>
      <c r="Q880">
        <v>363698191.17507827</v>
      </c>
      <c r="R880">
        <v>363698189.79109287</v>
      </c>
      <c r="S880">
        <v>363698189.80221069</v>
      </c>
      <c r="T880">
        <v>363698189.80629539</v>
      </c>
      <c r="U880">
        <v>363698189.81446421</v>
      </c>
      <c r="V880">
        <v>363698189.8051396</v>
      </c>
      <c r="W880">
        <v>363698189.81713033</v>
      </c>
      <c r="X880">
        <v>363698189.79814082</v>
      </c>
      <c r="Y880">
        <v>363698189.82130831</v>
      </c>
    </row>
    <row r="881" spans="1:25" x14ac:dyDescent="0.2">
      <c r="A881" s="1">
        <v>879</v>
      </c>
      <c r="B881">
        <v>346676235.84984839</v>
      </c>
      <c r="C881">
        <v>346676235.84188318</v>
      </c>
      <c r="D881">
        <v>346676235.84794831</v>
      </c>
      <c r="E881">
        <v>346676235.84581667</v>
      </c>
      <c r="F881">
        <v>346676235.84063148</v>
      </c>
      <c r="G881">
        <v>346676235.87267452</v>
      </c>
      <c r="H881">
        <v>346676235.84916091</v>
      </c>
      <c r="I881">
        <v>346676235.84679532</v>
      </c>
      <c r="J881">
        <v>346676235.85009712</v>
      </c>
      <c r="K881">
        <v>346676235.85030508</v>
      </c>
      <c r="L881">
        <v>346676235.83972031</v>
      </c>
      <c r="M881">
        <v>346676235.85705888</v>
      </c>
      <c r="N881">
        <v>346676235.86966342</v>
      </c>
      <c r="O881">
        <v>346676235.85086918</v>
      </c>
      <c r="P881">
        <v>346676235.84962022</v>
      </c>
      <c r="Q881">
        <v>346676235.88570929</v>
      </c>
      <c r="R881">
        <v>346676235.84448028</v>
      </c>
      <c r="S881">
        <v>346676235.8467204</v>
      </c>
      <c r="T881">
        <v>346676235.84921658</v>
      </c>
      <c r="U881">
        <v>346676235.86144882</v>
      </c>
      <c r="V881">
        <v>346676235.87031859</v>
      </c>
      <c r="W881">
        <v>346676235.87578303</v>
      </c>
      <c r="X881">
        <v>346676235.84631687</v>
      </c>
      <c r="Y881">
        <v>346676235.85365403</v>
      </c>
    </row>
    <row r="882" spans="1:25" x14ac:dyDescent="0.2">
      <c r="A882" s="1">
        <v>880</v>
      </c>
      <c r="B882">
        <v>382226796.7966671</v>
      </c>
      <c r="C882">
        <v>382226796.79126012</v>
      </c>
      <c r="D882">
        <v>382226796.79434168</v>
      </c>
      <c r="E882">
        <v>382226796.79581422</v>
      </c>
      <c r="F882">
        <v>382226796.82444501</v>
      </c>
      <c r="G882">
        <v>382226796.79418153</v>
      </c>
      <c r="H882">
        <v>382226796.79834628</v>
      </c>
      <c r="I882">
        <v>382226796.79228348</v>
      </c>
      <c r="J882">
        <v>382226796.7936421</v>
      </c>
      <c r="K882">
        <v>382226796.79608572</v>
      </c>
      <c r="L882">
        <v>382226796.79633218</v>
      </c>
      <c r="M882">
        <v>382226796.79064572</v>
      </c>
      <c r="N882">
        <v>382226796.79106849</v>
      </c>
      <c r="O882">
        <v>382226796.79069972</v>
      </c>
      <c r="P882">
        <v>382226796.81121731</v>
      </c>
      <c r="Q882">
        <v>382226796.79647529</v>
      </c>
      <c r="R882">
        <v>382226796.82771999</v>
      </c>
      <c r="S882">
        <v>382226796.80065262</v>
      </c>
      <c r="T882">
        <v>382226796.80039901</v>
      </c>
      <c r="U882">
        <v>382226796.8221947</v>
      </c>
      <c r="V882">
        <v>382226796.80131292</v>
      </c>
      <c r="W882">
        <v>382226796.82441533</v>
      </c>
      <c r="X882">
        <v>382226796.79368031</v>
      </c>
      <c r="Y882">
        <v>382226796.83237261</v>
      </c>
    </row>
    <row r="883" spans="1:25" x14ac:dyDescent="0.2">
      <c r="A883" s="1">
        <v>881</v>
      </c>
      <c r="B883">
        <v>359346914.40775269</v>
      </c>
      <c r="C883">
        <v>359346914.38788289</v>
      </c>
      <c r="D883">
        <v>359346914.40778148</v>
      </c>
      <c r="E883">
        <v>359346914.41394478</v>
      </c>
      <c r="F883">
        <v>359346914.40898597</v>
      </c>
      <c r="G883">
        <v>359346914.40883642</v>
      </c>
      <c r="H883">
        <v>359346914.38623691</v>
      </c>
      <c r="I883">
        <v>359346914.38581848</v>
      </c>
      <c r="J883">
        <v>359346914.38600957</v>
      </c>
      <c r="K883">
        <v>359346914.41885322</v>
      </c>
      <c r="L883">
        <v>359346914.39241302</v>
      </c>
      <c r="M883">
        <v>359346914.3796038</v>
      </c>
      <c r="N883">
        <v>359346914.38524133</v>
      </c>
      <c r="O883">
        <v>359346914.40899688</v>
      </c>
      <c r="P883">
        <v>359346914.38725603</v>
      </c>
      <c r="Q883">
        <v>359346914.41613001</v>
      </c>
      <c r="R883">
        <v>359346914.38572538</v>
      </c>
      <c r="S883">
        <v>359346914.38012922</v>
      </c>
      <c r="T883">
        <v>359346914.41119039</v>
      </c>
      <c r="U883">
        <v>359346914.4101603</v>
      </c>
      <c r="V883">
        <v>359346914.38413042</v>
      </c>
      <c r="W883">
        <v>359346914.38763231</v>
      </c>
      <c r="X883">
        <v>359346914.40939212</v>
      </c>
      <c r="Y883">
        <v>359346914.38739598</v>
      </c>
    </row>
    <row r="884" spans="1:25" x14ac:dyDescent="0.2">
      <c r="A884" s="1">
        <v>882</v>
      </c>
      <c r="B884">
        <v>391513961.20320028</v>
      </c>
      <c r="C884">
        <v>391513961.20404798</v>
      </c>
      <c r="D884">
        <v>391513961.18076241</v>
      </c>
      <c r="E884">
        <v>391513961.19738829</v>
      </c>
      <c r="F884">
        <v>391513961.23197877</v>
      </c>
      <c r="G884">
        <v>391513961.21681809</v>
      </c>
      <c r="H884">
        <v>391513961.19803083</v>
      </c>
      <c r="I884">
        <v>391513961.2234475</v>
      </c>
      <c r="J884">
        <v>391513961.19779032</v>
      </c>
      <c r="K884">
        <v>391513961.18903172</v>
      </c>
      <c r="L884">
        <v>391513961.20119041</v>
      </c>
      <c r="M884">
        <v>391513961.22638148</v>
      </c>
      <c r="N884">
        <v>391513961.2232756</v>
      </c>
      <c r="O884">
        <v>391513961.20511103</v>
      </c>
      <c r="P884">
        <v>391513961.20369279</v>
      </c>
      <c r="Q884">
        <v>391513961.20204997</v>
      </c>
      <c r="R884">
        <v>391513961.36383718</v>
      </c>
      <c r="S884">
        <v>391513961.20752198</v>
      </c>
      <c r="T884">
        <v>391513961.22240192</v>
      </c>
      <c r="U884">
        <v>391513961.21285772</v>
      </c>
      <c r="V884">
        <v>391513961.20130539</v>
      </c>
      <c r="W884">
        <v>391513961.22980893</v>
      </c>
      <c r="X884">
        <v>391513961.20550168</v>
      </c>
      <c r="Y884">
        <v>391513961.21959943</v>
      </c>
    </row>
    <row r="885" spans="1:25" x14ac:dyDescent="0.2">
      <c r="A885" s="1">
        <v>883</v>
      </c>
      <c r="B885">
        <v>369665589.01864082</v>
      </c>
      <c r="C885">
        <v>369665589.03657061</v>
      </c>
      <c r="D885">
        <v>369665589.02512479</v>
      </c>
      <c r="E885">
        <v>369665589.03626043</v>
      </c>
      <c r="F885">
        <v>369665589.06048912</v>
      </c>
      <c r="G885">
        <v>369665589.04597789</v>
      </c>
      <c r="H885">
        <v>369665589.01260102</v>
      </c>
      <c r="I885">
        <v>369665589.03642821</v>
      </c>
      <c r="J885">
        <v>369665589.01932847</v>
      </c>
      <c r="K885">
        <v>369665589.02019918</v>
      </c>
      <c r="L885">
        <v>369665589.01147783</v>
      </c>
      <c r="M885">
        <v>369665589.04023743</v>
      </c>
      <c r="N885">
        <v>369665589.00995678</v>
      </c>
      <c r="O885">
        <v>369665589.0405454</v>
      </c>
      <c r="P885">
        <v>369665589.01166391</v>
      </c>
      <c r="Q885">
        <v>369665589.01828361</v>
      </c>
      <c r="R885">
        <v>369665589.01711708</v>
      </c>
      <c r="S885">
        <v>369665589.01478261</v>
      </c>
      <c r="T885">
        <v>369665589.03519303</v>
      </c>
      <c r="U885">
        <v>369665589.03505433</v>
      </c>
      <c r="V885">
        <v>369665589.01570028</v>
      </c>
      <c r="W885">
        <v>369665589.01522338</v>
      </c>
      <c r="X885">
        <v>369665589.03709322</v>
      </c>
      <c r="Y885">
        <v>369665589.03728628</v>
      </c>
    </row>
    <row r="886" spans="1:25" x14ac:dyDescent="0.2">
      <c r="A886" s="1">
        <v>884</v>
      </c>
      <c r="B886">
        <v>384829170.34318161</v>
      </c>
      <c r="C886">
        <v>384829170.34155488</v>
      </c>
      <c r="D886">
        <v>384829170.33613998</v>
      </c>
      <c r="E886">
        <v>384829170.34751183</v>
      </c>
      <c r="F886">
        <v>384829170.34261328</v>
      </c>
      <c r="G886">
        <v>384829170.36937618</v>
      </c>
      <c r="H886">
        <v>384829170.37178612</v>
      </c>
      <c r="I886">
        <v>384829170.38477159</v>
      </c>
      <c r="J886">
        <v>384829170.34743959</v>
      </c>
      <c r="K886">
        <v>384829170.36489213</v>
      </c>
      <c r="L886">
        <v>384829170.34176999</v>
      </c>
      <c r="M886">
        <v>384829170.37469238</v>
      </c>
      <c r="N886">
        <v>384829170.34840679</v>
      </c>
      <c r="O886">
        <v>384829170.34325153</v>
      </c>
      <c r="P886">
        <v>384829170.3778103</v>
      </c>
      <c r="Q886">
        <v>384829170.36607391</v>
      </c>
      <c r="R886">
        <v>384829170.36249828</v>
      </c>
      <c r="S886">
        <v>384829170.37385333</v>
      </c>
      <c r="T886">
        <v>384829170.34096289</v>
      </c>
      <c r="U886">
        <v>384829170.33911711</v>
      </c>
      <c r="V886">
        <v>384829170.37808251</v>
      </c>
      <c r="W886">
        <v>384829170.3708694</v>
      </c>
      <c r="X886">
        <v>384829170.34396368</v>
      </c>
      <c r="Y886">
        <v>384829170.36838138</v>
      </c>
    </row>
    <row r="887" spans="1:25" x14ac:dyDescent="0.2">
      <c r="A887" s="1">
        <v>885</v>
      </c>
      <c r="B887">
        <v>364203266.12185991</v>
      </c>
      <c r="C887">
        <v>364203266.14713627</v>
      </c>
      <c r="D887">
        <v>364203266.13161671</v>
      </c>
      <c r="E887">
        <v>364203266.1252507</v>
      </c>
      <c r="F887">
        <v>364203266.12436682</v>
      </c>
      <c r="G887">
        <v>364203266.15236777</v>
      </c>
      <c r="H887">
        <v>364203266.1250667</v>
      </c>
      <c r="I887">
        <v>364203266.11545312</v>
      </c>
      <c r="J887">
        <v>364203266.12349588</v>
      </c>
      <c r="K887">
        <v>364203266.12295091</v>
      </c>
      <c r="L887">
        <v>364203266.11396188</v>
      </c>
      <c r="M887">
        <v>364203266.1547364</v>
      </c>
      <c r="N887">
        <v>364203266.14591253</v>
      </c>
      <c r="O887">
        <v>364203266.11744702</v>
      </c>
      <c r="P887">
        <v>364203266.11990303</v>
      </c>
      <c r="Q887">
        <v>364203266.15797579</v>
      </c>
      <c r="R887">
        <v>364203266.12297177</v>
      </c>
      <c r="S887">
        <v>364203266.11995798</v>
      </c>
      <c r="T887">
        <v>364203266.12225038</v>
      </c>
      <c r="U887">
        <v>364203266.14714801</v>
      </c>
      <c r="V887">
        <v>364203266.14510828</v>
      </c>
      <c r="W887">
        <v>364203266.15089089</v>
      </c>
      <c r="X887">
        <v>364203266.11835313</v>
      </c>
      <c r="Y887">
        <v>364203266.14840257</v>
      </c>
    </row>
    <row r="888" spans="1:25" x14ac:dyDescent="0.2">
      <c r="A888" s="1">
        <v>886</v>
      </c>
      <c r="B888">
        <v>373909629.60828358</v>
      </c>
      <c r="C888">
        <v>373909629.60677332</v>
      </c>
      <c r="D888">
        <v>373909629.58954358</v>
      </c>
      <c r="E888">
        <v>373909629.5896979</v>
      </c>
      <c r="F888">
        <v>373909629.58820081</v>
      </c>
      <c r="G888">
        <v>373909629.61318421</v>
      </c>
      <c r="H888">
        <v>373909629.59364128</v>
      </c>
      <c r="I888">
        <v>373909629.61398929</v>
      </c>
      <c r="J888">
        <v>373909629.61212748</v>
      </c>
      <c r="K888">
        <v>373909629.57651901</v>
      </c>
      <c r="L888">
        <v>373909629.59464669</v>
      </c>
      <c r="M888">
        <v>373909629.52996433</v>
      </c>
      <c r="N888">
        <v>373909629.58102947</v>
      </c>
      <c r="O888">
        <v>373909629.61314869</v>
      </c>
      <c r="P888">
        <v>373909629.58062452</v>
      </c>
      <c r="Q888">
        <v>373909629.62527418</v>
      </c>
      <c r="R888">
        <v>373909629.61155891</v>
      </c>
      <c r="S888">
        <v>373909629.61277992</v>
      </c>
      <c r="T888">
        <v>373909629.61193359</v>
      </c>
      <c r="U888">
        <v>373909629.6182515</v>
      </c>
      <c r="V888">
        <v>373909629.61149168</v>
      </c>
      <c r="W888">
        <v>373909629.61458677</v>
      </c>
      <c r="X888">
        <v>373909629.613572</v>
      </c>
      <c r="Y888">
        <v>373909629.61046922</v>
      </c>
    </row>
    <row r="889" spans="1:25" x14ac:dyDescent="0.2">
      <c r="A889" s="1">
        <v>887</v>
      </c>
      <c r="B889">
        <v>380376129.25469851</v>
      </c>
      <c r="C889">
        <v>380376129.25581592</v>
      </c>
      <c r="D889">
        <v>380376129.25630909</v>
      </c>
      <c r="E889">
        <v>380376129.30064207</v>
      </c>
      <c r="F889">
        <v>380376129.28761017</v>
      </c>
      <c r="G889">
        <v>380376129.28763717</v>
      </c>
      <c r="H889">
        <v>380376129.26240319</v>
      </c>
      <c r="I889">
        <v>380376129.30904448</v>
      </c>
      <c r="J889">
        <v>380376129.26258582</v>
      </c>
      <c r="K889">
        <v>380376129.25821608</v>
      </c>
      <c r="L889">
        <v>380376129.26314622</v>
      </c>
      <c r="M889">
        <v>380376129.2754935</v>
      </c>
      <c r="N889">
        <v>380376129.28763503</v>
      </c>
      <c r="O889">
        <v>380376129.26127499</v>
      </c>
      <c r="P889">
        <v>380376129.26623982</v>
      </c>
      <c r="Q889">
        <v>380376129.28814381</v>
      </c>
      <c r="R889">
        <v>380376129.26183599</v>
      </c>
      <c r="S889">
        <v>380376129.25698119</v>
      </c>
      <c r="T889">
        <v>380376129.2502892</v>
      </c>
      <c r="U889">
        <v>380376129.27661163</v>
      </c>
      <c r="V889">
        <v>380376129.28675002</v>
      </c>
      <c r="W889">
        <v>380376129.25490189</v>
      </c>
      <c r="X889">
        <v>380376129.25566602</v>
      </c>
      <c r="Y889">
        <v>380376129.25995833</v>
      </c>
    </row>
    <row r="890" spans="1:25" x14ac:dyDescent="0.2">
      <c r="A890" s="1">
        <v>888</v>
      </c>
      <c r="B890">
        <v>384485905.92297012</v>
      </c>
      <c r="C890">
        <v>384485905.9201932</v>
      </c>
      <c r="D890">
        <v>384485905.92101192</v>
      </c>
      <c r="E890">
        <v>384485905.95388287</v>
      </c>
      <c r="F890">
        <v>384485905.94288957</v>
      </c>
      <c r="G890">
        <v>384485905.92363238</v>
      </c>
      <c r="H890">
        <v>384485905.92680383</v>
      </c>
      <c r="I890">
        <v>384485905.91928059</v>
      </c>
      <c r="J890">
        <v>384485905.94834799</v>
      </c>
      <c r="K890">
        <v>384485905.92536062</v>
      </c>
      <c r="L890">
        <v>384485905.92041773</v>
      </c>
      <c r="M890">
        <v>384485905.92094588</v>
      </c>
      <c r="N890">
        <v>384485905.92848802</v>
      </c>
      <c r="O890">
        <v>384485905.92046702</v>
      </c>
      <c r="P890">
        <v>384485905.92264318</v>
      </c>
      <c r="Q890">
        <v>384485905.91843772</v>
      </c>
      <c r="R890">
        <v>384485905.95162088</v>
      </c>
      <c r="S890">
        <v>384485905.91443563</v>
      </c>
      <c r="T890">
        <v>384485905.92629123</v>
      </c>
      <c r="U890">
        <v>384485905.95017618</v>
      </c>
      <c r="V890">
        <v>384485905.92707479</v>
      </c>
      <c r="W890">
        <v>384485905.95081979</v>
      </c>
      <c r="X890">
        <v>384485905.95132083</v>
      </c>
      <c r="Y890">
        <v>384485905.93159658</v>
      </c>
    </row>
    <row r="891" spans="1:25" x14ac:dyDescent="0.2">
      <c r="A891" s="1">
        <v>889</v>
      </c>
      <c r="B891">
        <v>370605533.95840979</v>
      </c>
      <c r="C891">
        <v>370605533.94317621</v>
      </c>
      <c r="D891">
        <v>370605533.95000309</v>
      </c>
      <c r="E891">
        <v>370605533.98795182</v>
      </c>
      <c r="F891">
        <v>370605533.97586292</v>
      </c>
      <c r="G891">
        <v>370605533.97736943</v>
      </c>
      <c r="H891">
        <v>370605533.95810682</v>
      </c>
      <c r="I891">
        <v>370605533.95699471</v>
      </c>
      <c r="J891">
        <v>370605533.95681542</v>
      </c>
      <c r="K891">
        <v>370605533.94763517</v>
      </c>
      <c r="L891">
        <v>370605533.95236272</v>
      </c>
      <c r="M891">
        <v>370605533.95405269</v>
      </c>
      <c r="N891">
        <v>370605533.95403087</v>
      </c>
      <c r="O891">
        <v>370605533.97954363</v>
      </c>
      <c r="P891">
        <v>370605533.95756859</v>
      </c>
      <c r="Q891">
        <v>370605533.99140251</v>
      </c>
      <c r="R891">
        <v>370605533.95307177</v>
      </c>
      <c r="S891">
        <v>370605533.94773448</v>
      </c>
      <c r="T891">
        <v>370605533.98021328</v>
      </c>
      <c r="U891">
        <v>370605533.97991872</v>
      </c>
      <c r="V891">
        <v>370605533.9533971</v>
      </c>
      <c r="W891">
        <v>370605533.9560892</v>
      </c>
      <c r="X891">
        <v>370605533.98284119</v>
      </c>
      <c r="Y891">
        <v>370605533.95739478</v>
      </c>
    </row>
    <row r="892" spans="1:25" x14ac:dyDescent="0.2">
      <c r="A892" s="1">
        <v>890</v>
      </c>
      <c r="B892">
        <v>366830293.85795999</v>
      </c>
      <c r="C892">
        <v>366830293.8854996</v>
      </c>
      <c r="D892">
        <v>366830293.86000109</v>
      </c>
      <c r="E892">
        <v>366830293.88478923</v>
      </c>
      <c r="F892">
        <v>366830293.8891955</v>
      </c>
      <c r="G892">
        <v>366830293.87407351</v>
      </c>
      <c r="H892">
        <v>366830293.85884893</v>
      </c>
      <c r="I892">
        <v>366830293.87775719</v>
      </c>
      <c r="J892">
        <v>366830293.86937088</v>
      </c>
      <c r="K892">
        <v>366830293.85795683</v>
      </c>
      <c r="L892">
        <v>366830293.85569489</v>
      </c>
      <c r="M892">
        <v>366830293.88404071</v>
      </c>
      <c r="N892">
        <v>366830293.86138421</v>
      </c>
      <c r="O892">
        <v>366830293.8570019</v>
      </c>
      <c r="P892">
        <v>366830293.87489372</v>
      </c>
      <c r="Q892">
        <v>366830293.8838169</v>
      </c>
      <c r="R892">
        <v>366830293.8809222</v>
      </c>
      <c r="S892">
        <v>366830293.88198179</v>
      </c>
      <c r="T892">
        <v>366830293.92452502</v>
      </c>
      <c r="U892">
        <v>366830293.85163099</v>
      </c>
      <c r="V892">
        <v>366830293.86053193</v>
      </c>
      <c r="W892">
        <v>366830293.87768608</v>
      </c>
      <c r="X892">
        <v>366830293.86692768</v>
      </c>
      <c r="Y892">
        <v>366830293.89169449</v>
      </c>
    </row>
    <row r="893" spans="1:25" x14ac:dyDescent="0.2">
      <c r="A893" s="1">
        <v>891</v>
      </c>
      <c r="B893">
        <v>390360534.92215621</v>
      </c>
      <c r="C893">
        <v>390360534.91728008</v>
      </c>
      <c r="D893">
        <v>390360534.89269429</v>
      </c>
      <c r="E893">
        <v>390360534.88632071</v>
      </c>
      <c r="F893">
        <v>390360534.91365099</v>
      </c>
      <c r="G893">
        <v>390360534.9097665</v>
      </c>
      <c r="H893">
        <v>390360534.87734872</v>
      </c>
      <c r="I893">
        <v>390360534.90681231</v>
      </c>
      <c r="J893">
        <v>390360534.92249358</v>
      </c>
      <c r="K893">
        <v>390360534.9226234</v>
      </c>
      <c r="L893">
        <v>390360534.88553143</v>
      </c>
      <c r="M893">
        <v>390360534.88077593</v>
      </c>
      <c r="N893">
        <v>390360534.90589422</v>
      </c>
      <c r="O893">
        <v>390360534.88839352</v>
      </c>
      <c r="P893">
        <v>390360534.8831346</v>
      </c>
      <c r="Q893">
        <v>390360534.88594711</v>
      </c>
      <c r="R893">
        <v>390360534.88611341</v>
      </c>
      <c r="S893">
        <v>390360534.87412202</v>
      </c>
      <c r="T893">
        <v>390360534.90386772</v>
      </c>
      <c r="U893">
        <v>390360534.8953045</v>
      </c>
      <c r="V893">
        <v>390360534.88886273</v>
      </c>
      <c r="W893">
        <v>390360534.91043133</v>
      </c>
      <c r="X893">
        <v>390360534.88893938</v>
      </c>
      <c r="Y893">
        <v>390360534.90696079</v>
      </c>
    </row>
    <row r="894" spans="1:25" x14ac:dyDescent="0.2">
      <c r="A894" s="1">
        <v>892</v>
      </c>
      <c r="B894">
        <v>360017120.7984913</v>
      </c>
      <c r="C894">
        <v>360017120.79648048</v>
      </c>
      <c r="D894">
        <v>360017120.79496258</v>
      </c>
      <c r="E894">
        <v>360017120.79139388</v>
      </c>
      <c r="F894">
        <v>360017120.79440361</v>
      </c>
      <c r="G894">
        <v>360017120.821109</v>
      </c>
      <c r="H894">
        <v>360017120.82080692</v>
      </c>
      <c r="I894">
        <v>360017120.80025911</v>
      </c>
      <c r="J894">
        <v>360017120.79697841</v>
      </c>
      <c r="K894">
        <v>360017120.81507689</v>
      </c>
      <c r="L894">
        <v>360017120.79607058</v>
      </c>
      <c r="M894">
        <v>360017120.81968379</v>
      </c>
      <c r="N894">
        <v>360017120.79557139</v>
      </c>
      <c r="O894">
        <v>360017120.79391259</v>
      </c>
      <c r="P894">
        <v>360017120.81323659</v>
      </c>
      <c r="Q894">
        <v>360017120.81420982</v>
      </c>
      <c r="R894">
        <v>360017120.81619632</v>
      </c>
      <c r="S894">
        <v>360017120.81969291</v>
      </c>
      <c r="T894">
        <v>360017120.79239798</v>
      </c>
      <c r="U894">
        <v>360017120.79670018</v>
      </c>
      <c r="V894">
        <v>360017120.81821769</v>
      </c>
      <c r="W894">
        <v>360017120.79182529</v>
      </c>
      <c r="X894">
        <v>360017120.78472883</v>
      </c>
      <c r="Y894">
        <v>360017120.81558138</v>
      </c>
    </row>
    <row r="895" spans="1:25" x14ac:dyDescent="0.2">
      <c r="A895" s="1">
        <v>893</v>
      </c>
      <c r="B895">
        <v>385160541.28710818</v>
      </c>
      <c r="C895">
        <v>385160541.30817652</v>
      </c>
      <c r="D895">
        <v>385160541.29236478</v>
      </c>
      <c r="E895">
        <v>385160541.3090378</v>
      </c>
      <c r="F895">
        <v>385160541.18385279</v>
      </c>
      <c r="G895">
        <v>385160541.31678009</v>
      </c>
      <c r="H895">
        <v>385160541.28798687</v>
      </c>
      <c r="I895">
        <v>385160541.30924147</v>
      </c>
      <c r="J895">
        <v>385160541.2934885</v>
      </c>
      <c r="K895">
        <v>385160541.29242438</v>
      </c>
      <c r="L895">
        <v>385160541.2782979</v>
      </c>
      <c r="M895">
        <v>385160541.31186378</v>
      </c>
      <c r="N895">
        <v>385160541.27884138</v>
      </c>
      <c r="O895">
        <v>385160541.31539649</v>
      </c>
      <c r="P895">
        <v>385160541.2935034</v>
      </c>
      <c r="Q895">
        <v>385160541.29151142</v>
      </c>
      <c r="R895">
        <v>385160541.28521401</v>
      </c>
      <c r="S895">
        <v>385160541.28790963</v>
      </c>
      <c r="T895">
        <v>385160541.3014648</v>
      </c>
      <c r="U895">
        <v>385160541.30906522</v>
      </c>
      <c r="V895">
        <v>385160541.35117668</v>
      </c>
      <c r="W895">
        <v>385160541.28431457</v>
      </c>
      <c r="X895">
        <v>385160542.57255268</v>
      </c>
      <c r="Y895">
        <v>385160541.30980521</v>
      </c>
    </row>
    <row r="896" spans="1:25" x14ac:dyDescent="0.2">
      <c r="A896" s="1">
        <v>894</v>
      </c>
      <c r="B896">
        <v>381368386.83833152</v>
      </c>
      <c r="C896">
        <v>381368386.85860121</v>
      </c>
      <c r="D896">
        <v>381368386.84288561</v>
      </c>
      <c r="E896">
        <v>381368386.85608667</v>
      </c>
      <c r="F896">
        <v>381368386.85361159</v>
      </c>
      <c r="G896">
        <v>381368386.84686363</v>
      </c>
      <c r="H896">
        <v>381368386.83331817</v>
      </c>
      <c r="I896">
        <v>381368386.85647762</v>
      </c>
      <c r="J896">
        <v>381368386.84163249</v>
      </c>
      <c r="K896">
        <v>381368386.83878207</v>
      </c>
      <c r="L896">
        <v>381368386.82916337</v>
      </c>
      <c r="M896">
        <v>381368386.85711962</v>
      </c>
      <c r="N896">
        <v>381368386.8601833</v>
      </c>
      <c r="O896">
        <v>381368386.85933799</v>
      </c>
      <c r="P896">
        <v>381368386.84523249</v>
      </c>
      <c r="Q896">
        <v>381368386.84160328</v>
      </c>
      <c r="R896">
        <v>381368386.90484101</v>
      </c>
      <c r="S896">
        <v>381368386.83731681</v>
      </c>
      <c r="T896">
        <v>381368386.85277808</v>
      </c>
      <c r="U896">
        <v>381368386.88436162</v>
      </c>
      <c r="V896">
        <v>381368386.85776478</v>
      </c>
      <c r="W896">
        <v>381368386.87335032</v>
      </c>
      <c r="X896">
        <v>381368386.84776098</v>
      </c>
      <c r="Y896">
        <v>381368386.85793978</v>
      </c>
    </row>
    <row r="897" spans="1:25" x14ac:dyDescent="0.2">
      <c r="A897" s="1">
        <v>895</v>
      </c>
      <c r="B897">
        <v>389978341.60850382</v>
      </c>
      <c r="C897">
        <v>389978341.58600461</v>
      </c>
      <c r="D897">
        <v>389978341.5778982</v>
      </c>
      <c r="E897">
        <v>389978341.60898429</v>
      </c>
      <c r="F897">
        <v>389978341.6046164</v>
      </c>
      <c r="G897">
        <v>389978341.60561478</v>
      </c>
      <c r="H897">
        <v>389978341.58213168</v>
      </c>
      <c r="I897">
        <v>389978341.58413517</v>
      </c>
      <c r="J897">
        <v>389978341.61016572</v>
      </c>
      <c r="K897">
        <v>389978341.58767289</v>
      </c>
      <c r="L897">
        <v>389978341.5893001</v>
      </c>
      <c r="M897">
        <v>389978341.5842548</v>
      </c>
      <c r="N897">
        <v>389978341.58619517</v>
      </c>
      <c r="O897">
        <v>389978341.60715622</v>
      </c>
      <c r="P897">
        <v>389978341.58725357</v>
      </c>
      <c r="Q897">
        <v>389978341.61792022</v>
      </c>
      <c r="R897">
        <v>389978341.62347102</v>
      </c>
      <c r="S897">
        <v>389978341.62331587</v>
      </c>
      <c r="T897">
        <v>389978341.61210811</v>
      </c>
      <c r="U897">
        <v>389978341.6066404</v>
      </c>
      <c r="V897">
        <v>389978341.61276847</v>
      </c>
      <c r="W897">
        <v>389978341.58217752</v>
      </c>
      <c r="X897">
        <v>389978341.61072201</v>
      </c>
      <c r="Y897">
        <v>389978341.61990458</v>
      </c>
    </row>
    <row r="898" spans="1:25" x14ac:dyDescent="0.2">
      <c r="A898" s="1">
        <v>896</v>
      </c>
      <c r="B898">
        <v>378891652.62778538</v>
      </c>
      <c r="C898">
        <v>378891652.64524192</v>
      </c>
      <c r="D898">
        <v>378891652.6326198</v>
      </c>
      <c r="E898">
        <v>378891652.64591467</v>
      </c>
      <c r="F898">
        <v>378891652.63796562</v>
      </c>
      <c r="G898">
        <v>378891652.62834328</v>
      </c>
      <c r="H898">
        <v>378891652.62076211</v>
      </c>
      <c r="I898">
        <v>378891652.61014742</v>
      </c>
      <c r="J898">
        <v>378891652.62768722</v>
      </c>
      <c r="K898">
        <v>378891652.63187611</v>
      </c>
      <c r="L898">
        <v>378891652.6273368</v>
      </c>
      <c r="M898">
        <v>378891652.64510089</v>
      </c>
      <c r="N898">
        <v>378891652.64405739</v>
      </c>
      <c r="O898">
        <v>378891652.64823639</v>
      </c>
      <c r="P898">
        <v>378891652.51716518</v>
      </c>
      <c r="Q898">
        <v>378891652.6347307</v>
      </c>
      <c r="R898">
        <v>378891652.65410531</v>
      </c>
      <c r="S898">
        <v>378891652.62458402</v>
      </c>
      <c r="T898">
        <v>378891652.64389271</v>
      </c>
      <c r="U898">
        <v>378891652.64486188</v>
      </c>
      <c r="V898">
        <v>378891652.64270532</v>
      </c>
      <c r="W898">
        <v>378891652.63668311</v>
      </c>
      <c r="X898">
        <v>378891652.64592803</v>
      </c>
      <c r="Y898">
        <v>378891652.6438458</v>
      </c>
    </row>
    <row r="899" spans="1:25" x14ac:dyDescent="0.2">
      <c r="A899" s="1">
        <v>897</v>
      </c>
      <c r="B899">
        <v>392165382.71272129</v>
      </c>
      <c r="C899">
        <v>392165382.74641222</v>
      </c>
      <c r="D899">
        <v>392165382.70467728</v>
      </c>
      <c r="E899">
        <v>392165382.70954049</v>
      </c>
      <c r="F899">
        <v>392165382.70890993</v>
      </c>
      <c r="G899">
        <v>392165382.73738778</v>
      </c>
      <c r="H899">
        <v>392165382.7121284</v>
      </c>
      <c r="I899">
        <v>392165382.71609592</v>
      </c>
      <c r="J899">
        <v>392165382.6226939</v>
      </c>
      <c r="K899">
        <v>392165382.74218827</v>
      </c>
      <c r="L899">
        <v>392165382.71173</v>
      </c>
      <c r="M899">
        <v>392165382.71482968</v>
      </c>
      <c r="N899">
        <v>392165382.7026099</v>
      </c>
      <c r="O899">
        <v>392165382.74213392</v>
      </c>
      <c r="P899">
        <v>392165382.71441841</v>
      </c>
      <c r="Q899">
        <v>392165382.71714091</v>
      </c>
      <c r="R899">
        <v>392165382.70841521</v>
      </c>
      <c r="S899">
        <v>392165382.74804091</v>
      </c>
      <c r="T899">
        <v>392165382.73751861</v>
      </c>
      <c r="U899">
        <v>392165382.71593952</v>
      </c>
      <c r="V899">
        <v>392165382.74342781</v>
      </c>
      <c r="W899">
        <v>392165382.718817</v>
      </c>
      <c r="X899">
        <v>392165382.73888391</v>
      </c>
      <c r="Y899">
        <v>392165382.74220598</v>
      </c>
    </row>
    <row r="900" spans="1:25" x14ac:dyDescent="0.2">
      <c r="A900" s="1">
        <v>898</v>
      </c>
      <c r="B900">
        <v>400112343.39812022</v>
      </c>
      <c r="C900">
        <v>400112343.42257851</v>
      </c>
      <c r="D900">
        <v>400112343.4028123</v>
      </c>
      <c r="E900">
        <v>400112343.4169966</v>
      </c>
      <c r="F900">
        <v>400112343.40061373</v>
      </c>
      <c r="G900">
        <v>400112343.41269821</v>
      </c>
      <c r="H900">
        <v>400112343.39324242</v>
      </c>
      <c r="I900">
        <v>400112343.41403133</v>
      </c>
      <c r="J900">
        <v>400112343.40356559</v>
      </c>
      <c r="K900">
        <v>400112343.39294952</v>
      </c>
      <c r="L900">
        <v>400112343.41721189</v>
      </c>
      <c r="M900">
        <v>400112343.41700828</v>
      </c>
      <c r="N900">
        <v>400112343.39133132</v>
      </c>
      <c r="O900">
        <v>400112343.42358547</v>
      </c>
      <c r="P900">
        <v>400112343.42892319</v>
      </c>
      <c r="Q900">
        <v>400112343.39630783</v>
      </c>
      <c r="R900">
        <v>400112343.39874327</v>
      </c>
      <c r="S900">
        <v>400112343.38496858</v>
      </c>
      <c r="T900">
        <v>400112343.41115868</v>
      </c>
      <c r="U900">
        <v>400112343.41681522</v>
      </c>
      <c r="V900">
        <v>400112343.40954751</v>
      </c>
      <c r="W900">
        <v>400112343.39305931</v>
      </c>
      <c r="X900">
        <v>400112343.42075431</v>
      </c>
      <c r="Y900">
        <v>400112343.41657948</v>
      </c>
    </row>
    <row r="901" spans="1:25" x14ac:dyDescent="0.2">
      <c r="A901" s="1">
        <v>899</v>
      </c>
      <c r="B901">
        <v>383823845.25130129</v>
      </c>
      <c r="C901">
        <v>383823845.28936517</v>
      </c>
      <c r="D901">
        <v>383823845.26149178</v>
      </c>
      <c r="E901">
        <v>383823845.27903801</v>
      </c>
      <c r="F901">
        <v>383823845.28288722</v>
      </c>
      <c r="G901">
        <v>383823845.281874</v>
      </c>
      <c r="H901">
        <v>383823845.2572158</v>
      </c>
      <c r="I901">
        <v>383823845.2750681</v>
      </c>
      <c r="J901">
        <v>383823845.26696938</v>
      </c>
      <c r="K901">
        <v>383823845.25656521</v>
      </c>
      <c r="L901">
        <v>383823845.28961402</v>
      </c>
      <c r="M901">
        <v>383823845.28164637</v>
      </c>
      <c r="N901">
        <v>383823845.25781721</v>
      </c>
      <c r="O901">
        <v>383823845.25016493</v>
      </c>
      <c r="P901">
        <v>383823845.26085901</v>
      </c>
      <c r="Q901">
        <v>383823845.28424281</v>
      </c>
      <c r="R901">
        <v>383823845.28311777</v>
      </c>
      <c r="S901">
        <v>383823845.27681142</v>
      </c>
      <c r="T901">
        <v>383823845.25826919</v>
      </c>
      <c r="U901">
        <v>383823845.2475059</v>
      </c>
      <c r="V901">
        <v>383823845.26217228</v>
      </c>
      <c r="W901">
        <v>383823845.27484977</v>
      </c>
      <c r="X901">
        <v>383823845.27083713</v>
      </c>
      <c r="Y901">
        <v>383823845.28746623</v>
      </c>
    </row>
    <row r="902" spans="1:25" x14ac:dyDescent="0.2">
      <c r="A902" s="1">
        <v>900</v>
      </c>
      <c r="B902">
        <v>363189847.40427959</v>
      </c>
      <c r="C902">
        <v>363189847.42748648</v>
      </c>
      <c r="D902">
        <v>363189847.40123528</v>
      </c>
      <c r="E902">
        <v>363189847.41833073</v>
      </c>
      <c r="F902">
        <v>363189847.40300149</v>
      </c>
      <c r="G902">
        <v>363189847.40852922</v>
      </c>
      <c r="H902">
        <v>363189847.39824098</v>
      </c>
      <c r="I902">
        <v>363189847.41669619</v>
      </c>
      <c r="J902">
        <v>363189847.40464789</v>
      </c>
      <c r="K902">
        <v>363189847.39981121</v>
      </c>
      <c r="L902">
        <v>363189847.43428421</v>
      </c>
      <c r="M902">
        <v>363189847.42324883</v>
      </c>
      <c r="N902">
        <v>363189847.39726591</v>
      </c>
      <c r="O902">
        <v>363189848.04216439</v>
      </c>
      <c r="P902">
        <v>363189847.4050765</v>
      </c>
      <c r="Q902">
        <v>363189847.40404421</v>
      </c>
      <c r="R902">
        <v>363189847.40126038</v>
      </c>
      <c r="S902">
        <v>363189847.42315382</v>
      </c>
      <c r="T902">
        <v>363189847.41564822</v>
      </c>
      <c r="U902">
        <v>363189847.42343539</v>
      </c>
      <c r="V902">
        <v>363189847.40105349</v>
      </c>
      <c r="W902">
        <v>363189847.40139031</v>
      </c>
      <c r="X902">
        <v>363189847.40361172</v>
      </c>
      <c r="Y902">
        <v>363189847.42124701</v>
      </c>
    </row>
    <row r="903" spans="1:25" x14ac:dyDescent="0.2">
      <c r="A903" s="1">
        <v>901</v>
      </c>
      <c r="B903">
        <v>357957967.00477999</v>
      </c>
      <c r="C903">
        <v>357957967.02794069</v>
      </c>
      <c r="D903">
        <v>357957967.00079632</v>
      </c>
      <c r="E903">
        <v>357957967.02204913</v>
      </c>
      <c r="F903">
        <v>357957967.02145541</v>
      </c>
      <c r="G903">
        <v>357957967.02359319</v>
      </c>
      <c r="H903">
        <v>357957967.00497639</v>
      </c>
      <c r="I903">
        <v>357957967.01586998</v>
      </c>
      <c r="J903">
        <v>357957967.00349802</v>
      </c>
      <c r="K903">
        <v>357957967.00085002</v>
      </c>
      <c r="L903">
        <v>357957967.03406048</v>
      </c>
      <c r="M903">
        <v>357957967.01995379</v>
      </c>
      <c r="N903">
        <v>357957967.00519383</v>
      </c>
      <c r="O903">
        <v>357957966.99383038</v>
      </c>
      <c r="P903">
        <v>357957967.00618702</v>
      </c>
      <c r="Q903">
        <v>357957967.02136499</v>
      </c>
      <c r="R903">
        <v>357957967.02226353</v>
      </c>
      <c r="S903">
        <v>357957966.98745662</v>
      </c>
      <c r="T903">
        <v>357957967.00080168</v>
      </c>
      <c r="U903">
        <v>357957966.98825902</v>
      </c>
      <c r="V903">
        <v>357957966.99944121</v>
      </c>
      <c r="W903">
        <v>357957967.01753122</v>
      </c>
      <c r="X903">
        <v>357957967.00983858</v>
      </c>
      <c r="Y903">
        <v>357957967.03023309</v>
      </c>
    </row>
    <row r="904" spans="1:25" x14ac:dyDescent="0.2">
      <c r="A904" s="1">
        <v>902</v>
      </c>
      <c r="B904">
        <v>350526392.16668433</v>
      </c>
      <c r="C904">
        <v>350526392.20220268</v>
      </c>
      <c r="D904">
        <v>350526392.17083973</v>
      </c>
      <c r="E904">
        <v>350526392.16848397</v>
      </c>
      <c r="F904">
        <v>350526392.16852468</v>
      </c>
      <c r="G904">
        <v>350526392.16953379</v>
      </c>
      <c r="H904">
        <v>350526392.17282528</v>
      </c>
      <c r="I904">
        <v>350526392.16735101</v>
      </c>
      <c r="J904">
        <v>350526392.17465109</v>
      </c>
      <c r="K904">
        <v>350526392.17373699</v>
      </c>
      <c r="L904">
        <v>350526392.16240418</v>
      </c>
      <c r="M904">
        <v>350526392.20342731</v>
      </c>
      <c r="N904">
        <v>350526392.31201428</v>
      </c>
      <c r="O904">
        <v>350526392.16732281</v>
      </c>
      <c r="P904">
        <v>350526392.17776489</v>
      </c>
      <c r="Q904">
        <v>350526392.20330238</v>
      </c>
      <c r="R904">
        <v>350526392.17015862</v>
      </c>
      <c r="S904">
        <v>350526392.17616141</v>
      </c>
      <c r="T904">
        <v>350526392.17213708</v>
      </c>
      <c r="U904">
        <v>350526392.19993079</v>
      </c>
      <c r="V904">
        <v>350526392.19301581</v>
      </c>
      <c r="W904">
        <v>350526392.13362008</v>
      </c>
      <c r="X904">
        <v>350526392.16849202</v>
      </c>
      <c r="Y904">
        <v>350526392.17451161</v>
      </c>
    </row>
    <row r="905" spans="1:25" x14ac:dyDescent="0.2">
      <c r="A905" s="1">
        <v>903</v>
      </c>
      <c r="B905">
        <v>371748607.97155261</v>
      </c>
      <c r="C905">
        <v>371748608.00775957</v>
      </c>
      <c r="D905">
        <v>371748607.97101778</v>
      </c>
      <c r="E905">
        <v>371748607.96941018</v>
      </c>
      <c r="F905">
        <v>371748607.96787113</v>
      </c>
      <c r="G905">
        <v>371748607.96873671</v>
      </c>
      <c r="H905">
        <v>371748607.97281063</v>
      </c>
      <c r="I905">
        <v>371748607.96787733</v>
      </c>
      <c r="J905">
        <v>371748607.97337741</v>
      </c>
      <c r="K905">
        <v>371748607.97301108</v>
      </c>
      <c r="L905">
        <v>371748607.9624784</v>
      </c>
      <c r="M905">
        <v>371748608.00492787</v>
      </c>
      <c r="N905">
        <v>371748607.96503758</v>
      </c>
      <c r="O905">
        <v>371748607.96862698</v>
      </c>
      <c r="P905">
        <v>371748607.96709198</v>
      </c>
      <c r="Q905">
        <v>371748608.01014382</v>
      </c>
      <c r="R905">
        <v>371748607.96908158</v>
      </c>
      <c r="S905">
        <v>371748607.96956682</v>
      </c>
      <c r="T905">
        <v>371748607.9682737</v>
      </c>
      <c r="U905">
        <v>371748608.00601232</v>
      </c>
      <c r="V905">
        <v>371748607.99666739</v>
      </c>
      <c r="W905">
        <v>371748607.96890593</v>
      </c>
      <c r="X905">
        <v>371748607.96769249</v>
      </c>
      <c r="Y905">
        <v>371748607.96978581</v>
      </c>
    </row>
    <row r="906" spans="1:25" x14ac:dyDescent="0.2">
      <c r="A906" s="1">
        <v>904</v>
      </c>
      <c r="B906">
        <v>371084003.56129777</v>
      </c>
      <c r="C906">
        <v>371084003.55808133</v>
      </c>
      <c r="D906">
        <v>371084003.56264901</v>
      </c>
      <c r="E906">
        <v>371084003.59638041</v>
      </c>
      <c r="F906">
        <v>371084003.59686679</v>
      </c>
      <c r="G906">
        <v>371084003.56801999</v>
      </c>
      <c r="H906">
        <v>371084003.56386691</v>
      </c>
      <c r="I906">
        <v>371084003.55027938</v>
      </c>
      <c r="J906">
        <v>371084003.56112093</v>
      </c>
      <c r="K906">
        <v>371084003.56482399</v>
      </c>
      <c r="L906">
        <v>371084003.56210989</v>
      </c>
      <c r="M906">
        <v>371084003.5647738</v>
      </c>
      <c r="N906">
        <v>371084003.56136042</v>
      </c>
      <c r="O906">
        <v>371084003.56534702</v>
      </c>
      <c r="P906">
        <v>371084003.56988662</v>
      </c>
      <c r="Q906">
        <v>371084003.56139702</v>
      </c>
      <c r="R906">
        <v>371084003.59116912</v>
      </c>
      <c r="S906">
        <v>371084003.56296557</v>
      </c>
      <c r="T906">
        <v>371084003.56380111</v>
      </c>
      <c r="U906">
        <v>371084003.58800709</v>
      </c>
      <c r="V906">
        <v>371084003.56093991</v>
      </c>
      <c r="W906">
        <v>371084003.5885548</v>
      </c>
      <c r="X906">
        <v>371084003.58993638</v>
      </c>
      <c r="Y906">
        <v>371084003.57131737</v>
      </c>
    </row>
    <row r="907" spans="1:25" x14ac:dyDescent="0.2">
      <c r="A907" s="1">
        <v>905</v>
      </c>
      <c r="B907">
        <v>364097280.13832182</v>
      </c>
      <c r="C907">
        <v>364097280.15205687</v>
      </c>
      <c r="D907">
        <v>364097280.17077577</v>
      </c>
      <c r="E907">
        <v>364097280.13367748</v>
      </c>
      <c r="F907">
        <v>364097280.11937481</v>
      </c>
      <c r="G907">
        <v>364097280.13747108</v>
      </c>
      <c r="H907">
        <v>364097280.12919497</v>
      </c>
      <c r="I907">
        <v>364097280.1417585</v>
      </c>
      <c r="J907">
        <v>364097280.13005787</v>
      </c>
      <c r="K907">
        <v>364097280.11754501</v>
      </c>
      <c r="L907">
        <v>364097280.14676321</v>
      </c>
      <c r="M907">
        <v>364097280.1471228</v>
      </c>
      <c r="N907">
        <v>364097280.12442732</v>
      </c>
      <c r="O907">
        <v>364097280.15619642</v>
      </c>
      <c r="P907">
        <v>364097280.12135291</v>
      </c>
      <c r="Q907">
        <v>364097280.0430339</v>
      </c>
      <c r="R907">
        <v>364097280.12771702</v>
      </c>
      <c r="S907">
        <v>364097280.14900601</v>
      </c>
      <c r="T907">
        <v>364097280.14959627</v>
      </c>
      <c r="U907">
        <v>364097280.1460402</v>
      </c>
      <c r="V907">
        <v>364097280.12535512</v>
      </c>
      <c r="W907">
        <v>364097280.1244477</v>
      </c>
      <c r="X907">
        <v>364097280.15565473</v>
      </c>
      <c r="Y907">
        <v>364097280.14679903</v>
      </c>
    </row>
    <row r="908" spans="1:25" x14ac:dyDescent="0.2">
      <c r="A908" s="1">
        <v>906</v>
      </c>
      <c r="B908">
        <v>366328243.73898298</v>
      </c>
      <c r="C908">
        <v>366328243.7378158</v>
      </c>
      <c r="D908">
        <v>366328243.76957798</v>
      </c>
      <c r="E908">
        <v>366328243.73476923</v>
      </c>
      <c r="F908">
        <v>366328243.76930082</v>
      </c>
      <c r="G908">
        <v>366328243.7510547</v>
      </c>
      <c r="H908">
        <v>366328243.73359179</v>
      </c>
      <c r="I908">
        <v>366328243.75848502</v>
      </c>
      <c r="J908">
        <v>366328243.73605508</v>
      </c>
      <c r="K908">
        <v>366328243.72643459</v>
      </c>
      <c r="L908">
        <v>366328243.73784399</v>
      </c>
      <c r="M908">
        <v>366328243.75809169</v>
      </c>
      <c r="N908">
        <v>366328243.75571418</v>
      </c>
      <c r="O908">
        <v>366328243.73966759</v>
      </c>
      <c r="P908">
        <v>366328243.75728238</v>
      </c>
      <c r="Q908">
        <v>366328243.72673309</v>
      </c>
      <c r="R908">
        <v>366328243.76656038</v>
      </c>
      <c r="S908">
        <v>366328243.73895538</v>
      </c>
      <c r="T908">
        <v>366328243.75877351</v>
      </c>
      <c r="U908">
        <v>366328243.74534392</v>
      </c>
      <c r="V908">
        <v>366328243.74119937</v>
      </c>
      <c r="W908">
        <v>366328243.76874501</v>
      </c>
      <c r="X908">
        <v>366328243.7374264</v>
      </c>
      <c r="Y908">
        <v>366328243.75516552</v>
      </c>
    </row>
    <row r="909" spans="1:25" x14ac:dyDescent="0.2">
      <c r="A909" s="1">
        <v>907</v>
      </c>
      <c r="B909">
        <v>366521184.93830347</v>
      </c>
      <c r="C909">
        <v>366521184.93623233</v>
      </c>
      <c r="D909">
        <v>366521184.94269598</v>
      </c>
      <c r="E909">
        <v>366521184.93176228</v>
      </c>
      <c r="F909">
        <v>366521185.08037621</v>
      </c>
      <c r="G909">
        <v>366521184.96283817</v>
      </c>
      <c r="H909">
        <v>366521184.92803627</v>
      </c>
      <c r="I909">
        <v>366521184.93251473</v>
      </c>
      <c r="J909">
        <v>366521184.94386148</v>
      </c>
      <c r="K909">
        <v>366521184.93696839</v>
      </c>
      <c r="L909">
        <v>366521184.93349868</v>
      </c>
      <c r="M909">
        <v>366521184.94684368</v>
      </c>
      <c r="N909">
        <v>366521184.97225672</v>
      </c>
      <c r="O909">
        <v>366521184.93593472</v>
      </c>
      <c r="P909">
        <v>366521184.93883502</v>
      </c>
      <c r="Q909">
        <v>366521184.97652078</v>
      </c>
      <c r="R909">
        <v>366521184.94055468</v>
      </c>
      <c r="S909">
        <v>366521184.94199651</v>
      </c>
      <c r="T909">
        <v>366521184.94047141</v>
      </c>
      <c r="U909">
        <v>366521184.9557116</v>
      </c>
      <c r="V909">
        <v>366521184.96507323</v>
      </c>
      <c r="W909">
        <v>366521184.96765149</v>
      </c>
      <c r="X909">
        <v>366521184.9366799</v>
      </c>
      <c r="Y909">
        <v>366521184.94301838</v>
      </c>
    </row>
    <row r="910" spans="1:25" x14ac:dyDescent="0.2">
      <c r="A910" s="1">
        <v>908</v>
      </c>
      <c r="B910">
        <v>377843625.57120842</v>
      </c>
      <c r="C910">
        <v>377843625.56890851</v>
      </c>
      <c r="D910">
        <v>377843625.58011031</v>
      </c>
      <c r="E910">
        <v>377843625.57117373</v>
      </c>
      <c r="F910">
        <v>377843625.58868963</v>
      </c>
      <c r="G910">
        <v>377843625.58752787</v>
      </c>
      <c r="H910">
        <v>377843625.5694049</v>
      </c>
      <c r="I910">
        <v>377843625.59430349</v>
      </c>
      <c r="J910">
        <v>377843625.57207</v>
      </c>
      <c r="K910">
        <v>377843625.57432717</v>
      </c>
      <c r="L910">
        <v>377843625.57228589</v>
      </c>
      <c r="M910">
        <v>377843625.56780559</v>
      </c>
      <c r="N910">
        <v>377843625.59331262</v>
      </c>
      <c r="O910">
        <v>377843625.57136917</v>
      </c>
      <c r="P910">
        <v>377843625.59396982</v>
      </c>
      <c r="Q910">
        <v>377843625.57467711</v>
      </c>
      <c r="R910">
        <v>377843625.56725568</v>
      </c>
      <c r="S910">
        <v>377843625.57155472</v>
      </c>
      <c r="T910">
        <v>377843625.59123278</v>
      </c>
      <c r="U910">
        <v>377843625.5806464</v>
      </c>
      <c r="V910">
        <v>377843625.57459873</v>
      </c>
      <c r="W910">
        <v>377843625.6072576</v>
      </c>
      <c r="X910">
        <v>377843625.56309253</v>
      </c>
      <c r="Y910">
        <v>377843625.5940429</v>
      </c>
    </row>
    <row r="911" spans="1:25" x14ac:dyDescent="0.2">
      <c r="A911" s="1">
        <v>909</v>
      </c>
      <c r="B911">
        <v>385063571.51151538</v>
      </c>
      <c r="C911">
        <v>385063571.52169633</v>
      </c>
      <c r="D911">
        <v>385063571.49121821</v>
      </c>
      <c r="E911">
        <v>385063571.49104267</v>
      </c>
      <c r="F911">
        <v>385063571.48493731</v>
      </c>
      <c r="G911">
        <v>385063571.51486307</v>
      </c>
      <c r="H911">
        <v>385063571.49504697</v>
      </c>
      <c r="I911">
        <v>385063571.51490068</v>
      </c>
      <c r="J911">
        <v>385063571.51604038</v>
      </c>
      <c r="K911">
        <v>385063571.51124102</v>
      </c>
      <c r="L911">
        <v>385063571.49456239</v>
      </c>
      <c r="M911">
        <v>385063571.52612221</v>
      </c>
      <c r="N911">
        <v>385063571.47838062</v>
      </c>
      <c r="O911">
        <v>385063571.50693882</v>
      </c>
      <c r="P911">
        <v>385063571.48914242</v>
      </c>
      <c r="Q911">
        <v>385063571.51323777</v>
      </c>
      <c r="R911">
        <v>385063571.51264518</v>
      </c>
      <c r="S911">
        <v>385063571.5152958</v>
      </c>
      <c r="T911">
        <v>385063571.5153439</v>
      </c>
      <c r="U911">
        <v>385063571.5155673</v>
      </c>
      <c r="V911">
        <v>385063571.51529658</v>
      </c>
      <c r="W911">
        <v>385063571.5152182</v>
      </c>
      <c r="X911">
        <v>385063571.51455408</v>
      </c>
      <c r="Y911">
        <v>385063571.50976253</v>
      </c>
    </row>
    <row r="912" spans="1:25" x14ac:dyDescent="0.2">
      <c r="A912" s="1">
        <v>910</v>
      </c>
      <c r="B912">
        <v>371858879.30251777</v>
      </c>
      <c r="C912">
        <v>371858879.29756272</v>
      </c>
      <c r="D912">
        <v>371858879.30613768</v>
      </c>
      <c r="E912">
        <v>371858879.30365789</v>
      </c>
      <c r="F912">
        <v>371858879.33482277</v>
      </c>
      <c r="G912">
        <v>371858879.30543518</v>
      </c>
      <c r="H912">
        <v>371858879.30702639</v>
      </c>
      <c r="I912">
        <v>371858879.29836959</v>
      </c>
      <c r="J912">
        <v>371858879.30154139</v>
      </c>
      <c r="K912">
        <v>371858879.30483681</v>
      </c>
      <c r="L912">
        <v>371858879.29791898</v>
      </c>
      <c r="M912">
        <v>371858879.30859458</v>
      </c>
      <c r="N912">
        <v>371858879.30203718</v>
      </c>
      <c r="O912">
        <v>371858879.30171472</v>
      </c>
      <c r="P912">
        <v>371858879.30841577</v>
      </c>
      <c r="Q912">
        <v>371858879.30539179</v>
      </c>
      <c r="R912">
        <v>371858879.33242458</v>
      </c>
      <c r="S912">
        <v>371858879.32145578</v>
      </c>
      <c r="T912">
        <v>371858879.30346519</v>
      </c>
      <c r="U912">
        <v>371858879.32906401</v>
      </c>
      <c r="V912">
        <v>371858879.30827582</v>
      </c>
      <c r="W912">
        <v>371858879.33004749</v>
      </c>
      <c r="X912">
        <v>371858879.30236322</v>
      </c>
      <c r="Y912">
        <v>371858879.3446328</v>
      </c>
    </row>
    <row r="913" spans="1:25" x14ac:dyDescent="0.2">
      <c r="A913" s="1">
        <v>911</v>
      </c>
      <c r="B913">
        <v>386824741.35209042</v>
      </c>
      <c r="C913">
        <v>386824741.35654908</v>
      </c>
      <c r="D913">
        <v>386824741.35330921</v>
      </c>
      <c r="E913">
        <v>386824741.34975529</v>
      </c>
      <c r="F913">
        <v>386824741.34753138</v>
      </c>
      <c r="G913">
        <v>386824741.37256771</v>
      </c>
      <c r="H913">
        <v>386824741.37887329</v>
      </c>
      <c r="I913">
        <v>386824741.35896212</v>
      </c>
      <c r="J913">
        <v>386824741.38202792</v>
      </c>
      <c r="K913">
        <v>386824741.37867188</v>
      </c>
      <c r="L913">
        <v>386824741.3891139</v>
      </c>
      <c r="M913">
        <v>386824741.37604499</v>
      </c>
      <c r="N913">
        <v>386824741.3598125</v>
      </c>
      <c r="O913">
        <v>386824741.35960042</v>
      </c>
      <c r="P913">
        <v>386824741.37746757</v>
      </c>
      <c r="Q913">
        <v>386824741.37355149</v>
      </c>
      <c r="R913">
        <v>386824741.35640252</v>
      </c>
      <c r="S913">
        <v>386824741.3589853</v>
      </c>
      <c r="T913">
        <v>386824741.35373288</v>
      </c>
      <c r="U913">
        <v>386824741.40795362</v>
      </c>
      <c r="V913">
        <v>386824741.36509502</v>
      </c>
      <c r="W913">
        <v>386824741.42489022</v>
      </c>
      <c r="X913">
        <v>386824741.37243432</v>
      </c>
      <c r="Y913">
        <v>386824741.377832</v>
      </c>
    </row>
    <row r="914" spans="1:25" x14ac:dyDescent="0.2">
      <c r="A914" s="1">
        <v>912</v>
      </c>
      <c r="B914">
        <v>387838870.72154862</v>
      </c>
      <c r="C914">
        <v>387838870.74661273</v>
      </c>
      <c r="D914">
        <v>387838870.72885638</v>
      </c>
      <c r="E914">
        <v>387838870.74125183</v>
      </c>
      <c r="F914">
        <v>387838870.72506338</v>
      </c>
      <c r="G914">
        <v>387838870.74131382</v>
      </c>
      <c r="H914">
        <v>387838870.7230565</v>
      </c>
      <c r="I914">
        <v>387838870.74391693</v>
      </c>
      <c r="J914">
        <v>387838870.72524172</v>
      </c>
      <c r="K914">
        <v>387838870.7212798</v>
      </c>
      <c r="L914">
        <v>387838870.75287509</v>
      </c>
      <c r="M914">
        <v>387838870.73890519</v>
      </c>
      <c r="N914">
        <v>387838870.71666062</v>
      </c>
      <c r="O914">
        <v>387838870.75016648</v>
      </c>
      <c r="P914">
        <v>387838870.71719569</v>
      </c>
      <c r="Q914">
        <v>387838870.72461361</v>
      </c>
      <c r="R914">
        <v>387838870.73674601</v>
      </c>
      <c r="S914">
        <v>387838870.71139818</v>
      </c>
      <c r="T914">
        <v>387838870.74130589</v>
      </c>
      <c r="U914">
        <v>387838870.73647147</v>
      </c>
      <c r="V914">
        <v>387838870.72599828</v>
      </c>
      <c r="W914">
        <v>387838870.72261512</v>
      </c>
      <c r="X914">
        <v>387838870.75181299</v>
      </c>
      <c r="Y914">
        <v>387838870.74477631</v>
      </c>
    </row>
    <row r="915" spans="1:25" x14ac:dyDescent="0.2">
      <c r="A915" s="1">
        <v>913</v>
      </c>
      <c r="B915">
        <v>390169508.3955611</v>
      </c>
      <c r="C915">
        <v>390169508.40202522</v>
      </c>
      <c r="D915">
        <v>390169508.43167061</v>
      </c>
      <c r="E915">
        <v>390169508.42950952</v>
      </c>
      <c r="F915">
        <v>390169508.42125642</v>
      </c>
      <c r="G915">
        <v>390169508.42115182</v>
      </c>
      <c r="H915">
        <v>390169508.40964979</v>
      </c>
      <c r="I915">
        <v>390169508.40072203</v>
      </c>
      <c r="J915">
        <v>390169508.42091161</v>
      </c>
      <c r="K915">
        <v>390169508.41702551</v>
      </c>
      <c r="L915">
        <v>390169508.39674348</v>
      </c>
      <c r="M915">
        <v>390169508.42122883</v>
      </c>
      <c r="N915">
        <v>390169508.40384239</v>
      </c>
      <c r="O915">
        <v>390169508.40112221</v>
      </c>
      <c r="P915">
        <v>390169508.41682857</v>
      </c>
      <c r="Q915">
        <v>390169508.42444497</v>
      </c>
      <c r="R915">
        <v>390169508.39014959</v>
      </c>
      <c r="S915">
        <v>390169508.39590788</v>
      </c>
      <c r="T915">
        <v>390169508.40214962</v>
      </c>
      <c r="U915">
        <v>390169508.4143874</v>
      </c>
      <c r="V915">
        <v>390169508.40892172</v>
      </c>
      <c r="W915">
        <v>390169508.41891187</v>
      </c>
      <c r="X915">
        <v>390169508.40097249</v>
      </c>
      <c r="Y915">
        <v>390169508.41933411</v>
      </c>
    </row>
    <row r="916" spans="1:25" x14ac:dyDescent="0.2">
      <c r="A916" s="1">
        <v>914</v>
      </c>
      <c r="B916">
        <v>396384613.38238579</v>
      </c>
      <c r="C916">
        <v>396384613.38031358</v>
      </c>
      <c r="D916">
        <v>396384613.36027128</v>
      </c>
      <c r="E916">
        <v>396384613.38401031</v>
      </c>
      <c r="F916">
        <v>396384613.3792538</v>
      </c>
      <c r="G916">
        <v>396384613.38401878</v>
      </c>
      <c r="H916">
        <v>396384613.3650285</v>
      </c>
      <c r="I916">
        <v>396384613.36561698</v>
      </c>
      <c r="J916">
        <v>396384613.38462383</v>
      </c>
      <c r="K916">
        <v>396384613.36563742</v>
      </c>
      <c r="L916">
        <v>396384613.36568469</v>
      </c>
      <c r="M916">
        <v>396384613.36117989</v>
      </c>
      <c r="N916">
        <v>396384613.36022508</v>
      </c>
      <c r="O916">
        <v>396384613.38811612</v>
      </c>
      <c r="P916">
        <v>396384613.36153752</v>
      </c>
      <c r="Q916">
        <v>396384613.41403478</v>
      </c>
      <c r="R916">
        <v>396384613.3902601</v>
      </c>
      <c r="S916">
        <v>396384613.35947287</v>
      </c>
      <c r="T916">
        <v>396384613.3835476</v>
      </c>
      <c r="U916">
        <v>396384613.38484693</v>
      </c>
      <c r="V916">
        <v>396384613.38434732</v>
      </c>
      <c r="W916">
        <v>396384613.39110869</v>
      </c>
      <c r="X916">
        <v>396384613.39728981</v>
      </c>
      <c r="Y916">
        <v>396384613.37207079</v>
      </c>
    </row>
    <row r="917" spans="1:25" x14ac:dyDescent="0.2">
      <c r="A917" s="1">
        <v>915</v>
      </c>
      <c r="B917">
        <v>382801219.43021917</v>
      </c>
      <c r="C917">
        <v>382801219.43928838</v>
      </c>
      <c r="D917">
        <v>382801219.43340379</v>
      </c>
      <c r="E917">
        <v>382801219.43182689</v>
      </c>
      <c r="F917">
        <v>382801219.4591065</v>
      </c>
      <c r="G917">
        <v>382801219.44877702</v>
      </c>
      <c r="H917">
        <v>382801219.45230228</v>
      </c>
      <c r="I917">
        <v>382801219.43650901</v>
      </c>
      <c r="J917">
        <v>382801219.45463538</v>
      </c>
      <c r="K917">
        <v>382801219.45500541</v>
      </c>
      <c r="L917">
        <v>382801219.43226558</v>
      </c>
      <c r="M917">
        <v>382801219.45207942</v>
      </c>
      <c r="N917">
        <v>382801219.43549669</v>
      </c>
      <c r="O917">
        <v>382801219.43272251</v>
      </c>
      <c r="P917">
        <v>382801219.47033572</v>
      </c>
      <c r="Q917">
        <v>382801219.45675939</v>
      </c>
      <c r="R917">
        <v>382801219.42390531</v>
      </c>
      <c r="S917">
        <v>382801219.43736029</v>
      </c>
      <c r="T917">
        <v>382801219.43339092</v>
      </c>
      <c r="U917">
        <v>382801219.45052779</v>
      </c>
      <c r="V917">
        <v>382801219.43647897</v>
      </c>
      <c r="W917">
        <v>382801219.45730418</v>
      </c>
      <c r="X917">
        <v>382801219.43601203</v>
      </c>
      <c r="Y917">
        <v>382801219.45614398</v>
      </c>
    </row>
    <row r="918" spans="1:25" x14ac:dyDescent="0.2">
      <c r="A918" s="1">
        <v>916</v>
      </c>
      <c r="B918">
        <v>398245416.11618531</v>
      </c>
      <c r="C918">
        <v>398245416.1432091</v>
      </c>
      <c r="D918">
        <v>398245416.11560792</v>
      </c>
      <c r="E918">
        <v>398245416.13039821</v>
      </c>
      <c r="F918">
        <v>398245416.11813432</v>
      </c>
      <c r="G918">
        <v>398245416.12643731</v>
      </c>
      <c r="H918">
        <v>398245416.11811793</v>
      </c>
      <c r="I918">
        <v>398245416.13095921</v>
      </c>
      <c r="J918">
        <v>398245416.12090522</v>
      </c>
      <c r="K918">
        <v>398245416.11311781</v>
      </c>
      <c r="L918">
        <v>398245416.16388518</v>
      </c>
      <c r="M918">
        <v>398245416.13909233</v>
      </c>
      <c r="N918">
        <v>398245416.11725187</v>
      </c>
      <c r="O918">
        <v>398245416.14524788</v>
      </c>
      <c r="P918">
        <v>398245416.11166072</v>
      </c>
      <c r="Q918">
        <v>398245416.12845081</v>
      </c>
      <c r="R918">
        <v>398245416.12000781</v>
      </c>
      <c r="S918">
        <v>398245416.13643771</v>
      </c>
      <c r="T918">
        <v>398245416.13733071</v>
      </c>
      <c r="U918">
        <v>398245416.17115462</v>
      </c>
      <c r="V918">
        <v>398245416.11298269</v>
      </c>
      <c r="W918">
        <v>398245416.11900729</v>
      </c>
      <c r="X918">
        <v>398245416.12165141</v>
      </c>
      <c r="Y918">
        <v>398245416.14088827</v>
      </c>
    </row>
    <row r="919" spans="1:25" x14ac:dyDescent="0.2">
      <c r="A919" s="1">
        <v>917</v>
      </c>
      <c r="B919">
        <v>375060910.64852822</v>
      </c>
      <c r="C919">
        <v>375060910.64675409</v>
      </c>
      <c r="D919">
        <v>375060910.64789921</v>
      </c>
      <c r="E919">
        <v>375060910.65374231</v>
      </c>
      <c r="F919">
        <v>375060910.64666182</v>
      </c>
      <c r="G919">
        <v>375060910.67395318</v>
      </c>
      <c r="H919">
        <v>375060910.67032188</v>
      </c>
      <c r="I919">
        <v>375060910.65378982</v>
      </c>
      <c r="J919">
        <v>375060910.67509031</v>
      </c>
      <c r="K919">
        <v>375060910.66659999</v>
      </c>
      <c r="L919">
        <v>375060910.64964682</v>
      </c>
      <c r="M919">
        <v>375060910.67014682</v>
      </c>
      <c r="N919">
        <v>375060910.64700419</v>
      </c>
      <c r="O919">
        <v>375060910.65133202</v>
      </c>
      <c r="P919">
        <v>375060910.67140478</v>
      </c>
      <c r="Q919">
        <v>375060910.66880912</v>
      </c>
      <c r="R919">
        <v>375060910.67098188</v>
      </c>
      <c r="S919">
        <v>375060910.640396</v>
      </c>
      <c r="T919">
        <v>375060910.64631218</v>
      </c>
      <c r="U919">
        <v>375060910.7085439</v>
      </c>
      <c r="V919">
        <v>375060910.64752978</v>
      </c>
      <c r="W919">
        <v>375060910.64898151</v>
      </c>
      <c r="X919">
        <v>375060910.66778141</v>
      </c>
      <c r="Y919">
        <v>375060910.67138618</v>
      </c>
    </row>
    <row r="920" spans="1:25" x14ac:dyDescent="0.2">
      <c r="A920" s="1">
        <v>918</v>
      </c>
      <c r="B920">
        <v>373783658.35406047</v>
      </c>
      <c r="C920">
        <v>373783659.38108742</v>
      </c>
      <c r="D920">
        <v>373783659.38399029</v>
      </c>
      <c r="E920">
        <v>373783659.42159897</v>
      </c>
      <c r="F920">
        <v>373783659.41594273</v>
      </c>
      <c r="G920">
        <v>373783659.41319418</v>
      </c>
      <c r="H920">
        <v>373783659.39212209</v>
      </c>
      <c r="I920">
        <v>373783659.39255929</v>
      </c>
      <c r="J920">
        <v>373783659.39470983</v>
      </c>
      <c r="K920">
        <v>373783659.38454098</v>
      </c>
      <c r="L920">
        <v>373783659.39119703</v>
      </c>
      <c r="M920">
        <v>373783659.38853019</v>
      </c>
      <c r="N920">
        <v>373783659.39160419</v>
      </c>
      <c r="O920">
        <v>373783659.41728961</v>
      </c>
      <c r="P920">
        <v>373783659.42667133</v>
      </c>
      <c r="Q920">
        <v>373783659.4200775</v>
      </c>
      <c r="R920">
        <v>373783659.4130488</v>
      </c>
      <c r="S920">
        <v>373783659.38634598</v>
      </c>
      <c r="T920">
        <v>373783659.41863137</v>
      </c>
      <c r="U920">
        <v>373783659.42840481</v>
      </c>
      <c r="V920">
        <v>373783659.4175697</v>
      </c>
      <c r="W920">
        <v>373783659.40261459</v>
      </c>
      <c r="X920">
        <v>373783659.41600502</v>
      </c>
      <c r="Y920">
        <v>373783659.39153838</v>
      </c>
    </row>
    <row r="921" spans="1:25" x14ac:dyDescent="0.2">
      <c r="A921" s="1">
        <v>919</v>
      </c>
      <c r="B921">
        <v>388911219.54999131</v>
      </c>
      <c r="C921">
        <v>388911219.57977742</v>
      </c>
      <c r="D921">
        <v>388911219.55096161</v>
      </c>
      <c r="E921">
        <v>388911219.54949629</v>
      </c>
      <c r="F921">
        <v>388911219.5753203</v>
      </c>
      <c r="G921">
        <v>388911219.56629288</v>
      </c>
      <c r="H921">
        <v>388911219.57918561</v>
      </c>
      <c r="I921">
        <v>388911219.56579143</v>
      </c>
      <c r="J921">
        <v>388911219.55054528</v>
      </c>
      <c r="K921">
        <v>388911219.58014041</v>
      </c>
      <c r="L921">
        <v>388911219.54304779</v>
      </c>
      <c r="M921">
        <v>388911219.55024612</v>
      </c>
      <c r="N921">
        <v>388911219.56879169</v>
      </c>
      <c r="O921">
        <v>388911219.55017811</v>
      </c>
      <c r="P921">
        <v>388911219.56876159</v>
      </c>
      <c r="Q921">
        <v>388911219.54993951</v>
      </c>
      <c r="R921">
        <v>388911219.57027978</v>
      </c>
      <c r="S921">
        <v>388911219.55021298</v>
      </c>
      <c r="T921">
        <v>388911219.56056112</v>
      </c>
      <c r="U921">
        <v>388911219.55643249</v>
      </c>
      <c r="V921">
        <v>388911219.55027902</v>
      </c>
      <c r="W921">
        <v>388911219.54136401</v>
      </c>
      <c r="X921">
        <v>388911219.57319498</v>
      </c>
      <c r="Y921">
        <v>388911219.56811929</v>
      </c>
    </row>
    <row r="922" spans="1:25" x14ac:dyDescent="0.2">
      <c r="A922" s="1">
        <v>920</v>
      </c>
      <c r="B922">
        <v>373365174.67416167</v>
      </c>
      <c r="C922">
        <v>373365174.67295498</v>
      </c>
      <c r="D922">
        <v>373365174.67999291</v>
      </c>
      <c r="E922">
        <v>373365174.67810887</v>
      </c>
      <c r="F922">
        <v>373365174.67515641</v>
      </c>
      <c r="G922">
        <v>373365174.67580593</v>
      </c>
      <c r="H922">
        <v>373365174.65547729</v>
      </c>
      <c r="I922">
        <v>373365174.65651739</v>
      </c>
      <c r="J922">
        <v>373365174.68067157</v>
      </c>
      <c r="K922">
        <v>373365174.65181541</v>
      </c>
      <c r="L922">
        <v>373365174.65918899</v>
      </c>
      <c r="M922">
        <v>373365174.65376842</v>
      </c>
      <c r="N922">
        <v>373365174.65216082</v>
      </c>
      <c r="O922">
        <v>373365174.67519993</v>
      </c>
      <c r="P922">
        <v>373365174.65633601</v>
      </c>
      <c r="Q922">
        <v>373365174.64965743</v>
      </c>
      <c r="R922">
        <v>373365174.67678952</v>
      </c>
      <c r="S922">
        <v>373365174.67182058</v>
      </c>
      <c r="T922">
        <v>373365174.66863322</v>
      </c>
      <c r="U922">
        <v>373365174.67428643</v>
      </c>
      <c r="V922">
        <v>373365174.67735618</v>
      </c>
      <c r="W922">
        <v>373365174.64016062</v>
      </c>
      <c r="X922">
        <v>373365174.66959202</v>
      </c>
      <c r="Y922">
        <v>373365174.67684591</v>
      </c>
    </row>
    <row r="923" spans="1:25" x14ac:dyDescent="0.2">
      <c r="A923" s="1">
        <v>921</v>
      </c>
      <c r="B923">
        <v>395922094.29584432</v>
      </c>
      <c r="C923">
        <v>395922094.29843009</v>
      </c>
      <c r="D923">
        <v>395922094.29541522</v>
      </c>
      <c r="E923">
        <v>395922094.29786402</v>
      </c>
      <c r="F923">
        <v>395922094.30116469</v>
      </c>
      <c r="G923">
        <v>395922094.32016999</v>
      </c>
      <c r="H923">
        <v>395922094.32719171</v>
      </c>
      <c r="I923">
        <v>395922094.29952371</v>
      </c>
      <c r="J923">
        <v>395922094.29570937</v>
      </c>
      <c r="K923">
        <v>395922094.31587118</v>
      </c>
      <c r="L923">
        <v>395922094.38745898</v>
      </c>
      <c r="M923">
        <v>395922094.32460648</v>
      </c>
      <c r="N923">
        <v>395922094.29970437</v>
      </c>
      <c r="O923">
        <v>395922094.29380691</v>
      </c>
      <c r="P923">
        <v>395922094.30449492</v>
      </c>
      <c r="Q923">
        <v>395922094.31669062</v>
      </c>
      <c r="R923">
        <v>395922094.31803399</v>
      </c>
      <c r="S923">
        <v>395922094.32355303</v>
      </c>
      <c r="T923">
        <v>395922094.29087412</v>
      </c>
      <c r="U923">
        <v>395922094.29771078</v>
      </c>
      <c r="V923">
        <v>395922094.32948518</v>
      </c>
      <c r="W923">
        <v>395922094.31423038</v>
      </c>
      <c r="X923">
        <v>395922094.29656082</v>
      </c>
      <c r="Y923">
        <v>395922094.32026511</v>
      </c>
    </row>
    <row r="924" spans="1:25" x14ac:dyDescent="0.2">
      <c r="A924" s="1">
        <v>922</v>
      </c>
      <c r="B924">
        <v>359326257.23781478</v>
      </c>
      <c r="C924">
        <v>359326257.25686681</v>
      </c>
      <c r="D924">
        <v>359326257.22698808</v>
      </c>
      <c r="E924">
        <v>359326257.25222629</v>
      </c>
      <c r="F924">
        <v>359326257.23653948</v>
      </c>
      <c r="G924">
        <v>359326257.24923033</v>
      </c>
      <c r="H924">
        <v>359326257.23978561</v>
      </c>
      <c r="I924">
        <v>359326257.25115538</v>
      </c>
      <c r="J924">
        <v>359326257.23783678</v>
      </c>
      <c r="K924">
        <v>359326257.23535889</v>
      </c>
      <c r="L924">
        <v>359326257.2646395</v>
      </c>
      <c r="M924">
        <v>359326257.25788581</v>
      </c>
      <c r="N924">
        <v>359326257.26586789</v>
      </c>
      <c r="O924">
        <v>359326257.25946683</v>
      </c>
      <c r="P924">
        <v>359326257.23323917</v>
      </c>
      <c r="Q924">
        <v>359326257.23471159</v>
      </c>
      <c r="R924">
        <v>359326257.23935318</v>
      </c>
      <c r="S924">
        <v>359326257.25422329</v>
      </c>
      <c r="T924">
        <v>359326257.21950299</v>
      </c>
      <c r="U924">
        <v>359326257.25438422</v>
      </c>
      <c r="V924">
        <v>359326257.23404992</v>
      </c>
      <c r="W924">
        <v>359326257.23136538</v>
      </c>
      <c r="X924">
        <v>359326257.25852758</v>
      </c>
      <c r="Y924">
        <v>359326257.24779469</v>
      </c>
    </row>
    <row r="925" spans="1:25" x14ac:dyDescent="0.2">
      <c r="A925" s="1">
        <v>923</v>
      </c>
      <c r="B925">
        <v>395918244.93046492</v>
      </c>
      <c r="C925">
        <v>395918244.93233269</v>
      </c>
      <c r="D925">
        <v>395918244.90395188</v>
      </c>
      <c r="E925">
        <v>395918244.90278387</v>
      </c>
      <c r="F925">
        <v>395918244.93169433</v>
      </c>
      <c r="G925">
        <v>395918244.92282891</v>
      </c>
      <c r="H925">
        <v>395918244.89814192</v>
      </c>
      <c r="I925">
        <v>395918244.92167252</v>
      </c>
      <c r="J925">
        <v>395918244.89495951</v>
      </c>
      <c r="K925">
        <v>395918244.89472347</v>
      </c>
      <c r="L925">
        <v>395918244.89870071</v>
      </c>
      <c r="M925">
        <v>395918244.89593619</v>
      </c>
      <c r="N925">
        <v>395918244.92424768</v>
      </c>
      <c r="O925">
        <v>395918244.90543252</v>
      </c>
      <c r="P925">
        <v>395918244.89975733</v>
      </c>
      <c r="Q925">
        <v>395918244.90599781</v>
      </c>
      <c r="R925">
        <v>395918244.8969782</v>
      </c>
      <c r="S925">
        <v>395918244.89958042</v>
      </c>
      <c r="T925">
        <v>395918244.92178708</v>
      </c>
      <c r="U925">
        <v>395918244.90907741</v>
      </c>
      <c r="V925">
        <v>395918244.90113312</v>
      </c>
      <c r="W925">
        <v>395918244.92984372</v>
      </c>
      <c r="X925">
        <v>395918244.90064692</v>
      </c>
      <c r="Y925">
        <v>395918244.92576039</v>
      </c>
    </row>
    <row r="926" spans="1:25" x14ac:dyDescent="0.2">
      <c r="A926" s="1">
        <v>924</v>
      </c>
      <c r="B926">
        <v>360571254.34069937</v>
      </c>
      <c r="C926">
        <v>360571254.30953848</v>
      </c>
      <c r="D926">
        <v>360571254.31869859</v>
      </c>
      <c r="E926">
        <v>360571254.34265453</v>
      </c>
      <c r="F926">
        <v>360571254.30925202</v>
      </c>
      <c r="G926">
        <v>360571254.34216791</v>
      </c>
      <c r="H926">
        <v>360571254.32166362</v>
      </c>
      <c r="I926">
        <v>360571254.35304981</v>
      </c>
      <c r="J926">
        <v>360571254.34301782</v>
      </c>
      <c r="K926">
        <v>360571254.3212148</v>
      </c>
      <c r="L926">
        <v>360571254.31982559</v>
      </c>
      <c r="M926">
        <v>360571254.32134712</v>
      </c>
      <c r="N926">
        <v>360571254.31117898</v>
      </c>
      <c r="O926">
        <v>360571254.34011012</v>
      </c>
      <c r="P926">
        <v>360571254.33103418</v>
      </c>
      <c r="Q926">
        <v>360571254.35245281</v>
      </c>
      <c r="R926">
        <v>360571254.3481915</v>
      </c>
      <c r="S926">
        <v>360571254.34342802</v>
      </c>
      <c r="T926">
        <v>360571254.33720309</v>
      </c>
      <c r="U926">
        <v>360571254.34294218</v>
      </c>
      <c r="V926">
        <v>360571254.34059232</v>
      </c>
      <c r="W926">
        <v>360571254.34169108</v>
      </c>
      <c r="X926">
        <v>360571254.32308263</v>
      </c>
      <c r="Y926">
        <v>360571254.33886218</v>
      </c>
    </row>
    <row r="927" spans="1:25" x14ac:dyDescent="0.2">
      <c r="A927" s="1">
        <v>925</v>
      </c>
      <c r="B927">
        <v>372150753.98895907</v>
      </c>
      <c r="C927">
        <v>372150753.98488098</v>
      </c>
      <c r="D927">
        <v>372150753.99196112</v>
      </c>
      <c r="E927">
        <v>372150753.98084557</v>
      </c>
      <c r="F927">
        <v>372150754.00915068</v>
      </c>
      <c r="G927">
        <v>372150753.99998373</v>
      </c>
      <c r="H927">
        <v>372150754.01849163</v>
      </c>
      <c r="I927">
        <v>372150754.0063923</v>
      </c>
      <c r="J927">
        <v>372150754.00470352</v>
      </c>
      <c r="K927">
        <v>372150754.05913073</v>
      </c>
      <c r="L927">
        <v>372150753.9728477</v>
      </c>
      <c r="M927">
        <v>372150753.98323119</v>
      </c>
      <c r="N927">
        <v>372150754.00444537</v>
      </c>
      <c r="O927">
        <v>372150753.98843259</v>
      </c>
      <c r="P927">
        <v>372150754.00417751</v>
      </c>
      <c r="Q927">
        <v>372150753.98929608</v>
      </c>
      <c r="R927">
        <v>372150754.0132758</v>
      </c>
      <c r="S927">
        <v>372150753.98375118</v>
      </c>
      <c r="T927">
        <v>372150754.00338411</v>
      </c>
      <c r="U927">
        <v>372150753.98794049</v>
      </c>
      <c r="V927">
        <v>372150753.98516148</v>
      </c>
      <c r="W927">
        <v>372150754.01205212</v>
      </c>
      <c r="X927">
        <v>372150754.00927192</v>
      </c>
      <c r="Y927">
        <v>372150753.97476399</v>
      </c>
    </row>
    <row r="928" spans="1:25" x14ac:dyDescent="0.2">
      <c r="A928" s="1">
        <v>926</v>
      </c>
      <c r="B928">
        <v>358991944.99141687</v>
      </c>
      <c r="C928">
        <v>358991944.99531847</v>
      </c>
      <c r="D928">
        <v>358991944.99575222</v>
      </c>
      <c r="E928">
        <v>358991945.02755761</v>
      </c>
      <c r="F928">
        <v>358991945.01619262</v>
      </c>
      <c r="G928">
        <v>358991944.99371588</v>
      </c>
      <c r="H928">
        <v>358991944.99432898</v>
      </c>
      <c r="I928">
        <v>358991944.98952711</v>
      </c>
      <c r="J928">
        <v>358991944.98518682</v>
      </c>
      <c r="K928">
        <v>358991944.99551457</v>
      </c>
      <c r="L928">
        <v>358991944.99079871</v>
      </c>
      <c r="M928">
        <v>358991944.99190909</v>
      </c>
      <c r="N928">
        <v>358991944.99238759</v>
      </c>
      <c r="O928">
        <v>358991944.9940877</v>
      </c>
      <c r="P928">
        <v>358991945.00244367</v>
      </c>
      <c r="Q928">
        <v>358991944.99506992</v>
      </c>
      <c r="R928">
        <v>358991945.02624702</v>
      </c>
      <c r="S928">
        <v>358991944.97795057</v>
      </c>
      <c r="T928">
        <v>358991944.98727173</v>
      </c>
      <c r="U928">
        <v>358991945.02009141</v>
      </c>
      <c r="V928">
        <v>358991944.99603909</v>
      </c>
      <c r="W928">
        <v>358991945.01833957</v>
      </c>
      <c r="X928">
        <v>358991945.02824032</v>
      </c>
      <c r="Y928">
        <v>358991945.00291872</v>
      </c>
    </row>
    <row r="929" spans="1:25" x14ac:dyDescent="0.2">
      <c r="A929" s="1">
        <v>927</v>
      </c>
      <c r="B929">
        <v>378528062.24065697</v>
      </c>
      <c r="C929">
        <v>378528062.23799002</v>
      </c>
      <c r="D929">
        <v>378528062.24088287</v>
      </c>
      <c r="E929">
        <v>378528062.24061811</v>
      </c>
      <c r="F929">
        <v>378528062.27146608</v>
      </c>
      <c r="G929">
        <v>378528062.25779998</v>
      </c>
      <c r="H929">
        <v>378528062.26427227</v>
      </c>
      <c r="I929">
        <v>378528062.24389547</v>
      </c>
      <c r="J929">
        <v>378528062.24166697</v>
      </c>
      <c r="K929">
        <v>378528062.24505961</v>
      </c>
      <c r="L929">
        <v>378528062.23157442</v>
      </c>
      <c r="M929">
        <v>378528062.26795357</v>
      </c>
      <c r="N929">
        <v>378528062.23638839</v>
      </c>
      <c r="O929">
        <v>378528062.25232548</v>
      </c>
      <c r="P929">
        <v>378528062.24724108</v>
      </c>
      <c r="Q929">
        <v>378528062.25908011</v>
      </c>
      <c r="R929">
        <v>378528062.25581229</v>
      </c>
      <c r="S929">
        <v>378528062.25741029</v>
      </c>
      <c r="T929">
        <v>378528062.24711722</v>
      </c>
      <c r="U929">
        <v>378528062.24086761</v>
      </c>
      <c r="V929">
        <v>378528062.23580521</v>
      </c>
      <c r="W929">
        <v>378528062.25027478</v>
      </c>
      <c r="X929">
        <v>378528062.2309202</v>
      </c>
      <c r="Y929">
        <v>378528062.26622832</v>
      </c>
    </row>
    <row r="930" spans="1:25" x14ac:dyDescent="0.2">
      <c r="A930" s="1">
        <v>928</v>
      </c>
      <c r="B930">
        <v>371099580.64600301</v>
      </c>
      <c r="C930">
        <v>371099580.65301257</v>
      </c>
      <c r="D930">
        <v>371099580.62643641</v>
      </c>
      <c r="E930">
        <v>371099580.64553279</v>
      </c>
      <c r="F930">
        <v>371099580.64586592</v>
      </c>
      <c r="G930">
        <v>371099580.63087481</v>
      </c>
      <c r="H930">
        <v>371099580.63531607</v>
      </c>
      <c r="I930">
        <v>371099580.628438</v>
      </c>
      <c r="J930">
        <v>371099580.64437199</v>
      </c>
      <c r="K930">
        <v>371099580.61959869</v>
      </c>
      <c r="L930">
        <v>371099580.63074768</v>
      </c>
      <c r="M930">
        <v>371099580.62627918</v>
      </c>
      <c r="N930">
        <v>371099580.6255303</v>
      </c>
      <c r="O930">
        <v>371099580.64629161</v>
      </c>
      <c r="P930">
        <v>371099580.62166792</v>
      </c>
      <c r="Q930">
        <v>371099580.66452968</v>
      </c>
      <c r="R930">
        <v>371099580.64643031</v>
      </c>
      <c r="S930">
        <v>371099580.64212447</v>
      </c>
      <c r="T930">
        <v>371099580.6466158</v>
      </c>
      <c r="U930">
        <v>371099580.64758742</v>
      </c>
      <c r="V930">
        <v>371099580.64733672</v>
      </c>
      <c r="W930">
        <v>371099580.66053319</v>
      </c>
      <c r="X930">
        <v>371099580.64776212</v>
      </c>
      <c r="Y930">
        <v>371099580.64750379</v>
      </c>
    </row>
    <row r="931" spans="1:25" x14ac:dyDescent="0.2">
      <c r="A931" s="1">
        <v>929</v>
      </c>
      <c r="B931">
        <v>377834125.15232831</v>
      </c>
      <c r="C931">
        <v>377834125.15043211</v>
      </c>
      <c r="D931">
        <v>377834125.14369279</v>
      </c>
      <c r="E931">
        <v>377834125.14971977</v>
      </c>
      <c r="F931">
        <v>377834125.14984459</v>
      </c>
      <c r="G931">
        <v>377834125.18506593</v>
      </c>
      <c r="H931">
        <v>377834125.17359161</v>
      </c>
      <c r="I931">
        <v>377834125.15158808</v>
      </c>
      <c r="J931">
        <v>377834125.17100418</v>
      </c>
      <c r="K931">
        <v>377834125.16933137</v>
      </c>
      <c r="L931">
        <v>377834125.14989442</v>
      </c>
      <c r="M931">
        <v>377834125.17310458</v>
      </c>
      <c r="N931">
        <v>377834125.15293121</v>
      </c>
      <c r="O931">
        <v>377834125.1491096</v>
      </c>
      <c r="P931">
        <v>377834125.17326498</v>
      </c>
      <c r="Q931">
        <v>377834125.17346489</v>
      </c>
      <c r="R931">
        <v>377834125.17430133</v>
      </c>
      <c r="S931">
        <v>377834125.17088032</v>
      </c>
      <c r="T931">
        <v>377834125.15049702</v>
      </c>
      <c r="U931">
        <v>377834125.14812779</v>
      </c>
      <c r="V931">
        <v>377834125.14369291</v>
      </c>
      <c r="W931">
        <v>377834125.14720899</v>
      </c>
      <c r="X931">
        <v>377834125.17166573</v>
      </c>
      <c r="Y931">
        <v>377834125.17162561</v>
      </c>
    </row>
    <row r="932" spans="1:25" x14ac:dyDescent="0.2">
      <c r="A932" s="1">
        <v>930</v>
      </c>
      <c r="B932">
        <v>381070720.59408683</v>
      </c>
      <c r="C932">
        <v>381070720.61112082</v>
      </c>
      <c r="D932">
        <v>381070720.59672117</v>
      </c>
      <c r="E932">
        <v>381070720.61193812</v>
      </c>
      <c r="F932">
        <v>381070720.58128369</v>
      </c>
      <c r="G932">
        <v>381070720.6133827</v>
      </c>
      <c r="H932">
        <v>381070720.59703523</v>
      </c>
      <c r="I932">
        <v>381070720.61403072</v>
      </c>
      <c r="J932">
        <v>381070720.59600812</v>
      </c>
      <c r="K932">
        <v>381070720.59806722</v>
      </c>
      <c r="L932">
        <v>381070720.61642712</v>
      </c>
      <c r="M932">
        <v>381070720.61458951</v>
      </c>
      <c r="N932">
        <v>381070720.59341443</v>
      </c>
      <c r="O932">
        <v>381070720.61110711</v>
      </c>
      <c r="P932">
        <v>381070720.61937469</v>
      </c>
      <c r="Q932">
        <v>381070720.61588562</v>
      </c>
      <c r="R932">
        <v>381070720.61327118</v>
      </c>
      <c r="S932">
        <v>381070720.61577898</v>
      </c>
      <c r="T932">
        <v>381070720.60475278</v>
      </c>
      <c r="U932">
        <v>381070720.62007219</v>
      </c>
      <c r="V932">
        <v>381070720.59057862</v>
      </c>
      <c r="W932">
        <v>381070720.59127522</v>
      </c>
      <c r="X932">
        <v>381070720.58269119</v>
      </c>
      <c r="Y932">
        <v>381070720.61743689</v>
      </c>
    </row>
    <row r="933" spans="1:25" x14ac:dyDescent="0.2">
      <c r="A933" s="1">
        <v>931</v>
      </c>
      <c r="B933">
        <v>351150982.02633488</v>
      </c>
      <c r="C933">
        <v>351150982.03709978</v>
      </c>
      <c r="D933">
        <v>351150982.03232533</v>
      </c>
      <c r="E933">
        <v>351150982.03498209</v>
      </c>
      <c r="F933">
        <v>351150982.03145951</v>
      </c>
      <c r="G933">
        <v>351150982.06199908</v>
      </c>
      <c r="H933">
        <v>351150982.05565089</v>
      </c>
      <c r="I933">
        <v>351150982.04176527</v>
      </c>
      <c r="J933">
        <v>351150982.03465903</v>
      </c>
      <c r="K933">
        <v>351150982.05505842</v>
      </c>
      <c r="L933">
        <v>351150982.02980173</v>
      </c>
      <c r="M933">
        <v>351150982.06249899</v>
      </c>
      <c r="N933">
        <v>351150982.03782529</v>
      </c>
      <c r="O933">
        <v>351150982.03444749</v>
      </c>
      <c r="P933">
        <v>351150982.05602288</v>
      </c>
      <c r="Q933">
        <v>351150982.05186188</v>
      </c>
      <c r="R933">
        <v>351150982.05423898</v>
      </c>
      <c r="S933">
        <v>351150982.05993158</v>
      </c>
      <c r="T933">
        <v>351150982.05042559</v>
      </c>
      <c r="U933">
        <v>351150982.02271432</v>
      </c>
      <c r="V933">
        <v>351150982.05871958</v>
      </c>
      <c r="W933">
        <v>351150982.0582099</v>
      </c>
      <c r="X933">
        <v>351150982.02746439</v>
      </c>
      <c r="Y933">
        <v>351150982.05751318</v>
      </c>
    </row>
    <row r="934" spans="1:25" x14ac:dyDescent="0.2">
      <c r="A934" s="1">
        <v>932</v>
      </c>
      <c r="B934">
        <v>382209700.47396427</v>
      </c>
      <c r="C934">
        <v>382209700.50078791</v>
      </c>
      <c r="D934">
        <v>382209700.47560853</v>
      </c>
      <c r="E934">
        <v>382209700.49628031</v>
      </c>
      <c r="F934">
        <v>382209700.5039432</v>
      </c>
      <c r="G934">
        <v>382209700.48527139</v>
      </c>
      <c r="H934">
        <v>382209700.47228283</v>
      </c>
      <c r="I934">
        <v>382209700.49046081</v>
      </c>
      <c r="J934">
        <v>382209700.48189002</v>
      </c>
      <c r="K934">
        <v>382209700.47303808</v>
      </c>
      <c r="L934">
        <v>382209700.4750421</v>
      </c>
      <c r="M934">
        <v>382209700.50289732</v>
      </c>
      <c r="N934">
        <v>382209700.4712587</v>
      </c>
      <c r="O934">
        <v>382209700.50746721</v>
      </c>
      <c r="P934">
        <v>382209700.48170602</v>
      </c>
      <c r="Q934">
        <v>382209700.49585122</v>
      </c>
      <c r="R934">
        <v>382209700.49817318</v>
      </c>
      <c r="S934">
        <v>382209700.49352539</v>
      </c>
      <c r="T934">
        <v>382209700.47274047</v>
      </c>
      <c r="U934">
        <v>382209700.46399742</v>
      </c>
      <c r="V934">
        <v>382209700.47506201</v>
      </c>
      <c r="W934">
        <v>382209700.49838322</v>
      </c>
      <c r="X934">
        <v>382209700.48176903</v>
      </c>
      <c r="Y934">
        <v>382209700.50419879</v>
      </c>
    </row>
    <row r="935" spans="1:25" x14ac:dyDescent="0.2">
      <c r="A935" s="1">
        <v>933</v>
      </c>
      <c r="B935">
        <v>376735986.70709097</v>
      </c>
      <c r="C935">
        <v>376735986.70734578</v>
      </c>
      <c r="D935">
        <v>376735986.68615443</v>
      </c>
      <c r="E935">
        <v>376735986.70922369</v>
      </c>
      <c r="F935">
        <v>376735986.68004447</v>
      </c>
      <c r="G935">
        <v>376735986.71650052</v>
      </c>
      <c r="H935">
        <v>376735986.68840581</v>
      </c>
      <c r="I935">
        <v>376735986.70999902</v>
      </c>
      <c r="J935">
        <v>376735986.70481819</v>
      </c>
      <c r="K935">
        <v>376735986.68550348</v>
      </c>
      <c r="L935">
        <v>376735986.68959051</v>
      </c>
      <c r="M935">
        <v>376735986.70506108</v>
      </c>
      <c r="N935">
        <v>376735986.70993441</v>
      </c>
      <c r="O935">
        <v>376735986.71440792</v>
      </c>
      <c r="P935">
        <v>376735986.684205</v>
      </c>
      <c r="Q935">
        <v>376735986.72165591</v>
      </c>
      <c r="R935">
        <v>376735986.70340401</v>
      </c>
      <c r="S935">
        <v>376735986.68098682</v>
      </c>
      <c r="T935">
        <v>376735986.70556867</v>
      </c>
      <c r="U935">
        <v>376735986.70743412</v>
      </c>
      <c r="V935">
        <v>376735986.70797092</v>
      </c>
      <c r="W935">
        <v>376735986.67707151</v>
      </c>
      <c r="X935">
        <v>376735986.71861482</v>
      </c>
      <c r="Y935">
        <v>376735986.7017777</v>
      </c>
    </row>
    <row r="936" spans="1:25" x14ac:dyDescent="0.2">
      <c r="A936" s="1">
        <v>934</v>
      </c>
      <c r="B936">
        <v>366799883.31423962</v>
      </c>
      <c r="C936">
        <v>366799883.34296793</v>
      </c>
      <c r="D936">
        <v>366799883.32284939</v>
      </c>
      <c r="E936">
        <v>366799883.3136186</v>
      </c>
      <c r="F936">
        <v>366799883.33683991</v>
      </c>
      <c r="G936">
        <v>366799883.3292141</v>
      </c>
      <c r="H936">
        <v>366799883.31271201</v>
      </c>
      <c r="I936">
        <v>366799883.33214259</v>
      </c>
      <c r="J936">
        <v>366799883.33533949</v>
      </c>
      <c r="K936">
        <v>366799883.34722441</v>
      </c>
      <c r="L936">
        <v>366799883.31431031</v>
      </c>
      <c r="M936">
        <v>366799883.31166428</v>
      </c>
      <c r="N936">
        <v>366799883.33449173</v>
      </c>
      <c r="O936">
        <v>366799883.33628929</v>
      </c>
      <c r="P936">
        <v>366799883.33071047</v>
      </c>
      <c r="Q936">
        <v>366799883.31626141</v>
      </c>
      <c r="R936">
        <v>366799883.34267688</v>
      </c>
      <c r="S936">
        <v>366799883.31472617</v>
      </c>
      <c r="T936">
        <v>366799883.32828659</v>
      </c>
      <c r="U936">
        <v>366799883.32298988</v>
      </c>
      <c r="V936">
        <v>366799883.31522459</v>
      </c>
      <c r="W936">
        <v>366799883.31702608</v>
      </c>
      <c r="X936">
        <v>366799883.33777589</v>
      </c>
      <c r="Y936">
        <v>366799883.33734781</v>
      </c>
    </row>
    <row r="937" spans="1:25" x14ac:dyDescent="0.2">
      <c r="A937" s="1">
        <v>935</v>
      </c>
      <c r="B937">
        <v>378563948.79654282</v>
      </c>
      <c r="C937">
        <v>378563948.79852033</v>
      </c>
      <c r="D937">
        <v>378563948.77563852</v>
      </c>
      <c r="E937">
        <v>378563948.79993719</v>
      </c>
      <c r="F937">
        <v>378563948.79453373</v>
      </c>
      <c r="G937">
        <v>378563948.77830708</v>
      </c>
      <c r="H937">
        <v>378563948.78110838</v>
      </c>
      <c r="I937">
        <v>378563948.77648193</v>
      </c>
      <c r="J937">
        <v>378563948.8027336</v>
      </c>
      <c r="K937">
        <v>378563948.77505511</v>
      </c>
      <c r="L937">
        <v>378563948.78989023</v>
      </c>
      <c r="M937">
        <v>378563948.77643412</v>
      </c>
      <c r="N937">
        <v>378563948.77744579</v>
      </c>
      <c r="O937">
        <v>378563948.79887271</v>
      </c>
      <c r="P937">
        <v>378563948.77543002</v>
      </c>
      <c r="Q937">
        <v>378563948.77368081</v>
      </c>
      <c r="R937">
        <v>378563948.7927593</v>
      </c>
      <c r="S937">
        <v>378563948.80000639</v>
      </c>
      <c r="T937">
        <v>378563948.79990512</v>
      </c>
      <c r="U937">
        <v>378563948.79525769</v>
      </c>
      <c r="V937">
        <v>378563948.77413797</v>
      </c>
      <c r="W937">
        <v>378563948.80838889</v>
      </c>
      <c r="X937">
        <v>378563948.79072881</v>
      </c>
      <c r="Y937">
        <v>378563948.79876202</v>
      </c>
    </row>
    <row r="938" spans="1:25" x14ac:dyDescent="0.2">
      <c r="A938" s="1">
        <v>936</v>
      </c>
      <c r="B938">
        <v>384110331.31173438</v>
      </c>
      <c r="C938">
        <v>384110331.30926561</v>
      </c>
      <c r="D938">
        <v>384110331.31176978</v>
      </c>
      <c r="E938">
        <v>384110331.35972178</v>
      </c>
      <c r="F938">
        <v>384110331.34277087</v>
      </c>
      <c r="G938">
        <v>384110331.32890397</v>
      </c>
      <c r="H938">
        <v>384110331.33597809</v>
      </c>
      <c r="I938">
        <v>384110331.31625932</v>
      </c>
      <c r="J938">
        <v>384110331.30861503</v>
      </c>
      <c r="K938">
        <v>384110331.31140429</v>
      </c>
      <c r="L938">
        <v>384110331.30116802</v>
      </c>
      <c r="M938">
        <v>384110331.33373189</v>
      </c>
      <c r="N938">
        <v>384110331.31316209</v>
      </c>
      <c r="O938">
        <v>384110331.30761582</v>
      </c>
      <c r="P938">
        <v>384110331.31491089</v>
      </c>
      <c r="Q938">
        <v>384110331.33206111</v>
      </c>
      <c r="R938">
        <v>384110331.32919568</v>
      </c>
      <c r="S938">
        <v>384110331.32976967</v>
      </c>
      <c r="T938">
        <v>384110331.31667858</v>
      </c>
      <c r="U938">
        <v>384110331.31479168</v>
      </c>
      <c r="V938">
        <v>384110331.3180393</v>
      </c>
      <c r="W938">
        <v>384110331.32573569</v>
      </c>
      <c r="X938">
        <v>384110331.30825353</v>
      </c>
      <c r="Y938">
        <v>384110331.33085352</v>
      </c>
    </row>
    <row r="939" spans="1:25" x14ac:dyDescent="0.2">
      <c r="A939" s="1">
        <v>937</v>
      </c>
      <c r="B939">
        <v>380942319.18390602</v>
      </c>
      <c r="C939">
        <v>380942319.18468249</v>
      </c>
      <c r="D939">
        <v>380942319.16381878</v>
      </c>
      <c r="E939">
        <v>380942319.18706942</v>
      </c>
      <c r="F939">
        <v>380942319.18569928</v>
      </c>
      <c r="G939">
        <v>380942319.18643677</v>
      </c>
      <c r="H939">
        <v>380942319.16563523</v>
      </c>
      <c r="I939">
        <v>380942319.17120391</v>
      </c>
      <c r="J939">
        <v>380942319.18934917</v>
      </c>
      <c r="K939">
        <v>380942319.16198617</v>
      </c>
      <c r="L939">
        <v>380942319.16580278</v>
      </c>
      <c r="M939">
        <v>380942319.16559768</v>
      </c>
      <c r="N939">
        <v>380942319.16340059</v>
      </c>
      <c r="O939">
        <v>380942319.18802547</v>
      </c>
      <c r="P939">
        <v>380942319.16132939</v>
      </c>
      <c r="Q939">
        <v>380942319.19851172</v>
      </c>
      <c r="R939">
        <v>380942319.18503708</v>
      </c>
      <c r="S939">
        <v>380942319.18937838</v>
      </c>
      <c r="T939">
        <v>380942319.18578291</v>
      </c>
      <c r="U939">
        <v>380942319.18782008</v>
      </c>
      <c r="V939">
        <v>380942319.19131088</v>
      </c>
      <c r="W939">
        <v>380942319.19528431</v>
      </c>
      <c r="X939">
        <v>380942319.18935102</v>
      </c>
      <c r="Y939">
        <v>380942319.18780762</v>
      </c>
    </row>
    <row r="940" spans="1:25" x14ac:dyDescent="0.2">
      <c r="A940" s="1">
        <v>938</v>
      </c>
      <c r="B940">
        <v>402118385.6820941</v>
      </c>
      <c r="C940">
        <v>402118385.68439537</v>
      </c>
      <c r="D940">
        <v>402118385.66249532</v>
      </c>
      <c r="E940">
        <v>402118385.68547273</v>
      </c>
      <c r="F940">
        <v>402118385.68323559</v>
      </c>
      <c r="G940">
        <v>402118385.68459427</v>
      </c>
      <c r="H940">
        <v>402118385.66306311</v>
      </c>
      <c r="I940">
        <v>402118385.6633541</v>
      </c>
      <c r="J940">
        <v>402118385.69033498</v>
      </c>
      <c r="K940">
        <v>402118385.66088879</v>
      </c>
      <c r="L940">
        <v>402118385.6678825</v>
      </c>
      <c r="M940">
        <v>402118385.66407013</v>
      </c>
      <c r="N940">
        <v>402118385.65874457</v>
      </c>
      <c r="O940">
        <v>402118385.68827051</v>
      </c>
      <c r="P940">
        <v>402118385.66154122</v>
      </c>
      <c r="Q940">
        <v>402118385.69666862</v>
      </c>
      <c r="R940">
        <v>402118385.68453258</v>
      </c>
      <c r="S940">
        <v>402118385.68379432</v>
      </c>
      <c r="T940">
        <v>402118385.68540728</v>
      </c>
      <c r="U940">
        <v>402118385.68749499</v>
      </c>
      <c r="V940">
        <v>402118385.68404323</v>
      </c>
      <c r="W940">
        <v>402118385.68991262</v>
      </c>
      <c r="X940">
        <v>402118385.68638968</v>
      </c>
      <c r="Y940">
        <v>402118385.6838578</v>
      </c>
    </row>
    <row r="941" spans="1:25" x14ac:dyDescent="0.2">
      <c r="A941" s="1">
        <v>939</v>
      </c>
      <c r="B941">
        <v>394632164.58585429</v>
      </c>
      <c r="C941">
        <v>394632164.59085381</v>
      </c>
      <c r="D941">
        <v>394632164.59240371</v>
      </c>
      <c r="E941">
        <v>394632164.61701769</v>
      </c>
      <c r="F941">
        <v>394632164.58485758</v>
      </c>
      <c r="G941">
        <v>394632164.61976868</v>
      </c>
      <c r="H941">
        <v>394632164.62049562</v>
      </c>
      <c r="I941">
        <v>394632164.61226279</v>
      </c>
      <c r="J941">
        <v>394632164.60778749</v>
      </c>
      <c r="K941">
        <v>394632164.5931673</v>
      </c>
      <c r="L941">
        <v>394632164.62355548</v>
      </c>
      <c r="M941">
        <v>394632164.62351108</v>
      </c>
      <c r="N941">
        <v>394632164.58867133</v>
      </c>
      <c r="O941">
        <v>394632164.58571768</v>
      </c>
      <c r="P941">
        <v>394632164.5988937</v>
      </c>
      <c r="Q941">
        <v>394632164.61710101</v>
      </c>
      <c r="R941">
        <v>394632164.61638302</v>
      </c>
      <c r="S941">
        <v>394632164.61378372</v>
      </c>
      <c r="T941">
        <v>394632164.59528279</v>
      </c>
      <c r="U941">
        <v>394632164.58457607</v>
      </c>
      <c r="V941">
        <v>394632164.59121799</v>
      </c>
      <c r="W941">
        <v>394632164.6347093</v>
      </c>
      <c r="X941">
        <v>394632164.59926963</v>
      </c>
      <c r="Y941">
        <v>394632164.59062558</v>
      </c>
    </row>
    <row r="942" spans="1:25" x14ac:dyDescent="0.2">
      <c r="A942" s="1">
        <v>940</v>
      </c>
      <c r="B942">
        <v>365159090.57853782</v>
      </c>
      <c r="C942">
        <v>365159090.58198899</v>
      </c>
      <c r="D942">
        <v>365159090.56291652</v>
      </c>
      <c r="E942">
        <v>365159090.58023351</v>
      </c>
      <c r="F942">
        <v>365159090.58195043</v>
      </c>
      <c r="G942">
        <v>365159090.55931169</v>
      </c>
      <c r="H942">
        <v>365159090.5646342</v>
      </c>
      <c r="I942">
        <v>365159090.55851728</v>
      </c>
      <c r="J942">
        <v>365159090.57883078</v>
      </c>
      <c r="K942">
        <v>365159090.5547843</v>
      </c>
      <c r="L942">
        <v>365159090.56414509</v>
      </c>
      <c r="M942">
        <v>365159090.56178403</v>
      </c>
      <c r="N942">
        <v>365159090.56352961</v>
      </c>
      <c r="O942">
        <v>365159090.58379757</v>
      </c>
      <c r="P942">
        <v>365159090.5591352</v>
      </c>
      <c r="Q942">
        <v>365159090.55559552</v>
      </c>
      <c r="R942">
        <v>365159090.5809198</v>
      </c>
      <c r="S942">
        <v>365159090.57913393</v>
      </c>
      <c r="T942">
        <v>365159090.58294922</v>
      </c>
      <c r="U942">
        <v>365159090.58123899</v>
      </c>
      <c r="V942">
        <v>365159090.55832672</v>
      </c>
      <c r="W942">
        <v>365159090.60037267</v>
      </c>
      <c r="X942">
        <v>365159090.57340342</v>
      </c>
      <c r="Y942">
        <v>365159090.58130258</v>
      </c>
    </row>
    <row r="943" spans="1:25" x14ac:dyDescent="0.2">
      <c r="A943" s="1">
        <v>941</v>
      </c>
      <c r="B943">
        <v>358209333.28231192</v>
      </c>
      <c r="C943">
        <v>358209333.28274047</v>
      </c>
      <c r="D943">
        <v>358209333.29157519</v>
      </c>
      <c r="E943">
        <v>358209333.31707603</v>
      </c>
      <c r="F943">
        <v>358209333.30610329</v>
      </c>
      <c r="G943">
        <v>358209333.2951557</v>
      </c>
      <c r="H943">
        <v>358209333.2870298</v>
      </c>
      <c r="I943">
        <v>358209333.35729229</v>
      </c>
      <c r="J943">
        <v>358209333.34512109</v>
      </c>
      <c r="K943">
        <v>358209333.28888428</v>
      </c>
      <c r="L943">
        <v>358209333.28241622</v>
      </c>
      <c r="M943">
        <v>358209333.28569281</v>
      </c>
      <c r="N943">
        <v>358209333.28651738</v>
      </c>
      <c r="O943">
        <v>358209333.32260537</v>
      </c>
      <c r="P943">
        <v>358209333.29386687</v>
      </c>
      <c r="Q943">
        <v>358209333.28533483</v>
      </c>
      <c r="R943">
        <v>358209333.31819957</v>
      </c>
      <c r="S943">
        <v>358209333.28118438</v>
      </c>
      <c r="T943">
        <v>358209333.28951418</v>
      </c>
      <c r="U943">
        <v>358209333.31866169</v>
      </c>
      <c r="V943">
        <v>358209333.28655308</v>
      </c>
      <c r="W943">
        <v>358209333.3202861</v>
      </c>
      <c r="X943">
        <v>358209333.32076842</v>
      </c>
      <c r="Y943">
        <v>358209333.29365093</v>
      </c>
    </row>
    <row r="944" spans="1:25" x14ac:dyDescent="0.2">
      <c r="A944" s="1">
        <v>942</v>
      </c>
      <c r="B944">
        <v>364649371.07911628</v>
      </c>
      <c r="C944">
        <v>364649371.07426637</v>
      </c>
      <c r="D944">
        <v>364649371.05910343</v>
      </c>
      <c r="E944">
        <v>364649371.08363318</v>
      </c>
      <c r="F944">
        <v>364649371.08868998</v>
      </c>
      <c r="G944">
        <v>364649371.05724257</v>
      </c>
      <c r="H944">
        <v>364649371.06133437</v>
      </c>
      <c r="I944">
        <v>364649371.05956149</v>
      </c>
      <c r="J944">
        <v>364649371.08556807</v>
      </c>
      <c r="K944">
        <v>364649371.06088442</v>
      </c>
      <c r="L944">
        <v>364649371.06177378</v>
      </c>
      <c r="M944">
        <v>364649371.07435781</v>
      </c>
      <c r="N944">
        <v>364649371.05679268</v>
      </c>
      <c r="O944">
        <v>364649371.08399493</v>
      </c>
      <c r="P944">
        <v>364649371.05959088</v>
      </c>
      <c r="Q944">
        <v>364649371.0583238</v>
      </c>
      <c r="R944">
        <v>364649371.07996422</v>
      </c>
      <c r="S944">
        <v>364649371.08186817</v>
      </c>
      <c r="T944">
        <v>364649371.08212411</v>
      </c>
      <c r="U944">
        <v>364649371.08249527</v>
      </c>
      <c r="V944">
        <v>364649371.05748987</v>
      </c>
      <c r="W944">
        <v>364649371.08944643</v>
      </c>
      <c r="X944">
        <v>364649371.07350439</v>
      </c>
      <c r="Y944">
        <v>364649371.07977509</v>
      </c>
    </row>
    <row r="945" spans="1:25" x14ac:dyDescent="0.2">
      <c r="A945" s="1">
        <v>943</v>
      </c>
      <c r="B945">
        <v>387976759.29704171</v>
      </c>
      <c r="C945">
        <v>387976759.28019649</v>
      </c>
      <c r="D945">
        <v>387976759.26990253</v>
      </c>
      <c r="E945">
        <v>387976759.30521888</v>
      </c>
      <c r="F945">
        <v>387976759.29759341</v>
      </c>
      <c r="G945">
        <v>387976759.29542959</v>
      </c>
      <c r="H945">
        <v>387976759.27609152</v>
      </c>
      <c r="I945">
        <v>387976759.2748149</v>
      </c>
      <c r="J945">
        <v>387976759.30065858</v>
      </c>
      <c r="K945">
        <v>387976759.28186703</v>
      </c>
      <c r="L945">
        <v>387976759.28162831</v>
      </c>
      <c r="M945">
        <v>387976759.27820992</v>
      </c>
      <c r="N945">
        <v>387976759.27798861</v>
      </c>
      <c r="O945">
        <v>387976759.29964012</v>
      </c>
      <c r="P945">
        <v>387976759.27670997</v>
      </c>
      <c r="Q945">
        <v>387976759.27352589</v>
      </c>
      <c r="R945">
        <v>387976759.31367821</v>
      </c>
      <c r="S945">
        <v>387976759.281883</v>
      </c>
      <c r="T945">
        <v>387976759.29880089</v>
      </c>
      <c r="U945">
        <v>387976759.30079752</v>
      </c>
      <c r="V945">
        <v>387976759.30581069</v>
      </c>
      <c r="W945">
        <v>387976759.27198792</v>
      </c>
      <c r="X945">
        <v>387976759.29862171</v>
      </c>
      <c r="Y945">
        <v>387976759.30060369</v>
      </c>
    </row>
    <row r="946" spans="1:25" x14ac:dyDescent="0.2">
      <c r="A946" s="1">
        <v>944</v>
      </c>
      <c r="B946">
        <v>372091400.12433779</v>
      </c>
      <c r="C946">
        <v>372091400.131805</v>
      </c>
      <c r="D946">
        <v>372091400.13149321</v>
      </c>
      <c r="E946">
        <v>372091400.12577659</v>
      </c>
      <c r="F946">
        <v>372091400.08841932</v>
      </c>
      <c r="G946">
        <v>372091400.15016991</v>
      </c>
      <c r="H946">
        <v>372091400.15105319</v>
      </c>
      <c r="I946">
        <v>372091400.13114142</v>
      </c>
      <c r="J946">
        <v>372091400.14865392</v>
      </c>
      <c r="K946">
        <v>372091400.14947808</v>
      </c>
      <c r="L946">
        <v>372091400.12843168</v>
      </c>
      <c r="M946">
        <v>372091400.13722938</v>
      </c>
      <c r="N946">
        <v>372091400.12794852</v>
      </c>
      <c r="O946">
        <v>372091400.12920868</v>
      </c>
      <c r="P946">
        <v>372091400.14852601</v>
      </c>
      <c r="Q946">
        <v>372091400.14771122</v>
      </c>
      <c r="R946">
        <v>372091400.11706817</v>
      </c>
      <c r="S946">
        <v>372091400.13137591</v>
      </c>
      <c r="T946">
        <v>372091400.13215339</v>
      </c>
      <c r="U946">
        <v>372091400.1425218</v>
      </c>
      <c r="V946">
        <v>372091400.1303739</v>
      </c>
      <c r="W946">
        <v>372091400.15198189</v>
      </c>
      <c r="X946">
        <v>372091400.12873012</v>
      </c>
      <c r="Y946">
        <v>372091400.15742081</v>
      </c>
    </row>
    <row r="947" spans="1:25" x14ac:dyDescent="0.2">
      <c r="A947" s="1">
        <v>945</v>
      </c>
      <c r="B947">
        <v>380671277.22367221</v>
      </c>
      <c r="C947">
        <v>380671277.31756407</v>
      </c>
      <c r="D947">
        <v>380671277.22608352</v>
      </c>
      <c r="E947">
        <v>380671277.24471319</v>
      </c>
      <c r="F947">
        <v>380671277.25688922</v>
      </c>
      <c r="G947">
        <v>380671277.23460329</v>
      </c>
      <c r="H947">
        <v>380671277.22884709</v>
      </c>
      <c r="I947">
        <v>380671277.24256653</v>
      </c>
      <c r="J947">
        <v>380671277.23253077</v>
      </c>
      <c r="K947">
        <v>380671277.22958219</v>
      </c>
      <c r="L947">
        <v>380671277.21885008</v>
      </c>
      <c r="M947">
        <v>380671277.25071013</v>
      </c>
      <c r="N947">
        <v>380671277.2257871</v>
      </c>
      <c r="O947">
        <v>380671277.22914058</v>
      </c>
      <c r="P947">
        <v>380671277.23244792</v>
      </c>
      <c r="Q947">
        <v>380671277.25081521</v>
      </c>
      <c r="R947">
        <v>380671277.24411267</v>
      </c>
      <c r="S947">
        <v>380671277.24589992</v>
      </c>
      <c r="T947">
        <v>380671277.2294082</v>
      </c>
      <c r="U947">
        <v>380671277.21008128</v>
      </c>
      <c r="V947">
        <v>380671277.22686231</v>
      </c>
      <c r="W947">
        <v>380671277.24310559</v>
      </c>
      <c r="X947">
        <v>380671277.22344291</v>
      </c>
      <c r="Y947">
        <v>380671277.25263667</v>
      </c>
    </row>
    <row r="948" spans="1:25" x14ac:dyDescent="0.2">
      <c r="A948" s="1">
        <v>946</v>
      </c>
      <c r="B948">
        <v>384566635.8678593</v>
      </c>
      <c r="C948">
        <v>384566635.8688547</v>
      </c>
      <c r="D948">
        <v>384566635.84363049</v>
      </c>
      <c r="E948">
        <v>384566635.87130851</v>
      </c>
      <c r="F948">
        <v>384566635.83906192</v>
      </c>
      <c r="G948">
        <v>384566635.86965913</v>
      </c>
      <c r="H948">
        <v>384566635.85107791</v>
      </c>
      <c r="I948">
        <v>384566635.84085357</v>
      </c>
      <c r="J948">
        <v>384566635.86933517</v>
      </c>
      <c r="K948">
        <v>384566635.84660631</v>
      </c>
      <c r="L948">
        <v>384566635.86195761</v>
      </c>
      <c r="M948">
        <v>384566635.82289118</v>
      </c>
      <c r="N948">
        <v>384566635.87166268</v>
      </c>
      <c r="O948">
        <v>384566635.86992621</v>
      </c>
      <c r="P948">
        <v>384566635.84942663</v>
      </c>
      <c r="Q948">
        <v>384566635.88003057</v>
      </c>
      <c r="R948">
        <v>384566635.8680461</v>
      </c>
      <c r="S948">
        <v>384566635.84204382</v>
      </c>
      <c r="T948">
        <v>384566635.87086558</v>
      </c>
      <c r="U948">
        <v>384566635.87303662</v>
      </c>
      <c r="V948">
        <v>384566635.8682884</v>
      </c>
      <c r="W948">
        <v>384566635.8727985</v>
      </c>
      <c r="X948">
        <v>384566635.8792637</v>
      </c>
      <c r="Y948">
        <v>384566635.86869419</v>
      </c>
    </row>
    <row r="949" spans="1:25" x14ac:dyDescent="0.2">
      <c r="A949" s="1">
        <v>947</v>
      </c>
      <c r="B949">
        <v>387578401.45160902</v>
      </c>
      <c r="C949">
        <v>387578401.48381549</v>
      </c>
      <c r="D949">
        <v>387578401.45914131</v>
      </c>
      <c r="E949">
        <v>387578401.47992378</v>
      </c>
      <c r="F949">
        <v>387578401.48050553</v>
      </c>
      <c r="G949">
        <v>387578401.48269308</v>
      </c>
      <c r="H949">
        <v>387578401.45930707</v>
      </c>
      <c r="I949">
        <v>387578401.4736706</v>
      </c>
      <c r="J949">
        <v>387578401.45723152</v>
      </c>
      <c r="K949">
        <v>387578401.45496911</v>
      </c>
      <c r="L949">
        <v>387578401.48720962</v>
      </c>
      <c r="M949">
        <v>387578401.48089051</v>
      </c>
      <c r="N949">
        <v>387578401.4563753</v>
      </c>
      <c r="O949">
        <v>387578401.45317757</v>
      </c>
      <c r="P949">
        <v>387578401.46876413</v>
      </c>
      <c r="Q949">
        <v>387578401.48076642</v>
      </c>
      <c r="R949">
        <v>387578401.47989631</v>
      </c>
      <c r="S949">
        <v>387578401.4794237</v>
      </c>
      <c r="T949">
        <v>387578401.45639831</v>
      </c>
      <c r="U949">
        <v>387578401.44286197</v>
      </c>
      <c r="V949">
        <v>387578401.45858198</v>
      </c>
      <c r="W949">
        <v>387578401.47185838</v>
      </c>
      <c r="X949">
        <v>387578401.46269661</v>
      </c>
      <c r="Y949">
        <v>387578401.48686367</v>
      </c>
    </row>
    <row r="950" spans="1:25" x14ac:dyDescent="0.2">
      <c r="A950" s="1">
        <v>948</v>
      </c>
      <c r="B950">
        <v>372781187.84527922</v>
      </c>
      <c r="C950">
        <v>372781187.8573879</v>
      </c>
      <c r="D950">
        <v>372781187.82356012</v>
      </c>
      <c r="E950">
        <v>372781187.81241941</v>
      </c>
      <c r="F950">
        <v>372781187.84506059</v>
      </c>
      <c r="G950">
        <v>372781187.83258373</v>
      </c>
      <c r="H950">
        <v>372781187.81059808</v>
      </c>
      <c r="I950">
        <v>372781187.82951468</v>
      </c>
      <c r="J950">
        <v>372781187.80861151</v>
      </c>
      <c r="K950">
        <v>372781187.84350407</v>
      </c>
      <c r="L950">
        <v>372781187.81165749</v>
      </c>
      <c r="M950">
        <v>372781187.80908507</v>
      </c>
      <c r="N950">
        <v>372781187.83431828</v>
      </c>
      <c r="O950">
        <v>372781187.81646937</v>
      </c>
      <c r="P950">
        <v>372781187.80490291</v>
      </c>
      <c r="Q950">
        <v>372781187.81378138</v>
      </c>
      <c r="R950">
        <v>372781187.80904448</v>
      </c>
      <c r="S950">
        <v>372781187.81439698</v>
      </c>
      <c r="T950">
        <v>372781187.83110619</v>
      </c>
      <c r="U950">
        <v>372781187.82856119</v>
      </c>
      <c r="V950">
        <v>372781187.81525618</v>
      </c>
      <c r="W950">
        <v>372781187.83811349</v>
      </c>
      <c r="X950">
        <v>372781187.80735618</v>
      </c>
      <c r="Y950">
        <v>372781187.83252257</v>
      </c>
    </row>
    <row r="951" spans="1:25" x14ac:dyDescent="0.2">
      <c r="A951" s="1">
        <v>949</v>
      </c>
      <c r="B951">
        <v>379087212.59771729</v>
      </c>
      <c r="C951">
        <v>379087212.57365549</v>
      </c>
      <c r="D951">
        <v>379087212.57801157</v>
      </c>
      <c r="E951">
        <v>379087212.57525778</v>
      </c>
      <c r="F951">
        <v>379087212.57428521</v>
      </c>
      <c r="G951">
        <v>379087212.60001022</v>
      </c>
      <c r="H951">
        <v>379087212.5786891</v>
      </c>
      <c r="I951">
        <v>379087212.599567</v>
      </c>
      <c r="J951">
        <v>379087212.59960079</v>
      </c>
      <c r="K951">
        <v>379087212.59629953</v>
      </c>
      <c r="L951">
        <v>379087212.57760161</v>
      </c>
      <c r="M951">
        <v>379087212.59806502</v>
      </c>
      <c r="N951">
        <v>379087212.56682038</v>
      </c>
      <c r="O951">
        <v>379087212.59904301</v>
      </c>
      <c r="P951">
        <v>379087212.5799697</v>
      </c>
      <c r="Q951">
        <v>379087212.61014861</v>
      </c>
      <c r="R951">
        <v>379087212.59719568</v>
      </c>
      <c r="S951">
        <v>379087212.59894753</v>
      </c>
      <c r="T951">
        <v>379087212.59897232</v>
      </c>
      <c r="U951">
        <v>379087212.60520732</v>
      </c>
      <c r="V951">
        <v>379087212.59858251</v>
      </c>
      <c r="W951">
        <v>379087212.59888673</v>
      </c>
      <c r="X951">
        <v>379087212.57726198</v>
      </c>
      <c r="Y951">
        <v>379087212.60255587</v>
      </c>
    </row>
    <row r="952" spans="1:25" x14ac:dyDescent="0.2">
      <c r="A952" s="1">
        <v>950</v>
      </c>
      <c r="B952">
        <v>357947061.4100548</v>
      </c>
      <c r="C952">
        <v>357947061.43663007</v>
      </c>
      <c r="D952">
        <v>357947061.40944189</v>
      </c>
      <c r="E952">
        <v>357947061.43304759</v>
      </c>
      <c r="F952">
        <v>357947061.40976679</v>
      </c>
      <c r="G952">
        <v>357947061.41951269</v>
      </c>
      <c r="H952">
        <v>357947061.40886182</v>
      </c>
      <c r="I952">
        <v>357947061.42683232</v>
      </c>
      <c r="J952">
        <v>357947061.41118908</v>
      </c>
      <c r="K952">
        <v>357947061.40839392</v>
      </c>
      <c r="L952">
        <v>357947061.42997497</v>
      </c>
      <c r="M952">
        <v>357947061.42593998</v>
      </c>
      <c r="N952">
        <v>357947061.40168917</v>
      </c>
      <c r="O952">
        <v>357947061.43571049</v>
      </c>
      <c r="P952">
        <v>357947061.40487921</v>
      </c>
      <c r="Q952">
        <v>357947061.40599489</v>
      </c>
      <c r="R952">
        <v>357947061.420564</v>
      </c>
      <c r="S952">
        <v>357947061.39388043</v>
      </c>
      <c r="T952">
        <v>357947061.41939569</v>
      </c>
      <c r="U952">
        <v>357947061.42595297</v>
      </c>
      <c r="V952">
        <v>357947061.40175569</v>
      </c>
      <c r="W952">
        <v>357947061.4019857</v>
      </c>
      <c r="X952">
        <v>357947061.42863017</v>
      </c>
      <c r="Y952">
        <v>357947061.43965882</v>
      </c>
    </row>
    <row r="953" spans="1:25" x14ac:dyDescent="0.2">
      <c r="A953" s="1">
        <v>951</v>
      </c>
      <c r="B953">
        <v>371319526.40862232</v>
      </c>
      <c r="C953">
        <v>371319526.39100528</v>
      </c>
      <c r="D953">
        <v>371319526.38324523</v>
      </c>
      <c r="E953">
        <v>371319526.41223222</v>
      </c>
      <c r="F953">
        <v>371319526.40736729</v>
      </c>
      <c r="G953">
        <v>371319526.40747362</v>
      </c>
      <c r="H953">
        <v>371319526.38686663</v>
      </c>
      <c r="I953">
        <v>371319526.38928193</v>
      </c>
      <c r="J953">
        <v>371319526.41131097</v>
      </c>
      <c r="K953">
        <v>371319526.38767058</v>
      </c>
      <c r="L953">
        <v>371319526.40032202</v>
      </c>
      <c r="M953">
        <v>371319526.38874853</v>
      </c>
      <c r="N953">
        <v>371319526.3839125</v>
      </c>
      <c r="O953">
        <v>371319526.40455079</v>
      </c>
      <c r="P953">
        <v>371319526.39153588</v>
      </c>
      <c r="Q953">
        <v>371319526.42362618</v>
      </c>
      <c r="R953">
        <v>371319526.42482579</v>
      </c>
      <c r="S953">
        <v>371319526.4243409</v>
      </c>
      <c r="T953">
        <v>371319526.4101631</v>
      </c>
      <c r="U953">
        <v>371319526.41143012</v>
      </c>
      <c r="V953">
        <v>371319526.42045128</v>
      </c>
      <c r="W953">
        <v>371319526.38807899</v>
      </c>
      <c r="X953">
        <v>371319526.41600978</v>
      </c>
      <c r="Y953">
        <v>371319526.42267388</v>
      </c>
    </row>
    <row r="954" spans="1:25" x14ac:dyDescent="0.2">
      <c r="A954" s="1">
        <v>952</v>
      </c>
      <c r="B954">
        <v>370429480.53676748</v>
      </c>
      <c r="C954">
        <v>370429480.53773522</v>
      </c>
      <c r="D954">
        <v>370429480.56946057</v>
      </c>
      <c r="E954">
        <v>370429480.53308898</v>
      </c>
      <c r="F954">
        <v>370429480.56313002</v>
      </c>
      <c r="G954">
        <v>370429480.55114412</v>
      </c>
      <c r="H954">
        <v>370429480.55371058</v>
      </c>
      <c r="I954">
        <v>370429480.53306472</v>
      </c>
      <c r="J954">
        <v>370429480.55982578</v>
      </c>
      <c r="K954">
        <v>370429480.55715358</v>
      </c>
      <c r="L954">
        <v>370429480.53959072</v>
      </c>
      <c r="M954">
        <v>370429480.55333138</v>
      </c>
      <c r="N954">
        <v>370429480.5384416</v>
      </c>
      <c r="O954">
        <v>370429480.53886282</v>
      </c>
      <c r="P954">
        <v>370429480.55742162</v>
      </c>
      <c r="Q954">
        <v>370429480.55671757</v>
      </c>
      <c r="R954">
        <v>370429480.52393538</v>
      </c>
      <c r="S954">
        <v>370429480.5384028</v>
      </c>
      <c r="T954">
        <v>370429480.55792743</v>
      </c>
      <c r="U954">
        <v>370429480.55145848</v>
      </c>
      <c r="V954">
        <v>370429480.53718811</v>
      </c>
      <c r="W954">
        <v>370429480.56108028</v>
      </c>
      <c r="X954">
        <v>370429480.53778112</v>
      </c>
      <c r="Y954">
        <v>370429480.56599373</v>
      </c>
    </row>
    <row r="955" spans="1:25" x14ac:dyDescent="0.2">
      <c r="A955" s="1">
        <v>953</v>
      </c>
      <c r="B955">
        <v>362800598.87650502</v>
      </c>
      <c r="C955">
        <v>362800598.87822902</v>
      </c>
      <c r="D955">
        <v>362800598.88023323</v>
      </c>
      <c r="E955">
        <v>362800598.91505241</v>
      </c>
      <c r="F955">
        <v>362800598.90240502</v>
      </c>
      <c r="G955">
        <v>362800598.90269941</v>
      </c>
      <c r="H955">
        <v>362800598.8815037</v>
      </c>
      <c r="I955">
        <v>362800598.9044897</v>
      </c>
      <c r="J955">
        <v>362800598.88122851</v>
      </c>
      <c r="K955">
        <v>362800598.90973067</v>
      </c>
      <c r="L955">
        <v>362800598.88115692</v>
      </c>
      <c r="M955">
        <v>362800598.89070368</v>
      </c>
      <c r="N955">
        <v>362800598.90806508</v>
      </c>
      <c r="O955">
        <v>362800598.88834661</v>
      </c>
      <c r="P955">
        <v>362800598.88587308</v>
      </c>
      <c r="Q955">
        <v>362800598.91215843</v>
      </c>
      <c r="R955">
        <v>362800598.91469419</v>
      </c>
      <c r="S955">
        <v>362800598.88645703</v>
      </c>
      <c r="T955">
        <v>362800598.90355158</v>
      </c>
      <c r="U955">
        <v>362800598.89051503</v>
      </c>
      <c r="V955">
        <v>362800598.88113689</v>
      </c>
      <c r="W955">
        <v>362800598.67620659</v>
      </c>
      <c r="X955">
        <v>362800598.88677222</v>
      </c>
      <c r="Y955">
        <v>362800598.90626532</v>
      </c>
    </row>
    <row r="956" spans="1:25" x14ac:dyDescent="0.2">
      <c r="A956" s="1">
        <v>954</v>
      </c>
      <c r="B956">
        <v>369035572.98933047</v>
      </c>
      <c r="C956">
        <v>369035572.98881358</v>
      </c>
      <c r="D956">
        <v>369035572.98915738</v>
      </c>
      <c r="E956">
        <v>369035572.9807694</v>
      </c>
      <c r="F956">
        <v>369035573.01953977</v>
      </c>
      <c r="G956">
        <v>369035573.00290829</v>
      </c>
      <c r="H956">
        <v>369035573.01169407</v>
      </c>
      <c r="I956">
        <v>369035572.98816907</v>
      </c>
      <c r="J956">
        <v>369035572.98429233</v>
      </c>
      <c r="K956">
        <v>369035572.98891258</v>
      </c>
      <c r="L956">
        <v>369035572.97411191</v>
      </c>
      <c r="M956">
        <v>369035573.01059258</v>
      </c>
      <c r="N956">
        <v>369035572.98742127</v>
      </c>
      <c r="O956">
        <v>369035572.98691922</v>
      </c>
      <c r="P956">
        <v>369035572.99084288</v>
      </c>
      <c r="Q956">
        <v>369035573.0100863</v>
      </c>
      <c r="R956">
        <v>369035573.0079903</v>
      </c>
      <c r="S956">
        <v>369035573.00492692</v>
      </c>
      <c r="T956">
        <v>369035572.99407029</v>
      </c>
      <c r="U956">
        <v>369035572.99092293</v>
      </c>
      <c r="V956">
        <v>369035572.98449421</v>
      </c>
      <c r="W956">
        <v>369035573.00230962</v>
      </c>
      <c r="X956">
        <v>369035572.98082179</v>
      </c>
      <c r="Y956">
        <v>369035573.00539309</v>
      </c>
    </row>
    <row r="957" spans="1:25" x14ac:dyDescent="0.2">
      <c r="A957" s="1">
        <v>955</v>
      </c>
      <c r="B957">
        <v>381079678.99767482</v>
      </c>
      <c r="C957">
        <v>381079679.00887531</v>
      </c>
      <c r="D957">
        <v>381079679.00180513</v>
      </c>
      <c r="E957">
        <v>381079679.01050979</v>
      </c>
      <c r="F957">
        <v>381079679.00471449</v>
      </c>
      <c r="G957">
        <v>381079679.03266609</v>
      </c>
      <c r="H957">
        <v>381079679.03381979</v>
      </c>
      <c r="I957">
        <v>381079679.00940901</v>
      </c>
      <c r="J957">
        <v>381079679.00844389</v>
      </c>
      <c r="K957">
        <v>381079679.02362639</v>
      </c>
      <c r="L957">
        <v>381079679.00177377</v>
      </c>
      <c r="M957">
        <v>381079679.03242838</v>
      </c>
      <c r="N957">
        <v>381079679.01138067</v>
      </c>
      <c r="O957">
        <v>381079679.02190101</v>
      </c>
      <c r="P957">
        <v>381079679.02669168</v>
      </c>
      <c r="Q957">
        <v>381079679.02381849</v>
      </c>
      <c r="R957">
        <v>381079679.02475649</v>
      </c>
      <c r="S957">
        <v>381079679.02967072</v>
      </c>
      <c r="T957">
        <v>381079679.01795381</v>
      </c>
      <c r="U957">
        <v>381079678.99039239</v>
      </c>
      <c r="V957">
        <v>381079679.03076208</v>
      </c>
      <c r="W957">
        <v>381079679.02829868</v>
      </c>
      <c r="X957">
        <v>381079678.99632049</v>
      </c>
      <c r="Y957">
        <v>381079679.02643651</v>
      </c>
    </row>
    <row r="958" spans="1:25" x14ac:dyDescent="0.2">
      <c r="A958" s="1">
        <v>956</v>
      </c>
      <c r="B958">
        <v>362281237.36513889</v>
      </c>
      <c r="C958">
        <v>362281237.3663041</v>
      </c>
      <c r="D958">
        <v>362281237.37189889</v>
      </c>
      <c r="E958">
        <v>362281237.373923</v>
      </c>
      <c r="F958">
        <v>362281237.38706177</v>
      </c>
      <c r="G958">
        <v>362281237.38390589</v>
      </c>
      <c r="H958">
        <v>362281237.36528438</v>
      </c>
      <c r="I958">
        <v>362281237.38871539</v>
      </c>
      <c r="J958">
        <v>362281237.37362951</v>
      </c>
      <c r="K958">
        <v>362281237.36556882</v>
      </c>
      <c r="L958">
        <v>362281237.36399943</v>
      </c>
      <c r="M958">
        <v>362281237.36592859</v>
      </c>
      <c r="N958">
        <v>362281237.38557059</v>
      </c>
      <c r="O958">
        <v>362281237.3709327</v>
      </c>
      <c r="P958">
        <v>362281237.33090031</v>
      </c>
      <c r="Q958">
        <v>362281237.3719272</v>
      </c>
      <c r="R958">
        <v>362281237.36640137</v>
      </c>
      <c r="S958">
        <v>362281237.36575133</v>
      </c>
      <c r="T958">
        <v>362281237.38503551</v>
      </c>
      <c r="U958">
        <v>362281237.37686932</v>
      </c>
      <c r="V958">
        <v>362281237.37505919</v>
      </c>
      <c r="W958">
        <v>362281237.39834177</v>
      </c>
      <c r="X958">
        <v>362281237.3668716</v>
      </c>
      <c r="Y958">
        <v>362281237.38718551</v>
      </c>
    </row>
    <row r="959" spans="1:25" x14ac:dyDescent="0.2">
      <c r="A959" s="1">
        <v>957</v>
      </c>
      <c r="B959">
        <v>382322451.22603083</v>
      </c>
      <c r="C959">
        <v>382322451.23908073</v>
      </c>
      <c r="D959">
        <v>382322451.20222062</v>
      </c>
      <c r="E959">
        <v>382322451.20510763</v>
      </c>
      <c r="F959">
        <v>382322451.20335418</v>
      </c>
      <c r="G959">
        <v>382322451.22652078</v>
      </c>
      <c r="H959">
        <v>382322451.20933431</v>
      </c>
      <c r="I959">
        <v>382322451.22838593</v>
      </c>
      <c r="J959">
        <v>382322451.230582</v>
      </c>
      <c r="K959">
        <v>382322451.22988468</v>
      </c>
      <c r="L959">
        <v>382322451.20714068</v>
      </c>
      <c r="M959">
        <v>382322451.23099059</v>
      </c>
      <c r="N959">
        <v>382322451.20012343</v>
      </c>
      <c r="O959">
        <v>382322451.23116601</v>
      </c>
      <c r="P959">
        <v>382322451.20688772</v>
      </c>
      <c r="Q959">
        <v>382322451.24062443</v>
      </c>
      <c r="R959">
        <v>382322451.2353617</v>
      </c>
      <c r="S959">
        <v>382322451.23262882</v>
      </c>
      <c r="T959">
        <v>382322451.22891992</v>
      </c>
      <c r="U959">
        <v>382322451.23418307</v>
      </c>
      <c r="V959">
        <v>382322451.22849321</v>
      </c>
      <c r="W959">
        <v>382322451.23020291</v>
      </c>
      <c r="X959">
        <v>382322451.19229728</v>
      </c>
      <c r="Y959">
        <v>382322451.22874439</v>
      </c>
    </row>
    <row r="960" spans="1:25" x14ac:dyDescent="0.2">
      <c r="A960" s="1">
        <v>958</v>
      </c>
      <c r="B960">
        <v>375705336.58719051</v>
      </c>
      <c r="C960">
        <v>375705336.58151168</v>
      </c>
      <c r="D960">
        <v>375705336.59123158</v>
      </c>
      <c r="E960">
        <v>375705336.58504051</v>
      </c>
      <c r="F960">
        <v>375705336.61834788</v>
      </c>
      <c r="G960">
        <v>375705336.61706227</v>
      </c>
      <c r="H960">
        <v>375705336.59337378</v>
      </c>
      <c r="I960">
        <v>375705336.58973187</v>
      </c>
      <c r="J960">
        <v>375705336.58931929</v>
      </c>
      <c r="K960">
        <v>375705336.59057492</v>
      </c>
      <c r="L960">
        <v>375705336.58740741</v>
      </c>
      <c r="M960">
        <v>375705336.59997618</v>
      </c>
      <c r="N960">
        <v>375705336.61564821</v>
      </c>
      <c r="O960">
        <v>375705336.58668017</v>
      </c>
      <c r="P960">
        <v>375705336.59276092</v>
      </c>
      <c r="Q960">
        <v>375705336.62974513</v>
      </c>
      <c r="R960">
        <v>375705336.59114552</v>
      </c>
      <c r="S960">
        <v>375705336.59104753</v>
      </c>
      <c r="T960">
        <v>375705336.59127992</v>
      </c>
      <c r="U960">
        <v>375705336.60462552</v>
      </c>
      <c r="V960">
        <v>375705336.61693412</v>
      </c>
      <c r="W960">
        <v>375705336.62205952</v>
      </c>
      <c r="X960">
        <v>375705336.58649981</v>
      </c>
      <c r="Y960">
        <v>375705336.60178572</v>
      </c>
    </row>
    <row r="961" spans="1:25" x14ac:dyDescent="0.2">
      <c r="A961" s="1">
        <v>959</v>
      </c>
      <c r="B961">
        <v>382196754.73961031</v>
      </c>
      <c r="C961">
        <v>382196754.76397002</v>
      </c>
      <c r="D961">
        <v>382196754.73366398</v>
      </c>
      <c r="E961">
        <v>382196754.76740831</v>
      </c>
      <c r="F961">
        <v>382196754.76199102</v>
      </c>
      <c r="G961">
        <v>382196754.76440662</v>
      </c>
      <c r="H961">
        <v>382196754.74022877</v>
      </c>
      <c r="I961">
        <v>382196754.73778081</v>
      </c>
      <c r="J961">
        <v>382196754.73863113</v>
      </c>
      <c r="K961">
        <v>382196754.76646841</v>
      </c>
      <c r="L961">
        <v>382196754.74039578</v>
      </c>
      <c r="M961">
        <v>382196754.74073458</v>
      </c>
      <c r="N961">
        <v>382196754.73438978</v>
      </c>
      <c r="O961">
        <v>382196754.76932281</v>
      </c>
      <c r="P961">
        <v>382196754.7344473</v>
      </c>
      <c r="Q961">
        <v>382196754.73845208</v>
      </c>
      <c r="R961">
        <v>382196754.76923293</v>
      </c>
      <c r="S961">
        <v>382196754.73197198</v>
      </c>
      <c r="T961">
        <v>382196754.76342273</v>
      </c>
      <c r="U961">
        <v>382196754.74223351</v>
      </c>
      <c r="V961">
        <v>382196754.76984102</v>
      </c>
      <c r="W961">
        <v>382196754.73238802</v>
      </c>
      <c r="X961">
        <v>382196754.7667926</v>
      </c>
      <c r="Y961">
        <v>382196754.76931322</v>
      </c>
    </row>
    <row r="962" spans="1:25" x14ac:dyDescent="0.2">
      <c r="A962" s="1">
        <v>960</v>
      </c>
      <c r="B962">
        <v>368551701.61122411</v>
      </c>
      <c r="C962">
        <v>368551701.6137405</v>
      </c>
      <c r="D962">
        <v>368551701.62657279</v>
      </c>
      <c r="E962">
        <v>368551701.61200643</v>
      </c>
      <c r="F962">
        <v>368551701.6417672</v>
      </c>
      <c r="G962">
        <v>368551701.63066238</v>
      </c>
      <c r="H962">
        <v>368551701.63671452</v>
      </c>
      <c r="I962">
        <v>368551701.61657161</v>
      </c>
      <c r="J962">
        <v>368551701.63830131</v>
      </c>
      <c r="K962">
        <v>368551701.63575429</v>
      </c>
      <c r="L962">
        <v>368551701.63381022</v>
      </c>
      <c r="M962">
        <v>368551701.63333231</v>
      </c>
      <c r="N962">
        <v>368551701.61837459</v>
      </c>
      <c r="O962">
        <v>368551701.61589259</v>
      </c>
      <c r="P962">
        <v>368551701.63569969</v>
      </c>
      <c r="Q962">
        <v>368551701.63871098</v>
      </c>
      <c r="R962">
        <v>368551701.60676378</v>
      </c>
      <c r="S962">
        <v>368551701.61836028</v>
      </c>
      <c r="T962">
        <v>368551701.61279148</v>
      </c>
      <c r="U962">
        <v>368551701.62646681</v>
      </c>
      <c r="V962">
        <v>368551701.61721373</v>
      </c>
      <c r="W962">
        <v>368551701.63600862</v>
      </c>
      <c r="X962">
        <v>368551701.60315901</v>
      </c>
      <c r="Y962">
        <v>368551701.71552932</v>
      </c>
    </row>
    <row r="963" spans="1:25" x14ac:dyDescent="0.2">
      <c r="A963" s="1">
        <v>961</v>
      </c>
      <c r="B963">
        <v>384806624.22150213</v>
      </c>
      <c r="C963">
        <v>384806624.22410059</v>
      </c>
      <c r="D963">
        <v>384806624.20637012</v>
      </c>
      <c r="E963">
        <v>384806624.23346078</v>
      </c>
      <c r="F963">
        <v>384806624.23596883</v>
      </c>
      <c r="G963">
        <v>384806624.23359042</v>
      </c>
      <c r="H963">
        <v>384806624.20814079</v>
      </c>
      <c r="I963">
        <v>384806624.23234361</v>
      </c>
      <c r="J963">
        <v>384806624.23443693</v>
      </c>
      <c r="K963">
        <v>384806624.21172142</v>
      </c>
      <c r="L963">
        <v>384806624.20684648</v>
      </c>
      <c r="M963">
        <v>384806624.23205912</v>
      </c>
      <c r="N963">
        <v>384806624.20059782</v>
      </c>
      <c r="O963">
        <v>384806624.232665</v>
      </c>
      <c r="P963">
        <v>384806624.20919579</v>
      </c>
      <c r="Q963">
        <v>384806624.20088142</v>
      </c>
      <c r="R963">
        <v>384806624.23044479</v>
      </c>
      <c r="S963">
        <v>384806624.2384637</v>
      </c>
      <c r="T963">
        <v>384806624.23180503</v>
      </c>
      <c r="U963">
        <v>384806624.23440057</v>
      </c>
      <c r="V963">
        <v>384806624.23301202</v>
      </c>
      <c r="W963">
        <v>384806624.23391777</v>
      </c>
      <c r="X963">
        <v>384806624.21125752</v>
      </c>
      <c r="Y963">
        <v>384806624.23219109</v>
      </c>
    </row>
    <row r="964" spans="1:25" x14ac:dyDescent="0.2">
      <c r="A964" s="1">
        <v>962</v>
      </c>
      <c r="B964">
        <v>375548307.70211017</v>
      </c>
      <c r="C964">
        <v>375548307.71494007</v>
      </c>
      <c r="D964">
        <v>375548307.71375853</v>
      </c>
      <c r="E964">
        <v>375548307.7073251</v>
      </c>
      <c r="F964">
        <v>375548307.71597928</v>
      </c>
      <c r="G964">
        <v>375548307.73124468</v>
      </c>
      <c r="H964">
        <v>375548307.7324053</v>
      </c>
      <c r="I964">
        <v>375548307.7130608</v>
      </c>
      <c r="J964">
        <v>375548307.73285103</v>
      </c>
      <c r="K964">
        <v>375548307.72625542</v>
      </c>
      <c r="L964">
        <v>375548307.74373269</v>
      </c>
      <c r="M964">
        <v>375548307.73092067</v>
      </c>
      <c r="N964">
        <v>375548307.71498197</v>
      </c>
      <c r="O964">
        <v>375548307.7178787</v>
      </c>
      <c r="P964">
        <v>375548307.73228687</v>
      </c>
      <c r="Q964">
        <v>375548307.72859722</v>
      </c>
      <c r="R964">
        <v>375548307.7140494</v>
      </c>
      <c r="S964">
        <v>375548307.71374917</v>
      </c>
      <c r="T964">
        <v>375548307.70765883</v>
      </c>
      <c r="U964">
        <v>375548307.72852153</v>
      </c>
      <c r="V964">
        <v>375548307.71399778</v>
      </c>
      <c r="W964">
        <v>375548307.71025068</v>
      </c>
      <c r="X964">
        <v>375548307.73061329</v>
      </c>
      <c r="Y964">
        <v>375548307.73180532</v>
      </c>
    </row>
    <row r="965" spans="1:25" x14ac:dyDescent="0.2">
      <c r="A965" s="1">
        <v>963</v>
      </c>
      <c r="B965">
        <v>361059668.55639482</v>
      </c>
      <c r="C965">
        <v>361059668.56640178</v>
      </c>
      <c r="D965">
        <v>361059668.56307387</v>
      </c>
      <c r="E965">
        <v>361059668.56834912</v>
      </c>
      <c r="F965">
        <v>361059668.56700832</v>
      </c>
      <c r="G965">
        <v>361059668.59197903</v>
      </c>
      <c r="H965">
        <v>361059668.58812892</v>
      </c>
      <c r="I965">
        <v>361059668.56845188</v>
      </c>
      <c r="J965">
        <v>361059668.59509039</v>
      </c>
      <c r="K965">
        <v>361059668.58558208</v>
      </c>
      <c r="L965">
        <v>361059668.56130737</v>
      </c>
      <c r="M965">
        <v>361059668.59575719</v>
      </c>
      <c r="N965">
        <v>361059668.56758797</v>
      </c>
      <c r="O965">
        <v>361059668.56339163</v>
      </c>
      <c r="P965">
        <v>361059668.58356798</v>
      </c>
      <c r="Q965">
        <v>361059668.5825057</v>
      </c>
      <c r="R965">
        <v>361059668.58566469</v>
      </c>
      <c r="S965">
        <v>361059668.59119028</v>
      </c>
      <c r="T965">
        <v>361059668.57405019</v>
      </c>
      <c r="U965">
        <v>361059668.55570412</v>
      </c>
      <c r="V965">
        <v>361059668.57842487</v>
      </c>
      <c r="W965">
        <v>361059668.59216362</v>
      </c>
      <c r="X965">
        <v>361059668.56038249</v>
      </c>
      <c r="Y965">
        <v>361059668.58561879</v>
      </c>
    </row>
    <row r="966" spans="1:25" x14ac:dyDescent="0.2">
      <c r="A966" s="1">
        <v>964</v>
      </c>
      <c r="B966">
        <v>379274770.47737128</v>
      </c>
      <c r="C966">
        <v>379274770.4802689</v>
      </c>
      <c r="D966">
        <v>379274770.45523077</v>
      </c>
      <c r="E966">
        <v>379274770.48091519</v>
      </c>
      <c r="F966">
        <v>379274770.48427832</v>
      </c>
      <c r="G966">
        <v>379274770.45968658</v>
      </c>
      <c r="H966">
        <v>379274770.45722133</v>
      </c>
      <c r="I966">
        <v>379274770.44741613</v>
      </c>
      <c r="J966">
        <v>379274770.48058838</v>
      </c>
      <c r="K966">
        <v>379274770.45816523</v>
      </c>
      <c r="L966">
        <v>379274770.46165723</v>
      </c>
      <c r="M966">
        <v>379274770.46219498</v>
      </c>
      <c r="N966">
        <v>379274770.45578098</v>
      </c>
      <c r="O966">
        <v>379274770.47920918</v>
      </c>
      <c r="P966">
        <v>379274770.4572286</v>
      </c>
      <c r="Q966">
        <v>379274770.45247322</v>
      </c>
      <c r="R966">
        <v>379274770.47850502</v>
      </c>
      <c r="S966">
        <v>379274770.47944999</v>
      </c>
      <c r="T966">
        <v>379274770.4792192</v>
      </c>
      <c r="U966">
        <v>379274770.47907388</v>
      </c>
      <c r="V966">
        <v>379274770.45088869</v>
      </c>
      <c r="W966">
        <v>379274770.49064749</v>
      </c>
      <c r="X966">
        <v>379274770.47808373</v>
      </c>
      <c r="Y966">
        <v>379274770.47773957</v>
      </c>
    </row>
    <row r="967" spans="1:25" x14ac:dyDescent="0.2">
      <c r="A967" s="1">
        <v>965</v>
      </c>
      <c r="B967">
        <v>376335272.92062092</v>
      </c>
      <c r="C967">
        <v>376335272.94920558</v>
      </c>
      <c r="D967">
        <v>376335272.90556109</v>
      </c>
      <c r="E967">
        <v>376335272.94895619</v>
      </c>
      <c r="F967">
        <v>376335272.95279509</v>
      </c>
      <c r="G967">
        <v>376335272.93956792</v>
      </c>
      <c r="H967">
        <v>376335272.91933352</v>
      </c>
      <c r="I967">
        <v>376335272.91733068</v>
      </c>
      <c r="J967">
        <v>376335272.91774482</v>
      </c>
      <c r="K967">
        <v>376335272.94447351</v>
      </c>
      <c r="L967">
        <v>376335272.91952848</v>
      </c>
      <c r="M967">
        <v>376335273.68806088</v>
      </c>
      <c r="N967">
        <v>376335272.91100508</v>
      </c>
      <c r="O967">
        <v>376335272.94237268</v>
      </c>
      <c r="P967">
        <v>376335272.91248089</v>
      </c>
      <c r="Q967">
        <v>376335272.95127511</v>
      </c>
      <c r="R967">
        <v>376335272.94953859</v>
      </c>
      <c r="S967">
        <v>376335272.91433442</v>
      </c>
      <c r="T967">
        <v>376335272.94233823</v>
      </c>
      <c r="U967">
        <v>376335272.94997293</v>
      </c>
      <c r="V967">
        <v>376335272.94638819</v>
      </c>
      <c r="W967">
        <v>376335272.9174521</v>
      </c>
      <c r="X967">
        <v>376335272.9402476</v>
      </c>
      <c r="Y967">
        <v>376335272.91960889</v>
      </c>
    </row>
    <row r="968" spans="1:25" x14ac:dyDescent="0.2">
      <c r="A968" s="1">
        <v>966</v>
      </c>
      <c r="B968">
        <v>392500490.34058821</v>
      </c>
      <c r="C968">
        <v>392500490.33753568</v>
      </c>
      <c r="D968">
        <v>392500490.32196832</v>
      </c>
      <c r="E968">
        <v>392500490.34157801</v>
      </c>
      <c r="F968">
        <v>392500490.3401702</v>
      </c>
      <c r="G968">
        <v>392500490.50990969</v>
      </c>
      <c r="H968">
        <v>392500490.33273667</v>
      </c>
      <c r="I968">
        <v>392500490.31868023</v>
      </c>
      <c r="J968">
        <v>392500490.34142941</v>
      </c>
      <c r="K968">
        <v>392500490.31781387</v>
      </c>
      <c r="L968">
        <v>392500490.32369697</v>
      </c>
      <c r="M968">
        <v>392500490.32211453</v>
      </c>
      <c r="N968">
        <v>392500490.31790668</v>
      </c>
      <c r="O968">
        <v>392500490.34446168</v>
      </c>
      <c r="P968">
        <v>392500490.32078362</v>
      </c>
      <c r="Q968">
        <v>392500490.31649578</v>
      </c>
      <c r="R968">
        <v>392500490.34334648</v>
      </c>
      <c r="S968">
        <v>392500490.33843142</v>
      </c>
      <c r="T968">
        <v>392500490.34184372</v>
      </c>
      <c r="U968">
        <v>392500490.34531641</v>
      </c>
      <c r="V968">
        <v>392500490.31753612</v>
      </c>
      <c r="W968">
        <v>392500490.3566004</v>
      </c>
      <c r="X968">
        <v>392500490.33662927</v>
      </c>
      <c r="Y968">
        <v>392500490.34327292</v>
      </c>
    </row>
    <row r="969" spans="1:25" x14ac:dyDescent="0.2">
      <c r="A969" s="1">
        <v>967</v>
      </c>
      <c r="B969">
        <v>376867534.28434598</v>
      </c>
      <c r="C969">
        <v>376867534.31485921</v>
      </c>
      <c r="D969">
        <v>376867534.28932679</v>
      </c>
      <c r="E969">
        <v>376867534.3120966</v>
      </c>
      <c r="F969">
        <v>376867534.31315768</v>
      </c>
      <c r="G969">
        <v>376867534.31459391</v>
      </c>
      <c r="H969">
        <v>376867534.28672582</v>
      </c>
      <c r="I969">
        <v>376867534.31057483</v>
      </c>
      <c r="J969">
        <v>376867534.29520237</v>
      </c>
      <c r="K969">
        <v>376867534.2935009</v>
      </c>
      <c r="L969">
        <v>376867534.31949872</v>
      </c>
      <c r="M969">
        <v>376867534.31487018</v>
      </c>
      <c r="N969">
        <v>376867534.28938919</v>
      </c>
      <c r="O969">
        <v>376867534.2835207</v>
      </c>
      <c r="P969">
        <v>376867534.30016851</v>
      </c>
      <c r="Q969">
        <v>376867534.31600279</v>
      </c>
      <c r="R969">
        <v>376867534.3122617</v>
      </c>
      <c r="S969">
        <v>376867534.31187522</v>
      </c>
      <c r="T969">
        <v>376867534.2864154</v>
      </c>
      <c r="U969">
        <v>376867534.27822852</v>
      </c>
      <c r="V969">
        <v>376867534.28611922</v>
      </c>
      <c r="W969">
        <v>376867534.30021572</v>
      </c>
      <c r="X969">
        <v>376867534.32197767</v>
      </c>
      <c r="Y969">
        <v>376867534.22887647</v>
      </c>
    </row>
    <row r="970" spans="1:25" x14ac:dyDescent="0.2">
      <c r="A970" s="1">
        <v>968</v>
      </c>
      <c r="B970">
        <v>369127830.09253073</v>
      </c>
      <c r="C970">
        <v>369127830.11027879</v>
      </c>
      <c r="D970">
        <v>369127830.09293199</v>
      </c>
      <c r="E970">
        <v>369127830.10273838</v>
      </c>
      <c r="F970">
        <v>369127830.10830212</v>
      </c>
      <c r="G970">
        <v>369127830.10228348</v>
      </c>
      <c r="H970">
        <v>369127830.08789599</v>
      </c>
      <c r="I970">
        <v>369127830.07870018</v>
      </c>
      <c r="J970">
        <v>369127830.09095079</v>
      </c>
      <c r="K970">
        <v>369127830.09687489</v>
      </c>
      <c r="L970">
        <v>369127830.0782882</v>
      </c>
      <c r="M970">
        <v>369127830.1129685</v>
      </c>
      <c r="N970">
        <v>369127830.1110661</v>
      </c>
      <c r="O970">
        <v>369127830.11376297</v>
      </c>
      <c r="P970">
        <v>369127830.09161317</v>
      </c>
      <c r="Q970">
        <v>369127830.12377781</v>
      </c>
      <c r="R970">
        <v>369127830.11923349</v>
      </c>
      <c r="S970">
        <v>369127830.09031171</v>
      </c>
      <c r="T970">
        <v>369127830.10350579</v>
      </c>
      <c r="U970">
        <v>369127830.11101252</v>
      </c>
      <c r="V970">
        <v>369127830.10825962</v>
      </c>
      <c r="W970">
        <v>369127830.08642268</v>
      </c>
      <c r="X970">
        <v>369127830.10311103</v>
      </c>
      <c r="Y970">
        <v>369127830.10795927</v>
      </c>
    </row>
    <row r="971" spans="1:25" x14ac:dyDescent="0.2">
      <c r="A971" s="1">
        <v>969</v>
      </c>
      <c r="B971">
        <v>372314736.80935037</v>
      </c>
      <c r="C971">
        <v>372314736.80791843</v>
      </c>
      <c r="D971">
        <v>372314736.84518522</v>
      </c>
      <c r="E971">
        <v>372314736.80861491</v>
      </c>
      <c r="F971">
        <v>372314736.8444075</v>
      </c>
      <c r="G971">
        <v>372314736.83037698</v>
      </c>
      <c r="H971">
        <v>372314736.80670321</v>
      </c>
      <c r="I971">
        <v>372314736.83274209</v>
      </c>
      <c r="J971">
        <v>372314736.80784851</v>
      </c>
      <c r="K971">
        <v>372314736.839504</v>
      </c>
      <c r="L971">
        <v>372314736.80702603</v>
      </c>
      <c r="M971">
        <v>372314736.83313853</v>
      </c>
      <c r="N971">
        <v>372314736.82609928</v>
      </c>
      <c r="O971">
        <v>372314736.81542158</v>
      </c>
      <c r="P971">
        <v>372314736.81096143</v>
      </c>
      <c r="Q971">
        <v>372314736.84338188</v>
      </c>
      <c r="R971">
        <v>372314736.83953202</v>
      </c>
      <c r="S971">
        <v>372314736.81398869</v>
      </c>
      <c r="T971">
        <v>372314736.83107948</v>
      </c>
      <c r="U971">
        <v>372314736.81997818</v>
      </c>
      <c r="V971">
        <v>372314736.81224853</v>
      </c>
      <c r="W971">
        <v>372314736.79930472</v>
      </c>
      <c r="X971">
        <v>372314736.81414253</v>
      </c>
      <c r="Y971">
        <v>372314736.79725063</v>
      </c>
    </row>
    <row r="972" spans="1:25" x14ac:dyDescent="0.2">
      <c r="A972" s="1">
        <v>970</v>
      </c>
      <c r="B972">
        <v>378234548.92029989</v>
      </c>
      <c r="C972">
        <v>378234548.95106041</v>
      </c>
      <c r="D972">
        <v>378234548.93999308</v>
      </c>
      <c r="E972">
        <v>378234548.93523061</v>
      </c>
      <c r="F972">
        <v>378234548.95547289</v>
      </c>
      <c r="G972">
        <v>378234548.95162338</v>
      </c>
      <c r="H972">
        <v>378234548.96229851</v>
      </c>
      <c r="I972">
        <v>378234548.95117402</v>
      </c>
      <c r="J972">
        <v>378234548.93269068</v>
      </c>
      <c r="K972">
        <v>378234548.82636219</v>
      </c>
      <c r="L972">
        <v>378234548.92923927</v>
      </c>
      <c r="M972">
        <v>378234548.93262619</v>
      </c>
      <c r="N972">
        <v>378234548.95454443</v>
      </c>
      <c r="O972">
        <v>378234548.95339912</v>
      </c>
      <c r="P972">
        <v>378234548.95015109</v>
      </c>
      <c r="Q972">
        <v>378234548.93288952</v>
      </c>
      <c r="R972">
        <v>378234548.95606059</v>
      </c>
      <c r="S972">
        <v>378234548.93299752</v>
      </c>
      <c r="T972">
        <v>378234548.93785</v>
      </c>
      <c r="U972">
        <v>378234548.93857813</v>
      </c>
      <c r="V972">
        <v>378234548.95271331</v>
      </c>
      <c r="W972">
        <v>378234548.92954743</v>
      </c>
      <c r="X972">
        <v>378234548.95349139</v>
      </c>
      <c r="Y972">
        <v>378234548.9550159</v>
      </c>
    </row>
    <row r="973" spans="1:25" x14ac:dyDescent="0.2">
      <c r="A973" s="1">
        <v>971</v>
      </c>
      <c r="B973">
        <v>362478366.29249883</v>
      </c>
      <c r="C973">
        <v>362478366.27503169</v>
      </c>
      <c r="D973">
        <v>362478366.26872742</v>
      </c>
      <c r="E973">
        <v>362478366.3012687</v>
      </c>
      <c r="F973">
        <v>362478366.29796702</v>
      </c>
      <c r="G973">
        <v>362478366.29550523</v>
      </c>
      <c r="H973">
        <v>362478366.27447271</v>
      </c>
      <c r="I973">
        <v>362478366.27460462</v>
      </c>
      <c r="J973">
        <v>362478366.29628301</v>
      </c>
      <c r="K973">
        <v>362478366.26992458</v>
      </c>
      <c r="L973">
        <v>362478366.27809101</v>
      </c>
      <c r="M973">
        <v>362478366.27098149</v>
      </c>
      <c r="N973">
        <v>362478366.27241349</v>
      </c>
      <c r="O973">
        <v>362478366.29552919</v>
      </c>
      <c r="P973">
        <v>362478366.27534539</v>
      </c>
      <c r="Q973">
        <v>362478366.31462097</v>
      </c>
      <c r="R973">
        <v>362478366.30707008</v>
      </c>
      <c r="S973">
        <v>362478366.30784792</v>
      </c>
      <c r="T973">
        <v>362478366.2979843</v>
      </c>
      <c r="U973">
        <v>362478366.29852122</v>
      </c>
      <c r="V973">
        <v>362478366.30391532</v>
      </c>
      <c r="W973">
        <v>362478366.27312231</v>
      </c>
      <c r="X973">
        <v>362478366.29717529</v>
      </c>
      <c r="Y973">
        <v>362478366.3084749</v>
      </c>
    </row>
    <row r="974" spans="1:25" x14ac:dyDescent="0.2">
      <c r="A974" s="1">
        <v>972</v>
      </c>
      <c r="B974">
        <v>372004936.50250071</v>
      </c>
      <c r="C974">
        <v>372004936.46163422</v>
      </c>
      <c r="D974">
        <v>372004936.46430039</v>
      </c>
      <c r="E974">
        <v>372004936.5003975</v>
      </c>
      <c r="F974">
        <v>372004936.49015671</v>
      </c>
      <c r="G974">
        <v>372004936.49724132</v>
      </c>
      <c r="H974">
        <v>372004936.47580189</v>
      </c>
      <c r="I974">
        <v>372004936.47400862</v>
      </c>
      <c r="J974">
        <v>372004936.47896981</v>
      </c>
      <c r="K974">
        <v>372004936.46739233</v>
      </c>
      <c r="L974">
        <v>372004936.46761662</v>
      </c>
      <c r="M974">
        <v>372004936.46289122</v>
      </c>
      <c r="N974">
        <v>372004936.47426343</v>
      </c>
      <c r="O974">
        <v>372004936.49409813</v>
      </c>
      <c r="P974">
        <v>372004936.50576288</v>
      </c>
      <c r="Q974">
        <v>372004936.50802571</v>
      </c>
      <c r="R974">
        <v>372004936.46599787</v>
      </c>
      <c r="S974">
        <v>372004936.46286649</v>
      </c>
      <c r="T974">
        <v>372004936.49813652</v>
      </c>
      <c r="U974">
        <v>372004936.50681949</v>
      </c>
      <c r="V974">
        <v>372004936.49594039</v>
      </c>
      <c r="W974">
        <v>372004936.47183663</v>
      </c>
      <c r="X974">
        <v>372004936.497859</v>
      </c>
      <c r="Y974">
        <v>372004936.46623337</v>
      </c>
    </row>
    <row r="975" spans="1:25" x14ac:dyDescent="0.2">
      <c r="A975" s="1">
        <v>973</v>
      </c>
      <c r="B975">
        <v>385516332.92832929</v>
      </c>
      <c r="C975">
        <v>385516332.93375099</v>
      </c>
      <c r="D975">
        <v>385516332.931144</v>
      </c>
      <c r="E975">
        <v>385516332.92983478</v>
      </c>
      <c r="F975">
        <v>385516332.93314499</v>
      </c>
      <c r="G975">
        <v>385516332.94982839</v>
      </c>
      <c r="H975">
        <v>385516332.95777988</v>
      </c>
      <c r="I975">
        <v>385516332.93483877</v>
      </c>
      <c r="J975">
        <v>385516332.95349753</v>
      </c>
      <c r="K975">
        <v>385516332.9532606</v>
      </c>
      <c r="L975">
        <v>385516332.96515012</v>
      </c>
      <c r="M975">
        <v>385516332.95297939</v>
      </c>
      <c r="N975">
        <v>385516332.92893678</v>
      </c>
      <c r="O975">
        <v>385516332.93368047</v>
      </c>
      <c r="P975">
        <v>385516332.95308298</v>
      </c>
      <c r="Q975">
        <v>385516332.94781673</v>
      </c>
      <c r="R975">
        <v>385516332.92702389</v>
      </c>
      <c r="S975">
        <v>385516332.92750138</v>
      </c>
      <c r="T975">
        <v>385516332.93136048</v>
      </c>
      <c r="U975">
        <v>385516332.9436788</v>
      </c>
      <c r="V975">
        <v>385516332.94928747</v>
      </c>
      <c r="W975">
        <v>385516332.95212322</v>
      </c>
      <c r="X975">
        <v>385516332.94517058</v>
      </c>
      <c r="Y975">
        <v>385516332.95344383</v>
      </c>
    </row>
    <row r="976" spans="1:25" x14ac:dyDescent="0.2">
      <c r="A976" s="1">
        <v>974</v>
      </c>
      <c r="B976">
        <v>385021223.22691458</v>
      </c>
      <c r="C976">
        <v>385021223.18455088</v>
      </c>
      <c r="D976">
        <v>385021223.18511242</v>
      </c>
      <c r="E976">
        <v>385021223.22508252</v>
      </c>
      <c r="F976">
        <v>385021223.21892959</v>
      </c>
      <c r="G976">
        <v>385021223.22006547</v>
      </c>
      <c r="H976">
        <v>385021223.19341278</v>
      </c>
      <c r="I976">
        <v>385021223.20331287</v>
      </c>
      <c r="J976">
        <v>385021223.19507259</v>
      </c>
      <c r="K976">
        <v>385021223.18931949</v>
      </c>
      <c r="L976">
        <v>385021223.19024807</v>
      </c>
      <c r="M976">
        <v>385021223.19445682</v>
      </c>
      <c r="N976">
        <v>385021223.20181149</v>
      </c>
      <c r="O976">
        <v>385021223.21953392</v>
      </c>
      <c r="P976">
        <v>385021223.21243072</v>
      </c>
      <c r="Q976">
        <v>385021223.22755837</v>
      </c>
      <c r="R976">
        <v>385021223.19204628</v>
      </c>
      <c r="S976">
        <v>385021223.19065678</v>
      </c>
      <c r="T976">
        <v>385021223.21970922</v>
      </c>
      <c r="U976">
        <v>385021223.33597797</v>
      </c>
      <c r="V976">
        <v>385021223.19520551</v>
      </c>
      <c r="W976">
        <v>385021223.19709992</v>
      </c>
      <c r="X976">
        <v>385021223.21927238</v>
      </c>
      <c r="Y976">
        <v>385021223.19987589</v>
      </c>
    </row>
    <row r="977" spans="1:25" x14ac:dyDescent="0.2">
      <c r="A977" s="1">
        <v>975</v>
      </c>
      <c r="B977">
        <v>375802778.51393068</v>
      </c>
      <c r="C977">
        <v>375802778.51139683</v>
      </c>
      <c r="D977">
        <v>375802778.49386477</v>
      </c>
      <c r="E977">
        <v>375802778.51394302</v>
      </c>
      <c r="F977">
        <v>375802778.48557907</v>
      </c>
      <c r="G977">
        <v>375802778.51078439</v>
      </c>
      <c r="H977">
        <v>375802778.49542779</v>
      </c>
      <c r="I977">
        <v>375802778.51777548</v>
      </c>
      <c r="J977">
        <v>375802778.50581771</v>
      </c>
      <c r="K977">
        <v>375802778.49684542</v>
      </c>
      <c r="L977">
        <v>375802778.49450457</v>
      </c>
      <c r="M977">
        <v>375802778.50648272</v>
      </c>
      <c r="N977">
        <v>375802778.51659</v>
      </c>
      <c r="O977">
        <v>375802778.5138092</v>
      </c>
      <c r="P977">
        <v>375802778.48994988</v>
      </c>
      <c r="Q977">
        <v>375802778.52448982</v>
      </c>
      <c r="R977">
        <v>375802778.51558173</v>
      </c>
      <c r="S977">
        <v>375802778.52412617</v>
      </c>
      <c r="T977">
        <v>375802778.51366723</v>
      </c>
      <c r="U977">
        <v>375802778.51315928</v>
      </c>
      <c r="V977">
        <v>375802778.51708192</v>
      </c>
      <c r="W977">
        <v>375802778.51624799</v>
      </c>
      <c r="X977">
        <v>375802778.49126029</v>
      </c>
      <c r="Y977">
        <v>375802778.5120607</v>
      </c>
    </row>
    <row r="978" spans="1:25" x14ac:dyDescent="0.2">
      <c r="A978" s="1">
        <v>976</v>
      </c>
      <c r="B978">
        <v>351208847.27704322</v>
      </c>
      <c r="C978">
        <v>351208847.30452847</v>
      </c>
      <c r="D978">
        <v>351208847.28293622</v>
      </c>
      <c r="E978">
        <v>351208847.2907865</v>
      </c>
      <c r="F978">
        <v>351208847.27844751</v>
      </c>
      <c r="G978">
        <v>351208847.29311103</v>
      </c>
      <c r="H978">
        <v>351208847.2827217</v>
      </c>
      <c r="I978">
        <v>351208847.29024202</v>
      </c>
      <c r="J978">
        <v>351208847.2802316</v>
      </c>
      <c r="K978">
        <v>351208847.27196872</v>
      </c>
      <c r="L978">
        <v>351208847.29395092</v>
      </c>
      <c r="M978">
        <v>351208847.2928381</v>
      </c>
      <c r="N978">
        <v>351208847.27260411</v>
      </c>
      <c r="O978">
        <v>351208847.29307878</v>
      </c>
      <c r="P978">
        <v>351208847.29649812</v>
      </c>
      <c r="Q978">
        <v>351208847.282866</v>
      </c>
      <c r="R978">
        <v>351208847.29479897</v>
      </c>
      <c r="S978">
        <v>351208847.26238108</v>
      </c>
      <c r="T978">
        <v>351208847.29067302</v>
      </c>
      <c r="U978">
        <v>351208847.29203367</v>
      </c>
      <c r="V978">
        <v>351208847.26954162</v>
      </c>
      <c r="W978">
        <v>351208847.27505422</v>
      </c>
      <c r="X978">
        <v>351208847.30097848</v>
      </c>
      <c r="Y978">
        <v>351208847.29290658</v>
      </c>
    </row>
    <row r="979" spans="1:25" x14ac:dyDescent="0.2">
      <c r="A979" s="1">
        <v>977</v>
      </c>
      <c r="B979">
        <v>368045824.98699558</v>
      </c>
      <c r="C979">
        <v>368045825.01207119</v>
      </c>
      <c r="D979">
        <v>368045824.98484218</v>
      </c>
      <c r="E979">
        <v>368045824.97935969</v>
      </c>
      <c r="F979">
        <v>368045825.02074742</v>
      </c>
      <c r="G979">
        <v>368045824.98299432</v>
      </c>
      <c r="H979">
        <v>368045824.98372197</v>
      </c>
      <c r="I979">
        <v>368045824.98237318</v>
      </c>
      <c r="J979">
        <v>368045824.9869436</v>
      </c>
      <c r="K979">
        <v>368045825.01378888</v>
      </c>
      <c r="L979">
        <v>368045824.97928083</v>
      </c>
      <c r="M979">
        <v>368045825.02064759</v>
      </c>
      <c r="N979">
        <v>368045824.98534918</v>
      </c>
      <c r="O979">
        <v>368045824.9944331</v>
      </c>
      <c r="P979">
        <v>368045824.98638189</v>
      </c>
      <c r="Q979">
        <v>368045825.0230611</v>
      </c>
      <c r="R979">
        <v>368045824.98493671</v>
      </c>
      <c r="S979">
        <v>368045824.98056012</v>
      </c>
      <c r="T979">
        <v>368045824.98488432</v>
      </c>
      <c r="U979">
        <v>368045825.01685071</v>
      </c>
      <c r="V979">
        <v>368045825.01037961</v>
      </c>
      <c r="W979">
        <v>368045824.9823544</v>
      </c>
      <c r="X979">
        <v>368045824.97857273</v>
      </c>
      <c r="Y979">
        <v>368045824.98036438</v>
      </c>
    </row>
    <row r="980" spans="1:25" x14ac:dyDescent="0.2">
      <c r="A980" s="1">
        <v>978</v>
      </c>
      <c r="B980">
        <v>373986432.97758579</v>
      </c>
      <c r="C980">
        <v>373986433.00633979</v>
      </c>
      <c r="D980">
        <v>373986432.72249758</v>
      </c>
      <c r="E980">
        <v>373986433.01116163</v>
      </c>
      <c r="F980">
        <v>373986433.01438773</v>
      </c>
      <c r="G980">
        <v>373986432.99653667</v>
      </c>
      <c r="H980">
        <v>373986432.98277652</v>
      </c>
      <c r="I980">
        <v>373986432.99127102</v>
      </c>
      <c r="J980">
        <v>373986432.9925186</v>
      </c>
      <c r="K980">
        <v>373986433.01355308</v>
      </c>
      <c r="L980">
        <v>373986432.97960758</v>
      </c>
      <c r="M980">
        <v>373986432.98293108</v>
      </c>
      <c r="N980">
        <v>373986433.00969291</v>
      </c>
      <c r="O980">
        <v>373986433.00621682</v>
      </c>
      <c r="P980">
        <v>373986432.97932082</v>
      </c>
      <c r="Q980">
        <v>373986432.98549879</v>
      </c>
      <c r="R980">
        <v>373986433.00796223</v>
      </c>
      <c r="S980">
        <v>373986433.01105988</v>
      </c>
      <c r="T980">
        <v>373986433.00063533</v>
      </c>
      <c r="U980">
        <v>373986432.98108763</v>
      </c>
      <c r="V980">
        <v>373986433.00768489</v>
      </c>
      <c r="W980">
        <v>373986432.98837119</v>
      </c>
      <c r="X980">
        <v>373986433.00274068</v>
      </c>
      <c r="Y980">
        <v>373986433.00549728</v>
      </c>
    </row>
    <row r="981" spans="1:25" x14ac:dyDescent="0.2">
      <c r="A981" s="1">
        <v>979</v>
      </c>
      <c r="B981">
        <v>381026233.68899322</v>
      </c>
      <c r="C981">
        <v>381026233.71405143</v>
      </c>
      <c r="D981">
        <v>381026233.68563408</v>
      </c>
      <c r="E981">
        <v>381026233.70427781</v>
      </c>
      <c r="F981">
        <v>381026233.70877081</v>
      </c>
      <c r="G981">
        <v>381026233.69419688</v>
      </c>
      <c r="H981">
        <v>381026233.71292692</v>
      </c>
      <c r="I981">
        <v>381026233.70169908</v>
      </c>
      <c r="J981">
        <v>381026233.68947351</v>
      </c>
      <c r="K981">
        <v>381026233.70969832</v>
      </c>
      <c r="L981">
        <v>381026233.72057068</v>
      </c>
      <c r="M981">
        <v>381026233.7081421</v>
      </c>
      <c r="N981">
        <v>381026233.68362927</v>
      </c>
      <c r="O981">
        <v>381026233.7134409</v>
      </c>
      <c r="P981">
        <v>381026233.69124818</v>
      </c>
      <c r="Q981">
        <v>381026233.68539351</v>
      </c>
      <c r="R981">
        <v>381026233.70782739</v>
      </c>
      <c r="S981">
        <v>381026233.70604807</v>
      </c>
      <c r="T981">
        <v>381026233.70132941</v>
      </c>
      <c r="U981">
        <v>381026233.67655683</v>
      </c>
      <c r="V981">
        <v>381026233.68289542</v>
      </c>
      <c r="W981">
        <v>381026233.69083118</v>
      </c>
      <c r="X981">
        <v>381026233.69044298</v>
      </c>
      <c r="Y981">
        <v>381026233.71111518</v>
      </c>
    </row>
    <row r="982" spans="1:25" x14ac:dyDescent="0.2">
      <c r="A982" s="1">
        <v>980</v>
      </c>
      <c r="B982">
        <v>369383260.54160857</v>
      </c>
      <c r="C982">
        <v>369383260.56860918</v>
      </c>
      <c r="D982">
        <v>369383260.56137818</v>
      </c>
      <c r="E982">
        <v>369383260.54150772</v>
      </c>
      <c r="F982">
        <v>369383260.55419749</v>
      </c>
      <c r="G982">
        <v>369383260.13558269</v>
      </c>
      <c r="H982">
        <v>369383260.54722571</v>
      </c>
      <c r="I982">
        <v>369383260.54212469</v>
      </c>
      <c r="J982">
        <v>369383260.54765463</v>
      </c>
      <c r="K982">
        <v>369383260.58726782</v>
      </c>
      <c r="L982">
        <v>369383260.54091787</v>
      </c>
      <c r="M982">
        <v>369383260.58192372</v>
      </c>
      <c r="N982">
        <v>369383260.57427359</v>
      </c>
      <c r="O982">
        <v>369383260.54543042</v>
      </c>
      <c r="P982">
        <v>369383260.54627442</v>
      </c>
      <c r="Q982">
        <v>369383260.58642513</v>
      </c>
      <c r="R982">
        <v>369383260.54353821</v>
      </c>
      <c r="S982">
        <v>369383260.54366541</v>
      </c>
      <c r="T982">
        <v>369383260.54754102</v>
      </c>
      <c r="U982">
        <v>369383260.58019263</v>
      </c>
      <c r="V982">
        <v>369383260.57208842</v>
      </c>
      <c r="W982">
        <v>369383260.53571528</v>
      </c>
      <c r="X982">
        <v>369383260.54924917</v>
      </c>
      <c r="Y982">
        <v>369383260.54808712</v>
      </c>
    </row>
    <row r="983" spans="1:25" x14ac:dyDescent="0.2">
      <c r="A983" s="1">
        <v>981</v>
      </c>
      <c r="B983">
        <v>373165365.76546901</v>
      </c>
      <c r="C983">
        <v>373165365.76449412</v>
      </c>
      <c r="D983">
        <v>373165365.74157488</v>
      </c>
      <c r="E983">
        <v>373165365.76620972</v>
      </c>
      <c r="F983">
        <v>373165365.76310849</v>
      </c>
      <c r="G983">
        <v>373165365.76615977</v>
      </c>
      <c r="H983">
        <v>373165365.74691647</v>
      </c>
      <c r="I983">
        <v>373165365.74856371</v>
      </c>
      <c r="J983">
        <v>373165365.76928508</v>
      </c>
      <c r="K983">
        <v>373165365.74558789</v>
      </c>
      <c r="L983">
        <v>373165365.74833971</v>
      </c>
      <c r="M983">
        <v>373165365.74958742</v>
      </c>
      <c r="N983">
        <v>373165365.74248618</v>
      </c>
      <c r="O983">
        <v>373165365.76489609</v>
      </c>
      <c r="P983">
        <v>373165365.741036</v>
      </c>
      <c r="Q983">
        <v>373165365.77951503</v>
      </c>
      <c r="R983">
        <v>373165365.75385451</v>
      </c>
      <c r="S983">
        <v>373165365.74092382</v>
      </c>
      <c r="T983">
        <v>373165365.76591128</v>
      </c>
      <c r="U983">
        <v>373165365.76481688</v>
      </c>
      <c r="V983">
        <v>373165365.76569241</v>
      </c>
      <c r="W983">
        <v>373165365.77077508</v>
      </c>
      <c r="X983">
        <v>373165365.72813922</v>
      </c>
      <c r="Y983">
        <v>373165365.76659358</v>
      </c>
    </row>
    <row r="984" spans="1:25" x14ac:dyDescent="0.2">
      <c r="A984" s="1">
        <v>982</v>
      </c>
      <c r="B984">
        <v>386880117.01636559</v>
      </c>
      <c r="C984">
        <v>386880117.03370088</v>
      </c>
      <c r="D984">
        <v>386880117.01779902</v>
      </c>
      <c r="E984">
        <v>386880117.03265131</v>
      </c>
      <c r="F984">
        <v>386880117.02915072</v>
      </c>
      <c r="G984">
        <v>386880117.03359079</v>
      </c>
      <c r="H984">
        <v>386880117.01331967</v>
      </c>
      <c r="I984">
        <v>386880117.11571747</v>
      </c>
      <c r="J984">
        <v>386880117.01564771</v>
      </c>
      <c r="K984">
        <v>386880117.01621127</v>
      </c>
      <c r="L984">
        <v>386880117.01480281</v>
      </c>
      <c r="M984">
        <v>386880117.0356316</v>
      </c>
      <c r="N984">
        <v>386880117.03082198</v>
      </c>
      <c r="O984">
        <v>386880117.03710902</v>
      </c>
      <c r="P984">
        <v>386880117.03244412</v>
      </c>
      <c r="Q984">
        <v>386880117.01712102</v>
      </c>
      <c r="R984">
        <v>386880117.04105371</v>
      </c>
      <c r="S984">
        <v>386880117.01212519</v>
      </c>
      <c r="T984">
        <v>386880117.03026122</v>
      </c>
      <c r="U984">
        <v>386880117.03770888</v>
      </c>
      <c r="V984">
        <v>386880117.03536117</v>
      </c>
      <c r="W984">
        <v>386880117.01828277</v>
      </c>
      <c r="X984">
        <v>386880117.03495979</v>
      </c>
      <c r="Y984">
        <v>386880117.03499031</v>
      </c>
    </row>
    <row r="985" spans="1:25" x14ac:dyDescent="0.2">
      <c r="A985" s="1">
        <v>983</v>
      </c>
      <c r="B985">
        <v>386001888.12763202</v>
      </c>
      <c r="C985">
        <v>386001888.12686688</v>
      </c>
      <c r="D985">
        <v>386001888.10353822</v>
      </c>
      <c r="E985">
        <v>386001888.13466638</v>
      </c>
      <c r="F985">
        <v>386001888.10038161</v>
      </c>
      <c r="G985">
        <v>386001888.12636697</v>
      </c>
      <c r="H985">
        <v>386001888.10961848</v>
      </c>
      <c r="I985">
        <v>386001888.10786819</v>
      </c>
      <c r="J985">
        <v>386001888.13077551</v>
      </c>
      <c r="K985">
        <v>386001888.11632222</v>
      </c>
      <c r="L985">
        <v>386001888.11294872</v>
      </c>
      <c r="M985">
        <v>386001888.13086128</v>
      </c>
      <c r="N985">
        <v>386001888.12885487</v>
      </c>
      <c r="O985">
        <v>386001888.1297884</v>
      </c>
      <c r="P985">
        <v>386001888.10484523</v>
      </c>
      <c r="Q985">
        <v>386001888.14052051</v>
      </c>
      <c r="R985">
        <v>386001888.13516837</v>
      </c>
      <c r="S985">
        <v>386001888.12028289</v>
      </c>
      <c r="T985">
        <v>386001888.1268478</v>
      </c>
      <c r="U985">
        <v>386001888.13257861</v>
      </c>
      <c r="V985">
        <v>386001888.13069648</v>
      </c>
      <c r="W985">
        <v>386001888.14285147</v>
      </c>
      <c r="X985">
        <v>386001888.14298469</v>
      </c>
      <c r="Y985">
        <v>386001888.13095331</v>
      </c>
    </row>
    <row r="986" spans="1:25" x14ac:dyDescent="0.2">
      <c r="A986" s="1">
        <v>984</v>
      </c>
      <c r="B986">
        <v>359664821.95224333</v>
      </c>
      <c r="C986">
        <v>359664821.98513311</v>
      </c>
      <c r="D986">
        <v>359664821.94751328</v>
      </c>
      <c r="E986">
        <v>359664821.98624438</v>
      </c>
      <c r="F986">
        <v>359664821.98659492</v>
      </c>
      <c r="G986">
        <v>359664821.97903359</v>
      </c>
      <c r="H986">
        <v>359664821.95897561</v>
      </c>
      <c r="I986">
        <v>359664821.95787883</v>
      </c>
      <c r="J986">
        <v>359664821.96008348</v>
      </c>
      <c r="K986">
        <v>359664821.97908872</v>
      </c>
      <c r="L986">
        <v>359664821.95839792</v>
      </c>
      <c r="M986">
        <v>359664821.96143252</v>
      </c>
      <c r="N986">
        <v>359664821.96143419</v>
      </c>
      <c r="O986">
        <v>359664821.97957683</v>
      </c>
      <c r="P986">
        <v>359664821.9551791</v>
      </c>
      <c r="Q986">
        <v>359664821.95558232</v>
      </c>
      <c r="R986">
        <v>359664821.98228377</v>
      </c>
      <c r="S986">
        <v>359664821.95039308</v>
      </c>
      <c r="T986">
        <v>359664821.97937882</v>
      </c>
      <c r="U986">
        <v>359664821.9579258</v>
      </c>
      <c r="V986">
        <v>359664821.98405278</v>
      </c>
      <c r="W986">
        <v>359664821.96077138</v>
      </c>
      <c r="X986">
        <v>359664821.98090428</v>
      </c>
      <c r="Y986">
        <v>359664821.98599499</v>
      </c>
    </row>
    <row r="987" spans="1:25" x14ac:dyDescent="0.2">
      <c r="A987" s="1">
        <v>985</v>
      </c>
      <c r="B987">
        <v>377763131.47670448</v>
      </c>
      <c r="C987">
        <v>377763131.47033858</v>
      </c>
      <c r="D987">
        <v>377763131.47584921</v>
      </c>
      <c r="E987">
        <v>377763131.47618389</v>
      </c>
      <c r="F987">
        <v>377763131.47403193</v>
      </c>
      <c r="G987">
        <v>377763131.50574309</v>
      </c>
      <c r="H987">
        <v>377763131.50678939</v>
      </c>
      <c r="I987">
        <v>377763131.47765148</v>
      </c>
      <c r="J987">
        <v>377763131.49746662</v>
      </c>
      <c r="K987">
        <v>377763131.49735981</v>
      </c>
      <c r="L987">
        <v>377763131.46382242</v>
      </c>
      <c r="M987">
        <v>377763131.49957132</v>
      </c>
      <c r="N987">
        <v>377763131.4741506</v>
      </c>
      <c r="O987">
        <v>377763131.47512418</v>
      </c>
      <c r="P987">
        <v>377763131.49621671</v>
      </c>
      <c r="Q987">
        <v>377763131.4931556</v>
      </c>
      <c r="R987">
        <v>377763131.49543828</v>
      </c>
      <c r="S987">
        <v>377763131.50347412</v>
      </c>
      <c r="T987">
        <v>377763131.47260278</v>
      </c>
      <c r="U987">
        <v>377763131.47315222</v>
      </c>
      <c r="V987">
        <v>377763131.47446889</v>
      </c>
      <c r="W987">
        <v>377763131.47083563</v>
      </c>
      <c r="X987">
        <v>377763131.49580508</v>
      </c>
      <c r="Y987">
        <v>377763131.49996692</v>
      </c>
    </row>
    <row r="988" spans="1:25" x14ac:dyDescent="0.2">
      <c r="A988" s="1">
        <v>986</v>
      </c>
      <c r="B988">
        <v>363141779.79243177</v>
      </c>
      <c r="C988">
        <v>363141779.80678648</v>
      </c>
      <c r="D988">
        <v>363141779.79519647</v>
      </c>
      <c r="E988">
        <v>363141779.81032729</v>
      </c>
      <c r="F988">
        <v>363141779.78378272</v>
      </c>
      <c r="G988">
        <v>363141779.80605429</v>
      </c>
      <c r="H988">
        <v>363141779.82225072</v>
      </c>
      <c r="I988">
        <v>363141779.8084805</v>
      </c>
      <c r="J988">
        <v>363141779.7935093</v>
      </c>
      <c r="K988">
        <v>363141779.79896849</v>
      </c>
      <c r="L988">
        <v>363141779.81135541</v>
      </c>
      <c r="M988">
        <v>363141779.816396</v>
      </c>
      <c r="N988">
        <v>363141779.78914177</v>
      </c>
      <c r="O988">
        <v>363141779.81243992</v>
      </c>
      <c r="P988">
        <v>363141779.78122658</v>
      </c>
      <c r="Q988">
        <v>363141779.79052287</v>
      </c>
      <c r="R988">
        <v>363141779.78891808</v>
      </c>
      <c r="S988">
        <v>363141779.78367668</v>
      </c>
      <c r="T988">
        <v>363141779.80357713</v>
      </c>
      <c r="U988">
        <v>363141779.81017059</v>
      </c>
      <c r="V988">
        <v>363141779.78773999</v>
      </c>
      <c r="W988">
        <v>363141779.78680861</v>
      </c>
      <c r="X988">
        <v>363141779.80952048</v>
      </c>
      <c r="Y988">
        <v>363141779.81006438</v>
      </c>
    </row>
    <row r="989" spans="1:25" x14ac:dyDescent="0.2">
      <c r="A989" s="1">
        <v>987</v>
      </c>
      <c r="B989">
        <v>383939130.05890822</v>
      </c>
      <c r="C989">
        <v>383939130.06035668</v>
      </c>
      <c r="D989">
        <v>383939130.06567782</v>
      </c>
      <c r="E989">
        <v>383939130.09741038</v>
      </c>
      <c r="F989">
        <v>383939130.08906728</v>
      </c>
      <c r="G989">
        <v>383939130.09163082</v>
      </c>
      <c r="H989">
        <v>383939130.07604033</v>
      </c>
      <c r="I989">
        <v>383939130.07246339</v>
      </c>
      <c r="J989">
        <v>383939130.0721103</v>
      </c>
      <c r="K989">
        <v>383939130.0657835</v>
      </c>
      <c r="L989">
        <v>383939130.07245982</v>
      </c>
      <c r="M989">
        <v>383939130.06540382</v>
      </c>
      <c r="N989">
        <v>383939130.0741691</v>
      </c>
      <c r="O989">
        <v>383939130.09573781</v>
      </c>
      <c r="P989">
        <v>383939130.07002783</v>
      </c>
      <c r="Q989">
        <v>383939130.10259658</v>
      </c>
      <c r="R989">
        <v>383939130.07136148</v>
      </c>
      <c r="S989">
        <v>383939130.07075012</v>
      </c>
      <c r="T989">
        <v>383939130.09639621</v>
      </c>
      <c r="U989">
        <v>383939130.09547871</v>
      </c>
      <c r="V989">
        <v>383939130.06818062</v>
      </c>
      <c r="W989">
        <v>383939130.06992739</v>
      </c>
      <c r="X989">
        <v>383939130.09625012</v>
      </c>
      <c r="Y989">
        <v>383939130.06722683</v>
      </c>
    </row>
    <row r="990" spans="1:25" x14ac:dyDescent="0.2">
      <c r="A990" s="1">
        <v>988</v>
      </c>
      <c r="B990">
        <v>361233546.64086318</v>
      </c>
      <c r="C990">
        <v>361233493.63809371</v>
      </c>
      <c r="D990">
        <v>361233493.59460068</v>
      </c>
      <c r="E990">
        <v>361233493.59895962</v>
      </c>
      <c r="F990">
        <v>361233493.63618362</v>
      </c>
      <c r="G990">
        <v>361233493.62318659</v>
      </c>
      <c r="H990">
        <v>361233493.60134041</v>
      </c>
      <c r="I990">
        <v>361233493.60341507</v>
      </c>
      <c r="J990">
        <v>361233493.61032671</v>
      </c>
      <c r="K990">
        <v>361233493.62632692</v>
      </c>
      <c r="L990">
        <v>361233493.61278582</v>
      </c>
      <c r="M990">
        <v>361233493.98180962</v>
      </c>
      <c r="N990">
        <v>361233493.60570651</v>
      </c>
      <c r="O990">
        <v>361233493.59993309</v>
      </c>
      <c r="P990">
        <v>361233493.63839269</v>
      </c>
      <c r="Q990">
        <v>361233493.61018813</v>
      </c>
      <c r="R990">
        <v>361233493.61240971</v>
      </c>
      <c r="S990">
        <v>361233493.6344412</v>
      </c>
      <c r="T990">
        <v>361233493.59666431</v>
      </c>
      <c r="U990">
        <v>361233493.60211557</v>
      </c>
      <c r="V990">
        <v>361233493.62882942</v>
      </c>
      <c r="W990">
        <v>361233493.60663593</v>
      </c>
      <c r="X990">
        <v>361233493.6287927</v>
      </c>
      <c r="Y990">
        <v>361233493.63405108</v>
      </c>
    </row>
    <row r="991" spans="1:25" x14ac:dyDescent="0.2">
      <c r="A991" s="1">
        <v>989</v>
      </c>
      <c r="B991">
        <v>365173669.79385549</v>
      </c>
      <c r="C991">
        <v>365173669.80635267</v>
      </c>
      <c r="D991">
        <v>365173669.79772139</v>
      </c>
      <c r="E991">
        <v>365173669.79187739</v>
      </c>
      <c r="F991">
        <v>365173669.8237685</v>
      </c>
      <c r="G991">
        <v>365173669.81759977</v>
      </c>
      <c r="H991">
        <v>365173669.7839222</v>
      </c>
      <c r="I991">
        <v>365173669.80017132</v>
      </c>
      <c r="J991">
        <v>365173669.82419091</v>
      </c>
      <c r="K991">
        <v>365173669.81934673</v>
      </c>
      <c r="L991">
        <v>365173669.80118281</v>
      </c>
      <c r="M991">
        <v>365173669.81277931</v>
      </c>
      <c r="N991">
        <v>365173669.79800183</v>
      </c>
      <c r="O991">
        <v>365173669.80028713</v>
      </c>
      <c r="P991">
        <v>365173669.8192693</v>
      </c>
      <c r="Q991">
        <v>365173669.82295519</v>
      </c>
      <c r="R991">
        <v>365173669.78818703</v>
      </c>
      <c r="S991">
        <v>365173669.79285812</v>
      </c>
      <c r="T991">
        <v>365173669.79868269</v>
      </c>
      <c r="U991">
        <v>365173669.80806297</v>
      </c>
      <c r="V991">
        <v>365173669.80106318</v>
      </c>
      <c r="W991">
        <v>365173669.82178169</v>
      </c>
      <c r="X991">
        <v>365173669.79924238</v>
      </c>
      <c r="Y991">
        <v>365173669.82012719</v>
      </c>
    </row>
    <row r="992" spans="1:25" x14ac:dyDescent="0.2">
      <c r="A992" s="1">
        <v>990</v>
      </c>
      <c r="B992">
        <v>377808765.04196209</v>
      </c>
      <c r="C992">
        <v>377808765.07527143</v>
      </c>
      <c r="D992">
        <v>377808765.04656041</v>
      </c>
      <c r="E992">
        <v>377808765.04232681</v>
      </c>
      <c r="F992">
        <v>377808765.06957012</v>
      </c>
      <c r="G992">
        <v>377808765.05938828</v>
      </c>
      <c r="H992">
        <v>377808765.04387373</v>
      </c>
      <c r="I992">
        <v>377808765.06364793</v>
      </c>
      <c r="J992">
        <v>377808764.97412097</v>
      </c>
      <c r="K992">
        <v>377808765.07000297</v>
      </c>
      <c r="L992">
        <v>377808765.038486</v>
      </c>
      <c r="M992">
        <v>377808765.04099441</v>
      </c>
      <c r="N992">
        <v>377808765.06888533</v>
      </c>
      <c r="O992">
        <v>377808765.04633683</v>
      </c>
      <c r="P992">
        <v>377808765.06038332</v>
      </c>
      <c r="Q992">
        <v>377808765.05981487</v>
      </c>
      <c r="R992">
        <v>377808765.0711658</v>
      </c>
      <c r="S992">
        <v>377808765.06051731</v>
      </c>
      <c r="T992">
        <v>377808765.0586099</v>
      </c>
      <c r="U992">
        <v>377808765.0515281</v>
      </c>
      <c r="V992">
        <v>377808765.03591752</v>
      </c>
      <c r="W992">
        <v>377808765.03197187</v>
      </c>
      <c r="X992">
        <v>377808765.06592309</v>
      </c>
      <c r="Y992">
        <v>377808765.06328762</v>
      </c>
    </row>
    <row r="993" spans="1:25" x14ac:dyDescent="0.2">
      <c r="A993" s="1">
        <v>991</v>
      </c>
      <c r="B993">
        <v>372704388.4505803</v>
      </c>
      <c r="C993">
        <v>372704388.47995979</v>
      </c>
      <c r="D993">
        <v>372704388.4547348</v>
      </c>
      <c r="E993">
        <v>372704388.47105849</v>
      </c>
      <c r="F993">
        <v>372704388.47918272</v>
      </c>
      <c r="G993">
        <v>372704388.47424549</v>
      </c>
      <c r="H993">
        <v>372704388.45440292</v>
      </c>
      <c r="I993">
        <v>372704388.47018671</v>
      </c>
      <c r="J993">
        <v>372704388.45884317</v>
      </c>
      <c r="K993">
        <v>372704388.45219457</v>
      </c>
      <c r="L993">
        <v>372704388.48722899</v>
      </c>
      <c r="M993">
        <v>372704388.47874367</v>
      </c>
      <c r="N993">
        <v>372704388.45228082</v>
      </c>
      <c r="O993">
        <v>372704388.44354647</v>
      </c>
      <c r="P993">
        <v>372704388.45571297</v>
      </c>
      <c r="Q993">
        <v>372704388.47536439</v>
      </c>
      <c r="R993">
        <v>372704388.47396898</v>
      </c>
      <c r="S993">
        <v>372704388.47454631</v>
      </c>
      <c r="T993">
        <v>372704388.44769001</v>
      </c>
      <c r="U993">
        <v>372704388.44255942</v>
      </c>
      <c r="V993">
        <v>372704388.45153219</v>
      </c>
      <c r="W993">
        <v>372704388.47366953</v>
      </c>
      <c r="X993">
        <v>372704388.46091253</v>
      </c>
      <c r="Y993">
        <v>372704388.481718</v>
      </c>
    </row>
    <row r="994" spans="1:25" x14ac:dyDescent="0.2">
      <c r="A994" s="1">
        <v>992</v>
      </c>
      <c r="B994">
        <v>404159754.18385178</v>
      </c>
      <c r="C994">
        <v>404159754.18396139</v>
      </c>
      <c r="D994">
        <v>404159754.15750122</v>
      </c>
      <c r="E994">
        <v>404159754.18530983</v>
      </c>
      <c r="F994">
        <v>404159754.19029212</v>
      </c>
      <c r="G994">
        <v>404159754.1866321</v>
      </c>
      <c r="H994">
        <v>404159754.16198462</v>
      </c>
      <c r="I994">
        <v>404159754.18780643</v>
      </c>
      <c r="J994">
        <v>404159754.19247782</v>
      </c>
      <c r="K994">
        <v>404159754.1512686</v>
      </c>
      <c r="L994">
        <v>404159754.16403598</v>
      </c>
      <c r="M994">
        <v>404159754.18259561</v>
      </c>
      <c r="N994">
        <v>404159754.14929652</v>
      </c>
      <c r="O994">
        <v>404159754.18059111</v>
      </c>
      <c r="P994">
        <v>404159754.1589604</v>
      </c>
      <c r="Q994">
        <v>404159754.1526919</v>
      </c>
      <c r="R994">
        <v>404159754.1841045</v>
      </c>
      <c r="S994">
        <v>404159754.19234061</v>
      </c>
      <c r="T994">
        <v>404159754.18252808</v>
      </c>
      <c r="U994">
        <v>404159754.31361997</v>
      </c>
      <c r="V994">
        <v>404159754.1842041</v>
      </c>
      <c r="W994">
        <v>404159754.18792337</v>
      </c>
      <c r="X994">
        <v>404159754.16071337</v>
      </c>
      <c r="Y994">
        <v>404159754.18223667</v>
      </c>
    </row>
    <row r="995" spans="1:25" x14ac:dyDescent="0.2">
      <c r="A995" s="1">
        <v>993</v>
      </c>
      <c r="B995">
        <v>368835905.38941389</v>
      </c>
      <c r="C995">
        <v>368835905.41016299</v>
      </c>
      <c r="D995">
        <v>368835905.38139558</v>
      </c>
      <c r="E995">
        <v>368835905.40278798</v>
      </c>
      <c r="F995">
        <v>368835905.38720089</v>
      </c>
      <c r="G995">
        <v>368835905.39894992</v>
      </c>
      <c r="H995">
        <v>368835905.38142908</v>
      </c>
      <c r="I995">
        <v>368835905.39565402</v>
      </c>
      <c r="J995">
        <v>368835905.39057672</v>
      </c>
      <c r="K995">
        <v>368835905.38240498</v>
      </c>
      <c r="L995">
        <v>368835905.41946208</v>
      </c>
      <c r="M995">
        <v>368835905.40617013</v>
      </c>
      <c r="N995">
        <v>368835905.3819105</v>
      </c>
      <c r="O995">
        <v>368835905.40934348</v>
      </c>
      <c r="P995">
        <v>368835905.39359021</v>
      </c>
      <c r="Q995">
        <v>368835905.38703442</v>
      </c>
      <c r="R995">
        <v>368835905.38089943</v>
      </c>
      <c r="S995">
        <v>368835905.40575778</v>
      </c>
      <c r="T995">
        <v>368835905.39620119</v>
      </c>
      <c r="U995">
        <v>368835905.40668827</v>
      </c>
      <c r="V995">
        <v>368835905.38147157</v>
      </c>
      <c r="W995">
        <v>368835905.38625759</v>
      </c>
      <c r="X995">
        <v>368835905.38741767</v>
      </c>
      <c r="Y995">
        <v>368835905.40541857</v>
      </c>
    </row>
    <row r="996" spans="1:25" x14ac:dyDescent="0.2">
      <c r="A996" s="1">
        <v>994</v>
      </c>
      <c r="B996">
        <v>397787132.36355531</v>
      </c>
      <c r="C996">
        <v>397787132.39108843</v>
      </c>
      <c r="D996">
        <v>397787132.36918229</v>
      </c>
      <c r="E996">
        <v>397787132.35345691</v>
      </c>
      <c r="F996">
        <v>397787132.36121458</v>
      </c>
      <c r="G996">
        <v>397787132.38330013</v>
      </c>
      <c r="H996">
        <v>397787132.36013818</v>
      </c>
      <c r="I996">
        <v>397787132.35648972</v>
      </c>
      <c r="J996">
        <v>397787132.3595897</v>
      </c>
      <c r="K996">
        <v>397787132.36554241</v>
      </c>
      <c r="L996">
        <v>397787132.35645771</v>
      </c>
      <c r="M996">
        <v>397787132.28287488</v>
      </c>
      <c r="N996">
        <v>397787132.38691878</v>
      </c>
      <c r="O996">
        <v>397787132.35954112</v>
      </c>
      <c r="P996">
        <v>397787132.35610712</v>
      </c>
      <c r="Q996">
        <v>397787132.3991735</v>
      </c>
      <c r="R996">
        <v>397787132.36349559</v>
      </c>
      <c r="S996">
        <v>397787132.357418</v>
      </c>
      <c r="T996">
        <v>397787132.36051232</v>
      </c>
      <c r="U996">
        <v>397787132.39343232</v>
      </c>
      <c r="V996">
        <v>397787132.38892919</v>
      </c>
      <c r="W996">
        <v>397787132.39071387</v>
      </c>
      <c r="X996">
        <v>397787132.35914522</v>
      </c>
      <c r="Y996">
        <v>397787132.36115432</v>
      </c>
    </row>
    <row r="997" spans="1:25" x14ac:dyDescent="0.2">
      <c r="A997" s="1">
        <v>995</v>
      </c>
      <c r="B997">
        <v>391984738.11607689</v>
      </c>
      <c r="C997">
        <v>391984738.11482149</v>
      </c>
      <c r="D997">
        <v>391984738.0938732</v>
      </c>
      <c r="E997">
        <v>391984738.08026218</v>
      </c>
      <c r="F997">
        <v>391984738.11127847</v>
      </c>
      <c r="G997">
        <v>391984738.07045239</v>
      </c>
      <c r="H997">
        <v>391984738.09435982</v>
      </c>
      <c r="I997">
        <v>391984738.04336393</v>
      </c>
      <c r="J997">
        <v>391984738.11649609</v>
      </c>
      <c r="K997">
        <v>391984738.11636978</v>
      </c>
      <c r="L997">
        <v>391984738.07808793</v>
      </c>
      <c r="M997">
        <v>391984738.07657111</v>
      </c>
      <c r="N997">
        <v>391984738.10308629</v>
      </c>
      <c r="O997">
        <v>391984738.08484071</v>
      </c>
      <c r="P997">
        <v>391984738.11567968</v>
      </c>
      <c r="Q997">
        <v>391984738.08667231</v>
      </c>
      <c r="R997">
        <v>391984738.08125502</v>
      </c>
      <c r="S997">
        <v>391984738.0787015</v>
      </c>
      <c r="T997">
        <v>391984738.09987283</v>
      </c>
      <c r="U997">
        <v>391984738.09238428</v>
      </c>
      <c r="V997">
        <v>391984738.07995957</v>
      </c>
      <c r="W997">
        <v>391984738.11042058</v>
      </c>
      <c r="X997">
        <v>391984738.08707011</v>
      </c>
      <c r="Y997">
        <v>391984738.10124141</v>
      </c>
    </row>
    <row r="998" spans="1:25" x14ac:dyDescent="0.2">
      <c r="A998" s="1">
        <v>996</v>
      </c>
      <c r="B998">
        <v>389839378.9511264</v>
      </c>
      <c r="C998">
        <v>389839378.96968478</v>
      </c>
      <c r="D998">
        <v>389839378.95484072</v>
      </c>
      <c r="E998">
        <v>389839378.96946359</v>
      </c>
      <c r="F998">
        <v>389839378.97379678</v>
      </c>
      <c r="G998">
        <v>389839378.96762347</v>
      </c>
      <c r="H998">
        <v>389839378.95076382</v>
      </c>
      <c r="I998">
        <v>389839378.97389358</v>
      </c>
      <c r="J998">
        <v>389839378.95306963</v>
      </c>
      <c r="K998">
        <v>389839378.95073467</v>
      </c>
      <c r="L998">
        <v>389839378.97270417</v>
      </c>
      <c r="M998">
        <v>389839378.96867973</v>
      </c>
      <c r="N998">
        <v>389839378.94396597</v>
      </c>
      <c r="O998">
        <v>389839378.97489798</v>
      </c>
      <c r="P998">
        <v>389839378.97788548</v>
      </c>
      <c r="Q998">
        <v>389839378.95267391</v>
      </c>
      <c r="R998">
        <v>389839378.96979809</v>
      </c>
      <c r="S998">
        <v>389839378.96977729</v>
      </c>
      <c r="T998">
        <v>389839378.96254063</v>
      </c>
      <c r="U998">
        <v>389839378.96782261</v>
      </c>
      <c r="V998">
        <v>389839378.94624639</v>
      </c>
      <c r="W998">
        <v>389839378.94262189</v>
      </c>
      <c r="X998">
        <v>389839378.96869808</v>
      </c>
      <c r="Y998">
        <v>389839378.96776062</v>
      </c>
    </row>
    <row r="999" spans="1:25" x14ac:dyDescent="0.2">
      <c r="A999" s="1">
        <v>997</v>
      </c>
      <c r="B999">
        <v>359992624.14963073</v>
      </c>
      <c r="C999">
        <v>359992624.15237772</v>
      </c>
      <c r="D999">
        <v>359992624.14669698</v>
      </c>
      <c r="E999">
        <v>359992624.1867339</v>
      </c>
      <c r="F999">
        <v>359992624.17133439</v>
      </c>
      <c r="G999">
        <v>359992624.17170882</v>
      </c>
      <c r="H999">
        <v>359992624.15467691</v>
      </c>
      <c r="I999">
        <v>359992624.15415877</v>
      </c>
      <c r="J999">
        <v>359992624.14729708</v>
      </c>
      <c r="K999">
        <v>359992624.1494686</v>
      </c>
      <c r="L999">
        <v>359992624.16057831</v>
      </c>
      <c r="M999">
        <v>359992624.15687549</v>
      </c>
      <c r="N999">
        <v>359992624.17377162</v>
      </c>
      <c r="O999">
        <v>359992624.14963442</v>
      </c>
      <c r="P999">
        <v>359992624.15410203</v>
      </c>
      <c r="Q999">
        <v>359992624.18374681</v>
      </c>
      <c r="R999">
        <v>359992624.1503734</v>
      </c>
      <c r="S999">
        <v>359992624.14539969</v>
      </c>
      <c r="T999">
        <v>359992624.23561722</v>
      </c>
      <c r="U999">
        <v>359992624.1625002</v>
      </c>
      <c r="V999">
        <v>359992624.1716736</v>
      </c>
      <c r="W999">
        <v>359992624.13902289</v>
      </c>
      <c r="X999">
        <v>359992624.17999518</v>
      </c>
      <c r="Y999">
        <v>359992624.14782482</v>
      </c>
    </row>
    <row r="1000" spans="1:25" x14ac:dyDescent="0.2">
      <c r="A1000" s="1">
        <v>998</v>
      </c>
      <c r="B1000">
        <v>352305392.12563998</v>
      </c>
      <c r="C1000">
        <v>352305392.15537041</v>
      </c>
      <c r="D1000">
        <v>352305392.13289368</v>
      </c>
      <c r="E1000">
        <v>352305392.14459819</v>
      </c>
      <c r="F1000">
        <v>352305392.12585932</v>
      </c>
      <c r="G1000">
        <v>352305392.14105672</v>
      </c>
      <c r="H1000">
        <v>352305392.12742138</v>
      </c>
      <c r="I1000">
        <v>352305392.14441299</v>
      </c>
      <c r="J1000">
        <v>352305392.12478101</v>
      </c>
      <c r="K1000">
        <v>352305392.12183177</v>
      </c>
      <c r="L1000">
        <v>352305392.14492601</v>
      </c>
      <c r="M1000">
        <v>352305392.14633107</v>
      </c>
      <c r="N1000">
        <v>352305392.11846548</v>
      </c>
      <c r="O1000">
        <v>352305392.15062231</v>
      </c>
      <c r="P1000">
        <v>352305392.13503307</v>
      </c>
      <c r="Q1000">
        <v>352305392.12959647</v>
      </c>
      <c r="R1000">
        <v>352305392.14361078</v>
      </c>
      <c r="S1000">
        <v>352305392.11168951</v>
      </c>
      <c r="T1000">
        <v>352305392.13757849</v>
      </c>
      <c r="U1000">
        <v>352305392.14510411</v>
      </c>
      <c r="V1000">
        <v>352305392.12365562</v>
      </c>
      <c r="W1000">
        <v>352305392.12153691</v>
      </c>
      <c r="X1000">
        <v>352305392.15406227</v>
      </c>
      <c r="Y1000">
        <v>352305392.14514983</v>
      </c>
    </row>
    <row r="1001" spans="1:25" x14ac:dyDescent="0.2">
      <c r="A1001" s="1">
        <v>999</v>
      </c>
      <c r="B1001">
        <v>388604380.23214239</v>
      </c>
      <c r="C1001">
        <v>388604380.23580819</v>
      </c>
      <c r="D1001">
        <v>388604380.24235302</v>
      </c>
      <c r="E1001">
        <v>388604380.2571609</v>
      </c>
      <c r="F1001">
        <v>388604380.25660127</v>
      </c>
      <c r="G1001">
        <v>388604380.25557691</v>
      </c>
      <c r="H1001">
        <v>388604380.23246622</v>
      </c>
      <c r="I1001">
        <v>388604380.25993079</v>
      </c>
      <c r="J1001">
        <v>388604380.23520142</v>
      </c>
      <c r="K1001">
        <v>388604380.2385596</v>
      </c>
      <c r="L1001">
        <v>388604380.23314261</v>
      </c>
      <c r="M1001">
        <v>388604380.23914802</v>
      </c>
      <c r="N1001">
        <v>388604380.25855869</v>
      </c>
      <c r="O1001">
        <v>388604380.23478872</v>
      </c>
      <c r="P1001">
        <v>388604380.26305097</v>
      </c>
      <c r="Q1001">
        <v>388604380.23900092</v>
      </c>
      <c r="R1001">
        <v>388604380.23618507</v>
      </c>
      <c r="S1001">
        <v>388604380.23389971</v>
      </c>
      <c r="T1001">
        <v>388604380.25604773</v>
      </c>
      <c r="U1001">
        <v>388604380.2428714</v>
      </c>
      <c r="V1001">
        <v>388604380.26174659</v>
      </c>
      <c r="W1001">
        <v>388604380.15292251</v>
      </c>
      <c r="X1001">
        <v>388604380.2281571</v>
      </c>
      <c r="Y1001">
        <v>388604380.26393223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205684177.83022451</v>
      </c>
      <c r="C2">
        <v>205684177.83159861</v>
      </c>
      <c r="D2">
        <v>205684177.81721401</v>
      </c>
      <c r="E2">
        <v>205684177.82995269</v>
      </c>
      <c r="F2">
        <v>205684177.8109166</v>
      </c>
      <c r="G2">
        <v>205684177.82824489</v>
      </c>
      <c r="H2">
        <v>205684177.81858411</v>
      </c>
      <c r="I2">
        <v>205684177.83019799</v>
      </c>
      <c r="J2">
        <v>205684177.82915741</v>
      </c>
      <c r="K2">
        <v>205684177.82314709</v>
      </c>
      <c r="L2">
        <v>205684177.82024789</v>
      </c>
      <c r="M2">
        <v>205684177.82902691</v>
      </c>
      <c r="N2">
        <v>205684177.8313736</v>
      </c>
      <c r="O2">
        <v>205684177.82971829</v>
      </c>
      <c r="P2">
        <v>205684177.81613329</v>
      </c>
      <c r="Q2">
        <v>205684177.83760989</v>
      </c>
      <c r="R2">
        <v>205684177.82632861</v>
      </c>
      <c r="S2">
        <v>205684177.81349581</v>
      </c>
      <c r="T2">
        <v>205684177.8289769</v>
      </c>
      <c r="U2">
        <v>205684177.8237263</v>
      </c>
      <c r="V2">
        <v>205684177.8314895</v>
      </c>
      <c r="W2">
        <v>205684177.8311961</v>
      </c>
      <c r="X2">
        <v>205684177.86436981</v>
      </c>
      <c r="Y2">
        <v>205684177.82827821</v>
      </c>
    </row>
    <row r="3" spans="1:25" x14ac:dyDescent="0.2">
      <c r="A3" s="1">
        <v>1</v>
      </c>
      <c r="B3">
        <v>210030078.79653049</v>
      </c>
      <c r="C3">
        <v>210030078.79638979</v>
      </c>
      <c r="D3">
        <v>210030078.78515831</v>
      </c>
      <c r="E3">
        <v>210030078.80043149</v>
      </c>
      <c r="F3">
        <v>210030078.79966849</v>
      </c>
      <c r="G3">
        <v>210030078.8017635</v>
      </c>
      <c r="H3">
        <v>210030078.78891721</v>
      </c>
      <c r="I3">
        <v>210030078.7885341</v>
      </c>
      <c r="J3">
        <v>210030078.7996068</v>
      </c>
      <c r="K3">
        <v>210030078.81069529</v>
      </c>
      <c r="L3">
        <v>210030078.78894871</v>
      </c>
      <c r="M3">
        <v>210030078.78683749</v>
      </c>
      <c r="N3">
        <v>210030078.78582671</v>
      </c>
      <c r="O3">
        <v>210030078.79949939</v>
      </c>
      <c r="P3">
        <v>210030078.78507951</v>
      </c>
      <c r="Q3">
        <v>210030078.79939711</v>
      </c>
      <c r="R3">
        <v>210030078.79885209</v>
      </c>
      <c r="S3">
        <v>210030078.78460869</v>
      </c>
      <c r="T3">
        <v>210030078.79909351</v>
      </c>
      <c r="U3">
        <v>210030078.79968071</v>
      </c>
      <c r="V3">
        <v>210030078.79960319</v>
      </c>
      <c r="W3">
        <v>210030078.8067472</v>
      </c>
      <c r="X3">
        <v>210030078.80111101</v>
      </c>
      <c r="Y3">
        <v>210030078.80021349</v>
      </c>
    </row>
    <row r="4" spans="1:25" x14ac:dyDescent="0.2">
      <c r="A4" s="1">
        <v>2</v>
      </c>
      <c r="B4">
        <v>210911682.36148301</v>
      </c>
      <c r="C4">
        <v>210911682.37969199</v>
      </c>
      <c r="D4">
        <v>210911682.36414191</v>
      </c>
      <c r="E4">
        <v>210911682.37599391</v>
      </c>
      <c r="F4">
        <v>210911682.37638319</v>
      </c>
      <c r="G4">
        <v>210911682.37605381</v>
      </c>
      <c r="H4">
        <v>210911681.86297241</v>
      </c>
      <c r="I4">
        <v>210911682.3728812</v>
      </c>
      <c r="J4">
        <v>210911682.36581141</v>
      </c>
      <c r="K4">
        <v>210911682.36281151</v>
      </c>
      <c r="L4">
        <v>210911682.38149199</v>
      </c>
      <c r="M4">
        <v>210911682.37976161</v>
      </c>
      <c r="N4">
        <v>210911682.36037359</v>
      </c>
      <c r="O4">
        <v>210911682.3609553</v>
      </c>
      <c r="P4">
        <v>210911682.37700149</v>
      </c>
      <c r="Q4">
        <v>210911682.37500569</v>
      </c>
      <c r="R4">
        <v>210911682.37744561</v>
      </c>
      <c r="S4">
        <v>210911682.37630469</v>
      </c>
      <c r="T4">
        <v>210911682.36235359</v>
      </c>
      <c r="U4">
        <v>210911682.3548581</v>
      </c>
      <c r="V4">
        <v>210911682.3611064</v>
      </c>
      <c r="W4">
        <v>210911682.3762005</v>
      </c>
      <c r="X4">
        <v>210911682.36662409</v>
      </c>
      <c r="Y4">
        <v>210911682.36103311</v>
      </c>
    </row>
    <row r="5" spans="1:25" x14ac:dyDescent="0.2">
      <c r="A5" s="1">
        <v>3</v>
      </c>
      <c r="B5">
        <v>222302667.75403059</v>
      </c>
      <c r="C5">
        <v>222302667.75377169</v>
      </c>
      <c r="D5">
        <v>222302667.75525251</v>
      </c>
      <c r="E5">
        <v>222302667.77004731</v>
      </c>
      <c r="F5">
        <v>222302667.7682105</v>
      </c>
      <c r="G5">
        <v>222302667.76797909</v>
      </c>
      <c r="H5">
        <v>222302667.77354401</v>
      </c>
      <c r="I5">
        <v>222302667.76484281</v>
      </c>
      <c r="J5">
        <v>222302667.76551461</v>
      </c>
      <c r="K5">
        <v>222302667.75395021</v>
      </c>
      <c r="L5">
        <v>222302667.77341691</v>
      </c>
      <c r="M5">
        <v>222302667.77557179</v>
      </c>
      <c r="N5">
        <v>222302667.75187799</v>
      </c>
      <c r="O5">
        <v>222302667.75230551</v>
      </c>
      <c r="P5">
        <v>222302667.75814539</v>
      </c>
      <c r="Q5">
        <v>222302667.76965249</v>
      </c>
      <c r="R5">
        <v>222302667.77050781</v>
      </c>
      <c r="S5">
        <v>222302667.76966539</v>
      </c>
      <c r="T5">
        <v>222302667.7526727</v>
      </c>
      <c r="U5">
        <v>222302667.74825719</v>
      </c>
      <c r="V5">
        <v>222302667.75476509</v>
      </c>
      <c r="W5">
        <v>222302667.7647109</v>
      </c>
      <c r="X5">
        <v>222302667.75977701</v>
      </c>
      <c r="Y5">
        <v>222302667.7689487</v>
      </c>
    </row>
    <row r="6" spans="1:25" x14ac:dyDescent="0.2">
      <c r="A6" s="1">
        <v>4</v>
      </c>
      <c r="B6">
        <v>215904511.5929012</v>
      </c>
      <c r="C6">
        <v>215904511.58934769</v>
      </c>
      <c r="D6">
        <v>215904511.59580719</v>
      </c>
      <c r="E6">
        <v>215904511.5910753</v>
      </c>
      <c r="F6">
        <v>215904511.64374971</v>
      </c>
      <c r="G6">
        <v>215904511.60277551</v>
      </c>
      <c r="H6">
        <v>215904511.61155909</v>
      </c>
      <c r="I6">
        <v>215904511.6045498</v>
      </c>
      <c r="J6">
        <v>215904511.60691351</v>
      </c>
      <c r="K6">
        <v>215904511.5923298</v>
      </c>
      <c r="L6">
        <v>215904511.5913007</v>
      </c>
      <c r="M6">
        <v>215904511.59026581</v>
      </c>
      <c r="N6">
        <v>215904511.60549709</v>
      </c>
      <c r="O6">
        <v>215904511.5903399</v>
      </c>
      <c r="P6">
        <v>215904511.61219019</v>
      </c>
      <c r="Q6">
        <v>215904511.59437001</v>
      </c>
      <c r="R6">
        <v>215904511.60068911</v>
      </c>
      <c r="S6">
        <v>215904511.5869517</v>
      </c>
      <c r="T6">
        <v>215904511.6044586</v>
      </c>
      <c r="U6">
        <v>215904511.59851429</v>
      </c>
      <c r="V6">
        <v>215904511.58696419</v>
      </c>
      <c r="W6">
        <v>215904511.61210081</v>
      </c>
      <c r="X6">
        <v>215904511.58580881</v>
      </c>
      <c r="Y6">
        <v>215904511.6066781</v>
      </c>
    </row>
    <row r="7" spans="1:25" x14ac:dyDescent="0.2">
      <c r="A7" s="1">
        <v>5</v>
      </c>
      <c r="B7">
        <v>211437885.5005222</v>
      </c>
      <c r="C7">
        <v>211437885.52889431</v>
      </c>
      <c r="D7">
        <v>211437885.50119779</v>
      </c>
      <c r="E7">
        <v>211437885.51014549</v>
      </c>
      <c r="F7">
        <v>211437885.50040841</v>
      </c>
      <c r="G7">
        <v>211437885.510719</v>
      </c>
      <c r="H7">
        <v>211437885.49158269</v>
      </c>
      <c r="I7">
        <v>211437885.5093973</v>
      </c>
      <c r="J7">
        <v>211437885.49960431</v>
      </c>
      <c r="K7">
        <v>211437885.49753731</v>
      </c>
      <c r="L7">
        <v>211437885.51041421</v>
      </c>
      <c r="M7">
        <v>211437885.5128451</v>
      </c>
      <c r="N7">
        <v>211437885.49675801</v>
      </c>
      <c r="O7">
        <v>211437885.5144532</v>
      </c>
      <c r="P7">
        <v>211437885.5142113</v>
      </c>
      <c r="Q7">
        <v>211437885.4990339</v>
      </c>
      <c r="R7">
        <v>211437885.50659299</v>
      </c>
      <c r="S7">
        <v>211437885.49044469</v>
      </c>
      <c r="T7">
        <v>211437885.50586271</v>
      </c>
      <c r="U7">
        <v>211437885.52024689</v>
      </c>
      <c r="V7">
        <v>211437885.4971526</v>
      </c>
      <c r="W7">
        <v>211437885.49709561</v>
      </c>
      <c r="X7">
        <v>211437885.5152694</v>
      </c>
      <c r="Y7">
        <v>211437885.51059121</v>
      </c>
    </row>
    <row r="8" spans="1:25" x14ac:dyDescent="0.2">
      <c r="A8" s="1">
        <v>6</v>
      </c>
      <c r="B8">
        <v>207211639.14007261</v>
      </c>
      <c r="C8">
        <v>207211639.13633531</v>
      </c>
      <c r="D8">
        <v>207211639.14215711</v>
      </c>
      <c r="E8">
        <v>207211639.13782689</v>
      </c>
      <c r="F8">
        <v>207211639.15529519</v>
      </c>
      <c r="G8">
        <v>207211639.15499949</v>
      </c>
      <c r="H8">
        <v>207211639.14162701</v>
      </c>
      <c r="I8">
        <v>207211639.1379813</v>
      </c>
      <c r="J8">
        <v>207211639.14172059</v>
      </c>
      <c r="K8">
        <v>207211639.13869819</v>
      </c>
      <c r="L8">
        <v>207211639.13739401</v>
      </c>
      <c r="M8">
        <v>207211639.14620161</v>
      </c>
      <c r="N8">
        <v>207211639.15613791</v>
      </c>
      <c r="O8">
        <v>207211639.13820079</v>
      </c>
      <c r="P8">
        <v>207211639.16921341</v>
      </c>
      <c r="Q8">
        <v>207211639.1632973</v>
      </c>
      <c r="R8">
        <v>207211639.14392999</v>
      </c>
      <c r="S8">
        <v>207211639.21755609</v>
      </c>
      <c r="T8">
        <v>207211639.14164829</v>
      </c>
      <c r="U8">
        <v>207211639.1504004</v>
      </c>
      <c r="V8">
        <v>207211639.15691969</v>
      </c>
      <c r="W8">
        <v>207211639.15747261</v>
      </c>
      <c r="X8">
        <v>207211639.15533939</v>
      </c>
      <c r="Y8">
        <v>207211639.1401293</v>
      </c>
    </row>
    <row r="9" spans="1:25" x14ac:dyDescent="0.2">
      <c r="A9" s="1">
        <v>7</v>
      </c>
      <c r="B9">
        <v>204132697.23629811</v>
      </c>
      <c r="C9">
        <v>204132697.2548984</v>
      </c>
      <c r="D9">
        <v>204132697.23850521</v>
      </c>
      <c r="E9">
        <v>204132697.2476784</v>
      </c>
      <c r="F9">
        <v>204132697.23819551</v>
      </c>
      <c r="G9">
        <v>204132697.24600431</v>
      </c>
      <c r="H9">
        <v>204132697.2409516</v>
      </c>
      <c r="I9">
        <v>204132697.24551269</v>
      </c>
      <c r="J9">
        <v>204132697.23764521</v>
      </c>
      <c r="K9">
        <v>204132697.23601621</v>
      </c>
      <c r="L9">
        <v>204132697.24725431</v>
      </c>
      <c r="M9">
        <v>204132697.25028571</v>
      </c>
      <c r="N9">
        <v>204132697.2310819</v>
      </c>
      <c r="O9">
        <v>204132697.2521821</v>
      </c>
      <c r="P9">
        <v>204132697.25430661</v>
      </c>
      <c r="Q9">
        <v>204132697.2361896</v>
      </c>
      <c r="R9">
        <v>204132697.24628201</v>
      </c>
      <c r="S9">
        <v>204132697.2298314</v>
      </c>
      <c r="T9">
        <v>204132697.24507341</v>
      </c>
      <c r="U9">
        <v>204132697.24776229</v>
      </c>
      <c r="V9">
        <v>204132697.23249739</v>
      </c>
      <c r="W9">
        <v>204132697.2354148</v>
      </c>
      <c r="X9">
        <v>204132697.25186789</v>
      </c>
      <c r="Y9">
        <v>204132697.24777761</v>
      </c>
    </row>
    <row r="10" spans="1:25" x14ac:dyDescent="0.2">
      <c r="A10" s="1">
        <v>8</v>
      </c>
      <c r="B10">
        <v>205626630.69233879</v>
      </c>
      <c r="C10">
        <v>205626630.69007999</v>
      </c>
      <c r="D10">
        <v>205626630.67910361</v>
      </c>
      <c r="E10">
        <v>205626630.69125101</v>
      </c>
      <c r="F10">
        <v>205626630.72433501</v>
      </c>
      <c r="G10">
        <v>205626630.69359791</v>
      </c>
      <c r="H10">
        <v>205626630.67200819</v>
      </c>
      <c r="I10">
        <v>205626630.69444191</v>
      </c>
      <c r="J10">
        <v>205626630.69161719</v>
      </c>
      <c r="K10">
        <v>205626630.681115</v>
      </c>
      <c r="L10">
        <v>205626630.67992979</v>
      </c>
      <c r="M10">
        <v>205626630.6985876</v>
      </c>
      <c r="N10">
        <v>205626630.69289511</v>
      </c>
      <c r="O10">
        <v>205626630.69166189</v>
      </c>
      <c r="P10">
        <v>205626630.67907321</v>
      </c>
      <c r="Q10">
        <v>205626630.69849721</v>
      </c>
      <c r="R10">
        <v>205626630.6931338</v>
      </c>
      <c r="S10">
        <v>205626630.67794469</v>
      </c>
      <c r="T10">
        <v>205626630.69555059</v>
      </c>
      <c r="U10">
        <v>205626630.69251931</v>
      </c>
      <c r="V10">
        <v>205626630.69186521</v>
      </c>
      <c r="W10">
        <v>205626630.69727379</v>
      </c>
      <c r="X10">
        <v>205626630.69697651</v>
      </c>
      <c r="Y10">
        <v>205626630.6910367</v>
      </c>
    </row>
    <row r="11" spans="1:25" x14ac:dyDescent="0.2">
      <c r="A11" s="1">
        <v>9</v>
      </c>
      <c r="B11">
        <v>206044176.21206161</v>
      </c>
      <c r="C11">
        <v>206044176.22052881</v>
      </c>
      <c r="D11">
        <v>206044176.2151109</v>
      </c>
      <c r="E11">
        <v>206044176.22255239</v>
      </c>
      <c r="F11">
        <v>206044176.2027263</v>
      </c>
      <c r="G11">
        <v>206044176.22098839</v>
      </c>
      <c r="H11">
        <v>206044176.21253821</v>
      </c>
      <c r="I11">
        <v>206044176.2207188</v>
      </c>
      <c r="J11">
        <v>206044176.21298271</v>
      </c>
      <c r="K11">
        <v>206044176.21305221</v>
      </c>
      <c r="L11">
        <v>206044176.22472471</v>
      </c>
      <c r="M11">
        <v>206044176.22358471</v>
      </c>
      <c r="N11">
        <v>206044176.20606899</v>
      </c>
      <c r="O11">
        <v>206044176.223537</v>
      </c>
      <c r="P11">
        <v>206044176.2122547</v>
      </c>
      <c r="Q11">
        <v>206044176.21337569</v>
      </c>
      <c r="R11">
        <v>206044176.20753551</v>
      </c>
      <c r="S11">
        <v>206044176.21066809</v>
      </c>
      <c r="T11">
        <v>206044176.22055829</v>
      </c>
      <c r="U11">
        <v>206044176.22447601</v>
      </c>
      <c r="V11">
        <v>206044176.20714149</v>
      </c>
      <c r="W11">
        <v>206044176.20835361</v>
      </c>
      <c r="X11">
        <v>206044176.2226381</v>
      </c>
      <c r="Y11">
        <v>206044176.21869349</v>
      </c>
    </row>
    <row r="12" spans="1:25" x14ac:dyDescent="0.2">
      <c r="A12" s="1">
        <v>10</v>
      </c>
      <c r="B12">
        <v>220711960.27997431</v>
      </c>
      <c r="C12">
        <v>220711960.2948432</v>
      </c>
      <c r="D12">
        <v>220711960.27500391</v>
      </c>
      <c r="E12">
        <v>220711960.28613719</v>
      </c>
      <c r="F12">
        <v>220711960.278496</v>
      </c>
      <c r="G12">
        <v>220711960.28416139</v>
      </c>
      <c r="H12">
        <v>220711960.27514049</v>
      </c>
      <c r="I12">
        <v>220711960.28619549</v>
      </c>
      <c r="J12">
        <v>220711960.28136921</v>
      </c>
      <c r="K12">
        <v>220711960.27724841</v>
      </c>
      <c r="L12">
        <v>220711960.2983315</v>
      </c>
      <c r="M12">
        <v>220711960.29041091</v>
      </c>
      <c r="N12">
        <v>220711960.2762031</v>
      </c>
      <c r="O12">
        <v>220711960.29226479</v>
      </c>
      <c r="P12">
        <v>220711960.2812959</v>
      </c>
      <c r="Q12">
        <v>220711960.2802037</v>
      </c>
      <c r="R12">
        <v>220711960.2773273</v>
      </c>
      <c r="S12">
        <v>220711960.28720459</v>
      </c>
      <c r="T12">
        <v>220711960.28718081</v>
      </c>
      <c r="U12">
        <v>220711960.29327199</v>
      </c>
      <c r="V12">
        <v>220711960.27780089</v>
      </c>
      <c r="W12">
        <v>220711960.28004009</v>
      </c>
      <c r="X12">
        <v>220711960.28180999</v>
      </c>
      <c r="Y12">
        <v>220711960.28851929</v>
      </c>
    </row>
    <row r="13" spans="1:25" x14ac:dyDescent="0.2">
      <c r="A13" s="1">
        <v>11</v>
      </c>
      <c r="B13">
        <v>202308769.1021505</v>
      </c>
      <c r="C13">
        <v>202308769.10531321</v>
      </c>
      <c r="D13">
        <v>202308769.0866259</v>
      </c>
      <c r="E13">
        <v>202308769.0804607</v>
      </c>
      <c r="F13">
        <v>202308769.099121</v>
      </c>
      <c r="G13">
        <v>202308769.091286</v>
      </c>
      <c r="H13">
        <v>202308769.0832698</v>
      </c>
      <c r="I13">
        <v>202308769.09473479</v>
      </c>
      <c r="J13">
        <v>202308769.080163</v>
      </c>
      <c r="K13">
        <v>202308769.1008772</v>
      </c>
      <c r="L13">
        <v>202308769.07928911</v>
      </c>
      <c r="M13">
        <v>202308769.07943529</v>
      </c>
      <c r="N13">
        <v>202308769.09416121</v>
      </c>
      <c r="O13">
        <v>202308769.08392149</v>
      </c>
      <c r="P13">
        <v>202308769.0866926</v>
      </c>
      <c r="Q13">
        <v>202308769.08298391</v>
      </c>
      <c r="R13">
        <v>202308769.07870641</v>
      </c>
      <c r="S13">
        <v>202308769.08403361</v>
      </c>
      <c r="T13">
        <v>202308769.0932104</v>
      </c>
      <c r="U13">
        <v>202308769.08687869</v>
      </c>
      <c r="V13">
        <v>202308769.0823465</v>
      </c>
      <c r="W13">
        <v>202308769.09754869</v>
      </c>
      <c r="X13">
        <v>202308769.09044001</v>
      </c>
      <c r="Y13">
        <v>202308769.09148869</v>
      </c>
    </row>
    <row r="14" spans="1:25" x14ac:dyDescent="0.2">
      <c r="A14" s="1">
        <v>12</v>
      </c>
      <c r="B14">
        <v>218282732.63185531</v>
      </c>
      <c r="C14">
        <v>218282732.642636</v>
      </c>
      <c r="D14">
        <v>218282732.63105139</v>
      </c>
      <c r="E14">
        <v>218282732.64259651</v>
      </c>
      <c r="F14">
        <v>218282732.63721091</v>
      </c>
      <c r="G14">
        <v>218282732.64047459</v>
      </c>
      <c r="H14">
        <v>218282732.5097518</v>
      </c>
      <c r="I14">
        <v>218282732.6450859</v>
      </c>
      <c r="J14">
        <v>218282732.63192171</v>
      </c>
      <c r="K14">
        <v>218282732.63335931</v>
      </c>
      <c r="L14">
        <v>218282732.63126239</v>
      </c>
      <c r="M14">
        <v>218282732.6222778</v>
      </c>
      <c r="N14">
        <v>218282732.64258319</v>
      </c>
      <c r="O14">
        <v>218282732.6427612</v>
      </c>
      <c r="P14">
        <v>218282732.64367381</v>
      </c>
      <c r="Q14">
        <v>218282732.63273701</v>
      </c>
      <c r="R14">
        <v>218282732.6836485</v>
      </c>
      <c r="S14">
        <v>218282732.631322</v>
      </c>
      <c r="T14">
        <v>218282732.6413295</v>
      </c>
      <c r="U14">
        <v>218282732.64223641</v>
      </c>
      <c r="V14">
        <v>218282732.64298579</v>
      </c>
      <c r="W14">
        <v>218282732.63234299</v>
      </c>
      <c r="X14">
        <v>218282732.64327499</v>
      </c>
      <c r="Y14">
        <v>218282732.64177531</v>
      </c>
    </row>
    <row r="15" spans="1:25" x14ac:dyDescent="0.2">
      <c r="A15" s="1">
        <v>13</v>
      </c>
      <c r="B15">
        <v>212452748.76143691</v>
      </c>
      <c r="C15">
        <v>212452748.76525459</v>
      </c>
      <c r="D15">
        <v>212452748.7606073</v>
      </c>
      <c r="E15">
        <v>212452748.76236689</v>
      </c>
      <c r="F15">
        <v>212452748.7796486</v>
      </c>
      <c r="G15">
        <v>212452748.77999759</v>
      </c>
      <c r="H15">
        <v>212452748.77490291</v>
      </c>
      <c r="I15">
        <v>212452748.7646924</v>
      </c>
      <c r="J15">
        <v>212452748.77482179</v>
      </c>
      <c r="K15">
        <v>212452748.77500319</v>
      </c>
      <c r="L15">
        <v>212452748.76382709</v>
      </c>
      <c r="M15">
        <v>212452748.77870029</v>
      </c>
      <c r="N15">
        <v>212452748.7638616</v>
      </c>
      <c r="O15">
        <v>212452748.7635445</v>
      </c>
      <c r="P15">
        <v>212452748.77562839</v>
      </c>
      <c r="Q15">
        <v>212452748.77703559</v>
      </c>
      <c r="R15">
        <v>212452748.75695881</v>
      </c>
      <c r="S15">
        <v>212452748.7624568</v>
      </c>
      <c r="T15">
        <v>212452748.76241979</v>
      </c>
      <c r="U15">
        <v>212452748.77091789</v>
      </c>
      <c r="V15">
        <v>212452748.76493871</v>
      </c>
      <c r="W15">
        <v>212452748.77510679</v>
      </c>
      <c r="X15">
        <v>212452748.76207009</v>
      </c>
      <c r="Y15">
        <v>212452748.77388391</v>
      </c>
    </row>
    <row r="16" spans="1:25" x14ac:dyDescent="0.2">
      <c r="A16" s="1">
        <v>14</v>
      </c>
      <c r="B16">
        <v>208565990.7463015</v>
      </c>
      <c r="C16">
        <v>208565990.747008</v>
      </c>
      <c r="D16">
        <v>208565990.75194249</v>
      </c>
      <c r="E16">
        <v>208565990.7703456</v>
      </c>
      <c r="F16">
        <v>208565990.74450359</v>
      </c>
      <c r="G16">
        <v>208565990.75149</v>
      </c>
      <c r="H16">
        <v>208565990.75142711</v>
      </c>
      <c r="I16">
        <v>208565990.7485736</v>
      </c>
      <c r="J16">
        <v>208565990.7531352</v>
      </c>
      <c r="K16">
        <v>208565990.7511515</v>
      </c>
      <c r="L16">
        <v>208565990.7471979</v>
      </c>
      <c r="M16">
        <v>208565990.74801001</v>
      </c>
      <c r="N16">
        <v>208565990.7510148</v>
      </c>
      <c r="O16">
        <v>208565990.74855629</v>
      </c>
      <c r="P16">
        <v>208565990.75153381</v>
      </c>
      <c r="Q16">
        <v>208565990.75865731</v>
      </c>
      <c r="R16">
        <v>208565990.76784599</v>
      </c>
      <c r="S16">
        <v>208565990.75265369</v>
      </c>
      <c r="T16">
        <v>208565990.75283501</v>
      </c>
      <c r="U16">
        <v>208565990.76532471</v>
      </c>
      <c r="V16">
        <v>208565990.7508924</v>
      </c>
      <c r="W16">
        <v>208565990.7659255</v>
      </c>
      <c r="X16">
        <v>208565990.77093101</v>
      </c>
      <c r="Y16">
        <v>208565990.75334331</v>
      </c>
    </row>
    <row r="17" spans="1:25" x14ac:dyDescent="0.2">
      <c r="A17" s="1">
        <v>15</v>
      </c>
      <c r="B17">
        <v>215896036.54839599</v>
      </c>
      <c r="C17">
        <v>215896036.55820549</v>
      </c>
      <c r="D17">
        <v>215896036.54932761</v>
      </c>
      <c r="E17">
        <v>215896036.55901581</v>
      </c>
      <c r="F17">
        <v>215896036.56374121</v>
      </c>
      <c r="G17">
        <v>215896036.55826059</v>
      </c>
      <c r="H17">
        <v>215896036.54941481</v>
      </c>
      <c r="I17">
        <v>215896036.5562996</v>
      </c>
      <c r="J17">
        <v>215896036.5608733</v>
      </c>
      <c r="K17">
        <v>215896036.5493899</v>
      </c>
      <c r="L17">
        <v>215896036.56068549</v>
      </c>
      <c r="M17">
        <v>215896036.53910309</v>
      </c>
      <c r="N17">
        <v>215896036.54629129</v>
      </c>
      <c r="O17">
        <v>215896036.56088239</v>
      </c>
      <c r="P17">
        <v>215896036.53879991</v>
      </c>
      <c r="Q17">
        <v>215896036.54922229</v>
      </c>
      <c r="R17">
        <v>215896036.55918849</v>
      </c>
      <c r="S17">
        <v>215896036.55958471</v>
      </c>
      <c r="T17">
        <v>215896036.55629009</v>
      </c>
      <c r="U17">
        <v>215896036.5593529</v>
      </c>
      <c r="V17">
        <v>215896036.54342279</v>
      </c>
      <c r="W17">
        <v>215896036.54705811</v>
      </c>
      <c r="X17">
        <v>215896036.5588938</v>
      </c>
      <c r="Y17">
        <v>215896036.5582599</v>
      </c>
    </row>
    <row r="18" spans="1:25" x14ac:dyDescent="0.2">
      <c r="A18" s="1">
        <v>16</v>
      </c>
      <c r="B18">
        <v>198166237.6133506</v>
      </c>
      <c r="C18">
        <v>198166237.61131129</v>
      </c>
      <c r="D18">
        <v>198166237.59126881</v>
      </c>
      <c r="E18">
        <v>198166237.60961029</v>
      </c>
      <c r="F18">
        <v>198166237.61434901</v>
      </c>
      <c r="G18">
        <v>198166237.60722819</v>
      </c>
      <c r="H18">
        <v>198166237.5957168</v>
      </c>
      <c r="I18">
        <v>198166237.5979006</v>
      </c>
      <c r="J18">
        <v>198166237.5944868</v>
      </c>
      <c r="K18">
        <v>198166237.60840079</v>
      </c>
      <c r="L18">
        <v>198166237.59630969</v>
      </c>
      <c r="M18">
        <v>198166237.59001529</v>
      </c>
      <c r="N18">
        <v>198166237.61024579</v>
      </c>
      <c r="O18">
        <v>198166237.60912189</v>
      </c>
      <c r="P18">
        <v>198166237.6196315</v>
      </c>
      <c r="Q18">
        <v>198166237.61491781</v>
      </c>
      <c r="R18">
        <v>198166237.58775821</v>
      </c>
      <c r="S18">
        <v>198166237.59006971</v>
      </c>
      <c r="T18">
        <v>198166237.6125994</v>
      </c>
      <c r="U18">
        <v>198166237.61873519</v>
      </c>
      <c r="V18">
        <v>198166237.61072439</v>
      </c>
      <c r="W18">
        <v>198166237.5943177</v>
      </c>
      <c r="X18">
        <v>198166237.60956109</v>
      </c>
      <c r="Y18">
        <v>198166237.592471</v>
      </c>
    </row>
    <row r="19" spans="1:25" x14ac:dyDescent="0.2">
      <c r="A19" s="1">
        <v>17</v>
      </c>
      <c r="B19">
        <v>216608546.43377739</v>
      </c>
      <c r="C19">
        <v>216608546.45375931</v>
      </c>
      <c r="D19">
        <v>216608546.43828091</v>
      </c>
      <c r="E19">
        <v>216608546.43325129</v>
      </c>
      <c r="F19">
        <v>216608546.44674069</v>
      </c>
      <c r="G19">
        <v>216608546.4419035</v>
      </c>
      <c r="H19">
        <v>216608546.43260619</v>
      </c>
      <c r="I19">
        <v>216608546.4451457</v>
      </c>
      <c r="J19">
        <v>216608546.44573179</v>
      </c>
      <c r="K19">
        <v>216608546.45205539</v>
      </c>
      <c r="L19">
        <v>216608546.433543</v>
      </c>
      <c r="M19">
        <v>216608546.43021259</v>
      </c>
      <c r="N19">
        <v>216608546.44749409</v>
      </c>
      <c r="O19">
        <v>216608546.43725571</v>
      </c>
      <c r="P19">
        <v>216608546.44452801</v>
      </c>
      <c r="Q19">
        <v>216608546.43271339</v>
      </c>
      <c r="R19">
        <v>216608546.45143121</v>
      </c>
      <c r="S19">
        <v>216608546.43421099</v>
      </c>
      <c r="T19">
        <v>216608546.44227949</v>
      </c>
      <c r="U19">
        <v>216608546.43900049</v>
      </c>
      <c r="V19">
        <v>216608546.4508408</v>
      </c>
      <c r="W19">
        <v>216608546.4331854</v>
      </c>
      <c r="X19">
        <v>216608546.44803429</v>
      </c>
      <c r="Y19">
        <v>216608546.44653809</v>
      </c>
    </row>
    <row r="20" spans="1:25" x14ac:dyDescent="0.2">
      <c r="A20" s="1">
        <v>18</v>
      </c>
      <c r="B20">
        <v>203647390.20851949</v>
      </c>
      <c r="C20">
        <v>203647390.20669839</v>
      </c>
      <c r="D20">
        <v>203647390.19573459</v>
      </c>
      <c r="E20">
        <v>203647390.2080709</v>
      </c>
      <c r="F20">
        <v>203647390.19324639</v>
      </c>
      <c r="G20">
        <v>203647390.21082759</v>
      </c>
      <c r="H20">
        <v>203647390.19387519</v>
      </c>
      <c r="I20">
        <v>203647390.2115972</v>
      </c>
      <c r="J20">
        <v>203647390.21035901</v>
      </c>
      <c r="K20">
        <v>203647390.19769949</v>
      </c>
      <c r="L20">
        <v>203647390.19812411</v>
      </c>
      <c r="M20">
        <v>203647390.20225209</v>
      </c>
      <c r="N20">
        <v>203647390.21044159</v>
      </c>
      <c r="O20">
        <v>203647390.20941401</v>
      </c>
      <c r="P20">
        <v>203647390.19607821</v>
      </c>
      <c r="Q20">
        <v>203647390.2167449</v>
      </c>
      <c r="R20">
        <v>203647390.20867491</v>
      </c>
      <c r="S20">
        <v>203647390.2151078</v>
      </c>
      <c r="T20">
        <v>203647390.2081826</v>
      </c>
      <c r="U20">
        <v>203647390.20970121</v>
      </c>
      <c r="V20">
        <v>203647390.2104241</v>
      </c>
      <c r="W20">
        <v>203647390.20866001</v>
      </c>
      <c r="X20">
        <v>203647390.19999599</v>
      </c>
      <c r="Y20">
        <v>203647390.20947149</v>
      </c>
    </row>
    <row r="21" spans="1:25" x14ac:dyDescent="0.2">
      <c r="A21" s="1">
        <v>19</v>
      </c>
      <c r="B21">
        <v>206852203.42041841</v>
      </c>
      <c r="C21">
        <v>206852203.41761169</v>
      </c>
      <c r="D21">
        <v>206852203.41679159</v>
      </c>
      <c r="E21">
        <v>206852203.41777399</v>
      </c>
      <c r="F21">
        <v>206852203.4163278</v>
      </c>
      <c r="G21">
        <v>206852203.43418679</v>
      </c>
      <c r="H21">
        <v>206852203.4310143</v>
      </c>
      <c r="I21">
        <v>206852203.4204047</v>
      </c>
      <c r="J21">
        <v>206852203.43209311</v>
      </c>
      <c r="K21">
        <v>206852203.4292976</v>
      </c>
      <c r="L21">
        <v>206852203.41596821</v>
      </c>
      <c r="M21">
        <v>206852203.42944959</v>
      </c>
      <c r="N21">
        <v>206852203.42865139</v>
      </c>
      <c r="O21">
        <v>206852203.41561201</v>
      </c>
      <c r="P21">
        <v>206852203.43059209</v>
      </c>
      <c r="Q21">
        <v>206852203.4283267</v>
      </c>
      <c r="R21">
        <v>206852203.42785761</v>
      </c>
      <c r="S21">
        <v>206852203.4306471</v>
      </c>
      <c r="T21">
        <v>206852203.41486669</v>
      </c>
      <c r="U21">
        <v>206852203.41906241</v>
      </c>
      <c r="V21">
        <v>206852203.41426149</v>
      </c>
      <c r="W21">
        <v>206852203.41316569</v>
      </c>
      <c r="X21">
        <v>206852203.42864779</v>
      </c>
      <c r="Y21">
        <v>206852203.43183789</v>
      </c>
    </row>
    <row r="22" spans="1:25" x14ac:dyDescent="0.2">
      <c r="A22" s="1">
        <v>20</v>
      </c>
      <c r="B22">
        <v>210714166.45415431</v>
      </c>
      <c r="C22">
        <v>210714166.46722221</v>
      </c>
      <c r="D22">
        <v>210714166.4579066</v>
      </c>
      <c r="E22">
        <v>210714166.46415341</v>
      </c>
      <c r="F22">
        <v>210714166.46424991</v>
      </c>
      <c r="G22">
        <v>210714166.41652739</v>
      </c>
      <c r="H22">
        <v>210714166.45235059</v>
      </c>
      <c r="I22">
        <v>210714166.46463671</v>
      </c>
      <c r="J22">
        <v>210714166.45556071</v>
      </c>
      <c r="K22">
        <v>210714166.45719221</v>
      </c>
      <c r="L22">
        <v>210714166.44688171</v>
      </c>
      <c r="M22">
        <v>210714166.463265</v>
      </c>
      <c r="N22">
        <v>210714166.46889049</v>
      </c>
      <c r="O22">
        <v>210714166.4656325</v>
      </c>
      <c r="P22">
        <v>210714166.45656571</v>
      </c>
      <c r="Q22">
        <v>210714166.45402849</v>
      </c>
      <c r="R22">
        <v>210714166.45225239</v>
      </c>
      <c r="S22">
        <v>210714166.45163059</v>
      </c>
      <c r="T22">
        <v>210714166.46390039</v>
      </c>
      <c r="U22">
        <v>210714166.46793711</v>
      </c>
      <c r="V22">
        <v>210714166.466896</v>
      </c>
      <c r="W22">
        <v>210714166.46863931</v>
      </c>
      <c r="X22">
        <v>210714166.46641591</v>
      </c>
      <c r="Y22">
        <v>210714166.4664214</v>
      </c>
    </row>
    <row r="23" spans="1:25" x14ac:dyDescent="0.2">
      <c r="A23" s="1">
        <v>21</v>
      </c>
      <c r="B23">
        <v>201198342.66549021</v>
      </c>
      <c r="C23">
        <v>201198342.64898571</v>
      </c>
      <c r="D23">
        <v>201198342.65268669</v>
      </c>
      <c r="E23">
        <v>201198342.65337309</v>
      </c>
      <c r="F23">
        <v>201198342.653182</v>
      </c>
      <c r="G23">
        <v>201198342.66664451</v>
      </c>
      <c r="H23">
        <v>201198342.6556375</v>
      </c>
      <c r="I23">
        <v>201198342.66758469</v>
      </c>
      <c r="J23">
        <v>201198342.6671274</v>
      </c>
      <c r="K23">
        <v>201198342.6676636</v>
      </c>
      <c r="L23">
        <v>201198342.65642551</v>
      </c>
      <c r="M23">
        <v>201198342.6671972</v>
      </c>
      <c r="N23">
        <v>201198342.6494422</v>
      </c>
      <c r="O23">
        <v>201198342.66340959</v>
      </c>
      <c r="P23">
        <v>201198342.6535081</v>
      </c>
      <c r="Q23">
        <v>201198342.6718547</v>
      </c>
      <c r="R23">
        <v>201198342.66780129</v>
      </c>
      <c r="S23">
        <v>201198342.66710451</v>
      </c>
      <c r="T23">
        <v>201198342.66579521</v>
      </c>
      <c r="U23">
        <v>201198342.66802481</v>
      </c>
      <c r="V23">
        <v>201198342.6670557</v>
      </c>
      <c r="W23">
        <v>201198342.66708899</v>
      </c>
      <c r="X23">
        <v>201198342.6557484</v>
      </c>
      <c r="Y23">
        <v>201198342.6681982</v>
      </c>
    </row>
    <row r="24" spans="1:25" x14ac:dyDescent="0.2">
      <c r="A24" s="1">
        <v>22</v>
      </c>
      <c r="B24">
        <v>216721564.69278401</v>
      </c>
      <c r="C24">
        <v>216721564.69203761</v>
      </c>
      <c r="D24">
        <v>216721564.71305069</v>
      </c>
      <c r="E24">
        <v>216721564.69051951</v>
      </c>
      <c r="F24">
        <v>216721564.71297401</v>
      </c>
      <c r="G24">
        <v>216721564.70350191</v>
      </c>
      <c r="H24">
        <v>216721564.69005889</v>
      </c>
      <c r="I24">
        <v>216721564.70482799</v>
      </c>
      <c r="J24">
        <v>216721564.69041619</v>
      </c>
      <c r="K24">
        <v>216721564.6858362</v>
      </c>
      <c r="L24">
        <v>216721564.69201139</v>
      </c>
      <c r="M24">
        <v>216721564.7035158</v>
      </c>
      <c r="N24">
        <v>216721564.70393509</v>
      </c>
      <c r="O24">
        <v>216721564.69534531</v>
      </c>
      <c r="P24">
        <v>216721564.68915141</v>
      </c>
      <c r="Q24">
        <v>216721564.68233109</v>
      </c>
      <c r="R24">
        <v>216721564.71268019</v>
      </c>
      <c r="S24">
        <v>216721564.69278079</v>
      </c>
      <c r="T24">
        <v>216721564.70288089</v>
      </c>
      <c r="U24">
        <v>216721564.69793269</v>
      </c>
      <c r="V24">
        <v>216721564.69414651</v>
      </c>
      <c r="W24">
        <v>216721564.709714</v>
      </c>
      <c r="X24">
        <v>216721564.6923455</v>
      </c>
      <c r="Y24">
        <v>216721564.7047464</v>
      </c>
    </row>
    <row r="25" spans="1:25" x14ac:dyDescent="0.2">
      <c r="A25" s="1">
        <v>23</v>
      </c>
      <c r="B25">
        <v>207557249.95260799</v>
      </c>
      <c r="C25">
        <v>207557249.95714009</v>
      </c>
      <c r="D25">
        <v>207557249.95445129</v>
      </c>
      <c r="E25">
        <v>207557249.9666031</v>
      </c>
      <c r="F25">
        <v>207557249.9549278</v>
      </c>
      <c r="G25">
        <v>207557249.96427831</v>
      </c>
      <c r="H25">
        <v>207557249.9698371</v>
      </c>
      <c r="I25">
        <v>207557249.9559342</v>
      </c>
      <c r="J25">
        <v>207557249.96923849</v>
      </c>
      <c r="K25">
        <v>207557249.9660868</v>
      </c>
      <c r="L25">
        <v>207557249.97580409</v>
      </c>
      <c r="M25">
        <v>207557249.9690325</v>
      </c>
      <c r="N25">
        <v>207557249.95601961</v>
      </c>
      <c r="O25">
        <v>207557249.9562794</v>
      </c>
      <c r="P25">
        <v>207557249.96793661</v>
      </c>
      <c r="Q25">
        <v>207557249.9642671</v>
      </c>
      <c r="R25">
        <v>207557249.95488009</v>
      </c>
      <c r="S25">
        <v>207557249.95786169</v>
      </c>
      <c r="T25">
        <v>207557249.95493749</v>
      </c>
      <c r="U25">
        <v>207557249.96625081</v>
      </c>
      <c r="V25">
        <v>207557249.9577387</v>
      </c>
      <c r="W25">
        <v>207557249.95911059</v>
      </c>
      <c r="X25">
        <v>207557249.96699369</v>
      </c>
      <c r="Y25">
        <v>207557249.9721956</v>
      </c>
    </row>
    <row r="26" spans="1:25" x14ac:dyDescent="0.2">
      <c r="A26" s="1">
        <v>24</v>
      </c>
      <c r="B26">
        <v>205468963.87341031</v>
      </c>
      <c r="C26">
        <v>205468963.88870019</v>
      </c>
      <c r="D26">
        <v>205468963.86855599</v>
      </c>
      <c r="E26">
        <v>205468963.8702088</v>
      </c>
      <c r="F26">
        <v>205468963.88912949</v>
      </c>
      <c r="G26">
        <v>205468963.87961411</v>
      </c>
      <c r="H26">
        <v>205468963.8905367</v>
      </c>
      <c r="I26">
        <v>205468963.88234451</v>
      </c>
      <c r="J26">
        <v>205468963.87335849</v>
      </c>
      <c r="K26">
        <v>205468963.87053409</v>
      </c>
      <c r="L26">
        <v>205468963.87329659</v>
      </c>
      <c r="M26">
        <v>205468963.87086689</v>
      </c>
      <c r="N26">
        <v>205468963.88331831</v>
      </c>
      <c r="O26">
        <v>205468963.87179759</v>
      </c>
      <c r="P26">
        <v>205468963.88247249</v>
      </c>
      <c r="Q26">
        <v>205468963.8736605</v>
      </c>
      <c r="R26">
        <v>205468963.88830209</v>
      </c>
      <c r="S26">
        <v>205468963.872352</v>
      </c>
      <c r="T26">
        <v>205468963.88224259</v>
      </c>
      <c r="U26">
        <v>205468963.8754909</v>
      </c>
      <c r="V26">
        <v>205468963.88307959</v>
      </c>
      <c r="W26">
        <v>205468963.87164259</v>
      </c>
      <c r="X26">
        <v>205468963.8847293</v>
      </c>
      <c r="Y26">
        <v>205468963.88655439</v>
      </c>
    </row>
    <row r="27" spans="1:25" x14ac:dyDescent="0.2">
      <c r="A27" s="1">
        <v>25</v>
      </c>
      <c r="B27">
        <v>201571585.16484299</v>
      </c>
      <c r="C27">
        <v>201571585.169411</v>
      </c>
      <c r="D27">
        <v>201571585.1655575</v>
      </c>
      <c r="E27">
        <v>201571585.16958001</v>
      </c>
      <c r="F27">
        <v>201571585.17993861</v>
      </c>
      <c r="G27">
        <v>201571585.1785866</v>
      </c>
      <c r="H27">
        <v>201571585.17938569</v>
      </c>
      <c r="I27">
        <v>201571585.16907379</v>
      </c>
      <c r="J27">
        <v>201571585.18067709</v>
      </c>
      <c r="K27">
        <v>201571585.18153849</v>
      </c>
      <c r="L27">
        <v>201571585.16702339</v>
      </c>
      <c r="M27">
        <v>201571585.1792275</v>
      </c>
      <c r="N27">
        <v>201571585.16798121</v>
      </c>
      <c r="O27">
        <v>201571585.16909871</v>
      </c>
      <c r="P27">
        <v>201571585.17831191</v>
      </c>
      <c r="Q27">
        <v>201571585.14794821</v>
      </c>
      <c r="R27">
        <v>201571585.16447541</v>
      </c>
      <c r="S27">
        <v>201571585.16658989</v>
      </c>
      <c r="T27">
        <v>201571585.16809639</v>
      </c>
      <c r="U27">
        <v>201571585.1739504</v>
      </c>
      <c r="V27">
        <v>201571585.16857949</v>
      </c>
      <c r="W27">
        <v>201571585.18093169</v>
      </c>
      <c r="X27">
        <v>201571585.16970089</v>
      </c>
      <c r="Y27">
        <v>201571585.1789397</v>
      </c>
    </row>
    <row r="28" spans="1:25" x14ac:dyDescent="0.2">
      <c r="A28" s="1">
        <v>26</v>
      </c>
      <c r="B28">
        <v>204283216.84929639</v>
      </c>
      <c r="C28">
        <v>204283216.83565241</v>
      </c>
      <c r="D28">
        <v>204283216.83542219</v>
      </c>
      <c r="E28">
        <v>204283216.82913169</v>
      </c>
      <c r="F28">
        <v>204283216.84576529</v>
      </c>
      <c r="G28">
        <v>204283216.85063389</v>
      </c>
      <c r="H28">
        <v>204283216.83650759</v>
      </c>
      <c r="I28">
        <v>204283216.83608979</v>
      </c>
      <c r="J28">
        <v>204283216.84976989</v>
      </c>
      <c r="K28">
        <v>204283216.83528391</v>
      </c>
      <c r="L28">
        <v>204283216.8412466</v>
      </c>
      <c r="M28">
        <v>204283216.83310789</v>
      </c>
      <c r="N28">
        <v>204283216.83638099</v>
      </c>
      <c r="O28">
        <v>204283216.84132239</v>
      </c>
      <c r="P28">
        <v>204283216.8377862</v>
      </c>
      <c r="Q28">
        <v>204283216.85430551</v>
      </c>
      <c r="R28">
        <v>204283216.79536569</v>
      </c>
      <c r="S28">
        <v>204283216.8568272</v>
      </c>
      <c r="T28">
        <v>204283216.8490448</v>
      </c>
      <c r="U28">
        <v>204283216.84928551</v>
      </c>
      <c r="V28">
        <v>204283216.83588439</v>
      </c>
      <c r="W28">
        <v>204283216.8344782</v>
      </c>
      <c r="X28">
        <v>204283216.84925169</v>
      </c>
      <c r="Y28">
        <v>204283216.85324129</v>
      </c>
    </row>
    <row r="29" spans="1:25" x14ac:dyDescent="0.2">
      <c r="A29" s="1">
        <v>27</v>
      </c>
      <c r="B29">
        <v>210268906.25067279</v>
      </c>
      <c r="C29">
        <v>210268906.2657564</v>
      </c>
      <c r="D29">
        <v>210268906.25053051</v>
      </c>
      <c r="E29">
        <v>210268906.262256</v>
      </c>
      <c r="F29">
        <v>210268906.26552841</v>
      </c>
      <c r="G29">
        <v>210268906.25724551</v>
      </c>
      <c r="H29">
        <v>210268906.24824509</v>
      </c>
      <c r="I29">
        <v>210268906.26179409</v>
      </c>
      <c r="J29">
        <v>210268906.25302351</v>
      </c>
      <c r="K29">
        <v>210268906.24997219</v>
      </c>
      <c r="L29">
        <v>210268906.27057719</v>
      </c>
      <c r="M29">
        <v>210268906.2612057</v>
      </c>
      <c r="N29">
        <v>210268906.24890211</v>
      </c>
      <c r="O29">
        <v>210268906.27298379</v>
      </c>
      <c r="P29">
        <v>210268906.2523801</v>
      </c>
      <c r="Q29">
        <v>210268906.25142539</v>
      </c>
      <c r="R29">
        <v>210268906.24963659</v>
      </c>
      <c r="S29">
        <v>210268906.26403651</v>
      </c>
      <c r="T29">
        <v>210268906.26353499</v>
      </c>
      <c r="U29">
        <v>210268906.26881531</v>
      </c>
      <c r="V29">
        <v>210268906.25097021</v>
      </c>
      <c r="W29">
        <v>210268906.25170109</v>
      </c>
      <c r="X29">
        <v>210268906.25381449</v>
      </c>
      <c r="Y29">
        <v>210268906.26828</v>
      </c>
    </row>
    <row r="30" spans="1:25" x14ac:dyDescent="0.2">
      <c r="A30" s="1">
        <v>28</v>
      </c>
      <c r="B30">
        <v>213245885.1413793</v>
      </c>
      <c r="C30">
        <v>213245885.12993059</v>
      </c>
      <c r="D30">
        <v>213245885.1252054</v>
      </c>
      <c r="E30">
        <v>213245885.14883849</v>
      </c>
      <c r="F30">
        <v>213245885.14029399</v>
      </c>
      <c r="G30">
        <v>213245885.13689509</v>
      </c>
      <c r="H30">
        <v>213245885.1285677</v>
      </c>
      <c r="I30">
        <v>213245885.12622279</v>
      </c>
      <c r="J30">
        <v>213245885.14256829</v>
      </c>
      <c r="K30">
        <v>213245885.12761769</v>
      </c>
      <c r="L30">
        <v>213245885.13107869</v>
      </c>
      <c r="M30">
        <v>213245885.13266921</v>
      </c>
      <c r="N30">
        <v>213245885.13835901</v>
      </c>
      <c r="O30">
        <v>213245885.14353141</v>
      </c>
      <c r="P30">
        <v>213245885.12614119</v>
      </c>
      <c r="Q30">
        <v>213245885.1271784</v>
      </c>
      <c r="R30">
        <v>213245885.15021741</v>
      </c>
      <c r="S30">
        <v>213245885.13126689</v>
      </c>
      <c r="T30">
        <v>213245885.14051741</v>
      </c>
      <c r="U30">
        <v>213245885.142537</v>
      </c>
      <c r="V30">
        <v>213245885.1450575</v>
      </c>
      <c r="W30">
        <v>213245885.12862691</v>
      </c>
      <c r="X30">
        <v>213245885.1440624</v>
      </c>
      <c r="Y30">
        <v>213245885.12122959</v>
      </c>
    </row>
    <row r="31" spans="1:25" x14ac:dyDescent="0.2">
      <c r="A31" s="1">
        <v>29</v>
      </c>
      <c r="B31">
        <v>203420509.96080041</v>
      </c>
      <c r="C31">
        <v>203420509.96154019</v>
      </c>
      <c r="D31">
        <v>203420509.98008189</v>
      </c>
      <c r="E31">
        <v>203420509.9577646</v>
      </c>
      <c r="F31">
        <v>203420509.97893041</v>
      </c>
      <c r="G31">
        <v>203420509.96888781</v>
      </c>
      <c r="H31">
        <v>203420509.95591569</v>
      </c>
      <c r="I31">
        <v>203420509.97194731</v>
      </c>
      <c r="J31">
        <v>203420509.95982981</v>
      </c>
      <c r="K31">
        <v>203420509.97392839</v>
      </c>
      <c r="L31">
        <v>203420509.95744789</v>
      </c>
      <c r="M31">
        <v>203420509.97288689</v>
      </c>
      <c r="N31">
        <v>203420509.970503</v>
      </c>
      <c r="O31">
        <v>203420509.9592019</v>
      </c>
      <c r="P31">
        <v>203420509.96201029</v>
      </c>
      <c r="Q31">
        <v>203420509.97957659</v>
      </c>
      <c r="R31">
        <v>203420509.97654089</v>
      </c>
      <c r="S31">
        <v>203420509.985073</v>
      </c>
      <c r="T31">
        <v>203420509.9722729</v>
      </c>
      <c r="U31">
        <v>203420509.96782339</v>
      </c>
      <c r="V31">
        <v>203420509.95969719</v>
      </c>
      <c r="W31">
        <v>203420509.95326421</v>
      </c>
      <c r="X31">
        <v>203420509.95826799</v>
      </c>
      <c r="Y31">
        <v>203420509.95042351</v>
      </c>
    </row>
    <row r="32" spans="1:25" x14ac:dyDescent="0.2">
      <c r="A32" s="1">
        <v>30</v>
      </c>
      <c r="B32">
        <v>212141091.78406411</v>
      </c>
      <c r="C32">
        <v>212141091.80115399</v>
      </c>
      <c r="D32">
        <v>212141091.786149</v>
      </c>
      <c r="E32">
        <v>212141091.79341251</v>
      </c>
      <c r="F32">
        <v>212141091.78367099</v>
      </c>
      <c r="G32">
        <v>212141091.79756919</v>
      </c>
      <c r="H32">
        <v>212141091.78340271</v>
      </c>
      <c r="I32">
        <v>212141091.79386789</v>
      </c>
      <c r="J32">
        <v>212141091.78207219</v>
      </c>
      <c r="K32">
        <v>212141091.77890429</v>
      </c>
      <c r="L32">
        <v>212141091.79671499</v>
      </c>
      <c r="M32">
        <v>212141091.7957764</v>
      </c>
      <c r="N32">
        <v>212141091.77892071</v>
      </c>
      <c r="O32">
        <v>212141091.79991901</v>
      </c>
      <c r="P32">
        <v>212141091.7989594</v>
      </c>
      <c r="Q32">
        <v>212141091.7837528</v>
      </c>
      <c r="R32">
        <v>212141091.79448599</v>
      </c>
      <c r="S32">
        <v>212141091.77470699</v>
      </c>
      <c r="T32">
        <v>212141091.79316431</v>
      </c>
      <c r="U32">
        <v>212141091.79561329</v>
      </c>
      <c r="V32">
        <v>212141091.77987349</v>
      </c>
      <c r="W32">
        <v>212141091.77955091</v>
      </c>
      <c r="X32">
        <v>212141091.80013451</v>
      </c>
      <c r="Y32">
        <v>212141091.79504731</v>
      </c>
    </row>
    <row r="33" spans="1:25" x14ac:dyDescent="0.2">
      <c r="A33" s="1">
        <v>31</v>
      </c>
      <c r="B33">
        <v>203694374.21482071</v>
      </c>
      <c r="C33">
        <v>203694374.22810519</v>
      </c>
      <c r="D33">
        <v>203694374.20871311</v>
      </c>
      <c r="E33">
        <v>203694374.2217944</v>
      </c>
      <c r="F33">
        <v>203694374.21470141</v>
      </c>
      <c r="G33">
        <v>203694374.225319</v>
      </c>
      <c r="H33">
        <v>203694374.2182461</v>
      </c>
      <c r="I33">
        <v>203694374.22004479</v>
      </c>
      <c r="J33">
        <v>203694374.20986471</v>
      </c>
      <c r="K33">
        <v>203694374.21057919</v>
      </c>
      <c r="L33">
        <v>203694374.2322405</v>
      </c>
      <c r="M33">
        <v>203694374.22573909</v>
      </c>
      <c r="N33">
        <v>203694374.22988501</v>
      </c>
      <c r="O33">
        <v>203694374.22886449</v>
      </c>
      <c r="P33">
        <v>203694374.2113221</v>
      </c>
      <c r="Q33">
        <v>203694374.21056619</v>
      </c>
      <c r="R33">
        <v>203694374.2155011</v>
      </c>
      <c r="S33">
        <v>203694374.22601271</v>
      </c>
      <c r="T33">
        <v>203694374.22056231</v>
      </c>
      <c r="U33">
        <v>203694374.20899731</v>
      </c>
      <c r="V33">
        <v>203694374.2118825</v>
      </c>
      <c r="W33">
        <v>203694374.21010941</v>
      </c>
      <c r="X33">
        <v>203694374.2323432</v>
      </c>
      <c r="Y33">
        <v>203694374.2157948</v>
      </c>
    </row>
    <row r="34" spans="1:25" x14ac:dyDescent="0.2">
      <c r="A34" s="1">
        <v>32</v>
      </c>
      <c r="B34">
        <v>215122682.84755719</v>
      </c>
      <c r="C34">
        <v>215122682.83804649</v>
      </c>
      <c r="D34">
        <v>215122682.83467379</v>
      </c>
      <c r="E34">
        <v>215122682.82998729</v>
      </c>
      <c r="F34">
        <v>215122682.84645921</v>
      </c>
      <c r="G34">
        <v>215122682.8501865</v>
      </c>
      <c r="H34">
        <v>215122682.83573961</v>
      </c>
      <c r="I34">
        <v>215122682.83753589</v>
      </c>
      <c r="J34">
        <v>215122682.85258871</v>
      </c>
      <c r="K34">
        <v>215122682.83918199</v>
      </c>
      <c r="L34">
        <v>215122682.84026611</v>
      </c>
      <c r="M34">
        <v>215122682.83403009</v>
      </c>
      <c r="N34">
        <v>215122682.83656189</v>
      </c>
      <c r="O34">
        <v>215122682.8492884</v>
      </c>
      <c r="P34">
        <v>215122682.84029421</v>
      </c>
      <c r="Q34">
        <v>215122682.85573629</v>
      </c>
      <c r="R34">
        <v>215122682.8627046</v>
      </c>
      <c r="S34">
        <v>215122682.79979739</v>
      </c>
      <c r="T34">
        <v>215122682.85026059</v>
      </c>
      <c r="U34">
        <v>215122682.85171479</v>
      </c>
      <c r="V34">
        <v>215122682.83580381</v>
      </c>
      <c r="W34">
        <v>215122682.83640099</v>
      </c>
      <c r="X34">
        <v>215122682.85078549</v>
      </c>
      <c r="Y34">
        <v>215122682.85815549</v>
      </c>
    </row>
    <row r="35" spans="1:25" x14ac:dyDescent="0.2">
      <c r="A35" s="1">
        <v>33</v>
      </c>
      <c r="B35">
        <v>213015595.7782926</v>
      </c>
      <c r="C35">
        <v>213015595.77720439</v>
      </c>
      <c r="D35">
        <v>213015595.77925849</v>
      </c>
      <c r="E35">
        <v>213015595.77347741</v>
      </c>
      <c r="F35">
        <v>213015595.7752223</v>
      </c>
      <c r="G35">
        <v>213015595.77241471</v>
      </c>
      <c r="H35">
        <v>213015595.7608867</v>
      </c>
      <c r="I35">
        <v>213015595.7625401</v>
      </c>
      <c r="J35">
        <v>213015595.7792016</v>
      </c>
      <c r="K35">
        <v>213015595.76450399</v>
      </c>
      <c r="L35">
        <v>213015595.7641193</v>
      </c>
      <c r="M35">
        <v>213015595.7657581</v>
      </c>
      <c r="N35">
        <v>213015595.76337901</v>
      </c>
      <c r="O35">
        <v>213015595.77818209</v>
      </c>
      <c r="P35">
        <v>213015595.76376989</v>
      </c>
      <c r="Q35">
        <v>213015595.760544</v>
      </c>
      <c r="R35">
        <v>213015595.7750048</v>
      </c>
      <c r="S35">
        <v>213015595.77802649</v>
      </c>
      <c r="T35">
        <v>213015595.77723721</v>
      </c>
      <c r="U35">
        <v>213015595.77795821</v>
      </c>
      <c r="V35">
        <v>213015595.77771109</v>
      </c>
      <c r="W35">
        <v>213015595.75587299</v>
      </c>
      <c r="X35">
        <v>213015595.77340579</v>
      </c>
      <c r="Y35">
        <v>213015595.77472481</v>
      </c>
    </row>
    <row r="36" spans="1:25" x14ac:dyDescent="0.2">
      <c r="A36" s="1">
        <v>34</v>
      </c>
      <c r="B36">
        <v>205146468.84837651</v>
      </c>
      <c r="C36">
        <v>205146468.86560881</v>
      </c>
      <c r="D36">
        <v>205146468.8494741</v>
      </c>
      <c r="E36">
        <v>205146468.86428121</v>
      </c>
      <c r="F36">
        <v>205146468.86707821</v>
      </c>
      <c r="G36">
        <v>205146468.8601259</v>
      </c>
      <c r="H36">
        <v>205146468.85069051</v>
      </c>
      <c r="I36">
        <v>205146468.86056331</v>
      </c>
      <c r="J36">
        <v>205146468.85382169</v>
      </c>
      <c r="K36">
        <v>205146468.84835011</v>
      </c>
      <c r="L36">
        <v>205146468.8468684</v>
      </c>
      <c r="M36">
        <v>205146468.8630318</v>
      </c>
      <c r="N36">
        <v>205146468.84938189</v>
      </c>
      <c r="O36">
        <v>205146468.84743899</v>
      </c>
      <c r="P36">
        <v>205146468.8512916</v>
      </c>
      <c r="Q36">
        <v>205146468.86327001</v>
      </c>
      <c r="R36">
        <v>205146468.8614746</v>
      </c>
      <c r="S36">
        <v>205146468.86287561</v>
      </c>
      <c r="T36">
        <v>205146468.85035381</v>
      </c>
      <c r="U36">
        <v>205146468.84262031</v>
      </c>
      <c r="V36">
        <v>205146468.85162321</v>
      </c>
      <c r="W36">
        <v>205146468.86131299</v>
      </c>
      <c r="X36">
        <v>205146468.85336211</v>
      </c>
      <c r="Y36">
        <v>205146468.8669782</v>
      </c>
    </row>
    <row r="37" spans="1:25" x14ac:dyDescent="0.2">
      <c r="A37" s="1">
        <v>35</v>
      </c>
      <c r="B37">
        <v>207300278.26711261</v>
      </c>
      <c r="C37">
        <v>207300278.26352051</v>
      </c>
      <c r="D37">
        <v>207300278.2666626</v>
      </c>
      <c r="E37">
        <v>207300278.28609359</v>
      </c>
      <c r="F37">
        <v>207300278.28279251</v>
      </c>
      <c r="G37">
        <v>207300278.28080279</v>
      </c>
      <c r="H37">
        <v>207300278.26893961</v>
      </c>
      <c r="I37">
        <v>207300278.28577411</v>
      </c>
      <c r="J37">
        <v>207300278.26896259</v>
      </c>
      <c r="K37">
        <v>207300278.2679612</v>
      </c>
      <c r="L37">
        <v>207300278.26888219</v>
      </c>
      <c r="M37">
        <v>207300278.27264321</v>
      </c>
      <c r="N37">
        <v>207300278.28603399</v>
      </c>
      <c r="O37">
        <v>207300278.2677449</v>
      </c>
      <c r="P37">
        <v>207300278.27075511</v>
      </c>
      <c r="Q37">
        <v>207300278.28921491</v>
      </c>
      <c r="R37">
        <v>207300278.26876369</v>
      </c>
      <c r="S37">
        <v>207300278.26735371</v>
      </c>
      <c r="T37">
        <v>207300278.28251141</v>
      </c>
      <c r="U37">
        <v>207300278.27498031</v>
      </c>
      <c r="V37">
        <v>207300278.2828896</v>
      </c>
      <c r="W37">
        <v>207300278.26273441</v>
      </c>
      <c r="X37">
        <v>207300278.2656197</v>
      </c>
      <c r="Y37">
        <v>207300278.2707465</v>
      </c>
    </row>
    <row r="38" spans="1:25" x14ac:dyDescent="0.2">
      <c r="A38" s="1">
        <v>36</v>
      </c>
      <c r="B38">
        <v>209830003.71831769</v>
      </c>
      <c r="C38">
        <v>209830003.73389381</v>
      </c>
      <c r="D38">
        <v>209830003.72497991</v>
      </c>
      <c r="E38">
        <v>209830003.725936</v>
      </c>
      <c r="F38">
        <v>209830003.72791031</v>
      </c>
      <c r="G38">
        <v>209830003.72743899</v>
      </c>
      <c r="H38">
        <v>209830003.71847579</v>
      </c>
      <c r="I38">
        <v>209830003.71149549</v>
      </c>
      <c r="J38">
        <v>209830003.72282499</v>
      </c>
      <c r="K38">
        <v>209830003.72143531</v>
      </c>
      <c r="L38">
        <v>209830003.71175069</v>
      </c>
      <c r="M38">
        <v>209830003.73218769</v>
      </c>
      <c r="N38">
        <v>209830003.73190099</v>
      </c>
      <c r="O38">
        <v>209830003.73281381</v>
      </c>
      <c r="P38">
        <v>209830003.7227194</v>
      </c>
      <c r="Q38">
        <v>209830003.71946591</v>
      </c>
      <c r="R38">
        <v>209830003.73604149</v>
      </c>
      <c r="S38">
        <v>209830003.71871001</v>
      </c>
      <c r="T38">
        <v>209830003.72884461</v>
      </c>
      <c r="U38">
        <v>209830003.7314721</v>
      </c>
      <c r="V38">
        <v>209830003.73069301</v>
      </c>
      <c r="W38">
        <v>209830003.71719891</v>
      </c>
      <c r="X38">
        <v>209830003.72995901</v>
      </c>
      <c r="Y38">
        <v>209830003.73117691</v>
      </c>
    </row>
    <row r="39" spans="1:25" x14ac:dyDescent="0.2">
      <c r="A39" s="1">
        <v>37</v>
      </c>
      <c r="B39">
        <v>200459928.6738261</v>
      </c>
      <c r="C39">
        <v>200459928.6856299</v>
      </c>
      <c r="D39">
        <v>200459928.6757074</v>
      </c>
      <c r="E39">
        <v>200459928.68382931</v>
      </c>
      <c r="F39">
        <v>200459928.68162531</v>
      </c>
      <c r="G39">
        <v>200459928.68253171</v>
      </c>
      <c r="H39">
        <v>200459928.67009291</v>
      </c>
      <c r="I39">
        <v>200459929.3740699</v>
      </c>
      <c r="J39">
        <v>200459928.67467871</v>
      </c>
      <c r="K39">
        <v>200459928.67391029</v>
      </c>
      <c r="L39">
        <v>200459928.67395341</v>
      </c>
      <c r="M39">
        <v>200459928.68539929</v>
      </c>
      <c r="N39">
        <v>200459928.68571991</v>
      </c>
      <c r="O39">
        <v>200459928.68566629</v>
      </c>
      <c r="P39">
        <v>200459928.6849933</v>
      </c>
      <c r="Q39">
        <v>200459928.6739645</v>
      </c>
      <c r="R39">
        <v>200459928.67969009</v>
      </c>
      <c r="S39">
        <v>200459928.67229059</v>
      </c>
      <c r="T39">
        <v>200459928.68343061</v>
      </c>
      <c r="U39">
        <v>200459928.6832037</v>
      </c>
      <c r="V39">
        <v>200459928.68530911</v>
      </c>
      <c r="W39">
        <v>200459928.67424729</v>
      </c>
      <c r="X39">
        <v>200459928.6844689</v>
      </c>
      <c r="Y39">
        <v>200459928.6848397</v>
      </c>
    </row>
    <row r="40" spans="1:25" x14ac:dyDescent="0.2">
      <c r="A40" s="1">
        <v>38</v>
      </c>
      <c r="B40">
        <v>209781531.66843581</v>
      </c>
      <c r="C40">
        <v>209781531.64963809</v>
      </c>
      <c r="D40">
        <v>209781531.65068719</v>
      </c>
      <c r="E40">
        <v>209781531.67340571</v>
      </c>
      <c r="F40">
        <v>209781531.66777799</v>
      </c>
      <c r="G40">
        <v>209781531.66522539</v>
      </c>
      <c r="H40">
        <v>209781531.6566675</v>
      </c>
      <c r="I40">
        <v>209781531.65708089</v>
      </c>
      <c r="J40">
        <v>209781531.65608469</v>
      </c>
      <c r="K40">
        <v>209781531.6532796</v>
      </c>
      <c r="L40">
        <v>209781531.65366569</v>
      </c>
      <c r="M40">
        <v>209781531.65208521</v>
      </c>
      <c r="N40">
        <v>209781531.65654409</v>
      </c>
      <c r="O40">
        <v>209781531.66959861</v>
      </c>
      <c r="P40">
        <v>209781531.65981549</v>
      </c>
      <c r="Q40">
        <v>209781531.675367</v>
      </c>
      <c r="R40">
        <v>209781531.65236491</v>
      </c>
      <c r="S40">
        <v>209781531.65326539</v>
      </c>
      <c r="T40">
        <v>209781531.66867319</v>
      </c>
      <c r="U40">
        <v>209781531.6713165</v>
      </c>
      <c r="V40">
        <v>209781531.6564531</v>
      </c>
      <c r="W40">
        <v>209781531.65443921</v>
      </c>
      <c r="X40">
        <v>209781531.67172971</v>
      </c>
      <c r="Y40">
        <v>209781531.65420231</v>
      </c>
    </row>
    <row r="41" spans="1:25" x14ac:dyDescent="0.2">
      <c r="A41" s="1">
        <v>39</v>
      </c>
      <c r="B41">
        <v>205772196.4940297</v>
      </c>
      <c r="C41">
        <v>205772196.49910939</v>
      </c>
      <c r="D41">
        <v>205772196.49732879</v>
      </c>
      <c r="E41">
        <v>205772196.4931244</v>
      </c>
      <c r="F41">
        <v>205772196.49835381</v>
      </c>
      <c r="G41">
        <v>205772196.50537169</v>
      </c>
      <c r="H41">
        <v>205772196.50800601</v>
      </c>
      <c r="I41">
        <v>205772196.49820259</v>
      </c>
      <c r="J41">
        <v>205772196.51294801</v>
      </c>
      <c r="K41">
        <v>205772196.50763291</v>
      </c>
      <c r="L41">
        <v>205772196.51617149</v>
      </c>
      <c r="M41">
        <v>205772196.50792909</v>
      </c>
      <c r="N41">
        <v>205772196.4986963</v>
      </c>
      <c r="O41">
        <v>205772196.49654511</v>
      </c>
      <c r="P41">
        <v>205772196.50866449</v>
      </c>
      <c r="Q41">
        <v>205772196.50554901</v>
      </c>
      <c r="R41">
        <v>205772196.49719641</v>
      </c>
      <c r="S41">
        <v>205772196.49714351</v>
      </c>
      <c r="T41">
        <v>205772196.4957872</v>
      </c>
      <c r="U41">
        <v>205772196.5043132</v>
      </c>
      <c r="V41">
        <v>205772196.4986085</v>
      </c>
      <c r="W41">
        <v>205772196.50867099</v>
      </c>
      <c r="X41">
        <v>205772196.50679031</v>
      </c>
      <c r="Y41">
        <v>205772196.50873509</v>
      </c>
    </row>
    <row r="42" spans="1:25" x14ac:dyDescent="0.2">
      <c r="A42" s="1">
        <v>40</v>
      </c>
      <c r="B42">
        <v>210113300.5198189</v>
      </c>
      <c r="C42">
        <v>210113300.51982009</v>
      </c>
      <c r="D42">
        <v>210113300.5251016</v>
      </c>
      <c r="E42">
        <v>210113300.54542199</v>
      </c>
      <c r="F42">
        <v>210113300.53843579</v>
      </c>
      <c r="G42">
        <v>210113300.53803131</v>
      </c>
      <c r="H42">
        <v>210113300.52536231</v>
      </c>
      <c r="I42">
        <v>210113300.53802809</v>
      </c>
      <c r="J42">
        <v>210113300.5245716</v>
      </c>
      <c r="K42">
        <v>210113300.54172921</v>
      </c>
      <c r="L42">
        <v>210113300.52448121</v>
      </c>
      <c r="M42">
        <v>210113300.52819049</v>
      </c>
      <c r="N42">
        <v>210113300.53683019</v>
      </c>
      <c r="O42">
        <v>210113300.52922899</v>
      </c>
      <c r="P42">
        <v>210113300.5288423</v>
      </c>
      <c r="Q42">
        <v>210113300.54577041</v>
      </c>
      <c r="R42">
        <v>210113300.54760969</v>
      </c>
      <c r="S42">
        <v>210113300.527163</v>
      </c>
      <c r="T42">
        <v>210113300.5159063</v>
      </c>
      <c r="U42">
        <v>210113300.53219679</v>
      </c>
      <c r="V42">
        <v>210113300.5241591</v>
      </c>
      <c r="W42">
        <v>210113300.51761031</v>
      </c>
      <c r="X42">
        <v>210113300.5282366</v>
      </c>
      <c r="Y42">
        <v>210113300.5385488</v>
      </c>
    </row>
    <row r="43" spans="1:25" x14ac:dyDescent="0.2">
      <c r="A43" s="1">
        <v>41</v>
      </c>
      <c r="B43">
        <v>208741021.16155249</v>
      </c>
      <c r="C43">
        <v>208741021.15226769</v>
      </c>
      <c r="D43">
        <v>208741021.15824959</v>
      </c>
      <c r="E43">
        <v>208741021.17207181</v>
      </c>
      <c r="F43">
        <v>208741021.15414211</v>
      </c>
      <c r="G43">
        <v>208741021.1639525</v>
      </c>
      <c r="H43">
        <v>208741021.15650979</v>
      </c>
      <c r="I43">
        <v>208741021.1694926</v>
      </c>
      <c r="J43">
        <v>208741021.1624833</v>
      </c>
      <c r="K43">
        <v>208741021.15646079</v>
      </c>
      <c r="L43">
        <v>208741021.1791501</v>
      </c>
      <c r="M43">
        <v>208741021.17216569</v>
      </c>
      <c r="N43">
        <v>208741021.15707871</v>
      </c>
      <c r="O43">
        <v>208741021.17648211</v>
      </c>
      <c r="P43">
        <v>208741021.161596</v>
      </c>
      <c r="Q43">
        <v>208741021.158218</v>
      </c>
      <c r="R43">
        <v>208741021.1610406</v>
      </c>
      <c r="S43">
        <v>208741021.17110029</v>
      </c>
      <c r="T43">
        <v>208741021.16479659</v>
      </c>
      <c r="U43">
        <v>208741021.15002331</v>
      </c>
      <c r="V43">
        <v>208741021.1571956</v>
      </c>
      <c r="W43">
        <v>208741021.15897101</v>
      </c>
      <c r="X43">
        <v>208741021.1636087</v>
      </c>
      <c r="Y43">
        <v>208741021.1518051</v>
      </c>
    </row>
    <row r="44" spans="1:25" x14ac:dyDescent="0.2">
      <c r="A44" s="1">
        <v>42</v>
      </c>
      <c r="B44">
        <v>211234034.17267531</v>
      </c>
      <c r="C44">
        <v>211234034.17128411</v>
      </c>
      <c r="D44">
        <v>211234034.17198619</v>
      </c>
      <c r="E44">
        <v>211234034.17287779</v>
      </c>
      <c r="F44">
        <v>211234034.19196239</v>
      </c>
      <c r="G44">
        <v>211234034.18730491</v>
      </c>
      <c r="H44">
        <v>211234034.1855033</v>
      </c>
      <c r="I44">
        <v>211234034.16993931</v>
      </c>
      <c r="J44">
        <v>211234034.17238221</v>
      </c>
      <c r="K44">
        <v>211234034.17405859</v>
      </c>
      <c r="L44">
        <v>211234034.16789141</v>
      </c>
      <c r="M44">
        <v>211234034.1844959</v>
      </c>
      <c r="N44">
        <v>211234034.17272139</v>
      </c>
      <c r="O44">
        <v>211234034.1722101</v>
      </c>
      <c r="P44">
        <v>211234034.1734134</v>
      </c>
      <c r="Q44">
        <v>211234034.16106641</v>
      </c>
      <c r="R44">
        <v>211234034.17604479</v>
      </c>
      <c r="S44">
        <v>211234034.18212149</v>
      </c>
      <c r="T44">
        <v>211234034.17614681</v>
      </c>
      <c r="U44">
        <v>211234034.18340471</v>
      </c>
      <c r="V44">
        <v>211234034.16704881</v>
      </c>
      <c r="W44">
        <v>211234034.17786571</v>
      </c>
      <c r="X44">
        <v>211234034.1619212</v>
      </c>
      <c r="Y44">
        <v>211234034.16074389</v>
      </c>
    </row>
    <row r="45" spans="1:25" x14ac:dyDescent="0.2">
      <c r="A45" s="1">
        <v>43</v>
      </c>
      <c r="B45">
        <v>207639466.25397271</v>
      </c>
      <c r="C45">
        <v>207639466.2348865</v>
      </c>
      <c r="D45">
        <v>207639466.22999549</v>
      </c>
      <c r="E45">
        <v>207639466.24105769</v>
      </c>
      <c r="F45">
        <v>207639466.2305401</v>
      </c>
      <c r="G45">
        <v>207639466.24040639</v>
      </c>
      <c r="H45">
        <v>207639466.2415126</v>
      </c>
      <c r="I45">
        <v>207639466.23042881</v>
      </c>
      <c r="J45">
        <v>207639466.24282309</v>
      </c>
      <c r="K45">
        <v>207639466.24135339</v>
      </c>
      <c r="L45">
        <v>207639466.24889791</v>
      </c>
      <c r="M45">
        <v>207639466.24222499</v>
      </c>
      <c r="N45">
        <v>207639466.23110831</v>
      </c>
      <c r="O45">
        <v>207639466.2308163</v>
      </c>
      <c r="P45">
        <v>207639466.24099821</v>
      </c>
      <c r="Q45">
        <v>207639466.2382102</v>
      </c>
      <c r="R45">
        <v>207639466.22749469</v>
      </c>
      <c r="S45">
        <v>207639466.23298141</v>
      </c>
      <c r="T45">
        <v>207639466.22678691</v>
      </c>
      <c r="U45">
        <v>207639466.23845789</v>
      </c>
      <c r="V45">
        <v>207639466.2318342</v>
      </c>
      <c r="W45">
        <v>207639466.23093539</v>
      </c>
      <c r="X45">
        <v>207639466.2417132</v>
      </c>
      <c r="Y45">
        <v>207639466.24286589</v>
      </c>
    </row>
    <row r="46" spans="1:25" x14ac:dyDescent="0.2">
      <c r="A46" s="1">
        <v>44</v>
      </c>
      <c r="B46">
        <v>216845054.3095459</v>
      </c>
      <c r="C46">
        <v>216845054.312029</v>
      </c>
      <c r="D46">
        <v>216845054.29376549</v>
      </c>
      <c r="E46">
        <v>216845054.29422131</v>
      </c>
      <c r="F46">
        <v>216845054.2927109</v>
      </c>
      <c r="G46">
        <v>216845054.30969879</v>
      </c>
      <c r="H46">
        <v>216845054.29546529</v>
      </c>
      <c r="I46">
        <v>216845054.31349701</v>
      </c>
      <c r="J46">
        <v>216845054.30967569</v>
      </c>
      <c r="K46">
        <v>216845054.31061211</v>
      </c>
      <c r="L46">
        <v>216845054.29966909</v>
      </c>
      <c r="M46">
        <v>216845054.30889359</v>
      </c>
      <c r="N46">
        <v>216845054.2888895</v>
      </c>
      <c r="O46">
        <v>216845054.30884579</v>
      </c>
      <c r="P46">
        <v>216845054.29565641</v>
      </c>
      <c r="Q46">
        <v>216845054.31352961</v>
      </c>
      <c r="R46">
        <v>216845054.30954739</v>
      </c>
      <c r="S46">
        <v>216845054.31088179</v>
      </c>
      <c r="T46">
        <v>216845054.31105599</v>
      </c>
      <c r="U46">
        <v>216845054.31296289</v>
      </c>
      <c r="V46">
        <v>216845054.3101896</v>
      </c>
      <c r="W46">
        <v>216845054.27403951</v>
      </c>
      <c r="X46">
        <v>216845054.28726041</v>
      </c>
      <c r="Y46">
        <v>216845054.30851331</v>
      </c>
    </row>
    <row r="47" spans="1:25" x14ac:dyDescent="0.2">
      <c r="A47" s="1">
        <v>45</v>
      </c>
      <c r="B47">
        <v>204120417.43283039</v>
      </c>
      <c r="C47">
        <v>204120417.44253051</v>
      </c>
      <c r="D47">
        <v>204120417.4333711</v>
      </c>
      <c r="E47">
        <v>204120417.4429394</v>
      </c>
      <c r="F47">
        <v>204120417.4560754</v>
      </c>
      <c r="G47">
        <v>204120417.41978511</v>
      </c>
      <c r="H47">
        <v>204120417.43109491</v>
      </c>
      <c r="I47">
        <v>204120417.44273719</v>
      </c>
      <c r="J47">
        <v>204120417.43292549</v>
      </c>
      <c r="K47">
        <v>204120417.43185371</v>
      </c>
      <c r="L47">
        <v>204120417.44284451</v>
      </c>
      <c r="M47">
        <v>204120417.4429988</v>
      </c>
      <c r="N47">
        <v>204120417.42793909</v>
      </c>
      <c r="O47">
        <v>204120417.44157591</v>
      </c>
      <c r="P47">
        <v>204120417.44859421</v>
      </c>
      <c r="Q47">
        <v>204120417.43319511</v>
      </c>
      <c r="R47">
        <v>204120417.44314209</v>
      </c>
      <c r="S47">
        <v>204120417.43053201</v>
      </c>
      <c r="T47">
        <v>204120417.43955079</v>
      </c>
      <c r="U47">
        <v>204120417.44092521</v>
      </c>
      <c r="V47">
        <v>204120417.42923129</v>
      </c>
      <c r="W47">
        <v>204120417.4299899</v>
      </c>
      <c r="X47">
        <v>204120417.44635051</v>
      </c>
      <c r="Y47">
        <v>204120417.44195661</v>
      </c>
    </row>
    <row r="48" spans="1:25" x14ac:dyDescent="0.2">
      <c r="A48" s="1">
        <v>46</v>
      </c>
      <c r="B48">
        <v>218940782.3032935</v>
      </c>
      <c r="C48">
        <v>218940782.31540239</v>
      </c>
      <c r="D48">
        <v>218940782.29440781</v>
      </c>
      <c r="E48">
        <v>218940782.313472</v>
      </c>
      <c r="F48">
        <v>218940782.30263099</v>
      </c>
      <c r="G48">
        <v>218940782.31246331</v>
      </c>
      <c r="H48">
        <v>218940782.30135211</v>
      </c>
      <c r="I48">
        <v>218940782.311739</v>
      </c>
      <c r="J48">
        <v>218940782.302145</v>
      </c>
      <c r="K48">
        <v>218940782.30172691</v>
      </c>
      <c r="L48">
        <v>218940782.25854439</v>
      </c>
      <c r="M48">
        <v>218940782.31432259</v>
      </c>
      <c r="N48">
        <v>218940782.31954911</v>
      </c>
      <c r="O48">
        <v>218940782.31822839</v>
      </c>
      <c r="P48">
        <v>218940782.33219051</v>
      </c>
      <c r="Q48">
        <v>218940782.30078951</v>
      </c>
      <c r="R48">
        <v>218940782.303036</v>
      </c>
      <c r="S48">
        <v>218940782.3141467</v>
      </c>
      <c r="T48">
        <v>218940782.31254059</v>
      </c>
      <c r="U48">
        <v>218940782.31346351</v>
      </c>
      <c r="V48">
        <v>218940782.29889131</v>
      </c>
      <c r="W48">
        <v>218940782.2974546</v>
      </c>
      <c r="X48">
        <v>218940782.31874329</v>
      </c>
      <c r="Y48">
        <v>218940782.30976549</v>
      </c>
    </row>
    <row r="49" spans="1:25" x14ac:dyDescent="0.2">
      <c r="A49" s="1">
        <v>47</v>
      </c>
      <c r="B49">
        <v>209500363.087134</v>
      </c>
      <c r="C49">
        <v>209500363.10494971</v>
      </c>
      <c r="D49">
        <v>209500363.089338</v>
      </c>
      <c r="E49">
        <v>209500363.08563051</v>
      </c>
      <c r="F49">
        <v>209500363.08893621</v>
      </c>
      <c r="G49">
        <v>209500363.08580551</v>
      </c>
      <c r="H49">
        <v>209500363.09929481</v>
      </c>
      <c r="I49">
        <v>209500363.0835478</v>
      </c>
      <c r="J49">
        <v>209500363.08836171</v>
      </c>
      <c r="K49">
        <v>209500363.089899</v>
      </c>
      <c r="L49">
        <v>209500363.0843232</v>
      </c>
      <c r="M49">
        <v>209500363.1062068</v>
      </c>
      <c r="N49">
        <v>209500363.08464479</v>
      </c>
      <c r="O49">
        <v>209500363.08425611</v>
      </c>
      <c r="P49">
        <v>209500363.08747119</v>
      </c>
      <c r="Q49">
        <v>209500363.1106737</v>
      </c>
      <c r="R49">
        <v>209500363.085199</v>
      </c>
      <c r="S49">
        <v>209500363.0874463</v>
      </c>
      <c r="T49">
        <v>209500363.08805811</v>
      </c>
      <c r="U49">
        <v>209500363.10542569</v>
      </c>
      <c r="V49">
        <v>209500363.10233921</v>
      </c>
      <c r="W49">
        <v>209500363.08905429</v>
      </c>
      <c r="X49">
        <v>209500363.0851036</v>
      </c>
      <c r="Y49">
        <v>209500363.08810499</v>
      </c>
    </row>
    <row r="50" spans="1:25" x14ac:dyDescent="0.2">
      <c r="A50" s="1">
        <v>48</v>
      </c>
      <c r="B50">
        <v>208993576.05754581</v>
      </c>
      <c r="C50">
        <v>208993576.0715622</v>
      </c>
      <c r="D50">
        <v>208993576.06231639</v>
      </c>
      <c r="E50">
        <v>208993576.05986759</v>
      </c>
      <c r="F50">
        <v>208993576.0742268</v>
      </c>
      <c r="G50">
        <v>208993576.06841031</v>
      </c>
      <c r="H50">
        <v>208993576.07552001</v>
      </c>
      <c r="I50">
        <v>208993576.07208529</v>
      </c>
      <c r="J50">
        <v>208993576.06030399</v>
      </c>
      <c r="K50">
        <v>208993576.0603143</v>
      </c>
      <c r="L50">
        <v>208993576.05840081</v>
      </c>
      <c r="M50">
        <v>208993576.06146571</v>
      </c>
      <c r="N50">
        <v>208993576.07280809</v>
      </c>
      <c r="O50">
        <v>208993576.0727441</v>
      </c>
      <c r="P50">
        <v>208993576.0708023</v>
      </c>
      <c r="Q50">
        <v>208993576.06131461</v>
      </c>
      <c r="R50">
        <v>208993576.07351139</v>
      </c>
      <c r="S50">
        <v>208993576.05398491</v>
      </c>
      <c r="T50">
        <v>208993576.07066101</v>
      </c>
      <c r="U50">
        <v>208993576.06464851</v>
      </c>
      <c r="V50">
        <v>208993576.0717676</v>
      </c>
      <c r="W50">
        <v>208993576.0569815</v>
      </c>
      <c r="X50">
        <v>208993576.0722791</v>
      </c>
      <c r="Y50">
        <v>208993576.06983349</v>
      </c>
    </row>
    <row r="51" spans="1:25" x14ac:dyDescent="0.2">
      <c r="A51" s="1">
        <v>49</v>
      </c>
      <c r="B51">
        <v>216625064.2948426</v>
      </c>
      <c r="C51">
        <v>216625064.28306821</v>
      </c>
      <c r="D51">
        <v>216625064.2765207</v>
      </c>
      <c r="E51">
        <v>216625064.29533869</v>
      </c>
      <c r="F51">
        <v>216625064.29420811</v>
      </c>
      <c r="G51">
        <v>216625064.29277861</v>
      </c>
      <c r="H51">
        <v>216625064.2829437</v>
      </c>
      <c r="I51">
        <v>216625064.28031471</v>
      </c>
      <c r="J51">
        <v>216625064.2958779</v>
      </c>
      <c r="K51">
        <v>216625064.27925539</v>
      </c>
      <c r="L51">
        <v>216625064.28251559</v>
      </c>
      <c r="M51">
        <v>216625064.28235331</v>
      </c>
      <c r="N51">
        <v>216625064.2866677</v>
      </c>
      <c r="O51">
        <v>216625064.2952235</v>
      </c>
      <c r="P51">
        <v>216625064.2813985</v>
      </c>
      <c r="Q51">
        <v>216625064.27966979</v>
      </c>
      <c r="R51">
        <v>216625064.277116</v>
      </c>
      <c r="S51">
        <v>216625064.30397859</v>
      </c>
      <c r="T51">
        <v>216625064.29702681</v>
      </c>
      <c r="U51">
        <v>216625064.29331809</v>
      </c>
      <c r="V51">
        <v>216625064.29935771</v>
      </c>
      <c r="W51">
        <v>216625064.2771945</v>
      </c>
      <c r="X51">
        <v>216625064.29421461</v>
      </c>
      <c r="Y51">
        <v>216625064.30112001</v>
      </c>
    </row>
    <row r="52" spans="1:25" x14ac:dyDescent="0.2">
      <c r="A52" s="1">
        <v>50</v>
      </c>
      <c r="B52">
        <v>202228455.74501261</v>
      </c>
      <c r="C52">
        <v>202228455.7559464</v>
      </c>
      <c r="D52">
        <v>202228455.74609691</v>
      </c>
      <c r="E52">
        <v>202228455.75559041</v>
      </c>
      <c r="F52">
        <v>202228455.73688421</v>
      </c>
      <c r="G52">
        <v>202228455.7624355</v>
      </c>
      <c r="H52">
        <v>202228455.7432487</v>
      </c>
      <c r="I52">
        <v>202228455.75405949</v>
      </c>
      <c r="J52">
        <v>202228455.74355879</v>
      </c>
      <c r="K52">
        <v>202228455.74771231</v>
      </c>
      <c r="L52">
        <v>202228455.73697051</v>
      </c>
      <c r="M52">
        <v>202228455.75634921</v>
      </c>
      <c r="N52">
        <v>202228455.74368051</v>
      </c>
      <c r="O52">
        <v>202228455.75526729</v>
      </c>
      <c r="P52">
        <v>202228455.74388471</v>
      </c>
      <c r="Q52">
        <v>202228455.74801359</v>
      </c>
      <c r="R52">
        <v>202228455.74065891</v>
      </c>
      <c r="S52">
        <v>202228455.74374929</v>
      </c>
      <c r="T52">
        <v>202228455.75177389</v>
      </c>
      <c r="U52">
        <v>202228455.75493339</v>
      </c>
      <c r="V52">
        <v>202228455.74312469</v>
      </c>
      <c r="W52">
        <v>202228455.74325389</v>
      </c>
      <c r="X52">
        <v>202228455.75618351</v>
      </c>
      <c r="Y52">
        <v>202228455.7564334</v>
      </c>
    </row>
    <row r="53" spans="1:25" x14ac:dyDescent="0.2">
      <c r="A53" s="1">
        <v>51</v>
      </c>
      <c r="B53">
        <v>211990775.47064739</v>
      </c>
      <c r="C53">
        <v>211990775.4567332</v>
      </c>
      <c r="D53">
        <v>211990775.46346509</v>
      </c>
      <c r="E53">
        <v>211990775.4522419</v>
      </c>
      <c r="F53">
        <v>211990775.4612273</v>
      </c>
      <c r="G53">
        <v>211990775.47614181</v>
      </c>
      <c r="H53">
        <v>211990775.46425861</v>
      </c>
      <c r="I53">
        <v>211990775.47551721</v>
      </c>
      <c r="J53">
        <v>211990775.47925159</v>
      </c>
      <c r="K53">
        <v>211990775.4741641</v>
      </c>
      <c r="L53">
        <v>211990775.46275049</v>
      </c>
      <c r="M53">
        <v>211990775.46388879</v>
      </c>
      <c r="N53">
        <v>211990775.45863259</v>
      </c>
      <c r="O53">
        <v>211990775.47523671</v>
      </c>
      <c r="P53">
        <v>211990775.46322739</v>
      </c>
      <c r="Q53">
        <v>211990775.48295781</v>
      </c>
      <c r="R53">
        <v>211990775.47457951</v>
      </c>
      <c r="S53">
        <v>211990775.47615039</v>
      </c>
      <c r="T53">
        <v>211990775.47516531</v>
      </c>
      <c r="U53">
        <v>211990775.47787291</v>
      </c>
      <c r="V53">
        <v>211990775.47668061</v>
      </c>
      <c r="W53">
        <v>211990775.4779681</v>
      </c>
      <c r="X53">
        <v>211990775.46349761</v>
      </c>
      <c r="Y53">
        <v>211990775.47627059</v>
      </c>
    </row>
    <row r="54" spans="1:25" x14ac:dyDescent="0.2">
      <c r="A54" s="1">
        <v>52</v>
      </c>
      <c r="B54">
        <v>208345928.66015971</v>
      </c>
      <c r="C54">
        <v>208345928.67467421</v>
      </c>
      <c r="D54">
        <v>208345928.66463679</v>
      </c>
      <c r="E54">
        <v>208345928.67284641</v>
      </c>
      <c r="F54">
        <v>208345928.67331171</v>
      </c>
      <c r="G54">
        <v>208345928.6732612</v>
      </c>
      <c r="H54">
        <v>208345928.66148791</v>
      </c>
      <c r="I54">
        <v>208345928.65696609</v>
      </c>
      <c r="J54">
        <v>208345928.6642898</v>
      </c>
      <c r="K54">
        <v>208345928.66217431</v>
      </c>
      <c r="L54">
        <v>208345928.65859029</v>
      </c>
      <c r="M54">
        <v>208345928.6805636</v>
      </c>
      <c r="N54">
        <v>208345928.67519501</v>
      </c>
      <c r="O54">
        <v>208345928.674999</v>
      </c>
      <c r="P54">
        <v>208345928.66228381</v>
      </c>
      <c r="Q54">
        <v>208345928.66385919</v>
      </c>
      <c r="R54">
        <v>208345928.67929241</v>
      </c>
      <c r="S54">
        <v>208345928.66106761</v>
      </c>
      <c r="T54">
        <v>208345928.6750598</v>
      </c>
      <c r="U54">
        <v>208345928.67257941</v>
      </c>
      <c r="V54">
        <v>208345928.6733619</v>
      </c>
      <c r="W54">
        <v>208345928.65931639</v>
      </c>
      <c r="X54">
        <v>208345928.67479709</v>
      </c>
      <c r="Y54">
        <v>208345928.67450359</v>
      </c>
    </row>
    <row r="55" spans="1:25" x14ac:dyDescent="0.2">
      <c r="A55" s="1">
        <v>53</v>
      </c>
      <c r="B55">
        <v>198686704.45904979</v>
      </c>
      <c r="C55">
        <v>198686704.45507589</v>
      </c>
      <c r="D55">
        <v>198686704.44287449</v>
      </c>
      <c r="E55">
        <v>198686704.45901361</v>
      </c>
      <c r="F55">
        <v>198686704.45802659</v>
      </c>
      <c r="G55">
        <v>198686704.45820519</v>
      </c>
      <c r="H55">
        <v>198686704.44555661</v>
      </c>
      <c r="I55">
        <v>198686704.44453549</v>
      </c>
      <c r="J55">
        <v>198686704.45922959</v>
      </c>
      <c r="K55">
        <v>198686704.4469322</v>
      </c>
      <c r="L55">
        <v>198686704.44865969</v>
      </c>
      <c r="M55">
        <v>198686704.44685331</v>
      </c>
      <c r="N55">
        <v>198686704.44500339</v>
      </c>
      <c r="O55">
        <v>198686704.45844591</v>
      </c>
      <c r="P55">
        <v>198686704.44619271</v>
      </c>
      <c r="Q55">
        <v>198686704.44402361</v>
      </c>
      <c r="R55">
        <v>198686704.4609437</v>
      </c>
      <c r="S55">
        <v>198686704.44674489</v>
      </c>
      <c r="T55">
        <v>198686704.45914799</v>
      </c>
      <c r="U55">
        <v>198686704.46518859</v>
      </c>
      <c r="V55">
        <v>198686704.45784259</v>
      </c>
      <c r="W55">
        <v>198686704.4443779</v>
      </c>
      <c r="X55">
        <v>198686704.38319179</v>
      </c>
      <c r="Y55">
        <v>198686704.45805761</v>
      </c>
    </row>
    <row r="56" spans="1:25" x14ac:dyDescent="0.2">
      <c r="A56" s="1">
        <v>54</v>
      </c>
      <c r="B56">
        <v>206771005.69742769</v>
      </c>
      <c r="C56">
        <v>206771005.70311111</v>
      </c>
      <c r="D56">
        <v>206771005.69844121</v>
      </c>
      <c r="E56">
        <v>206771005.6923947</v>
      </c>
      <c r="F56">
        <v>206771005.69446</v>
      </c>
      <c r="G56">
        <v>206771005.70958349</v>
      </c>
      <c r="H56">
        <v>206771005.71715501</v>
      </c>
      <c r="I56">
        <v>206771005.7001633</v>
      </c>
      <c r="J56">
        <v>206771005.71347889</v>
      </c>
      <c r="K56">
        <v>206771005.71112061</v>
      </c>
      <c r="L56">
        <v>206771005.71851131</v>
      </c>
      <c r="M56">
        <v>206771005.71195129</v>
      </c>
      <c r="N56">
        <v>206771005.7013157</v>
      </c>
      <c r="O56">
        <v>206771005.70073611</v>
      </c>
      <c r="P56">
        <v>206771005.71093419</v>
      </c>
      <c r="Q56">
        <v>206771005.71161449</v>
      </c>
      <c r="R56">
        <v>206771005.70079741</v>
      </c>
      <c r="S56">
        <v>206771005.70170531</v>
      </c>
      <c r="T56">
        <v>206771005.70106211</v>
      </c>
      <c r="U56">
        <v>206771005.7066834</v>
      </c>
      <c r="V56">
        <v>206771005.7016761</v>
      </c>
      <c r="W56">
        <v>206771005.71547309</v>
      </c>
      <c r="X56">
        <v>206771005.7111789</v>
      </c>
      <c r="Y56">
        <v>206771005.71168619</v>
      </c>
    </row>
    <row r="57" spans="1:25" x14ac:dyDescent="0.2">
      <c r="A57" s="1">
        <v>55</v>
      </c>
      <c r="B57">
        <v>210006698.11025569</v>
      </c>
      <c r="C57">
        <v>210006698.108226</v>
      </c>
      <c r="D57">
        <v>210006698.11223659</v>
      </c>
      <c r="E57">
        <v>210006698.1300438</v>
      </c>
      <c r="F57">
        <v>210006698.106125</v>
      </c>
      <c r="G57">
        <v>210006698.11343479</v>
      </c>
      <c r="H57">
        <v>210006698.11192989</v>
      </c>
      <c r="I57">
        <v>210006698.10864729</v>
      </c>
      <c r="J57">
        <v>210006698.11054599</v>
      </c>
      <c r="K57">
        <v>210006698.11599979</v>
      </c>
      <c r="L57">
        <v>210006698.10840139</v>
      </c>
      <c r="M57">
        <v>210006698.11163291</v>
      </c>
      <c r="N57">
        <v>210006698.10983241</v>
      </c>
      <c r="O57">
        <v>210006698.11135739</v>
      </c>
      <c r="P57">
        <v>210006698.11676601</v>
      </c>
      <c r="Q57">
        <v>210006698.11096001</v>
      </c>
      <c r="R57">
        <v>210006698.12980559</v>
      </c>
      <c r="S57">
        <v>210006698.1135546</v>
      </c>
      <c r="T57">
        <v>210006698.11279759</v>
      </c>
      <c r="U57">
        <v>210006698.12865201</v>
      </c>
      <c r="V57">
        <v>210006698.11531401</v>
      </c>
      <c r="W57">
        <v>210006698.12793249</v>
      </c>
      <c r="X57">
        <v>210006698.12936339</v>
      </c>
      <c r="Y57">
        <v>210006698.1160858</v>
      </c>
    </row>
    <row r="58" spans="1:25" x14ac:dyDescent="0.2">
      <c r="A58" s="1">
        <v>56</v>
      </c>
      <c r="B58">
        <v>205044869.23502681</v>
      </c>
      <c r="C58">
        <v>205044869.2311441</v>
      </c>
      <c r="D58">
        <v>205044869.23913741</v>
      </c>
      <c r="E58">
        <v>205044869.23490939</v>
      </c>
      <c r="F58">
        <v>205044869.2472828</v>
      </c>
      <c r="G58">
        <v>205044869.24407259</v>
      </c>
      <c r="H58">
        <v>205044869.2350063</v>
      </c>
      <c r="I58">
        <v>205044869.24707821</v>
      </c>
      <c r="J58">
        <v>205044869.23580009</v>
      </c>
      <c r="K58">
        <v>205044869.23391151</v>
      </c>
      <c r="L58">
        <v>205044869.22890049</v>
      </c>
      <c r="M58">
        <v>205044869.22988969</v>
      </c>
      <c r="N58">
        <v>205044869.2505843</v>
      </c>
      <c r="O58">
        <v>205044869.23471251</v>
      </c>
      <c r="P58">
        <v>205044869.24975511</v>
      </c>
      <c r="Q58">
        <v>205044869.23574319</v>
      </c>
      <c r="R58">
        <v>205044869.22968921</v>
      </c>
      <c r="S58">
        <v>205044869.2362783</v>
      </c>
      <c r="T58">
        <v>205044869.24613449</v>
      </c>
      <c r="U58">
        <v>205044869.23831031</v>
      </c>
      <c r="V58">
        <v>205044869.2370649</v>
      </c>
      <c r="W58">
        <v>205044869.2536028</v>
      </c>
      <c r="X58">
        <v>205044869.22919509</v>
      </c>
      <c r="Y58">
        <v>205044869.24846071</v>
      </c>
    </row>
    <row r="59" spans="1:25" x14ac:dyDescent="0.2">
      <c r="A59" s="1">
        <v>57</v>
      </c>
      <c r="B59">
        <v>220695634.00031069</v>
      </c>
      <c r="C59">
        <v>220695634.0156427</v>
      </c>
      <c r="D59">
        <v>220695633.9937472</v>
      </c>
      <c r="E59">
        <v>220695634.01173699</v>
      </c>
      <c r="F59">
        <v>220695634.00220099</v>
      </c>
      <c r="G59">
        <v>220695634.00976059</v>
      </c>
      <c r="H59">
        <v>220695634.00220111</v>
      </c>
      <c r="I59">
        <v>220695634.01028341</v>
      </c>
      <c r="J59">
        <v>220695634.00273249</v>
      </c>
      <c r="K59">
        <v>220695634.0007869</v>
      </c>
      <c r="L59">
        <v>220695634.02034879</v>
      </c>
      <c r="M59">
        <v>220695634.01922941</v>
      </c>
      <c r="N59">
        <v>220695634.02082819</v>
      </c>
      <c r="O59">
        <v>220695634.01917121</v>
      </c>
      <c r="P59">
        <v>220695633.99862131</v>
      </c>
      <c r="Q59">
        <v>220695634.00095311</v>
      </c>
      <c r="R59">
        <v>220695634.00301889</v>
      </c>
      <c r="S59">
        <v>220695634.01272959</v>
      </c>
      <c r="T59">
        <v>220695634.01089081</v>
      </c>
      <c r="U59">
        <v>220695634.01394439</v>
      </c>
      <c r="V59">
        <v>220695633.99939701</v>
      </c>
      <c r="W59">
        <v>220695633.99917379</v>
      </c>
      <c r="X59">
        <v>220695634.01433879</v>
      </c>
      <c r="Y59">
        <v>220695634.01367259</v>
      </c>
    </row>
    <row r="60" spans="1:25" x14ac:dyDescent="0.2">
      <c r="A60" s="1">
        <v>58</v>
      </c>
      <c r="B60">
        <v>198924040.0021778</v>
      </c>
      <c r="C60">
        <v>198924040.0152545</v>
      </c>
      <c r="D60">
        <v>198924040.00050709</v>
      </c>
      <c r="E60">
        <v>198924040.00006279</v>
      </c>
      <c r="F60">
        <v>198924040.0051384</v>
      </c>
      <c r="G60">
        <v>198924040.0142656</v>
      </c>
      <c r="H60">
        <v>198924040.01487151</v>
      </c>
      <c r="I60">
        <v>198924040.00348231</v>
      </c>
      <c r="J60">
        <v>198924040.0189409</v>
      </c>
      <c r="K60">
        <v>198924040.01336941</v>
      </c>
      <c r="L60">
        <v>198924040.0211913</v>
      </c>
      <c r="M60">
        <v>198924040.0154933</v>
      </c>
      <c r="N60">
        <v>198924040.00461909</v>
      </c>
      <c r="O60">
        <v>198924040.00340369</v>
      </c>
      <c r="P60">
        <v>198924040.0137952</v>
      </c>
      <c r="Q60">
        <v>198924040.01443639</v>
      </c>
      <c r="R60">
        <v>198924040.00276941</v>
      </c>
      <c r="S60">
        <v>198924040.00275889</v>
      </c>
      <c r="T60">
        <v>198924040.00049469</v>
      </c>
      <c r="U60">
        <v>198924040.01280171</v>
      </c>
      <c r="V60">
        <v>198924040.00170761</v>
      </c>
      <c r="W60">
        <v>198924040.0018425</v>
      </c>
      <c r="X60">
        <v>198924040.0144465</v>
      </c>
      <c r="Y60">
        <v>198924040.01756501</v>
      </c>
    </row>
    <row r="61" spans="1:25" x14ac:dyDescent="0.2">
      <c r="A61" s="1">
        <v>59</v>
      </c>
      <c r="B61">
        <v>212614104.0891315</v>
      </c>
      <c r="C61">
        <v>212614104.09436029</v>
      </c>
      <c r="D61">
        <v>212614104.0791094</v>
      </c>
      <c r="E61">
        <v>212614104.07545999</v>
      </c>
      <c r="F61">
        <v>212614104.0772014</v>
      </c>
      <c r="G61">
        <v>212614104.0911572</v>
      </c>
      <c r="H61">
        <v>212614104.07782799</v>
      </c>
      <c r="I61">
        <v>212614104.09177181</v>
      </c>
      <c r="J61">
        <v>212614104.09197301</v>
      </c>
      <c r="K61">
        <v>212614104.12726229</v>
      </c>
      <c r="L61">
        <v>212614104.0803979</v>
      </c>
      <c r="M61">
        <v>212614104.09089091</v>
      </c>
      <c r="N61">
        <v>212614104.07004061</v>
      </c>
      <c r="O61">
        <v>212614104.09549221</v>
      </c>
      <c r="P61">
        <v>212614104.0781773</v>
      </c>
      <c r="Q61">
        <v>212614104.09563211</v>
      </c>
      <c r="R61">
        <v>212614104.09032169</v>
      </c>
      <c r="S61">
        <v>212614104.09228581</v>
      </c>
      <c r="T61">
        <v>212614104.09164029</v>
      </c>
      <c r="U61">
        <v>212614104.09474111</v>
      </c>
      <c r="V61">
        <v>212614104.09072801</v>
      </c>
      <c r="W61">
        <v>212614104.0862579</v>
      </c>
      <c r="X61">
        <v>212614104.09030941</v>
      </c>
      <c r="Y61">
        <v>212614104.08805311</v>
      </c>
    </row>
    <row r="62" spans="1:25" x14ac:dyDescent="0.2">
      <c r="A62" s="1">
        <v>60</v>
      </c>
      <c r="B62">
        <v>216647120.32491669</v>
      </c>
      <c r="C62">
        <v>216647120.32156539</v>
      </c>
      <c r="D62">
        <v>216647120.32233611</v>
      </c>
      <c r="E62">
        <v>216647120.32615271</v>
      </c>
      <c r="F62">
        <v>216647120.3194097</v>
      </c>
      <c r="G62">
        <v>216647120.33249769</v>
      </c>
      <c r="H62">
        <v>216647120.3370671</v>
      </c>
      <c r="I62">
        <v>216647120.32519159</v>
      </c>
      <c r="J62">
        <v>216647120.3243289</v>
      </c>
      <c r="K62">
        <v>216647120.31237659</v>
      </c>
      <c r="L62">
        <v>216647120.31979531</v>
      </c>
      <c r="M62">
        <v>216647120.33731431</v>
      </c>
      <c r="N62">
        <v>216647120.32472819</v>
      </c>
      <c r="O62">
        <v>216647120.32236961</v>
      </c>
      <c r="P62">
        <v>216647120.33469129</v>
      </c>
      <c r="Q62">
        <v>216647120.33397129</v>
      </c>
      <c r="R62">
        <v>216647120.3335155</v>
      </c>
      <c r="S62">
        <v>216647120.33709681</v>
      </c>
      <c r="T62">
        <v>216647120.32623741</v>
      </c>
      <c r="U62">
        <v>216647120.3365894</v>
      </c>
      <c r="V62">
        <v>216647120.33700791</v>
      </c>
      <c r="W62">
        <v>216647120.33101761</v>
      </c>
      <c r="X62">
        <v>216647120.32207671</v>
      </c>
      <c r="Y62">
        <v>216647120.33389509</v>
      </c>
    </row>
    <row r="63" spans="1:25" x14ac:dyDescent="0.2">
      <c r="A63" s="1">
        <v>61</v>
      </c>
      <c r="B63">
        <v>201133934.03458029</v>
      </c>
      <c r="C63">
        <v>201133934.0352914</v>
      </c>
      <c r="D63">
        <v>201133934.01932329</v>
      </c>
      <c r="E63">
        <v>201133934.03723219</v>
      </c>
      <c r="F63">
        <v>201133934.0354448</v>
      </c>
      <c r="G63">
        <v>201133934.03255501</v>
      </c>
      <c r="H63">
        <v>201133934.01563889</v>
      </c>
      <c r="I63">
        <v>201133934.01731431</v>
      </c>
      <c r="J63">
        <v>201133934.03556681</v>
      </c>
      <c r="K63">
        <v>201133934.0202651</v>
      </c>
      <c r="L63">
        <v>201133934.03265741</v>
      </c>
      <c r="M63">
        <v>201133934.02300629</v>
      </c>
      <c r="N63">
        <v>201133934.02011999</v>
      </c>
      <c r="O63">
        <v>201133934.03714049</v>
      </c>
      <c r="P63">
        <v>201133934.02395371</v>
      </c>
      <c r="Q63">
        <v>201133934.0188266</v>
      </c>
      <c r="R63">
        <v>201133934.03367651</v>
      </c>
      <c r="S63">
        <v>201133934.02308789</v>
      </c>
      <c r="T63">
        <v>201133934.03482929</v>
      </c>
      <c r="U63">
        <v>201133934.03680551</v>
      </c>
      <c r="V63">
        <v>201133934.03459221</v>
      </c>
      <c r="W63">
        <v>201133934.02091679</v>
      </c>
      <c r="X63">
        <v>201133934.01184759</v>
      </c>
      <c r="Y63">
        <v>201133934.03431401</v>
      </c>
    </row>
    <row r="64" spans="1:25" x14ac:dyDescent="0.2">
      <c r="A64" s="1">
        <v>62</v>
      </c>
      <c r="B64">
        <v>207953783.5248867</v>
      </c>
      <c r="C64">
        <v>207953783.52668959</v>
      </c>
      <c r="D64">
        <v>207953783.52781311</v>
      </c>
      <c r="E64">
        <v>207953783.48661679</v>
      </c>
      <c r="F64">
        <v>207953783.53588319</v>
      </c>
      <c r="G64">
        <v>207953783.53485161</v>
      </c>
      <c r="H64">
        <v>207953783.53017271</v>
      </c>
      <c r="I64">
        <v>207953783.52720931</v>
      </c>
      <c r="J64">
        <v>207953783.53883791</v>
      </c>
      <c r="K64">
        <v>207953783.5361838</v>
      </c>
      <c r="L64">
        <v>207953783.52486429</v>
      </c>
      <c r="M64">
        <v>207953783.53534129</v>
      </c>
      <c r="N64">
        <v>207953783.5273709</v>
      </c>
      <c r="O64">
        <v>207953783.52716091</v>
      </c>
      <c r="P64">
        <v>207953783.53572181</v>
      </c>
      <c r="Q64">
        <v>207953783.5372335</v>
      </c>
      <c r="R64">
        <v>207953783.51943481</v>
      </c>
      <c r="S64">
        <v>207953783.52537939</v>
      </c>
      <c r="T64">
        <v>207953783.53799471</v>
      </c>
      <c r="U64">
        <v>207953783.53336751</v>
      </c>
      <c r="V64">
        <v>207953783.52528641</v>
      </c>
      <c r="W64">
        <v>207953783.5366644</v>
      </c>
      <c r="X64">
        <v>207953783.52336049</v>
      </c>
      <c r="Y64">
        <v>207953783.53807679</v>
      </c>
    </row>
    <row r="65" spans="1:25" x14ac:dyDescent="0.2">
      <c r="A65" s="1">
        <v>63</v>
      </c>
      <c r="B65">
        <v>205421819.33053049</v>
      </c>
      <c r="C65">
        <v>205421819.3318179</v>
      </c>
      <c r="D65">
        <v>205421819.31734809</v>
      </c>
      <c r="E65">
        <v>205421819.33019909</v>
      </c>
      <c r="F65">
        <v>205421819.32714221</v>
      </c>
      <c r="G65">
        <v>205421819.344962</v>
      </c>
      <c r="H65">
        <v>205421819.31921199</v>
      </c>
      <c r="I65">
        <v>205421819.31397361</v>
      </c>
      <c r="J65">
        <v>205421819.32914871</v>
      </c>
      <c r="K65">
        <v>205421819.31600201</v>
      </c>
      <c r="L65">
        <v>205421819.31817609</v>
      </c>
      <c r="M65">
        <v>205421819.3177343</v>
      </c>
      <c r="N65">
        <v>205421819.31657681</v>
      </c>
      <c r="O65">
        <v>205421819.33010361</v>
      </c>
      <c r="P65">
        <v>205421819.3172594</v>
      </c>
      <c r="Q65">
        <v>205421819.3159298</v>
      </c>
      <c r="R65">
        <v>205421819.3287845</v>
      </c>
      <c r="S65">
        <v>205421819.32901749</v>
      </c>
      <c r="T65">
        <v>205421819.33003041</v>
      </c>
      <c r="U65">
        <v>205421819.3309654</v>
      </c>
      <c r="V65">
        <v>205421819.33022171</v>
      </c>
      <c r="W65">
        <v>205421819.33558631</v>
      </c>
      <c r="X65">
        <v>205421819.32645181</v>
      </c>
      <c r="Y65">
        <v>205421819.32809499</v>
      </c>
    </row>
    <row r="66" spans="1:25" x14ac:dyDescent="0.2">
      <c r="A66" s="1">
        <v>64</v>
      </c>
      <c r="B66">
        <v>211906328.31824091</v>
      </c>
      <c r="C66">
        <v>211906328.3298423</v>
      </c>
      <c r="D66">
        <v>211906328.31852201</v>
      </c>
      <c r="E66">
        <v>211906328.32938781</v>
      </c>
      <c r="F66">
        <v>211906328.33253339</v>
      </c>
      <c r="G66">
        <v>211906328.33685711</v>
      </c>
      <c r="H66">
        <v>211906328.3162511</v>
      </c>
      <c r="I66">
        <v>211906328.3281371</v>
      </c>
      <c r="J66">
        <v>211906328.31919679</v>
      </c>
      <c r="K66">
        <v>211906328.31962571</v>
      </c>
      <c r="L66">
        <v>211906328.3115136</v>
      </c>
      <c r="M66">
        <v>211906328.3338528</v>
      </c>
      <c r="N66">
        <v>211906328.35928699</v>
      </c>
      <c r="O66">
        <v>211906328.3294692</v>
      </c>
      <c r="P66">
        <v>211906328.31897709</v>
      </c>
      <c r="Q66">
        <v>211906328.31983879</v>
      </c>
      <c r="R66">
        <v>211906328.31898239</v>
      </c>
      <c r="S66">
        <v>211906328.3154636</v>
      </c>
      <c r="T66">
        <v>211906328.32830861</v>
      </c>
      <c r="U66">
        <v>211906328.32753059</v>
      </c>
      <c r="V66">
        <v>211906328.21859431</v>
      </c>
      <c r="W66">
        <v>211906328.31692979</v>
      </c>
      <c r="X66">
        <v>211906328.32873061</v>
      </c>
      <c r="Y66">
        <v>211906328.32965451</v>
      </c>
    </row>
    <row r="67" spans="1:25" x14ac:dyDescent="0.2">
      <c r="A67" s="1">
        <v>65</v>
      </c>
      <c r="B67">
        <v>204588128.6231401</v>
      </c>
      <c r="C67">
        <v>204588128.6353586</v>
      </c>
      <c r="D67">
        <v>204588128.62657639</v>
      </c>
      <c r="E67">
        <v>204588128.63502699</v>
      </c>
      <c r="F67">
        <v>204588128.6168032</v>
      </c>
      <c r="G67">
        <v>204588128.6339297</v>
      </c>
      <c r="H67">
        <v>204588128.62389091</v>
      </c>
      <c r="I67">
        <v>204588128.63397291</v>
      </c>
      <c r="J67">
        <v>204588128.62548599</v>
      </c>
      <c r="K67">
        <v>204588128.62517241</v>
      </c>
      <c r="L67">
        <v>204588128.63614041</v>
      </c>
      <c r="M67">
        <v>204588128.63546941</v>
      </c>
      <c r="N67">
        <v>204588128.62514991</v>
      </c>
      <c r="O67">
        <v>204588128.6284135</v>
      </c>
      <c r="P67">
        <v>204588128.62528571</v>
      </c>
      <c r="Q67">
        <v>204588128.6238375</v>
      </c>
      <c r="R67">
        <v>204588128.6209307</v>
      </c>
      <c r="S67">
        <v>204588128.62374711</v>
      </c>
      <c r="T67">
        <v>204588128.63399971</v>
      </c>
      <c r="U67">
        <v>204588128.63506481</v>
      </c>
      <c r="V67">
        <v>204588128.624358</v>
      </c>
      <c r="W67">
        <v>204588128.6212146</v>
      </c>
      <c r="X67">
        <v>204588128.63561261</v>
      </c>
      <c r="Y67">
        <v>204588128.6351015</v>
      </c>
    </row>
    <row r="68" spans="1:25" x14ac:dyDescent="0.2">
      <c r="A68" s="1">
        <v>66</v>
      </c>
      <c r="B68">
        <v>212882261.52912599</v>
      </c>
      <c r="C68">
        <v>212882261.5261102</v>
      </c>
      <c r="D68">
        <v>212882261.5278295</v>
      </c>
      <c r="E68">
        <v>212882261.5307017</v>
      </c>
      <c r="F68">
        <v>212882261.54826999</v>
      </c>
      <c r="G68">
        <v>212882261.5310767</v>
      </c>
      <c r="H68">
        <v>212882261.530505</v>
      </c>
      <c r="I68">
        <v>212882261.5268136</v>
      </c>
      <c r="J68">
        <v>212882261.53022009</v>
      </c>
      <c r="K68">
        <v>212882261.52750361</v>
      </c>
      <c r="L68">
        <v>212882261.5264371</v>
      </c>
      <c r="M68">
        <v>212882261.528947</v>
      </c>
      <c r="N68">
        <v>212882261.5246987</v>
      </c>
      <c r="O68">
        <v>212882261.53070921</v>
      </c>
      <c r="P68">
        <v>212882261.52978641</v>
      </c>
      <c r="Q68">
        <v>212882261.52937299</v>
      </c>
      <c r="R68">
        <v>212882261.54699671</v>
      </c>
      <c r="S68">
        <v>212882261.52862239</v>
      </c>
      <c r="T68">
        <v>212882261.5301646</v>
      </c>
      <c r="U68">
        <v>212882261.546994</v>
      </c>
      <c r="V68">
        <v>212882261.5312297</v>
      </c>
      <c r="W68">
        <v>212882261.54450509</v>
      </c>
      <c r="X68">
        <v>212882261.5252555</v>
      </c>
      <c r="Y68">
        <v>212882261.55198279</v>
      </c>
    </row>
    <row r="69" spans="1:25" x14ac:dyDescent="0.2">
      <c r="A69" s="1">
        <v>67</v>
      </c>
      <c r="B69">
        <v>215726562.2740798</v>
      </c>
      <c r="C69">
        <v>215726562.27192181</v>
      </c>
      <c r="D69">
        <v>215726562.27342331</v>
      </c>
      <c r="E69">
        <v>215726562.27154309</v>
      </c>
      <c r="F69">
        <v>215726562.29327291</v>
      </c>
      <c r="G69">
        <v>215726562.27582651</v>
      </c>
      <c r="H69">
        <v>215726562.27617291</v>
      </c>
      <c r="I69">
        <v>215726562.32870159</v>
      </c>
      <c r="J69">
        <v>215726562.27356559</v>
      </c>
      <c r="K69">
        <v>215726562.27421319</v>
      </c>
      <c r="L69">
        <v>215726562.27323559</v>
      </c>
      <c r="M69">
        <v>215726562.2720378</v>
      </c>
      <c r="N69">
        <v>215726562.27444699</v>
      </c>
      <c r="O69">
        <v>215726562.27237979</v>
      </c>
      <c r="P69">
        <v>215726562.2742638</v>
      </c>
      <c r="Q69">
        <v>215726562.27365601</v>
      </c>
      <c r="R69">
        <v>215726562.2691609</v>
      </c>
      <c r="S69">
        <v>215726562.44725311</v>
      </c>
      <c r="T69">
        <v>215726562.27589741</v>
      </c>
      <c r="U69">
        <v>215726562.26757449</v>
      </c>
      <c r="V69">
        <v>215726562.27629071</v>
      </c>
      <c r="W69">
        <v>215726562.28939471</v>
      </c>
      <c r="X69">
        <v>215726562.26999369</v>
      </c>
      <c r="Y69">
        <v>215726562.27510229</v>
      </c>
    </row>
    <row r="70" spans="1:25" x14ac:dyDescent="0.2">
      <c r="A70" s="1">
        <v>68</v>
      </c>
      <c r="B70">
        <v>203287555.40002799</v>
      </c>
      <c r="C70">
        <v>203287555.41878611</v>
      </c>
      <c r="D70">
        <v>203287555.40332109</v>
      </c>
      <c r="E70">
        <v>203287555.41125</v>
      </c>
      <c r="F70">
        <v>203287555.40001589</v>
      </c>
      <c r="G70">
        <v>203287555.40937471</v>
      </c>
      <c r="H70">
        <v>203287555.40044579</v>
      </c>
      <c r="I70">
        <v>203287555.4077405</v>
      </c>
      <c r="J70">
        <v>203287555.4013465</v>
      </c>
      <c r="K70">
        <v>203287555.4002077</v>
      </c>
      <c r="L70">
        <v>203287555.41850609</v>
      </c>
      <c r="M70">
        <v>203287555.41238439</v>
      </c>
      <c r="N70">
        <v>203287555.39685449</v>
      </c>
      <c r="O70">
        <v>203287555.41310501</v>
      </c>
      <c r="P70">
        <v>203287555.41775101</v>
      </c>
      <c r="Q70">
        <v>203287555.3975023</v>
      </c>
      <c r="R70">
        <v>203287555.38489741</v>
      </c>
      <c r="S70">
        <v>203287555.3902106</v>
      </c>
      <c r="T70">
        <v>203287555.40842769</v>
      </c>
      <c r="U70">
        <v>203287555.41117159</v>
      </c>
      <c r="V70">
        <v>203287555.39976561</v>
      </c>
      <c r="W70">
        <v>203287555.3990536</v>
      </c>
      <c r="X70">
        <v>203287555.4142952</v>
      </c>
      <c r="Y70">
        <v>203287555.4112725</v>
      </c>
    </row>
    <row r="71" spans="1:25" x14ac:dyDescent="0.2">
      <c r="A71" s="1">
        <v>69</v>
      </c>
      <c r="B71">
        <v>212781899.21438649</v>
      </c>
      <c r="C71">
        <v>212781899.21308881</v>
      </c>
      <c r="D71">
        <v>212781899.21123081</v>
      </c>
      <c r="E71">
        <v>212781899.21155331</v>
      </c>
      <c r="F71">
        <v>212781899.2319445</v>
      </c>
      <c r="G71">
        <v>212781899.22554359</v>
      </c>
      <c r="H71">
        <v>212781899.23236021</v>
      </c>
      <c r="I71">
        <v>212781899.21494251</v>
      </c>
      <c r="J71">
        <v>212781899.21952689</v>
      </c>
      <c r="K71">
        <v>212781899.21474361</v>
      </c>
      <c r="L71">
        <v>212781899.20932099</v>
      </c>
      <c r="M71">
        <v>212781899.22510079</v>
      </c>
      <c r="N71">
        <v>212781899.21455941</v>
      </c>
      <c r="O71">
        <v>212781899.21226171</v>
      </c>
      <c r="P71">
        <v>212781899.21298549</v>
      </c>
      <c r="Q71">
        <v>212781899.2065466</v>
      </c>
      <c r="R71">
        <v>212781899.22333351</v>
      </c>
      <c r="S71">
        <v>212781899.2246784</v>
      </c>
      <c r="T71">
        <v>212781899.2172471</v>
      </c>
      <c r="U71">
        <v>212781899.22518191</v>
      </c>
      <c r="V71">
        <v>212781899.21055591</v>
      </c>
      <c r="W71">
        <v>212781899.22069031</v>
      </c>
      <c r="X71">
        <v>212781899.21452481</v>
      </c>
      <c r="Y71">
        <v>212781899.22841331</v>
      </c>
    </row>
    <row r="72" spans="1:25" x14ac:dyDescent="0.2">
      <c r="A72" s="1">
        <v>70</v>
      </c>
      <c r="B72">
        <v>212513827.19605589</v>
      </c>
      <c r="C72">
        <v>212513827.18586859</v>
      </c>
      <c r="D72">
        <v>212513827.1832352</v>
      </c>
      <c r="E72">
        <v>212513827.20089519</v>
      </c>
      <c r="F72">
        <v>212513827.19702661</v>
      </c>
      <c r="G72">
        <v>212513827.19911841</v>
      </c>
      <c r="H72">
        <v>212513827.19715089</v>
      </c>
      <c r="I72">
        <v>212513827.18110731</v>
      </c>
      <c r="J72">
        <v>212513827.2035577</v>
      </c>
      <c r="K72">
        <v>212513827.1878666</v>
      </c>
      <c r="L72">
        <v>212513827.18700781</v>
      </c>
      <c r="M72">
        <v>212513827.1888161</v>
      </c>
      <c r="N72">
        <v>212513827.18478251</v>
      </c>
      <c r="O72">
        <v>212513827.20082539</v>
      </c>
      <c r="P72">
        <v>212513827.18370041</v>
      </c>
      <c r="Q72">
        <v>212513827.18249011</v>
      </c>
      <c r="R72">
        <v>212513827.2081362</v>
      </c>
      <c r="S72">
        <v>212513827.19000489</v>
      </c>
      <c r="T72">
        <v>212513827.1985608</v>
      </c>
      <c r="U72">
        <v>212513827.19886389</v>
      </c>
      <c r="V72">
        <v>212513826.80965891</v>
      </c>
      <c r="W72">
        <v>212513827.18531361</v>
      </c>
      <c r="X72">
        <v>212513827.20198309</v>
      </c>
      <c r="Y72">
        <v>212513827.19838089</v>
      </c>
    </row>
    <row r="73" spans="1:25" x14ac:dyDescent="0.2">
      <c r="A73" s="1">
        <v>71</v>
      </c>
      <c r="B73">
        <v>195192939.83535191</v>
      </c>
      <c r="C73">
        <v>195192939.83392301</v>
      </c>
      <c r="D73">
        <v>195192939.8447502</v>
      </c>
      <c r="E73">
        <v>195192939.8346225</v>
      </c>
      <c r="F73">
        <v>195192939.84933609</v>
      </c>
      <c r="G73">
        <v>195192939.8466171</v>
      </c>
      <c r="H73">
        <v>195192939.85201409</v>
      </c>
      <c r="I73">
        <v>195192939.84844509</v>
      </c>
      <c r="J73">
        <v>195192939.8484242</v>
      </c>
      <c r="K73">
        <v>195192939.83938241</v>
      </c>
      <c r="L73">
        <v>195192939.8331503</v>
      </c>
      <c r="M73">
        <v>195192939.83527139</v>
      </c>
      <c r="N73">
        <v>195192939.85598519</v>
      </c>
      <c r="O73">
        <v>195192939.83877191</v>
      </c>
      <c r="P73">
        <v>195192939.8478106</v>
      </c>
      <c r="Q73">
        <v>195192939.83919191</v>
      </c>
      <c r="R73">
        <v>195192939.85496169</v>
      </c>
      <c r="S73">
        <v>195192939.83926129</v>
      </c>
      <c r="T73">
        <v>195192939.84914351</v>
      </c>
      <c r="U73">
        <v>195192939.8417365</v>
      </c>
      <c r="V73">
        <v>195192939.8387056</v>
      </c>
      <c r="W73">
        <v>195192939.85520649</v>
      </c>
      <c r="X73">
        <v>195192939.85054901</v>
      </c>
      <c r="Y73">
        <v>195192939.83340859</v>
      </c>
    </row>
    <row r="74" spans="1:25" x14ac:dyDescent="0.2">
      <c r="A74" s="1">
        <v>72</v>
      </c>
      <c r="B74">
        <v>208963608.42393669</v>
      </c>
      <c r="C74">
        <v>208963608.4226034</v>
      </c>
      <c r="D74">
        <v>208963608.42617881</v>
      </c>
      <c r="E74">
        <v>208963608.44286779</v>
      </c>
      <c r="F74">
        <v>208963608.44109869</v>
      </c>
      <c r="G74">
        <v>208963608.43345451</v>
      </c>
      <c r="H74">
        <v>208963608.426377</v>
      </c>
      <c r="I74">
        <v>208963608.44028699</v>
      </c>
      <c r="J74">
        <v>208963608.42662919</v>
      </c>
      <c r="K74">
        <v>208963608.44373199</v>
      </c>
      <c r="L74">
        <v>208963608.4285405</v>
      </c>
      <c r="M74">
        <v>208963608.42886129</v>
      </c>
      <c r="N74">
        <v>208963608.43891129</v>
      </c>
      <c r="O74">
        <v>208963608.4302507</v>
      </c>
      <c r="P74">
        <v>208963608.4289296</v>
      </c>
      <c r="Q74">
        <v>208963608.45631269</v>
      </c>
      <c r="R74">
        <v>208963608.44369581</v>
      </c>
      <c r="S74">
        <v>208963608.4293431</v>
      </c>
      <c r="T74">
        <v>208963608.44074529</v>
      </c>
      <c r="U74">
        <v>208963608.432706</v>
      </c>
      <c r="V74">
        <v>208963608.4284167</v>
      </c>
      <c r="W74">
        <v>208963608.41954991</v>
      </c>
      <c r="X74">
        <v>208963608.42909631</v>
      </c>
      <c r="Y74">
        <v>208963608.43656579</v>
      </c>
    </row>
    <row r="75" spans="1:25" x14ac:dyDescent="0.2">
      <c r="A75" s="1">
        <v>73</v>
      </c>
      <c r="B75">
        <v>209716026.793354</v>
      </c>
      <c r="C75">
        <v>209716026.80556619</v>
      </c>
      <c r="D75">
        <v>209716026.79810399</v>
      </c>
      <c r="E75">
        <v>209716026.80752239</v>
      </c>
      <c r="F75">
        <v>209716026.8140862</v>
      </c>
      <c r="G75">
        <v>209716026.86559501</v>
      </c>
      <c r="H75">
        <v>209716026.81084549</v>
      </c>
      <c r="I75">
        <v>209716026.79792449</v>
      </c>
      <c r="J75">
        <v>209716026.79698941</v>
      </c>
      <c r="K75">
        <v>209716026.79758939</v>
      </c>
      <c r="L75">
        <v>209716026.81418309</v>
      </c>
      <c r="M75">
        <v>209716026.81235579</v>
      </c>
      <c r="N75">
        <v>209716026.79830891</v>
      </c>
      <c r="O75">
        <v>209716026.79411569</v>
      </c>
      <c r="P75">
        <v>209716026.80130669</v>
      </c>
      <c r="Q75">
        <v>209716026.80770671</v>
      </c>
      <c r="R75">
        <v>209716026.8059459</v>
      </c>
      <c r="S75">
        <v>209716026.80688569</v>
      </c>
      <c r="T75">
        <v>209716026.80187801</v>
      </c>
      <c r="U75">
        <v>209716026.79111111</v>
      </c>
      <c r="V75">
        <v>209716026.79504469</v>
      </c>
      <c r="W75">
        <v>209716026.80387899</v>
      </c>
      <c r="X75">
        <v>209716026.79247731</v>
      </c>
      <c r="Y75">
        <v>209716026.808108</v>
      </c>
    </row>
    <row r="76" spans="1:25" x14ac:dyDescent="0.2">
      <c r="A76" s="1">
        <v>74</v>
      </c>
      <c r="B76">
        <v>220415498.18624449</v>
      </c>
      <c r="C76">
        <v>220415498.19675761</v>
      </c>
      <c r="D76">
        <v>220415498.18711391</v>
      </c>
      <c r="E76">
        <v>220415498.19631371</v>
      </c>
      <c r="F76">
        <v>220415498.17453679</v>
      </c>
      <c r="G76">
        <v>220415498.19601521</v>
      </c>
      <c r="H76">
        <v>220415498.18522099</v>
      </c>
      <c r="I76">
        <v>220415498.1955483</v>
      </c>
      <c r="J76">
        <v>220415498.1843358</v>
      </c>
      <c r="K76">
        <v>220415498.18594831</v>
      </c>
      <c r="L76">
        <v>220415498.19755879</v>
      </c>
      <c r="M76">
        <v>220415498.1743542</v>
      </c>
      <c r="N76">
        <v>220415498.18315589</v>
      </c>
      <c r="O76">
        <v>220415498.19745171</v>
      </c>
      <c r="P76">
        <v>220415498.17823651</v>
      </c>
      <c r="Q76">
        <v>220415498.18633091</v>
      </c>
      <c r="R76">
        <v>220415498.1979185</v>
      </c>
      <c r="S76">
        <v>220415498.17507261</v>
      </c>
      <c r="T76">
        <v>220415498.19596711</v>
      </c>
      <c r="U76">
        <v>220415498.19742689</v>
      </c>
      <c r="V76">
        <v>220415498.18249211</v>
      </c>
      <c r="W76">
        <v>220415498.1827431</v>
      </c>
      <c r="X76">
        <v>220415498.1955412</v>
      </c>
      <c r="Y76">
        <v>220415498.19532761</v>
      </c>
    </row>
    <row r="77" spans="1:25" x14ac:dyDescent="0.2">
      <c r="A77" s="1">
        <v>75</v>
      </c>
      <c r="B77">
        <v>210391860.96232709</v>
      </c>
      <c r="C77">
        <v>210391860.97403309</v>
      </c>
      <c r="D77">
        <v>210391860.9637959</v>
      </c>
      <c r="E77">
        <v>210391860.97429141</v>
      </c>
      <c r="F77">
        <v>210391860.95700619</v>
      </c>
      <c r="G77">
        <v>210391860.9726367</v>
      </c>
      <c r="H77">
        <v>210391860.9643698</v>
      </c>
      <c r="I77">
        <v>210391860.97166291</v>
      </c>
      <c r="J77">
        <v>210391860.96344021</v>
      </c>
      <c r="K77">
        <v>210391860.96242091</v>
      </c>
      <c r="L77">
        <v>210391860.9752883</v>
      </c>
      <c r="M77">
        <v>210391860.97501749</v>
      </c>
      <c r="N77">
        <v>210391860.96016979</v>
      </c>
      <c r="O77">
        <v>210391860.97456169</v>
      </c>
      <c r="P77">
        <v>210391860.96462619</v>
      </c>
      <c r="Q77">
        <v>210391860.96492761</v>
      </c>
      <c r="R77">
        <v>210391860.96004689</v>
      </c>
      <c r="S77">
        <v>210391860.9613733</v>
      </c>
      <c r="T77">
        <v>210391860.97289509</v>
      </c>
      <c r="U77">
        <v>210391860.97461891</v>
      </c>
      <c r="V77">
        <v>210391860.9608084</v>
      </c>
      <c r="W77">
        <v>210391860.95954129</v>
      </c>
      <c r="X77">
        <v>210391860.97411221</v>
      </c>
      <c r="Y77">
        <v>210391860.97369149</v>
      </c>
    </row>
    <row r="78" spans="1:25" x14ac:dyDescent="0.2">
      <c r="A78" s="1">
        <v>76</v>
      </c>
      <c r="B78">
        <v>207425970.96081349</v>
      </c>
      <c r="C78">
        <v>207425970.9609594</v>
      </c>
      <c r="D78">
        <v>207425970.94607121</v>
      </c>
      <c r="E78">
        <v>207425970.96195579</v>
      </c>
      <c r="F78">
        <v>207425970.96042719</v>
      </c>
      <c r="G78">
        <v>207425970.96332711</v>
      </c>
      <c r="H78">
        <v>207425970.95239231</v>
      </c>
      <c r="I78">
        <v>207425970.94970921</v>
      </c>
      <c r="J78">
        <v>207425970.95813209</v>
      </c>
      <c r="K78">
        <v>207425970.94902739</v>
      </c>
      <c r="L78">
        <v>207425970.95004639</v>
      </c>
      <c r="M78">
        <v>207425970.95213741</v>
      </c>
      <c r="N78">
        <v>207425970.94868609</v>
      </c>
      <c r="O78">
        <v>207425970.9613871</v>
      </c>
      <c r="P78">
        <v>207425970.9485167</v>
      </c>
      <c r="Q78">
        <v>207425970.96863061</v>
      </c>
      <c r="R78">
        <v>207425970.95965421</v>
      </c>
      <c r="S78">
        <v>207425970.94615951</v>
      </c>
      <c r="T78">
        <v>207425970.96191189</v>
      </c>
      <c r="U78">
        <v>207425970.96078941</v>
      </c>
      <c r="V78">
        <v>207425970.9611997</v>
      </c>
      <c r="W78">
        <v>207425970.96833649</v>
      </c>
      <c r="X78">
        <v>207425970.9687914</v>
      </c>
      <c r="Y78">
        <v>207425970.96150309</v>
      </c>
    </row>
    <row r="79" spans="1:25" x14ac:dyDescent="0.2">
      <c r="A79" s="1">
        <v>77</v>
      </c>
      <c r="B79">
        <v>205781479.45263109</v>
      </c>
      <c r="C79">
        <v>205781479.47163019</v>
      </c>
      <c r="D79">
        <v>205781479.45492551</v>
      </c>
      <c r="E79">
        <v>205781479.46313781</v>
      </c>
      <c r="F79">
        <v>205781479.45323229</v>
      </c>
      <c r="G79">
        <v>205781479.4704935</v>
      </c>
      <c r="H79">
        <v>205781479.45451891</v>
      </c>
      <c r="I79">
        <v>205781479.46482781</v>
      </c>
      <c r="J79">
        <v>205781479.4558045</v>
      </c>
      <c r="K79">
        <v>205781479.4527041</v>
      </c>
      <c r="L79">
        <v>205781479.46763361</v>
      </c>
      <c r="M79">
        <v>205781479.46850359</v>
      </c>
      <c r="N79">
        <v>205781479.4514772</v>
      </c>
      <c r="O79">
        <v>205781479.4236711</v>
      </c>
      <c r="P79">
        <v>205781479.46971291</v>
      </c>
      <c r="Q79">
        <v>205781479.45501369</v>
      </c>
      <c r="R79">
        <v>205781479.46464971</v>
      </c>
      <c r="S79">
        <v>205781479.44726661</v>
      </c>
      <c r="T79">
        <v>205781479.46342859</v>
      </c>
      <c r="U79">
        <v>205781479.46426499</v>
      </c>
      <c r="V79">
        <v>205781479.4515731</v>
      </c>
      <c r="W79">
        <v>205781479.4519614</v>
      </c>
      <c r="X79">
        <v>205781479.46947289</v>
      </c>
      <c r="Y79">
        <v>205781479.46577749</v>
      </c>
    </row>
    <row r="80" spans="1:25" x14ac:dyDescent="0.2">
      <c r="A80" s="1">
        <v>78</v>
      </c>
      <c r="B80">
        <v>208644646.39526051</v>
      </c>
      <c r="C80">
        <v>208644646.39924011</v>
      </c>
      <c r="D80">
        <v>208644646.4180702</v>
      </c>
      <c r="E80">
        <v>208644646.395953</v>
      </c>
      <c r="F80">
        <v>208644646.41259569</v>
      </c>
      <c r="G80">
        <v>208644646.4085491</v>
      </c>
      <c r="H80">
        <v>208644646.40595341</v>
      </c>
      <c r="I80">
        <v>208644646.4196032</v>
      </c>
      <c r="J80">
        <v>208644646.41224021</v>
      </c>
      <c r="K80">
        <v>208644646.4097923</v>
      </c>
      <c r="L80">
        <v>208644646.39669669</v>
      </c>
      <c r="M80">
        <v>208644646.4090586</v>
      </c>
      <c r="N80">
        <v>208644646.402255</v>
      </c>
      <c r="O80">
        <v>208644646.39948961</v>
      </c>
      <c r="P80">
        <v>208644646.40976301</v>
      </c>
      <c r="Q80">
        <v>208644646.41041851</v>
      </c>
      <c r="R80">
        <v>208644646.39083719</v>
      </c>
      <c r="S80">
        <v>208644646.3970176</v>
      </c>
      <c r="T80">
        <v>208644646.40961561</v>
      </c>
      <c r="U80">
        <v>208644646.4067091</v>
      </c>
      <c r="V80">
        <v>208644646.4012205</v>
      </c>
      <c r="W80">
        <v>208644646.41019309</v>
      </c>
      <c r="X80">
        <v>208644646.39796609</v>
      </c>
      <c r="Y80">
        <v>208644646.41090691</v>
      </c>
    </row>
    <row r="81" spans="1:25" x14ac:dyDescent="0.2">
      <c r="A81" s="1">
        <v>79</v>
      </c>
      <c r="B81">
        <v>206736731.63512829</v>
      </c>
      <c r="C81">
        <v>206736731.62341931</v>
      </c>
      <c r="D81">
        <v>206736731.63597789</v>
      </c>
      <c r="E81">
        <v>206736731.64153171</v>
      </c>
      <c r="F81">
        <v>206736731.63490811</v>
      </c>
      <c r="G81">
        <v>206736731.635198</v>
      </c>
      <c r="H81">
        <v>206736731.62190419</v>
      </c>
      <c r="I81">
        <v>206736731.6211085</v>
      </c>
      <c r="J81">
        <v>206736731.59698671</v>
      </c>
      <c r="K81">
        <v>206736731.64261681</v>
      </c>
      <c r="L81">
        <v>206736731.62527591</v>
      </c>
      <c r="M81">
        <v>206736731.61741319</v>
      </c>
      <c r="N81">
        <v>206736731.6215975</v>
      </c>
      <c r="O81">
        <v>206736731.63588169</v>
      </c>
      <c r="P81">
        <v>206736731.62354809</v>
      </c>
      <c r="Q81">
        <v>206736731.6416252</v>
      </c>
      <c r="R81">
        <v>206736731.61988661</v>
      </c>
      <c r="S81">
        <v>206736731.61724421</v>
      </c>
      <c r="T81">
        <v>206736731.63523951</v>
      </c>
      <c r="U81">
        <v>206736731.6361661</v>
      </c>
      <c r="V81">
        <v>206736731.61728969</v>
      </c>
      <c r="W81">
        <v>206736731.62438309</v>
      </c>
      <c r="X81">
        <v>206736731.63695341</v>
      </c>
      <c r="Y81">
        <v>206736731.6214363</v>
      </c>
    </row>
    <row r="82" spans="1:25" x14ac:dyDescent="0.2">
      <c r="A82" s="1">
        <v>80</v>
      </c>
      <c r="B82">
        <v>213792437.53961661</v>
      </c>
      <c r="C82">
        <v>213792437.5423632</v>
      </c>
      <c r="D82">
        <v>213792437.54448789</v>
      </c>
      <c r="E82">
        <v>213792437.53974661</v>
      </c>
      <c r="F82">
        <v>213792437.55372709</v>
      </c>
      <c r="G82">
        <v>213792437.5530698</v>
      </c>
      <c r="H82">
        <v>213792437.54102409</v>
      </c>
      <c r="I82">
        <v>213792437.5539287</v>
      </c>
      <c r="J82">
        <v>213792437.5406374</v>
      </c>
      <c r="K82">
        <v>213792437.53975329</v>
      </c>
      <c r="L82">
        <v>213792437.5395343</v>
      </c>
      <c r="M82">
        <v>213792437.5387871</v>
      </c>
      <c r="N82">
        <v>213792437.55282599</v>
      </c>
      <c r="O82">
        <v>213792437.54281279</v>
      </c>
      <c r="P82">
        <v>213792437.55433789</v>
      </c>
      <c r="Q82">
        <v>213792437.542777</v>
      </c>
      <c r="R82">
        <v>213792437.5392209</v>
      </c>
      <c r="S82">
        <v>213792437.53961581</v>
      </c>
      <c r="T82">
        <v>213792437.55257511</v>
      </c>
      <c r="U82">
        <v>213792437.5468975</v>
      </c>
      <c r="V82">
        <v>213792437.54386541</v>
      </c>
      <c r="W82">
        <v>213792437.55911669</v>
      </c>
      <c r="X82">
        <v>213792437.53675479</v>
      </c>
      <c r="Y82">
        <v>213792437.55414659</v>
      </c>
    </row>
    <row r="83" spans="1:25" x14ac:dyDescent="0.2">
      <c r="A83" s="1">
        <v>81</v>
      </c>
      <c r="B83">
        <v>215927421.3109073</v>
      </c>
      <c r="C83">
        <v>215927421.32230219</v>
      </c>
      <c r="D83">
        <v>215927421.3139708</v>
      </c>
      <c r="E83">
        <v>215927421.32178879</v>
      </c>
      <c r="F83">
        <v>215927421.3588312</v>
      </c>
      <c r="G83">
        <v>215927421.32707471</v>
      </c>
      <c r="H83">
        <v>215927421.30658749</v>
      </c>
      <c r="I83">
        <v>215927421.3211759</v>
      </c>
      <c r="J83">
        <v>215927421.31117979</v>
      </c>
      <c r="K83">
        <v>215927421.3126308</v>
      </c>
      <c r="L83">
        <v>215927421.3027674</v>
      </c>
      <c r="M83">
        <v>215927421.32365549</v>
      </c>
      <c r="N83">
        <v>215927421.301752</v>
      </c>
      <c r="O83">
        <v>215927421.32223761</v>
      </c>
      <c r="P83">
        <v>215927421.31090289</v>
      </c>
      <c r="Q83">
        <v>215927421.31124419</v>
      </c>
      <c r="R83">
        <v>215927421.30480069</v>
      </c>
      <c r="S83">
        <v>215927421.30739611</v>
      </c>
      <c r="T83">
        <v>215927421.31779179</v>
      </c>
      <c r="U83">
        <v>215927421.32155779</v>
      </c>
      <c r="V83">
        <v>215927421.30784261</v>
      </c>
      <c r="W83">
        <v>215927421.3077246</v>
      </c>
      <c r="X83">
        <v>215927421.32306781</v>
      </c>
      <c r="Y83">
        <v>215927421.32230669</v>
      </c>
    </row>
    <row r="84" spans="1:25" x14ac:dyDescent="0.2">
      <c r="A84" s="1">
        <v>82</v>
      </c>
      <c r="B84">
        <v>206060939.77038509</v>
      </c>
      <c r="C84">
        <v>206060939.77410901</v>
      </c>
      <c r="D84">
        <v>206060939.79028559</v>
      </c>
      <c r="E84">
        <v>206060939.78960109</v>
      </c>
      <c r="F84">
        <v>206060939.78284049</v>
      </c>
      <c r="G84">
        <v>206060939.78096071</v>
      </c>
      <c r="H84">
        <v>206060939.7805416</v>
      </c>
      <c r="I84">
        <v>206060939.77191699</v>
      </c>
      <c r="J84">
        <v>206060939.78563151</v>
      </c>
      <c r="K84">
        <v>206060939.7817049</v>
      </c>
      <c r="L84">
        <v>206060939.7691254</v>
      </c>
      <c r="M84">
        <v>206060939.78150731</v>
      </c>
      <c r="N84">
        <v>206060939.7719796</v>
      </c>
      <c r="O84">
        <v>206060939.7707676</v>
      </c>
      <c r="P84">
        <v>206060939.78402439</v>
      </c>
      <c r="Q84">
        <v>206060939.78241941</v>
      </c>
      <c r="R84">
        <v>206060939.7734625</v>
      </c>
      <c r="S84">
        <v>206060939.77199271</v>
      </c>
      <c r="T84">
        <v>206060939.76750049</v>
      </c>
      <c r="U84">
        <v>206060939.81404331</v>
      </c>
      <c r="V84">
        <v>206060939.77489841</v>
      </c>
      <c r="W84">
        <v>206060939.78188929</v>
      </c>
      <c r="X84">
        <v>206060939.76941359</v>
      </c>
      <c r="Y84">
        <v>206060939.78365889</v>
      </c>
    </row>
    <row r="85" spans="1:25" x14ac:dyDescent="0.2">
      <c r="A85" s="1">
        <v>83</v>
      </c>
      <c r="B85">
        <v>209351491.3883729</v>
      </c>
      <c r="C85">
        <v>209351491.38519901</v>
      </c>
      <c r="D85">
        <v>209351491.3867403</v>
      </c>
      <c r="E85">
        <v>209351491.40655059</v>
      </c>
      <c r="F85">
        <v>209351491.40430921</v>
      </c>
      <c r="G85">
        <v>209351491.38463679</v>
      </c>
      <c r="H85">
        <v>209351491.38702309</v>
      </c>
      <c r="I85">
        <v>209351491.38484159</v>
      </c>
      <c r="J85">
        <v>209351491.38781971</v>
      </c>
      <c r="K85">
        <v>209351491.38737571</v>
      </c>
      <c r="L85">
        <v>209351491.38575381</v>
      </c>
      <c r="M85">
        <v>209351491.3860043</v>
      </c>
      <c r="N85">
        <v>209351491.38782731</v>
      </c>
      <c r="O85">
        <v>209351491.38586709</v>
      </c>
      <c r="P85">
        <v>209351491.3915965</v>
      </c>
      <c r="Q85">
        <v>209351491.38538259</v>
      </c>
      <c r="R85">
        <v>209351491.4047679</v>
      </c>
      <c r="S85">
        <v>209351491.38991269</v>
      </c>
      <c r="T85">
        <v>209351491.38967001</v>
      </c>
      <c r="U85">
        <v>209351491.40461671</v>
      </c>
      <c r="V85">
        <v>209351491.3893359</v>
      </c>
      <c r="W85">
        <v>209351491.39668649</v>
      </c>
      <c r="X85">
        <v>209351491.4043</v>
      </c>
      <c r="Y85">
        <v>209351491.39184961</v>
      </c>
    </row>
    <row r="86" spans="1:25" x14ac:dyDescent="0.2">
      <c r="A86" s="1">
        <v>84</v>
      </c>
      <c r="B86">
        <v>204537426.74871251</v>
      </c>
      <c r="C86">
        <v>204537426.7587662</v>
      </c>
      <c r="D86">
        <v>204537426.7536107</v>
      </c>
      <c r="E86">
        <v>204537426.7589758</v>
      </c>
      <c r="F86">
        <v>204537426.77605471</v>
      </c>
      <c r="G86">
        <v>204537426.75652611</v>
      </c>
      <c r="H86">
        <v>204537426.74985719</v>
      </c>
      <c r="I86">
        <v>204537426.7575227</v>
      </c>
      <c r="J86">
        <v>204537426.74878481</v>
      </c>
      <c r="K86">
        <v>204537426.74883819</v>
      </c>
      <c r="L86">
        <v>204537426.75854081</v>
      </c>
      <c r="M86">
        <v>204537426.7609069</v>
      </c>
      <c r="N86">
        <v>204537426.73897839</v>
      </c>
      <c r="O86">
        <v>204537426.75988829</v>
      </c>
      <c r="P86">
        <v>204537426.76329041</v>
      </c>
      <c r="Q86">
        <v>204537426.75153369</v>
      </c>
      <c r="R86">
        <v>204537426.75753421</v>
      </c>
      <c r="S86">
        <v>204537426.75929779</v>
      </c>
      <c r="T86">
        <v>204537426.75752881</v>
      </c>
      <c r="U86">
        <v>204537426.83799949</v>
      </c>
      <c r="V86">
        <v>204537426.7458351</v>
      </c>
      <c r="W86">
        <v>204537426.7477366</v>
      </c>
      <c r="X86">
        <v>204537426.75980359</v>
      </c>
      <c r="Y86">
        <v>204537426.75813231</v>
      </c>
    </row>
    <row r="87" spans="1:25" x14ac:dyDescent="0.2">
      <c r="A87" s="1">
        <v>85</v>
      </c>
      <c r="B87">
        <v>213325996.5291656</v>
      </c>
      <c r="C87">
        <v>213325996.5271146</v>
      </c>
      <c r="D87">
        <v>213325996.5286786</v>
      </c>
      <c r="E87">
        <v>213325996.55370209</v>
      </c>
      <c r="F87">
        <v>213325996.54487371</v>
      </c>
      <c r="G87">
        <v>213325996.5293628</v>
      </c>
      <c r="H87">
        <v>213325996.53034449</v>
      </c>
      <c r="I87">
        <v>213325996.43806979</v>
      </c>
      <c r="J87">
        <v>213325996.5476495</v>
      </c>
      <c r="K87">
        <v>213325996.53567779</v>
      </c>
      <c r="L87">
        <v>213325996.5287655</v>
      </c>
      <c r="M87">
        <v>213325996.52990901</v>
      </c>
      <c r="N87">
        <v>213325996.529845</v>
      </c>
      <c r="O87">
        <v>213325996.55386001</v>
      </c>
      <c r="P87">
        <v>213325996.5354068</v>
      </c>
      <c r="Q87">
        <v>213325996.53343451</v>
      </c>
      <c r="R87">
        <v>213325996.54969859</v>
      </c>
      <c r="S87">
        <v>213325996.52886689</v>
      </c>
      <c r="T87">
        <v>213325996.5320687</v>
      </c>
      <c r="U87">
        <v>213325996.54676709</v>
      </c>
      <c r="V87">
        <v>213325996.53190401</v>
      </c>
      <c r="W87">
        <v>213325996.54635251</v>
      </c>
      <c r="X87">
        <v>213325996.5483883</v>
      </c>
      <c r="Y87">
        <v>213325996.53622431</v>
      </c>
    </row>
    <row r="88" spans="1:25" x14ac:dyDescent="0.2">
      <c r="A88" s="1">
        <v>86</v>
      </c>
      <c r="B88">
        <v>210543366.60940281</v>
      </c>
      <c r="C88">
        <v>210543366.6264593</v>
      </c>
      <c r="D88">
        <v>210543366.6111075</v>
      </c>
      <c r="E88">
        <v>210543366.6063672</v>
      </c>
      <c r="F88">
        <v>210543366.61005539</v>
      </c>
      <c r="G88">
        <v>210543366.60701391</v>
      </c>
      <c r="H88">
        <v>210543366.60885689</v>
      </c>
      <c r="I88">
        <v>210543366.609124</v>
      </c>
      <c r="J88">
        <v>210543366.61337689</v>
      </c>
      <c r="K88">
        <v>210543366.61199209</v>
      </c>
      <c r="L88">
        <v>210543366.61056939</v>
      </c>
      <c r="M88">
        <v>210543366.63118961</v>
      </c>
      <c r="N88">
        <v>210543366.61033759</v>
      </c>
      <c r="O88">
        <v>210543366.60919449</v>
      </c>
      <c r="P88">
        <v>210543366.61161351</v>
      </c>
      <c r="Q88">
        <v>210543366.63167071</v>
      </c>
      <c r="R88">
        <v>210543366.60758951</v>
      </c>
      <c r="S88">
        <v>210543366.6086247</v>
      </c>
      <c r="T88">
        <v>210543366.61093351</v>
      </c>
      <c r="U88">
        <v>210543366.6299901</v>
      </c>
      <c r="V88">
        <v>210543366.62559479</v>
      </c>
      <c r="W88">
        <v>210543366.61453581</v>
      </c>
      <c r="X88">
        <v>210543366.60901919</v>
      </c>
      <c r="Y88">
        <v>210543366.60911369</v>
      </c>
    </row>
    <row r="89" spans="1:25" x14ac:dyDescent="0.2">
      <c r="A89" s="1">
        <v>87</v>
      </c>
      <c r="B89">
        <v>203506969.18024591</v>
      </c>
      <c r="C89">
        <v>203506969.19178161</v>
      </c>
      <c r="D89">
        <v>203506969.18500739</v>
      </c>
      <c r="E89">
        <v>203506969.19244441</v>
      </c>
      <c r="F89">
        <v>203506969.1169498</v>
      </c>
      <c r="G89">
        <v>203506969.1891146</v>
      </c>
      <c r="H89">
        <v>203506969.1826686</v>
      </c>
      <c r="I89">
        <v>203506969.19056979</v>
      </c>
      <c r="J89">
        <v>203506969.1822868</v>
      </c>
      <c r="K89">
        <v>203506969.18269479</v>
      </c>
      <c r="L89">
        <v>203506969.19574621</v>
      </c>
      <c r="M89">
        <v>203506969.19416001</v>
      </c>
      <c r="N89">
        <v>203506969.17883039</v>
      </c>
      <c r="O89">
        <v>203506969.19214791</v>
      </c>
      <c r="P89">
        <v>203506969.19745049</v>
      </c>
      <c r="Q89">
        <v>203506969.18231869</v>
      </c>
      <c r="R89">
        <v>203506969.1923345</v>
      </c>
      <c r="S89">
        <v>203506969.17152601</v>
      </c>
      <c r="T89">
        <v>203506969.19163221</v>
      </c>
      <c r="U89">
        <v>203506969.19243711</v>
      </c>
      <c r="V89">
        <v>203506969.1775074</v>
      </c>
      <c r="W89">
        <v>203506969.174014</v>
      </c>
      <c r="X89">
        <v>203506969.1949946</v>
      </c>
      <c r="Y89">
        <v>203506969.19155899</v>
      </c>
    </row>
    <row r="90" spans="1:25" x14ac:dyDescent="0.2">
      <c r="A90" s="1">
        <v>88</v>
      </c>
      <c r="B90">
        <v>204160274.01139611</v>
      </c>
      <c r="C90">
        <v>204160274.0223338</v>
      </c>
      <c r="D90">
        <v>204160274.0138562</v>
      </c>
      <c r="E90">
        <v>204160274.02240819</v>
      </c>
      <c r="F90">
        <v>204160274.00106111</v>
      </c>
      <c r="G90">
        <v>204160274.0203805</v>
      </c>
      <c r="H90">
        <v>204160274.01450461</v>
      </c>
      <c r="I90">
        <v>204160274.01978001</v>
      </c>
      <c r="J90">
        <v>204160274.01234609</v>
      </c>
      <c r="K90">
        <v>204160274.0122785</v>
      </c>
      <c r="L90">
        <v>204160274.02403349</v>
      </c>
      <c r="M90">
        <v>204160274.03146079</v>
      </c>
      <c r="N90">
        <v>204160274.00949699</v>
      </c>
      <c r="O90">
        <v>204160274.02168661</v>
      </c>
      <c r="P90">
        <v>204160274.02053311</v>
      </c>
      <c r="Q90">
        <v>204160274.0128943</v>
      </c>
      <c r="R90">
        <v>204160274.02117759</v>
      </c>
      <c r="S90">
        <v>204160274.02304161</v>
      </c>
      <c r="T90">
        <v>204160274.0193733</v>
      </c>
      <c r="U90">
        <v>204160274.02491999</v>
      </c>
      <c r="V90">
        <v>204160274.00837111</v>
      </c>
      <c r="W90">
        <v>204160274.00999159</v>
      </c>
      <c r="X90">
        <v>204160274.0049395</v>
      </c>
      <c r="Y90">
        <v>204160274.02119359</v>
      </c>
    </row>
    <row r="91" spans="1:25" x14ac:dyDescent="0.2">
      <c r="A91" s="1">
        <v>89</v>
      </c>
      <c r="B91">
        <v>220971854.96246001</v>
      </c>
      <c r="C91">
        <v>220971854.98689249</v>
      </c>
      <c r="D91">
        <v>220971854.97142339</v>
      </c>
      <c r="E91">
        <v>220971854.96498331</v>
      </c>
      <c r="F91">
        <v>220971854.9809005</v>
      </c>
      <c r="G91">
        <v>220971854.97656491</v>
      </c>
      <c r="H91">
        <v>220971854.96306771</v>
      </c>
      <c r="I91">
        <v>220971854.9775939</v>
      </c>
      <c r="J91">
        <v>220971854.98842871</v>
      </c>
      <c r="K91">
        <v>220971854.98352391</v>
      </c>
      <c r="L91">
        <v>220971854.96288699</v>
      </c>
      <c r="M91">
        <v>220971854.96427029</v>
      </c>
      <c r="N91">
        <v>220971854.9790526</v>
      </c>
      <c r="O91">
        <v>220971854.9683764</v>
      </c>
      <c r="P91">
        <v>220971854.9780612</v>
      </c>
      <c r="Q91">
        <v>220971854.9679943</v>
      </c>
      <c r="R91">
        <v>220971854.9825052</v>
      </c>
      <c r="S91">
        <v>220971854.96779221</v>
      </c>
      <c r="T91">
        <v>220971854.97734061</v>
      </c>
      <c r="U91">
        <v>220971854.98317721</v>
      </c>
      <c r="V91">
        <v>220971854.9663983</v>
      </c>
      <c r="W91">
        <v>220971855.01210821</v>
      </c>
      <c r="X91">
        <v>220971854.98231751</v>
      </c>
      <c r="Y91">
        <v>220971854.93870801</v>
      </c>
    </row>
    <row r="92" spans="1:25" x14ac:dyDescent="0.2">
      <c r="A92" s="1">
        <v>90</v>
      </c>
      <c r="B92">
        <v>207853542.51138711</v>
      </c>
      <c r="C92">
        <v>207853542.52526239</v>
      </c>
      <c r="D92">
        <v>207853542.51322979</v>
      </c>
      <c r="E92">
        <v>207853542.52281699</v>
      </c>
      <c r="F92">
        <v>207853542.50585741</v>
      </c>
      <c r="G92">
        <v>207853542.51990041</v>
      </c>
      <c r="H92">
        <v>207853542.51016521</v>
      </c>
      <c r="I92">
        <v>207853542.52117369</v>
      </c>
      <c r="J92">
        <v>207853542.51480821</v>
      </c>
      <c r="K92">
        <v>207853542.50444189</v>
      </c>
      <c r="L92">
        <v>207853542.52303201</v>
      </c>
      <c r="M92">
        <v>207853542.52309191</v>
      </c>
      <c r="N92">
        <v>207853542.51046011</v>
      </c>
      <c r="O92">
        <v>207853542.5236792</v>
      </c>
      <c r="P92">
        <v>207853542.51281431</v>
      </c>
      <c r="Q92">
        <v>207853542.51315469</v>
      </c>
      <c r="R92">
        <v>207853542.50989419</v>
      </c>
      <c r="S92">
        <v>207853542.5093767</v>
      </c>
      <c r="T92">
        <v>207853542.52056181</v>
      </c>
      <c r="U92">
        <v>207853542.5237439</v>
      </c>
      <c r="V92">
        <v>207853542.50991911</v>
      </c>
      <c r="W92">
        <v>207853542.5101009</v>
      </c>
      <c r="X92">
        <v>207853542.5225212</v>
      </c>
      <c r="Y92">
        <v>207853542.5232923</v>
      </c>
    </row>
    <row r="93" spans="1:25" x14ac:dyDescent="0.2">
      <c r="A93" s="1">
        <v>91</v>
      </c>
      <c r="B93">
        <v>201359783.03593171</v>
      </c>
      <c r="C93">
        <v>201359783.05223441</v>
      </c>
      <c r="D93">
        <v>201359783.0375545</v>
      </c>
      <c r="E93">
        <v>201359783.1168519</v>
      </c>
      <c r="F93">
        <v>201359783.0502401</v>
      </c>
      <c r="G93">
        <v>201359783.05009899</v>
      </c>
      <c r="H93">
        <v>201359783.03557169</v>
      </c>
      <c r="I93">
        <v>201359783.04612961</v>
      </c>
      <c r="J93">
        <v>201359783.03942549</v>
      </c>
      <c r="K93">
        <v>201359783.03696951</v>
      </c>
      <c r="L93">
        <v>201359783.05613941</v>
      </c>
      <c r="M93">
        <v>201359783.0493888</v>
      </c>
      <c r="N93">
        <v>201359783.03709501</v>
      </c>
      <c r="O93">
        <v>201359783.0329012</v>
      </c>
      <c r="P93">
        <v>201359783.04257581</v>
      </c>
      <c r="Q93">
        <v>201359783.04766309</v>
      </c>
      <c r="R93">
        <v>201359783.04972851</v>
      </c>
      <c r="S93">
        <v>201359783.0488297</v>
      </c>
      <c r="T93">
        <v>201359783.0346384</v>
      </c>
      <c r="U93">
        <v>201359783.02890781</v>
      </c>
      <c r="V93">
        <v>201359783.03670061</v>
      </c>
      <c r="W93">
        <v>201359783.0454196</v>
      </c>
      <c r="X93">
        <v>201359783.0387744</v>
      </c>
      <c r="Y93">
        <v>201359783.06949839</v>
      </c>
    </row>
    <row r="94" spans="1:25" x14ac:dyDescent="0.2">
      <c r="A94" s="1">
        <v>92</v>
      </c>
      <c r="B94">
        <v>213650554.6989136</v>
      </c>
      <c r="C94">
        <v>213650554.70032039</v>
      </c>
      <c r="D94">
        <v>213650554.6851587</v>
      </c>
      <c r="E94">
        <v>213650554.7007435</v>
      </c>
      <c r="F94">
        <v>213650554.6986289</v>
      </c>
      <c r="G94">
        <v>213650554.69174039</v>
      </c>
      <c r="H94">
        <v>213650554.68704769</v>
      </c>
      <c r="I94">
        <v>213650554.68647411</v>
      </c>
      <c r="J94">
        <v>213650554.7017422</v>
      </c>
      <c r="K94">
        <v>213650554.68776301</v>
      </c>
      <c r="L94">
        <v>213650554.69011211</v>
      </c>
      <c r="M94">
        <v>213650554.68760639</v>
      </c>
      <c r="N94">
        <v>213650554.68556309</v>
      </c>
      <c r="O94">
        <v>213650554.701168</v>
      </c>
      <c r="P94">
        <v>213650554.68618101</v>
      </c>
      <c r="Q94">
        <v>213650554.68354791</v>
      </c>
      <c r="R94">
        <v>213650554.70072111</v>
      </c>
      <c r="S94">
        <v>213650554.70089611</v>
      </c>
      <c r="T94">
        <v>213650554.70030761</v>
      </c>
      <c r="U94">
        <v>213650554.6998916</v>
      </c>
      <c r="V94">
        <v>213650554.70028639</v>
      </c>
      <c r="W94">
        <v>213650554.70568931</v>
      </c>
      <c r="X94">
        <v>213650554.70259449</v>
      </c>
      <c r="Y94">
        <v>213650554.702842</v>
      </c>
    </row>
    <row r="95" spans="1:25" x14ac:dyDescent="0.2">
      <c r="A95" s="1">
        <v>93</v>
      </c>
      <c r="B95">
        <v>208031538.53256831</v>
      </c>
      <c r="C95">
        <v>208031538.5494124</v>
      </c>
      <c r="D95">
        <v>208031538.53577101</v>
      </c>
      <c r="E95">
        <v>208031538.54342589</v>
      </c>
      <c r="F95">
        <v>208031538.53334761</v>
      </c>
      <c r="G95">
        <v>208031538.5426532</v>
      </c>
      <c r="H95">
        <v>208031538.53188741</v>
      </c>
      <c r="I95">
        <v>208031538.54165691</v>
      </c>
      <c r="J95">
        <v>208031538.53337219</v>
      </c>
      <c r="K95">
        <v>208031538.53025311</v>
      </c>
      <c r="L95">
        <v>208031538.54460829</v>
      </c>
      <c r="M95">
        <v>208031538.5436098</v>
      </c>
      <c r="N95">
        <v>208031538.53028139</v>
      </c>
      <c r="O95">
        <v>208031538.54056239</v>
      </c>
      <c r="P95">
        <v>208031538.54910129</v>
      </c>
      <c r="Q95">
        <v>208031538.53349751</v>
      </c>
      <c r="R95">
        <v>208031538.5400764</v>
      </c>
      <c r="S95">
        <v>208031538.52372789</v>
      </c>
      <c r="T95">
        <v>208031538.5394364</v>
      </c>
      <c r="U95">
        <v>208031538.5455206</v>
      </c>
      <c r="V95">
        <v>208031538.53147611</v>
      </c>
      <c r="W95">
        <v>208031538.52916151</v>
      </c>
      <c r="X95">
        <v>208031538.54517531</v>
      </c>
      <c r="Y95">
        <v>208031538.5425081</v>
      </c>
    </row>
    <row r="96" spans="1:25" x14ac:dyDescent="0.2">
      <c r="A96" s="1">
        <v>94</v>
      </c>
      <c r="B96">
        <v>208462738.10335401</v>
      </c>
      <c r="C96">
        <v>208462738.11520809</v>
      </c>
      <c r="D96">
        <v>208462738.10118851</v>
      </c>
      <c r="E96">
        <v>208462738.12474301</v>
      </c>
      <c r="F96">
        <v>208462738.12649819</v>
      </c>
      <c r="G96">
        <v>208462738.1179705</v>
      </c>
      <c r="H96">
        <v>208462738.10530239</v>
      </c>
      <c r="I96">
        <v>208462738.10682791</v>
      </c>
      <c r="J96">
        <v>208462738.11246809</v>
      </c>
      <c r="K96">
        <v>208462738.11991471</v>
      </c>
      <c r="L96">
        <v>208462738.10323679</v>
      </c>
      <c r="M96">
        <v>208462738.1082575</v>
      </c>
      <c r="N96">
        <v>208462738.09915599</v>
      </c>
      <c r="O96">
        <v>208462738.0978227</v>
      </c>
      <c r="P96">
        <v>208462738.10194209</v>
      </c>
      <c r="Q96">
        <v>208462738.1248675</v>
      </c>
      <c r="R96">
        <v>208462738.12377059</v>
      </c>
      <c r="S96">
        <v>208462738.10180089</v>
      </c>
      <c r="T96">
        <v>208462738.12123141</v>
      </c>
      <c r="U96">
        <v>208462738.12795001</v>
      </c>
      <c r="V96">
        <v>208462738.1225509</v>
      </c>
      <c r="W96">
        <v>208462738.10551441</v>
      </c>
      <c r="X96">
        <v>208462738.1197896</v>
      </c>
      <c r="Y96">
        <v>208462738.10586271</v>
      </c>
    </row>
    <row r="97" spans="1:25" x14ac:dyDescent="0.2">
      <c r="A97" s="1">
        <v>95</v>
      </c>
      <c r="B97">
        <v>208971931.81311381</v>
      </c>
      <c r="C97">
        <v>208971931.82480079</v>
      </c>
      <c r="D97">
        <v>208971931.81463161</v>
      </c>
      <c r="E97">
        <v>208971931.82395861</v>
      </c>
      <c r="F97">
        <v>208971931.80641571</v>
      </c>
      <c r="G97">
        <v>208971931.8166261</v>
      </c>
      <c r="H97">
        <v>208971931.7569181</v>
      </c>
      <c r="I97">
        <v>208971931.82429609</v>
      </c>
      <c r="J97">
        <v>208971931.81371039</v>
      </c>
      <c r="K97">
        <v>208971931.81245801</v>
      </c>
      <c r="L97">
        <v>208971931.82414851</v>
      </c>
      <c r="M97">
        <v>208971931.82548621</v>
      </c>
      <c r="N97">
        <v>208971931.81083459</v>
      </c>
      <c r="O97">
        <v>208971931.8244006</v>
      </c>
      <c r="P97">
        <v>208971931.81373131</v>
      </c>
      <c r="Q97">
        <v>208971931.81462139</v>
      </c>
      <c r="R97">
        <v>208971931.80935571</v>
      </c>
      <c r="S97">
        <v>208971931.8132658</v>
      </c>
      <c r="T97">
        <v>208971931.8232882</v>
      </c>
      <c r="U97">
        <v>208971931.82465181</v>
      </c>
      <c r="V97">
        <v>208971931.8091597</v>
      </c>
      <c r="W97">
        <v>208971931.81179121</v>
      </c>
      <c r="X97">
        <v>208971931.8223356</v>
      </c>
      <c r="Y97">
        <v>208971931.82448611</v>
      </c>
    </row>
    <row r="98" spans="1:25" x14ac:dyDescent="0.2">
      <c r="A98" s="1">
        <v>96</v>
      </c>
      <c r="B98">
        <v>209734439.35750389</v>
      </c>
      <c r="C98">
        <v>209734439.37499589</v>
      </c>
      <c r="D98">
        <v>209734439.3578544</v>
      </c>
      <c r="E98">
        <v>209734439.37091309</v>
      </c>
      <c r="F98">
        <v>209734439.3604587</v>
      </c>
      <c r="G98">
        <v>209734439.36571041</v>
      </c>
      <c r="H98">
        <v>209734439.36372149</v>
      </c>
      <c r="I98">
        <v>209734439.36629739</v>
      </c>
      <c r="J98">
        <v>209734439.36064041</v>
      </c>
      <c r="K98">
        <v>209734439.35582089</v>
      </c>
      <c r="L98">
        <v>209734439.37962261</v>
      </c>
      <c r="M98">
        <v>209734439.370419</v>
      </c>
      <c r="N98">
        <v>209734439.37666139</v>
      </c>
      <c r="O98">
        <v>209734439.37261379</v>
      </c>
      <c r="P98">
        <v>209734439.36070409</v>
      </c>
      <c r="Q98">
        <v>209734439.36094779</v>
      </c>
      <c r="R98">
        <v>209734439.35717541</v>
      </c>
      <c r="S98">
        <v>209734439.36977071</v>
      </c>
      <c r="T98">
        <v>209734439.36987811</v>
      </c>
      <c r="U98">
        <v>209734439.36743569</v>
      </c>
      <c r="V98">
        <v>209734439.35947749</v>
      </c>
      <c r="W98">
        <v>209734439.35377461</v>
      </c>
      <c r="X98">
        <v>209734439.30387479</v>
      </c>
      <c r="Y98">
        <v>209734439.37192661</v>
      </c>
    </row>
    <row r="99" spans="1:25" x14ac:dyDescent="0.2">
      <c r="A99" s="1">
        <v>97</v>
      </c>
      <c r="B99">
        <v>209571583.08062419</v>
      </c>
      <c r="C99">
        <v>209571583.08891359</v>
      </c>
      <c r="D99">
        <v>209571583.08393309</v>
      </c>
      <c r="E99">
        <v>209571583.08860561</v>
      </c>
      <c r="F99">
        <v>209571583.09151489</v>
      </c>
      <c r="G99">
        <v>209571583.0894987</v>
      </c>
      <c r="H99">
        <v>209571583.08642721</v>
      </c>
      <c r="I99">
        <v>209571583.08957601</v>
      </c>
      <c r="J99">
        <v>209571583.08100301</v>
      </c>
      <c r="K99">
        <v>209571583.08085439</v>
      </c>
      <c r="L99">
        <v>209571583.0971013</v>
      </c>
      <c r="M99">
        <v>209571583.09406361</v>
      </c>
      <c r="N99">
        <v>209571583.0776059</v>
      </c>
      <c r="O99">
        <v>209571583.09349191</v>
      </c>
      <c r="P99">
        <v>209571583.07526711</v>
      </c>
      <c r="Q99">
        <v>209571583.0783447</v>
      </c>
      <c r="R99">
        <v>209571583.0915679</v>
      </c>
      <c r="S99">
        <v>209571583.09004009</v>
      </c>
      <c r="T99">
        <v>209571583.08984059</v>
      </c>
      <c r="U99">
        <v>209571583.09169209</v>
      </c>
      <c r="V99">
        <v>209571583.07528949</v>
      </c>
      <c r="W99">
        <v>209571583.0768168</v>
      </c>
      <c r="X99">
        <v>209571583.08987939</v>
      </c>
      <c r="Y99">
        <v>209571583.09045219</v>
      </c>
    </row>
    <row r="100" spans="1:25" x14ac:dyDescent="0.2">
      <c r="A100" s="1">
        <v>98</v>
      </c>
      <c r="B100">
        <v>210021579.32673669</v>
      </c>
      <c r="C100">
        <v>210021579.32107139</v>
      </c>
      <c r="D100">
        <v>210021579.32551911</v>
      </c>
      <c r="E100">
        <v>210021579.34881499</v>
      </c>
      <c r="F100">
        <v>210021579.33549339</v>
      </c>
      <c r="G100">
        <v>210021579.32697049</v>
      </c>
      <c r="H100">
        <v>210021579.32653019</v>
      </c>
      <c r="I100">
        <v>210021579.32414669</v>
      </c>
      <c r="J100">
        <v>210021579.32693341</v>
      </c>
      <c r="K100">
        <v>210021579.3260555</v>
      </c>
      <c r="L100">
        <v>210021579.32462901</v>
      </c>
      <c r="M100">
        <v>210021579.32654881</v>
      </c>
      <c r="N100">
        <v>210021579.32665181</v>
      </c>
      <c r="O100">
        <v>210021579.32189241</v>
      </c>
      <c r="P100">
        <v>210021579.32894939</v>
      </c>
      <c r="Q100">
        <v>210021579.32764459</v>
      </c>
      <c r="R100">
        <v>210021579.34969249</v>
      </c>
      <c r="S100">
        <v>210021579.32978791</v>
      </c>
      <c r="T100">
        <v>210021579.32558241</v>
      </c>
      <c r="U100">
        <v>210021579.34204581</v>
      </c>
      <c r="V100">
        <v>210021579.32431039</v>
      </c>
      <c r="W100">
        <v>210021579.3432402</v>
      </c>
      <c r="X100">
        <v>210021579.34623039</v>
      </c>
      <c r="Y100">
        <v>210021579.33157861</v>
      </c>
    </row>
    <row r="101" spans="1:25" x14ac:dyDescent="0.2">
      <c r="A101" s="1">
        <v>99</v>
      </c>
      <c r="B101">
        <v>213987795.322786</v>
      </c>
      <c r="C101">
        <v>213987795.31065729</v>
      </c>
      <c r="D101">
        <v>213987795.30079499</v>
      </c>
      <c r="E101">
        <v>213987795.3228713</v>
      </c>
      <c r="F101">
        <v>213987795.32726049</v>
      </c>
      <c r="G101">
        <v>213987795.3195709</v>
      </c>
      <c r="H101">
        <v>213987795.30975571</v>
      </c>
      <c r="I101">
        <v>213987795.30934969</v>
      </c>
      <c r="J101">
        <v>213987795.32331121</v>
      </c>
      <c r="K101">
        <v>213987795.31152701</v>
      </c>
      <c r="L101">
        <v>213987795.3122718</v>
      </c>
      <c r="M101">
        <v>213987795.3133648</v>
      </c>
      <c r="N101">
        <v>213987795.30739239</v>
      </c>
      <c r="O101">
        <v>213987795.32327539</v>
      </c>
      <c r="P101">
        <v>213987795.3086285</v>
      </c>
      <c r="Q101">
        <v>213987795.30711621</v>
      </c>
      <c r="R101">
        <v>213987795.33066559</v>
      </c>
      <c r="S101">
        <v>213987795.31273669</v>
      </c>
      <c r="T101">
        <v>213987795.3223623</v>
      </c>
      <c r="U101">
        <v>213987795.32298771</v>
      </c>
      <c r="V101">
        <v>213987795.2839832</v>
      </c>
      <c r="W101">
        <v>213987795.3096076</v>
      </c>
      <c r="X101">
        <v>213987795.3236689</v>
      </c>
      <c r="Y101">
        <v>213987795.32471219</v>
      </c>
    </row>
    <row r="102" spans="1:25" x14ac:dyDescent="0.2">
      <c r="A102" s="1">
        <v>100</v>
      </c>
      <c r="B102">
        <v>213530106.73137951</v>
      </c>
      <c r="C102">
        <v>213530106.73457801</v>
      </c>
      <c r="D102">
        <v>213530106.73228699</v>
      </c>
      <c r="E102">
        <v>213530106.73395431</v>
      </c>
      <c r="F102">
        <v>213530106.77278951</v>
      </c>
      <c r="G102">
        <v>213530106.75047579</v>
      </c>
      <c r="H102">
        <v>213530106.7277514</v>
      </c>
      <c r="I102">
        <v>213530106.7363458</v>
      </c>
      <c r="J102">
        <v>213530106.844336</v>
      </c>
      <c r="K102">
        <v>213530106.74708271</v>
      </c>
      <c r="L102">
        <v>213530106.73232639</v>
      </c>
      <c r="M102">
        <v>213530106.74677259</v>
      </c>
      <c r="N102">
        <v>213530106.73505351</v>
      </c>
      <c r="O102">
        <v>213530106.73287511</v>
      </c>
      <c r="P102">
        <v>213530106.7448169</v>
      </c>
      <c r="Q102">
        <v>213530106.74425939</v>
      </c>
      <c r="R102">
        <v>213530106.74718201</v>
      </c>
      <c r="S102">
        <v>213530106.74899009</v>
      </c>
      <c r="T102">
        <v>213530106.7270788</v>
      </c>
      <c r="U102">
        <v>213530106.73289081</v>
      </c>
      <c r="V102">
        <v>213530106.73173621</v>
      </c>
      <c r="W102">
        <v>213530106.7326411</v>
      </c>
      <c r="X102">
        <v>213530106.7458353</v>
      </c>
      <c r="Y102">
        <v>213530106.74682689</v>
      </c>
    </row>
    <row r="103" spans="1:25" x14ac:dyDescent="0.2">
      <c r="A103" s="1">
        <v>101</v>
      </c>
      <c r="B103">
        <v>217607177.04376921</v>
      </c>
      <c r="C103">
        <v>217607177.06422159</v>
      </c>
      <c r="D103">
        <v>217607177.0535984</v>
      </c>
      <c r="E103">
        <v>217607177.0444974</v>
      </c>
      <c r="F103">
        <v>217607177.04824391</v>
      </c>
      <c r="G103">
        <v>217607177.12620851</v>
      </c>
      <c r="H103">
        <v>217607177.04993579</v>
      </c>
      <c r="I103">
        <v>217607177.045046</v>
      </c>
      <c r="J103">
        <v>217607177.04642069</v>
      </c>
      <c r="K103">
        <v>217607177.0699558</v>
      </c>
      <c r="L103">
        <v>217607177.0426724</v>
      </c>
      <c r="M103">
        <v>217607177.0678781</v>
      </c>
      <c r="N103">
        <v>217607177.06717461</v>
      </c>
      <c r="O103">
        <v>217607177.05904531</v>
      </c>
      <c r="P103">
        <v>217607177.04741529</v>
      </c>
      <c r="Q103">
        <v>217607177.06736219</v>
      </c>
      <c r="R103">
        <v>217607177.04657841</v>
      </c>
      <c r="S103">
        <v>217607177.0448083</v>
      </c>
      <c r="T103">
        <v>217607177.0533011</v>
      </c>
      <c r="U103">
        <v>217607177.0642744</v>
      </c>
      <c r="V103">
        <v>217607177.0623225</v>
      </c>
      <c r="W103">
        <v>217607177.06125721</v>
      </c>
      <c r="X103">
        <v>217607177.04251161</v>
      </c>
      <c r="Y103">
        <v>217607177.04753661</v>
      </c>
    </row>
    <row r="104" spans="1:25" x14ac:dyDescent="0.2">
      <c r="A104" s="1">
        <v>102</v>
      </c>
      <c r="B104">
        <v>222853884.06006309</v>
      </c>
      <c r="C104">
        <v>222853884.06057701</v>
      </c>
      <c r="D104">
        <v>222853884.06356779</v>
      </c>
      <c r="E104">
        <v>222853884.07807359</v>
      </c>
      <c r="F104">
        <v>222853884.0758056</v>
      </c>
      <c r="G104">
        <v>222853884.0751251</v>
      </c>
      <c r="H104">
        <v>222853884.08171219</v>
      </c>
      <c r="I104">
        <v>222853884.06925869</v>
      </c>
      <c r="J104">
        <v>222853884.06606781</v>
      </c>
      <c r="K104">
        <v>222853884.06260759</v>
      </c>
      <c r="L104">
        <v>222853884.08239779</v>
      </c>
      <c r="M104">
        <v>222853884.0107815</v>
      </c>
      <c r="N104">
        <v>222853884.05684409</v>
      </c>
      <c r="O104">
        <v>222853884.06012639</v>
      </c>
      <c r="P104">
        <v>222853884.06488129</v>
      </c>
      <c r="Q104">
        <v>222853884.0750463</v>
      </c>
      <c r="R104">
        <v>222853884.076249</v>
      </c>
      <c r="S104">
        <v>222853884.07532111</v>
      </c>
      <c r="T104">
        <v>222853884.06324849</v>
      </c>
      <c r="U104">
        <v>222853884.05762509</v>
      </c>
      <c r="V104">
        <v>222853884.06189969</v>
      </c>
      <c r="W104">
        <v>222853884.07240409</v>
      </c>
      <c r="X104">
        <v>222853884.06636649</v>
      </c>
      <c r="Y104">
        <v>222853884.0759258</v>
      </c>
    </row>
    <row r="105" spans="1:25" x14ac:dyDescent="0.2">
      <c r="A105" s="1">
        <v>103</v>
      </c>
      <c r="B105">
        <v>204996802.6409038</v>
      </c>
      <c r="C105">
        <v>204996802.61466989</v>
      </c>
      <c r="D105">
        <v>204996802.61823121</v>
      </c>
      <c r="E105">
        <v>204996802.64311311</v>
      </c>
      <c r="F105">
        <v>204996802.63407359</v>
      </c>
      <c r="G105">
        <v>204996802.63455611</v>
      </c>
      <c r="H105">
        <v>204996802.62260169</v>
      </c>
      <c r="I105">
        <v>204996802.625146</v>
      </c>
      <c r="J105">
        <v>204996802.6245265</v>
      </c>
      <c r="K105">
        <v>204996802.61727741</v>
      </c>
      <c r="L105">
        <v>204996802.62160009</v>
      </c>
      <c r="M105">
        <v>204996802.6210154</v>
      </c>
      <c r="N105">
        <v>204996802.62298599</v>
      </c>
      <c r="O105">
        <v>204996802.63586381</v>
      </c>
      <c r="P105">
        <v>204996802.64457801</v>
      </c>
      <c r="Q105">
        <v>204996802.6456728</v>
      </c>
      <c r="R105">
        <v>204996802.61956981</v>
      </c>
      <c r="S105">
        <v>204996802.61772671</v>
      </c>
      <c r="T105">
        <v>204996802.63649309</v>
      </c>
      <c r="U105">
        <v>204996802.6433973</v>
      </c>
      <c r="V105">
        <v>204996802.5469656</v>
      </c>
      <c r="W105">
        <v>204996802.62195131</v>
      </c>
      <c r="X105">
        <v>204996802.6378358</v>
      </c>
      <c r="Y105">
        <v>204996802.62272179</v>
      </c>
    </row>
    <row r="106" spans="1:25" x14ac:dyDescent="0.2">
      <c r="A106" s="1">
        <v>104</v>
      </c>
      <c r="B106">
        <v>214593355.9393203</v>
      </c>
      <c r="C106">
        <v>214593355.93768179</v>
      </c>
      <c r="D106">
        <v>214593355.94768429</v>
      </c>
      <c r="E106">
        <v>214593355.9644517</v>
      </c>
      <c r="F106">
        <v>214593355.95461959</v>
      </c>
      <c r="G106">
        <v>214593355.9551819</v>
      </c>
      <c r="H106">
        <v>214593355.94301</v>
      </c>
      <c r="I106">
        <v>214593355.9659068</v>
      </c>
      <c r="J106">
        <v>214593355.94132799</v>
      </c>
      <c r="K106">
        <v>214593355.94371361</v>
      </c>
      <c r="L106">
        <v>214593355.94345659</v>
      </c>
      <c r="M106">
        <v>214593355.94570109</v>
      </c>
      <c r="N106">
        <v>214593355.95390141</v>
      </c>
      <c r="O106">
        <v>214593355.94095469</v>
      </c>
      <c r="P106">
        <v>214593355.94751</v>
      </c>
      <c r="Q106">
        <v>214593355.9652923</v>
      </c>
      <c r="R106">
        <v>214593355.93915409</v>
      </c>
      <c r="S106">
        <v>214593355.94084671</v>
      </c>
      <c r="T106">
        <v>214593355.95661849</v>
      </c>
      <c r="U106">
        <v>214593355.95130059</v>
      </c>
      <c r="V106">
        <v>214593355.9571501</v>
      </c>
      <c r="W106">
        <v>214593355.93707851</v>
      </c>
      <c r="X106">
        <v>214593355.93991199</v>
      </c>
      <c r="Y106">
        <v>214593355.94233689</v>
      </c>
    </row>
    <row r="107" spans="1:25" x14ac:dyDescent="0.2">
      <c r="A107" s="1">
        <v>105</v>
      </c>
      <c r="B107">
        <v>212234497.4720183</v>
      </c>
      <c r="C107">
        <v>212234497.47283769</v>
      </c>
      <c r="D107">
        <v>212234497.46079019</v>
      </c>
      <c r="E107">
        <v>212234497.4727014</v>
      </c>
      <c r="F107">
        <v>212234497.4737348</v>
      </c>
      <c r="G107">
        <v>212234497.47208509</v>
      </c>
      <c r="H107">
        <v>212234497.45921329</v>
      </c>
      <c r="I107">
        <v>212234497.46198401</v>
      </c>
      <c r="J107">
        <v>212234497.48007011</v>
      </c>
      <c r="K107">
        <v>212234497.46303391</v>
      </c>
      <c r="L107">
        <v>212234497.45945141</v>
      </c>
      <c r="M107">
        <v>212234497.46115369</v>
      </c>
      <c r="N107">
        <v>212234497.45744181</v>
      </c>
      <c r="O107">
        <v>212234497.4729493</v>
      </c>
      <c r="P107">
        <v>212234497.4609226</v>
      </c>
      <c r="Q107">
        <v>212234497.47948861</v>
      </c>
      <c r="R107">
        <v>212234497.47201249</v>
      </c>
      <c r="S107">
        <v>212234497.45803899</v>
      </c>
      <c r="T107">
        <v>212234497.47240341</v>
      </c>
      <c r="U107">
        <v>212234497.47452301</v>
      </c>
      <c r="V107">
        <v>212234497.47264209</v>
      </c>
      <c r="W107">
        <v>212234497.4806613</v>
      </c>
      <c r="X107">
        <v>212234497.47341841</v>
      </c>
      <c r="Y107">
        <v>212234497.47213489</v>
      </c>
    </row>
    <row r="108" spans="1:25" x14ac:dyDescent="0.2">
      <c r="A108" s="1">
        <v>106</v>
      </c>
      <c r="B108">
        <v>208847123.50834599</v>
      </c>
      <c r="C108">
        <v>208847123.5201202</v>
      </c>
      <c r="D108">
        <v>208847123.5063068</v>
      </c>
      <c r="E108">
        <v>208847123.53188339</v>
      </c>
      <c r="F108">
        <v>208847123.52530041</v>
      </c>
      <c r="G108">
        <v>208847123.52210891</v>
      </c>
      <c r="H108">
        <v>208847123.51269281</v>
      </c>
      <c r="I108">
        <v>208847123.5311985</v>
      </c>
      <c r="J108">
        <v>208847123.5094614</v>
      </c>
      <c r="K108">
        <v>208847123.50852469</v>
      </c>
      <c r="L108">
        <v>208847123.51210931</v>
      </c>
      <c r="M108">
        <v>208847123.51527891</v>
      </c>
      <c r="N108">
        <v>208847123.5242098</v>
      </c>
      <c r="O108">
        <v>208847123.50880101</v>
      </c>
      <c r="P108">
        <v>208847123.5145494</v>
      </c>
      <c r="Q108">
        <v>208847123.5322957</v>
      </c>
      <c r="R108">
        <v>208847123.5105049</v>
      </c>
      <c r="S108">
        <v>208847123.5076375</v>
      </c>
      <c r="T108">
        <v>208847123.503959</v>
      </c>
      <c r="U108">
        <v>208847123.51602611</v>
      </c>
      <c r="V108">
        <v>208847123.5244374</v>
      </c>
      <c r="W108">
        <v>208847123.50297591</v>
      </c>
      <c r="X108">
        <v>208847123.55906489</v>
      </c>
      <c r="Y108">
        <v>208847123.51142731</v>
      </c>
    </row>
    <row r="109" spans="1:25" x14ac:dyDescent="0.2">
      <c r="A109" s="1">
        <v>107</v>
      </c>
      <c r="B109">
        <v>211816071.0113917</v>
      </c>
      <c r="C109">
        <v>211816071.01483169</v>
      </c>
      <c r="D109">
        <v>211816071.01241651</v>
      </c>
      <c r="E109">
        <v>211816071.01620299</v>
      </c>
      <c r="F109">
        <v>211816071.0133104</v>
      </c>
      <c r="G109">
        <v>211816071.07641059</v>
      </c>
      <c r="H109">
        <v>211816071.0217022</v>
      </c>
      <c r="I109">
        <v>211816071.0145812</v>
      </c>
      <c r="J109">
        <v>211816071.01561639</v>
      </c>
      <c r="K109">
        <v>211816071.0246906</v>
      </c>
      <c r="L109">
        <v>211816071.00997171</v>
      </c>
      <c r="M109">
        <v>211816071.02786329</v>
      </c>
      <c r="N109">
        <v>211816071.0144628</v>
      </c>
      <c r="O109">
        <v>211816071.01553541</v>
      </c>
      <c r="P109">
        <v>211816071.01772341</v>
      </c>
      <c r="Q109">
        <v>211816071.00082579</v>
      </c>
      <c r="R109">
        <v>211816071.02566931</v>
      </c>
      <c r="S109">
        <v>211816071.02769551</v>
      </c>
      <c r="T109">
        <v>211816071.01542261</v>
      </c>
      <c r="U109">
        <v>211816071.02572319</v>
      </c>
      <c r="V109">
        <v>211816071.0290221</v>
      </c>
      <c r="W109">
        <v>211816071.0223859</v>
      </c>
      <c r="X109">
        <v>211816071.00749549</v>
      </c>
      <c r="Y109">
        <v>211816071.02534339</v>
      </c>
    </row>
    <row r="110" spans="1:25" x14ac:dyDescent="0.2">
      <c r="A110" s="1">
        <v>108</v>
      </c>
      <c r="B110">
        <v>203818863.50361559</v>
      </c>
      <c r="C110">
        <v>203818863.4954133</v>
      </c>
      <c r="D110">
        <v>203818863.49594361</v>
      </c>
      <c r="E110">
        <v>203818863.49482721</v>
      </c>
      <c r="F110">
        <v>203818863.5171521</v>
      </c>
      <c r="G110">
        <v>203818863.50550771</v>
      </c>
      <c r="H110">
        <v>203818863.50658989</v>
      </c>
      <c r="I110">
        <v>203818863.49213409</v>
      </c>
      <c r="J110">
        <v>203818863.49504229</v>
      </c>
      <c r="K110">
        <v>203818863.49516121</v>
      </c>
      <c r="L110">
        <v>203818863.49074301</v>
      </c>
      <c r="M110">
        <v>203818863.50899869</v>
      </c>
      <c r="N110">
        <v>203818863.4868122</v>
      </c>
      <c r="O110">
        <v>203818863.4944019</v>
      </c>
      <c r="P110">
        <v>203818863.49621379</v>
      </c>
      <c r="Q110">
        <v>203818863.50663611</v>
      </c>
      <c r="R110">
        <v>203818863.49595451</v>
      </c>
      <c r="S110">
        <v>203818863.50503621</v>
      </c>
      <c r="T110">
        <v>203818863.49711421</v>
      </c>
      <c r="U110">
        <v>203818863.5517374</v>
      </c>
      <c r="V110">
        <v>203818863.49057341</v>
      </c>
      <c r="W110">
        <v>203818863.50263351</v>
      </c>
      <c r="X110">
        <v>203818863.53094429</v>
      </c>
      <c r="Y110">
        <v>203818863.50533301</v>
      </c>
    </row>
    <row r="111" spans="1:25" x14ac:dyDescent="0.2">
      <c r="A111" s="1">
        <v>109</v>
      </c>
      <c r="B111">
        <v>224345190.28818199</v>
      </c>
      <c r="C111">
        <v>224345190.28658351</v>
      </c>
      <c r="D111">
        <v>224345190.27591619</v>
      </c>
      <c r="E111">
        <v>224345190.2895641</v>
      </c>
      <c r="F111">
        <v>224345190.27073321</v>
      </c>
      <c r="G111">
        <v>224345190.28909019</v>
      </c>
      <c r="H111">
        <v>224345190.2741589</v>
      </c>
      <c r="I111">
        <v>224345190.2886349</v>
      </c>
      <c r="J111">
        <v>224345190.28861859</v>
      </c>
      <c r="K111">
        <v>224345190.27854949</v>
      </c>
      <c r="L111">
        <v>224345190.2787838</v>
      </c>
      <c r="M111">
        <v>224345190.28499511</v>
      </c>
      <c r="N111">
        <v>224345190.29139069</v>
      </c>
      <c r="O111">
        <v>224345190.2889024</v>
      </c>
      <c r="P111">
        <v>224345190.27463081</v>
      </c>
      <c r="Q111">
        <v>224345190.29762399</v>
      </c>
      <c r="R111">
        <v>224345190.28884369</v>
      </c>
      <c r="S111">
        <v>224345190.27627411</v>
      </c>
      <c r="T111">
        <v>224345190.2890434</v>
      </c>
      <c r="U111">
        <v>224345190.28872719</v>
      </c>
      <c r="V111">
        <v>224345190.29019871</v>
      </c>
      <c r="W111">
        <v>224345190.2889061</v>
      </c>
      <c r="X111">
        <v>224345190.2965104</v>
      </c>
      <c r="Y111">
        <v>224345190.2864255</v>
      </c>
    </row>
    <row r="112" spans="1:25" x14ac:dyDescent="0.2">
      <c r="A112" s="1">
        <v>110</v>
      </c>
      <c r="B112">
        <v>211525899.65616941</v>
      </c>
      <c r="C112">
        <v>211525899.67274901</v>
      </c>
      <c r="D112">
        <v>211525899.6569542</v>
      </c>
      <c r="E112">
        <v>211525899.66496229</v>
      </c>
      <c r="F112">
        <v>211525899.65410209</v>
      </c>
      <c r="G112">
        <v>211525899.66468859</v>
      </c>
      <c r="H112">
        <v>211525899.65672329</v>
      </c>
      <c r="I112">
        <v>211525899.67530981</v>
      </c>
      <c r="J112">
        <v>211525899.65604109</v>
      </c>
      <c r="K112">
        <v>211525899.6522719</v>
      </c>
      <c r="L112">
        <v>211525899.66736251</v>
      </c>
      <c r="M112">
        <v>211525899.66697669</v>
      </c>
      <c r="N112">
        <v>211525899.65377989</v>
      </c>
      <c r="O112">
        <v>211525899.66811121</v>
      </c>
      <c r="P112">
        <v>211525899.67418891</v>
      </c>
      <c r="Q112">
        <v>211525899.65471461</v>
      </c>
      <c r="R112">
        <v>211525899.66408071</v>
      </c>
      <c r="S112">
        <v>211525899.64597979</v>
      </c>
      <c r="T112">
        <v>211525899.66429389</v>
      </c>
      <c r="U112">
        <v>211525899.66792691</v>
      </c>
      <c r="V112">
        <v>211525899.6516957</v>
      </c>
      <c r="W112">
        <v>211525899.6526019</v>
      </c>
      <c r="X112">
        <v>211525899.67092139</v>
      </c>
      <c r="Y112">
        <v>211525899.66736519</v>
      </c>
    </row>
    <row r="113" spans="1:25" x14ac:dyDescent="0.2">
      <c r="A113" s="1">
        <v>111</v>
      </c>
      <c r="B113">
        <v>200734722.1787757</v>
      </c>
      <c r="C113">
        <v>200734722.18721771</v>
      </c>
      <c r="D113">
        <v>200734722.1801182</v>
      </c>
      <c r="E113">
        <v>200734722.18811429</v>
      </c>
      <c r="F113">
        <v>200734722.18440151</v>
      </c>
      <c r="G113">
        <v>200734722.18477061</v>
      </c>
      <c r="H113">
        <v>200734722.17373049</v>
      </c>
      <c r="I113">
        <v>200734722.1868369</v>
      </c>
      <c r="J113">
        <v>200734722.17694801</v>
      </c>
      <c r="K113">
        <v>200734722.17734161</v>
      </c>
      <c r="L113">
        <v>200734722.17217451</v>
      </c>
      <c r="M113">
        <v>200734722.16869879</v>
      </c>
      <c r="N113">
        <v>200734722.18855509</v>
      </c>
      <c r="O113">
        <v>200734722.18747139</v>
      </c>
      <c r="P113">
        <v>200734722.18666041</v>
      </c>
      <c r="Q113">
        <v>200734722.1762591</v>
      </c>
      <c r="R113">
        <v>200734722.19396749</v>
      </c>
      <c r="S113">
        <v>200734722.17385501</v>
      </c>
      <c r="T113">
        <v>200734722.1848909</v>
      </c>
      <c r="U113">
        <v>200734722.18643659</v>
      </c>
      <c r="V113">
        <v>200734722.18666291</v>
      </c>
      <c r="W113">
        <v>200734722.18021089</v>
      </c>
      <c r="X113">
        <v>200734722.18865961</v>
      </c>
      <c r="Y113">
        <v>200734722.1864683</v>
      </c>
    </row>
    <row r="114" spans="1:25" x14ac:dyDescent="0.2">
      <c r="A114" s="1">
        <v>112</v>
      </c>
      <c r="B114">
        <v>214351715.24509209</v>
      </c>
      <c r="C114">
        <v>214351715.24672949</v>
      </c>
      <c r="D114">
        <v>214351715.22983679</v>
      </c>
      <c r="E114">
        <v>214351715.24747151</v>
      </c>
      <c r="F114">
        <v>214351715.24390811</v>
      </c>
      <c r="G114">
        <v>214351715.23626551</v>
      </c>
      <c r="H114">
        <v>214351715.2337631</v>
      </c>
      <c r="I114">
        <v>214351715.23457459</v>
      </c>
      <c r="J114">
        <v>214351715.24610201</v>
      </c>
      <c r="K114">
        <v>214351715.23290491</v>
      </c>
      <c r="L114">
        <v>214351715.23449221</v>
      </c>
      <c r="M114">
        <v>214351715.2327072</v>
      </c>
      <c r="N114">
        <v>214351715.23198909</v>
      </c>
      <c r="O114">
        <v>214351715.2462754</v>
      </c>
      <c r="P114">
        <v>214351715.23210281</v>
      </c>
      <c r="Q114">
        <v>214351715.23055461</v>
      </c>
      <c r="R114">
        <v>214351715.24526271</v>
      </c>
      <c r="S114">
        <v>214351715.24491081</v>
      </c>
      <c r="T114">
        <v>214351715.24512601</v>
      </c>
      <c r="U114">
        <v>214351715.24715281</v>
      </c>
      <c r="V114">
        <v>214351715.24605921</v>
      </c>
      <c r="W114">
        <v>214351715.24969769</v>
      </c>
      <c r="X114">
        <v>214351715.24827951</v>
      </c>
      <c r="Y114">
        <v>214351715.24339041</v>
      </c>
    </row>
    <row r="115" spans="1:25" x14ac:dyDescent="0.2">
      <c r="A115" s="1">
        <v>113</v>
      </c>
      <c r="B115">
        <v>197177527.24280089</v>
      </c>
      <c r="C115">
        <v>197177527.22966939</v>
      </c>
      <c r="D115">
        <v>197177527.2274417</v>
      </c>
      <c r="E115">
        <v>197177527.24119899</v>
      </c>
      <c r="F115">
        <v>197177527.24358401</v>
      </c>
      <c r="G115">
        <v>197177527.2432943</v>
      </c>
      <c r="H115">
        <v>197177527.23167241</v>
      </c>
      <c r="I115">
        <v>197177527.23044431</v>
      </c>
      <c r="J115">
        <v>197177527.24477071</v>
      </c>
      <c r="K115">
        <v>197177527.2306425</v>
      </c>
      <c r="L115">
        <v>197177527.23392051</v>
      </c>
      <c r="M115">
        <v>197177527.2312513</v>
      </c>
      <c r="N115">
        <v>197177527.22963959</v>
      </c>
      <c r="O115">
        <v>197177527.24223691</v>
      </c>
      <c r="P115">
        <v>197177527.2320703</v>
      </c>
      <c r="Q115">
        <v>197177527.25033471</v>
      </c>
      <c r="R115">
        <v>197177527.250848</v>
      </c>
      <c r="S115">
        <v>197177527.2507197</v>
      </c>
      <c r="T115">
        <v>197177527.2439034</v>
      </c>
      <c r="U115">
        <v>197177527.2440736</v>
      </c>
      <c r="V115">
        <v>197177527.2491028</v>
      </c>
      <c r="W115">
        <v>197177527.22883821</v>
      </c>
      <c r="X115">
        <v>197177527.24419481</v>
      </c>
      <c r="Y115">
        <v>197177527.2499271</v>
      </c>
    </row>
    <row r="116" spans="1:25" x14ac:dyDescent="0.2">
      <c r="A116" s="1">
        <v>114</v>
      </c>
      <c r="B116">
        <v>210473706.98678949</v>
      </c>
      <c r="C116">
        <v>210473706.97202209</v>
      </c>
      <c r="D116">
        <v>210473706.97720611</v>
      </c>
      <c r="E116">
        <v>210473706.9745639</v>
      </c>
      <c r="F116">
        <v>210473706.97917479</v>
      </c>
      <c r="G116">
        <v>210473706.98990151</v>
      </c>
      <c r="H116">
        <v>210473706.97680831</v>
      </c>
      <c r="I116">
        <v>210473706.9896642</v>
      </c>
      <c r="J116">
        <v>210473706.99156839</v>
      </c>
      <c r="K116">
        <v>210473706.99084949</v>
      </c>
      <c r="L116">
        <v>210473706.97941729</v>
      </c>
      <c r="M116">
        <v>210473706.9874976</v>
      </c>
      <c r="N116">
        <v>210473706.97163311</v>
      </c>
      <c r="O116">
        <v>210473706.99113941</v>
      </c>
      <c r="P116">
        <v>210473706.97487301</v>
      </c>
      <c r="Q116">
        <v>210473706.99888361</v>
      </c>
      <c r="R116">
        <v>210473706.99040869</v>
      </c>
      <c r="S116">
        <v>210473706.98852801</v>
      </c>
      <c r="T116">
        <v>210473706.98948911</v>
      </c>
      <c r="U116">
        <v>210473706.99956501</v>
      </c>
      <c r="V116">
        <v>210473706.9894895</v>
      </c>
      <c r="W116">
        <v>210473706.99114609</v>
      </c>
      <c r="X116">
        <v>210473706.97883809</v>
      </c>
      <c r="Y116">
        <v>210473706.98864901</v>
      </c>
    </row>
    <row r="117" spans="1:25" x14ac:dyDescent="0.2">
      <c r="A117" s="1">
        <v>115</v>
      </c>
      <c r="B117">
        <v>210688750.42807859</v>
      </c>
      <c r="C117">
        <v>210688750.45018569</v>
      </c>
      <c r="D117">
        <v>210688750.4330737</v>
      </c>
      <c r="E117">
        <v>210688750.43167841</v>
      </c>
      <c r="F117">
        <v>210688750.44485539</v>
      </c>
      <c r="G117">
        <v>210688750.4430081</v>
      </c>
      <c r="H117">
        <v>210688750.44842029</v>
      </c>
      <c r="I117">
        <v>210688750.44401619</v>
      </c>
      <c r="J117">
        <v>210688750.43125501</v>
      </c>
      <c r="K117">
        <v>210688750.4494406</v>
      </c>
      <c r="L117">
        <v>210688750.42939109</v>
      </c>
      <c r="M117">
        <v>210688750.45193821</v>
      </c>
      <c r="N117">
        <v>210688750.44283959</v>
      </c>
      <c r="O117">
        <v>210688750.43170181</v>
      </c>
      <c r="P117">
        <v>210688750.44683501</v>
      </c>
      <c r="Q117">
        <v>210688750.4308432</v>
      </c>
      <c r="R117">
        <v>210688750.44828811</v>
      </c>
      <c r="S117">
        <v>210688750.4290514</v>
      </c>
      <c r="T117">
        <v>210688750.44307929</v>
      </c>
      <c r="U117">
        <v>210688750.4358505</v>
      </c>
      <c r="V117">
        <v>210688750.4317416</v>
      </c>
      <c r="W117">
        <v>210688750.43215689</v>
      </c>
      <c r="X117">
        <v>210688750.444089</v>
      </c>
      <c r="Y117">
        <v>210688750.44322681</v>
      </c>
    </row>
    <row r="118" spans="1:25" x14ac:dyDescent="0.2">
      <c r="A118" s="1">
        <v>116</v>
      </c>
      <c r="B118">
        <v>209795398.97308251</v>
      </c>
      <c r="C118">
        <v>209795398.9735235</v>
      </c>
      <c r="D118">
        <v>209795398.97046101</v>
      </c>
      <c r="E118">
        <v>209795398.96797591</v>
      </c>
      <c r="F118">
        <v>209795398.98004249</v>
      </c>
      <c r="G118">
        <v>209795398.98384801</v>
      </c>
      <c r="H118">
        <v>209795398.9681913</v>
      </c>
      <c r="I118">
        <v>209795398.9823409</v>
      </c>
      <c r="J118">
        <v>209795398.968844</v>
      </c>
      <c r="K118">
        <v>209795398.98487511</v>
      </c>
      <c r="L118">
        <v>209795398.9695062</v>
      </c>
      <c r="M118">
        <v>209795398.98701721</v>
      </c>
      <c r="N118">
        <v>209795398.983529</v>
      </c>
      <c r="O118">
        <v>209795398.97387451</v>
      </c>
      <c r="P118">
        <v>209795398.97380859</v>
      </c>
      <c r="Q118">
        <v>209795398.98835009</v>
      </c>
      <c r="R118">
        <v>209795398.9861522</v>
      </c>
      <c r="S118">
        <v>209795398.97408381</v>
      </c>
      <c r="T118">
        <v>209795398.98228979</v>
      </c>
      <c r="U118">
        <v>209795398.97706831</v>
      </c>
      <c r="V118">
        <v>209795398.97011709</v>
      </c>
      <c r="W118">
        <v>209795398.9650844</v>
      </c>
      <c r="X118">
        <v>209795398.97176459</v>
      </c>
      <c r="Y118">
        <v>209795398.98417541</v>
      </c>
    </row>
    <row r="119" spans="1:25" x14ac:dyDescent="0.2">
      <c r="A119" s="1">
        <v>117</v>
      </c>
      <c r="B119">
        <v>210994295.28406051</v>
      </c>
      <c r="C119">
        <v>210994295.30152011</v>
      </c>
      <c r="D119">
        <v>210994295.28454351</v>
      </c>
      <c r="E119">
        <v>210994295.29846519</v>
      </c>
      <c r="F119">
        <v>210994295.3006143</v>
      </c>
      <c r="G119">
        <v>210994295.29860371</v>
      </c>
      <c r="H119">
        <v>210994295.28409269</v>
      </c>
      <c r="I119">
        <v>210994295.29439291</v>
      </c>
      <c r="J119">
        <v>210994295.2889536</v>
      </c>
      <c r="K119">
        <v>210994295.2860401</v>
      </c>
      <c r="L119">
        <v>210994295.3038463</v>
      </c>
      <c r="M119">
        <v>210994295.30108401</v>
      </c>
      <c r="N119">
        <v>210994295.28608221</v>
      </c>
      <c r="O119">
        <v>210994295.28141791</v>
      </c>
      <c r="P119">
        <v>210994295.29037371</v>
      </c>
      <c r="Q119">
        <v>210994295.2967858</v>
      </c>
      <c r="R119">
        <v>210994295.29984951</v>
      </c>
      <c r="S119">
        <v>210994295.30149129</v>
      </c>
      <c r="T119">
        <v>210994295.2825039</v>
      </c>
      <c r="U119">
        <v>210994295.27854201</v>
      </c>
      <c r="V119">
        <v>210994295.28461319</v>
      </c>
      <c r="W119">
        <v>210994295.2965883</v>
      </c>
      <c r="X119">
        <v>210994295.2882739</v>
      </c>
      <c r="Y119">
        <v>210994295.3034955</v>
      </c>
    </row>
    <row r="120" spans="1:25" x14ac:dyDescent="0.2">
      <c r="A120" s="1">
        <v>118</v>
      </c>
      <c r="B120">
        <v>212644727.74612111</v>
      </c>
      <c r="C120">
        <v>212644727.74889651</v>
      </c>
      <c r="D120">
        <v>212644727.7484507</v>
      </c>
      <c r="E120">
        <v>212644727.74545819</v>
      </c>
      <c r="F120">
        <v>212644727.7507982</v>
      </c>
      <c r="G120">
        <v>212644727.760544</v>
      </c>
      <c r="H120">
        <v>212644727.7613031</v>
      </c>
      <c r="I120">
        <v>212644727.74805641</v>
      </c>
      <c r="J120">
        <v>212644727.76198351</v>
      </c>
      <c r="K120">
        <v>212644727.75847059</v>
      </c>
      <c r="L120">
        <v>212644727.76890361</v>
      </c>
      <c r="M120">
        <v>212644727.75472689</v>
      </c>
      <c r="N120">
        <v>212644727.7503815</v>
      </c>
      <c r="O120">
        <v>212644727.74960569</v>
      </c>
      <c r="P120">
        <v>212644727.75843331</v>
      </c>
      <c r="Q120">
        <v>212644727.76012871</v>
      </c>
      <c r="R120">
        <v>212644727.74778289</v>
      </c>
      <c r="S120">
        <v>212644727.749632</v>
      </c>
      <c r="T120">
        <v>212644727.7479541</v>
      </c>
      <c r="U120">
        <v>212644727.7565878</v>
      </c>
      <c r="V120">
        <v>212644727.75114191</v>
      </c>
      <c r="W120">
        <v>212644727.76119861</v>
      </c>
      <c r="X120">
        <v>212644727.75876531</v>
      </c>
      <c r="Y120">
        <v>212644727.7607367</v>
      </c>
    </row>
    <row r="121" spans="1:25" x14ac:dyDescent="0.2">
      <c r="A121" s="1">
        <v>119</v>
      </c>
      <c r="B121">
        <v>211399545.08525819</v>
      </c>
      <c r="C121">
        <v>211399545.09749889</v>
      </c>
      <c r="D121">
        <v>211399545.08586961</v>
      </c>
      <c r="E121">
        <v>211399545.11031529</v>
      </c>
      <c r="F121">
        <v>211399545.1012781</v>
      </c>
      <c r="G121">
        <v>211399545.09544861</v>
      </c>
      <c r="H121">
        <v>211399545.08694571</v>
      </c>
      <c r="I121">
        <v>211399545.0934293</v>
      </c>
      <c r="J121">
        <v>211399545.08664489</v>
      </c>
      <c r="K121">
        <v>211399545.0876675</v>
      </c>
      <c r="L121">
        <v>211399545.09821019</v>
      </c>
      <c r="M121">
        <v>211399545.0919013</v>
      </c>
      <c r="N121">
        <v>211399545.0885483</v>
      </c>
      <c r="O121">
        <v>211399545.10178521</v>
      </c>
      <c r="P121">
        <v>211399545.1014353</v>
      </c>
      <c r="Q121">
        <v>211399545.08685091</v>
      </c>
      <c r="R121">
        <v>211399545.0962114</v>
      </c>
      <c r="S121">
        <v>211399545.09795761</v>
      </c>
      <c r="T121">
        <v>211399545.09320909</v>
      </c>
      <c r="U121">
        <v>211399545.09777731</v>
      </c>
      <c r="V121">
        <v>211399545.0865382</v>
      </c>
      <c r="W121">
        <v>211399545.08099571</v>
      </c>
      <c r="X121">
        <v>211399545.1028198</v>
      </c>
      <c r="Y121">
        <v>211399545.09803861</v>
      </c>
    </row>
    <row r="122" spans="1:25" x14ac:dyDescent="0.2">
      <c r="A122" s="1">
        <v>120</v>
      </c>
      <c r="B122">
        <v>208482159.94424069</v>
      </c>
      <c r="C122">
        <v>208482159.9553853</v>
      </c>
      <c r="D122">
        <v>208482159.94621459</v>
      </c>
      <c r="E122">
        <v>208482159.95466799</v>
      </c>
      <c r="F122">
        <v>208482159.93654311</v>
      </c>
      <c r="G122">
        <v>208482159.9556708</v>
      </c>
      <c r="H122">
        <v>208482159.96846989</v>
      </c>
      <c r="I122">
        <v>208482159.95482281</v>
      </c>
      <c r="J122">
        <v>208482159.94486561</v>
      </c>
      <c r="K122">
        <v>208482159.94555551</v>
      </c>
      <c r="L122">
        <v>208482159.9569006</v>
      </c>
      <c r="M122">
        <v>208482159.95651311</v>
      </c>
      <c r="N122">
        <v>208482159.9429957</v>
      </c>
      <c r="O122">
        <v>208482159.9563939</v>
      </c>
      <c r="P122">
        <v>208482159.9775598</v>
      </c>
      <c r="Q122">
        <v>208482159.94444811</v>
      </c>
      <c r="R122">
        <v>208482159.9412418</v>
      </c>
      <c r="S122">
        <v>208482159.9444806</v>
      </c>
      <c r="T122">
        <v>208482159.9507879</v>
      </c>
      <c r="U122">
        <v>208482159.9566099</v>
      </c>
      <c r="V122">
        <v>208482159.94085771</v>
      </c>
      <c r="W122">
        <v>208482159.941434</v>
      </c>
      <c r="X122">
        <v>208482159.95546591</v>
      </c>
      <c r="Y122">
        <v>208482159.95389599</v>
      </c>
    </row>
    <row r="123" spans="1:25" x14ac:dyDescent="0.2">
      <c r="A123" s="1">
        <v>121</v>
      </c>
      <c r="B123">
        <v>207232458.43761829</v>
      </c>
      <c r="C123">
        <v>207232458.43039921</v>
      </c>
      <c r="D123">
        <v>207232458.4327285</v>
      </c>
      <c r="E123">
        <v>207232458.4372237</v>
      </c>
      <c r="F123">
        <v>207232458.44715831</v>
      </c>
      <c r="G123">
        <v>207232458.4477407</v>
      </c>
      <c r="H123">
        <v>207232458.43529311</v>
      </c>
      <c r="I123">
        <v>207232458.44863349</v>
      </c>
      <c r="J123">
        <v>207232458.43033069</v>
      </c>
      <c r="K123">
        <v>207232458.4496235</v>
      </c>
      <c r="L123">
        <v>207232458.43723509</v>
      </c>
      <c r="M123">
        <v>207232458.44868249</v>
      </c>
      <c r="N123">
        <v>207232458.4470478</v>
      </c>
      <c r="O123">
        <v>207232458.43717101</v>
      </c>
      <c r="P123">
        <v>207232458.43764731</v>
      </c>
      <c r="Q123">
        <v>207232458.4557116</v>
      </c>
      <c r="R123">
        <v>207232458.4523612</v>
      </c>
      <c r="S123">
        <v>207232458.4368428</v>
      </c>
      <c r="T123">
        <v>207232458.44687971</v>
      </c>
      <c r="U123">
        <v>207232458.441039</v>
      </c>
      <c r="V123">
        <v>207232458.43652359</v>
      </c>
      <c r="W123">
        <v>207232458.43069819</v>
      </c>
      <c r="X123">
        <v>207232458.43617871</v>
      </c>
      <c r="Y123">
        <v>207232458.4491815</v>
      </c>
    </row>
    <row r="124" spans="1:25" x14ac:dyDescent="0.2">
      <c r="A124" s="1">
        <v>122</v>
      </c>
      <c r="B124">
        <v>206625941.28062171</v>
      </c>
      <c r="C124">
        <v>206625941.28070509</v>
      </c>
      <c r="D124">
        <v>206625941.2842935</v>
      </c>
      <c r="E124">
        <v>206625941.29372549</v>
      </c>
      <c r="F124">
        <v>206625941.3010233</v>
      </c>
      <c r="G124">
        <v>206625941.2724781</v>
      </c>
      <c r="H124">
        <v>206625941.2974827</v>
      </c>
      <c r="I124">
        <v>206625941.28420889</v>
      </c>
      <c r="J124">
        <v>206625941.28343791</v>
      </c>
      <c r="K124">
        <v>206625941.2833713</v>
      </c>
      <c r="L124">
        <v>206625941.2997137</v>
      </c>
      <c r="M124">
        <v>206625941.29983109</v>
      </c>
      <c r="N124">
        <v>206625941.28068569</v>
      </c>
      <c r="O124">
        <v>206625941.2816588</v>
      </c>
      <c r="P124">
        <v>206625941.28422901</v>
      </c>
      <c r="Q124">
        <v>206625941.29342231</v>
      </c>
      <c r="R124">
        <v>206625941.29311439</v>
      </c>
      <c r="S124">
        <v>206625941.29482189</v>
      </c>
      <c r="T124">
        <v>206625941.28838089</v>
      </c>
      <c r="U124">
        <v>206625941.28241691</v>
      </c>
      <c r="V124">
        <v>206625941.28225309</v>
      </c>
      <c r="W124">
        <v>206625941.29003349</v>
      </c>
      <c r="X124">
        <v>206625941.27814159</v>
      </c>
      <c r="Y124">
        <v>206625941.30493259</v>
      </c>
    </row>
    <row r="125" spans="1:25" x14ac:dyDescent="0.2">
      <c r="A125" s="1">
        <v>123</v>
      </c>
      <c r="B125">
        <v>217876841.58744451</v>
      </c>
      <c r="C125">
        <v>217876841.59800801</v>
      </c>
      <c r="D125">
        <v>217876841.5889852</v>
      </c>
      <c r="E125">
        <v>217876841.59719199</v>
      </c>
      <c r="F125">
        <v>217876841.5971809</v>
      </c>
      <c r="G125">
        <v>217876841.6032064</v>
      </c>
      <c r="H125">
        <v>217876841.58849499</v>
      </c>
      <c r="I125">
        <v>217876841.6002425</v>
      </c>
      <c r="J125">
        <v>217876841.58829999</v>
      </c>
      <c r="K125">
        <v>217876841.58885229</v>
      </c>
      <c r="L125">
        <v>217876841.5798806</v>
      </c>
      <c r="M125">
        <v>217876841.59811321</v>
      </c>
      <c r="N125">
        <v>217876841.50410771</v>
      </c>
      <c r="O125">
        <v>217876841.59858769</v>
      </c>
      <c r="P125">
        <v>217876841.58923179</v>
      </c>
      <c r="Q125">
        <v>217876841.58878979</v>
      </c>
      <c r="R125">
        <v>217876841.58388701</v>
      </c>
      <c r="S125">
        <v>217876841.58481339</v>
      </c>
      <c r="T125">
        <v>217876841.59545091</v>
      </c>
      <c r="U125">
        <v>217876841.59865531</v>
      </c>
      <c r="V125">
        <v>217876841.59856039</v>
      </c>
      <c r="W125">
        <v>217876841.61813819</v>
      </c>
      <c r="X125">
        <v>217876841.5984675</v>
      </c>
      <c r="Y125">
        <v>217876841.59768501</v>
      </c>
    </row>
    <row r="126" spans="1:25" x14ac:dyDescent="0.2">
      <c r="A126" s="1">
        <v>124</v>
      </c>
      <c r="B126">
        <v>215035529.40723231</v>
      </c>
      <c r="C126">
        <v>215035529.42088431</v>
      </c>
      <c r="D126">
        <v>215035529.41055259</v>
      </c>
      <c r="E126">
        <v>215035529.4189333</v>
      </c>
      <c r="F126">
        <v>215035529.41925889</v>
      </c>
      <c r="G126">
        <v>215035529.41565791</v>
      </c>
      <c r="H126">
        <v>215035529.41092429</v>
      </c>
      <c r="I126">
        <v>215035529.4206183</v>
      </c>
      <c r="J126">
        <v>215035529.4078894</v>
      </c>
      <c r="K126">
        <v>215035529.4119257</v>
      </c>
      <c r="L126">
        <v>215035529.40569559</v>
      </c>
      <c r="M126">
        <v>215035529.4007062</v>
      </c>
      <c r="N126">
        <v>215035529.4211711</v>
      </c>
      <c r="O126">
        <v>215035529.42322651</v>
      </c>
      <c r="P126">
        <v>215035529.4201394</v>
      </c>
      <c r="Q126">
        <v>215035529.41022429</v>
      </c>
      <c r="R126">
        <v>215035529.42599821</v>
      </c>
      <c r="S126">
        <v>215035529.413504</v>
      </c>
      <c r="T126">
        <v>215035529.42578259</v>
      </c>
      <c r="U126">
        <v>215035529.42070201</v>
      </c>
      <c r="V126">
        <v>215035529.41859859</v>
      </c>
      <c r="W126">
        <v>215035529.41075039</v>
      </c>
      <c r="X126">
        <v>215035529.42253229</v>
      </c>
      <c r="Y126">
        <v>215035529.42111191</v>
      </c>
    </row>
    <row r="127" spans="1:25" x14ac:dyDescent="0.2">
      <c r="A127" s="1">
        <v>125</v>
      </c>
      <c r="B127">
        <v>212566023.4368242</v>
      </c>
      <c r="C127">
        <v>212566023.43445089</v>
      </c>
      <c r="D127">
        <v>212566023.43983221</v>
      </c>
      <c r="E127">
        <v>212566023.43523949</v>
      </c>
      <c r="F127">
        <v>212566023.43213439</v>
      </c>
      <c r="G127">
        <v>212566023.43447879</v>
      </c>
      <c r="H127">
        <v>212566023.42311251</v>
      </c>
      <c r="I127">
        <v>212566023.42222121</v>
      </c>
      <c r="J127">
        <v>212566023.43581381</v>
      </c>
      <c r="K127">
        <v>212566023.41943651</v>
      </c>
      <c r="L127">
        <v>212566023.42494071</v>
      </c>
      <c r="M127">
        <v>212566023.42147619</v>
      </c>
      <c r="N127">
        <v>212566023.4213928</v>
      </c>
      <c r="O127">
        <v>212566023.43395299</v>
      </c>
      <c r="P127">
        <v>212566023.4215022</v>
      </c>
      <c r="Q127">
        <v>212566023.4182283</v>
      </c>
      <c r="R127">
        <v>212566023.4352296</v>
      </c>
      <c r="S127">
        <v>212566023.43590751</v>
      </c>
      <c r="T127">
        <v>212566023.43465689</v>
      </c>
      <c r="U127">
        <v>212566023.435449</v>
      </c>
      <c r="V127">
        <v>212566023.43338701</v>
      </c>
      <c r="W127">
        <v>212566023.480634</v>
      </c>
      <c r="X127">
        <v>212566023.43066779</v>
      </c>
      <c r="Y127">
        <v>212566023.4351877</v>
      </c>
    </row>
    <row r="128" spans="1:25" x14ac:dyDescent="0.2">
      <c r="A128" s="1">
        <v>126</v>
      </c>
      <c r="B128">
        <v>207676999.37987041</v>
      </c>
      <c r="C128">
        <v>207676999.39518231</v>
      </c>
      <c r="D128">
        <v>207676999.38405949</v>
      </c>
      <c r="E128">
        <v>207676999.3942866</v>
      </c>
      <c r="F128">
        <v>207676999.39581609</v>
      </c>
      <c r="G128">
        <v>207676999.39456579</v>
      </c>
      <c r="H128">
        <v>207676999.38190079</v>
      </c>
      <c r="I128">
        <v>207676999.3991037</v>
      </c>
      <c r="J128">
        <v>207676999.38848439</v>
      </c>
      <c r="K128">
        <v>207676999.38192031</v>
      </c>
      <c r="L128">
        <v>207676999.4003734</v>
      </c>
      <c r="M128">
        <v>207676999.39590201</v>
      </c>
      <c r="N128">
        <v>207676999.382247</v>
      </c>
      <c r="O128">
        <v>207676999.3800649</v>
      </c>
      <c r="P128">
        <v>207676999.38717419</v>
      </c>
      <c r="Q128">
        <v>207676999.39389381</v>
      </c>
      <c r="R128">
        <v>207676999.39502579</v>
      </c>
      <c r="S128">
        <v>207676999.39563689</v>
      </c>
      <c r="T128">
        <v>207676999.3803376</v>
      </c>
      <c r="U128">
        <v>207676999.37586209</v>
      </c>
      <c r="V128">
        <v>207676999.38120759</v>
      </c>
      <c r="W128">
        <v>207676999.39304861</v>
      </c>
      <c r="X128">
        <v>207676999.38537231</v>
      </c>
      <c r="Y128">
        <v>207676999.39451259</v>
      </c>
    </row>
    <row r="129" spans="1:25" x14ac:dyDescent="0.2">
      <c r="A129" s="1">
        <v>127</v>
      </c>
      <c r="B129">
        <v>209453032.1731343</v>
      </c>
      <c r="C129">
        <v>209453032.18821299</v>
      </c>
      <c r="D129">
        <v>209453032.17797759</v>
      </c>
      <c r="E129">
        <v>209453032.18728191</v>
      </c>
      <c r="F129">
        <v>209453032.17110181</v>
      </c>
      <c r="G129">
        <v>209453032.1859006</v>
      </c>
      <c r="H129">
        <v>209453032.17674661</v>
      </c>
      <c r="I129">
        <v>209453032.18771699</v>
      </c>
      <c r="J129">
        <v>209453032.17694381</v>
      </c>
      <c r="K129">
        <v>209453032.17684191</v>
      </c>
      <c r="L129">
        <v>209453032.1884419</v>
      </c>
      <c r="M129">
        <v>209453032.18944049</v>
      </c>
      <c r="N129">
        <v>209453032.1729039</v>
      </c>
      <c r="O129">
        <v>209453032.1887356</v>
      </c>
      <c r="P129">
        <v>209453032.1926125</v>
      </c>
      <c r="Q129">
        <v>209453032.1759401</v>
      </c>
      <c r="R129">
        <v>209453032.18701881</v>
      </c>
      <c r="S129">
        <v>209453032.18743739</v>
      </c>
      <c r="T129">
        <v>209453032.18672481</v>
      </c>
      <c r="U129">
        <v>209453032.18775681</v>
      </c>
      <c r="V129">
        <v>209453032.16970029</v>
      </c>
      <c r="W129">
        <v>209453032.17286319</v>
      </c>
      <c r="X129">
        <v>209453032.17296901</v>
      </c>
      <c r="Y129">
        <v>209453032.18722701</v>
      </c>
    </row>
    <row r="130" spans="1:25" x14ac:dyDescent="0.2">
      <c r="A130" s="1">
        <v>128</v>
      </c>
      <c r="B130">
        <v>212982018.63791031</v>
      </c>
      <c r="C130">
        <v>212982018.6472756</v>
      </c>
      <c r="D130">
        <v>212982018.64003411</v>
      </c>
      <c r="E130">
        <v>212982018.64656469</v>
      </c>
      <c r="F130">
        <v>212982018.64511561</v>
      </c>
      <c r="G130">
        <v>212982018.64960709</v>
      </c>
      <c r="H130">
        <v>212982018.63554791</v>
      </c>
      <c r="I130">
        <v>212982018.64724651</v>
      </c>
      <c r="J130">
        <v>212982018.63756669</v>
      </c>
      <c r="K130">
        <v>212982018.63540241</v>
      </c>
      <c r="L130">
        <v>212982018.63609651</v>
      </c>
      <c r="M130">
        <v>212982018.62800869</v>
      </c>
      <c r="N130">
        <v>212982018.6487278</v>
      </c>
      <c r="O130">
        <v>212982018.6476098</v>
      </c>
      <c r="P130">
        <v>212982018.64504039</v>
      </c>
      <c r="Q130">
        <v>212982018.636444</v>
      </c>
      <c r="R130">
        <v>212982018.65430981</v>
      </c>
      <c r="S130">
        <v>212982018.63433671</v>
      </c>
      <c r="T130">
        <v>212982018.64700511</v>
      </c>
      <c r="U130">
        <v>212982018.64724571</v>
      </c>
      <c r="V130">
        <v>212982018.64783651</v>
      </c>
      <c r="W130">
        <v>212982018.6383993</v>
      </c>
      <c r="X130">
        <v>212982018.64529401</v>
      </c>
      <c r="Y130">
        <v>212982018.6466001</v>
      </c>
    </row>
    <row r="131" spans="1:25" x14ac:dyDescent="0.2">
      <c r="A131" s="1">
        <v>129</v>
      </c>
      <c r="B131">
        <v>217223195.30914661</v>
      </c>
      <c r="C131">
        <v>217223195.46252549</v>
      </c>
      <c r="D131">
        <v>217223195.46083519</v>
      </c>
      <c r="E131">
        <v>217223195.46129489</v>
      </c>
      <c r="F131">
        <v>217223195.46153501</v>
      </c>
      <c r="G131">
        <v>217223195.47418061</v>
      </c>
      <c r="H131">
        <v>217223195.4791036</v>
      </c>
      <c r="I131">
        <v>217223195.46421719</v>
      </c>
      <c r="J131">
        <v>217223195.46133429</v>
      </c>
      <c r="K131">
        <v>217223195.47323921</v>
      </c>
      <c r="L131">
        <v>217223195.45830631</v>
      </c>
      <c r="M131">
        <v>217223195.47479731</v>
      </c>
      <c r="N131">
        <v>217223195.4650808</v>
      </c>
      <c r="O131">
        <v>217223195.47454011</v>
      </c>
      <c r="P131">
        <v>217223195.47599551</v>
      </c>
      <c r="Q131">
        <v>217223195.4721702</v>
      </c>
      <c r="R131">
        <v>217223195.47364959</v>
      </c>
      <c r="S131">
        <v>217223195.47683981</v>
      </c>
      <c r="T131">
        <v>217223195.4661198</v>
      </c>
      <c r="U131">
        <v>217223195.45493701</v>
      </c>
      <c r="V131">
        <v>217223195.4789502</v>
      </c>
      <c r="W131">
        <v>217223195.4719145</v>
      </c>
      <c r="X131">
        <v>217223195.4586812</v>
      </c>
      <c r="Y131">
        <v>217223195.47408381</v>
      </c>
    </row>
    <row r="132" spans="1:25" x14ac:dyDescent="0.2">
      <c r="A132" s="1">
        <v>130</v>
      </c>
      <c r="B132">
        <v>202420556.74517539</v>
      </c>
      <c r="C132">
        <v>202420556.76323041</v>
      </c>
      <c r="D132">
        <v>202420556.749762</v>
      </c>
      <c r="E132">
        <v>202420556.74514371</v>
      </c>
      <c r="F132">
        <v>202420556.75420651</v>
      </c>
      <c r="G132">
        <v>202420556.7561689</v>
      </c>
      <c r="H132">
        <v>202420556.7677643</v>
      </c>
      <c r="I132">
        <v>202420556.75640711</v>
      </c>
      <c r="J132">
        <v>202420556.74441251</v>
      </c>
      <c r="K132">
        <v>202420556.74061379</v>
      </c>
      <c r="L132">
        <v>202420556.743999</v>
      </c>
      <c r="M132">
        <v>202420556.74769199</v>
      </c>
      <c r="N132">
        <v>202420556.75786451</v>
      </c>
      <c r="O132">
        <v>202420556.8291679</v>
      </c>
      <c r="P132">
        <v>202420556.75736549</v>
      </c>
      <c r="Q132">
        <v>202420556.74752769</v>
      </c>
      <c r="R132">
        <v>202420556.77587721</v>
      </c>
      <c r="S132">
        <v>202420556.7457425</v>
      </c>
      <c r="T132">
        <v>202420556.73990989</v>
      </c>
      <c r="U132">
        <v>202420556.74617589</v>
      </c>
      <c r="V132">
        <v>202420556.75882521</v>
      </c>
      <c r="W132">
        <v>202420556.74633911</v>
      </c>
      <c r="X132">
        <v>202420556.7578001</v>
      </c>
      <c r="Y132">
        <v>202420556.75856861</v>
      </c>
    </row>
    <row r="133" spans="1:25" x14ac:dyDescent="0.2">
      <c r="A133" s="1">
        <v>131</v>
      </c>
      <c r="B133">
        <v>214584779.52198201</v>
      </c>
      <c r="C133">
        <v>214584779.51380551</v>
      </c>
      <c r="D133">
        <v>214584779.52567989</v>
      </c>
      <c r="E133">
        <v>214584779.5316008</v>
      </c>
      <c r="F133">
        <v>214584779.52495259</v>
      </c>
      <c r="G133">
        <v>214584779.5242573</v>
      </c>
      <c r="H133">
        <v>214584779.5119088</v>
      </c>
      <c r="I133">
        <v>214584779.51113409</v>
      </c>
      <c r="J133">
        <v>214584779.52698389</v>
      </c>
      <c r="K133">
        <v>214584779.53222281</v>
      </c>
      <c r="L133">
        <v>214584779.5166468</v>
      </c>
      <c r="M133">
        <v>214584779.5099957</v>
      </c>
      <c r="N133">
        <v>214584779.51123789</v>
      </c>
      <c r="O133">
        <v>214584779.52697739</v>
      </c>
      <c r="P133">
        <v>214584779.51416141</v>
      </c>
      <c r="Q133">
        <v>214584779.5326556</v>
      </c>
      <c r="R133">
        <v>214584779.5080542</v>
      </c>
      <c r="S133">
        <v>214584779.50574839</v>
      </c>
      <c r="T133">
        <v>214584779.5252206</v>
      </c>
      <c r="U133">
        <v>214584779.5259614</v>
      </c>
      <c r="V133">
        <v>214584779.5103097</v>
      </c>
      <c r="W133">
        <v>214584779.51148179</v>
      </c>
      <c r="X133">
        <v>214584779.52437431</v>
      </c>
      <c r="Y133">
        <v>214584779.51411241</v>
      </c>
    </row>
    <row r="134" spans="1:25" x14ac:dyDescent="0.2">
      <c r="A134" s="1">
        <v>132</v>
      </c>
      <c r="B134">
        <v>205640815.70493451</v>
      </c>
      <c r="C134">
        <v>205640815.73768461</v>
      </c>
      <c r="D134">
        <v>205640815.74071649</v>
      </c>
      <c r="E134">
        <v>205640815.75697249</v>
      </c>
      <c r="F134">
        <v>205640815.75523391</v>
      </c>
      <c r="G134">
        <v>205640815.75868899</v>
      </c>
      <c r="H134">
        <v>205640815.74546659</v>
      </c>
      <c r="I134">
        <v>205640815.74580321</v>
      </c>
      <c r="J134">
        <v>205640815.74493229</v>
      </c>
      <c r="K134">
        <v>205640815.73925781</v>
      </c>
      <c r="L134">
        <v>205640815.74639061</v>
      </c>
      <c r="M134">
        <v>205640815.74248511</v>
      </c>
      <c r="N134">
        <v>205640815.74476939</v>
      </c>
      <c r="O134">
        <v>205640815.75831619</v>
      </c>
      <c r="P134">
        <v>205640815.76707721</v>
      </c>
      <c r="Q134">
        <v>205640815.76175591</v>
      </c>
      <c r="R134">
        <v>205640815.7535525</v>
      </c>
      <c r="S134">
        <v>205640815.74060231</v>
      </c>
      <c r="T134">
        <v>205640815.7583591</v>
      </c>
      <c r="U134">
        <v>205640815.75053051</v>
      </c>
      <c r="V134">
        <v>205640815.76131639</v>
      </c>
      <c r="W134">
        <v>205640815.7460919</v>
      </c>
      <c r="X134">
        <v>205640815.7588889</v>
      </c>
      <c r="Y134">
        <v>205640815.74582791</v>
      </c>
    </row>
    <row r="135" spans="1:25" x14ac:dyDescent="0.2">
      <c r="A135" s="1">
        <v>133</v>
      </c>
      <c r="B135">
        <v>213444167.50307861</v>
      </c>
      <c r="C135">
        <v>213444167.5147444</v>
      </c>
      <c r="D135">
        <v>213444167.5042187</v>
      </c>
      <c r="E135">
        <v>213444167.5157086</v>
      </c>
      <c r="F135">
        <v>213444167.49631211</v>
      </c>
      <c r="G135">
        <v>213444167.51165819</v>
      </c>
      <c r="H135">
        <v>213444167.50438181</v>
      </c>
      <c r="I135">
        <v>213444167.5137268</v>
      </c>
      <c r="J135">
        <v>213444167.50262141</v>
      </c>
      <c r="K135">
        <v>213444167.50327069</v>
      </c>
      <c r="L135">
        <v>213444167.51703599</v>
      </c>
      <c r="M135">
        <v>213444167.5043999</v>
      </c>
      <c r="N135">
        <v>213444167.5015842</v>
      </c>
      <c r="O135">
        <v>213444167.51638171</v>
      </c>
      <c r="P135">
        <v>213444167.49741101</v>
      </c>
      <c r="Q135">
        <v>213444167.50319821</v>
      </c>
      <c r="R135">
        <v>213444167.50022691</v>
      </c>
      <c r="S135">
        <v>213444167.4924356</v>
      </c>
      <c r="T135">
        <v>213444167.510194</v>
      </c>
      <c r="U135">
        <v>213444167.51310429</v>
      </c>
      <c r="V135">
        <v>213444167.50131401</v>
      </c>
      <c r="W135">
        <v>213444167.49963611</v>
      </c>
      <c r="X135">
        <v>213444167.51373899</v>
      </c>
      <c r="Y135">
        <v>213444167.51308</v>
      </c>
    </row>
    <row r="136" spans="1:25" x14ac:dyDescent="0.2">
      <c r="A136" s="1">
        <v>134</v>
      </c>
      <c r="B136">
        <v>204944322.90091649</v>
      </c>
      <c r="C136">
        <v>204944322.9175269</v>
      </c>
      <c r="D136">
        <v>204944322.90252671</v>
      </c>
      <c r="E136">
        <v>204944322.9155831</v>
      </c>
      <c r="F136">
        <v>204944322.89163649</v>
      </c>
      <c r="G136">
        <v>204944322.91513151</v>
      </c>
      <c r="H136">
        <v>204944323.04772699</v>
      </c>
      <c r="I136">
        <v>204944322.91181451</v>
      </c>
      <c r="J136">
        <v>204944322.9041135</v>
      </c>
      <c r="K136">
        <v>204944322.8989794</v>
      </c>
      <c r="L136">
        <v>204944322.91938141</v>
      </c>
      <c r="M136">
        <v>204944322.91429409</v>
      </c>
      <c r="N136">
        <v>204944322.94644061</v>
      </c>
      <c r="O136">
        <v>204944322.89735651</v>
      </c>
      <c r="P136">
        <v>204944322.90473869</v>
      </c>
      <c r="Q136">
        <v>204944322.9159202</v>
      </c>
      <c r="R136">
        <v>204944322.91459531</v>
      </c>
      <c r="S136">
        <v>204944322.91459599</v>
      </c>
      <c r="T136">
        <v>204944322.90259951</v>
      </c>
      <c r="U136">
        <v>204944322.89397731</v>
      </c>
      <c r="V136">
        <v>204944322.90118891</v>
      </c>
      <c r="W136">
        <v>204944322.9124032</v>
      </c>
      <c r="X136">
        <v>204944322.90574521</v>
      </c>
      <c r="Y136">
        <v>204944322.91495749</v>
      </c>
    </row>
    <row r="137" spans="1:25" x14ac:dyDescent="0.2">
      <c r="A137" s="1">
        <v>135</v>
      </c>
      <c r="B137">
        <v>207210051.3417263</v>
      </c>
      <c r="C137">
        <v>207210051.34217861</v>
      </c>
      <c r="D137">
        <v>207210051.32922569</v>
      </c>
      <c r="E137">
        <v>207210051.34374511</v>
      </c>
      <c r="F137">
        <v>207210051.33929569</v>
      </c>
      <c r="G137">
        <v>207210051.34540981</v>
      </c>
      <c r="H137">
        <v>207210051.3311778</v>
      </c>
      <c r="I137">
        <v>207210051.3336772</v>
      </c>
      <c r="J137">
        <v>207210051.34531701</v>
      </c>
      <c r="K137">
        <v>207210051.3326537</v>
      </c>
      <c r="L137">
        <v>207210051.33320391</v>
      </c>
      <c r="M137">
        <v>207210051.2944147</v>
      </c>
      <c r="N137">
        <v>207210051.329346</v>
      </c>
      <c r="O137">
        <v>207210051.34345049</v>
      </c>
      <c r="P137">
        <v>207210051.3316564</v>
      </c>
      <c r="Q137">
        <v>207210051.35161191</v>
      </c>
      <c r="R137">
        <v>207210051.34288841</v>
      </c>
      <c r="S137">
        <v>207210051.33125481</v>
      </c>
      <c r="T137">
        <v>207210051.34375021</v>
      </c>
      <c r="U137">
        <v>207210051.3445105</v>
      </c>
      <c r="V137">
        <v>207210051.34288609</v>
      </c>
      <c r="W137">
        <v>207210051.34768429</v>
      </c>
      <c r="X137">
        <v>207210051.35096771</v>
      </c>
      <c r="Y137">
        <v>207210051.34390819</v>
      </c>
    </row>
    <row r="138" spans="1:25" x14ac:dyDescent="0.2">
      <c r="A138" s="1">
        <v>136</v>
      </c>
      <c r="B138">
        <v>207352577.1175727</v>
      </c>
      <c r="C138">
        <v>207352577.1217407</v>
      </c>
      <c r="D138">
        <v>207352577.10239199</v>
      </c>
      <c r="E138">
        <v>207352577.1037775</v>
      </c>
      <c r="F138">
        <v>207352577.1043855</v>
      </c>
      <c r="G138">
        <v>207352577.11780959</v>
      </c>
      <c r="H138">
        <v>207352577.10782179</v>
      </c>
      <c r="I138">
        <v>207352577.1191656</v>
      </c>
      <c r="J138">
        <v>207352577.11633399</v>
      </c>
      <c r="K138">
        <v>207352577.12821001</v>
      </c>
      <c r="L138">
        <v>207352577.10651839</v>
      </c>
      <c r="M138">
        <v>207352577.1195085</v>
      </c>
      <c r="N138">
        <v>207352577.0996224</v>
      </c>
      <c r="O138">
        <v>207352577.11507231</v>
      </c>
      <c r="P138">
        <v>207352577.1027168</v>
      </c>
      <c r="Q138">
        <v>207352577.12448201</v>
      </c>
      <c r="R138">
        <v>207352577.1168052</v>
      </c>
      <c r="S138">
        <v>207352577.11822519</v>
      </c>
      <c r="T138">
        <v>207352577.11633039</v>
      </c>
      <c r="U138">
        <v>207352577.12282819</v>
      </c>
      <c r="V138">
        <v>207352577.1178968</v>
      </c>
      <c r="W138">
        <v>207352577.11830419</v>
      </c>
      <c r="X138">
        <v>207352577.11712679</v>
      </c>
      <c r="Y138">
        <v>207352577.1190398</v>
      </c>
    </row>
    <row r="139" spans="1:25" x14ac:dyDescent="0.2">
      <c r="A139" s="1">
        <v>137</v>
      </c>
      <c r="B139">
        <v>211108458.74529871</v>
      </c>
      <c r="C139">
        <v>211108458.74553359</v>
      </c>
      <c r="D139">
        <v>211108458.73352239</v>
      </c>
      <c r="E139">
        <v>211108458.74726471</v>
      </c>
      <c r="F139">
        <v>211108458.74523011</v>
      </c>
      <c r="G139">
        <v>211108458.73423669</v>
      </c>
      <c r="H139">
        <v>211108458.73218989</v>
      </c>
      <c r="I139">
        <v>211108458.73275569</v>
      </c>
      <c r="J139">
        <v>211108458.74667549</v>
      </c>
      <c r="K139">
        <v>211108458.73427561</v>
      </c>
      <c r="L139">
        <v>211108458.73523399</v>
      </c>
      <c r="M139">
        <v>211108458.73142561</v>
      </c>
      <c r="N139">
        <v>211108458.7289905</v>
      </c>
      <c r="O139">
        <v>211108458.74604839</v>
      </c>
      <c r="P139">
        <v>211108458.7327868</v>
      </c>
      <c r="Q139">
        <v>211108458.72795501</v>
      </c>
      <c r="R139">
        <v>211108458.74567151</v>
      </c>
      <c r="S139">
        <v>211108458.74649581</v>
      </c>
      <c r="T139">
        <v>211108458.74627501</v>
      </c>
      <c r="U139">
        <v>211108458.7455734</v>
      </c>
      <c r="V139">
        <v>211108458.7349458</v>
      </c>
      <c r="W139">
        <v>211108458.75004521</v>
      </c>
      <c r="X139">
        <v>211108458.7429046</v>
      </c>
      <c r="Y139">
        <v>211108458.74743971</v>
      </c>
    </row>
    <row r="140" spans="1:25" x14ac:dyDescent="0.2">
      <c r="A140" s="1">
        <v>138</v>
      </c>
      <c r="B140">
        <v>205669953.97253621</v>
      </c>
      <c r="C140">
        <v>205669953.9875131</v>
      </c>
      <c r="D140">
        <v>205669953.9754853</v>
      </c>
      <c r="E140">
        <v>205669953.97090301</v>
      </c>
      <c r="F140">
        <v>205669953.98495841</v>
      </c>
      <c r="G140">
        <v>205669953.98131689</v>
      </c>
      <c r="H140">
        <v>205669953.96973899</v>
      </c>
      <c r="I140">
        <v>205669953.97711399</v>
      </c>
      <c r="J140">
        <v>205669953.97606689</v>
      </c>
      <c r="K140">
        <v>205669953.98899341</v>
      </c>
      <c r="L140">
        <v>205669953.9684121</v>
      </c>
      <c r="M140">
        <v>205669953.96915659</v>
      </c>
      <c r="N140">
        <v>205669953.98362479</v>
      </c>
      <c r="O140">
        <v>205669953.9736037</v>
      </c>
      <c r="P140">
        <v>205669953.98321331</v>
      </c>
      <c r="Q140">
        <v>205669953.97380501</v>
      </c>
      <c r="R140">
        <v>205669953.98733559</v>
      </c>
      <c r="S140">
        <v>205669953.97545701</v>
      </c>
      <c r="T140">
        <v>205669953.97673649</v>
      </c>
      <c r="U140">
        <v>205669953.97585371</v>
      </c>
      <c r="V140">
        <v>205669953.97260389</v>
      </c>
      <c r="W140">
        <v>205669953.97132361</v>
      </c>
      <c r="X140">
        <v>205669953.98428851</v>
      </c>
      <c r="Y140">
        <v>205669953.98532251</v>
      </c>
    </row>
    <row r="141" spans="1:25" x14ac:dyDescent="0.2">
      <c r="A141" s="1">
        <v>139</v>
      </c>
      <c r="B141">
        <v>201170542.95260659</v>
      </c>
      <c r="C141">
        <v>201170542.9641487</v>
      </c>
      <c r="D141">
        <v>201170542.95260409</v>
      </c>
      <c r="E141">
        <v>201170542.95934111</v>
      </c>
      <c r="F141">
        <v>201170542.9497838</v>
      </c>
      <c r="G141">
        <v>201170542.9591372</v>
      </c>
      <c r="H141">
        <v>201170542.95215869</v>
      </c>
      <c r="I141">
        <v>201170542.96219489</v>
      </c>
      <c r="J141">
        <v>201170542.95513269</v>
      </c>
      <c r="K141">
        <v>201170542.95101169</v>
      </c>
      <c r="L141">
        <v>201170542.96359479</v>
      </c>
      <c r="M141">
        <v>201170542.96254969</v>
      </c>
      <c r="N141">
        <v>201170542.9483678</v>
      </c>
      <c r="O141">
        <v>201170542.95787841</v>
      </c>
      <c r="P141">
        <v>201170542.9672288</v>
      </c>
      <c r="Q141">
        <v>201170542.95267451</v>
      </c>
      <c r="R141">
        <v>201170542.96317661</v>
      </c>
      <c r="S141">
        <v>201170542.94365829</v>
      </c>
      <c r="T141">
        <v>201170542.96083009</v>
      </c>
      <c r="U141">
        <v>201170542.96264359</v>
      </c>
      <c r="V141">
        <v>201170542.9489615</v>
      </c>
      <c r="W141">
        <v>201170542.94909811</v>
      </c>
      <c r="X141">
        <v>201170542.9674044</v>
      </c>
      <c r="Y141">
        <v>201170542.9623118</v>
      </c>
    </row>
    <row r="142" spans="1:25" x14ac:dyDescent="0.2">
      <c r="A142" s="1">
        <v>140</v>
      </c>
      <c r="B142">
        <v>213764827.02596429</v>
      </c>
      <c r="C142">
        <v>213764827.02252299</v>
      </c>
      <c r="D142">
        <v>213764827.02524251</v>
      </c>
      <c r="E142">
        <v>213764827.04564089</v>
      </c>
      <c r="F142">
        <v>213764827.01881719</v>
      </c>
      <c r="G142">
        <v>213764827.02818751</v>
      </c>
      <c r="H142">
        <v>213764827.02584699</v>
      </c>
      <c r="I142">
        <v>213764827.02299339</v>
      </c>
      <c r="J142">
        <v>213764827.02689829</v>
      </c>
      <c r="K142">
        <v>213764827.02692521</v>
      </c>
      <c r="L142">
        <v>213764827.02543861</v>
      </c>
      <c r="M142">
        <v>213764827.01990819</v>
      </c>
      <c r="N142">
        <v>213764827.0238682</v>
      </c>
      <c r="O142">
        <v>213764827.02538511</v>
      </c>
      <c r="P142">
        <v>213764827.02662081</v>
      </c>
      <c r="Q142">
        <v>213764827.02466741</v>
      </c>
      <c r="R142">
        <v>213764827.03240669</v>
      </c>
      <c r="S142">
        <v>213764827.02880341</v>
      </c>
      <c r="T142">
        <v>213764827.0252201</v>
      </c>
      <c r="U142">
        <v>213764827.041549</v>
      </c>
      <c r="V142">
        <v>213764827.0262762</v>
      </c>
      <c r="W142">
        <v>213764827.04031941</v>
      </c>
      <c r="X142">
        <v>213764827.04233569</v>
      </c>
      <c r="Y142">
        <v>213764827.02754149</v>
      </c>
    </row>
    <row r="143" spans="1:25" x14ac:dyDescent="0.2">
      <c r="A143" s="1">
        <v>141</v>
      </c>
      <c r="B143">
        <v>200805524.1637235</v>
      </c>
      <c r="C143">
        <v>200805514.78450319</v>
      </c>
      <c r="D143">
        <v>200805524.16046619</v>
      </c>
      <c r="E143">
        <v>200805524.1608994</v>
      </c>
      <c r="F143">
        <v>200805524.1667425</v>
      </c>
      <c r="G143">
        <v>200805524.17486861</v>
      </c>
      <c r="H143">
        <v>200805524.17709211</v>
      </c>
      <c r="I143">
        <v>200805524.16783619</v>
      </c>
      <c r="J143">
        <v>200805524.17571029</v>
      </c>
      <c r="K143">
        <v>200805524.17556199</v>
      </c>
      <c r="L143">
        <v>200805524.16369671</v>
      </c>
      <c r="M143">
        <v>200805524.17552349</v>
      </c>
      <c r="N143">
        <v>200805524.16542879</v>
      </c>
      <c r="O143">
        <v>200805524.16377509</v>
      </c>
      <c r="P143">
        <v>200805524.17816991</v>
      </c>
      <c r="Q143">
        <v>200805524.17559791</v>
      </c>
      <c r="R143">
        <v>200805524.17610651</v>
      </c>
      <c r="S143">
        <v>200805524.16560549</v>
      </c>
      <c r="T143">
        <v>200805524.1620754</v>
      </c>
      <c r="U143">
        <v>200805524.16336539</v>
      </c>
      <c r="V143">
        <v>200805524.16015059</v>
      </c>
      <c r="W143">
        <v>200805524.16132829</v>
      </c>
      <c r="X143">
        <v>200805524.1741311</v>
      </c>
      <c r="Y143">
        <v>200805524.17990559</v>
      </c>
    </row>
    <row r="144" spans="1:25" x14ac:dyDescent="0.2">
      <c r="A144" s="1">
        <v>142</v>
      </c>
      <c r="B144">
        <v>200755263.96315151</v>
      </c>
      <c r="C144">
        <v>200755263.96163741</v>
      </c>
      <c r="D144">
        <v>200755263.96912271</v>
      </c>
      <c r="E144">
        <v>200755263.98489261</v>
      </c>
      <c r="F144">
        <v>200755263.9802525</v>
      </c>
      <c r="G144">
        <v>200755263.98010239</v>
      </c>
      <c r="H144">
        <v>200755263.96683979</v>
      </c>
      <c r="I144">
        <v>200755263.98071939</v>
      </c>
      <c r="J144">
        <v>200755263.96308559</v>
      </c>
      <c r="K144">
        <v>200755263.9836469</v>
      </c>
      <c r="L144">
        <v>200755263.9672561</v>
      </c>
      <c r="M144">
        <v>200755263.97249219</v>
      </c>
      <c r="N144">
        <v>200755263.98056859</v>
      </c>
      <c r="O144">
        <v>200755263.9677904</v>
      </c>
      <c r="P144">
        <v>200755263.9697493</v>
      </c>
      <c r="Q144">
        <v>200755263.98726481</v>
      </c>
      <c r="R144">
        <v>200755263.96316391</v>
      </c>
      <c r="S144">
        <v>200755263.9702999</v>
      </c>
      <c r="T144">
        <v>200755263.9807587</v>
      </c>
      <c r="U144">
        <v>200755263.9745169</v>
      </c>
      <c r="V144">
        <v>200755263.98106009</v>
      </c>
      <c r="W144">
        <v>200755263.98107439</v>
      </c>
      <c r="X144">
        <v>200755263.9708946</v>
      </c>
      <c r="Y144">
        <v>200755263.96706501</v>
      </c>
    </row>
    <row r="145" spans="1:25" x14ac:dyDescent="0.2">
      <c r="A145" s="1">
        <v>143</v>
      </c>
      <c r="B145">
        <v>217025544.77879179</v>
      </c>
      <c r="C145">
        <v>217025544.78602171</v>
      </c>
      <c r="D145">
        <v>217025544.78064629</v>
      </c>
      <c r="E145">
        <v>217025544.77949089</v>
      </c>
      <c r="F145">
        <v>217025544.78078189</v>
      </c>
      <c r="G145">
        <v>217025544.79314381</v>
      </c>
      <c r="H145">
        <v>217025544.7946043</v>
      </c>
      <c r="I145">
        <v>217025544.7812725</v>
      </c>
      <c r="J145">
        <v>217025544.79505739</v>
      </c>
      <c r="K145">
        <v>217025544.79267079</v>
      </c>
      <c r="L145">
        <v>217025544.80101901</v>
      </c>
      <c r="M145">
        <v>217025544.5634754</v>
      </c>
      <c r="N145">
        <v>217025544.78082559</v>
      </c>
      <c r="O145">
        <v>217025544.7829639</v>
      </c>
      <c r="P145">
        <v>217025544.79329249</v>
      </c>
      <c r="Q145">
        <v>217025544.79144919</v>
      </c>
      <c r="R145">
        <v>217025544.82479429</v>
      </c>
      <c r="S145">
        <v>217025544.78248471</v>
      </c>
      <c r="T145">
        <v>217025544.78144991</v>
      </c>
      <c r="U145">
        <v>217025544.7891531</v>
      </c>
      <c r="V145">
        <v>217025544.78354529</v>
      </c>
      <c r="W145">
        <v>217025544.79324639</v>
      </c>
      <c r="X145">
        <v>217025544.79153711</v>
      </c>
      <c r="Y145">
        <v>217025544.79547891</v>
      </c>
    </row>
    <row r="146" spans="1:25" x14ac:dyDescent="0.2">
      <c r="A146" s="1">
        <v>144</v>
      </c>
      <c r="B146">
        <v>214988591.9191128</v>
      </c>
      <c r="C146">
        <v>214988591.90957659</v>
      </c>
      <c r="D146">
        <v>214988591.9257066</v>
      </c>
      <c r="E146">
        <v>214988591.9195888</v>
      </c>
      <c r="F146">
        <v>214988591.9312396</v>
      </c>
      <c r="G146">
        <v>214988591.9304387</v>
      </c>
      <c r="H146">
        <v>214988591.91669369</v>
      </c>
      <c r="I146">
        <v>214988591.93249241</v>
      </c>
      <c r="J146">
        <v>214988591.9179135</v>
      </c>
      <c r="K146">
        <v>214988591.91746771</v>
      </c>
      <c r="L146">
        <v>214988591.91531429</v>
      </c>
      <c r="M146">
        <v>214988591.91625649</v>
      </c>
      <c r="N146">
        <v>214988591.92981881</v>
      </c>
      <c r="O146">
        <v>214988591.91783991</v>
      </c>
      <c r="P146">
        <v>214988591.9176625</v>
      </c>
      <c r="Q146">
        <v>214988591.92155409</v>
      </c>
      <c r="R146">
        <v>214988591.91711691</v>
      </c>
      <c r="S146">
        <v>214988591.92008501</v>
      </c>
      <c r="T146">
        <v>214988591.92901149</v>
      </c>
      <c r="U146">
        <v>214988591.92321771</v>
      </c>
      <c r="V146">
        <v>214988591.91585979</v>
      </c>
      <c r="W146">
        <v>214988591.93517089</v>
      </c>
      <c r="X146">
        <v>214988591.9598003</v>
      </c>
      <c r="Y146">
        <v>214988591.95638099</v>
      </c>
    </row>
    <row r="147" spans="1:25" x14ac:dyDescent="0.2">
      <c r="A147" s="1">
        <v>145</v>
      </c>
      <c r="B147">
        <v>213722816.8151077</v>
      </c>
      <c r="C147">
        <v>213722816.81266889</v>
      </c>
      <c r="D147">
        <v>213722816.8119179</v>
      </c>
      <c r="E147">
        <v>213722816.81060299</v>
      </c>
      <c r="F147">
        <v>213722816.8140353</v>
      </c>
      <c r="G147">
        <v>213722816.82772699</v>
      </c>
      <c r="H147">
        <v>213722816.8303934</v>
      </c>
      <c r="I147">
        <v>213722816.8139433</v>
      </c>
      <c r="J147">
        <v>213722816.81345889</v>
      </c>
      <c r="K147">
        <v>213722816.8270731</v>
      </c>
      <c r="L147">
        <v>213722816.8122583</v>
      </c>
      <c r="M147">
        <v>213722816.8307842</v>
      </c>
      <c r="N147">
        <v>213722816.81422061</v>
      </c>
      <c r="O147">
        <v>213722816.8136161</v>
      </c>
      <c r="P147">
        <v>213722816.82711399</v>
      </c>
      <c r="Q147">
        <v>213722816.82363439</v>
      </c>
      <c r="R147">
        <v>213722816.82655329</v>
      </c>
      <c r="S147">
        <v>213722816.82918429</v>
      </c>
      <c r="T147">
        <v>213722816.80948469</v>
      </c>
      <c r="U147">
        <v>213722816.81157371</v>
      </c>
      <c r="V147">
        <v>213722816.83258471</v>
      </c>
      <c r="W147">
        <v>213722816.81024519</v>
      </c>
      <c r="X147">
        <v>213722816.81283051</v>
      </c>
      <c r="Y147">
        <v>213722816.8253046</v>
      </c>
    </row>
    <row r="148" spans="1:25" x14ac:dyDescent="0.2">
      <c r="A148" s="1">
        <v>146</v>
      </c>
      <c r="B148">
        <v>204001110.45656639</v>
      </c>
      <c r="C148">
        <v>204001110.44813821</v>
      </c>
      <c r="D148">
        <v>204001110.46389779</v>
      </c>
      <c r="E148">
        <v>204001110.45992979</v>
      </c>
      <c r="F148">
        <v>204001110.4712806</v>
      </c>
      <c r="G148">
        <v>204001110.4612467</v>
      </c>
      <c r="H148">
        <v>204001110.47693461</v>
      </c>
      <c r="I148">
        <v>204001110.4694528</v>
      </c>
      <c r="J148">
        <v>204001110.4600147</v>
      </c>
      <c r="K148">
        <v>204001110.45442221</v>
      </c>
      <c r="L148">
        <v>204001110.46524411</v>
      </c>
      <c r="M148">
        <v>204001110.45981139</v>
      </c>
      <c r="N148">
        <v>204001110.47120741</v>
      </c>
      <c r="O148">
        <v>204001110.47051141</v>
      </c>
      <c r="P148">
        <v>204001110.47055319</v>
      </c>
      <c r="Q148">
        <v>204001110.45851541</v>
      </c>
      <c r="R148">
        <v>204001110.47390801</v>
      </c>
      <c r="S148">
        <v>204001110.4580822</v>
      </c>
      <c r="T148">
        <v>204001110.46832949</v>
      </c>
      <c r="U148">
        <v>204001110.46569729</v>
      </c>
      <c r="V148">
        <v>204001110.4679845</v>
      </c>
      <c r="W148">
        <v>204001110.4611277</v>
      </c>
      <c r="X148">
        <v>204001110.46775341</v>
      </c>
      <c r="Y148">
        <v>204001110.4695974</v>
      </c>
    </row>
    <row r="149" spans="1:25" x14ac:dyDescent="0.2">
      <c r="A149" s="1">
        <v>147</v>
      </c>
      <c r="B149">
        <v>208222761.38999021</v>
      </c>
      <c r="C149">
        <v>208222761.37467301</v>
      </c>
      <c r="D149">
        <v>208222761.37868291</v>
      </c>
      <c r="E149">
        <v>208222761.39294481</v>
      </c>
      <c r="F149">
        <v>208222761.3711502</v>
      </c>
      <c r="G149">
        <v>208222761.39513209</v>
      </c>
      <c r="H149">
        <v>208222761.38144439</v>
      </c>
      <c r="I149">
        <v>208222761.39404249</v>
      </c>
      <c r="J149">
        <v>208222761.39529529</v>
      </c>
      <c r="K149">
        <v>208222761.38041839</v>
      </c>
      <c r="L149">
        <v>208222761.38087299</v>
      </c>
      <c r="M149">
        <v>208222761.38014701</v>
      </c>
      <c r="N149">
        <v>208222761.37174559</v>
      </c>
      <c r="O149">
        <v>208222761.39152539</v>
      </c>
      <c r="P149">
        <v>208222761.37940139</v>
      </c>
      <c r="Q149">
        <v>208222761.39987409</v>
      </c>
      <c r="R149">
        <v>208222761.3920733</v>
      </c>
      <c r="S149">
        <v>208222761.3914685</v>
      </c>
      <c r="T149">
        <v>208222761.39295849</v>
      </c>
      <c r="U149">
        <v>208222761.39407811</v>
      </c>
      <c r="V149">
        <v>208222761.39224869</v>
      </c>
      <c r="W149">
        <v>208222761.39354789</v>
      </c>
      <c r="X149">
        <v>208222761.37942839</v>
      </c>
      <c r="Y149">
        <v>208222761.38757131</v>
      </c>
    </row>
    <row r="150" spans="1:25" x14ac:dyDescent="0.2">
      <c r="A150" s="1">
        <v>148</v>
      </c>
      <c r="B150">
        <v>207755542.94863611</v>
      </c>
      <c r="C150">
        <v>207755542.94465929</v>
      </c>
      <c r="D150">
        <v>207755542.92368349</v>
      </c>
      <c r="E150">
        <v>207755542.9485164</v>
      </c>
      <c r="F150">
        <v>207755542.94793931</v>
      </c>
      <c r="G150">
        <v>207755542.94407451</v>
      </c>
      <c r="H150">
        <v>207755542.93242699</v>
      </c>
      <c r="I150">
        <v>207755542.9297263</v>
      </c>
      <c r="J150">
        <v>207755542.9298853</v>
      </c>
      <c r="K150">
        <v>207755542.9248558</v>
      </c>
      <c r="L150">
        <v>207755542.92911479</v>
      </c>
      <c r="M150">
        <v>207755542.93460801</v>
      </c>
      <c r="N150">
        <v>207755542.9313311</v>
      </c>
      <c r="O150">
        <v>207755542.94538599</v>
      </c>
      <c r="P150">
        <v>207755542.9520793</v>
      </c>
      <c r="Q150">
        <v>207755542.94956881</v>
      </c>
      <c r="R150">
        <v>207755542.9404414</v>
      </c>
      <c r="S150">
        <v>207755542.9242079</v>
      </c>
      <c r="T150">
        <v>207755542.94508559</v>
      </c>
      <c r="U150">
        <v>207755542.95130289</v>
      </c>
      <c r="V150">
        <v>207755542.94413829</v>
      </c>
      <c r="W150">
        <v>207755542.93116719</v>
      </c>
      <c r="X150">
        <v>207755542.94402629</v>
      </c>
      <c r="Y150">
        <v>207755542.92827371</v>
      </c>
    </row>
    <row r="151" spans="1:25" x14ac:dyDescent="0.2">
      <c r="A151" s="1">
        <v>149</v>
      </c>
      <c r="B151">
        <v>207229837.30763221</v>
      </c>
      <c r="C151">
        <v>207229837.31776831</v>
      </c>
      <c r="D151">
        <v>207229837.3082903</v>
      </c>
      <c r="E151">
        <v>207229837.3159439</v>
      </c>
      <c r="F151">
        <v>207229837.30071461</v>
      </c>
      <c r="G151">
        <v>207229837.3147938</v>
      </c>
      <c r="H151">
        <v>207229837.3060644</v>
      </c>
      <c r="I151">
        <v>207229837.31623051</v>
      </c>
      <c r="J151">
        <v>207229837.30544981</v>
      </c>
      <c r="K151">
        <v>207229837.3083078</v>
      </c>
      <c r="L151">
        <v>207229837.3196243</v>
      </c>
      <c r="M151">
        <v>207229837.31883159</v>
      </c>
      <c r="N151">
        <v>207229837.30133349</v>
      </c>
      <c r="O151">
        <v>207229837.31449929</v>
      </c>
      <c r="P151">
        <v>207229837.32286271</v>
      </c>
      <c r="Q151">
        <v>207229837.30765721</v>
      </c>
      <c r="R151">
        <v>207229837.3178148</v>
      </c>
      <c r="S151">
        <v>207229837.31968009</v>
      </c>
      <c r="T151">
        <v>207229837.31414559</v>
      </c>
      <c r="U151">
        <v>207229837.3224712</v>
      </c>
      <c r="V151">
        <v>207229837.30126679</v>
      </c>
      <c r="W151">
        <v>207229837.30321139</v>
      </c>
      <c r="X151">
        <v>207229837.3825815</v>
      </c>
      <c r="Y151">
        <v>207229837.3186897</v>
      </c>
    </row>
    <row r="152" spans="1:25" x14ac:dyDescent="0.2">
      <c r="A152" s="1">
        <v>150</v>
      </c>
      <c r="B152">
        <v>202204376.64509809</v>
      </c>
      <c r="C152">
        <v>202204376.64945981</v>
      </c>
      <c r="D152">
        <v>202204376.64800361</v>
      </c>
      <c r="E152">
        <v>202204376.6644637</v>
      </c>
      <c r="F152">
        <v>202204376.66433319</v>
      </c>
      <c r="G152">
        <v>202204376.66387489</v>
      </c>
      <c r="H152">
        <v>202204376.65864101</v>
      </c>
      <c r="I152">
        <v>202204376.64747879</v>
      </c>
      <c r="J152">
        <v>202204376.663701</v>
      </c>
      <c r="K152">
        <v>202204376.6602352</v>
      </c>
      <c r="L152">
        <v>202204376.6486904</v>
      </c>
      <c r="M152">
        <v>202204376.65971899</v>
      </c>
      <c r="N152">
        <v>202204376.64541039</v>
      </c>
      <c r="O152">
        <v>202204376.64784399</v>
      </c>
      <c r="P152">
        <v>202204376.66211179</v>
      </c>
      <c r="Q152">
        <v>202204376.66152239</v>
      </c>
      <c r="R152">
        <v>202204376.6426712</v>
      </c>
      <c r="S152">
        <v>202204376.64625689</v>
      </c>
      <c r="T152">
        <v>202204376.66201121</v>
      </c>
      <c r="U152">
        <v>202204376.6563369</v>
      </c>
      <c r="V152">
        <v>202204376.6499351</v>
      </c>
      <c r="W152">
        <v>202204376.66186029</v>
      </c>
      <c r="X152">
        <v>202204376.64772281</v>
      </c>
      <c r="Y152">
        <v>202204376.66123229</v>
      </c>
    </row>
    <row r="153" spans="1:25" x14ac:dyDescent="0.2">
      <c r="A153" s="1">
        <v>151</v>
      </c>
      <c r="B153">
        <v>214642317.24119419</v>
      </c>
      <c r="C153">
        <v>214642317.20613301</v>
      </c>
      <c r="D153">
        <v>214642317.2068437</v>
      </c>
      <c r="E153">
        <v>214642317.22748879</v>
      </c>
      <c r="F153">
        <v>214642317.22420979</v>
      </c>
      <c r="G153">
        <v>214642317.20955789</v>
      </c>
      <c r="H153">
        <v>214642317.20818979</v>
      </c>
      <c r="I153">
        <v>214642317.2164107</v>
      </c>
      <c r="J153">
        <v>214642317.22402939</v>
      </c>
      <c r="K153">
        <v>214642317.20922261</v>
      </c>
      <c r="L153">
        <v>214642317.20588699</v>
      </c>
      <c r="M153">
        <v>214642317.2117359</v>
      </c>
      <c r="N153">
        <v>214642317.20697889</v>
      </c>
      <c r="O153">
        <v>214642317.23065329</v>
      </c>
      <c r="P153">
        <v>214642317.221589</v>
      </c>
      <c r="Q153">
        <v>214642317.20919201</v>
      </c>
      <c r="R153">
        <v>214642317.2259917</v>
      </c>
      <c r="S153">
        <v>214642317.20274419</v>
      </c>
      <c r="T153">
        <v>214642317.21042901</v>
      </c>
      <c r="U153">
        <v>214642317.2236678</v>
      </c>
      <c r="V153">
        <v>214642317.23532721</v>
      </c>
      <c r="W153">
        <v>214642317.22438669</v>
      </c>
      <c r="X153">
        <v>214642317.22556809</v>
      </c>
      <c r="Y153">
        <v>214642317.2098119</v>
      </c>
    </row>
    <row r="154" spans="1:25" x14ac:dyDescent="0.2">
      <c r="A154" s="1">
        <v>152</v>
      </c>
      <c r="B154">
        <v>222335653.50225341</v>
      </c>
      <c r="C154">
        <v>222335653.4987607</v>
      </c>
      <c r="D154">
        <v>222335653.50319451</v>
      </c>
      <c r="E154">
        <v>222335653.5005672</v>
      </c>
      <c r="F154">
        <v>222335653.5210931</v>
      </c>
      <c r="G154">
        <v>222335653.51281711</v>
      </c>
      <c r="H154">
        <v>222335653.49437991</v>
      </c>
      <c r="I154">
        <v>222335653.49813819</v>
      </c>
      <c r="J154">
        <v>222335653.51959881</v>
      </c>
      <c r="K154">
        <v>222335653.51612151</v>
      </c>
      <c r="L154">
        <v>222335653.50350901</v>
      </c>
      <c r="M154">
        <v>222335653.5152266</v>
      </c>
      <c r="N154">
        <v>222335653.50474021</v>
      </c>
      <c r="O154">
        <v>222335653.503856</v>
      </c>
      <c r="P154">
        <v>222335653.51387969</v>
      </c>
      <c r="Q154">
        <v>222335653.51778159</v>
      </c>
      <c r="R154">
        <v>222335653.49903849</v>
      </c>
      <c r="S154">
        <v>222335653.50543439</v>
      </c>
      <c r="T154">
        <v>222335653.50309181</v>
      </c>
      <c r="U154">
        <v>222335653.5107424</v>
      </c>
      <c r="V154">
        <v>222335653.5070011</v>
      </c>
      <c r="W154">
        <v>222335653.51804581</v>
      </c>
      <c r="X154">
        <v>222335653.50421521</v>
      </c>
      <c r="Y154">
        <v>222335653.51837441</v>
      </c>
    </row>
    <row r="155" spans="1:25" x14ac:dyDescent="0.2">
      <c r="A155" s="1">
        <v>153</v>
      </c>
      <c r="B155">
        <v>222407828.7153911</v>
      </c>
      <c r="C155">
        <v>222407828.7299979</v>
      </c>
      <c r="D155">
        <v>222407828.71854749</v>
      </c>
      <c r="E155">
        <v>222407828.73300749</v>
      </c>
      <c r="F155">
        <v>222407828.73620659</v>
      </c>
      <c r="G155">
        <v>222407828.72839671</v>
      </c>
      <c r="H155">
        <v>222407828.71879739</v>
      </c>
      <c r="I155">
        <v>222407828.72966069</v>
      </c>
      <c r="J155">
        <v>222407828.72159311</v>
      </c>
      <c r="K155">
        <v>222407828.71652359</v>
      </c>
      <c r="L155">
        <v>222407828.71629351</v>
      </c>
      <c r="M155">
        <v>222407828.7330201</v>
      </c>
      <c r="N155">
        <v>222407828.71501911</v>
      </c>
      <c r="O155">
        <v>222407828.73085901</v>
      </c>
      <c r="P155">
        <v>222407828.7224015</v>
      </c>
      <c r="Q155">
        <v>222407828.72895429</v>
      </c>
      <c r="R155">
        <v>222407828.7320919</v>
      </c>
      <c r="S155">
        <v>222407828.73181361</v>
      </c>
      <c r="T155">
        <v>222407828.72138071</v>
      </c>
      <c r="U155">
        <v>222407828.71179211</v>
      </c>
      <c r="V155">
        <v>222407828.71759969</v>
      </c>
      <c r="W155">
        <v>222407828.7104353</v>
      </c>
      <c r="X155">
        <v>222407828.7212888</v>
      </c>
      <c r="Y155">
        <v>222407828.73558179</v>
      </c>
    </row>
    <row r="156" spans="1:25" x14ac:dyDescent="0.2">
      <c r="A156" s="1">
        <v>154</v>
      </c>
      <c r="B156">
        <v>220447068.64653891</v>
      </c>
      <c r="C156">
        <v>220447068.64325231</v>
      </c>
      <c r="D156">
        <v>220447068.64660391</v>
      </c>
      <c r="E156">
        <v>220447068.6408281</v>
      </c>
      <c r="F156">
        <v>220447068.66123319</v>
      </c>
      <c r="G156">
        <v>220447068.66175321</v>
      </c>
      <c r="H156">
        <v>220447068.64874989</v>
      </c>
      <c r="I156">
        <v>220447068.64614809</v>
      </c>
      <c r="J156">
        <v>220447068.64921969</v>
      </c>
      <c r="K156">
        <v>220447068.64736909</v>
      </c>
      <c r="L156">
        <v>220447068.64346361</v>
      </c>
      <c r="M156">
        <v>220447068.65240529</v>
      </c>
      <c r="N156">
        <v>220447068.6623854</v>
      </c>
      <c r="O156">
        <v>220447068.64683059</v>
      </c>
      <c r="P156">
        <v>220447068.6457555</v>
      </c>
      <c r="Q156">
        <v>220447068.6696291</v>
      </c>
      <c r="R156">
        <v>220447068.64951229</v>
      </c>
      <c r="S156">
        <v>220447068.6458163</v>
      </c>
      <c r="T156">
        <v>220447068.64716631</v>
      </c>
      <c r="U156">
        <v>220447068.6547794</v>
      </c>
      <c r="V156">
        <v>220447068.6626071</v>
      </c>
      <c r="W156">
        <v>220447068.66414359</v>
      </c>
      <c r="X156">
        <v>220447068.64452329</v>
      </c>
      <c r="Y156">
        <v>220447068.6493676</v>
      </c>
    </row>
    <row r="157" spans="1:25" x14ac:dyDescent="0.2">
      <c r="A157" s="1">
        <v>155</v>
      </c>
      <c r="B157">
        <v>212414393.21409369</v>
      </c>
      <c r="C157">
        <v>212414393.22773069</v>
      </c>
      <c r="D157">
        <v>212414393.21915141</v>
      </c>
      <c r="E157">
        <v>212414393.2145696</v>
      </c>
      <c r="F157">
        <v>212414393.22853401</v>
      </c>
      <c r="G157">
        <v>212414393.22633469</v>
      </c>
      <c r="H157">
        <v>212414393.21365911</v>
      </c>
      <c r="I157">
        <v>212414393.22780621</v>
      </c>
      <c r="J157">
        <v>212414393.21223721</v>
      </c>
      <c r="K157">
        <v>212414393.21695861</v>
      </c>
      <c r="L157">
        <v>212414393.21246591</v>
      </c>
      <c r="M157">
        <v>212414393.21484551</v>
      </c>
      <c r="N157">
        <v>212414393.22834751</v>
      </c>
      <c r="O157">
        <v>212414393.22779229</v>
      </c>
      <c r="P157">
        <v>212414393.22969469</v>
      </c>
      <c r="Q157">
        <v>212414393.21768421</v>
      </c>
      <c r="R157">
        <v>212414393.23166341</v>
      </c>
      <c r="S157">
        <v>212414393.21594101</v>
      </c>
      <c r="T157">
        <v>212414393.22362441</v>
      </c>
      <c r="U157">
        <v>212414392.95517081</v>
      </c>
      <c r="V157">
        <v>212414393.22583991</v>
      </c>
      <c r="W157">
        <v>212414393.22700721</v>
      </c>
      <c r="X157">
        <v>212414393.22996011</v>
      </c>
      <c r="Y157">
        <v>212414393.22683489</v>
      </c>
    </row>
    <row r="158" spans="1:25" x14ac:dyDescent="0.2">
      <c r="A158" s="1">
        <v>156</v>
      </c>
      <c r="B158">
        <v>210697035.011347</v>
      </c>
      <c r="C158">
        <v>210697035.01047149</v>
      </c>
      <c r="D158">
        <v>210697034.99725381</v>
      </c>
      <c r="E158">
        <v>210697035.00941619</v>
      </c>
      <c r="F158">
        <v>210697035.01267669</v>
      </c>
      <c r="G158">
        <v>210697035.01036021</v>
      </c>
      <c r="H158">
        <v>210697034.99787</v>
      </c>
      <c r="I158">
        <v>210697035.01376319</v>
      </c>
      <c r="J158">
        <v>210697035.01428089</v>
      </c>
      <c r="K158">
        <v>210697034.9951537</v>
      </c>
      <c r="L158">
        <v>210697034.99968919</v>
      </c>
      <c r="M158">
        <v>210697035.02129051</v>
      </c>
      <c r="N158">
        <v>210697034.99066749</v>
      </c>
      <c r="O158">
        <v>210697035.01020971</v>
      </c>
      <c r="P158">
        <v>210697034.99371311</v>
      </c>
      <c r="Q158">
        <v>210697035.01717639</v>
      </c>
      <c r="R158">
        <v>210697035.01068449</v>
      </c>
      <c r="S158">
        <v>210697035.01072329</v>
      </c>
      <c r="T158">
        <v>210697035.01049361</v>
      </c>
      <c r="U158">
        <v>210697035.0101667</v>
      </c>
      <c r="V158">
        <v>210697035.01035559</v>
      </c>
      <c r="W158">
        <v>210697035.01437059</v>
      </c>
      <c r="X158">
        <v>210697034.99852711</v>
      </c>
      <c r="Y158">
        <v>210697035.0094786</v>
      </c>
    </row>
    <row r="159" spans="1:25" x14ac:dyDescent="0.2">
      <c r="A159" s="1">
        <v>157</v>
      </c>
      <c r="B159">
        <v>212587965.90100059</v>
      </c>
      <c r="C159">
        <v>212587965.89395201</v>
      </c>
      <c r="D159">
        <v>212587965.89905879</v>
      </c>
      <c r="E159">
        <v>212587965.91923851</v>
      </c>
      <c r="F159">
        <v>212587965.91160461</v>
      </c>
      <c r="G159">
        <v>212587965.91219679</v>
      </c>
      <c r="H159">
        <v>212587965.89823261</v>
      </c>
      <c r="I159">
        <v>212587965.9126429</v>
      </c>
      <c r="J159">
        <v>212587965.898581</v>
      </c>
      <c r="K159">
        <v>212587965.91580111</v>
      </c>
      <c r="L159">
        <v>212587965.897517</v>
      </c>
      <c r="M159">
        <v>212587965.91264731</v>
      </c>
      <c r="N159">
        <v>212587965.91170719</v>
      </c>
      <c r="O159">
        <v>212587965.90116969</v>
      </c>
      <c r="P159">
        <v>212587965.90190381</v>
      </c>
      <c r="Q159">
        <v>212587965.91762409</v>
      </c>
      <c r="R159">
        <v>212587965.91741431</v>
      </c>
      <c r="S159">
        <v>212587965.90192261</v>
      </c>
      <c r="T159">
        <v>212587965.91240939</v>
      </c>
      <c r="U159">
        <v>212587965.9033359</v>
      </c>
      <c r="V159">
        <v>212587965.90026301</v>
      </c>
      <c r="W159">
        <v>212587965.89813191</v>
      </c>
      <c r="X159">
        <v>212587965.9014855</v>
      </c>
      <c r="Y159">
        <v>212587965.91255161</v>
      </c>
    </row>
    <row r="160" spans="1:25" x14ac:dyDescent="0.2">
      <c r="A160" s="1">
        <v>158</v>
      </c>
      <c r="B160">
        <v>216017105.98929179</v>
      </c>
      <c r="C160">
        <v>216017105.98732039</v>
      </c>
      <c r="D160">
        <v>216017105.9873884</v>
      </c>
      <c r="E160">
        <v>216017105.9906652</v>
      </c>
      <c r="F160">
        <v>216017105.98744869</v>
      </c>
      <c r="G160">
        <v>216017106.0058361</v>
      </c>
      <c r="H160">
        <v>216017106.00203681</v>
      </c>
      <c r="I160">
        <v>216017105.98390821</v>
      </c>
      <c r="J160">
        <v>216017106.00156319</v>
      </c>
      <c r="K160">
        <v>216017106.00205019</v>
      </c>
      <c r="L160">
        <v>216017105.99010909</v>
      </c>
      <c r="M160">
        <v>216017106.0041455</v>
      </c>
      <c r="N160">
        <v>216017105.98936349</v>
      </c>
      <c r="O160">
        <v>216017105.9862892</v>
      </c>
      <c r="P160">
        <v>216017106.0029988</v>
      </c>
      <c r="Q160">
        <v>216017106.0002422</v>
      </c>
      <c r="R160">
        <v>216017106.00257349</v>
      </c>
      <c r="S160">
        <v>216017105.98480961</v>
      </c>
      <c r="T160">
        <v>216017105.9841139</v>
      </c>
      <c r="U160">
        <v>216017105.99090299</v>
      </c>
      <c r="V160">
        <v>216017105.9854863</v>
      </c>
      <c r="W160">
        <v>216017105.98393241</v>
      </c>
      <c r="X160">
        <v>216017106.00259829</v>
      </c>
      <c r="Y160">
        <v>216017106.00299329</v>
      </c>
    </row>
    <row r="161" spans="1:25" x14ac:dyDescent="0.2">
      <c r="A161" s="1">
        <v>159</v>
      </c>
      <c r="B161">
        <v>213321081.38760671</v>
      </c>
      <c r="C161">
        <v>213321081.39734241</v>
      </c>
      <c r="D161">
        <v>213321081.38168401</v>
      </c>
      <c r="E161">
        <v>213321081.40650749</v>
      </c>
      <c r="F161">
        <v>213321081.40729541</v>
      </c>
      <c r="G161">
        <v>213321081.40079021</v>
      </c>
      <c r="H161">
        <v>213321081.38762531</v>
      </c>
      <c r="I161">
        <v>213321081.3865577</v>
      </c>
      <c r="J161">
        <v>213321081.38927731</v>
      </c>
      <c r="K161">
        <v>213321081.40179509</v>
      </c>
      <c r="L161">
        <v>213321081.38885051</v>
      </c>
      <c r="M161">
        <v>213321081.38971689</v>
      </c>
      <c r="N161">
        <v>213321081.3837091</v>
      </c>
      <c r="O161">
        <v>213321081.39261091</v>
      </c>
      <c r="P161">
        <v>213321081.40170321</v>
      </c>
      <c r="Q161">
        <v>213321081.32371259</v>
      </c>
      <c r="R161">
        <v>213321081.4078857</v>
      </c>
      <c r="S161">
        <v>213321081.38231471</v>
      </c>
      <c r="T161">
        <v>213321081.40133369</v>
      </c>
      <c r="U161">
        <v>213321081.40884981</v>
      </c>
      <c r="V161">
        <v>213321081.40665591</v>
      </c>
      <c r="W161">
        <v>213321081.38704911</v>
      </c>
      <c r="X161">
        <v>213321081.4037185</v>
      </c>
      <c r="Y161">
        <v>213321081.4003624</v>
      </c>
    </row>
    <row r="162" spans="1:25" x14ac:dyDescent="0.2">
      <c r="A162" s="1">
        <v>160</v>
      </c>
      <c r="B162">
        <v>208988949.84726241</v>
      </c>
      <c r="C162">
        <v>208988949.86079019</v>
      </c>
      <c r="D162">
        <v>208988949.85248631</v>
      </c>
      <c r="E162">
        <v>208988949.86100781</v>
      </c>
      <c r="F162">
        <v>208988949.86267579</v>
      </c>
      <c r="G162">
        <v>208988949.86099681</v>
      </c>
      <c r="H162">
        <v>208988949.85106841</v>
      </c>
      <c r="I162">
        <v>208988949.8635183</v>
      </c>
      <c r="J162">
        <v>208988949.85145539</v>
      </c>
      <c r="K162">
        <v>208988949.85486409</v>
      </c>
      <c r="L162">
        <v>208988949.8686417</v>
      </c>
      <c r="M162">
        <v>208988949.86356109</v>
      </c>
      <c r="N162">
        <v>208988949.8470816</v>
      </c>
      <c r="O162">
        <v>208988949.86252671</v>
      </c>
      <c r="P162">
        <v>208988949.86785969</v>
      </c>
      <c r="Q162">
        <v>208988949.851078</v>
      </c>
      <c r="R162">
        <v>208988949.86186609</v>
      </c>
      <c r="S162">
        <v>208988949.86240849</v>
      </c>
      <c r="T162">
        <v>208988949.8578437</v>
      </c>
      <c r="U162">
        <v>208988949.86342889</v>
      </c>
      <c r="V162">
        <v>208988949.8470363</v>
      </c>
      <c r="W162">
        <v>208988949.84715861</v>
      </c>
      <c r="X162">
        <v>208988949.86138341</v>
      </c>
      <c r="Y162">
        <v>208988949.8612923</v>
      </c>
    </row>
    <row r="163" spans="1:25" x14ac:dyDescent="0.2">
      <c r="A163" s="1">
        <v>161</v>
      </c>
      <c r="B163">
        <v>213805090.10149929</v>
      </c>
      <c r="C163">
        <v>213805090.12063831</v>
      </c>
      <c r="D163">
        <v>213805090.1053018</v>
      </c>
      <c r="E163">
        <v>213805090.10357839</v>
      </c>
      <c r="F163">
        <v>213805090.11687151</v>
      </c>
      <c r="G163">
        <v>213805090.11444679</v>
      </c>
      <c r="H163">
        <v>213805090.12238601</v>
      </c>
      <c r="I163">
        <v>213805090.1147618</v>
      </c>
      <c r="J163">
        <v>213805090.10431319</v>
      </c>
      <c r="K163">
        <v>213805090.09636819</v>
      </c>
      <c r="L163">
        <v>213805090.0994029</v>
      </c>
      <c r="M163">
        <v>213805090.10269141</v>
      </c>
      <c r="N163">
        <v>213805090.1156278</v>
      </c>
      <c r="O163">
        <v>213805090.10473201</v>
      </c>
      <c r="P163">
        <v>213805090.1027292</v>
      </c>
      <c r="Q163">
        <v>213805090.10496631</v>
      </c>
      <c r="R163">
        <v>213805090.11851189</v>
      </c>
      <c r="S163">
        <v>213805090.10320169</v>
      </c>
      <c r="T163">
        <v>213805090.11103079</v>
      </c>
      <c r="U163">
        <v>213805090.1049042</v>
      </c>
      <c r="V163">
        <v>213805090.1144641</v>
      </c>
      <c r="W163">
        <v>213805090.1044026</v>
      </c>
      <c r="X163">
        <v>213805090.11545631</v>
      </c>
      <c r="Y163">
        <v>213805090.1110743</v>
      </c>
    </row>
    <row r="164" spans="1:25" x14ac:dyDescent="0.2">
      <c r="A164" s="1">
        <v>162</v>
      </c>
      <c r="B164">
        <v>209089640.33180341</v>
      </c>
      <c r="C164">
        <v>209089640.33066979</v>
      </c>
      <c r="D164">
        <v>209089640.32248491</v>
      </c>
      <c r="E164">
        <v>209089640.3341029</v>
      </c>
      <c r="F164">
        <v>209089640.32986689</v>
      </c>
      <c r="G164">
        <v>209089640.29624361</v>
      </c>
      <c r="H164">
        <v>209089640.32182011</v>
      </c>
      <c r="I164">
        <v>209089640.32243419</v>
      </c>
      <c r="J164">
        <v>209089640.3330704</v>
      </c>
      <c r="K164">
        <v>209089640.31969789</v>
      </c>
      <c r="L164">
        <v>209089640.32204321</v>
      </c>
      <c r="M164">
        <v>209089640.32001799</v>
      </c>
      <c r="N164">
        <v>209089640.31807491</v>
      </c>
      <c r="O164">
        <v>209089640.3325108</v>
      </c>
      <c r="P164">
        <v>209089640.32019699</v>
      </c>
      <c r="Q164">
        <v>209089640.34099841</v>
      </c>
      <c r="R164">
        <v>209089640.33360821</v>
      </c>
      <c r="S164">
        <v>209089640.33049351</v>
      </c>
      <c r="T164">
        <v>209089640.3324177</v>
      </c>
      <c r="U164">
        <v>209089640.3328127</v>
      </c>
      <c r="V164">
        <v>209089640.33406749</v>
      </c>
      <c r="W164">
        <v>209089640.33677679</v>
      </c>
      <c r="X164">
        <v>209089640.3327536</v>
      </c>
      <c r="Y164">
        <v>209089640.33255181</v>
      </c>
    </row>
    <row r="165" spans="1:25" x14ac:dyDescent="0.2">
      <c r="A165" s="1">
        <v>163</v>
      </c>
      <c r="B165">
        <v>206815851.64017129</v>
      </c>
      <c r="C165">
        <v>206815851.6390231</v>
      </c>
      <c r="D165">
        <v>206815851.6267814</v>
      </c>
      <c r="E165">
        <v>206815851.64218429</v>
      </c>
      <c r="F165">
        <v>206815851.62402499</v>
      </c>
      <c r="G165">
        <v>206815851.64214709</v>
      </c>
      <c r="H165">
        <v>206815851.62827939</v>
      </c>
      <c r="I165">
        <v>206815851.6415149</v>
      </c>
      <c r="J165">
        <v>206815851.6422109</v>
      </c>
      <c r="K165">
        <v>206815851.62897521</v>
      </c>
      <c r="L165">
        <v>206815851.62983161</v>
      </c>
      <c r="M165">
        <v>206815851.639878</v>
      </c>
      <c r="N165">
        <v>206815851.6419985</v>
      </c>
      <c r="O165">
        <v>206815851.63638231</v>
      </c>
      <c r="P165">
        <v>206815851.6262677</v>
      </c>
      <c r="Q165">
        <v>206815851.6474607</v>
      </c>
      <c r="R165">
        <v>206815851.63989139</v>
      </c>
      <c r="S165">
        <v>206815851.63016999</v>
      </c>
      <c r="T165">
        <v>206815851.6414215</v>
      </c>
      <c r="U165">
        <v>206815851.64037791</v>
      </c>
      <c r="V165">
        <v>206815851.64258069</v>
      </c>
      <c r="W165">
        <v>206815851.6228914</v>
      </c>
      <c r="X165">
        <v>206815851.6498799</v>
      </c>
      <c r="Y165">
        <v>206815851.6397174</v>
      </c>
    </row>
    <row r="166" spans="1:25" x14ac:dyDescent="0.2">
      <c r="A166" s="1">
        <v>164</v>
      </c>
      <c r="B166">
        <v>215842170.35468981</v>
      </c>
      <c r="C166">
        <v>215842170.3427982</v>
      </c>
      <c r="D166">
        <v>215842170.340684</v>
      </c>
      <c r="E166">
        <v>215842170.33719519</v>
      </c>
      <c r="F166">
        <v>215842170.33682209</v>
      </c>
      <c r="G166">
        <v>215842170.34956169</v>
      </c>
      <c r="H166">
        <v>215842170.33751741</v>
      </c>
      <c r="I166">
        <v>215842170.35291901</v>
      </c>
      <c r="J166">
        <v>215842170.35306469</v>
      </c>
      <c r="K166">
        <v>215842170.3541503</v>
      </c>
      <c r="L166">
        <v>215842170.34068349</v>
      </c>
      <c r="M166">
        <v>215842170.35506931</v>
      </c>
      <c r="N166">
        <v>215842170.3306582</v>
      </c>
      <c r="O166">
        <v>215842170.353104</v>
      </c>
      <c r="P166">
        <v>215842170.33944851</v>
      </c>
      <c r="Q166">
        <v>215842170.36014169</v>
      </c>
      <c r="R166">
        <v>215842170.3521643</v>
      </c>
      <c r="S166">
        <v>215842170.35266641</v>
      </c>
      <c r="T166">
        <v>215842170.35561949</v>
      </c>
      <c r="U166">
        <v>215842170.3545267</v>
      </c>
      <c r="V166">
        <v>215842170.35174909</v>
      </c>
      <c r="W166">
        <v>215842170.3538135</v>
      </c>
      <c r="X166">
        <v>215842170.3379567</v>
      </c>
      <c r="Y166">
        <v>215842170.35173759</v>
      </c>
    </row>
    <row r="167" spans="1:25" x14ac:dyDescent="0.2">
      <c r="A167" s="1">
        <v>165</v>
      </c>
      <c r="B167">
        <v>199542211.46960241</v>
      </c>
      <c r="C167">
        <v>199542211.4584507</v>
      </c>
      <c r="D167">
        <v>199542211.46959111</v>
      </c>
      <c r="E167">
        <v>199542211.4742274</v>
      </c>
      <c r="F167">
        <v>199542211.4691675</v>
      </c>
      <c r="G167">
        <v>199542211.469376</v>
      </c>
      <c r="H167">
        <v>199542211.45804119</v>
      </c>
      <c r="I167">
        <v>199542211.45503309</v>
      </c>
      <c r="J167">
        <v>199542211.4701232</v>
      </c>
      <c r="K167">
        <v>199542211.47621369</v>
      </c>
      <c r="L167">
        <v>199542211.4604682</v>
      </c>
      <c r="M167">
        <v>199542211.45669669</v>
      </c>
      <c r="N167">
        <v>199542211.4544408</v>
      </c>
      <c r="O167">
        <v>199542211.4702422</v>
      </c>
      <c r="P167">
        <v>199542211.45876721</v>
      </c>
      <c r="Q167">
        <v>199542211.4737598</v>
      </c>
      <c r="R167">
        <v>199542211.45493719</v>
      </c>
      <c r="S167">
        <v>199542211.4517965</v>
      </c>
      <c r="T167">
        <v>199542211.4703972</v>
      </c>
      <c r="U167">
        <v>199542211.4698832</v>
      </c>
      <c r="V167">
        <v>199542211.45492631</v>
      </c>
      <c r="W167">
        <v>199542211.45661321</v>
      </c>
      <c r="X167">
        <v>199542211.4701747</v>
      </c>
      <c r="Y167">
        <v>199542211.45252219</v>
      </c>
    </row>
    <row r="168" spans="1:25" x14ac:dyDescent="0.2">
      <c r="A168" s="1">
        <v>166</v>
      </c>
      <c r="B168">
        <v>215375537.06212381</v>
      </c>
      <c r="C168">
        <v>215375537.04508209</v>
      </c>
      <c r="D168">
        <v>215375537.06215069</v>
      </c>
      <c r="E168">
        <v>215375537.0740912</v>
      </c>
      <c r="F168">
        <v>215375537.08041161</v>
      </c>
      <c r="G168">
        <v>215375537.06933749</v>
      </c>
      <c r="H168">
        <v>215375537.06267601</v>
      </c>
      <c r="I168">
        <v>215375537.07283691</v>
      </c>
      <c r="J168">
        <v>215375537.06505421</v>
      </c>
      <c r="K168">
        <v>215375537.06189111</v>
      </c>
      <c r="L168">
        <v>215375537.05956519</v>
      </c>
      <c r="M168">
        <v>215375537.07780811</v>
      </c>
      <c r="N168">
        <v>215375537.06204429</v>
      </c>
      <c r="O168">
        <v>215375537.0829455</v>
      </c>
      <c r="P168">
        <v>215375537.06847799</v>
      </c>
      <c r="Q168">
        <v>215375537.06776401</v>
      </c>
      <c r="R168">
        <v>215375537.07480881</v>
      </c>
      <c r="S168">
        <v>215375537.07592729</v>
      </c>
      <c r="T168">
        <v>215375537.06034419</v>
      </c>
      <c r="U168">
        <v>215375537.05276</v>
      </c>
      <c r="V168">
        <v>215375537.06105849</v>
      </c>
      <c r="W168">
        <v>215375537.07592681</v>
      </c>
      <c r="X168">
        <v>215375537.06621939</v>
      </c>
      <c r="Y168">
        <v>215375537.07970601</v>
      </c>
    </row>
    <row r="169" spans="1:25" x14ac:dyDescent="0.2">
      <c r="A169" s="1">
        <v>167</v>
      </c>
      <c r="B169">
        <v>215705103.6435118</v>
      </c>
      <c r="C169">
        <v>215705103.63776881</v>
      </c>
      <c r="D169">
        <v>215705103.6442439</v>
      </c>
      <c r="E169">
        <v>215705103.6435087</v>
      </c>
      <c r="F169">
        <v>215705103.65544039</v>
      </c>
      <c r="G169">
        <v>215705103.652684</v>
      </c>
      <c r="H169">
        <v>215705103.66073331</v>
      </c>
      <c r="I169">
        <v>215705103.65465161</v>
      </c>
      <c r="J169">
        <v>215705103.65335491</v>
      </c>
      <c r="K169">
        <v>215705103.64094999</v>
      </c>
      <c r="L169">
        <v>215705103.64001679</v>
      </c>
      <c r="M169">
        <v>215705103.63842419</v>
      </c>
      <c r="N169">
        <v>215705103.65463221</v>
      </c>
      <c r="O169">
        <v>215705103.64189729</v>
      </c>
      <c r="P169">
        <v>215705103.64783239</v>
      </c>
      <c r="Q169">
        <v>215705103.64263499</v>
      </c>
      <c r="R169">
        <v>215705103.66066411</v>
      </c>
      <c r="S169">
        <v>215705103.64245409</v>
      </c>
      <c r="T169">
        <v>215705103.65390259</v>
      </c>
      <c r="U169">
        <v>215705103.64611629</v>
      </c>
      <c r="V169">
        <v>215705103.64361179</v>
      </c>
      <c r="W169">
        <v>215705103.66198641</v>
      </c>
      <c r="X169">
        <v>215705103.6367614</v>
      </c>
      <c r="Y169">
        <v>215705103.6359629</v>
      </c>
    </row>
    <row r="170" spans="1:25" x14ac:dyDescent="0.2">
      <c r="A170" s="1">
        <v>168</v>
      </c>
      <c r="B170">
        <v>207883323.91174331</v>
      </c>
      <c r="C170">
        <v>207883323.90953419</v>
      </c>
      <c r="D170">
        <v>207883323.9152973</v>
      </c>
      <c r="E170">
        <v>207883323.93801501</v>
      </c>
      <c r="F170">
        <v>207883323.92720231</v>
      </c>
      <c r="G170">
        <v>207883323.9284507</v>
      </c>
      <c r="H170">
        <v>207883323.9154101</v>
      </c>
      <c r="I170">
        <v>207883323.93001911</v>
      </c>
      <c r="J170">
        <v>207883323.91445059</v>
      </c>
      <c r="K170">
        <v>207883323.93702289</v>
      </c>
      <c r="L170">
        <v>207883323.91521639</v>
      </c>
      <c r="M170">
        <v>207883323.91844559</v>
      </c>
      <c r="N170">
        <v>207883323.92894039</v>
      </c>
      <c r="O170">
        <v>207883323.91780731</v>
      </c>
      <c r="P170">
        <v>207883323.91586521</v>
      </c>
      <c r="Q170">
        <v>207883323.9380877</v>
      </c>
      <c r="R170">
        <v>207883323.93328521</v>
      </c>
      <c r="S170">
        <v>207883323.9162288</v>
      </c>
      <c r="T170">
        <v>207883323.93059629</v>
      </c>
      <c r="U170">
        <v>207883323.92225841</v>
      </c>
      <c r="V170">
        <v>207883323.91695359</v>
      </c>
      <c r="W170">
        <v>207883323.91201609</v>
      </c>
      <c r="X170">
        <v>207883323.91786551</v>
      </c>
      <c r="Y170">
        <v>207883323.9294115</v>
      </c>
    </row>
    <row r="171" spans="1:25" x14ac:dyDescent="0.2">
      <c r="A171" s="1">
        <v>169</v>
      </c>
      <c r="B171">
        <v>208524883.9748401</v>
      </c>
      <c r="C171">
        <v>208524883.971304</v>
      </c>
      <c r="D171">
        <v>208524883.97627091</v>
      </c>
      <c r="E171">
        <v>208524883.97442791</v>
      </c>
      <c r="F171">
        <v>208524883.98536181</v>
      </c>
      <c r="G171">
        <v>208524883.9863939</v>
      </c>
      <c r="H171">
        <v>208524883.97291651</v>
      </c>
      <c r="I171">
        <v>208524883.98729509</v>
      </c>
      <c r="J171">
        <v>208524883.97205779</v>
      </c>
      <c r="K171">
        <v>208524883.97444111</v>
      </c>
      <c r="L171">
        <v>208524883.9717674</v>
      </c>
      <c r="M171">
        <v>208524883.97399881</v>
      </c>
      <c r="N171">
        <v>208524883.98551521</v>
      </c>
      <c r="O171">
        <v>208524883.97638249</v>
      </c>
      <c r="P171">
        <v>208524883.99072641</v>
      </c>
      <c r="Q171">
        <v>208524883.97546679</v>
      </c>
      <c r="R171">
        <v>208524883.97186321</v>
      </c>
      <c r="S171">
        <v>208524883.9719457</v>
      </c>
      <c r="T171">
        <v>208524883.98754889</v>
      </c>
      <c r="U171">
        <v>208524883.98149741</v>
      </c>
      <c r="V171">
        <v>208524883.9742606</v>
      </c>
      <c r="W171">
        <v>208524883.9940975</v>
      </c>
      <c r="X171">
        <v>208524883.9695366</v>
      </c>
      <c r="Y171">
        <v>208524883.98690259</v>
      </c>
    </row>
    <row r="172" spans="1:25" x14ac:dyDescent="0.2">
      <c r="A172" s="1">
        <v>170</v>
      </c>
      <c r="B172">
        <v>222929765.9774166</v>
      </c>
      <c r="C172">
        <v>222929765.99471301</v>
      </c>
      <c r="D172">
        <v>222929765.97020569</v>
      </c>
      <c r="E172">
        <v>222929765.98673809</v>
      </c>
      <c r="F172">
        <v>222929765.97810841</v>
      </c>
      <c r="G172">
        <v>222929765.9860982</v>
      </c>
      <c r="H172">
        <v>222929765.97721031</v>
      </c>
      <c r="I172">
        <v>222929765.98485759</v>
      </c>
      <c r="J172">
        <v>222929765.9770771</v>
      </c>
      <c r="K172">
        <v>222929765.97288379</v>
      </c>
      <c r="L172">
        <v>222929765.99532521</v>
      </c>
      <c r="M172">
        <v>222929765.98755619</v>
      </c>
      <c r="N172">
        <v>222929765.99231839</v>
      </c>
      <c r="O172">
        <v>222929765.99077961</v>
      </c>
      <c r="P172">
        <v>222929765.97323591</v>
      </c>
      <c r="Q172">
        <v>222929765.96657929</v>
      </c>
      <c r="R172">
        <v>222929765.97500351</v>
      </c>
      <c r="S172">
        <v>222929765.94284379</v>
      </c>
      <c r="T172">
        <v>222929765.9854359</v>
      </c>
      <c r="U172">
        <v>222929765.9891043</v>
      </c>
      <c r="V172">
        <v>222929765.97109261</v>
      </c>
      <c r="W172">
        <v>222929765.97223511</v>
      </c>
      <c r="X172">
        <v>222929765.98959109</v>
      </c>
      <c r="Y172">
        <v>222929765.98837</v>
      </c>
    </row>
    <row r="173" spans="1:25" x14ac:dyDescent="0.2">
      <c r="A173" s="1">
        <v>171</v>
      </c>
      <c r="B173">
        <v>213982516.51831451</v>
      </c>
      <c r="C173">
        <v>213982516.53780919</v>
      </c>
      <c r="D173">
        <v>213982516.51381919</v>
      </c>
      <c r="E173">
        <v>213982516.54063839</v>
      </c>
      <c r="F173">
        <v>213982516.53904921</v>
      </c>
      <c r="G173">
        <v>213982516.53189749</v>
      </c>
      <c r="H173">
        <v>213982516.51858991</v>
      </c>
      <c r="I173">
        <v>213982516.52046531</v>
      </c>
      <c r="J173">
        <v>213982516.51868039</v>
      </c>
      <c r="K173">
        <v>213982516.53454649</v>
      </c>
      <c r="L173">
        <v>213982516.51963779</v>
      </c>
      <c r="M173">
        <v>213982516.52195171</v>
      </c>
      <c r="N173">
        <v>213982516.51646951</v>
      </c>
      <c r="O173">
        <v>213982516.53687599</v>
      </c>
      <c r="P173">
        <v>213982516.51707879</v>
      </c>
      <c r="Q173">
        <v>213982516.5232977</v>
      </c>
      <c r="R173">
        <v>213982516.53769079</v>
      </c>
      <c r="S173">
        <v>213982516.51430631</v>
      </c>
      <c r="T173">
        <v>213982516.53625071</v>
      </c>
      <c r="U173">
        <v>213982516.51821241</v>
      </c>
      <c r="V173">
        <v>213982516.5376201</v>
      </c>
      <c r="W173">
        <v>213982516.52439401</v>
      </c>
      <c r="X173">
        <v>213982516.53413719</v>
      </c>
      <c r="Y173">
        <v>213982516.51339251</v>
      </c>
    </row>
    <row r="174" spans="1:25" x14ac:dyDescent="0.2">
      <c r="A174" s="1">
        <v>172</v>
      </c>
      <c r="B174">
        <v>212251756.55394241</v>
      </c>
      <c r="C174">
        <v>212251756.55209899</v>
      </c>
      <c r="D174">
        <v>212251756.54305339</v>
      </c>
      <c r="E174">
        <v>212251756.55536851</v>
      </c>
      <c r="F174">
        <v>212251756.56000799</v>
      </c>
      <c r="G174">
        <v>212251756.55485401</v>
      </c>
      <c r="H174">
        <v>212251756.54072729</v>
      </c>
      <c r="I174">
        <v>212251756.55435151</v>
      </c>
      <c r="J174">
        <v>212251756.55545589</v>
      </c>
      <c r="K174">
        <v>212251756.54334939</v>
      </c>
      <c r="L174">
        <v>212251756.54331321</v>
      </c>
      <c r="M174">
        <v>212251756.55466589</v>
      </c>
      <c r="N174">
        <v>212251756.53322941</v>
      </c>
      <c r="O174">
        <v>212251756.5554058</v>
      </c>
      <c r="P174">
        <v>212251756.53974921</v>
      </c>
      <c r="Q174">
        <v>212251756.53425401</v>
      </c>
      <c r="R174">
        <v>212251756.55399969</v>
      </c>
      <c r="S174">
        <v>212251756.55517459</v>
      </c>
      <c r="T174">
        <v>212251756.55456471</v>
      </c>
      <c r="U174">
        <v>212251756.5596137</v>
      </c>
      <c r="V174">
        <v>212251756.5544844</v>
      </c>
      <c r="W174">
        <v>212251756.55605569</v>
      </c>
      <c r="X174">
        <v>212251756.54073679</v>
      </c>
      <c r="Y174">
        <v>212251756.55366409</v>
      </c>
    </row>
    <row r="175" spans="1:25" x14ac:dyDescent="0.2">
      <c r="A175" s="1">
        <v>173</v>
      </c>
      <c r="B175">
        <v>216159209.10280699</v>
      </c>
      <c r="C175">
        <v>216159209.0898889</v>
      </c>
      <c r="D175">
        <v>216159209.0867686</v>
      </c>
      <c r="E175">
        <v>216159209.10302931</v>
      </c>
      <c r="F175">
        <v>216159209.10625079</v>
      </c>
      <c r="G175">
        <v>216159209.10111931</v>
      </c>
      <c r="H175">
        <v>216159209.08489659</v>
      </c>
      <c r="I175">
        <v>216159209.08875379</v>
      </c>
      <c r="J175">
        <v>216159209.1060228</v>
      </c>
      <c r="K175">
        <v>216159209.08816159</v>
      </c>
      <c r="L175">
        <v>216159209.09627819</v>
      </c>
      <c r="M175">
        <v>216159209.1252251</v>
      </c>
      <c r="N175">
        <v>216159209.08966589</v>
      </c>
      <c r="O175">
        <v>216159209.10358861</v>
      </c>
      <c r="P175">
        <v>216159209.12124741</v>
      </c>
      <c r="Q175">
        <v>216159209.11058319</v>
      </c>
      <c r="R175">
        <v>216159209.11027709</v>
      </c>
      <c r="S175">
        <v>216159209.11120331</v>
      </c>
      <c r="T175">
        <v>216159209.10275501</v>
      </c>
      <c r="U175">
        <v>216159209.10311219</v>
      </c>
      <c r="V175">
        <v>216159209.10651451</v>
      </c>
      <c r="W175">
        <v>216159209.0863491</v>
      </c>
      <c r="X175">
        <v>216159209.10335261</v>
      </c>
      <c r="Y175">
        <v>216159209.10953689</v>
      </c>
    </row>
    <row r="176" spans="1:25" x14ac:dyDescent="0.2">
      <c r="A176" s="1">
        <v>174</v>
      </c>
      <c r="B176">
        <v>205138025.6386497</v>
      </c>
      <c r="C176">
        <v>205138025.66306481</v>
      </c>
      <c r="D176">
        <v>205138025.64389729</v>
      </c>
      <c r="E176">
        <v>205138025.67185819</v>
      </c>
      <c r="F176">
        <v>205138025.64326891</v>
      </c>
      <c r="G176">
        <v>205138025.6615881</v>
      </c>
      <c r="H176">
        <v>205138025.64487851</v>
      </c>
      <c r="I176">
        <v>205138025.6400106</v>
      </c>
      <c r="J176">
        <v>205138025.6460163</v>
      </c>
      <c r="K176">
        <v>205138025.64722329</v>
      </c>
      <c r="L176">
        <v>205138025.63961041</v>
      </c>
      <c r="M176">
        <v>205138025.66597971</v>
      </c>
      <c r="N176">
        <v>205138025.63209081</v>
      </c>
      <c r="O176">
        <v>205138025.64194471</v>
      </c>
      <c r="P176">
        <v>205138025.63856179</v>
      </c>
      <c r="Q176">
        <v>205138025.6677514</v>
      </c>
      <c r="R176">
        <v>205138025.64448309</v>
      </c>
      <c r="S176">
        <v>205138025.64173469</v>
      </c>
      <c r="T176">
        <v>205138025.64654171</v>
      </c>
      <c r="U176">
        <v>205138025.66249341</v>
      </c>
      <c r="V176">
        <v>205138025.6592693</v>
      </c>
      <c r="W176">
        <v>205138025.6635555</v>
      </c>
      <c r="X176">
        <v>205138025.64257741</v>
      </c>
      <c r="Y176">
        <v>205138025.64435509</v>
      </c>
    </row>
    <row r="177" spans="1:25" x14ac:dyDescent="0.2">
      <c r="A177" s="1">
        <v>175</v>
      </c>
      <c r="B177">
        <v>217480634.85512799</v>
      </c>
      <c r="C177">
        <v>217480634.85877559</v>
      </c>
      <c r="D177">
        <v>217480634.86142829</v>
      </c>
      <c r="E177">
        <v>217480634.85686409</v>
      </c>
      <c r="F177">
        <v>217480634.87248561</v>
      </c>
      <c r="G177">
        <v>217480634.86513749</v>
      </c>
      <c r="H177">
        <v>217480634.8669509</v>
      </c>
      <c r="I177">
        <v>217480634.85699791</v>
      </c>
      <c r="J177">
        <v>217480634.87146461</v>
      </c>
      <c r="K177">
        <v>217480634.8694452</v>
      </c>
      <c r="L177">
        <v>217480634.85619989</v>
      </c>
      <c r="M177">
        <v>217480634.8686446</v>
      </c>
      <c r="N177">
        <v>217480634.8596001</v>
      </c>
      <c r="O177">
        <v>217480634.8724865</v>
      </c>
      <c r="P177">
        <v>217480634.86828101</v>
      </c>
      <c r="Q177">
        <v>217480634.87048841</v>
      </c>
      <c r="R177">
        <v>217480634.8524175</v>
      </c>
      <c r="S177">
        <v>217480634.85651061</v>
      </c>
      <c r="T177">
        <v>217480634.85589591</v>
      </c>
      <c r="U177">
        <v>217480634.86524159</v>
      </c>
      <c r="V177">
        <v>217480634.86145279</v>
      </c>
      <c r="W177">
        <v>217480634.869737</v>
      </c>
      <c r="X177">
        <v>217480634.85294861</v>
      </c>
      <c r="Y177">
        <v>217480634.8701188</v>
      </c>
    </row>
    <row r="178" spans="1:25" x14ac:dyDescent="0.2">
      <c r="A178" s="1">
        <v>176</v>
      </c>
      <c r="B178">
        <v>202272664.95409819</v>
      </c>
      <c r="C178">
        <v>202272664.9537231</v>
      </c>
      <c r="D178">
        <v>202272664.94396871</v>
      </c>
      <c r="E178">
        <v>202272664.95581979</v>
      </c>
      <c r="F178">
        <v>202272664.9521741</v>
      </c>
      <c r="G178">
        <v>202272664.94351941</v>
      </c>
      <c r="H178">
        <v>202272664.94400689</v>
      </c>
      <c r="I178">
        <v>202272664.9400993</v>
      </c>
      <c r="J178">
        <v>202272664.95625809</v>
      </c>
      <c r="K178">
        <v>202272664.9427821</v>
      </c>
      <c r="L178">
        <v>202272664.94291431</v>
      </c>
      <c r="M178">
        <v>202272664.94274631</v>
      </c>
      <c r="N178">
        <v>202272664.94141921</v>
      </c>
      <c r="O178">
        <v>202272664.95649591</v>
      </c>
      <c r="P178">
        <v>202272664.94213489</v>
      </c>
      <c r="Q178">
        <v>202272664.93874899</v>
      </c>
      <c r="R178">
        <v>202272664.95459381</v>
      </c>
      <c r="S178">
        <v>202272664.95130661</v>
      </c>
      <c r="T178">
        <v>202272664.9546282</v>
      </c>
      <c r="U178">
        <v>202272664.95476201</v>
      </c>
      <c r="V178">
        <v>202272664.94125631</v>
      </c>
      <c r="W178">
        <v>202272664.95862699</v>
      </c>
      <c r="X178">
        <v>202272664.95084459</v>
      </c>
      <c r="Y178">
        <v>202272664.95229909</v>
      </c>
    </row>
    <row r="179" spans="1:25" x14ac:dyDescent="0.2">
      <c r="A179" s="1">
        <v>177</v>
      </c>
      <c r="B179">
        <v>211354770.65648881</v>
      </c>
      <c r="C179">
        <v>211354770.67111659</v>
      </c>
      <c r="D179">
        <v>211354770.6521033</v>
      </c>
      <c r="E179">
        <v>211354770.66569689</v>
      </c>
      <c r="F179">
        <v>211354770.65637499</v>
      </c>
      <c r="G179">
        <v>211354770.66432539</v>
      </c>
      <c r="H179">
        <v>211354770.65623489</v>
      </c>
      <c r="I179">
        <v>211354770.6609295</v>
      </c>
      <c r="J179">
        <v>211354770.6567874</v>
      </c>
      <c r="K179">
        <v>211354770.6548312</v>
      </c>
      <c r="L179">
        <v>211354770.67477489</v>
      </c>
      <c r="M179">
        <v>211354770.66814899</v>
      </c>
      <c r="N179">
        <v>211354770.6717464</v>
      </c>
      <c r="O179">
        <v>211354770.66969359</v>
      </c>
      <c r="P179">
        <v>211354770.65260959</v>
      </c>
      <c r="Q179">
        <v>211354770.65410891</v>
      </c>
      <c r="R179">
        <v>211354770.65735641</v>
      </c>
      <c r="S179">
        <v>211354770.66652989</v>
      </c>
      <c r="T179">
        <v>211354770.66203439</v>
      </c>
      <c r="U179">
        <v>211354770.66825309</v>
      </c>
      <c r="V179">
        <v>211354770.65310109</v>
      </c>
      <c r="W179">
        <v>211354770.65441921</v>
      </c>
      <c r="X179">
        <v>211354770.67066029</v>
      </c>
      <c r="Y179">
        <v>211354770.66853109</v>
      </c>
    </row>
    <row r="180" spans="1:25" x14ac:dyDescent="0.2">
      <c r="A180" s="1">
        <v>178</v>
      </c>
      <c r="B180">
        <v>211090542.30168971</v>
      </c>
      <c r="C180">
        <v>211090542.31304511</v>
      </c>
      <c r="D180">
        <v>211090542.3055169</v>
      </c>
      <c r="E180">
        <v>211090542.31260121</v>
      </c>
      <c r="F180">
        <v>211090542.31898251</v>
      </c>
      <c r="G180">
        <v>211090542.31215119</v>
      </c>
      <c r="H180">
        <v>211090542.30887371</v>
      </c>
      <c r="I180">
        <v>211090542.31330809</v>
      </c>
      <c r="J180">
        <v>211090542.30222869</v>
      </c>
      <c r="K180">
        <v>211090542.30236709</v>
      </c>
      <c r="L180">
        <v>211090542.31734651</v>
      </c>
      <c r="M180">
        <v>211090542.31394899</v>
      </c>
      <c r="N180">
        <v>211090542.30032921</v>
      </c>
      <c r="O180">
        <v>211090542.3176704</v>
      </c>
      <c r="P180">
        <v>211090542.3195762</v>
      </c>
      <c r="Q180">
        <v>211090542.30151939</v>
      </c>
      <c r="R180">
        <v>211090542.31143549</v>
      </c>
      <c r="S180">
        <v>211090542.31530541</v>
      </c>
      <c r="T180">
        <v>211090542.3091023</v>
      </c>
      <c r="U180">
        <v>211090542.3139267</v>
      </c>
      <c r="V180">
        <v>211090542.2979928</v>
      </c>
      <c r="W180">
        <v>211090542.29912749</v>
      </c>
      <c r="X180">
        <v>211090542.31443211</v>
      </c>
      <c r="Y180">
        <v>211090542.31243029</v>
      </c>
    </row>
    <row r="181" spans="1:25" x14ac:dyDescent="0.2">
      <c r="A181" s="1">
        <v>179</v>
      </c>
      <c r="B181">
        <v>220727840.50287491</v>
      </c>
      <c r="C181">
        <v>220727840.51407179</v>
      </c>
      <c r="D181">
        <v>220727840.50455099</v>
      </c>
      <c r="E181">
        <v>220727840.51365411</v>
      </c>
      <c r="F181">
        <v>220727840.49595061</v>
      </c>
      <c r="G181">
        <v>220727840.51442099</v>
      </c>
      <c r="H181">
        <v>220727840.5056715</v>
      </c>
      <c r="I181">
        <v>220727840.5137634</v>
      </c>
      <c r="J181">
        <v>220727840.50457469</v>
      </c>
      <c r="K181">
        <v>220727840.50066039</v>
      </c>
      <c r="L181">
        <v>220727840.5148111</v>
      </c>
      <c r="M181">
        <v>220727840.51516721</v>
      </c>
      <c r="N181">
        <v>220727840.5028626</v>
      </c>
      <c r="O181">
        <v>220727840.51606071</v>
      </c>
      <c r="P181">
        <v>220727840.4944002</v>
      </c>
      <c r="Q181">
        <v>220727840.50220531</v>
      </c>
      <c r="R181">
        <v>220727840.5016585</v>
      </c>
      <c r="S181">
        <v>220727840.50218311</v>
      </c>
      <c r="T181">
        <v>220727840.5096007</v>
      </c>
      <c r="U181">
        <v>220727840.51582569</v>
      </c>
      <c r="V181">
        <v>220727840.50277719</v>
      </c>
      <c r="W181">
        <v>220727840.50202921</v>
      </c>
      <c r="X181">
        <v>220727840.50520241</v>
      </c>
      <c r="Y181">
        <v>220727840.51318291</v>
      </c>
    </row>
    <row r="182" spans="1:25" x14ac:dyDescent="0.2">
      <c r="A182" s="1">
        <v>180</v>
      </c>
      <c r="B182">
        <v>210052886.29186651</v>
      </c>
      <c r="C182">
        <v>210052886.29515851</v>
      </c>
      <c r="D182">
        <v>210052886.2921699</v>
      </c>
      <c r="E182">
        <v>210052886.28996021</v>
      </c>
      <c r="F182">
        <v>210052886.2955839</v>
      </c>
      <c r="G182">
        <v>210052886.30584171</v>
      </c>
      <c r="H182">
        <v>210052886.305785</v>
      </c>
      <c r="I182">
        <v>210052886.2954399</v>
      </c>
      <c r="J182">
        <v>210052886.30753371</v>
      </c>
      <c r="K182">
        <v>210052886.30673459</v>
      </c>
      <c r="L182">
        <v>210052886.31439191</v>
      </c>
      <c r="M182">
        <v>210052886.30596879</v>
      </c>
      <c r="N182">
        <v>210052886.29519269</v>
      </c>
      <c r="O182">
        <v>210052886.29483071</v>
      </c>
      <c r="P182">
        <v>210052886.30499309</v>
      </c>
      <c r="Q182">
        <v>210052886.2990014</v>
      </c>
      <c r="R182">
        <v>210052886.2929925</v>
      </c>
      <c r="S182">
        <v>210052886.2916528</v>
      </c>
      <c r="T182">
        <v>210052886.2936922</v>
      </c>
      <c r="U182">
        <v>210052886.30282921</v>
      </c>
      <c r="V182">
        <v>210052886.29270941</v>
      </c>
      <c r="W182">
        <v>210052886.29405481</v>
      </c>
      <c r="X182">
        <v>210052886.3047398</v>
      </c>
      <c r="Y182">
        <v>210052886.3058621</v>
      </c>
    </row>
    <row r="183" spans="1:25" x14ac:dyDescent="0.2">
      <c r="A183" s="1">
        <v>181</v>
      </c>
      <c r="B183">
        <v>211663264.26226011</v>
      </c>
      <c r="C183">
        <v>211663264.2605885</v>
      </c>
      <c r="D183">
        <v>211663264.25907481</v>
      </c>
      <c r="E183">
        <v>211663264.2620939</v>
      </c>
      <c r="F183">
        <v>211663264.2607092</v>
      </c>
      <c r="G183">
        <v>211663264.27834049</v>
      </c>
      <c r="H183">
        <v>211663264.27622119</v>
      </c>
      <c r="I183">
        <v>211663264.26740101</v>
      </c>
      <c r="J183">
        <v>211663264.26198971</v>
      </c>
      <c r="K183">
        <v>211663264.27542701</v>
      </c>
      <c r="L183">
        <v>211663264.26233339</v>
      </c>
      <c r="M183">
        <v>211663264.28282481</v>
      </c>
      <c r="N183">
        <v>211663264.26198491</v>
      </c>
      <c r="O183">
        <v>211663264.26119059</v>
      </c>
      <c r="P183">
        <v>211663264.27469409</v>
      </c>
      <c r="Q183">
        <v>211663264.27319711</v>
      </c>
      <c r="R183">
        <v>211663264.27490041</v>
      </c>
      <c r="S183">
        <v>211663264.27837339</v>
      </c>
      <c r="T183">
        <v>211663264.25999609</v>
      </c>
      <c r="U183">
        <v>211663264.26042819</v>
      </c>
      <c r="V183">
        <v>211663264.2818917</v>
      </c>
      <c r="W183">
        <v>211663264.2596553</v>
      </c>
      <c r="X183">
        <v>211663264.25308219</v>
      </c>
      <c r="Y183">
        <v>211663264.27508089</v>
      </c>
    </row>
    <row r="184" spans="1:25" x14ac:dyDescent="0.2">
      <c r="A184" s="1">
        <v>182</v>
      </c>
      <c r="B184">
        <v>216813194.67106751</v>
      </c>
      <c r="C184">
        <v>216813194.6511218</v>
      </c>
      <c r="D184">
        <v>216813194.6549437</v>
      </c>
      <c r="E184">
        <v>216813194.67597589</v>
      </c>
      <c r="F184">
        <v>216813194.66972411</v>
      </c>
      <c r="G184">
        <v>216813194.67318279</v>
      </c>
      <c r="H184">
        <v>216813194.65958321</v>
      </c>
      <c r="I184">
        <v>216813194.66162151</v>
      </c>
      <c r="J184">
        <v>216813194.66053641</v>
      </c>
      <c r="K184">
        <v>216813194.65177849</v>
      </c>
      <c r="L184">
        <v>216813194.6610502</v>
      </c>
      <c r="M184">
        <v>216813194.66538939</v>
      </c>
      <c r="N184">
        <v>216813194.6586774</v>
      </c>
      <c r="O184">
        <v>216813194.6738337</v>
      </c>
      <c r="P184">
        <v>216813194.659275</v>
      </c>
      <c r="Q184">
        <v>216813194.68067229</v>
      </c>
      <c r="R184">
        <v>216813194.65637189</v>
      </c>
      <c r="S184">
        <v>216813194.65473691</v>
      </c>
      <c r="T184">
        <v>216813194.6740666</v>
      </c>
      <c r="U184">
        <v>216813194.67259231</v>
      </c>
      <c r="V184">
        <v>216813194.6578947</v>
      </c>
      <c r="W184">
        <v>216813194.6602169</v>
      </c>
      <c r="X184">
        <v>216813194.67466459</v>
      </c>
      <c r="Y184">
        <v>216813194.65995869</v>
      </c>
    </row>
    <row r="185" spans="1:25" x14ac:dyDescent="0.2">
      <c r="A185" s="1">
        <v>183</v>
      </c>
      <c r="B185">
        <v>205767463.12158221</v>
      </c>
      <c r="C185">
        <v>205767463.1234965</v>
      </c>
      <c r="D185">
        <v>205767463.12673539</v>
      </c>
      <c r="E185">
        <v>205767463.12311289</v>
      </c>
      <c r="F185">
        <v>205767463.1343402</v>
      </c>
      <c r="G185">
        <v>205767463.13361049</v>
      </c>
      <c r="H185">
        <v>205767463.14150399</v>
      </c>
      <c r="I185">
        <v>205767463.13394511</v>
      </c>
      <c r="J185">
        <v>205767463.13161761</v>
      </c>
      <c r="K185">
        <v>205767463.12799001</v>
      </c>
      <c r="L185">
        <v>205767463.12173259</v>
      </c>
      <c r="M185">
        <v>205767463.12206009</v>
      </c>
      <c r="N185">
        <v>205767463.13469821</v>
      </c>
      <c r="O185">
        <v>205767463.12419051</v>
      </c>
      <c r="P185">
        <v>205767463.1390028</v>
      </c>
      <c r="Q185">
        <v>205767463.12430641</v>
      </c>
      <c r="R185">
        <v>205767463.12072659</v>
      </c>
      <c r="S185">
        <v>205767463.12322009</v>
      </c>
      <c r="T185">
        <v>205767463.13556579</v>
      </c>
      <c r="U185">
        <v>205767463.12864411</v>
      </c>
      <c r="V185">
        <v>205767463.12576941</v>
      </c>
      <c r="W185">
        <v>205767463.14180681</v>
      </c>
      <c r="X185">
        <v>205767463.117376</v>
      </c>
      <c r="Y185">
        <v>205767463.1323795</v>
      </c>
    </row>
    <row r="186" spans="1:25" x14ac:dyDescent="0.2">
      <c r="A186" s="1">
        <v>184</v>
      </c>
      <c r="B186">
        <v>215902805.05754161</v>
      </c>
      <c r="C186">
        <v>215902805.0571402</v>
      </c>
      <c r="D186">
        <v>215902805.03994471</v>
      </c>
      <c r="E186">
        <v>215902805.03945479</v>
      </c>
      <c r="F186">
        <v>215902805.05462369</v>
      </c>
      <c r="G186">
        <v>215902805.04688931</v>
      </c>
      <c r="H186">
        <v>215902805.03936231</v>
      </c>
      <c r="I186">
        <v>215902805.05191031</v>
      </c>
      <c r="J186">
        <v>215902805.03477791</v>
      </c>
      <c r="K186">
        <v>215902805.03644231</v>
      </c>
      <c r="L186">
        <v>215902805.0385792</v>
      </c>
      <c r="M186">
        <v>215902805.03467339</v>
      </c>
      <c r="N186">
        <v>215902805.0504334</v>
      </c>
      <c r="O186">
        <v>215902805.04017511</v>
      </c>
      <c r="P186">
        <v>215902805.0375649</v>
      </c>
      <c r="Q186">
        <v>215902805.0404914</v>
      </c>
      <c r="R186">
        <v>215902805.03680101</v>
      </c>
      <c r="S186">
        <v>215902805.03630289</v>
      </c>
      <c r="T186">
        <v>215902805.05126351</v>
      </c>
      <c r="U186">
        <v>215902805.04384211</v>
      </c>
      <c r="V186">
        <v>215902805.04033741</v>
      </c>
      <c r="W186">
        <v>215902805.05676579</v>
      </c>
      <c r="X186">
        <v>215902805.03999859</v>
      </c>
      <c r="Y186">
        <v>215902805.02200979</v>
      </c>
    </row>
    <row r="187" spans="1:25" x14ac:dyDescent="0.2">
      <c r="A187" s="1">
        <v>185</v>
      </c>
      <c r="B187">
        <v>220560191.8385666</v>
      </c>
      <c r="C187">
        <v>220560191.8405242</v>
      </c>
      <c r="D187">
        <v>220560191.83673999</v>
      </c>
      <c r="E187">
        <v>220560191.85418329</v>
      </c>
      <c r="F187">
        <v>220560191.8413316</v>
      </c>
      <c r="G187">
        <v>220560191.85047811</v>
      </c>
      <c r="H187">
        <v>220560191.853338</v>
      </c>
      <c r="I187">
        <v>220560191.84188551</v>
      </c>
      <c r="J187">
        <v>220560191.8537842</v>
      </c>
      <c r="K187">
        <v>220560191.85522199</v>
      </c>
      <c r="L187">
        <v>220560191.83794129</v>
      </c>
      <c r="M187">
        <v>220560191.8539803</v>
      </c>
      <c r="N187">
        <v>220560191.83774969</v>
      </c>
      <c r="O187">
        <v>220560191.83961791</v>
      </c>
      <c r="P187">
        <v>220560191.85319889</v>
      </c>
      <c r="Q187">
        <v>220560191.850683</v>
      </c>
      <c r="R187">
        <v>220560191.85018551</v>
      </c>
      <c r="S187">
        <v>220560191.8361221</v>
      </c>
      <c r="T187">
        <v>220560191.83910641</v>
      </c>
      <c r="U187">
        <v>220560191.83706319</v>
      </c>
      <c r="V187">
        <v>220560191.8347576</v>
      </c>
      <c r="W187">
        <v>220560191.83701071</v>
      </c>
      <c r="X187">
        <v>220560191.85063571</v>
      </c>
      <c r="Y187">
        <v>220560191.85400701</v>
      </c>
    </row>
    <row r="188" spans="1:25" x14ac:dyDescent="0.2">
      <c r="A188" s="1">
        <v>186</v>
      </c>
      <c r="B188">
        <v>216679117.31673631</v>
      </c>
      <c r="C188">
        <v>216679117.33490789</v>
      </c>
      <c r="D188">
        <v>216679117.3210862</v>
      </c>
      <c r="E188">
        <v>216679117.32952791</v>
      </c>
      <c r="F188">
        <v>216679117.31876919</v>
      </c>
      <c r="G188">
        <v>216679117.32676041</v>
      </c>
      <c r="H188">
        <v>216679117.31951049</v>
      </c>
      <c r="I188">
        <v>216679117.32810631</v>
      </c>
      <c r="J188">
        <v>216679117.3129648</v>
      </c>
      <c r="K188">
        <v>216679117.31529611</v>
      </c>
      <c r="L188">
        <v>216679117.33173889</v>
      </c>
      <c r="M188">
        <v>216679117.3319737</v>
      </c>
      <c r="N188">
        <v>216679117.3151212</v>
      </c>
      <c r="O188">
        <v>216679117.33360609</v>
      </c>
      <c r="P188">
        <v>216679117.33298951</v>
      </c>
      <c r="Q188">
        <v>216679117.33328649</v>
      </c>
      <c r="R188">
        <v>216679117.32659191</v>
      </c>
      <c r="S188">
        <v>216679117.3094373</v>
      </c>
      <c r="T188">
        <v>216679117.3260102</v>
      </c>
      <c r="U188">
        <v>216679117.3299979</v>
      </c>
      <c r="V188">
        <v>216679117.3177737</v>
      </c>
      <c r="W188">
        <v>216679117.3158372</v>
      </c>
      <c r="X188">
        <v>216679117.333592</v>
      </c>
      <c r="Y188">
        <v>216679117.33497801</v>
      </c>
    </row>
    <row r="189" spans="1:25" x14ac:dyDescent="0.2">
      <c r="A189" s="1">
        <v>187</v>
      </c>
      <c r="B189">
        <v>217599632.60138911</v>
      </c>
      <c r="C189">
        <v>217599632.60151011</v>
      </c>
      <c r="D189">
        <v>217599632.6089305</v>
      </c>
      <c r="E189">
        <v>217599632.626663</v>
      </c>
      <c r="F189">
        <v>217599632.6214264</v>
      </c>
      <c r="G189">
        <v>217599632.62201339</v>
      </c>
      <c r="H189">
        <v>217599632.6082626</v>
      </c>
      <c r="I189">
        <v>217599632.62340739</v>
      </c>
      <c r="J189">
        <v>217599632.63114059</v>
      </c>
      <c r="K189">
        <v>217599632.6272943</v>
      </c>
      <c r="L189">
        <v>217599632.61007079</v>
      </c>
      <c r="M189">
        <v>217599632.61005399</v>
      </c>
      <c r="N189">
        <v>217599632.62250039</v>
      </c>
      <c r="O189">
        <v>217599632.61104551</v>
      </c>
      <c r="P189">
        <v>217599632.61060029</v>
      </c>
      <c r="Q189">
        <v>217599632.62750569</v>
      </c>
      <c r="R189">
        <v>217599632.6235044</v>
      </c>
      <c r="S189">
        <v>217599632.61347181</v>
      </c>
      <c r="T189">
        <v>217599632.62155181</v>
      </c>
      <c r="U189">
        <v>217599632.61234161</v>
      </c>
      <c r="V189">
        <v>217599632.6077778</v>
      </c>
      <c r="W189">
        <v>217599632.62199321</v>
      </c>
      <c r="X189">
        <v>217599632.61171639</v>
      </c>
      <c r="Y189">
        <v>217599632.72845799</v>
      </c>
    </row>
    <row r="190" spans="1:25" x14ac:dyDescent="0.2">
      <c r="A190" s="1">
        <v>188</v>
      </c>
      <c r="B190">
        <v>204893660.18647829</v>
      </c>
      <c r="C190">
        <v>204893660.18417409</v>
      </c>
      <c r="D190">
        <v>204893660.1863429</v>
      </c>
      <c r="E190">
        <v>204893660.18005729</v>
      </c>
      <c r="F190">
        <v>204893660.20014989</v>
      </c>
      <c r="G190">
        <v>204893660.1995174</v>
      </c>
      <c r="H190">
        <v>204893660.18612161</v>
      </c>
      <c r="I190">
        <v>204893660.1860016</v>
      </c>
      <c r="J190">
        <v>204893660.1887494</v>
      </c>
      <c r="K190">
        <v>204893660.18557861</v>
      </c>
      <c r="L190">
        <v>204893660.1881718</v>
      </c>
      <c r="M190">
        <v>204893660.18994701</v>
      </c>
      <c r="N190">
        <v>204893660.20130169</v>
      </c>
      <c r="O190">
        <v>204893660.18713191</v>
      </c>
      <c r="P190">
        <v>204893660.18618709</v>
      </c>
      <c r="Q190">
        <v>204893660.20874801</v>
      </c>
      <c r="R190">
        <v>204893660.1869674</v>
      </c>
      <c r="S190">
        <v>204893660.18567851</v>
      </c>
      <c r="T190">
        <v>204893660.1848408</v>
      </c>
      <c r="U190">
        <v>204893660.19497329</v>
      </c>
      <c r="V190">
        <v>204893660.20198381</v>
      </c>
      <c r="W190">
        <v>204893660.20345679</v>
      </c>
      <c r="X190">
        <v>204893660.18477041</v>
      </c>
      <c r="Y190">
        <v>204893660.1842159</v>
      </c>
    </row>
    <row r="191" spans="1:25" x14ac:dyDescent="0.2">
      <c r="A191" s="1">
        <v>189</v>
      </c>
      <c r="B191">
        <v>218607334.99710661</v>
      </c>
      <c r="C191">
        <v>218607335.01195511</v>
      </c>
      <c r="D191">
        <v>218607334.99850789</v>
      </c>
      <c r="E191">
        <v>218607335.0119746</v>
      </c>
      <c r="F191">
        <v>218607335.01250631</v>
      </c>
      <c r="G191">
        <v>218607335.01466599</v>
      </c>
      <c r="H191">
        <v>218607334.99972501</v>
      </c>
      <c r="I191">
        <v>218607335.00658661</v>
      </c>
      <c r="J191">
        <v>218607335.00156111</v>
      </c>
      <c r="K191">
        <v>218607334.9978005</v>
      </c>
      <c r="L191">
        <v>218607335.01570281</v>
      </c>
      <c r="M191">
        <v>218607335.01539049</v>
      </c>
      <c r="N191">
        <v>218607334.99867141</v>
      </c>
      <c r="O191">
        <v>218607334.99364051</v>
      </c>
      <c r="P191">
        <v>218607335.001524</v>
      </c>
      <c r="Q191">
        <v>218607335.01032799</v>
      </c>
      <c r="R191">
        <v>218607335.0103389</v>
      </c>
      <c r="S191">
        <v>218607334.9907102</v>
      </c>
      <c r="T191">
        <v>218607334.99682429</v>
      </c>
      <c r="U191">
        <v>218607334.99392939</v>
      </c>
      <c r="V191">
        <v>218607334.9989599</v>
      </c>
      <c r="W191">
        <v>218607335.00855911</v>
      </c>
      <c r="X191">
        <v>218607335.00018439</v>
      </c>
      <c r="Y191">
        <v>218607335.01462749</v>
      </c>
    </row>
    <row r="192" spans="1:25" x14ac:dyDescent="0.2">
      <c r="A192" s="1">
        <v>190</v>
      </c>
      <c r="B192">
        <v>208021345.39996159</v>
      </c>
      <c r="C192">
        <v>208021345.41876161</v>
      </c>
      <c r="D192">
        <v>208021345.40403289</v>
      </c>
      <c r="E192">
        <v>208021345.41420811</v>
      </c>
      <c r="F192">
        <v>208021345.40166879</v>
      </c>
      <c r="G192">
        <v>208021345.41085371</v>
      </c>
      <c r="H192">
        <v>208021345.40183809</v>
      </c>
      <c r="I192">
        <v>208021345.40987071</v>
      </c>
      <c r="J192">
        <v>208021345.4007763</v>
      </c>
      <c r="K192">
        <v>208021345.39893889</v>
      </c>
      <c r="L192">
        <v>208021345.41388479</v>
      </c>
      <c r="M192">
        <v>208021345.41307041</v>
      </c>
      <c r="N192">
        <v>208021345.39898789</v>
      </c>
      <c r="O192">
        <v>208021345.41401601</v>
      </c>
      <c r="P192">
        <v>208021345.41322899</v>
      </c>
      <c r="Q192">
        <v>208021345.40153089</v>
      </c>
      <c r="R192">
        <v>208021345.40122011</v>
      </c>
      <c r="S192">
        <v>208021345.39003211</v>
      </c>
      <c r="T192">
        <v>208021345.40752861</v>
      </c>
      <c r="U192">
        <v>208021345.41368461</v>
      </c>
      <c r="V192">
        <v>208021345.39772519</v>
      </c>
      <c r="W192">
        <v>208021345.39762649</v>
      </c>
      <c r="X192">
        <v>208021345.41705051</v>
      </c>
      <c r="Y192">
        <v>208021345.41139731</v>
      </c>
    </row>
    <row r="193" spans="1:25" x14ac:dyDescent="0.2">
      <c r="A193" s="1">
        <v>191</v>
      </c>
      <c r="B193">
        <v>201410188.93815231</v>
      </c>
      <c r="C193">
        <v>201410188.95472121</v>
      </c>
      <c r="D193">
        <v>201410188.93782169</v>
      </c>
      <c r="E193">
        <v>201410188.9506717</v>
      </c>
      <c r="F193">
        <v>201410188.9521133</v>
      </c>
      <c r="G193">
        <v>201410188.95078641</v>
      </c>
      <c r="H193">
        <v>201410188.94150841</v>
      </c>
      <c r="I193">
        <v>201410188.9501951</v>
      </c>
      <c r="J193">
        <v>201410188.9422316</v>
      </c>
      <c r="K193">
        <v>201410188.93751049</v>
      </c>
      <c r="L193">
        <v>201410188.95752341</v>
      </c>
      <c r="M193">
        <v>201410188.95264971</v>
      </c>
      <c r="N193">
        <v>201410188.9387849</v>
      </c>
      <c r="O193">
        <v>201410188.9344393</v>
      </c>
      <c r="P193">
        <v>201410188.94249761</v>
      </c>
      <c r="Q193">
        <v>201410188.95383361</v>
      </c>
      <c r="R193">
        <v>201410188.9530102</v>
      </c>
      <c r="S193">
        <v>201410188.93073389</v>
      </c>
      <c r="T193">
        <v>201410188.93881109</v>
      </c>
      <c r="U193">
        <v>201410188.93329689</v>
      </c>
      <c r="V193">
        <v>201410188.9377948</v>
      </c>
      <c r="W193">
        <v>201410188.94714609</v>
      </c>
      <c r="X193">
        <v>201410188.94076791</v>
      </c>
      <c r="Y193">
        <v>201410188.95276409</v>
      </c>
    </row>
    <row r="194" spans="1:25" x14ac:dyDescent="0.2">
      <c r="A194" s="1">
        <v>192</v>
      </c>
      <c r="B194">
        <v>198427166.8476412</v>
      </c>
      <c r="C194">
        <v>198427166.8583414</v>
      </c>
      <c r="D194">
        <v>198427166.85103101</v>
      </c>
      <c r="E194">
        <v>198427166.85774621</v>
      </c>
      <c r="F194">
        <v>198427166.84657809</v>
      </c>
      <c r="G194">
        <v>198427166.85479429</v>
      </c>
      <c r="H194">
        <v>198427166.8461957</v>
      </c>
      <c r="I194">
        <v>198427166.85424191</v>
      </c>
      <c r="J194">
        <v>198427166.8480235</v>
      </c>
      <c r="K194">
        <v>198427166.8486045</v>
      </c>
      <c r="L194">
        <v>198427166.85838479</v>
      </c>
      <c r="M194">
        <v>198427166.85796449</v>
      </c>
      <c r="N194">
        <v>198427166.84803569</v>
      </c>
      <c r="O194">
        <v>198427166.8562471</v>
      </c>
      <c r="P194">
        <v>198427166.86274409</v>
      </c>
      <c r="Q194">
        <v>198427166.84832221</v>
      </c>
      <c r="R194">
        <v>198427166.85825679</v>
      </c>
      <c r="S194">
        <v>198427166.857209</v>
      </c>
      <c r="T194">
        <v>198427166.85591</v>
      </c>
      <c r="U194">
        <v>198427166.85727099</v>
      </c>
      <c r="V194">
        <v>198427166.84341669</v>
      </c>
      <c r="W194">
        <v>198427166.84566301</v>
      </c>
      <c r="X194">
        <v>198427166.83708069</v>
      </c>
      <c r="Y194">
        <v>198427166.85844931</v>
      </c>
    </row>
    <row r="195" spans="1:25" x14ac:dyDescent="0.2">
      <c r="A195" s="1">
        <v>193</v>
      </c>
      <c r="B195">
        <v>216486361.39556381</v>
      </c>
      <c r="C195">
        <v>216486361.41030869</v>
      </c>
      <c r="D195">
        <v>216486361.3895922</v>
      </c>
      <c r="E195">
        <v>216486361.40465239</v>
      </c>
      <c r="F195">
        <v>216486361.39434481</v>
      </c>
      <c r="G195">
        <v>216486361.397753</v>
      </c>
      <c r="H195">
        <v>216486361.39135039</v>
      </c>
      <c r="I195">
        <v>216486361.40105999</v>
      </c>
      <c r="J195">
        <v>216486361.3941429</v>
      </c>
      <c r="K195">
        <v>216486361.39077649</v>
      </c>
      <c r="L195">
        <v>216486361.41197529</v>
      </c>
      <c r="M195">
        <v>216486361.40675509</v>
      </c>
      <c r="N195">
        <v>216486361.4076215</v>
      </c>
      <c r="O195">
        <v>216486361.41054881</v>
      </c>
      <c r="P195">
        <v>216486361.39752099</v>
      </c>
      <c r="Q195">
        <v>216486361.3944186</v>
      </c>
      <c r="R195">
        <v>216486361.3919211</v>
      </c>
      <c r="S195">
        <v>216486361.40560451</v>
      </c>
      <c r="T195">
        <v>216486361.3943533</v>
      </c>
      <c r="U195">
        <v>216486361.48345181</v>
      </c>
      <c r="V195">
        <v>216486361.39166459</v>
      </c>
      <c r="W195">
        <v>216486361.39532831</v>
      </c>
      <c r="X195">
        <v>216486361.41649869</v>
      </c>
      <c r="Y195">
        <v>216486361.40767199</v>
      </c>
    </row>
    <row r="196" spans="1:25" x14ac:dyDescent="0.2">
      <c r="A196" s="1">
        <v>194</v>
      </c>
      <c r="B196">
        <v>207338966.06673229</v>
      </c>
      <c r="C196">
        <v>207338966.06547251</v>
      </c>
      <c r="D196">
        <v>207338966.0637801</v>
      </c>
      <c r="E196">
        <v>207338966.0632568</v>
      </c>
      <c r="F196">
        <v>207338966.0845893</v>
      </c>
      <c r="G196">
        <v>207338966.0762912</v>
      </c>
      <c r="H196">
        <v>207338966.07905021</v>
      </c>
      <c r="I196">
        <v>207338966.0670855</v>
      </c>
      <c r="J196">
        <v>207338966.0672591</v>
      </c>
      <c r="K196">
        <v>207338966.12788209</v>
      </c>
      <c r="L196">
        <v>207338966.0592013</v>
      </c>
      <c r="M196">
        <v>207338966.08125079</v>
      </c>
      <c r="N196">
        <v>207338966.0664739</v>
      </c>
      <c r="O196">
        <v>207338966.06709471</v>
      </c>
      <c r="P196">
        <v>207338966.0671427</v>
      </c>
      <c r="Q196">
        <v>207338966.0608623</v>
      </c>
      <c r="R196">
        <v>207338966.07410979</v>
      </c>
      <c r="S196">
        <v>207338966.07622561</v>
      </c>
      <c r="T196">
        <v>207338966.06907311</v>
      </c>
      <c r="U196">
        <v>207338966.0755229</v>
      </c>
      <c r="V196">
        <v>207338966.06139031</v>
      </c>
      <c r="W196">
        <v>207338966.07277399</v>
      </c>
      <c r="X196">
        <v>207338966.06159851</v>
      </c>
      <c r="Y196">
        <v>207338966.07812521</v>
      </c>
    </row>
    <row r="197" spans="1:25" x14ac:dyDescent="0.2">
      <c r="A197" s="1">
        <v>195</v>
      </c>
      <c r="B197">
        <v>206610561.86128089</v>
      </c>
      <c r="C197">
        <v>206610561.86030021</v>
      </c>
      <c r="D197">
        <v>206610561.86041579</v>
      </c>
      <c r="E197">
        <v>206610561.88077831</v>
      </c>
      <c r="F197">
        <v>206610561.87681571</v>
      </c>
      <c r="G197">
        <v>206610561.87596741</v>
      </c>
      <c r="H197">
        <v>206610561.8670212</v>
      </c>
      <c r="I197">
        <v>206610561.86673969</v>
      </c>
      <c r="J197">
        <v>206610561.868781</v>
      </c>
      <c r="K197">
        <v>206610561.86593059</v>
      </c>
      <c r="L197">
        <v>206610561.86824989</v>
      </c>
      <c r="M197">
        <v>206610561.862405</v>
      </c>
      <c r="N197">
        <v>206610561.8679474</v>
      </c>
      <c r="O197">
        <v>206610561.8808699</v>
      </c>
      <c r="P197">
        <v>206610561.86988589</v>
      </c>
      <c r="Q197">
        <v>206610561.88487899</v>
      </c>
      <c r="R197">
        <v>206610561.86619401</v>
      </c>
      <c r="S197">
        <v>206610561.86005959</v>
      </c>
      <c r="T197">
        <v>206610561.88133821</v>
      </c>
      <c r="U197">
        <v>206610561.88105261</v>
      </c>
      <c r="V197">
        <v>206610561.86194229</v>
      </c>
      <c r="W197">
        <v>206610561.8683196</v>
      </c>
      <c r="X197">
        <v>206610561.88041499</v>
      </c>
      <c r="Y197">
        <v>206610561.86716151</v>
      </c>
    </row>
    <row r="198" spans="1:25" x14ac:dyDescent="0.2">
      <c r="A198" s="1">
        <v>196</v>
      </c>
      <c r="B198">
        <v>213982624.88923419</v>
      </c>
      <c r="C198">
        <v>213982624.73239851</v>
      </c>
      <c r="D198">
        <v>213982624.89179841</v>
      </c>
      <c r="E198">
        <v>213982624.9035666</v>
      </c>
      <c r="F198">
        <v>213982624.9074918</v>
      </c>
      <c r="G198">
        <v>213982624.9005191</v>
      </c>
      <c r="H198">
        <v>213982624.89075911</v>
      </c>
      <c r="I198">
        <v>213982624.900594</v>
      </c>
      <c r="J198">
        <v>213982624.89608911</v>
      </c>
      <c r="K198">
        <v>213982624.89116049</v>
      </c>
      <c r="L198">
        <v>213982624.8864193</v>
      </c>
      <c r="M198">
        <v>213982624.9071143</v>
      </c>
      <c r="N198">
        <v>213982624.89147341</v>
      </c>
      <c r="O198">
        <v>213982624.91103619</v>
      </c>
      <c r="P198">
        <v>213982624.89564541</v>
      </c>
      <c r="Q198">
        <v>213982624.9055863</v>
      </c>
      <c r="R198">
        <v>213982624.90377271</v>
      </c>
      <c r="S198">
        <v>213982624.9036665</v>
      </c>
      <c r="T198">
        <v>213982624.88733849</v>
      </c>
      <c r="U198">
        <v>213982624.88419291</v>
      </c>
      <c r="V198">
        <v>213982624.89071769</v>
      </c>
      <c r="W198">
        <v>213982624.9029327</v>
      </c>
      <c r="X198">
        <v>213982624.89420429</v>
      </c>
      <c r="Y198">
        <v>213982624.90890431</v>
      </c>
    </row>
    <row r="199" spans="1:25" x14ac:dyDescent="0.2">
      <c r="A199" s="1">
        <v>197</v>
      </c>
      <c r="B199">
        <v>216179697.59746811</v>
      </c>
      <c r="C199">
        <v>216179697.5765532</v>
      </c>
      <c r="D199">
        <v>216179697.5863502</v>
      </c>
      <c r="E199">
        <v>216179697.5892041</v>
      </c>
      <c r="F199">
        <v>216179697.59605399</v>
      </c>
      <c r="G199">
        <v>216179697.59041011</v>
      </c>
      <c r="H199">
        <v>216179697.59382969</v>
      </c>
      <c r="I199">
        <v>216179697.5866859</v>
      </c>
      <c r="J199">
        <v>216179697.57919979</v>
      </c>
      <c r="K199">
        <v>216179697.72547141</v>
      </c>
      <c r="L199">
        <v>216179697.5702517</v>
      </c>
      <c r="M199">
        <v>216179697.59249729</v>
      </c>
      <c r="N199">
        <v>216179697.5756982</v>
      </c>
      <c r="O199">
        <v>216179697.5791634</v>
      </c>
      <c r="P199">
        <v>216179697.59186429</v>
      </c>
      <c r="Q199">
        <v>216179697.58944839</v>
      </c>
      <c r="R199">
        <v>216179697.5893721</v>
      </c>
      <c r="S199">
        <v>216179697.5888392</v>
      </c>
      <c r="T199">
        <v>216179697.5833652</v>
      </c>
      <c r="U199">
        <v>216179697.57646289</v>
      </c>
      <c r="V199">
        <v>216179697.57679489</v>
      </c>
      <c r="W199">
        <v>216179697.58723629</v>
      </c>
      <c r="X199">
        <v>216179697.59748241</v>
      </c>
      <c r="Y199">
        <v>216179697.58970341</v>
      </c>
    </row>
    <row r="200" spans="1:25" x14ac:dyDescent="0.2">
      <c r="A200" s="1">
        <v>198</v>
      </c>
      <c r="B200">
        <v>198063110.48999119</v>
      </c>
      <c r="C200">
        <v>198063110.49730319</v>
      </c>
      <c r="D200">
        <v>198063110.49559081</v>
      </c>
      <c r="E200">
        <v>198063110.49926889</v>
      </c>
      <c r="F200">
        <v>198063110.4976615</v>
      </c>
      <c r="G200">
        <v>198063110.5130116</v>
      </c>
      <c r="H200">
        <v>198063110.51427221</v>
      </c>
      <c r="I200">
        <v>198063110.49966249</v>
      </c>
      <c r="J200">
        <v>198063110.4995743</v>
      </c>
      <c r="K200">
        <v>198063110.50926909</v>
      </c>
      <c r="L200">
        <v>198063110.49291801</v>
      </c>
      <c r="M200">
        <v>198063110.51398411</v>
      </c>
      <c r="N200">
        <v>198063110.49753419</v>
      </c>
      <c r="O200">
        <v>198063110.49750239</v>
      </c>
      <c r="P200">
        <v>198063110.50152069</v>
      </c>
      <c r="Q200">
        <v>198063110.5056175</v>
      </c>
      <c r="R200">
        <v>198063110.51039249</v>
      </c>
      <c r="S200">
        <v>198063110.51234981</v>
      </c>
      <c r="T200">
        <v>198063110.50251159</v>
      </c>
      <c r="U200">
        <v>198063110.48868039</v>
      </c>
      <c r="V200">
        <v>198063110.5129416</v>
      </c>
      <c r="W200">
        <v>198063110.51723561</v>
      </c>
      <c r="X200">
        <v>198063110.49447951</v>
      </c>
      <c r="Y200">
        <v>198063110.50967199</v>
      </c>
    </row>
    <row r="201" spans="1:25" x14ac:dyDescent="0.2">
      <c r="A201" s="1">
        <v>199</v>
      </c>
      <c r="B201">
        <v>218572580.82358181</v>
      </c>
      <c r="C201">
        <v>218572580.8227621</v>
      </c>
      <c r="D201">
        <v>218572580.8258808</v>
      </c>
      <c r="E201">
        <v>218572580.82349709</v>
      </c>
      <c r="F201">
        <v>218572580.81441569</v>
      </c>
      <c r="G201">
        <v>218572580.82869071</v>
      </c>
      <c r="H201">
        <v>218572580.8422752</v>
      </c>
      <c r="I201">
        <v>218572580.83633119</v>
      </c>
      <c r="J201">
        <v>218572580.83602619</v>
      </c>
      <c r="K201">
        <v>218572580.82229871</v>
      </c>
      <c r="L201">
        <v>218572580.8209624</v>
      </c>
      <c r="M201">
        <v>218572580.81820169</v>
      </c>
      <c r="N201">
        <v>218572580.8351801</v>
      </c>
      <c r="O201">
        <v>218572580.82525909</v>
      </c>
      <c r="P201">
        <v>218572580.8352485</v>
      </c>
      <c r="Q201">
        <v>218572580.82534859</v>
      </c>
      <c r="R201">
        <v>218572580.8340354</v>
      </c>
      <c r="S201">
        <v>218572580.821518</v>
      </c>
      <c r="T201">
        <v>218572580.83321449</v>
      </c>
      <c r="U201">
        <v>218572580.82916129</v>
      </c>
      <c r="V201">
        <v>218572580.8254244</v>
      </c>
      <c r="W201">
        <v>218572580.84251311</v>
      </c>
      <c r="X201">
        <v>218572580.81637961</v>
      </c>
      <c r="Y201">
        <v>218572580.83521849</v>
      </c>
    </row>
    <row r="202" spans="1:25" x14ac:dyDescent="0.2">
      <c r="A202" s="1">
        <v>200</v>
      </c>
      <c r="B202">
        <v>220033089.37410051</v>
      </c>
      <c r="C202">
        <v>220033089.37614489</v>
      </c>
      <c r="D202">
        <v>220033089.37483329</v>
      </c>
      <c r="E202">
        <v>220033089.3724274</v>
      </c>
      <c r="F202">
        <v>220033089.39113051</v>
      </c>
      <c r="G202">
        <v>220033089.385737</v>
      </c>
      <c r="H202">
        <v>220033089.38621849</v>
      </c>
      <c r="I202">
        <v>220033089.37777111</v>
      </c>
      <c r="J202">
        <v>220033089.39158121</v>
      </c>
      <c r="K202">
        <v>220033089.3875159</v>
      </c>
      <c r="L202">
        <v>220033089.3751922</v>
      </c>
      <c r="M202">
        <v>220033089.39365509</v>
      </c>
      <c r="N202">
        <v>220033089.37751421</v>
      </c>
      <c r="O202">
        <v>220033089.3766641</v>
      </c>
      <c r="P202">
        <v>220033089.38681489</v>
      </c>
      <c r="Q202">
        <v>220033089.38860711</v>
      </c>
      <c r="R202">
        <v>220033089.36894819</v>
      </c>
      <c r="S202">
        <v>220033089.37327269</v>
      </c>
      <c r="T202">
        <v>220033089.38840279</v>
      </c>
      <c r="U202">
        <v>220033089.38456449</v>
      </c>
      <c r="V202">
        <v>220033089.3768518</v>
      </c>
      <c r="W202">
        <v>220033089.3899374</v>
      </c>
      <c r="X202">
        <v>220033089.38002101</v>
      </c>
      <c r="Y202">
        <v>220033089.38777599</v>
      </c>
    </row>
    <row r="203" spans="1:25" x14ac:dyDescent="0.2">
      <c r="A203" s="1">
        <v>201</v>
      </c>
      <c r="B203">
        <v>219028296.11985299</v>
      </c>
      <c r="C203">
        <v>219028296.10866919</v>
      </c>
      <c r="D203">
        <v>219028296.1043458</v>
      </c>
      <c r="E203">
        <v>219028296.11964759</v>
      </c>
      <c r="F203">
        <v>219028296.1201188</v>
      </c>
      <c r="G203">
        <v>219028296.1186085</v>
      </c>
      <c r="H203">
        <v>219028296.1084429</v>
      </c>
      <c r="I203">
        <v>219028296.10694909</v>
      </c>
      <c r="J203">
        <v>219028296.1228677</v>
      </c>
      <c r="K203">
        <v>219028296.10670939</v>
      </c>
      <c r="L203">
        <v>219028296.10769081</v>
      </c>
      <c r="M203">
        <v>219028296.10708401</v>
      </c>
      <c r="N203">
        <v>219028296.10614809</v>
      </c>
      <c r="O203">
        <v>219028296.1190353</v>
      </c>
      <c r="P203">
        <v>219028296.1079779</v>
      </c>
      <c r="Q203">
        <v>219028296.1043098</v>
      </c>
      <c r="R203">
        <v>219028296.09846869</v>
      </c>
      <c r="S203">
        <v>219028296.1103304</v>
      </c>
      <c r="T203">
        <v>219028296.12094519</v>
      </c>
      <c r="U203">
        <v>219028296.12032479</v>
      </c>
      <c r="V203">
        <v>219028296.12326139</v>
      </c>
      <c r="W203">
        <v>219028296.10513791</v>
      </c>
      <c r="X203">
        <v>219028296.12173209</v>
      </c>
      <c r="Y203">
        <v>219028296.11943021</v>
      </c>
    </row>
    <row r="204" spans="1:25" x14ac:dyDescent="0.2">
      <c r="A204" s="1">
        <v>202</v>
      </c>
      <c r="B204">
        <v>210465545.5577679</v>
      </c>
      <c r="C204">
        <v>210465545.5571968</v>
      </c>
      <c r="D204">
        <v>210465545.56442419</v>
      </c>
      <c r="E204">
        <v>210465545.56077871</v>
      </c>
      <c r="F204">
        <v>210465545.57157531</v>
      </c>
      <c r="G204">
        <v>210465545.56939629</v>
      </c>
      <c r="H204">
        <v>210465545.57665241</v>
      </c>
      <c r="I204">
        <v>210465545.57179871</v>
      </c>
      <c r="J204">
        <v>210465545.57988521</v>
      </c>
      <c r="K204">
        <v>210465545.5605517</v>
      </c>
      <c r="L204">
        <v>210465545.55851549</v>
      </c>
      <c r="M204">
        <v>210465545.5568037</v>
      </c>
      <c r="N204">
        <v>210465545.5731304</v>
      </c>
      <c r="O204">
        <v>210465545.56149349</v>
      </c>
      <c r="P204">
        <v>210465545.57618919</v>
      </c>
      <c r="Q204">
        <v>210465545.56138489</v>
      </c>
      <c r="R204">
        <v>210465545.6434505</v>
      </c>
      <c r="S204">
        <v>210465545.56048369</v>
      </c>
      <c r="T204">
        <v>210465545.5719721</v>
      </c>
      <c r="U204">
        <v>210465545.56610331</v>
      </c>
      <c r="V204">
        <v>210465545.56075111</v>
      </c>
      <c r="W204">
        <v>210465545.57809541</v>
      </c>
      <c r="X204">
        <v>210465545.55542529</v>
      </c>
      <c r="Y204">
        <v>210465545.57418519</v>
      </c>
    </row>
    <row r="205" spans="1:25" x14ac:dyDescent="0.2">
      <c r="A205" s="1">
        <v>203</v>
      </c>
      <c r="B205">
        <v>206225966.03566581</v>
      </c>
      <c r="C205">
        <v>206225966.0348655</v>
      </c>
      <c r="D205">
        <v>206225966.02754861</v>
      </c>
      <c r="E205">
        <v>206225966.01888469</v>
      </c>
      <c r="F205">
        <v>206225966.03673291</v>
      </c>
      <c r="G205">
        <v>206225966.047501</v>
      </c>
      <c r="H205">
        <v>206225966.02708</v>
      </c>
      <c r="I205">
        <v>206225966.0258368</v>
      </c>
      <c r="J205">
        <v>206225966.04165709</v>
      </c>
      <c r="K205">
        <v>206225966.023691</v>
      </c>
      <c r="L205">
        <v>206225966.02779329</v>
      </c>
      <c r="M205">
        <v>206225966.02686089</v>
      </c>
      <c r="N205">
        <v>206225966.022892</v>
      </c>
      <c r="O205">
        <v>206225966.03691021</v>
      </c>
      <c r="P205">
        <v>206225966.02528861</v>
      </c>
      <c r="Q205">
        <v>206225966.04361379</v>
      </c>
      <c r="R205">
        <v>206225966.03777981</v>
      </c>
      <c r="S205">
        <v>206225966.0347091</v>
      </c>
      <c r="T205">
        <v>206225966.0380365</v>
      </c>
      <c r="U205">
        <v>206225966.03909969</v>
      </c>
      <c r="V205">
        <v>206225966.03845361</v>
      </c>
      <c r="W205">
        <v>206225966.04320019</v>
      </c>
      <c r="X205">
        <v>206225966.0401414</v>
      </c>
      <c r="Y205">
        <v>206225966.0366303</v>
      </c>
    </row>
    <row r="206" spans="1:25" x14ac:dyDescent="0.2">
      <c r="A206" s="1">
        <v>204</v>
      </c>
      <c r="B206">
        <v>208353755.11933371</v>
      </c>
      <c r="C206">
        <v>208353755.13885519</v>
      </c>
      <c r="D206">
        <v>208353755.11751011</v>
      </c>
      <c r="E206">
        <v>208353755.12002999</v>
      </c>
      <c r="F206">
        <v>208353755.11628649</v>
      </c>
      <c r="G206">
        <v>208353755.13507611</v>
      </c>
      <c r="H206">
        <v>208353755.12202051</v>
      </c>
      <c r="I206">
        <v>208353755.16542229</v>
      </c>
      <c r="J206">
        <v>208353755.12236619</v>
      </c>
      <c r="K206">
        <v>208353755.13738811</v>
      </c>
      <c r="L206">
        <v>208353755.1211285</v>
      </c>
      <c r="M206">
        <v>208353755.12148991</v>
      </c>
      <c r="N206">
        <v>208353755.11548811</v>
      </c>
      <c r="O206">
        <v>208353755.13905561</v>
      </c>
      <c r="P206">
        <v>208353755.11901519</v>
      </c>
      <c r="Q206">
        <v>208353755.1222755</v>
      </c>
      <c r="R206">
        <v>208353755.1177142</v>
      </c>
      <c r="S206">
        <v>208353755.13699409</v>
      </c>
      <c r="T206">
        <v>208353755.1350702</v>
      </c>
      <c r="U206">
        <v>208353755.12102091</v>
      </c>
      <c r="V206">
        <v>208353755.13535839</v>
      </c>
      <c r="W206">
        <v>208353755.12417471</v>
      </c>
      <c r="X206">
        <v>208353755.13523269</v>
      </c>
      <c r="Y206">
        <v>208353755.13556179</v>
      </c>
    </row>
    <row r="207" spans="1:25" x14ac:dyDescent="0.2">
      <c r="A207" s="1">
        <v>205</v>
      </c>
      <c r="B207">
        <v>216623778.65453741</v>
      </c>
      <c r="C207">
        <v>216623778.65431479</v>
      </c>
      <c r="D207">
        <v>216623778.65066731</v>
      </c>
      <c r="E207">
        <v>216623778.65642241</v>
      </c>
      <c r="F207">
        <v>216623778.65193281</v>
      </c>
      <c r="G207">
        <v>216623778.6550656</v>
      </c>
      <c r="H207">
        <v>216623778.6415714</v>
      </c>
      <c r="I207">
        <v>216623778.6444073</v>
      </c>
      <c r="J207">
        <v>216623778.65417659</v>
      </c>
      <c r="K207">
        <v>216623778.64400619</v>
      </c>
      <c r="L207">
        <v>216623778.64268789</v>
      </c>
      <c r="M207">
        <v>216623778.6402491</v>
      </c>
      <c r="N207">
        <v>216623778.6390478</v>
      </c>
      <c r="O207">
        <v>216623778.65418971</v>
      </c>
      <c r="P207">
        <v>216623778.6421501</v>
      </c>
      <c r="Q207">
        <v>216623778.66111219</v>
      </c>
      <c r="R207">
        <v>216623778.65491089</v>
      </c>
      <c r="S207">
        <v>216623778.65272239</v>
      </c>
      <c r="T207">
        <v>216623778.65460289</v>
      </c>
      <c r="U207">
        <v>216623778.6548776</v>
      </c>
      <c r="V207">
        <v>216623778.65535721</v>
      </c>
      <c r="W207">
        <v>216623778.65821281</v>
      </c>
      <c r="X207">
        <v>216623778.65952131</v>
      </c>
      <c r="Y207">
        <v>216623778.65397909</v>
      </c>
    </row>
    <row r="208" spans="1:25" x14ac:dyDescent="0.2">
      <c r="A208" s="1">
        <v>206</v>
      </c>
      <c r="B208">
        <v>211697369.27521321</v>
      </c>
      <c r="C208">
        <v>211697369.28944591</v>
      </c>
      <c r="D208">
        <v>211697369.2710042</v>
      </c>
      <c r="E208">
        <v>211697369.28734449</v>
      </c>
      <c r="F208">
        <v>211697369.27181181</v>
      </c>
      <c r="G208">
        <v>211697369.27910769</v>
      </c>
      <c r="H208">
        <v>211697369.27307209</v>
      </c>
      <c r="I208">
        <v>211697369.28319579</v>
      </c>
      <c r="J208">
        <v>211697369.2755565</v>
      </c>
      <c r="K208">
        <v>211697369.27309</v>
      </c>
      <c r="L208">
        <v>211697369.29397941</v>
      </c>
      <c r="M208">
        <v>211697369.2863611</v>
      </c>
      <c r="N208">
        <v>211697369.27367839</v>
      </c>
      <c r="O208">
        <v>211697369.2857163</v>
      </c>
      <c r="P208">
        <v>211697369.2789118</v>
      </c>
      <c r="Q208">
        <v>211697369.2766926</v>
      </c>
      <c r="R208">
        <v>211697369.2742652</v>
      </c>
      <c r="S208">
        <v>211697369.28570509</v>
      </c>
      <c r="T208">
        <v>211697369.28469041</v>
      </c>
      <c r="U208">
        <v>211697369.26922771</v>
      </c>
      <c r="V208">
        <v>211697369.27191439</v>
      </c>
      <c r="W208">
        <v>211697369.27412719</v>
      </c>
      <c r="X208">
        <v>211697369.2766656</v>
      </c>
      <c r="Y208">
        <v>211697369.26686701</v>
      </c>
    </row>
    <row r="209" spans="1:25" x14ac:dyDescent="0.2">
      <c r="A209" s="1">
        <v>207</v>
      </c>
      <c r="B209">
        <v>219154926.71982381</v>
      </c>
      <c r="C209">
        <v>219154926.73561719</v>
      </c>
      <c r="D209">
        <v>219154926.71600881</v>
      </c>
      <c r="E209">
        <v>219154926.72875369</v>
      </c>
      <c r="F209">
        <v>219154926.73337191</v>
      </c>
      <c r="G209">
        <v>219154926.72446391</v>
      </c>
      <c r="H209">
        <v>219154926.71836311</v>
      </c>
      <c r="I209">
        <v>219154926.72801781</v>
      </c>
      <c r="J209">
        <v>219154926.72029269</v>
      </c>
      <c r="K209">
        <v>219154926.7163856</v>
      </c>
      <c r="L209">
        <v>219154926.73823091</v>
      </c>
      <c r="M209">
        <v>219154926.73282591</v>
      </c>
      <c r="N209">
        <v>219154926.7173765</v>
      </c>
      <c r="O209">
        <v>219154926.73805141</v>
      </c>
      <c r="P209">
        <v>219154926.7209422</v>
      </c>
      <c r="Q209">
        <v>219154926.7161631</v>
      </c>
      <c r="R209">
        <v>219154926.71752381</v>
      </c>
      <c r="S209">
        <v>219154926.73004779</v>
      </c>
      <c r="T209">
        <v>219154926.72592461</v>
      </c>
      <c r="U209">
        <v>219154926.71471491</v>
      </c>
      <c r="V209">
        <v>219154926.71775001</v>
      </c>
      <c r="W209">
        <v>219154926.71892041</v>
      </c>
      <c r="X209">
        <v>219154926.7208313</v>
      </c>
      <c r="Y209">
        <v>219154926.73745641</v>
      </c>
    </row>
    <row r="210" spans="1:25" x14ac:dyDescent="0.2">
      <c r="A210" s="1">
        <v>208</v>
      </c>
      <c r="B210">
        <v>209903886.1988056</v>
      </c>
      <c r="C210">
        <v>209903886.20517579</v>
      </c>
      <c r="D210">
        <v>209903886.20485631</v>
      </c>
      <c r="E210">
        <v>209903886.2062656</v>
      </c>
      <c r="F210">
        <v>209903886.20526361</v>
      </c>
      <c r="G210">
        <v>209903886.2225605</v>
      </c>
      <c r="H210">
        <v>209903886.2248213</v>
      </c>
      <c r="I210">
        <v>209903886.21086571</v>
      </c>
      <c r="J210">
        <v>209903886.20822021</v>
      </c>
      <c r="K210">
        <v>209903886.21953869</v>
      </c>
      <c r="L210">
        <v>209903886.2035591</v>
      </c>
      <c r="M210">
        <v>209903886.2227681</v>
      </c>
      <c r="N210">
        <v>209903886.2097882</v>
      </c>
      <c r="O210">
        <v>209903886.20685151</v>
      </c>
      <c r="P210">
        <v>209903886.21773461</v>
      </c>
      <c r="Q210">
        <v>209903886.21727371</v>
      </c>
      <c r="R210">
        <v>209903886.21668401</v>
      </c>
      <c r="S210">
        <v>209903886.22063121</v>
      </c>
      <c r="T210">
        <v>209903886.21128201</v>
      </c>
      <c r="U210">
        <v>209903886.1984719</v>
      </c>
      <c r="V210">
        <v>209903886.22312051</v>
      </c>
      <c r="W210">
        <v>209903886.22059089</v>
      </c>
      <c r="X210">
        <v>209903886.1996271</v>
      </c>
      <c r="Y210">
        <v>209903886.22553149</v>
      </c>
    </row>
    <row r="211" spans="1:25" x14ac:dyDescent="0.2">
      <c r="A211" s="1">
        <v>209</v>
      </c>
      <c r="B211">
        <v>206855108.8642869</v>
      </c>
      <c r="C211">
        <v>206855108.86234969</v>
      </c>
      <c r="D211">
        <v>206855108.8601971</v>
      </c>
      <c r="E211">
        <v>206855108.86560249</v>
      </c>
      <c r="F211">
        <v>206855108.8665387</v>
      </c>
      <c r="G211">
        <v>206855108.87993819</v>
      </c>
      <c r="H211">
        <v>206855108.88090211</v>
      </c>
      <c r="I211">
        <v>206855108.86693221</v>
      </c>
      <c r="J211">
        <v>206855108.8674241</v>
      </c>
      <c r="K211">
        <v>206855108.8769426</v>
      </c>
      <c r="L211">
        <v>206855108.85726729</v>
      </c>
      <c r="M211">
        <v>206855108.88194439</v>
      </c>
      <c r="N211">
        <v>206855108.86386499</v>
      </c>
      <c r="O211">
        <v>206855108.86406359</v>
      </c>
      <c r="P211">
        <v>206855108.875981</v>
      </c>
      <c r="Q211">
        <v>206855108.87415069</v>
      </c>
      <c r="R211">
        <v>206855108.87675431</v>
      </c>
      <c r="S211">
        <v>206855108.88133419</v>
      </c>
      <c r="T211">
        <v>206855108.869914</v>
      </c>
      <c r="U211">
        <v>206855108.8645471</v>
      </c>
      <c r="V211">
        <v>206855108.88420561</v>
      </c>
      <c r="W211">
        <v>206855108.87783071</v>
      </c>
      <c r="X211">
        <v>206855108.85684869</v>
      </c>
      <c r="Y211">
        <v>206855108.87827429</v>
      </c>
    </row>
    <row r="212" spans="1:25" x14ac:dyDescent="0.2">
      <c r="A212" s="1">
        <v>210</v>
      </c>
      <c r="B212">
        <v>204270796.12548241</v>
      </c>
      <c r="C212">
        <v>204270796.14834189</v>
      </c>
      <c r="D212">
        <v>204270796.12958029</v>
      </c>
      <c r="E212">
        <v>204270796.12815991</v>
      </c>
      <c r="F212">
        <v>204270796.14562339</v>
      </c>
      <c r="G212">
        <v>204270796.13931879</v>
      </c>
      <c r="H212">
        <v>204270796.12592009</v>
      </c>
      <c r="I212">
        <v>204270796.13775879</v>
      </c>
      <c r="J212">
        <v>204270796.12540421</v>
      </c>
      <c r="K212">
        <v>204270796.12965769</v>
      </c>
      <c r="L212">
        <v>204270796.12650421</v>
      </c>
      <c r="M212">
        <v>204270796.1264334</v>
      </c>
      <c r="N212">
        <v>204270796.1405212</v>
      </c>
      <c r="O212">
        <v>204270796.12773469</v>
      </c>
      <c r="P212">
        <v>204270796.12530121</v>
      </c>
      <c r="Q212">
        <v>204270796.12976471</v>
      </c>
      <c r="R212">
        <v>204270796.14650351</v>
      </c>
      <c r="S212">
        <v>204270796.12851781</v>
      </c>
      <c r="T212">
        <v>204270796.1394715</v>
      </c>
      <c r="U212">
        <v>204270796.13287079</v>
      </c>
      <c r="V212">
        <v>204270796.12932089</v>
      </c>
      <c r="W212">
        <v>204270796.1427561</v>
      </c>
      <c r="X212">
        <v>204270796.1315189</v>
      </c>
      <c r="Y212">
        <v>204270796.14224669</v>
      </c>
    </row>
    <row r="213" spans="1:25" x14ac:dyDescent="0.2">
      <c r="A213" s="1">
        <v>211</v>
      </c>
      <c r="B213">
        <v>203422775.63471991</v>
      </c>
      <c r="C213">
        <v>203422775.65365469</v>
      </c>
      <c r="D213">
        <v>203422775.63977969</v>
      </c>
      <c r="E213">
        <v>203422775.63121659</v>
      </c>
      <c r="F213">
        <v>203422775.63611969</v>
      </c>
      <c r="G213">
        <v>203422775.6494844</v>
      </c>
      <c r="H213">
        <v>203422775.6346525</v>
      </c>
      <c r="I213">
        <v>203422775.63267261</v>
      </c>
      <c r="J213">
        <v>203422775.6361843</v>
      </c>
      <c r="K213">
        <v>203422775.63769269</v>
      </c>
      <c r="L213">
        <v>203422775.62954491</v>
      </c>
      <c r="M213">
        <v>203422775.6640161</v>
      </c>
      <c r="N213">
        <v>203422775.63806009</v>
      </c>
      <c r="O213">
        <v>203422775.6352517</v>
      </c>
      <c r="P213">
        <v>203422775.63359699</v>
      </c>
      <c r="Q213">
        <v>203422775.65352419</v>
      </c>
      <c r="R213">
        <v>203422775.6345447</v>
      </c>
      <c r="S213">
        <v>203422775.6349386</v>
      </c>
      <c r="T213">
        <v>203422775.6367729</v>
      </c>
      <c r="U213">
        <v>203422775.6532712</v>
      </c>
      <c r="V213">
        <v>203422775.64980739</v>
      </c>
      <c r="W213">
        <v>203422775.6307072</v>
      </c>
      <c r="X213">
        <v>203422775.6311824</v>
      </c>
      <c r="Y213">
        <v>203422775.634864</v>
      </c>
    </row>
    <row r="214" spans="1:25" x14ac:dyDescent="0.2">
      <c r="A214" s="1">
        <v>212</v>
      </c>
      <c r="B214">
        <v>217091472.07971251</v>
      </c>
      <c r="C214">
        <v>217091472.079173</v>
      </c>
      <c r="D214">
        <v>217091472.0842222</v>
      </c>
      <c r="E214">
        <v>217091472.0744279</v>
      </c>
      <c r="F214">
        <v>217091472.09338081</v>
      </c>
      <c r="G214">
        <v>217091472.0905039</v>
      </c>
      <c r="H214">
        <v>217091472.0763683</v>
      </c>
      <c r="I214">
        <v>217091472.09317961</v>
      </c>
      <c r="J214">
        <v>217091472.00174749</v>
      </c>
      <c r="K214">
        <v>217091472.0821439</v>
      </c>
      <c r="L214">
        <v>217091472.0786674</v>
      </c>
      <c r="M214">
        <v>217091472.07924101</v>
      </c>
      <c r="N214">
        <v>217091472.0923292</v>
      </c>
      <c r="O214">
        <v>217091472.07868111</v>
      </c>
      <c r="P214">
        <v>217091471.67377391</v>
      </c>
      <c r="Q214">
        <v>217091472.08184591</v>
      </c>
      <c r="R214">
        <v>217091472.0767425</v>
      </c>
      <c r="S214">
        <v>217091472.07926539</v>
      </c>
      <c r="T214">
        <v>217091472.09255841</v>
      </c>
      <c r="U214">
        <v>217091472.08787829</v>
      </c>
      <c r="V214">
        <v>217091472.0816122</v>
      </c>
      <c r="W214">
        <v>217091472.09990951</v>
      </c>
      <c r="X214">
        <v>217091472.07666889</v>
      </c>
      <c r="Y214">
        <v>217091472.09444469</v>
      </c>
    </row>
    <row r="215" spans="1:25" x14ac:dyDescent="0.2">
      <c r="A215" s="1">
        <v>213</v>
      </c>
      <c r="B215">
        <v>202512949.9877201</v>
      </c>
      <c r="C215">
        <v>202512949.9883233</v>
      </c>
      <c r="D215">
        <v>202512949.9764936</v>
      </c>
      <c r="E215">
        <v>202512949.98890141</v>
      </c>
      <c r="F215">
        <v>202512949.97181159</v>
      </c>
      <c r="G215">
        <v>202512949.99130699</v>
      </c>
      <c r="H215">
        <v>202512949.9803355</v>
      </c>
      <c r="I215">
        <v>202512949.98783159</v>
      </c>
      <c r="J215">
        <v>202512949.99029639</v>
      </c>
      <c r="K215">
        <v>202512949.9732171</v>
      </c>
      <c r="L215">
        <v>202512949.97870451</v>
      </c>
      <c r="M215">
        <v>202512949.98792189</v>
      </c>
      <c r="N215">
        <v>202512949.98733869</v>
      </c>
      <c r="O215">
        <v>202512949.98944309</v>
      </c>
      <c r="P215">
        <v>202512949.97552931</v>
      </c>
      <c r="Q215">
        <v>202512949.9958919</v>
      </c>
      <c r="R215">
        <v>202512949.9894782</v>
      </c>
      <c r="S215">
        <v>202512949.97602969</v>
      </c>
      <c r="T215">
        <v>202512949.9893693</v>
      </c>
      <c r="U215">
        <v>202512949.98897511</v>
      </c>
      <c r="V215">
        <v>202512949.98913881</v>
      </c>
      <c r="W215">
        <v>202512949.9903557</v>
      </c>
      <c r="X215">
        <v>202512949.99485579</v>
      </c>
      <c r="Y215">
        <v>202512949.9878051</v>
      </c>
    </row>
    <row r="216" spans="1:25" x14ac:dyDescent="0.2">
      <c r="A216" s="1">
        <v>214</v>
      </c>
      <c r="B216">
        <v>200686960.2722002</v>
      </c>
      <c r="C216">
        <v>200686960.28243601</v>
      </c>
      <c r="D216">
        <v>200686960.27512759</v>
      </c>
      <c r="E216">
        <v>200686960.2831144</v>
      </c>
      <c r="F216">
        <v>200686960.26581851</v>
      </c>
      <c r="G216">
        <v>200686960.28100741</v>
      </c>
      <c r="H216">
        <v>200686960.29627869</v>
      </c>
      <c r="I216">
        <v>200686960.28474909</v>
      </c>
      <c r="J216">
        <v>200686960.2705583</v>
      </c>
      <c r="K216">
        <v>200686960.27361611</v>
      </c>
      <c r="L216">
        <v>200686960.28321359</v>
      </c>
      <c r="M216">
        <v>200686960.2876043</v>
      </c>
      <c r="N216">
        <v>200686960.27123401</v>
      </c>
      <c r="O216">
        <v>200686960.28431869</v>
      </c>
      <c r="P216">
        <v>200686960.2747992</v>
      </c>
      <c r="Q216">
        <v>200686960.26488721</v>
      </c>
      <c r="R216">
        <v>200686960.27373919</v>
      </c>
      <c r="S216">
        <v>200686960.2740835</v>
      </c>
      <c r="T216">
        <v>200686960.27645051</v>
      </c>
      <c r="U216">
        <v>200686960.28487149</v>
      </c>
      <c r="V216">
        <v>200686960.26677689</v>
      </c>
      <c r="W216">
        <v>200686960.2715877</v>
      </c>
      <c r="X216">
        <v>200686960.29062721</v>
      </c>
      <c r="Y216">
        <v>200686960.28109351</v>
      </c>
    </row>
    <row r="217" spans="1:25" x14ac:dyDescent="0.2">
      <c r="A217" s="1">
        <v>215</v>
      </c>
      <c r="B217">
        <v>210234159.78310019</v>
      </c>
      <c r="C217">
        <v>210234159.7918452</v>
      </c>
      <c r="D217">
        <v>210234159.82005921</v>
      </c>
      <c r="E217">
        <v>210234159.79314619</v>
      </c>
      <c r="F217">
        <v>210234159.78230399</v>
      </c>
      <c r="G217">
        <v>210234159.79069191</v>
      </c>
      <c r="H217">
        <v>210234159.78204179</v>
      </c>
      <c r="I217">
        <v>210234159.7923975</v>
      </c>
      <c r="J217">
        <v>210234159.7833707</v>
      </c>
      <c r="K217">
        <v>210234159.78096539</v>
      </c>
      <c r="L217">
        <v>210234159.7695159</v>
      </c>
      <c r="M217">
        <v>210234159.79256871</v>
      </c>
      <c r="N217">
        <v>210234159.79969949</v>
      </c>
      <c r="O217">
        <v>210234159.7954869</v>
      </c>
      <c r="P217">
        <v>210234159.7780076</v>
      </c>
      <c r="Q217">
        <v>210234159.7811662</v>
      </c>
      <c r="R217">
        <v>210234159.78232229</v>
      </c>
      <c r="S217">
        <v>210234159.79178151</v>
      </c>
      <c r="T217">
        <v>210234159.78843549</v>
      </c>
      <c r="U217">
        <v>210234159.7931743</v>
      </c>
      <c r="V217">
        <v>210234159.7813777</v>
      </c>
      <c r="W217">
        <v>210234159.7802417</v>
      </c>
      <c r="X217">
        <v>210234159.79603371</v>
      </c>
      <c r="Y217">
        <v>210234159.79273751</v>
      </c>
    </row>
    <row r="218" spans="1:25" x14ac:dyDescent="0.2">
      <c r="A218" s="1">
        <v>216</v>
      </c>
      <c r="B218">
        <v>208648011.28714061</v>
      </c>
      <c r="C218">
        <v>208648011.29968211</v>
      </c>
      <c r="D218">
        <v>208648011.2893571</v>
      </c>
      <c r="E218">
        <v>208648011.30369979</v>
      </c>
      <c r="F218">
        <v>208648011.30537319</v>
      </c>
      <c r="G218">
        <v>208648011.2962428</v>
      </c>
      <c r="H218">
        <v>208648011.2907739</v>
      </c>
      <c r="I218">
        <v>208648011.29841</v>
      </c>
      <c r="J218">
        <v>208648011.29035449</v>
      </c>
      <c r="K218">
        <v>208648011.2904281</v>
      </c>
      <c r="L218">
        <v>208648011.28831971</v>
      </c>
      <c r="M218">
        <v>208648011.30640391</v>
      </c>
      <c r="N218">
        <v>208648011.29074001</v>
      </c>
      <c r="O218">
        <v>208648011.3074173</v>
      </c>
      <c r="P218">
        <v>208648011.29219249</v>
      </c>
      <c r="Q218">
        <v>208648011.30158031</v>
      </c>
      <c r="R218">
        <v>208648011.3003493</v>
      </c>
      <c r="S218">
        <v>208648011.30578589</v>
      </c>
      <c r="T218">
        <v>208648011.2914308</v>
      </c>
      <c r="U218">
        <v>208648011.2861281</v>
      </c>
      <c r="V218">
        <v>208648011.28784311</v>
      </c>
      <c r="W218">
        <v>208648011.3008911</v>
      </c>
      <c r="X218">
        <v>208648011.2930373</v>
      </c>
      <c r="Y218">
        <v>208648011.30671331</v>
      </c>
    </row>
    <row r="219" spans="1:25" x14ac:dyDescent="0.2">
      <c r="A219" s="1">
        <v>217</v>
      </c>
      <c r="B219">
        <v>208739501.39493361</v>
      </c>
      <c r="C219">
        <v>208739501.3997604</v>
      </c>
      <c r="D219">
        <v>208739501.39587069</v>
      </c>
      <c r="E219">
        <v>208739501.39510021</v>
      </c>
      <c r="F219">
        <v>208739501.41439459</v>
      </c>
      <c r="G219">
        <v>208739501.39982301</v>
      </c>
      <c r="H219">
        <v>208739501.40799329</v>
      </c>
      <c r="I219">
        <v>208739501.39717051</v>
      </c>
      <c r="J219">
        <v>208739501.41068101</v>
      </c>
      <c r="K219">
        <v>208739501.40898311</v>
      </c>
      <c r="L219">
        <v>208739501.39896089</v>
      </c>
      <c r="M219">
        <v>208739501.4024688</v>
      </c>
      <c r="N219">
        <v>208739501.3990694</v>
      </c>
      <c r="O219">
        <v>208739501.3982358</v>
      </c>
      <c r="P219">
        <v>208739501.40968251</v>
      </c>
      <c r="Q219">
        <v>208739501.4761363</v>
      </c>
      <c r="R219">
        <v>208739501.39172029</v>
      </c>
      <c r="S219">
        <v>208739501.3887122</v>
      </c>
      <c r="T219">
        <v>208739501.3956832</v>
      </c>
      <c r="U219">
        <v>208739501.4049322</v>
      </c>
      <c r="V219">
        <v>208739501.399726</v>
      </c>
      <c r="W219">
        <v>208739501.4087514</v>
      </c>
      <c r="X219">
        <v>208739501.39913401</v>
      </c>
      <c r="Y219">
        <v>208739501.41001999</v>
      </c>
    </row>
    <row r="220" spans="1:25" x14ac:dyDescent="0.2">
      <c r="A220" s="1">
        <v>218</v>
      </c>
      <c r="B220">
        <v>215007340.453291</v>
      </c>
      <c r="C220">
        <v>215007340.4381234</v>
      </c>
      <c r="D220">
        <v>215007340.44317749</v>
      </c>
      <c r="E220">
        <v>215007340.44271111</v>
      </c>
      <c r="F220">
        <v>215007340.44497481</v>
      </c>
      <c r="G220">
        <v>215007340.4550705</v>
      </c>
      <c r="H220">
        <v>215007340.44513759</v>
      </c>
      <c r="I220">
        <v>215007340.45538509</v>
      </c>
      <c r="J220">
        <v>215007340.4577989</v>
      </c>
      <c r="K220">
        <v>215007340.45142889</v>
      </c>
      <c r="L220">
        <v>215007340.44486889</v>
      </c>
      <c r="M220">
        <v>215007340.45631701</v>
      </c>
      <c r="N220">
        <v>215007340.43689829</v>
      </c>
      <c r="O220">
        <v>215007340.45514619</v>
      </c>
      <c r="P220">
        <v>215007340.44304869</v>
      </c>
      <c r="Q220">
        <v>215007340.46271771</v>
      </c>
      <c r="R220">
        <v>215007340.45356899</v>
      </c>
      <c r="S220">
        <v>215007340.45574051</v>
      </c>
      <c r="T220">
        <v>215007340.4475182</v>
      </c>
      <c r="U220">
        <v>215007340.4600575</v>
      </c>
      <c r="V220">
        <v>215007340.45397171</v>
      </c>
      <c r="W220">
        <v>215007340.45682579</v>
      </c>
      <c r="X220">
        <v>215007340.44178411</v>
      </c>
      <c r="Y220">
        <v>215007340.45283669</v>
      </c>
    </row>
    <row r="221" spans="1:25" x14ac:dyDescent="0.2">
      <c r="A221" s="1">
        <v>219</v>
      </c>
      <c r="B221">
        <v>207948763.7135469</v>
      </c>
      <c r="C221">
        <v>207948763.72625601</v>
      </c>
      <c r="D221">
        <v>207948763.71727639</v>
      </c>
      <c r="E221">
        <v>207948763.7336289</v>
      </c>
      <c r="F221">
        <v>207948763.72885591</v>
      </c>
      <c r="G221">
        <v>207948763.72023031</v>
      </c>
      <c r="H221">
        <v>207948763.71483809</v>
      </c>
      <c r="I221">
        <v>207948763.72713891</v>
      </c>
      <c r="J221">
        <v>207948763.71701151</v>
      </c>
      <c r="K221">
        <v>207948763.71487921</v>
      </c>
      <c r="L221">
        <v>207948763.7341285</v>
      </c>
      <c r="M221">
        <v>207948763.71638471</v>
      </c>
      <c r="N221">
        <v>207948763.72470769</v>
      </c>
      <c r="O221">
        <v>207948763.72894329</v>
      </c>
      <c r="P221">
        <v>207948763.72644651</v>
      </c>
      <c r="Q221">
        <v>207948763.716416</v>
      </c>
      <c r="R221">
        <v>207948763.73094371</v>
      </c>
      <c r="S221">
        <v>207948763.7151984</v>
      </c>
      <c r="T221">
        <v>207948763.72241679</v>
      </c>
      <c r="U221">
        <v>207948763.695243</v>
      </c>
      <c r="V221">
        <v>207948763.72599351</v>
      </c>
      <c r="W221">
        <v>207948763.71647409</v>
      </c>
      <c r="X221">
        <v>207948763.72730669</v>
      </c>
      <c r="Y221">
        <v>207948763.72634631</v>
      </c>
    </row>
    <row r="222" spans="1:25" x14ac:dyDescent="0.2">
      <c r="A222" s="1">
        <v>220</v>
      </c>
      <c r="B222">
        <v>201128953.35394341</v>
      </c>
      <c r="C222">
        <v>201128953.36890009</v>
      </c>
      <c r="D222">
        <v>201128953.35408881</v>
      </c>
      <c r="E222">
        <v>201128953.362259</v>
      </c>
      <c r="F222">
        <v>201128953.35201189</v>
      </c>
      <c r="G222">
        <v>201128953.3593154</v>
      </c>
      <c r="H222">
        <v>201128953.35315311</v>
      </c>
      <c r="I222">
        <v>201128953.36187911</v>
      </c>
      <c r="J222">
        <v>201128953.3536745</v>
      </c>
      <c r="K222">
        <v>201128953.34884751</v>
      </c>
      <c r="L222">
        <v>201128953.36454019</v>
      </c>
      <c r="M222">
        <v>201128953.36430341</v>
      </c>
      <c r="N222">
        <v>201128953.34883139</v>
      </c>
      <c r="O222">
        <v>201128953.36807451</v>
      </c>
      <c r="P222">
        <v>201128953.36637229</v>
      </c>
      <c r="Q222">
        <v>201128953.35319689</v>
      </c>
      <c r="R222">
        <v>201128953.3629126</v>
      </c>
      <c r="S222">
        <v>201128953.343555</v>
      </c>
      <c r="T222">
        <v>201128953.35966411</v>
      </c>
      <c r="U222">
        <v>201128953.36368331</v>
      </c>
      <c r="V222">
        <v>201128953.35002401</v>
      </c>
      <c r="W222">
        <v>201128953.35065591</v>
      </c>
      <c r="X222">
        <v>201128953.3646169</v>
      </c>
      <c r="Y222">
        <v>201128953.36271599</v>
      </c>
    </row>
    <row r="223" spans="1:25" x14ac:dyDescent="0.2">
      <c r="A223" s="1">
        <v>221</v>
      </c>
      <c r="B223">
        <v>211661804.6817694</v>
      </c>
      <c r="C223">
        <v>211661804.68106321</v>
      </c>
      <c r="D223">
        <v>211661804.68560281</v>
      </c>
      <c r="E223">
        <v>211661804.68335921</v>
      </c>
      <c r="F223">
        <v>211661804.69771659</v>
      </c>
      <c r="G223">
        <v>211661804.6911321</v>
      </c>
      <c r="H223">
        <v>211661804.68976289</v>
      </c>
      <c r="I223">
        <v>211661804.69527331</v>
      </c>
      <c r="J223">
        <v>211661804.75597379</v>
      </c>
      <c r="K223">
        <v>211661804.67913809</v>
      </c>
      <c r="L223">
        <v>211661804.68389821</v>
      </c>
      <c r="M223">
        <v>211661804.68058711</v>
      </c>
      <c r="N223">
        <v>211661804.69579521</v>
      </c>
      <c r="O223">
        <v>211661804.6852155</v>
      </c>
      <c r="P223">
        <v>211661804.6946758</v>
      </c>
      <c r="Q223">
        <v>211661804.68604359</v>
      </c>
      <c r="R223">
        <v>211661804.70146641</v>
      </c>
      <c r="S223">
        <v>211661804.68224311</v>
      </c>
      <c r="T223">
        <v>211661804.67413229</v>
      </c>
      <c r="U223">
        <v>211661804.68856189</v>
      </c>
      <c r="V223">
        <v>211661804.68458289</v>
      </c>
      <c r="W223">
        <v>211661804.70214391</v>
      </c>
      <c r="X223">
        <v>211661804.6955702</v>
      </c>
      <c r="Y223">
        <v>211661804.68039769</v>
      </c>
    </row>
    <row r="224" spans="1:25" x14ac:dyDescent="0.2">
      <c r="A224" s="1">
        <v>222</v>
      </c>
      <c r="B224">
        <v>207747419.0036419</v>
      </c>
      <c r="C224">
        <v>207747419.00179821</v>
      </c>
      <c r="D224">
        <v>207747418.9892754</v>
      </c>
      <c r="E224">
        <v>207747419.0030573</v>
      </c>
      <c r="F224">
        <v>207747419.00626329</v>
      </c>
      <c r="G224">
        <v>207747419.00606501</v>
      </c>
      <c r="H224">
        <v>207747418.9904753</v>
      </c>
      <c r="I224">
        <v>207747419.0034712</v>
      </c>
      <c r="J224">
        <v>207747419.0038172</v>
      </c>
      <c r="K224">
        <v>207747418.98997691</v>
      </c>
      <c r="L224">
        <v>207747418.99182019</v>
      </c>
      <c r="M224">
        <v>207747419.00123841</v>
      </c>
      <c r="N224">
        <v>207747418.98265681</v>
      </c>
      <c r="O224">
        <v>207747419.00299731</v>
      </c>
      <c r="P224">
        <v>207747418.9862062</v>
      </c>
      <c r="Q224">
        <v>207747418.9871994</v>
      </c>
      <c r="R224">
        <v>207747419.00157991</v>
      </c>
      <c r="S224">
        <v>207747418.97953069</v>
      </c>
      <c r="T224">
        <v>207747419.0031279</v>
      </c>
      <c r="U224">
        <v>207747419.0045363</v>
      </c>
      <c r="V224">
        <v>207747419.00264919</v>
      </c>
      <c r="W224">
        <v>207747419.00358379</v>
      </c>
      <c r="X224">
        <v>207747418.99239331</v>
      </c>
      <c r="Y224">
        <v>207747419.003506</v>
      </c>
    </row>
    <row r="225" spans="1:25" x14ac:dyDescent="0.2">
      <c r="A225" s="1">
        <v>223</v>
      </c>
      <c r="B225">
        <v>219302015.35614529</v>
      </c>
      <c r="C225">
        <v>219302015.36353049</v>
      </c>
      <c r="D225">
        <v>219302015.35837841</v>
      </c>
      <c r="E225">
        <v>219302015.36594909</v>
      </c>
      <c r="F225">
        <v>219302015.34892911</v>
      </c>
      <c r="G225">
        <v>219302015.36428201</v>
      </c>
      <c r="H225">
        <v>219302015.35503721</v>
      </c>
      <c r="I225">
        <v>219302015.3618705</v>
      </c>
      <c r="J225">
        <v>219302015.35603651</v>
      </c>
      <c r="K225">
        <v>219302015.35576311</v>
      </c>
      <c r="L225">
        <v>219302015.3681941</v>
      </c>
      <c r="M225">
        <v>219302015.3675656</v>
      </c>
      <c r="N225">
        <v>219302015.35237819</v>
      </c>
      <c r="O225">
        <v>219302015.33457819</v>
      </c>
      <c r="P225">
        <v>219302015.35618669</v>
      </c>
      <c r="Q225">
        <v>219302015.352442</v>
      </c>
      <c r="R225">
        <v>219302015.3515757</v>
      </c>
      <c r="S225">
        <v>219302015.35150439</v>
      </c>
      <c r="T225">
        <v>219302015.36425349</v>
      </c>
      <c r="U225">
        <v>219302015.36617109</v>
      </c>
      <c r="V225">
        <v>219302015.3507534</v>
      </c>
      <c r="W225">
        <v>219302015.35193309</v>
      </c>
      <c r="X225">
        <v>219302015.36518979</v>
      </c>
      <c r="Y225">
        <v>219302015.36653379</v>
      </c>
    </row>
    <row r="226" spans="1:25" x14ac:dyDescent="0.2">
      <c r="A226" s="1">
        <v>224</v>
      </c>
      <c r="B226">
        <v>204991089.9664461</v>
      </c>
      <c r="C226">
        <v>204991089.98635069</v>
      </c>
      <c r="D226">
        <v>204991089.97121909</v>
      </c>
      <c r="E226">
        <v>204991089.9662374</v>
      </c>
      <c r="F226">
        <v>204991089.96892419</v>
      </c>
      <c r="G226">
        <v>204991089.97937289</v>
      </c>
      <c r="H226">
        <v>204991089.96997851</v>
      </c>
      <c r="I226">
        <v>204991089.96595219</v>
      </c>
      <c r="J226">
        <v>204991089.96799341</v>
      </c>
      <c r="K226">
        <v>204991089.97129241</v>
      </c>
      <c r="L226">
        <v>204991089.96567401</v>
      </c>
      <c r="M226">
        <v>204991089.9895035</v>
      </c>
      <c r="N226">
        <v>204991089.98198691</v>
      </c>
      <c r="O226">
        <v>204991089.96731579</v>
      </c>
      <c r="P226">
        <v>204991089.96902639</v>
      </c>
      <c r="Q226">
        <v>204991089.98951349</v>
      </c>
      <c r="R226">
        <v>204991089.96687809</v>
      </c>
      <c r="S226">
        <v>204991089.96775359</v>
      </c>
      <c r="T226">
        <v>204991089.96811119</v>
      </c>
      <c r="U226">
        <v>204991089.98440081</v>
      </c>
      <c r="V226">
        <v>204991089.98241511</v>
      </c>
      <c r="W226">
        <v>204991089.9595755</v>
      </c>
      <c r="X226">
        <v>204991089.96706939</v>
      </c>
      <c r="Y226">
        <v>204991089.96649739</v>
      </c>
    </row>
    <row r="227" spans="1:25" x14ac:dyDescent="0.2">
      <c r="A227" s="1">
        <v>225</v>
      </c>
      <c r="B227">
        <v>211666474.54841349</v>
      </c>
      <c r="C227">
        <v>211666474.56738949</v>
      </c>
      <c r="D227">
        <v>211666474.55152369</v>
      </c>
      <c r="E227">
        <v>211666474.54686999</v>
      </c>
      <c r="F227">
        <v>211666474.54809269</v>
      </c>
      <c r="G227">
        <v>211666474.53727591</v>
      </c>
      <c r="H227">
        <v>211666474.54847461</v>
      </c>
      <c r="I227">
        <v>211666474.54512611</v>
      </c>
      <c r="J227">
        <v>211666474.54929829</v>
      </c>
      <c r="K227">
        <v>211666474.5536741</v>
      </c>
      <c r="L227">
        <v>211666474.5456436</v>
      </c>
      <c r="M227">
        <v>211666474.56580901</v>
      </c>
      <c r="N227">
        <v>211666474.56160069</v>
      </c>
      <c r="O227">
        <v>211666474.54713571</v>
      </c>
      <c r="P227">
        <v>211666474.54928979</v>
      </c>
      <c r="Q227">
        <v>211666474.57181031</v>
      </c>
      <c r="R227">
        <v>211666474.54675359</v>
      </c>
      <c r="S227">
        <v>211666474.54642031</v>
      </c>
      <c r="T227">
        <v>211666474.54758129</v>
      </c>
      <c r="U227">
        <v>211666474.56587341</v>
      </c>
      <c r="V227">
        <v>211666474.56371361</v>
      </c>
      <c r="W227">
        <v>211666474.59433049</v>
      </c>
      <c r="X227">
        <v>211666474.54619929</v>
      </c>
      <c r="Y227">
        <v>211666474.54856321</v>
      </c>
    </row>
    <row r="228" spans="1:25" x14ac:dyDescent="0.2">
      <c r="A228" s="1">
        <v>226</v>
      </c>
      <c r="B228">
        <v>212547299.31264561</v>
      </c>
      <c r="C228">
        <v>212547299.31230709</v>
      </c>
      <c r="D228">
        <v>212547299.30055159</v>
      </c>
      <c r="E228">
        <v>212547299.3129988</v>
      </c>
      <c r="F228">
        <v>212547299.30933249</v>
      </c>
      <c r="G228">
        <v>212547299.31493089</v>
      </c>
      <c r="H228">
        <v>212547299.30249891</v>
      </c>
      <c r="I228">
        <v>212547299.30098799</v>
      </c>
      <c r="J228">
        <v>212547299.31798029</v>
      </c>
      <c r="K228">
        <v>212547299.2997278</v>
      </c>
      <c r="L228">
        <v>212547299.3011511</v>
      </c>
      <c r="M228">
        <v>212547299.30335391</v>
      </c>
      <c r="N228">
        <v>212547299.29849181</v>
      </c>
      <c r="O228">
        <v>212547299.31955221</v>
      </c>
      <c r="P228">
        <v>212547299.299685</v>
      </c>
      <c r="Q228">
        <v>212547299.3192555</v>
      </c>
      <c r="R228">
        <v>212547299.3141897</v>
      </c>
      <c r="S228">
        <v>212547299.29776609</v>
      </c>
      <c r="T228">
        <v>212547299.31325191</v>
      </c>
      <c r="U228">
        <v>212547299.3125962</v>
      </c>
      <c r="V228">
        <v>212547299.3133969</v>
      </c>
      <c r="W228">
        <v>212547299.31748721</v>
      </c>
      <c r="X228">
        <v>212547299.31467411</v>
      </c>
      <c r="Y228">
        <v>212547299.3108055</v>
      </c>
    </row>
    <row r="229" spans="1:25" x14ac:dyDescent="0.2">
      <c r="A229" s="1">
        <v>227</v>
      </c>
      <c r="B229">
        <v>213967644.49895021</v>
      </c>
      <c r="C229">
        <v>213967644.5173144</v>
      </c>
      <c r="D229">
        <v>213967644.5005435</v>
      </c>
      <c r="E229">
        <v>213967644.50690919</v>
      </c>
      <c r="F229">
        <v>213967644.49591309</v>
      </c>
      <c r="G229">
        <v>213967644.5056603</v>
      </c>
      <c r="H229">
        <v>213967644.4962073</v>
      </c>
      <c r="I229">
        <v>213967644.5060035</v>
      </c>
      <c r="J229">
        <v>213967644.49732679</v>
      </c>
      <c r="K229">
        <v>213967644.49178201</v>
      </c>
      <c r="L229">
        <v>213967644.50926039</v>
      </c>
      <c r="M229">
        <v>213967644.50359449</v>
      </c>
      <c r="N229">
        <v>213967644.49422881</v>
      </c>
      <c r="O229">
        <v>213967644.5117147</v>
      </c>
      <c r="P229">
        <v>213967644.49376491</v>
      </c>
      <c r="Q229">
        <v>213967644.49784881</v>
      </c>
      <c r="R229">
        <v>213967644.50357571</v>
      </c>
      <c r="S229">
        <v>213967644.5085153</v>
      </c>
      <c r="T229">
        <v>213967644.5037632</v>
      </c>
      <c r="U229">
        <v>213967644.50838831</v>
      </c>
      <c r="V229">
        <v>213967644.4928343</v>
      </c>
      <c r="W229">
        <v>213967644.49342629</v>
      </c>
      <c r="X229">
        <v>213967644.51141191</v>
      </c>
      <c r="Y229">
        <v>213967644.50742629</v>
      </c>
    </row>
    <row r="230" spans="1:25" x14ac:dyDescent="0.2">
      <c r="A230" s="1">
        <v>228</v>
      </c>
      <c r="B230">
        <v>199383948.34270719</v>
      </c>
      <c r="C230">
        <v>199383948.35884359</v>
      </c>
      <c r="D230">
        <v>199383948.34328029</v>
      </c>
      <c r="E230">
        <v>199383948.3516278</v>
      </c>
      <c r="F230">
        <v>199383948.34308499</v>
      </c>
      <c r="G230">
        <v>199383948.35030109</v>
      </c>
      <c r="H230">
        <v>199383948.3416093</v>
      </c>
      <c r="I230">
        <v>199383948.35077709</v>
      </c>
      <c r="J230">
        <v>199383948.34322411</v>
      </c>
      <c r="K230">
        <v>199383948.3425034</v>
      </c>
      <c r="L230">
        <v>199383948.35522279</v>
      </c>
      <c r="M230">
        <v>199383948.3542203</v>
      </c>
      <c r="N230">
        <v>199383948.3393712</v>
      </c>
      <c r="O230">
        <v>199383948.36122319</v>
      </c>
      <c r="P230">
        <v>199383948.341524</v>
      </c>
      <c r="Q230">
        <v>199383948.34090239</v>
      </c>
      <c r="R230">
        <v>199383948.3488594</v>
      </c>
      <c r="S230">
        <v>199383948.35299489</v>
      </c>
      <c r="T230">
        <v>199383948.34972799</v>
      </c>
      <c r="U230">
        <v>199383948.35440779</v>
      </c>
      <c r="V230">
        <v>199383948.3371723</v>
      </c>
      <c r="W230">
        <v>199383948.34068149</v>
      </c>
      <c r="X230">
        <v>199383948.35567871</v>
      </c>
      <c r="Y230">
        <v>199383948.35159409</v>
      </c>
    </row>
    <row r="231" spans="1:25" x14ac:dyDescent="0.2">
      <c r="A231" s="1">
        <v>229</v>
      </c>
      <c r="B231">
        <v>225329364.53891599</v>
      </c>
      <c r="C231">
        <v>225329364.53927031</v>
      </c>
      <c r="D231">
        <v>225329364.5416095</v>
      </c>
      <c r="E231">
        <v>225329364.56817621</v>
      </c>
      <c r="F231">
        <v>225329364.55814371</v>
      </c>
      <c r="G231">
        <v>225329364.5583128</v>
      </c>
      <c r="H231">
        <v>225329364.54193929</v>
      </c>
      <c r="I231">
        <v>225329364.56725529</v>
      </c>
      <c r="J231">
        <v>225329364.53963271</v>
      </c>
      <c r="K231">
        <v>225329364.54287419</v>
      </c>
      <c r="L231">
        <v>225329364.54503009</v>
      </c>
      <c r="M231">
        <v>225329364.54508901</v>
      </c>
      <c r="N231">
        <v>225329364.55843559</v>
      </c>
      <c r="O231">
        <v>225329364.5379771</v>
      </c>
      <c r="P231">
        <v>225329364.5472033</v>
      </c>
      <c r="Q231">
        <v>225329364.56874949</v>
      </c>
      <c r="R231">
        <v>225329364.54340801</v>
      </c>
      <c r="S231">
        <v>225329364.54434979</v>
      </c>
      <c r="T231">
        <v>225329364.53506401</v>
      </c>
      <c r="U231">
        <v>225329364.54720721</v>
      </c>
      <c r="V231">
        <v>225329364.5580202</v>
      </c>
      <c r="W231">
        <v>225329364.53986469</v>
      </c>
      <c r="X231">
        <v>225329364.56268919</v>
      </c>
      <c r="Y231">
        <v>225329364.54302889</v>
      </c>
    </row>
    <row r="232" spans="1:25" x14ac:dyDescent="0.2">
      <c r="A232" s="1">
        <v>230</v>
      </c>
      <c r="B232">
        <v>201615899.4496291</v>
      </c>
      <c r="C232">
        <v>201615899.44835481</v>
      </c>
      <c r="D232">
        <v>201615899.45003721</v>
      </c>
      <c r="E232">
        <v>201615899.47311261</v>
      </c>
      <c r="F232">
        <v>201615899.4660928</v>
      </c>
      <c r="G232">
        <v>201615899.450551</v>
      </c>
      <c r="H232">
        <v>201615899.44999731</v>
      </c>
      <c r="I232">
        <v>201615899.45082411</v>
      </c>
      <c r="J232">
        <v>201615899.44610229</v>
      </c>
      <c r="K232">
        <v>201615899.45301831</v>
      </c>
      <c r="L232">
        <v>201615899.45023739</v>
      </c>
      <c r="M232">
        <v>201615899.44936991</v>
      </c>
      <c r="N232">
        <v>201615899.45101681</v>
      </c>
      <c r="O232">
        <v>201615899.44889599</v>
      </c>
      <c r="P232">
        <v>201615899.45185289</v>
      </c>
      <c r="Q232">
        <v>201615899.4528586</v>
      </c>
      <c r="R232">
        <v>201615899.46881691</v>
      </c>
      <c r="S232">
        <v>201615899.51253349</v>
      </c>
      <c r="T232">
        <v>201615899.45035699</v>
      </c>
      <c r="U232">
        <v>201615899.46810481</v>
      </c>
      <c r="V232">
        <v>201615899.45459729</v>
      </c>
      <c r="W232">
        <v>201615899.46673179</v>
      </c>
      <c r="X232">
        <v>201615899.4697333</v>
      </c>
      <c r="Y232">
        <v>201615899.454476</v>
      </c>
    </row>
    <row r="233" spans="1:25" x14ac:dyDescent="0.2">
      <c r="A233" s="1">
        <v>231</v>
      </c>
      <c r="B233">
        <v>214204583.94801989</v>
      </c>
      <c r="C233">
        <v>214204584.1640442</v>
      </c>
      <c r="D233">
        <v>214204583.9448168</v>
      </c>
      <c r="E233">
        <v>214204583.9481121</v>
      </c>
      <c r="F233">
        <v>214204583.9509792</v>
      </c>
      <c r="G233">
        <v>214204583.96570891</v>
      </c>
      <c r="H233">
        <v>214204583.96150309</v>
      </c>
      <c r="I233">
        <v>214204583.95080161</v>
      </c>
      <c r="J233">
        <v>214204584.68142241</v>
      </c>
      <c r="K233">
        <v>214204583.9605228</v>
      </c>
      <c r="L233">
        <v>214204583.94897479</v>
      </c>
      <c r="M233">
        <v>214204583.9620263</v>
      </c>
      <c r="N233">
        <v>214204583.94570789</v>
      </c>
      <c r="O233">
        <v>214204583.94611159</v>
      </c>
      <c r="P233">
        <v>214204583.96091059</v>
      </c>
      <c r="Q233">
        <v>214204583.95730871</v>
      </c>
      <c r="R233">
        <v>214204583.96025351</v>
      </c>
      <c r="S233">
        <v>214204583.94319871</v>
      </c>
      <c r="T233">
        <v>214204583.9461979</v>
      </c>
      <c r="U233">
        <v>214204583.9407762</v>
      </c>
      <c r="V233">
        <v>214204583.94405711</v>
      </c>
      <c r="W233">
        <v>214204583.94332871</v>
      </c>
      <c r="X233">
        <v>214204583.96172631</v>
      </c>
      <c r="Y233">
        <v>214204583.96267611</v>
      </c>
    </row>
    <row r="234" spans="1:25" x14ac:dyDescent="0.2">
      <c r="A234" s="1">
        <v>232</v>
      </c>
      <c r="B234">
        <v>205048261.19233289</v>
      </c>
      <c r="C234">
        <v>205048261.2069332</v>
      </c>
      <c r="D234">
        <v>205048261.19821429</v>
      </c>
      <c r="E234">
        <v>205048261.20640099</v>
      </c>
      <c r="F234">
        <v>205048261.20463449</v>
      </c>
      <c r="G234">
        <v>205048261.20660469</v>
      </c>
      <c r="H234">
        <v>205048261.1944685</v>
      </c>
      <c r="I234">
        <v>205048261.19013411</v>
      </c>
      <c r="J234">
        <v>205048261.19775191</v>
      </c>
      <c r="K234">
        <v>205048261.1972951</v>
      </c>
      <c r="L234">
        <v>205048261.1951822</v>
      </c>
      <c r="M234">
        <v>205048261.20779431</v>
      </c>
      <c r="N234">
        <v>205048261.21227071</v>
      </c>
      <c r="O234">
        <v>205048261.20942801</v>
      </c>
      <c r="P234">
        <v>205048261.19789729</v>
      </c>
      <c r="Q234">
        <v>205048261.19782141</v>
      </c>
      <c r="R234">
        <v>205048261.21159419</v>
      </c>
      <c r="S234">
        <v>205048261.19406581</v>
      </c>
      <c r="T234">
        <v>205048261.2032519</v>
      </c>
      <c r="U234">
        <v>205048261.20796129</v>
      </c>
      <c r="V234">
        <v>205048261.21107599</v>
      </c>
      <c r="W234">
        <v>205048261.19179761</v>
      </c>
      <c r="X234">
        <v>205048261.20765471</v>
      </c>
      <c r="Y234">
        <v>205048261.20707411</v>
      </c>
    </row>
    <row r="235" spans="1:25" x14ac:dyDescent="0.2">
      <c r="A235" s="1">
        <v>233</v>
      </c>
      <c r="B235">
        <v>217456419.94387749</v>
      </c>
      <c r="C235">
        <v>217456419.94253281</v>
      </c>
      <c r="D235">
        <v>217456419.94258791</v>
      </c>
      <c r="E235">
        <v>217456419.94361281</v>
      </c>
      <c r="F235">
        <v>217456419.94586289</v>
      </c>
      <c r="G235">
        <v>217456419.96205711</v>
      </c>
      <c r="H235">
        <v>217456420.01602861</v>
      </c>
      <c r="I235">
        <v>217456419.94782349</v>
      </c>
      <c r="J235">
        <v>217456419.95782849</v>
      </c>
      <c r="K235">
        <v>217456419.9594177</v>
      </c>
      <c r="L235">
        <v>217456419.94564939</v>
      </c>
      <c r="M235">
        <v>217456419.95914009</v>
      </c>
      <c r="N235">
        <v>217456419.94461671</v>
      </c>
      <c r="O235">
        <v>217456419.94357109</v>
      </c>
      <c r="P235">
        <v>217456419.9573698</v>
      </c>
      <c r="Q235">
        <v>217456419.95469379</v>
      </c>
      <c r="R235">
        <v>217456419.95842239</v>
      </c>
      <c r="S235">
        <v>217456419.9589133</v>
      </c>
      <c r="T235">
        <v>217456419.93961221</v>
      </c>
      <c r="U235">
        <v>217456419.94211581</v>
      </c>
      <c r="V235">
        <v>217456419.94177321</v>
      </c>
      <c r="W235">
        <v>217456419.94065681</v>
      </c>
      <c r="X235">
        <v>217456419.95668769</v>
      </c>
      <c r="Y235">
        <v>217456419.95945981</v>
      </c>
    </row>
    <row r="236" spans="1:25" x14ac:dyDescent="0.2">
      <c r="A236" s="1">
        <v>234</v>
      </c>
      <c r="B236">
        <v>214439432.87029049</v>
      </c>
      <c r="C236">
        <v>214439432.89555931</v>
      </c>
      <c r="D236">
        <v>214439432.87422621</v>
      </c>
      <c r="E236">
        <v>214439432.8817203</v>
      </c>
      <c r="F236">
        <v>214439432.8633514</v>
      </c>
      <c r="G236">
        <v>214439432.88089401</v>
      </c>
      <c r="H236">
        <v>214439432.871638</v>
      </c>
      <c r="I236">
        <v>214439432.88067871</v>
      </c>
      <c r="J236">
        <v>214439432.8731398</v>
      </c>
      <c r="K236">
        <v>214439432.869259</v>
      </c>
      <c r="L236">
        <v>214439432.8813954</v>
      </c>
      <c r="M236">
        <v>214439432.8846052</v>
      </c>
      <c r="N236">
        <v>214439432.87154451</v>
      </c>
      <c r="O236">
        <v>214439432.88285759</v>
      </c>
      <c r="P236">
        <v>214439432.86519909</v>
      </c>
      <c r="Q236">
        <v>214439432.87110361</v>
      </c>
      <c r="R236">
        <v>214439432.8652046</v>
      </c>
      <c r="S236">
        <v>214439432.86788541</v>
      </c>
      <c r="T236">
        <v>214439432.88107899</v>
      </c>
      <c r="U236">
        <v>214439432.87955549</v>
      </c>
      <c r="V236">
        <v>214439432.86488211</v>
      </c>
      <c r="W236">
        <v>214439432.8684563</v>
      </c>
      <c r="X236">
        <v>214439432.88145161</v>
      </c>
      <c r="Y236">
        <v>214439432.88139841</v>
      </c>
    </row>
    <row r="237" spans="1:25" x14ac:dyDescent="0.2">
      <c r="A237" s="1">
        <v>235</v>
      </c>
      <c r="B237">
        <v>211144266.57166299</v>
      </c>
      <c r="C237">
        <v>211144266.58650109</v>
      </c>
      <c r="D237">
        <v>211144266.5685147</v>
      </c>
      <c r="E237">
        <v>211144266.58260199</v>
      </c>
      <c r="F237">
        <v>211144266.58283091</v>
      </c>
      <c r="G237">
        <v>211144266.58309969</v>
      </c>
      <c r="H237">
        <v>211144266.56988701</v>
      </c>
      <c r="I237">
        <v>211144266.5806582</v>
      </c>
      <c r="J237">
        <v>211144266.57090279</v>
      </c>
      <c r="K237">
        <v>211144266.5685527</v>
      </c>
      <c r="L237">
        <v>211144266.5859412</v>
      </c>
      <c r="M237">
        <v>211144266.58259869</v>
      </c>
      <c r="N237">
        <v>211144266.5695186</v>
      </c>
      <c r="O237">
        <v>211144266.56627861</v>
      </c>
      <c r="P237">
        <v>211144266.5733448</v>
      </c>
      <c r="Q237">
        <v>211144266.58350381</v>
      </c>
      <c r="R237">
        <v>211144266.58330819</v>
      </c>
      <c r="S237">
        <v>211144266.5829021</v>
      </c>
      <c r="T237">
        <v>211144266.5689438</v>
      </c>
      <c r="U237">
        <v>211144266.56237289</v>
      </c>
      <c r="V237">
        <v>211144266.56846601</v>
      </c>
      <c r="W237">
        <v>211144266.57877591</v>
      </c>
      <c r="X237">
        <v>211144266.5743517</v>
      </c>
      <c r="Y237">
        <v>211144266.5930979</v>
      </c>
    </row>
    <row r="238" spans="1:25" x14ac:dyDescent="0.2">
      <c r="A238" s="1">
        <v>236</v>
      </c>
      <c r="B238">
        <v>207477135.2244519</v>
      </c>
      <c r="C238">
        <v>207477135.2506929</v>
      </c>
      <c r="D238">
        <v>207477135.22038001</v>
      </c>
      <c r="E238">
        <v>207477135.23758459</v>
      </c>
      <c r="F238">
        <v>207477135.22164649</v>
      </c>
      <c r="G238">
        <v>207477135.23419979</v>
      </c>
      <c r="H238">
        <v>207477135.23523951</v>
      </c>
      <c r="I238">
        <v>207477135.22612971</v>
      </c>
      <c r="J238">
        <v>207477135.2399376</v>
      </c>
      <c r="K238">
        <v>207477135.23466739</v>
      </c>
      <c r="L238">
        <v>207477135.22327411</v>
      </c>
      <c r="M238">
        <v>207477135.2370373</v>
      </c>
      <c r="N238">
        <v>207477135.2232503</v>
      </c>
      <c r="O238">
        <v>207477135.23254639</v>
      </c>
      <c r="P238">
        <v>207477135.23633379</v>
      </c>
      <c r="Q238">
        <v>207477135.23563689</v>
      </c>
      <c r="R238">
        <v>207477135.2356118</v>
      </c>
      <c r="S238">
        <v>207477135.22050789</v>
      </c>
      <c r="T238">
        <v>207477135.22196281</v>
      </c>
      <c r="U238">
        <v>207477135.2172896</v>
      </c>
      <c r="V238">
        <v>207477135.22089031</v>
      </c>
      <c r="W238">
        <v>207477135.22107321</v>
      </c>
      <c r="X238">
        <v>207477135.2350902</v>
      </c>
      <c r="Y238">
        <v>207477135.2387017</v>
      </c>
    </row>
    <row r="239" spans="1:25" x14ac:dyDescent="0.2">
      <c r="A239" s="1">
        <v>237</v>
      </c>
      <c r="B239">
        <v>205272824.04910359</v>
      </c>
      <c r="C239">
        <v>205272824.04984421</v>
      </c>
      <c r="D239">
        <v>205272824.04683009</v>
      </c>
      <c r="E239">
        <v>205272824.0488961</v>
      </c>
      <c r="F239">
        <v>205272824.0505144</v>
      </c>
      <c r="G239">
        <v>205272824.0611231</v>
      </c>
      <c r="H239">
        <v>205272824.0648278</v>
      </c>
      <c r="I239">
        <v>205272824.05105641</v>
      </c>
      <c r="J239">
        <v>205272824.07109481</v>
      </c>
      <c r="K239">
        <v>205272824.04755601</v>
      </c>
      <c r="L239">
        <v>205272824.0461182</v>
      </c>
      <c r="M239">
        <v>205272824.06771249</v>
      </c>
      <c r="N239">
        <v>205272824.04944161</v>
      </c>
      <c r="O239">
        <v>205272824.04999879</v>
      </c>
      <c r="P239">
        <v>205272824.05200261</v>
      </c>
      <c r="Q239">
        <v>205272824.10010961</v>
      </c>
      <c r="R239">
        <v>205272824.06022471</v>
      </c>
      <c r="S239">
        <v>205272824.06278631</v>
      </c>
      <c r="T239">
        <v>205272824.0528875</v>
      </c>
      <c r="U239">
        <v>205272824.06141311</v>
      </c>
      <c r="V239">
        <v>205272824.06886631</v>
      </c>
      <c r="W239">
        <v>205272824.05729359</v>
      </c>
      <c r="X239">
        <v>205272824.04548529</v>
      </c>
      <c r="Y239">
        <v>205272824.06248331</v>
      </c>
    </row>
    <row r="240" spans="1:25" x14ac:dyDescent="0.2">
      <c r="A240" s="1">
        <v>238</v>
      </c>
      <c r="B240">
        <v>205907004.04817319</v>
      </c>
      <c r="C240">
        <v>205907004.04802901</v>
      </c>
      <c r="D240">
        <v>205907004.03770801</v>
      </c>
      <c r="E240">
        <v>205907004.04983699</v>
      </c>
      <c r="F240">
        <v>205907004.0482052</v>
      </c>
      <c r="G240">
        <v>205907004.0379532</v>
      </c>
      <c r="H240">
        <v>205907004.03782171</v>
      </c>
      <c r="I240">
        <v>205907003.9867104</v>
      </c>
      <c r="J240">
        <v>205907004.05121201</v>
      </c>
      <c r="K240">
        <v>205907004.03794649</v>
      </c>
      <c r="L240">
        <v>205907004.03702801</v>
      </c>
      <c r="M240">
        <v>205907004.03756979</v>
      </c>
      <c r="N240">
        <v>205907004.0364424</v>
      </c>
      <c r="O240">
        <v>205907004.05002829</v>
      </c>
      <c r="P240">
        <v>205907004.04012221</v>
      </c>
      <c r="Q240">
        <v>205907004.0336926</v>
      </c>
      <c r="R240">
        <v>205907004.04856601</v>
      </c>
      <c r="S240">
        <v>205907004.0492951</v>
      </c>
      <c r="T240">
        <v>205907004.05046391</v>
      </c>
      <c r="U240">
        <v>205907004.04948339</v>
      </c>
      <c r="V240">
        <v>205907004.0480372</v>
      </c>
      <c r="W240">
        <v>205907004.0571605</v>
      </c>
      <c r="X240">
        <v>205907004.05021721</v>
      </c>
      <c r="Y240">
        <v>205907004.0507198</v>
      </c>
    </row>
    <row r="241" spans="1:25" x14ac:dyDescent="0.2">
      <c r="A241" s="1">
        <v>239</v>
      </c>
      <c r="B241">
        <v>208000881.4525266</v>
      </c>
      <c r="C241">
        <v>208000881.4536531</v>
      </c>
      <c r="D241">
        <v>208000881.45448801</v>
      </c>
      <c r="E241">
        <v>208000881.46425429</v>
      </c>
      <c r="F241">
        <v>208000881.447032</v>
      </c>
      <c r="G241">
        <v>208000881.46435061</v>
      </c>
      <c r="H241">
        <v>208000881.45334381</v>
      </c>
      <c r="I241">
        <v>208000881.4640356</v>
      </c>
      <c r="J241">
        <v>208000881.45399129</v>
      </c>
      <c r="K241">
        <v>208000881.45451421</v>
      </c>
      <c r="L241">
        <v>208000881.46877551</v>
      </c>
      <c r="M241">
        <v>208000881.46719879</v>
      </c>
      <c r="N241">
        <v>208000881.4519794</v>
      </c>
      <c r="O241">
        <v>208000881.4669615</v>
      </c>
      <c r="P241">
        <v>208000881.45355359</v>
      </c>
      <c r="Q241">
        <v>208000881.45488241</v>
      </c>
      <c r="R241">
        <v>208000881.44981751</v>
      </c>
      <c r="S241">
        <v>208000881.45412499</v>
      </c>
      <c r="T241">
        <v>208000881.4636378</v>
      </c>
      <c r="U241">
        <v>208000881.4652704</v>
      </c>
      <c r="V241">
        <v>208000881.4504343</v>
      </c>
      <c r="W241">
        <v>208000881.45145729</v>
      </c>
      <c r="X241">
        <v>208000881.4663305</v>
      </c>
      <c r="Y241">
        <v>208000881.4670018</v>
      </c>
    </row>
    <row r="242" spans="1:25" x14ac:dyDescent="0.2">
      <c r="A242" s="1">
        <v>240</v>
      </c>
      <c r="B242">
        <v>220588359.84036949</v>
      </c>
      <c r="C242">
        <v>220588359.83639431</v>
      </c>
      <c r="D242">
        <v>220588359.83834741</v>
      </c>
      <c r="E242">
        <v>220588359.83835879</v>
      </c>
      <c r="F242">
        <v>220588359.85714409</v>
      </c>
      <c r="G242">
        <v>220588359.85745159</v>
      </c>
      <c r="H242">
        <v>220588359.8430717</v>
      </c>
      <c r="I242">
        <v>220588359.83976951</v>
      </c>
      <c r="J242">
        <v>220588359.8817099</v>
      </c>
      <c r="K242">
        <v>220588359.84072769</v>
      </c>
      <c r="L242">
        <v>220588359.84165189</v>
      </c>
      <c r="M242">
        <v>220588359.84088871</v>
      </c>
      <c r="N242">
        <v>220588359.85704121</v>
      </c>
      <c r="O242">
        <v>220588359.84056869</v>
      </c>
      <c r="P242">
        <v>220588359.84615681</v>
      </c>
      <c r="Q242">
        <v>220588359.8619163</v>
      </c>
      <c r="R242">
        <v>220588359.84118021</v>
      </c>
      <c r="S242">
        <v>220588359.838889</v>
      </c>
      <c r="T242">
        <v>220588359.87964231</v>
      </c>
      <c r="U242">
        <v>220588359.84881431</v>
      </c>
      <c r="V242">
        <v>220588359.85734719</v>
      </c>
      <c r="W242">
        <v>220588359.83610031</v>
      </c>
      <c r="X242">
        <v>220588359.8365348</v>
      </c>
      <c r="Y242">
        <v>220588359.8425115</v>
      </c>
    </row>
    <row r="243" spans="1:25" x14ac:dyDescent="0.2">
      <c r="A243" s="1">
        <v>241</v>
      </c>
      <c r="B243">
        <v>207532741.8232559</v>
      </c>
      <c r="C243">
        <v>207532741.82190591</v>
      </c>
      <c r="D243">
        <v>207532741.82401159</v>
      </c>
      <c r="E243">
        <v>207532741.84431189</v>
      </c>
      <c r="F243">
        <v>207532741.8361249</v>
      </c>
      <c r="G243">
        <v>207532741.82952109</v>
      </c>
      <c r="H243">
        <v>207532741.82490569</v>
      </c>
      <c r="I243">
        <v>207532741.838779</v>
      </c>
      <c r="J243">
        <v>207532741.81972659</v>
      </c>
      <c r="K243">
        <v>207532741.81979981</v>
      </c>
      <c r="L243">
        <v>207532741.8246232</v>
      </c>
      <c r="M243">
        <v>207532741.8337447</v>
      </c>
      <c r="N243">
        <v>207532741.84129891</v>
      </c>
      <c r="O243">
        <v>207532741.82828549</v>
      </c>
      <c r="P243">
        <v>207532741.82635921</v>
      </c>
      <c r="Q243">
        <v>207532741.8445718</v>
      </c>
      <c r="R243">
        <v>207532741.82337829</v>
      </c>
      <c r="S243">
        <v>207532741.82785431</v>
      </c>
      <c r="T243">
        <v>207532741.83719319</v>
      </c>
      <c r="U243">
        <v>207532741.8303943</v>
      </c>
      <c r="V243">
        <v>207532741.84554741</v>
      </c>
      <c r="W243">
        <v>207532741.83966601</v>
      </c>
      <c r="X243">
        <v>207532741.82244509</v>
      </c>
      <c r="Y243">
        <v>207532741.82485089</v>
      </c>
    </row>
    <row r="244" spans="1:25" x14ac:dyDescent="0.2">
      <c r="A244" s="1">
        <v>242</v>
      </c>
      <c r="B244">
        <v>205688674.42630219</v>
      </c>
      <c r="C244">
        <v>205688674.4360005</v>
      </c>
      <c r="D244">
        <v>205688674.4280878</v>
      </c>
      <c r="E244">
        <v>205688674.435173</v>
      </c>
      <c r="F244">
        <v>205688674.41849661</v>
      </c>
      <c r="G244">
        <v>205688674.4327448</v>
      </c>
      <c r="H244">
        <v>205688674.42586851</v>
      </c>
      <c r="I244">
        <v>205688674.43154269</v>
      </c>
      <c r="J244">
        <v>205688674.42740911</v>
      </c>
      <c r="K244">
        <v>205688674.42723539</v>
      </c>
      <c r="L244">
        <v>205688674.44041961</v>
      </c>
      <c r="M244">
        <v>205688674.42125189</v>
      </c>
      <c r="N244">
        <v>205688674.42589241</v>
      </c>
      <c r="O244">
        <v>205688674.43749341</v>
      </c>
      <c r="P244">
        <v>205688674.42016691</v>
      </c>
      <c r="Q244">
        <v>205688674.4268485</v>
      </c>
      <c r="R244">
        <v>205688674.39786601</v>
      </c>
      <c r="S244">
        <v>205688674.4165757</v>
      </c>
      <c r="T244">
        <v>205688674.43520799</v>
      </c>
      <c r="U244">
        <v>205688674.43713549</v>
      </c>
      <c r="V244">
        <v>205688674.4221192</v>
      </c>
      <c r="W244">
        <v>205688674.41726029</v>
      </c>
      <c r="X244">
        <v>205688674.43566391</v>
      </c>
      <c r="Y244">
        <v>205688674.43600759</v>
      </c>
    </row>
    <row r="245" spans="1:25" x14ac:dyDescent="0.2">
      <c r="A245" s="1">
        <v>243</v>
      </c>
      <c r="B245">
        <v>207101557.47721091</v>
      </c>
      <c r="C245">
        <v>207101557.4801228</v>
      </c>
      <c r="D245">
        <v>207101557.478221</v>
      </c>
      <c r="E245">
        <v>207101557.49088311</v>
      </c>
      <c r="F245">
        <v>207101557.49017379</v>
      </c>
      <c r="G245">
        <v>207101557.48989421</v>
      </c>
      <c r="H245">
        <v>207101557.49662659</v>
      </c>
      <c r="I245">
        <v>207101557.4884173</v>
      </c>
      <c r="J245">
        <v>207101557.48235339</v>
      </c>
      <c r="K245">
        <v>207101557.47908029</v>
      </c>
      <c r="L245">
        <v>207101557.4984172</v>
      </c>
      <c r="M245">
        <v>207101557.4927749</v>
      </c>
      <c r="N245">
        <v>207101557.47729969</v>
      </c>
      <c r="O245">
        <v>207101557.4727017</v>
      </c>
      <c r="P245">
        <v>207101557.48142469</v>
      </c>
      <c r="Q245">
        <v>207101557.48896059</v>
      </c>
      <c r="R245">
        <v>207101557.49084321</v>
      </c>
      <c r="S245">
        <v>207101557.49445471</v>
      </c>
      <c r="T245">
        <v>207101557.47901711</v>
      </c>
      <c r="U245">
        <v>207101557.47149849</v>
      </c>
      <c r="V245">
        <v>207101557.47813171</v>
      </c>
      <c r="W245">
        <v>207101557.48801431</v>
      </c>
      <c r="X245">
        <v>207101557.48059011</v>
      </c>
      <c r="Y245">
        <v>207101557.4911508</v>
      </c>
    </row>
    <row r="246" spans="1:25" x14ac:dyDescent="0.2">
      <c r="A246" s="1">
        <v>244</v>
      </c>
      <c r="B246">
        <v>209647642.272879</v>
      </c>
      <c r="C246">
        <v>209647642.32488191</v>
      </c>
      <c r="D246">
        <v>209647642.2748183</v>
      </c>
      <c r="E246">
        <v>209647642.69666731</v>
      </c>
      <c r="F246">
        <v>209647642.28255519</v>
      </c>
      <c r="G246">
        <v>209647642.2856513</v>
      </c>
      <c r="H246">
        <v>209647642.28805509</v>
      </c>
      <c r="I246">
        <v>209647642.27722079</v>
      </c>
      <c r="J246">
        <v>209647642.28866181</v>
      </c>
      <c r="K246">
        <v>209647642.28748369</v>
      </c>
      <c r="L246">
        <v>209647642.27305999</v>
      </c>
      <c r="M246">
        <v>209647642.29139799</v>
      </c>
      <c r="N246">
        <v>209647642.27435511</v>
      </c>
      <c r="O246">
        <v>209647642.27544001</v>
      </c>
      <c r="P246">
        <v>209647642.28555071</v>
      </c>
      <c r="Q246">
        <v>209647642.28320009</v>
      </c>
      <c r="R246">
        <v>209647642.2730886</v>
      </c>
      <c r="S246">
        <v>209647642.2720283</v>
      </c>
      <c r="T246">
        <v>209647642.27103999</v>
      </c>
      <c r="U246">
        <v>209647642.27041939</v>
      </c>
      <c r="V246">
        <v>209647642.27318141</v>
      </c>
      <c r="W246">
        <v>209647642.26660389</v>
      </c>
      <c r="X246">
        <v>209647642.28631201</v>
      </c>
      <c r="Y246">
        <v>209647642.28785101</v>
      </c>
    </row>
    <row r="247" spans="1:25" x14ac:dyDescent="0.2">
      <c r="A247" s="1">
        <v>245</v>
      </c>
      <c r="B247">
        <v>211127419.886291</v>
      </c>
      <c r="C247">
        <v>211127419.898981</v>
      </c>
      <c r="D247">
        <v>211127419.88848421</v>
      </c>
      <c r="E247">
        <v>211127419.89896071</v>
      </c>
      <c r="F247">
        <v>211127419.9012123</v>
      </c>
      <c r="G247">
        <v>211127419.8944982</v>
      </c>
      <c r="H247">
        <v>211127419.88826349</v>
      </c>
      <c r="I247">
        <v>211127419.8888441</v>
      </c>
      <c r="J247">
        <v>211127419.8880488</v>
      </c>
      <c r="K247">
        <v>211127419.8854399</v>
      </c>
      <c r="L247">
        <v>211127419.90206021</v>
      </c>
      <c r="M247">
        <v>211127419.90061039</v>
      </c>
      <c r="N247">
        <v>211127419.8874509</v>
      </c>
      <c r="O247">
        <v>211127419.9004938</v>
      </c>
      <c r="P247">
        <v>211127419.90154469</v>
      </c>
      <c r="Q247">
        <v>211127419.8876408</v>
      </c>
      <c r="R247">
        <v>211127419.8991172</v>
      </c>
      <c r="S247">
        <v>211127419.89839149</v>
      </c>
      <c r="T247">
        <v>211127419.8900097</v>
      </c>
      <c r="U247">
        <v>211127419.89476019</v>
      </c>
      <c r="V247">
        <v>211127419.8862198</v>
      </c>
      <c r="W247">
        <v>211127419.88415581</v>
      </c>
      <c r="X247">
        <v>211127419.8974286</v>
      </c>
      <c r="Y247">
        <v>211127419.89997679</v>
      </c>
    </row>
    <row r="248" spans="1:25" x14ac:dyDescent="0.2">
      <c r="A248" s="1">
        <v>246</v>
      </c>
      <c r="B248">
        <v>209854075.69920269</v>
      </c>
      <c r="C248">
        <v>209854075.7172702</v>
      </c>
      <c r="D248">
        <v>209854075.70536199</v>
      </c>
      <c r="E248">
        <v>209854075.71368229</v>
      </c>
      <c r="F248">
        <v>209854075.70499769</v>
      </c>
      <c r="G248">
        <v>209854075.71115279</v>
      </c>
      <c r="H248">
        <v>209854075.70211521</v>
      </c>
      <c r="I248">
        <v>209854075.71257579</v>
      </c>
      <c r="J248">
        <v>209854075.70243281</v>
      </c>
      <c r="K248">
        <v>209854075.69959179</v>
      </c>
      <c r="L248">
        <v>209854075.71742839</v>
      </c>
      <c r="M248">
        <v>209854075.7136291</v>
      </c>
      <c r="N248">
        <v>209854075.6990867</v>
      </c>
      <c r="O248">
        <v>209854075.7178537</v>
      </c>
      <c r="P248">
        <v>209854075.6987319</v>
      </c>
      <c r="Q248">
        <v>209854075.90040061</v>
      </c>
      <c r="R248">
        <v>209854075.7065413</v>
      </c>
      <c r="S248">
        <v>209854075.71684581</v>
      </c>
      <c r="T248">
        <v>209854075.71131721</v>
      </c>
      <c r="U248">
        <v>209854075.71351209</v>
      </c>
      <c r="V248">
        <v>209854075.70096371</v>
      </c>
      <c r="W248">
        <v>209854075.69618669</v>
      </c>
      <c r="X248">
        <v>209854075.71627581</v>
      </c>
      <c r="Y248">
        <v>209854075.71456969</v>
      </c>
    </row>
    <row r="249" spans="1:25" x14ac:dyDescent="0.2">
      <c r="A249" s="1">
        <v>247</v>
      </c>
      <c r="B249">
        <v>205585942.68727589</v>
      </c>
      <c r="C249">
        <v>205585942.6858364</v>
      </c>
      <c r="D249">
        <v>205585942.7067695</v>
      </c>
      <c r="E249">
        <v>205585942.68356419</v>
      </c>
      <c r="F249">
        <v>205585942.70350969</v>
      </c>
      <c r="G249">
        <v>205585942.69984439</v>
      </c>
      <c r="H249">
        <v>205585942.68337581</v>
      </c>
      <c r="I249">
        <v>205585942.6987094</v>
      </c>
      <c r="J249">
        <v>205585942.68364319</v>
      </c>
      <c r="K249">
        <v>205585942.7031444</v>
      </c>
      <c r="L249">
        <v>205585942.68551669</v>
      </c>
      <c r="M249">
        <v>205585942.69709679</v>
      </c>
      <c r="N249">
        <v>205585942.6980451</v>
      </c>
      <c r="O249">
        <v>205585942.68759361</v>
      </c>
      <c r="P249">
        <v>205585942.68804729</v>
      </c>
      <c r="Q249">
        <v>205585942.7054024</v>
      </c>
      <c r="R249">
        <v>205585942.70294589</v>
      </c>
      <c r="S249">
        <v>205585942.68717581</v>
      </c>
      <c r="T249">
        <v>205585942.69961119</v>
      </c>
      <c r="U249">
        <v>205585942.69256291</v>
      </c>
      <c r="V249">
        <v>205585942.6848565</v>
      </c>
      <c r="W249">
        <v>205585942.68039021</v>
      </c>
      <c r="X249">
        <v>205585942.68680021</v>
      </c>
      <c r="Y249">
        <v>205585942.67850241</v>
      </c>
    </row>
    <row r="250" spans="1:25" x14ac:dyDescent="0.2">
      <c r="A250" s="1">
        <v>248</v>
      </c>
      <c r="B250">
        <v>213002640.89629459</v>
      </c>
      <c r="C250">
        <v>213002640.90322861</v>
      </c>
      <c r="D250">
        <v>213002640.89794201</v>
      </c>
      <c r="E250">
        <v>213002640.90279049</v>
      </c>
      <c r="F250">
        <v>213002640.907462</v>
      </c>
      <c r="G250">
        <v>213002640.90480119</v>
      </c>
      <c r="H250">
        <v>213002640.8973299</v>
      </c>
      <c r="I250">
        <v>213002640.90693599</v>
      </c>
      <c r="J250">
        <v>213002640.89726239</v>
      </c>
      <c r="K250">
        <v>213002640.89270329</v>
      </c>
      <c r="L250">
        <v>213002640.91056731</v>
      </c>
      <c r="M250">
        <v>213002640.90661171</v>
      </c>
      <c r="N250">
        <v>213002640.89182729</v>
      </c>
      <c r="O250">
        <v>213002640.90988669</v>
      </c>
      <c r="P250">
        <v>213002640.91148981</v>
      </c>
      <c r="Q250">
        <v>213002640.89487979</v>
      </c>
      <c r="R250">
        <v>213002640.9068954</v>
      </c>
      <c r="S250">
        <v>213002640.90802741</v>
      </c>
      <c r="T250">
        <v>213002640.90336269</v>
      </c>
      <c r="U250">
        <v>213002640.90759069</v>
      </c>
      <c r="V250">
        <v>213002640.89351031</v>
      </c>
      <c r="W250">
        <v>213002640.89271799</v>
      </c>
      <c r="X250">
        <v>213002640.90723661</v>
      </c>
      <c r="Y250">
        <v>213002640.90595371</v>
      </c>
    </row>
    <row r="251" spans="1:25" x14ac:dyDescent="0.2">
      <c r="A251" s="1">
        <v>249</v>
      </c>
      <c r="B251">
        <v>209335422.29073301</v>
      </c>
      <c r="C251">
        <v>209335422.3018792</v>
      </c>
      <c r="D251">
        <v>209335422.29172009</v>
      </c>
      <c r="E251">
        <v>209335422.29977909</v>
      </c>
      <c r="F251">
        <v>209335422.28362751</v>
      </c>
      <c r="G251">
        <v>209335422.29780889</v>
      </c>
      <c r="H251">
        <v>209335422.29017931</v>
      </c>
      <c r="I251">
        <v>209335422.3008298</v>
      </c>
      <c r="J251">
        <v>209335422.29308069</v>
      </c>
      <c r="K251">
        <v>209335422.28935671</v>
      </c>
      <c r="L251">
        <v>209335422.30950561</v>
      </c>
      <c r="M251">
        <v>209335422.30248219</v>
      </c>
      <c r="N251">
        <v>209335422.29032141</v>
      </c>
      <c r="O251">
        <v>209335422.3045212</v>
      </c>
      <c r="P251">
        <v>209335422.30647421</v>
      </c>
      <c r="Q251">
        <v>209335422.2911959</v>
      </c>
      <c r="R251">
        <v>209335422.29955789</v>
      </c>
      <c r="S251">
        <v>209335422.3011204</v>
      </c>
      <c r="T251">
        <v>209335422.29987061</v>
      </c>
      <c r="U251">
        <v>209335422.3003903</v>
      </c>
      <c r="V251">
        <v>209335422.28877279</v>
      </c>
      <c r="W251">
        <v>209335422.28832641</v>
      </c>
      <c r="X251">
        <v>209335422.2823545</v>
      </c>
      <c r="Y251">
        <v>209335422.30132699</v>
      </c>
    </row>
    <row r="252" spans="1:25" x14ac:dyDescent="0.2">
      <c r="A252" s="1">
        <v>250</v>
      </c>
      <c r="B252">
        <v>212812308.09182939</v>
      </c>
      <c r="C252">
        <v>212812308.1048426</v>
      </c>
      <c r="D252">
        <v>212812308.09287769</v>
      </c>
      <c r="E252">
        <v>212812308.0641211</v>
      </c>
      <c r="F252">
        <v>212812308.0789924</v>
      </c>
      <c r="G252">
        <v>212812308.10299179</v>
      </c>
      <c r="H252">
        <v>212812308.0863159</v>
      </c>
      <c r="I252">
        <v>212812308.10475609</v>
      </c>
      <c r="J252">
        <v>212812308.09376791</v>
      </c>
      <c r="K252">
        <v>212812308.09821409</v>
      </c>
      <c r="L252">
        <v>212812308.09679341</v>
      </c>
      <c r="M252">
        <v>212812308.15200761</v>
      </c>
      <c r="N252">
        <v>212812308.10565001</v>
      </c>
      <c r="O252">
        <v>212812308.10548159</v>
      </c>
      <c r="P252">
        <v>212812308.10325009</v>
      </c>
      <c r="Q252">
        <v>212812308.09402239</v>
      </c>
      <c r="R252">
        <v>212812308.10891101</v>
      </c>
      <c r="S252">
        <v>212812308.08926141</v>
      </c>
      <c r="T252">
        <v>212812308.09290481</v>
      </c>
      <c r="U252">
        <v>212812308.1051918</v>
      </c>
      <c r="V252">
        <v>212812308.10431719</v>
      </c>
      <c r="W252">
        <v>212812308.0942136</v>
      </c>
      <c r="X252">
        <v>212812308.1045697</v>
      </c>
      <c r="Y252">
        <v>212812308.10415009</v>
      </c>
    </row>
    <row r="253" spans="1:25" x14ac:dyDescent="0.2">
      <c r="A253" s="1">
        <v>251</v>
      </c>
      <c r="B253">
        <v>206560266.37162489</v>
      </c>
      <c r="C253">
        <v>206560266.3867965</v>
      </c>
      <c r="D253">
        <v>206560266.37396979</v>
      </c>
      <c r="E253">
        <v>206560266.37002721</v>
      </c>
      <c r="F253">
        <v>206560266.3835744</v>
      </c>
      <c r="G253">
        <v>206560266.3799969</v>
      </c>
      <c r="H253">
        <v>206560266.36882049</v>
      </c>
      <c r="I253">
        <v>206560266.38438809</v>
      </c>
      <c r="J253">
        <v>206560266.36962831</v>
      </c>
      <c r="K253">
        <v>206560266.3888365</v>
      </c>
      <c r="L253">
        <v>206560266.3673887</v>
      </c>
      <c r="M253">
        <v>206560266.36756071</v>
      </c>
      <c r="N253">
        <v>206560266.38181719</v>
      </c>
      <c r="O253">
        <v>206560266.37197351</v>
      </c>
      <c r="P253">
        <v>206560266.38301831</v>
      </c>
      <c r="Q253">
        <v>206560266.37161389</v>
      </c>
      <c r="R253">
        <v>206560266.3864398</v>
      </c>
      <c r="S253">
        <v>206560266.37374109</v>
      </c>
      <c r="T253">
        <v>206560266.3807866</v>
      </c>
      <c r="U253">
        <v>206560266.3762542</v>
      </c>
      <c r="V253">
        <v>206560266.3714098</v>
      </c>
      <c r="W253">
        <v>206560266.40070391</v>
      </c>
      <c r="X253">
        <v>206560266.3845855</v>
      </c>
      <c r="Y253">
        <v>206560266.38128299</v>
      </c>
    </row>
    <row r="254" spans="1:25" x14ac:dyDescent="0.2">
      <c r="A254" s="1">
        <v>252</v>
      </c>
      <c r="B254">
        <v>213102445.4811281</v>
      </c>
      <c r="C254">
        <v>213102445.49046981</v>
      </c>
      <c r="D254">
        <v>213102445.47968441</v>
      </c>
      <c r="E254">
        <v>213102445.4917528</v>
      </c>
      <c r="F254">
        <v>213102445.4751693</v>
      </c>
      <c r="G254">
        <v>213102445.48966491</v>
      </c>
      <c r="H254">
        <v>213102445.47831139</v>
      </c>
      <c r="I254">
        <v>213102445.48942751</v>
      </c>
      <c r="J254">
        <v>213102445.48211679</v>
      </c>
      <c r="K254">
        <v>213102445.48578551</v>
      </c>
      <c r="L254">
        <v>213102445.47403231</v>
      </c>
      <c r="M254">
        <v>213102445.49362549</v>
      </c>
      <c r="N254">
        <v>213102445.48218799</v>
      </c>
      <c r="O254">
        <v>213102445.49127561</v>
      </c>
      <c r="P254">
        <v>213102445.4841435</v>
      </c>
      <c r="Q254">
        <v>213102445.48274571</v>
      </c>
      <c r="R254">
        <v>213102445.4777942</v>
      </c>
      <c r="S254">
        <v>213102445.4780314</v>
      </c>
      <c r="T254">
        <v>213102445.49031571</v>
      </c>
      <c r="U254">
        <v>213102445.49245149</v>
      </c>
      <c r="V254">
        <v>213102445.476872</v>
      </c>
      <c r="W254">
        <v>213102445.47685331</v>
      </c>
      <c r="X254">
        <v>213102445.49170899</v>
      </c>
      <c r="Y254">
        <v>213102445.4920145</v>
      </c>
    </row>
    <row r="255" spans="1:25" x14ac:dyDescent="0.2">
      <c r="A255" s="1">
        <v>253</v>
      </c>
      <c r="B255">
        <v>203336491.0482302</v>
      </c>
      <c r="C255">
        <v>203336491.05042431</v>
      </c>
      <c r="D255">
        <v>203336491.04665309</v>
      </c>
      <c r="E255">
        <v>203336491.0919297</v>
      </c>
      <c r="F255">
        <v>203336491.04866669</v>
      </c>
      <c r="G255">
        <v>203336491.0563882</v>
      </c>
      <c r="H255">
        <v>203336491.05941081</v>
      </c>
      <c r="I255">
        <v>203336491.04822841</v>
      </c>
      <c r="J255">
        <v>203336491.06051421</v>
      </c>
      <c r="K255">
        <v>203336491.05792731</v>
      </c>
      <c r="L255">
        <v>203336491.0665175</v>
      </c>
      <c r="M255">
        <v>203336491.05382031</v>
      </c>
      <c r="N255">
        <v>203336491.04991621</v>
      </c>
      <c r="O255">
        <v>203336491.048354</v>
      </c>
      <c r="P255">
        <v>203336491.06032959</v>
      </c>
      <c r="Q255">
        <v>203336491.06173801</v>
      </c>
      <c r="R255">
        <v>203336491.0569227</v>
      </c>
      <c r="S255">
        <v>203336491.04974899</v>
      </c>
      <c r="T255">
        <v>203336491.0467028</v>
      </c>
      <c r="U255">
        <v>203336491.0561597</v>
      </c>
      <c r="V255">
        <v>203336491.04576609</v>
      </c>
      <c r="W255">
        <v>203336491.04710671</v>
      </c>
      <c r="X255">
        <v>203336491.0589574</v>
      </c>
      <c r="Y255">
        <v>203336491.05967799</v>
      </c>
    </row>
    <row r="256" spans="1:25" x14ac:dyDescent="0.2">
      <c r="A256" s="1">
        <v>254</v>
      </c>
      <c r="B256">
        <v>208025661.2820861</v>
      </c>
      <c r="C256">
        <v>208025661.316367</v>
      </c>
      <c r="D256">
        <v>208025661.30262911</v>
      </c>
      <c r="E256">
        <v>208025661.31755579</v>
      </c>
      <c r="F256">
        <v>208025661.29765639</v>
      </c>
      <c r="G256">
        <v>208025661.29280239</v>
      </c>
      <c r="H256">
        <v>208025661.28080311</v>
      </c>
      <c r="I256">
        <v>208025661.2928763</v>
      </c>
      <c r="J256">
        <v>208025661.27358049</v>
      </c>
      <c r="K256">
        <v>208025661.29519391</v>
      </c>
      <c r="L256">
        <v>208025661.27622211</v>
      </c>
      <c r="M256">
        <v>208025661.29528189</v>
      </c>
      <c r="N256">
        <v>208025661.29183531</v>
      </c>
      <c r="O256">
        <v>208025661.28346449</v>
      </c>
      <c r="P256">
        <v>208025661.28104481</v>
      </c>
      <c r="Q256">
        <v>208025661.27582961</v>
      </c>
      <c r="R256">
        <v>208025661.2977373</v>
      </c>
      <c r="S256">
        <v>208025661.28339329</v>
      </c>
      <c r="T256">
        <v>208025661.2918466</v>
      </c>
      <c r="U256">
        <v>208025661.28626439</v>
      </c>
      <c r="V256">
        <v>208025661.28008679</v>
      </c>
      <c r="W256">
        <v>208025661.27173021</v>
      </c>
      <c r="X256">
        <v>208025661.28273219</v>
      </c>
      <c r="Y256">
        <v>208025661.29175591</v>
      </c>
    </row>
    <row r="257" spans="1:25" x14ac:dyDescent="0.2">
      <c r="A257" s="1">
        <v>255</v>
      </c>
      <c r="B257">
        <v>203756590.38875791</v>
      </c>
      <c r="C257">
        <v>203756590.36909109</v>
      </c>
      <c r="D257">
        <v>203756590.38752919</v>
      </c>
      <c r="E257">
        <v>203756590.3900997</v>
      </c>
      <c r="F257">
        <v>203756590.3867875</v>
      </c>
      <c r="G257">
        <v>203756590.40093231</v>
      </c>
      <c r="H257">
        <v>203756590.39021349</v>
      </c>
      <c r="I257">
        <v>203756590.3898474</v>
      </c>
      <c r="J257">
        <v>203756590.39274389</v>
      </c>
      <c r="K257">
        <v>203756590.40264869</v>
      </c>
      <c r="L257">
        <v>203756590.39172491</v>
      </c>
      <c r="M257">
        <v>203756590.4109171</v>
      </c>
      <c r="N257">
        <v>203756590.3903574</v>
      </c>
      <c r="O257">
        <v>203756590.40962189</v>
      </c>
      <c r="P257">
        <v>203756590.4108108</v>
      </c>
      <c r="Q257">
        <v>203756590.39149699</v>
      </c>
      <c r="R257">
        <v>203756590.3875623</v>
      </c>
      <c r="S257">
        <v>203756590.40609479</v>
      </c>
      <c r="T257">
        <v>203756590.3809596</v>
      </c>
      <c r="U257">
        <v>203756590.3894698</v>
      </c>
      <c r="V257">
        <v>203756590.4063662</v>
      </c>
      <c r="W257">
        <v>203756590.39263389</v>
      </c>
      <c r="X257">
        <v>203756590.40481141</v>
      </c>
      <c r="Y257">
        <v>203756590.40476921</v>
      </c>
    </row>
    <row r="258" spans="1:25" x14ac:dyDescent="0.2">
      <c r="A258" s="1">
        <v>256</v>
      </c>
      <c r="B258">
        <v>208383509.5018684</v>
      </c>
      <c r="C258">
        <v>208383509.50040641</v>
      </c>
      <c r="D258">
        <v>208383509.5199537</v>
      </c>
      <c r="E258">
        <v>208383509.50201559</v>
      </c>
      <c r="F258">
        <v>208383509.5030463</v>
      </c>
      <c r="G258">
        <v>208383509.50002071</v>
      </c>
      <c r="H258">
        <v>208383509.5102399</v>
      </c>
      <c r="I258">
        <v>208383509.49015281</v>
      </c>
      <c r="J258">
        <v>208383509.5023095</v>
      </c>
      <c r="K258">
        <v>208383509.488534</v>
      </c>
      <c r="L258">
        <v>208383509.49243081</v>
      </c>
      <c r="M258">
        <v>208383509.48966739</v>
      </c>
      <c r="N258">
        <v>208383509.4879936</v>
      </c>
      <c r="O258">
        <v>208383509.50223699</v>
      </c>
      <c r="P258">
        <v>208383509.48976591</v>
      </c>
      <c r="Q258">
        <v>208383509.48253009</v>
      </c>
      <c r="R258">
        <v>208383509.50065231</v>
      </c>
      <c r="S258">
        <v>208383509.5822888</v>
      </c>
      <c r="T258">
        <v>208383509.50334999</v>
      </c>
      <c r="U258">
        <v>208383509.50324741</v>
      </c>
      <c r="V258">
        <v>208383509.50316721</v>
      </c>
      <c r="W258">
        <v>208383509.48864391</v>
      </c>
      <c r="X258">
        <v>208383509.49885291</v>
      </c>
      <c r="Y258">
        <v>208383509.50213969</v>
      </c>
    </row>
    <row r="259" spans="1:25" x14ac:dyDescent="0.2">
      <c r="A259" s="1">
        <v>257</v>
      </c>
      <c r="B259">
        <v>203965291.70157069</v>
      </c>
      <c r="C259">
        <v>203965291.7030834</v>
      </c>
      <c r="D259">
        <v>203965291.6893793</v>
      </c>
      <c r="E259">
        <v>203965291.70482251</v>
      </c>
      <c r="F259">
        <v>203965291.70351261</v>
      </c>
      <c r="G259">
        <v>203965291.7025089</v>
      </c>
      <c r="H259">
        <v>203965291.68897951</v>
      </c>
      <c r="I259">
        <v>203965291.69059041</v>
      </c>
      <c r="J259">
        <v>203965291.7035628</v>
      </c>
      <c r="K259">
        <v>203965291.69093329</v>
      </c>
      <c r="L259">
        <v>203965291.69131169</v>
      </c>
      <c r="M259">
        <v>203965291.6926055</v>
      </c>
      <c r="N259">
        <v>203965291.691232</v>
      </c>
      <c r="O259">
        <v>203965291.70423669</v>
      </c>
      <c r="P259">
        <v>203965291.6894514</v>
      </c>
      <c r="Q259">
        <v>203965291.6892269</v>
      </c>
      <c r="R259">
        <v>203965291.71098179</v>
      </c>
      <c r="S259">
        <v>203965291.691149</v>
      </c>
      <c r="T259">
        <v>203965291.7033174</v>
      </c>
      <c r="U259">
        <v>203965291.70479071</v>
      </c>
      <c r="V259">
        <v>203965291.70648989</v>
      </c>
      <c r="W259">
        <v>203965291.68990961</v>
      </c>
      <c r="X259">
        <v>203965291.69931319</v>
      </c>
      <c r="Y259">
        <v>203965291.70394611</v>
      </c>
    </row>
    <row r="260" spans="1:25" x14ac:dyDescent="0.2">
      <c r="A260" s="1">
        <v>258</v>
      </c>
      <c r="B260">
        <v>208669829.9519875</v>
      </c>
      <c r="C260">
        <v>208669829.9535147</v>
      </c>
      <c r="D260">
        <v>208669829.94802111</v>
      </c>
      <c r="E260">
        <v>208669829.9495286</v>
      </c>
      <c r="F260">
        <v>208669829.96167669</v>
      </c>
      <c r="G260">
        <v>208669829.96412849</v>
      </c>
      <c r="H260">
        <v>208669829.94829091</v>
      </c>
      <c r="I260">
        <v>208669829.96345431</v>
      </c>
      <c r="J260">
        <v>208669829.9467693</v>
      </c>
      <c r="K260">
        <v>208669829.96841091</v>
      </c>
      <c r="L260">
        <v>208669829.9491742</v>
      </c>
      <c r="M260">
        <v>208669829.9642309</v>
      </c>
      <c r="N260">
        <v>208669829.96403971</v>
      </c>
      <c r="O260">
        <v>208669829.954469</v>
      </c>
      <c r="P260">
        <v>208669829.95379001</v>
      </c>
      <c r="Q260">
        <v>208669829.9701938</v>
      </c>
      <c r="R260">
        <v>208669829.96849421</v>
      </c>
      <c r="S260">
        <v>208669829.9535628</v>
      </c>
      <c r="T260">
        <v>208669829.9560231</v>
      </c>
      <c r="U260">
        <v>208669829.95753181</v>
      </c>
      <c r="V260">
        <v>208669829.9515523</v>
      </c>
      <c r="W260">
        <v>208669829.94470501</v>
      </c>
      <c r="X260">
        <v>208669829.95336321</v>
      </c>
      <c r="Y260">
        <v>208669829.9639402</v>
      </c>
    </row>
    <row r="261" spans="1:25" x14ac:dyDescent="0.2">
      <c r="A261" s="1">
        <v>259</v>
      </c>
      <c r="B261">
        <v>213754168.14108491</v>
      </c>
      <c r="C261">
        <v>213754168.1407133</v>
      </c>
      <c r="D261">
        <v>213754168.12589791</v>
      </c>
      <c r="E261">
        <v>213754168.14213631</v>
      </c>
      <c r="F261">
        <v>213754168.12560549</v>
      </c>
      <c r="G261">
        <v>213754168.16510659</v>
      </c>
      <c r="H261">
        <v>213754168.12848091</v>
      </c>
      <c r="I261">
        <v>213754168.14026561</v>
      </c>
      <c r="J261">
        <v>213754168.1409024</v>
      </c>
      <c r="K261">
        <v>213754168.13130951</v>
      </c>
      <c r="L261">
        <v>213754168.12894079</v>
      </c>
      <c r="M261">
        <v>213754168.138863</v>
      </c>
      <c r="N261">
        <v>213754168.1415244</v>
      </c>
      <c r="O261">
        <v>213754168.14098549</v>
      </c>
      <c r="P261">
        <v>213754168.12861681</v>
      </c>
      <c r="Q261">
        <v>213754168.1484136</v>
      </c>
      <c r="R261">
        <v>213754168.14098021</v>
      </c>
      <c r="S261">
        <v>213754168.14251289</v>
      </c>
      <c r="T261">
        <v>213754168.14060581</v>
      </c>
      <c r="U261">
        <v>213754168.1400947</v>
      </c>
      <c r="V261">
        <v>213754168.1407811</v>
      </c>
      <c r="W261">
        <v>213754168.14199951</v>
      </c>
      <c r="X261">
        <v>213754168.12835449</v>
      </c>
      <c r="Y261">
        <v>213754168.14119291</v>
      </c>
    </row>
    <row r="262" spans="1:25" x14ac:dyDescent="0.2">
      <c r="A262" s="1">
        <v>260</v>
      </c>
      <c r="B262">
        <v>216702218.98818031</v>
      </c>
      <c r="C262">
        <v>216702219.0083425</v>
      </c>
      <c r="D262">
        <v>216702218.9876762</v>
      </c>
      <c r="E262">
        <v>216702219.0100098</v>
      </c>
      <c r="F262">
        <v>216702219.01150659</v>
      </c>
      <c r="G262">
        <v>216702219.00437939</v>
      </c>
      <c r="H262">
        <v>216702218.99154931</v>
      </c>
      <c r="I262">
        <v>216702218.9933801</v>
      </c>
      <c r="J262">
        <v>216702218.9903563</v>
      </c>
      <c r="K262">
        <v>216702219.00494531</v>
      </c>
      <c r="L262">
        <v>216702218.99191901</v>
      </c>
      <c r="M262">
        <v>216702218.9902716</v>
      </c>
      <c r="N262">
        <v>216702219.00520849</v>
      </c>
      <c r="O262">
        <v>216702219.00741309</v>
      </c>
      <c r="P262">
        <v>216702219.02597439</v>
      </c>
      <c r="Q262">
        <v>216702218.9911631</v>
      </c>
      <c r="R262">
        <v>216702219.01068661</v>
      </c>
      <c r="S262">
        <v>216702219.0090898</v>
      </c>
      <c r="T262">
        <v>216702219.0057655</v>
      </c>
      <c r="U262">
        <v>216702218.98888889</v>
      </c>
      <c r="V262">
        <v>216702219.00517949</v>
      </c>
      <c r="W262">
        <v>216702218.99220839</v>
      </c>
      <c r="X262">
        <v>216702219.0041185</v>
      </c>
      <c r="Y262">
        <v>216702219.0070039</v>
      </c>
    </row>
    <row r="263" spans="1:25" x14ac:dyDescent="0.2">
      <c r="A263" s="1">
        <v>261</v>
      </c>
      <c r="B263">
        <v>203989993.10704729</v>
      </c>
      <c r="C263">
        <v>203989993.12151191</v>
      </c>
      <c r="D263">
        <v>203989993.10202739</v>
      </c>
      <c r="E263">
        <v>203989993.11862001</v>
      </c>
      <c r="F263">
        <v>203989993.1211926</v>
      </c>
      <c r="G263">
        <v>203989993.11154729</v>
      </c>
      <c r="H263">
        <v>203989993.1035156</v>
      </c>
      <c r="I263">
        <v>203989993.11360219</v>
      </c>
      <c r="J263">
        <v>203989993.10940441</v>
      </c>
      <c r="K263">
        <v>203989993.1062955</v>
      </c>
      <c r="L263">
        <v>203989993.10580751</v>
      </c>
      <c r="M263">
        <v>203989993.12034631</v>
      </c>
      <c r="N263">
        <v>203989993.1037139</v>
      </c>
      <c r="O263">
        <v>203989993.12299961</v>
      </c>
      <c r="P263">
        <v>203989993.10994309</v>
      </c>
      <c r="Q263">
        <v>203989993.10798711</v>
      </c>
      <c r="R263">
        <v>203989993.1234166</v>
      </c>
      <c r="S263">
        <v>203989993.11050591</v>
      </c>
      <c r="T263">
        <v>203989993.11872521</v>
      </c>
      <c r="U263">
        <v>203989993.1206547</v>
      </c>
      <c r="V263">
        <v>203989993.10726261</v>
      </c>
      <c r="W263">
        <v>203989993.10759211</v>
      </c>
      <c r="X263">
        <v>203989993.12030381</v>
      </c>
      <c r="Y263">
        <v>203989993.1215193</v>
      </c>
    </row>
    <row r="264" spans="1:25" x14ac:dyDescent="0.2">
      <c r="A264" s="1">
        <v>262</v>
      </c>
      <c r="B264">
        <v>204748632.78217441</v>
      </c>
      <c r="C264">
        <v>204748632.77958989</v>
      </c>
      <c r="D264">
        <v>204748632.77188891</v>
      </c>
      <c r="E264">
        <v>204748632.78333351</v>
      </c>
      <c r="F264">
        <v>204748632.78089139</v>
      </c>
      <c r="G264">
        <v>204748632.7701858</v>
      </c>
      <c r="H264">
        <v>204748632.76855639</v>
      </c>
      <c r="I264">
        <v>204748632.76227421</v>
      </c>
      <c r="J264">
        <v>204748632.78283599</v>
      </c>
      <c r="K264">
        <v>204748632.76973379</v>
      </c>
      <c r="L264">
        <v>204748632.77324411</v>
      </c>
      <c r="M264">
        <v>204748632.7687614</v>
      </c>
      <c r="N264">
        <v>204748632.77005431</v>
      </c>
      <c r="O264">
        <v>204748632.78357011</v>
      </c>
      <c r="P264">
        <v>204748632.77141961</v>
      </c>
      <c r="Q264">
        <v>204748632.76595101</v>
      </c>
      <c r="R264">
        <v>204748632.78334051</v>
      </c>
      <c r="S264">
        <v>204748632.78286821</v>
      </c>
      <c r="T264">
        <v>204748632.78389871</v>
      </c>
      <c r="U264">
        <v>204748632.78349689</v>
      </c>
      <c r="V264">
        <v>204748632.65813521</v>
      </c>
      <c r="W264">
        <v>204748632.7838085</v>
      </c>
      <c r="X264">
        <v>204748632.7785812</v>
      </c>
      <c r="Y264">
        <v>204748632.78339961</v>
      </c>
    </row>
    <row r="265" spans="1:25" x14ac:dyDescent="0.2">
      <c r="A265" s="1">
        <v>263</v>
      </c>
      <c r="B265">
        <v>203133341.04337189</v>
      </c>
      <c r="C265">
        <v>203133341.04539761</v>
      </c>
      <c r="D265">
        <v>203133341.04698879</v>
      </c>
      <c r="E265">
        <v>203133341.07059959</v>
      </c>
      <c r="F265">
        <v>203133341.0707258</v>
      </c>
      <c r="G265">
        <v>203133341.06227201</v>
      </c>
      <c r="H265">
        <v>203133341.04556969</v>
      </c>
      <c r="I265">
        <v>203133341.06399989</v>
      </c>
      <c r="J265">
        <v>203133341.05332309</v>
      </c>
      <c r="K265">
        <v>203133341.0489521</v>
      </c>
      <c r="L265">
        <v>203133341.05101699</v>
      </c>
      <c r="M265">
        <v>203133341.05318081</v>
      </c>
      <c r="N265">
        <v>203133341.06183249</v>
      </c>
      <c r="O265">
        <v>203133341.05597109</v>
      </c>
      <c r="P265">
        <v>203133341.05236891</v>
      </c>
      <c r="Q265">
        <v>203133341.06911299</v>
      </c>
      <c r="R265">
        <v>203133341.04762319</v>
      </c>
      <c r="S265">
        <v>203133341.0693967</v>
      </c>
      <c r="T265">
        <v>203133341.0634529</v>
      </c>
      <c r="U265">
        <v>203133341.0557287</v>
      </c>
      <c r="V265">
        <v>203133341.06308019</v>
      </c>
      <c r="W265">
        <v>203133341.0623332</v>
      </c>
      <c r="X265">
        <v>203133341.04605901</v>
      </c>
      <c r="Y265">
        <v>203133341.04667109</v>
      </c>
    </row>
    <row r="266" spans="1:25" x14ac:dyDescent="0.2">
      <c r="A266" s="1">
        <v>264</v>
      </c>
      <c r="B266">
        <v>218617093.139</v>
      </c>
      <c r="C266">
        <v>218617093.16251779</v>
      </c>
      <c r="D266">
        <v>218617093.1350975</v>
      </c>
      <c r="E266">
        <v>218617093.154796</v>
      </c>
      <c r="F266">
        <v>218617093.13927269</v>
      </c>
      <c r="G266">
        <v>218617093.1521562</v>
      </c>
      <c r="H266">
        <v>218617093.15276811</v>
      </c>
      <c r="I266">
        <v>218617093.14271221</v>
      </c>
      <c r="J266">
        <v>218617093.15420261</v>
      </c>
      <c r="K266">
        <v>218617093.1507552</v>
      </c>
      <c r="L266">
        <v>218617093.13963491</v>
      </c>
      <c r="M266">
        <v>218617093.1530917</v>
      </c>
      <c r="N266">
        <v>218617093.1384986</v>
      </c>
      <c r="O266">
        <v>218617093.1367189</v>
      </c>
      <c r="P266">
        <v>218617093.15218279</v>
      </c>
      <c r="Q266">
        <v>218617093.15147781</v>
      </c>
      <c r="R266">
        <v>218617093.15328649</v>
      </c>
      <c r="S266">
        <v>218617093.13598689</v>
      </c>
      <c r="T266">
        <v>218617093.1352278</v>
      </c>
      <c r="U266">
        <v>218617093.13934731</v>
      </c>
      <c r="V266">
        <v>218617093.13724241</v>
      </c>
      <c r="W266">
        <v>218617093.13494039</v>
      </c>
      <c r="X266">
        <v>218617093.15276119</v>
      </c>
      <c r="Y266">
        <v>218617093.15479791</v>
      </c>
    </row>
    <row r="267" spans="1:25" x14ac:dyDescent="0.2">
      <c r="A267" s="1">
        <v>265</v>
      </c>
      <c r="B267">
        <v>211833951.724006</v>
      </c>
      <c r="C267">
        <v>211833951.70972711</v>
      </c>
      <c r="D267">
        <v>211833951.71141389</v>
      </c>
      <c r="E267">
        <v>211833951.7115427</v>
      </c>
      <c r="F267">
        <v>211833951.71147019</v>
      </c>
      <c r="G267">
        <v>211833951.72624251</v>
      </c>
      <c r="H267">
        <v>211833951.70950589</v>
      </c>
      <c r="I267">
        <v>211833951.72078821</v>
      </c>
      <c r="J267">
        <v>211833951.72420719</v>
      </c>
      <c r="K267">
        <v>211833951.725353</v>
      </c>
      <c r="L267">
        <v>211833951.71080291</v>
      </c>
      <c r="M267">
        <v>211833951.72404799</v>
      </c>
      <c r="N267">
        <v>211833951.7054351</v>
      </c>
      <c r="O267">
        <v>211833951.72459099</v>
      </c>
      <c r="P267">
        <v>211833951.7121006</v>
      </c>
      <c r="Q267">
        <v>211833951.73123339</v>
      </c>
      <c r="R267">
        <v>211833951.72433281</v>
      </c>
      <c r="S267">
        <v>211833951.7244541</v>
      </c>
      <c r="T267">
        <v>211833951.72515431</v>
      </c>
      <c r="U267">
        <v>211833951.72599649</v>
      </c>
      <c r="V267">
        <v>211833951.72315699</v>
      </c>
      <c r="W267">
        <v>211833951.7264531</v>
      </c>
      <c r="X267">
        <v>211833951.71065369</v>
      </c>
      <c r="Y267">
        <v>211833951.72310239</v>
      </c>
    </row>
    <row r="268" spans="1:25" x14ac:dyDescent="0.2">
      <c r="A268" s="1">
        <v>266</v>
      </c>
      <c r="B268">
        <v>206419616.5366601</v>
      </c>
      <c r="C268">
        <v>206419616.55630329</v>
      </c>
      <c r="D268">
        <v>206419616.54006249</v>
      </c>
      <c r="E268">
        <v>206419616.536973</v>
      </c>
      <c r="F268">
        <v>206419616.55036011</v>
      </c>
      <c r="G268">
        <v>206419616.54963681</v>
      </c>
      <c r="H268">
        <v>206419616.5339705</v>
      </c>
      <c r="I268">
        <v>206419616.54694301</v>
      </c>
      <c r="J268">
        <v>206419616.54729</v>
      </c>
      <c r="K268">
        <v>206419616.5557299</v>
      </c>
      <c r="L268">
        <v>206419616.53678089</v>
      </c>
      <c r="M268">
        <v>206419616.53410509</v>
      </c>
      <c r="N268">
        <v>206419616.5494459</v>
      </c>
      <c r="O268">
        <v>206419616.5389646</v>
      </c>
      <c r="P268">
        <v>206419616.54920319</v>
      </c>
      <c r="Q268">
        <v>206419616.53875631</v>
      </c>
      <c r="R268">
        <v>206419616.55537769</v>
      </c>
      <c r="S268">
        <v>206419616.5351648</v>
      </c>
      <c r="T268">
        <v>206419616.54458359</v>
      </c>
      <c r="U268">
        <v>206419616.54202741</v>
      </c>
      <c r="V268">
        <v>206419616.53723761</v>
      </c>
      <c r="W268">
        <v>206419616.53578821</v>
      </c>
      <c r="X268">
        <v>206419616.55603421</v>
      </c>
      <c r="Y268">
        <v>206419616.55279019</v>
      </c>
    </row>
    <row r="269" spans="1:25" x14ac:dyDescent="0.2">
      <c r="A269" s="1">
        <v>267</v>
      </c>
      <c r="B269">
        <v>206331090.11338261</v>
      </c>
      <c r="C269">
        <v>206331090.11420199</v>
      </c>
      <c r="D269">
        <v>206331090.10170129</v>
      </c>
      <c r="E269">
        <v>206331090.11845329</v>
      </c>
      <c r="F269">
        <v>206331090.11167541</v>
      </c>
      <c r="G269">
        <v>206331090.1061089</v>
      </c>
      <c r="H269">
        <v>206331090.10021001</v>
      </c>
      <c r="I269">
        <v>206331090.1231128</v>
      </c>
      <c r="J269">
        <v>206331090.11712599</v>
      </c>
      <c r="K269">
        <v>206331090.10023329</v>
      </c>
      <c r="L269">
        <v>206331090.11167711</v>
      </c>
      <c r="M269">
        <v>206331090.1041002</v>
      </c>
      <c r="N269">
        <v>206331090.10061419</v>
      </c>
      <c r="O269">
        <v>206331090.11617771</v>
      </c>
      <c r="P269">
        <v>206331090.10120869</v>
      </c>
      <c r="Q269">
        <v>206331090.099639</v>
      </c>
      <c r="R269">
        <v>206331090.11374009</v>
      </c>
      <c r="S269">
        <v>206331090.11405391</v>
      </c>
      <c r="T269">
        <v>206331090.11615199</v>
      </c>
      <c r="U269">
        <v>206331090.11581439</v>
      </c>
      <c r="V269">
        <v>206331090.11571231</v>
      </c>
      <c r="W269">
        <v>206331090.12044549</v>
      </c>
      <c r="X269">
        <v>206331090.15238199</v>
      </c>
      <c r="Y269">
        <v>206331090.1158365</v>
      </c>
    </row>
    <row r="270" spans="1:25" x14ac:dyDescent="0.2">
      <c r="A270" s="1">
        <v>268</v>
      </c>
      <c r="B270">
        <v>199752975.12887761</v>
      </c>
      <c r="C270">
        <v>199752975.14896879</v>
      </c>
      <c r="D270">
        <v>199752975.1317701</v>
      </c>
      <c r="E270">
        <v>199752975.14325151</v>
      </c>
      <c r="F270">
        <v>199752975.14595351</v>
      </c>
      <c r="G270">
        <v>199752975.1452679</v>
      </c>
      <c r="H270">
        <v>199752975.1326181</v>
      </c>
      <c r="I270">
        <v>199752975.14142641</v>
      </c>
      <c r="J270">
        <v>199752975.1347329</v>
      </c>
      <c r="K270">
        <v>199752975.13154611</v>
      </c>
      <c r="L270">
        <v>199752975.14573109</v>
      </c>
      <c r="M270">
        <v>199752975.14378399</v>
      </c>
      <c r="N270">
        <v>199752975.13091931</v>
      </c>
      <c r="O270">
        <v>199752975.1325148</v>
      </c>
      <c r="P270">
        <v>199752975.1360279</v>
      </c>
      <c r="Q270">
        <v>199752975.14377221</v>
      </c>
      <c r="R270">
        <v>199752975.14258039</v>
      </c>
      <c r="S270">
        <v>199752975.1442925</v>
      </c>
      <c r="T270">
        <v>199752975.1295847</v>
      </c>
      <c r="U270">
        <v>199752975.12320521</v>
      </c>
      <c r="V270">
        <v>199752975.12913591</v>
      </c>
      <c r="W270">
        <v>199752975.14144731</v>
      </c>
      <c r="X270">
        <v>199752975.13486239</v>
      </c>
      <c r="Y270">
        <v>199752975.14812601</v>
      </c>
    </row>
    <row r="271" spans="1:25" x14ac:dyDescent="0.2">
      <c r="A271" s="1">
        <v>269</v>
      </c>
      <c r="B271">
        <v>216386258.0876286</v>
      </c>
      <c r="C271">
        <v>216386258.07209501</v>
      </c>
      <c r="D271">
        <v>216386258.07663059</v>
      </c>
      <c r="E271">
        <v>216386258.07396999</v>
      </c>
      <c r="F271">
        <v>216386258.0860447</v>
      </c>
      <c r="G271">
        <v>216386258.08190209</v>
      </c>
      <c r="H271">
        <v>216386258.0738889</v>
      </c>
      <c r="I271">
        <v>216386258.05341229</v>
      </c>
      <c r="J271">
        <v>216386258.071668</v>
      </c>
      <c r="K271">
        <v>216386258.07297939</v>
      </c>
      <c r="L271">
        <v>216386258.07207379</v>
      </c>
      <c r="M271">
        <v>216386258.073048</v>
      </c>
      <c r="N271">
        <v>216386258.08745861</v>
      </c>
      <c r="O271">
        <v>216386258.0740498</v>
      </c>
      <c r="P271">
        <v>216386258.08965471</v>
      </c>
      <c r="Q271">
        <v>216386258.07493871</v>
      </c>
      <c r="R271">
        <v>216386258.07162079</v>
      </c>
      <c r="S271">
        <v>216386258.07313159</v>
      </c>
      <c r="T271">
        <v>216386258.08756131</v>
      </c>
      <c r="U271">
        <v>216386258.07924411</v>
      </c>
      <c r="V271">
        <v>216386258.07475159</v>
      </c>
      <c r="W271">
        <v>216386258.0940294</v>
      </c>
      <c r="X271">
        <v>216386258.068831</v>
      </c>
      <c r="Y271">
        <v>216386258.0953885</v>
      </c>
    </row>
    <row r="272" spans="1:25" x14ac:dyDescent="0.2">
      <c r="A272" s="1">
        <v>270</v>
      </c>
      <c r="B272">
        <v>211261005.640255</v>
      </c>
      <c r="C272">
        <v>211261005.6432786</v>
      </c>
      <c r="D272">
        <v>211261005.6386143</v>
      </c>
      <c r="E272">
        <v>211261005.64119479</v>
      </c>
      <c r="F272">
        <v>211261005.63927829</v>
      </c>
      <c r="G272">
        <v>211261005.6578497</v>
      </c>
      <c r="H272">
        <v>211261005.6581189</v>
      </c>
      <c r="I272">
        <v>211261005.6435599</v>
      </c>
      <c r="J272">
        <v>211261005.64156359</v>
      </c>
      <c r="K272">
        <v>211261005.65488419</v>
      </c>
      <c r="L272">
        <v>211261005.63995129</v>
      </c>
      <c r="M272">
        <v>211261005.65616989</v>
      </c>
      <c r="N272">
        <v>211261005.64181301</v>
      </c>
      <c r="O272">
        <v>211261005.63956791</v>
      </c>
      <c r="P272">
        <v>211261005.65532711</v>
      </c>
      <c r="Q272">
        <v>211261005.65140599</v>
      </c>
      <c r="R272">
        <v>211261005.65314081</v>
      </c>
      <c r="S272">
        <v>211261005.65682441</v>
      </c>
      <c r="T272">
        <v>211261005.63811469</v>
      </c>
      <c r="U272">
        <v>211261005.64045441</v>
      </c>
      <c r="V272">
        <v>211261005.65792751</v>
      </c>
      <c r="W272">
        <v>211261005.634655</v>
      </c>
      <c r="X272">
        <v>211261005.63404089</v>
      </c>
      <c r="Y272">
        <v>211261005.65560651</v>
      </c>
    </row>
    <row r="273" spans="1:25" x14ac:dyDescent="0.2">
      <c r="A273" s="1">
        <v>271</v>
      </c>
      <c r="B273">
        <v>206808181.64167151</v>
      </c>
      <c r="C273">
        <v>206808181.64150789</v>
      </c>
      <c r="D273">
        <v>206808181.63748059</v>
      </c>
      <c r="E273">
        <v>206808181.63928401</v>
      </c>
      <c r="F273">
        <v>206808181.64091089</v>
      </c>
      <c r="G273">
        <v>206808181.65540671</v>
      </c>
      <c r="H273">
        <v>206808181.65396249</v>
      </c>
      <c r="I273">
        <v>206808181.6425752</v>
      </c>
      <c r="J273">
        <v>206808181.65344641</v>
      </c>
      <c r="K273">
        <v>206808181.65339071</v>
      </c>
      <c r="L273">
        <v>206808181.6375846</v>
      </c>
      <c r="M273">
        <v>206808181.65423971</v>
      </c>
      <c r="N273">
        <v>206808181.63852859</v>
      </c>
      <c r="O273">
        <v>206808181.6409221</v>
      </c>
      <c r="P273">
        <v>206808181.65184259</v>
      </c>
      <c r="Q273">
        <v>206808181.6535064</v>
      </c>
      <c r="R273">
        <v>206808181.65385959</v>
      </c>
      <c r="S273">
        <v>206808181.6565308</v>
      </c>
      <c r="T273">
        <v>206808181.63887829</v>
      </c>
      <c r="U273">
        <v>206808181.63908249</v>
      </c>
      <c r="V273">
        <v>206808181.63103241</v>
      </c>
      <c r="W273">
        <v>206808181.63787779</v>
      </c>
      <c r="X273">
        <v>206808181.65246439</v>
      </c>
      <c r="Y273">
        <v>206808181.6542592</v>
      </c>
    </row>
    <row r="274" spans="1:25" x14ac:dyDescent="0.2">
      <c r="A274" s="1">
        <v>272</v>
      </c>
      <c r="B274">
        <v>205092165.47728989</v>
      </c>
      <c r="C274">
        <v>205092165.4925153</v>
      </c>
      <c r="D274">
        <v>205092165.47709981</v>
      </c>
      <c r="E274">
        <v>205092165.48781621</v>
      </c>
      <c r="F274">
        <v>205092165.47586811</v>
      </c>
      <c r="G274">
        <v>205092165.48545271</v>
      </c>
      <c r="H274">
        <v>205092165.4784736</v>
      </c>
      <c r="I274">
        <v>205092165.48369139</v>
      </c>
      <c r="J274">
        <v>205092165.47675809</v>
      </c>
      <c r="K274">
        <v>205092165.47263831</v>
      </c>
      <c r="L274">
        <v>205092165.48950279</v>
      </c>
      <c r="M274">
        <v>205092165.48470891</v>
      </c>
      <c r="N274">
        <v>205092165.47262189</v>
      </c>
      <c r="O274">
        <v>205092165.48853439</v>
      </c>
      <c r="P274">
        <v>205092165.50895879</v>
      </c>
      <c r="Q274">
        <v>205092165.47738779</v>
      </c>
      <c r="R274">
        <v>205092165.4766199</v>
      </c>
      <c r="S274">
        <v>205092165.46940491</v>
      </c>
      <c r="T274">
        <v>205092165.4866614</v>
      </c>
      <c r="U274">
        <v>205092165.4871828</v>
      </c>
      <c r="V274">
        <v>205092165.47450459</v>
      </c>
      <c r="W274">
        <v>205092165.47363979</v>
      </c>
      <c r="X274">
        <v>205092165.49118039</v>
      </c>
      <c r="Y274">
        <v>205092165.4874745</v>
      </c>
    </row>
    <row r="275" spans="1:25" x14ac:dyDescent="0.2">
      <c r="A275" s="1">
        <v>273</v>
      </c>
      <c r="B275">
        <v>212007101.95504731</v>
      </c>
      <c r="C275">
        <v>212007101.9729327</v>
      </c>
      <c r="D275">
        <v>212007101.9550727</v>
      </c>
      <c r="E275">
        <v>212007101.9625099</v>
      </c>
      <c r="F275">
        <v>212007101.9726651</v>
      </c>
      <c r="G275">
        <v>212007101.96198171</v>
      </c>
      <c r="H275">
        <v>212007101.95366311</v>
      </c>
      <c r="I275">
        <v>212007101.96488261</v>
      </c>
      <c r="J275">
        <v>212007101.95852971</v>
      </c>
      <c r="K275">
        <v>212007101.95345569</v>
      </c>
      <c r="L275">
        <v>212007101.95579001</v>
      </c>
      <c r="M275">
        <v>212007101.9705908</v>
      </c>
      <c r="N275">
        <v>212007101.96064249</v>
      </c>
      <c r="O275">
        <v>212007101.97599229</v>
      </c>
      <c r="P275">
        <v>212007101.95912939</v>
      </c>
      <c r="Q275">
        <v>212007101.95496801</v>
      </c>
      <c r="R275">
        <v>212007101.96839869</v>
      </c>
      <c r="S275">
        <v>212007101.9675678</v>
      </c>
      <c r="T275">
        <v>212007101.99635389</v>
      </c>
      <c r="U275">
        <v>212007101.97034559</v>
      </c>
      <c r="V275">
        <v>212007101.9544296</v>
      </c>
      <c r="W275">
        <v>212007101.95627981</v>
      </c>
      <c r="X275">
        <v>212007101.95808429</v>
      </c>
      <c r="Y275">
        <v>212007101.97092471</v>
      </c>
    </row>
    <row r="276" spans="1:25" x14ac:dyDescent="0.2">
      <c r="A276" s="1">
        <v>274</v>
      </c>
      <c r="B276">
        <v>212919236.952272</v>
      </c>
      <c r="C276">
        <v>212919236.9530524</v>
      </c>
      <c r="D276">
        <v>212919236.93717021</v>
      </c>
      <c r="E276">
        <v>212919236.93751389</v>
      </c>
      <c r="F276">
        <v>212919236.9303281</v>
      </c>
      <c r="G276">
        <v>212919236.92604449</v>
      </c>
      <c r="H276">
        <v>212919236.9427878</v>
      </c>
      <c r="I276">
        <v>212919236.95236069</v>
      </c>
      <c r="J276">
        <v>212919236.95349801</v>
      </c>
      <c r="K276">
        <v>212919236.9536061</v>
      </c>
      <c r="L276">
        <v>212919236.94133389</v>
      </c>
      <c r="M276">
        <v>212919236.95903271</v>
      </c>
      <c r="N276">
        <v>212919236.93085319</v>
      </c>
      <c r="O276">
        <v>212919236.9520337</v>
      </c>
      <c r="P276">
        <v>212919236.9358106</v>
      </c>
      <c r="Q276">
        <v>212919236.95655569</v>
      </c>
      <c r="R276">
        <v>212919236.95237151</v>
      </c>
      <c r="S276">
        <v>212919236.9523679</v>
      </c>
      <c r="T276">
        <v>212919236.9515397</v>
      </c>
      <c r="U276">
        <v>212919236.95300299</v>
      </c>
      <c r="V276">
        <v>212919236.950665</v>
      </c>
      <c r="W276">
        <v>212919236.9519417</v>
      </c>
      <c r="X276">
        <v>212919236.95113611</v>
      </c>
      <c r="Y276">
        <v>212919236.94989231</v>
      </c>
    </row>
    <row r="277" spans="1:25" x14ac:dyDescent="0.2">
      <c r="A277" s="1">
        <v>275</v>
      </c>
      <c r="B277">
        <v>209487483.13802579</v>
      </c>
      <c r="C277">
        <v>209487483.14001769</v>
      </c>
      <c r="D277">
        <v>209487483.1437822</v>
      </c>
      <c r="E277">
        <v>209487483.1390518</v>
      </c>
      <c r="F277">
        <v>209487483.15174791</v>
      </c>
      <c r="G277">
        <v>209487483.15158179</v>
      </c>
      <c r="H277">
        <v>209487483.13885421</v>
      </c>
      <c r="I277">
        <v>209487483.15106699</v>
      </c>
      <c r="J277">
        <v>209487483.13993841</v>
      </c>
      <c r="K277">
        <v>209487483.14162281</v>
      </c>
      <c r="L277">
        <v>209487483.13980851</v>
      </c>
      <c r="M277">
        <v>209487483.1376141</v>
      </c>
      <c r="N277">
        <v>209487483.14885169</v>
      </c>
      <c r="O277">
        <v>209487483.14031711</v>
      </c>
      <c r="P277">
        <v>209487483.1390588</v>
      </c>
      <c r="Q277">
        <v>209487483.14245021</v>
      </c>
      <c r="R277">
        <v>209487483.1395213</v>
      </c>
      <c r="S277">
        <v>209487483.13921869</v>
      </c>
      <c r="T277">
        <v>209487483.15225521</v>
      </c>
      <c r="U277">
        <v>209487483.14577869</v>
      </c>
      <c r="V277">
        <v>209487483.13986349</v>
      </c>
      <c r="W277">
        <v>209487483.1561788</v>
      </c>
      <c r="X277">
        <v>209487483.04545301</v>
      </c>
      <c r="Y277">
        <v>209487483.15228319</v>
      </c>
    </row>
    <row r="278" spans="1:25" x14ac:dyDescent="0.2">
      <c r="A278" s="1">
        <v>276</v>
      </c>
      <c r="B278">
        <v>208541806.19519451</v>
      </c>
      <c r="C278">
        <v>208541806.19361699</v>
      </c>
      <c r="D278">
        <v>208541806.19544211</v>
      </c>
      <c r="E278">
        <v>208541806.21824959</v>
      </c>
      <c r="F278">
        <v>208541806.21105129</v>
      </c>
      <c r="G278">
        <v>208541806.20988771</v>
      </c>
      <c r="H278">
        <v>208541806.19731459</v>
      </c>
      <c r="I278">
        <v>208541806.2192632</v>
      </c>
      <c r="J278">
        <v>208541806.1985282</v>
      </c>
      <c r="K278">
        <v>208541806.1965141</v>
      </c>
      <c r="L278">
        <v>208541806.20078009</v>
      </c>
      <c r="M278">
        <v>208541806.20347679</v>
      </c>
      <c r="N278">
        <v>208541806.21280521</v>
      </c>
      <c r="O278">
        <v>208541806.19753981</v>
      </c>
      <c r="P278">
        <v>208541806.20152181</v>
      </c>
      <c r="Q278">
        <v>208541806.21854511</v>
      </c>
      <c r="R278">
        <v>208541806.19816351</v>
      </c>
      <c r="S278">
        <v>208541806.19669139</v>
      </c>
      <c r="T278">
        <v>208541806.2123</v>
      </c>
      <c r="U278">
        <v>208541806.20706621</v>
      </c>
      <c r="V278">
        <v>208541806.21292159</v>
      </c>
      <c r="W278">
        <v>208541806.1911431</v>
      </c>
      <c r="X278">
        <v>208541806.19469339</v>
      </c>
      <c r="Y278">
        <v>208541806.19891691</v>
      </c>
    </row>
    <row r="279" spans="1:25" x14ac:dyDescent="0.2">
      <c r="A279" s="1">
        <v>277</v>
      </c>
      <c r="B279">
        <v>211509695.65800661</v>
      </c>
      <c r="C279">
        <v>211509695.65350121</v>
      </c>
      <c r="D279">
        <v>211509695.65418389</v>
      </c>
      <c r="E279">
        <v>211509695.65849671</v>
      </c>
      <c r="F279">
        <v>211509695.67331809</v>
      </c>
      <c r="G279">
        <v>211509695.66945589</v>
      </c>
      <c r="H279">
        <v>211509695.67304391</v>
      </c>
      <c r="I279">
        <v>211509695.65959361</v>
      </c>
      <c r="J279">
        <v>211509695.6585246</v>
      </c>
      <c r="K279">
        <v>211509695.6599572</v>
      </c>
      <c r="L279">
        <v>211509695.65242419</v>
      </c>
      <c r="M279">
        <v>211509695.67252079</v>
      </c>
      <c r="N279">
        <v>211509695.65913901</v>
      </c>
      <c r="O279">
        <v>211509695.65543699</v>
      </c>
      <c r="P279">
        <v>211509695.65939751</v>
      </c>
      <c r="Q279">
        <v>211509695.6511912</v>
      </c>
      <c r="R279">
        <v>211509695.66866651</v>
      </c>
      <c r="S279">
        <v>211509695.66824979</v>
      </c>
      <c r="T279">
        <v>211509695.6587925</v>
      </c>
      <c r="U279">
        <v>211509695.66992179</v>
      </c>
      <c r="V279">
        <v>211509695.65473089</v>
      </c>
      <c r="W279">
        <v>211509695.66616029</v>
      </c>
      <c r="X279">
        <v>211509695.6514225</v>
      </c>
      <c r="Y279">
        <v>211509695.6692529</v>
      </c>
    </row>
    <row r="280" spans="1:25" x14ac:dyDescent="0.2">
      <c r="A280" s="1">
        <v>278</v>
      </c>
      <c r="B280">
        <v>204218228.48508549</v>
      </c>
      <c r="C280">
        <v>204218228.49247521</v>
      </c>
      <c r="D280">
        <v>204218228.47470489</v>
      </c>
      <c r="E280">
        <v>204218228.48869261</v>
      </c>
      <c r="F280">
        <v>204218228.47675821</v>
      </c>
      <c r="G280">
        <v>204218228.48352319</v>
      </c>
      <c r="H280">
        <v>204218228.47418669</v>
      </c>
      <c r="I280">
        <v>204218228.4882884</v>
      </c>
      <c r="J280">
        <v>204218228.47749349</v>
      </c>
      <c r="K280">
        <v>204218228.47358409</v>
      </c>
      <c r="L280">
        <v>204218228.4969539</v>
      </c>
      <c r="M280">
        <v>204218228.48930159</v>
      </c>
      <c r="N280">
        <v>204218228.47598401</v>
      </c>
      <c r="O280">
        <v>204218228.49330679</v>
      </c>
      <c r="P280">
        <v>204218228.4808256</v>
      </c>
      <c r="Q280">
        <v>204218228.47707731</v>
      </c>
      <c r="R280">
        <v>204218228.4788169</v>
      </c>
      <c r="S280">
        <v>204218228.4909406</v>
      </c>
      <c r="T280">
        <v>204218228.48723239</v>
      </c>
      <c r="U280">
        <v>204218228.50211269</v>
      </c>
      <c r="V280">
        <v>204218228.4739852</v>
      </c>
      <c r="W280">
        <v>204218228.47712839</v>
      </c>
      <c r="X280">
        <v>204218228.47913361</v>
      </c>
      <c r="Y280">
        <v>204218228.48869219</v>
      </c>
    </row>
    <row r="281" spans="1:25" x14ac:dyDescent="0.2">
      <c r="A281" s="1">
        <v>279</v>
      </c>
      <c r="B281">
        <v>213281003.6282891</v>
      </c>
      <c r="C281">
        <v>213281003.63806051</v>
      </c>
      <c r="D281">
        <v>213281003.62993199</v>
      </c>
      <c r="E281">
        <v>213281003.63947451</v>
      </c>
      <c r="F281">
        <v>213281003.6194095</v>
      </c>
      <c r="G281">
        <v>213281003.6363025</v>
      </c>
      <c r="H281">
        <v>213281003.62855229</v>
      </c>
      <c r="I281">
        <v>213281003.63673571</v>
      </c>
      <c r="J281">
        <v>213281003.62847599</v>
      </c>
      <c r="K281">
        <v>213281003.62767151</v>
      </c>
      <c r="L281">
        <v>213281003.64054471</v>
      </c>
      <c r="M281">
        <v>213281003.64111441</v>
      </c>
      <c r="N281">
        <v>213281003.62623039</v>
      </c>
      <c r="O281">
        <v>213281003.64107129</v>
      </c>
      <c r="P281">
        <v>213281003.65158921</v>
      </c>
      <c r="Q281">
        <v>213281003.6289756</v>
      </c>
      <c r="R281">
        <v>213281003.624017</v>
      </c>
      <c r="S281">
        <v>213281003.62896749</v>
      </c>
      <c r="T281">
        <v>213281003.6372824</v>
      </c>
      <c r="U281">
        <v>213281003.63947979</v>
      </c>
      <c r="V281">
        <v>213281003.62428841</v>
      </c>
      <c r="W281">
        <v>213281003.6243346</v>
      </c>
      <c r="X281">
        <v>213281003.6387513</v>
      </c>
      <c r="Y281">
        <v>213281003.635223</v>
      </c>
    </row>
    <row r="282" spans="1:25" x14ac:dyDescent="0.2">
      <c r="A282" s="1">
        <v>280</v>
      </c>
      <c r="B282">
        <v>208923507.1036956</v>
      </c>
      <c r="C282">
        <v>208923507.1035476</v>
      </c>
      <c r="D282">
        <v>208923507.10044229</v>
      </c>
      <c r="E282">
        <v>208923507.10224131</v>
      </c>
      <c r="F282">
        <v>208923507.1028724</v>
      </c>
      <c r="G282">
        <v>208923507.1152522</v>
      </c>
      <c r="H282">
        <v>208923507.11811379</v>
      </c>
      <c r="I282">
        <v>208923507.10409439</v>
      </c>
      <c r="J282">
        <v>208923507.10440639</v>
      </c>
      <c r="K282">
        <v>208923507.09215459</v>
      </c>
      <c r="L282">
        <v>208923507.09712011</v>
      </c>
      <c r="M282">
        <v>208923507.1184243</v>
      </c>
      <c r="N282">
        <v>208923507.1043286</v>
      </c>
      <c r="O282">
        <v>208923507.10203281</v>
      </c>
      <c r="P282">
        <v>208923507.10452759</v>
      </c>
      <c r="Q282">
        <v>208923507.0954968</v>
      </c>
      <c r="R282">
        <v>208923507.11254901</v>
      </c>
      <c r="S282">
        <v>208923507.11497429</v>
      </c>
      <c r="T282">
        <v>208923507.106325</v>
      </c>
      <c r="U282">
        <v>208923507.11451089</v>
      </c>
      <c r="V282">
        <v>208923507.12008181</v>
      </c>
      <c r="W282">
        <v>208923507.10884431</v>
      </c>
      <c r="X282">
        <v>208923507.09949809</v>
      </c>
      <c r="Y282">
        <v>208923507.11520559</v>
      </c>
    </row>
    <row r="283" spans="1:25" x14ac:dyDescent="0.2">
      <c r="A283" s="1">
        <v>281</v>
      </c>
      <c r="B283">
        <v>208738048.15688601</v>
      </c>
      <c r="C283">
        <v>208738048.19231701</v>
      </c>
      <c r="D283">
        <v>208738048.15806049</v>
      </c>
      <c r="E283">
        <v>208738048.1644572</v>
      </c>
      <c r="F283">
        <v>208738048.15384021</v>
      </c>
      <c r="G283">
        <v>208738048.16298911</v>
      </c>
      <c r="H283">
        <v>208738048.15486291</v>
      </c>
      <c r="I283">
        <v>208738048.16490769</v>
      </c>
      <c r="J283">
        <v>208738048.15472701</v>
      </c>
      <c r="K283">
        <v>208738048.07112581</v>
      </c>
      <c r="L283">
        <v>208738048.1665602</v>
      </c>
      <c r="M283">
        <v>208738048.16530591</v>
      </c>
      <c r="N283">
        <v>208738048.1503185</v>
      </c>
      <c r="O283">
        <v>208738048.16503721</v>
      </c>
      <c r="P283">
        <v>208738048.17151991</v>
      </c>
      <c r="Q283">
        <v>208738048.1534594</v>
      </c>
      <c r="R283">
        <v>208738048.1647411</v>
      </c>
      <c r="S283">
        <v>208738048.1454339</v>
      </c>
      <c r="T283">
        <v>208738048.16198659</v>
      </c>
      <c r="U283">
        <v>208738048.16667819</v>
      </c>
      <c r="V283">
        <v>208738048.14949009</v>
      </c>
      <c r="W283">
        <v>208738048.14756069</v>
      </c>
      <c r="X283">
        <v>208738048.1688742</v>
      </c>
      <c r="Y283">
        <v>208738048.1628494</v>
      </c>
    </row>
    <row r="284" spans="1:25" x14ac:dyDescent="0.2">
      <c r="A284" s="1">
        <v>282</v>
      </c>
      <c r="B284">
        <v>204671127.52420431</v>
      </c>
      <c r="C284">
        <v>204671127.52420661</v>
      </c>
      <c r="D284">
        <v>204671127.51475671</v>
      </c>
      <c r="E284">
        <v>204671127.5257971</v>
      </c>
      <c r="F284">
        <v>204671127.5309681</v>
      </c>
      <c r="G284">
        <v>204671127.5244022</v>
      </c>
      <c r="H284">
        <v>204671127.51205751</v>
      </c>
      <c r="I284">
        <v>204671127.52541101</v>
      </c>
      <c r="J284">
        <v>204671127.52668431</v>
      </c>
      <c r="K284">
        <v>204671127.51313359</v>
      </c>
      <c r="L284">
        <v>204671127.5166747</v>
      </c>
      <c r="M284">
        <v>204671127.52307209</v>
      </c>
      <c r="N284">
        <v>204671127.5059354</v>
      </c>
      <c r="O284">
        <v>204671127.52566361</v>
      </c>
      <c r="P284">
        <v>204671127.5104672</v>
      </c>
      <c r="Q284">
        <v>204671127.50819889</v>
      </c>
      <c r="R284">
        <v>204671127.51995239</v>
      </c>
      <c r="S284">
        <v>204671127.52356359</v>
      </c>
      <c r="T284">
        <v>204671127.52377591</v>
      </c>
      <c r="U284">
        <v>204671127.5282622</v>
      </c>
      <c r="V284">
        <v>204671127.52145851</v>
      </c>
      <c r="W284">
        <v>204671127.5274958</v>
      </c>
      <c r="X284">
        <v>204671127.51276821</v>
      </c>
      <c r="Y284">
        <v>204671127.52156389</v>
      </c>
    </row>
    <row r="285" spans="1:25" x14ac:dyDescent="0.2">
      <c r="A285" s="1">
        <v>283</v>
      </c>
      <c r="B285">
        <v>208265282.44944239</v>
      </c>
      <c r="C285">
        <v>208265282.40141201</v>
      </c>
      <c r="D285">
        <v>208265282.41171131</v>
      </c>
      <c r="E285">
        <v>208265282.4032473</v>
      </c>
      <c r="F285">
        <v>208265282.403348</v>
      </c>
      <c r="G285">
        <v>208265282.41459069</v>
      </c>
      <c r="H285">
        <v>208265282.418277</v>
      </c>
      <c r="I285">
        <v>208265282.4032582</v>
      </c>
      <c r="J285">
        <v>208265282.40377069</v>
      </c>
      <c r="K285">
        <v>208265282.41398671</v>
      </c>
      <c r="L285">
        <v>208265282.39979959</v>
      </c>
      <c r="M285">
        <v>208265282.42427501</v>
      </c>
      <c r="N285">
        <v>208265282.40259561</v>
      </c>
      <c r="O285">
        <v>208265282.40010741</v>
      </c>
      <c r="P285">
        <v>208265282.41377071</v>
      </c>
      <c r="Q285">
        <v>208265282.41388679</v>
      </c>
      <c r="R285">
        <v>208265282.41339391</v>
      </c>
      <c r="S285">
        <v>208265282.4169434</v>
      </c>
      <c r="T285">
        <v>208265282.40688869</v>
      </c>
      <c r="U285">
        <v>208265282.39203891</v>
      </c>
      <c r="V285">
        <v>208265282.41953021</v>
      </c>
      <c r="W285">
        <v>208265282.38836119</v>
      </c>
      <c r="X285">
        <v>208265282.39901721</v>
      </c>
      <c r="Y285">
        <v>208265282.4139775</v>
      </c>
    </row>
    <row r="286" spans="1:25" x14ac:dyDescent="0.2">
      <c r="A286" s="1">
        <v>284</v>
      </c>
      <c r="B286">
        <v>210896228.75525689</v>
      </c>
      <c r="C286">
        <v>210896228.77751589</v>
      </c>
      <c r="D286">
        <v>210896228.7590248</v>
      </c>
      <c r="E286">
        <v>210896228.75300559</v>
      </c>
      <c r="F286">
        <v>210896228.75793231</v>
      </c>
      <c r="G286">
        <v>210896228.77017131</v>
      </c>
      <c r="H286">
        <v>210896228.78918219</v>
      </c>
      <c r="I286">
        <v>210896228.76548481</v>
      </c>
      <c r="J286">
        <v>210896228.7569657</v>
      </c>
      <c r="K286">
        <v>210896228.76201981</v>
      </c>
      <c r="L286">
        <v>210896228.75357291</v>
      </c>
      <c r="M286">
        <v>210896228.77760711</v>
      </c>
      <c r="N286">
        <v>210896228.77227351</v>
      </c>
      <c r="O286">
        <v>210896228.75519091</v>
      </c>
      <c r="P286">
        <v>210896228.7547344</v>
      </c>
      <c r="Q286">
        <v>210896228.7784473</v>
      </c>
      <c r="R286">
        <v>210896228.75679329</v>
      </c>
      <c r="S286">
        <v>210896228.75636229</v>
      </c>
      <c r="T286">
        <v>210896228.75522819</v>
      </c>
      <c r="U286">
        <v>210896228.77668989</v>
      </c>
      <c r="V286">
        <v>210896228.77353951</v>
      </c>
      <c r="W286">
        <v>210896228.77456409</v>
      </c>
      <c r="X286">
        <v>210896228.75434411</v>
      </c>
      <c r="Y286">
        <v>210896228.7560876</v>
      </c>
    </row>
    <row r="287" spans="1:25" x14ac:dyDescent="0.2">
      <c r="A287" s="1">
        <v>285</v>
      </c>
      <c r="B287">
        <v>198217048.39015099</v>
      </c>
      <c r="C287">
        <v>198217048.40059161</v>
      </c>
      <c r="D287">
        <v>198217048.38674569</v>
      </c>
      <c r="E287">
        <v>198217048.39963701</v>
      </c>
      <c r="F287">
        <v>198217048.3993867</v>
      </c>
      <c r="G287">
        <v>198217048.395836</v>
      </c>
      <c r="H287">
        <v>198217048.38929561</v>
      </c>
      <c r="I287">
        <v>198217048.39911461</v>
      </c>
      <c r="J287">
        <v>198217048.38962209</v>
      </c>
      <c r="K287">
        <v>198217048.39009279</v>
      </c>
      <c r="L287">
        <v>198217048.40089759</v>
      </c>
      <c r="M287">
        <v>198217048.4013474</v>
      </c>
      <c r="N287">
        <v>198217048.38896471</v>
      </c>
      <c r="O287">
        <v>198217048.3957299</v>
      </c>
      <c r="P287">
        <v>198217048.4055441</v>
      </c>
      <c r="Q287">
        <v>198217048.38984731</v>
      </c>
      <c r="R287">
        <v>198217048.40016091</v>
      </c>
      <c r="S287">
        <v>198217048.4001072</v>
      </c>
      <c r="T287">
        <v>198217048.40122259</v>
      </c>
      <c r="U287">
        <v>198217048.39916009</v>
      </c>
      <c r="V287">
        <v>198217048.38501871</v>
      </c>
      <c r="W287">
        <v>198217048.3857533</v>
      </c>
      <c r="X287">
        <v>198217048.4002606</v>
      </c>
      <c r="Y287">
        <v>198217048.39931861</v>
      </c>
    </row>
    <row r="288" spans="1:25" x14ac:dyDescent="0.2">
      <c r="A288" s="1">
        <v>286</v>
      </c>
      <c r="B288">
        <v>209093782.12648341</v>
      </c>
      <c r="C288">
        <v>209093782.14393729</v>
      </c>
      <c r="D288">
        <v>209093782.12376171</v>
      </c>
      <c r="E288">
        <v>209093782.13987759</v>
      </c>
      <c r="F288">
        <v>209093782.14242181</v>
      </c>
      <c r="G288">
        <v>209093782.13140371</v>
      </c>
      <c r="H288">
        <v>209093782.1291779</v>
      </c>
      <c r="I288">
        <v>209093782.1354211</v>
      </c>
      <c r="J288">
        <v>209093782.1264568</v>
      </c>
      <c r="K288">
        <v>209093782.12706211</v>
      </c>
      <c r="L288">
        <v>209093782.00223619</v>
      </c>
      <c r="M288">
        <v>209093782.13203251</v>
      </c>
      <c r="N288">
        <v>209093782.1244486</v>
      </c>
      <c r="O288">
        <v>209093782.14355189</v>
      </c>
      <c r="P288">
        <v>209093782.12832409</v>
      </c>
      <c r="Q288">
        <v>209093782.14029491</v>
      </c>
      <c r="R288">
        <v>209093782.1389527</v>
      </c>
      <c r="S288">
        <v>209093782.13755339</v>
      </c>
      <c r="T288">
        <v>209093782.12068641</v>
      </c>
      <c r="U288">
        <v>209093782.12030989</v>
      </c>
      <c r="V288">
        <v>209093782.12495139</v>
      </c>
      <c r="W288">
        <v>209093782.1390667</v>
      </c>
      <c r="X288">
        <v>209093782.1270892</v>
      </c>
      <c r="Y288">
        <v>209093782.14419529</v>
      </c>
    </row>
    <row r="289" spans="1:25" x14ac:dyDescent="0.2">
      <c r="A289" s="1">
        <v>287</v>
      </c>
      <c r="B289">
        <v>212164079.99251661</v>
      </c>
      <c r="C289">
        <v>212164080.03007171</v>
      </c>
      <c r="D289">
        <v>212164079.98092479</v>
      </c>
      <c r="E289">
        <v>212164079.9940801</v>
      </c>
      <c r="F289">
        <v>212164079.975021</v>
      </c>
      <c r="G289">
        <v>212164079.993424</v>
      </c>
      <c r="H289">
        <v>212164079.98045221</v>
      </c>
      <c r="I289">
        <v>212164079.99406651</v>
      </c>
      <c r="J289">
        <v>212164079.9945614</v>
      </c>
      <c r="K289">
        <v>212164079.9830474</v>
      </c>
      <c r="L289">
        <v>212164079.9817028</v>
      </c>
      <c r="M289">
        <v>212164079.98310459</v>
      </c>
      <c r="N289">
        <v>212164079.97313109</v>
      </c>
      <c r="O289">
        <v>212164080.0123924</v>
      </c>
      <c r="P289">
        <v>212164079.98192489</v>
      </c>
      <c r="Q289">
        <v>212164080.00057551</v>
      </c>
      <c r="R289">
        <v>212164079.99488151</v>
      </c>
      <c r="S289">
        <v>212164079.99355799</v>
      </c>
      <c r="T289">
        <v>212164079.9934105</v>
      </c>
      <c r="U289">
        <v>212164079.99787861</v>
      </c>
      <c r="V289">
        <v>212164079.9937003</v>
      </c>
      <c r="W289">
        <v>212164079.9972893</v>
      </c>
      <c r="X289">
        <v>212164079.98181051</v>
      </c>
      <c r="Y289">
        <v>212164079.99086311</v>
      </c>
    </row>
    <row r="290" spans="1:25" x14ac:dyDescent="0.2">
      <c r="A290" s="1">
        <v>288</v>
      </c>
      <c r="B290">
        <v>205444563.54394421</v>
      </c>
      <c r="C290">
        <v>205444563.54649931</v>
      </c>
      <c r="D290">
        <v>205444563.5464094</v>
      </c>
      <c r="E290">
        <v>205444563.55777809</v>
      </c>
      <c r="F290">
        <v>205444563.5672231</v>
      </c>
      <c r="G290">
        <v>205444563.55760029</v>
      </c>
      <c r="H290">
        <v>205444563.56441981</v>
      </c>
      <c r="I290">
        <v>205444563.55270359</v>
      </c>
      <c r="J290">
        <v>205444563.5477322</v>
      </c>
      <c r="K290">
        <v>205444563.54724601</v>
      </c>
      <c r="L290">
        <v>205444563.54376519</v>
      </c>
      <c r="M290">
        <v>205444563.56231099</v>
      </c>
      <c r="N290">
        <v>205444563.54737669</v>
      </c>
      <c r="O290">
        <v>205444563.5460591</v>
      </c>
      <c r="P290">
        <v>205444563.5487909</v>
      </c>
      <c r="Q290">
        <v>205444563.5585795</v>
      </c>
      <c r="R290">
        <v>205444563.55793351</v>
      </c>
      <c r="S290">
        <v>205444563.5566462</v>
      </c>
      <c r="T290">
        <v>205444563.54831931</v>
      </c>
      <c r="U290">
        <v>205444563.54848951</v>
      </c>
      <c r="V290">
        <v>205444563.5484606</v>
      </c>
      <c r="W290">
        <v>205444563.55422711</v>
      </c>
      <c r="X290">
        <v>205444563.5442833</v>
      </c>
      <c r="Y290">
        <v>205444563.5581345</v>
      </c>
    </row>
    <row r="291" spans="1:25" x14ac:dyDescent="0.2">
      <c r="A291" s="1">
        <v>289</v>
      </c>
      <c r="B291">
        <v>211888150.8393333</v>
      </c>
      <c r="C291">
        <v>211888150.83682039</v>
      </c>
      <c r="D291">
        <v>211888150.8357448</v>
      </c>
      <c r="E291">
        <v>211888150.84133229</v>
      </c>
      <c r="F291">
        <v>211888150.83747631</v>
      </c>
      <c r="G291">
        <v>211888150.8522566</v>
      </c>
      <c r="H291">
        <v>211888150.85265571</v>
      </c>
      <c r="I291">
        <v>211888150.8405146</v>
      </c>
      <c r="J291">
        <v>211888150.83675611</v>
      </c>
      <c r="K291">
        <v>211888150.85120511</v>
      </c>
      <c r="L291">
        <v>211888150.83793631</v>
      </c>
      <c r="M291">
        <v>211888150.85388169</v>
      </c>
      <c r="N291">
        <v>211888150.83550411</v>
      </c>
      <c r="O291">
        <v>211888150.83932531</v>
      </c>
      <c r="P291">
        <v>211888150.85013789</v>
      </c>
      <c r="Q291">
        <v>211888150.8479197</v>
      </c>
      <c r="R291">
        <v>211888150.85041189</v>
      </c>
      <c r="S291">
        <v>211888150.8534297</v>
      </c>
      <c r="T291">
        <v>211888150.83444259</v>
      </c>
      <c r="U291">
        <v>211888150.8363423</v>
      </c>
      <c r="V291">
        <v>211888150.85515341</v>
      </c>
      <c r="W291">
        <v>211888150.83736119</v>
      </c>
      <c r="X291">
        <v>211888150.8292675</v>
      </c>
      <c r="Y291">
        <v>211888150.8507809</v>
      </c>
    </row>
    <row r="292" spans="1:25" x14ac:dyDescent="0.2">
      <c r="A292" s="1">
        <v>290</v>
      </c>
      <c r="B292">
        <v>216309985.72080979</v>
      </c>
      <c r="C292">
        <v>216309985.7082727</v>
      </c>
      <c r="D292">
        <v>216309985.7063131</v>
      </c>
      <c r="E292">
        <v>216309985.70409021</v>
      </c>
      <c r="F292">
        <v>216309985.72421911</v>
      </c>
      <c r="G292">
        <v>216309985.71743119</v>
      </c>
      <c r="H292">
        <v>216309985.72277769</v>
      </c>
      <c r="I292">
        <v>216309985.70619741</v>
      </c>
      <c r="J292">
        <v>216309985.7177434</v>
      </c>
      <c r="K292">
        <v>216309985.72010049</v>
      </c>
      <c r="L292">
        <v>216309985.70640129</v>
      </c>
      <c r="M292">
        <v>216309985.71603069</v>
      </c>
      <c r="N292">
        <v>216309985.7079457</v>
      </c>
      <c r="O292">
        <v>216309985.70929071</v>
      </c>
      <c r="P292">
        <v>216309985.72672099</v>
      </c>
      <c r="Q292">
        <v>216309985.7197403</v>
      </c>
      <c r="R292">
        <v>216309985.69953439</v>
      </c>
      <c r="S292">
        <v>216309985.70797789</v>
      </c>
      <c r="T292">
        <v>216309985.70424211</v>
      </c>
      <c r="U292">
        <v>216309985.71683279</v>
      </c>
      <c r="V292">
        <v>216309985.70827091</v>
      </c>
      <c r="W292">
        <v>216309985.71766561</v>
      </c>
      <c r="X292">
        <v>216309985.70547059</v>
      </c>
      <c r="Y292">
        <v>216309985.72011319</v>
      </c>
    </row>
    <row r="293" spans="1:25" x14ac:dyDescent="0.2">
      <c r="A293" s="1">
        <v>291</v>
      </c>
      <c r="B293">
        <v>216965763.70712131</v>
      </c>
      <c r="C293">
        <v>216965763.7213026</v>
      </c>
      <c r="D293">
        <v>216965763.71329531</v>
      </c>
      <c r="E293">
        <v>216965763.7103563</v>
      </c>
      <c r="F293">
        <v>216965763.7251274</v>
      </c>
      <c r="G293">
        <v>216965763.72197911</v>
      </c>
      <c r="H293">
        <v>216965763.71102989</v>
      </c>
      <c r="I293">
        <v>216965763.72164881</v>
      </c>
      <c r="J293">
        <v>216965763.7094754</v>
      </c>
      <c r="K293">
        <v>216965763.71946511</v>
      </c>
      <c r="L293">
        <v>216965763.70941201</v>
      </c>
      <c r="M293">
        <v>216965763.71233299</v>
      </c>
      <c r="N293">
        <v>216965763.7217617</v>
      </c>
      <c r="O293">
        <v>216965763.72349161</v>
      </c>
      <c r="P293">
        <v>216965763.72205639</v>
      </c>
      <c r="Q293">
        <v>216965763.71317109</v>
      </c>
      <c r="R293">
        <v>216965763.72760841</v>
      </c>
      <c r="S293">
        <v>216965763.7070373</v>
      </c>
      <c r="T293">
        <v>216965763.73074901</v>
      </c>
      <c r="U293">
        <v>216965763.71625969</v>
      </c>
      <c r="V293">
        <v>216965763.721802</v>
      </c>
      <c r="W293">
        <v>216965763.71019989</v>
      </c>
      <c r="X293">
        <v>216965763.72301221</v>
      </c>
      <c r="Y293">
        <v>216965763.7280246</v>
      </c>
    </row>
    <row r="294" spans="1:25" x14ac:dyDescent="0.2">
      <c r="A294" s="1">
        <v>292</v>
      </c>
      <c r="B294">
        <v>217574979.78841361</v>
      </c>
      <c r="C294">
        <v>217574979.79345459</v>
      </c>
      <c r="D294">
        <v>217574979.79297569</v>
      </c>
      <c r="E294">
        <v>217574979.81387019</v>
      </c>
      <c r="F294">
        <v>217574979.81173849</v>
      </c>
      <c r="G294">
        <v>217574979.80916721</v>
      </c>
      <c r="H294">
        <v>217574979.7909115</v>
      </c>
      <c r="I294">
        <v>217574979.8081162</v>
      </c>
      <c r="J294">
        <v>217574979.78843021</v>
      </c>
      <c r="K294">
        <v>217574979.79083481</v>
      </c>
      <c r="L294">
        <v>217574979.79352269</v>
      </c>
      <c r="M294">
        <v>217574979.79578659</v>
      </c>
      <c r="N294">
        <v>217574979.80639991</v>
      </c>
      <c r="O294">
        <v>217574979.79501891</v>
      </c>
      <c r="P294">
        <v>217574979.79616359</v>
      </c>
      <c r="Q294">
        <v>217574979.81473219</v>
      </c>
      <c r="R294">
        <v>217574979.79068369</v>
      </c>
      <c r="S294">
        <v>217574979.81391981</v>
      </c>
      <c r="T294">
        <v>217574979.80484739</v>
      </c>
      <c r="U294">
        <v>217574979.80038369</v>
      </c>
      <c r="V294">
        <v>217574979.8067435</v>
      </c>
      <c r="W294">
        <v>217574979.80652669</v>
      </c>
      <c r="X294">
        <v>217574979.79942891</v>
      </c>
      <c r="Y294">
        <v>217574979.8135879</v>
      </c>
    </row>
    <row r="295" spans="1:25" x14ac:dyDescent="0.2">
      <c r="A295" s="1">
        <v>293</v>
      </c>
      <c r="B295">
        <v>209867376.4816153</v>
      </c>
      <c r="C295">
        <v>209867376.47931439</v>
      </c>
      <c r="D295">
        <v>209867376.46790871</v>
      </c>
      <c r="E295">
        <v>209867376.48218939</v>
      </c>
      <c r="F295">
        <v>209867376.48027661</v>
      </c>
      <c r="G295">
        <v>209867376.4905614</v>
      </c>
      <c r="H295">
        <v>209867376.4667356</v>
      </c>
      <c r="I295">
        <v>209867376.46769041</v>
      </c>
      <c r="J295">
        <v>209867376.48272231</v>
      </c>
      <c r="K295">
        <v>209867376.46444049</v>
      </c>
      <c r="L295">
        <v>209867376.47187021</v>
      </c>
      <c r="M295">
        <v>209867376.47043681</v>
      </c>
      <c r="N295">
        <v>209867376.4676998</v>
      </c>
      <c r="O295">
        <v>209867376.48103449</v>
      </c>
      <c r="P295">
        <v>209867376.46803081</v>
      </c>
      <c r="Q295">
        <v>209867376.47303969</v>
      </c>
      <c r="R295">
        <v>209867376.48176989</v>
      </c>
      <c r="S295">
        <v>209867376.4686946</v>
      </c>
      <c r="T295">
        <v>209867376.48181829</v>
      </c>
      <c r="U295">
        <v>209867376.4808901</v>
      </c>
      <c r="V295">
        <v>209867376.48144579</v>
      </c>
      <c r="W295">
        <v>209867376.46747729</v>
      </c>
      <c r="X295">
        <v>209867376.4751347</v>
      </c>
      <c r="Y295">
        <v>209867376.4804365</v>
      </c>
    </row>
    <row r="296" spans="1:25" x14ac:dyDescent="0.2">
      <c r="A296" s="1">
        <v>294</v>
      </c>
      <c r="B296">
        <v>213032915.60089859</v>
      </c>
      <c r="C296">
        <v>213032825.6816594</v>
      </c>
      <c r="D296">
        <v>213032825.66042069</v>
      </c>
      <c r="E296">
        <v>213032825.66092491</v>
      </c>
      <c r="F296">
        <v>213032825.68132719</v>
      </c>
      <c r="G296">
        <v>213032825.67838681</v>
      </c>
      <c r="H296">
        <v>213032825.66362399</v>
      </c>
      <c r="I296">
        <v>213032825.66396651</v>
      </c>
      <c r="J296">
        <v>213032825.6660344</v>
      </c>
      <c r="K296">
        <v>213032825.67846829</v>
      </c>
      <c r="L296">
        <v>213032825.66462839</v>
      </c>
      <c r="M296">
        <v>213032825.662532</v>
      </c>
      <c r="N296">
        <v>213032825.66179821</v>
      </c>
      <c r="O296">
        <v>213032825.66479841</v>
      </c>
      <c r="P296">
        <v>213032825.68402499</v>
      </c>
      <c r="Q296">
        <v>213032825.66502151</v>
      </c>
      <c r="R296">
        <v>213032825.66247889</v>
      </c>
      <c r="S296">
        <v>213032825.68211249</v>
      </c>
      <c r="T296">
        <v>213032825.65708801</v>
      </c>
      <c r="U296">
        <v>213032825.66414669</v>
      </c>
      <c r="V296">
        <v>213032825.6784701</v>
      </c>
      <c r="W296">
        <v>213032825.66735291</v>
      </c>
      <c r="X296">
        <v>213032825.68107399</v>
      </c>
      <c r="Y296">
        <v>213032825.67807451</v>
      </c>
    </row>
    <row r="297" spans="1:25" x14ac:dyDescent="0.2">
      <c r="A297" s="1">
        <v>295</v>
      </c>
      <c r="B297">
        <v>211119618.97778669</v>
      </c>
      <c r="C297">
        <v>211119618.9772504</v>
      </c>
      <c r="D297">
        <v>211119618.98137301</v>
      </c>
      <c r="E297">
        <v>211119618.9760797</v>
      </c>
      <c r="F297">
        <v>211119618.96904001</v>
      </c>
      <c r="G297">
        <v>211119618.9895137</v>
      </c>
      <c r="H297">
        <v>211119618.9961907</v>
      </c>
      <c r="I297">
        <v>211119618.9912194</v>
      </c>
      <c r="J297">
        <v>211119618.99097699</v>
      </c>
      <c r="K297">
        <v>211119618.97859189</v>
      </c>
      <c r="L297">
        <v>211119618.97438699</v>
      </c>
      <c r="M297">
        <v>211119618.97801569</v>
      </c>
      <c r="N297">
        <v>211119618.98942119</v>
      </c>
      <c r="O297">
        <v>211119618.9802137</v>
      </c>
      <c r="P297">
        <v>211119618.96785101</v>
      </c>
      <c r="Q297">
        <v>211119618.9811067</v>
      </c>
      <c r="R297">
        <v>211119618.9992049</v>
      </c>
      <c r="S297">
        <v>211119618.97412971</v>
      </c>
      <c r="T297">
        <v>211119618.9894318</v>
      </c>
      <c r="U297">
        <v>211119618.98213679</v>
      </c>
      <c r="V297">
        <v>211119618.98003501</v>
      </c>
      <c r="W297">
        <v>211119618.9981617</v>
      </c>
      <c r="X297">
        <v>211119618.97536129</v>
      </c>
      <c r="Y297">
        <v>211119618.99491999</v>
      </c>
    </row>
    <row r="298" spans="1:25" x14ac:dyDescent="0.2">
      <c r="A298" s="1">
        <v>296</v>
      </c>
      <c r="B298">
        <v>208354761.0555971</v>
      </c>
      <c r="C298">
        <v>208354761.0560019</v>
      </c>
      <c r="D298">
        <v>208354761.0392386</v>
      </c>
      <c r="E298">
        <v>208354761.05618331</v>
      </c>
      <c r="F298">
        <v>208354761.05317381</v>
      </c>
      <c r="G298">
        <v>208354761.05036789</v>
      </c>
      <c r="H298">
        <v>208354761.04362169</v>
      </c>
      <c r="I298">
        <v>208354761.06624439</v>
      </c>
      <c r="J298">
        <v>208354761.05818471</v>
      </c>
      <c r="K298">
        <v>208354761.04134431</v>
      </c>
      <c r="L298">
        <v>208354761.03902671</v>
      </c>
      <c r="M298">
        <v>208354761.04457071</v>
      </c>
      <c r="N298">
        <v>208354761.04154599</v>
      </c>
      <c r="O298">
        <v>208354761.0547145</v>
      </c>
      <c r="P298">
        <v>208354761.0432052</v>
      </c>
      <c r="Q298">
        <v>208354761.0401333</v>
      </c>
      <c r="R298">
        <v>208354761.05495581</v>
      </c>
      <c r="S298">
        <v>208354761.0523257</v>
      </c>
      <c r="T298">
        <v>208354761.05770299</v>
      </c>
      <c r="U298">
        <v>208354761.05557281</v>
      </c>
      <c r="V298">
        <v>208354761.0554831</v>
      </c>
      <c r="W298">
        <v>208354761.0599488</v>
      </c>
      <c r="X298">
        <v>208354761.0575996</v>
      </c>
      <c r="Y298">
        <v>208354761.05537441</v>
      </c>
    </row>
    <row r="299" spans="1:25" x14ac:dyDescent="0.2">
      <c r="A299" s="1">
        <v>297</v>
      </c>
      <c r="B299">
        <v>210376976.68845451</v>
      </c>
      <c r="C299">
        <v>210376976.68146119</v>
      </c>
      <c r="D299">
        <v>210376976.68711871</v>
      </c>
      <c r="E299">
        <v>210376976.7032603</v>
      </c>
      <c r="F299">
        <v>210376976.70495659</v>
      </c>
      <c r="G299">
        <v>210376976.69563761</v>
      </c>
      <c r="H299">
        <v>210376976.68992031</v>
      </c>
      <c r="I299">
        <v>210376976.69966069</v>
      </c>
      <c r="J299">
        <v>210376976.69205779</v>
      </c>
      <c r="K299">
        <v>210376976.6888395</v>
      </c>
      <c r="L299">
        <v>210376976.68509221</v>
      </c>
      <c r="M299">
        <v>210376976.70233801</v>
      </c>
      <c r="N299">
        <v>210376976.6890175</v>
      </c>
      <c r="O299">
        <v>210376976.68675071</v>
      </c>
      <c r="P299">
        <v>210376976.69219261</v>
      </c>
      <c r="Q299">
        <v>210376976.70086199</v>
      </c>
      <c r="R299">
        <v>210376976.703082</v>
      </c>
      <c r="S299">
        <v>210376976.70263651</v>
      </c>
      <c r="T299">
        <v>210376976.69063479</v>
      </c>
      <c r="U299">
        <v>210376976.6834957</v>
      </c>
      <c r="V299">
        <v>210376976.68988669</v>
      </c>
      <c r="W299">
        <v>210376976.70411789</v>
      </c>
      <c r="X299">
        <v>210376976.69290501</v>
      </c>
      <c r="Y299">
        <v>210376976.7052761</v>
      </c>
    </row>
    <row r="300" spans="1:25" x14ac:dyDescent="0.2">
      <c r="A300" s="1">
        <v>298</v>
      </c>
      <c r="B300">
        <v>212819456.0845187</v>
      </c>
      <c r="C300">
        <v>212819456.07161751</v>
      </c>
      <c r="D300">
        <v>212819456.09816161</v>
      </c>
      <c r="E300">
        <v>212819456.0977684</v>
      </c>
      <c r="F300">
        <v>212819456.09199649</v>
      </c>
      <c r="G300">
        <v>212819456.09200701</v>
      </c>
      <c r="H300">
        <v>212819456.07711571</v>
      </c>
      <c r="I300">
        <v>212819456.09879631</v>
      </c>
      <c r="J300">
        <v>212819456.07437611</v>
      </c>
      <c r="K300">
        <v>212819456.07483399</v>
      </c>
      <c r="L300">
        <v>212819456.07744801</v>
      </c>
      <c r="M300">
        <v>212819456.08140981</v>
      </c>
      <c r="N300">
        <v>212819456.088038</v>
      </c>
      <c r="O300">
        <v>212819456.07425269</v>
      </c>
      <c r="P300">
        <v>212819456.08553481</v>
      </c>
      <c r="Q300">
        <v>212819456.09915519</v>
      </c>
      <c r="R300">
        <v>212819456.07437691</v>
      </c>
      <c r="S300">
        <v>212819456.07453489</v>
      </c>
      <c r="T300">
        <v>212819456.09003869</v>
      </c>
      <c r="U300">
        <v>212819456.08625841</v>
      </c>
      <c r="V300">
        <v>212819456.0925118</v>
      </c>
      <c r="W300">
        <v>212819456.07232529</v>
      </c>
      <c r="X300">
        <v>212819456.07624409</v>
      </c>
      <c r="Y300">
        <v>212819456.07668629</v>
      </c>
    </row>
    <row r="301" spans="1:25" x14ac:dyDescent="0.2">
      <c r="A301" s="1">
        <v>299</v>
      </c>
      <c r="B301">
        <v>204892120.73893821</v>
      </c>
      <c r="C301">
        <v>204892120.7350361</v>
      </c>
      <c r="D301">
        <v>204892120.7419152</v>
      </c>
      <c r="E301">
        <v>204892120.7367855</v>
      </c>
      <c r="F301">
        <v>204892120.7531707</v>
      </c>
      <c r="G301">
        <v>204892120.74925879</v>
      </c>
      <c r="H301">
        <v>204892120.75830829</v>
      </c>
      <c r="I301">
        <v>204892120.74764791</v>
      </c>
      <c r="J301">
        <v>204892120.74598959</v>
      </c>
      <c r="K301">
        <v>204892120.73490009</v>
      </c>
      <c r="L301">
        <v>204892120.73663679</v>
      </c>
      <c r="M301">
        <v>204892120.73598781</v>
      </c>
      <c r="N301">
        <v>204892120.7488136</v>
      </c>
      <c r="O301">
        <v>204892120.74089471</v>
      </c>
      <c r="P301">
        <v>204892120.7526924</v>
      </c>
      <c r="Q301">
        <v>204892120.73901549</v>
      </c>
      <c r="R301">
        <v>204892120.7552385</v>
      </c>
      <c r="S301">
        <v>204892120.73717141</v>
      </c>
      <c r="T301">
        <v>204892120.74732259</v>
      </c>
      <c r="U301">
        <v>204892120.74313879</v>
      </c>
      <c r="V301">
        <v>204892120.738996</v>
      </c>
      <c r="W301">
        <v>204892120.73807761</v>
      </c>
      <c r="X301">
        <v>204892120.7546089</v>
      </c>
      <c r="Y301">
        <v>204892120.737609</v>
      </c>
    </row>
    <row r="302" spans="1:25" x14ac:dyDescent="0.2">
      <c r="A302" s="1">
        <v>300</v>
      </c>
      <c r="B302">
        <v>212892580.45270401</v>
      </c>
      <c r="C302">
        <v>212892580.45148799</v>
      </c>
      <c r="D302">
        <v>212892580.43965009</v>
      </c>
      <c r="E302">
        <v>212892580.45503691</v>
      </c>
      <c r="F302">
        <v>212892580.45203069</v>
      </c>
      <c r="G302">
        <v>212892580.45580661</v>
      </c>
      <c r="H302">
        <v>212892580.44224679</v>
      </c>
      <c r="I302">
        <v>212892580.44218129</v>
      </c>
      <c r="J302">
        <v>212892580.45768091</v>
      </c>
      <c r="K302">
        <v>212892580.38819981</v>
      </c>
      <c r="L302">
        <v>212892580.4380829</v>
      </c>
      <c r="M302">
        <v>212892580.43948731</v>
      </c>
      <c r="N302">
        <v>212892580.43899301</v>
      </c>
      <c r="O302">
        <v>212892580.4531661</v>
      </c>
      <c r="P302">
        <v>212892580.44038621</v>
      </c>
      <c r="Q302">
        <v>212892580.4605006</v>
      </c>
      <c r="R302">
        <v>212892580.4546327</v>
      </c>
      <c r="S302">
        <v>212892580.4387987</v>
      </c>
      <c r="T302">
        <v>212892580.45388949</v>
      </c>
      <c r="U302">
        <v>212892580.45275819</v>
      </c>
      <c r="V302">
        <v>212892580.4535397</v>
      </c>
      <c r="W302">
        <v>212892580.46092901</v>
      </c>
      <c r="X302">
        <v>212892580.45629501</v>
      </c>
      <c r="Y302">
        <v>212892580.45561421</v>
      </c>
    </row>
    <row r="303" spans="1:25" x14ac:dyDescent="0.2">
      <c r="A303" s="1">
        <v>301</v>
      </c>
      <c r="B303">
        <v>214403753.52819601</v>
      </c>
      <c r="C303">
        <v>214403753.53785881</v>
      </c>
      <c r="D303">
        <v>214403753.5322772</v>
      </c>
      <c r="E303">
        <v>214403753.53967971</v>
      </c>
      <c r="F303">
        <v>214403753.4304553</v>
      </c>
      <c r="G303">
        <v>214403753.5387978</v>
      </c>
      <c r="H303">
        <v>214403753.52940109</v>
      </c>
      <c r="I303">
        <v>214403753.54854041</v>
      </c>
      <c r="J303">
        <v>214403753.52993891</v>
      </c>
      <c r="K303">
        <v>214403753.5237208</v>
      </c>
      <c r="L303">
        <v>214403753.5394631</v>
      </c>
      <c r="M303">
        <v>214403753.54176781</v>
      </c>
      <c r="N303">
        <v>214403753.55738589</v>
      </c>
      <c r="O303">
        <v>214403753.53929219</v>
      </c>
      <c r="P303">
        <v>214403753.54142019</v>
      </c>
      <c r="Q303">
        <v>214403753.52790889</v>
      </c>
      <c r="R303">
        <v>214403753.5393962</v>
      </c>
      <c r="S303">
        <v>214403753.53981119</v>
      </c>
      <c r="T303">
        <v>214403753.53718519</v>
      </c>
      <c r="U303">
        <v>214403753.5313583</v>
      </c>
      <c r="V303">
        <v>214403753.52866861</v>
      </c>
      <c r="W303">
        <v>214403753.5260247</v>
      </c>
      <c r="X303">
        <v>214403753.5386588</v>
      </c>
      <c r="Y303">
        <v>214403753.53964749</v>
      </c>
    </row>
    <row r="304" spans="1:25" x14ac:dyDescent="0.2">
      <c r="A304" s="1">
        <v>302</v>
      </c>
      <c r="B304">
        <v>207735707.77576679</v>
      </c>
      <c r="C304">
        <v>207735707.7791976</v>
      </c>
      <c r="D304">
        <v>207735707.76739019</v>
      </c>
      <c r="E304">
        <v>207735707.77615869</v>
      </c>
      <c r="F304">
        <v>207735707.79311371</v>
      </c>
      <c r="G304">
        <v>207735707.7780934</v>
      </c>
      <c r="H304">
        <v>207735707.78220671</v>
      </c>
      <c r="I304">
        <v>207735707.7751129</v>
      </c>
      <c r="J304">
        <v>207735707.77618879</v>
      </c>
      <c r="K304">
        <v>207735707.7787405</v>
      </c>
      <c r="L304">
        <v>207735707.7743848</v>
      </c>
      <c r="M304">
        <v>207735707.7769042</v>
      </c>
      <c r="N304">
        <v>207735707.77513549</v>
      </c>
      <c r="O304">
        <v>207735707.7746439</v>
      </c>
      <c r="P304">
        <v>207735707.78089309</v>
      </c>
      <c r="Q304">
        <v>207735707.77552351</v>
      </c>
      <c r="R304">
        <v>207735707.79076001</v>
      </c>
      <c r="S304">
        <v>207735707.7437152</v>
      </c>
      <c r="T304">
        <v>207735707.78158569</v>
      </c>
      <c r="U304">
        <v>207735707.77174509</v>
      </c>
      <c r="V304">
        <v>207735707.77577421</v>
      </c>
      <c r="W304">
        <v>207735707.79449281</v>
      </c>
      <c r="X304">
        <v>207735707.77346551</v>
      </c>
      <c r="Y304">
        <v>207735707.7739464</v>
      </c>
    </row>
    <row r="305" spans="1:25" x14ac:dyDescent="0.2">
      <c r="A305" s="1">
        <v>303</v>
      </c>
      <c r="B305">
        <v>200466557.68344781</v>
      </c>
      <c r="C305">
        <v>200466557.68464559</v>
      </c>
      <c r="D305">
        <v>200466557.67015961</v>
      </c>
      <c r="E305">
        <v>200466557.68509781</v>
      </c>
      <c r="F305">
        <v>200466557.6810627</v>
      </c>
      <c r="G305">
        <v>200466557.67444149</v>
      </c>
      <c r="H305">
        <v>200466557.6743674</v>
      </c>
      <c r="I305">
        <v>200466557.67416921</v>
      </c>
      <c r="J305">
        <v>200466557.68497401</v>
      </c>
      <c r="K305">
        <v>200466557.670591</v>
      </c>
      <c r="L305">
        <v>200466557.67493591</v>
      </c>
      <c r="M305">
        <v>200466557.67248151</v>
      </c>
      <c r="N305">
        <v>200466557.6707179</v>
      </c>
      <c r="O305">
        <v>200466557.68444359</v>
      </c>
      <c r="P305">
        <v>200466557.67076519</v>
      </c>
      <c r="Q305">
        <v>200466557.67046359</v>
      </c>
      <c r="R305">
        <v>200466557.6844162</v>
      </c>
      <c r="S305">
        <v>200466557.68283939</v>
      </c>
      <c r="T305">
        <v>200466557.68460381</v>
      </c>
      <c r="U305">
        <v>200466557.68400341</v>
      </c>
      <c r="V305">
        <v>200466557.65046769</v>
      </c>
      <c r="W305">
        <v>200466557.6899291</v>
      </c>
      <c r="X305">
        <v>200466557.68436411</v>
      </c>
      <c r="Y305">
        <v>200466557.68476379</v>
      </c>
    </row>
    <row r="306" spans="1:25" x14ac:dyDescent="0.2">
      <c r="A306" s="1">
        <v>304</v>
      </c>
      <c r="B306">
        <v>207611586.3484374</v>
      </c>
      <c r="C306">
        <v>207611586.34785289</v>
      </c>
      <c r="D306">
        <v>207611586.34800741</v>
      </c>
      <c r="E306">
        <v>207611586.34804589</v>
      </c>
      <c r="F306">
        <v>207611586.35019469</v>
      </c>
      <c r="G306">
        <v>207611586.36650929</v>
      </c>
      <c r="H306">
        <v>207611586.36154991</v>
      </c>
      <c r="I306">
        <v>207611586.35178971</v>
      </c>
      <c r="J306">
        <v>207611586.36099869</v>
      </c>
      <c r="K306">
        <v>207611586.3621054</v>
      </c>
      <c r="L306">
        <v>207611586.34956929</v>
      </c>
      <c r="M306">
        <v>207611586.35549721</v>
      </c>
      <c r="N306">
        <v>207611586.3520824</v>
      </c>
      <c r="O306">
        <v>207611586.3487803</v>
      </c>
      <c r="P306">
        <v>207611586.36203831</v>
      </c>
      <c r="Q306">
        <v>207611586.36182991</v>
      </c>
      <c r="R306">
        <v>207611586.35931841</v>
      </c>
      <c r="S306">
        <v>207611586.34279451</v>
      </c>
      <c r="T306">
        <v>207611586.3461152</v>
      </c>
      <c r="U306">
        <v>207611586.3295247</v>
      </c>
      <c r="V306">
        <v>207611586.34542969</v>
      </c>
      <c r="W306">
        <v>207611586.34662569</v>
      </c>
      <c r="X306">
        <v>207611586.3616938</v>
      </c>
      <c r="Y306">
        <v>207611586.36319491</v>
      </c>
    </row>
    <row r="307" spans="1:25" x14ac:dyDescent="0.2">
      <c r="A307" s="1">
        <v>305</v>
      </c>
      <c r="B307">
        <v>215702822.28785911</v>
      </c>
      <c r="C307">
        <v>215702822.28021401</v>
      </c>
      <c r="D307">
        <v>215702822.2871635</v>
      </c>
      <c r="E307">
        <v>215702822.30778939</v>
      </c>
      <c r="F307">
        <v>215702822.3055118</v>
      </c>
      <c r="G307">
        <v>215702822.30008411</v>
      </c>
      <c r="H307">
        <v>215702822.28493711</v>
      </c>
      <c r="I307">
        <v>215702822.3050057</v>
      </c>
      <c r="J307">
        <v>215702822.28410679</v>
      </c>
      <c r="K307">
        <v>215702822.30464041</v>
      </c>
      <c r="L307">
        <v>215702822.28627089</v>
      </c>
      <c r="M307">
        <v>215702822.3212705</v>
      </c>
      <c r="N307">
        <v>215702822.29976711</v>
      </c>
      <c r="O307">
        <v>215702822.28893319</v>
      </c>
      <c r="P307">
        <v>215702822.28787851</v>
      </c>
      <c r="Q307">
        <v>215702822.30726859</v>
      </c>
      <c r="R307">
        <v>215702822.30440861</v>
      </c>
      <c r="S307">
        <v>215702822.28992251</v>
      </c>
      <c r="T307">
        <v>215702822.29830089</v>
      </c>
      <c r="U307">
        <v>215702822.2922737</v>
      </c>
      <c r="V307">
        <v>215702822.2857537</v>
      </c>
      <c r="W307">
        <v>215702822.27891281</v>
      </c>
      <c r="X307">
        <v>215702822.28809041</v>
      </c>
      <c r="Y307">
        <v>215702822.30138639</v>
      </c>
    </row>
    <row r="308" spans="1:25" x14ac:dyDescent="0.2">
      <c r="A308" s="1">
        <v>306</v>
      </c>
      <c r="B308">
        <v>214552756.78801519</v>
      </c>
      <c r="C308">
        <v>214552756.78757969</v>
      </c>
      <c r="D308">
        <v>214552756.7831386</v>
      </c>
      <c r="E308">
        <v>214552756.78821391</v>
      </c>
      <c r="F308">
        <v>214552756.8068344</v>
      </c>
      <c r="G308">
        <v>214552756.7978805</v>
      </c>
      <c r="H308">
        <v>214552756.80297741</v>
      </c>
      <c r="I308">
        <v>214552756.78907189</v>
      </c>
      <c r="J308">
        <v>214552756.78779289</v>
      </c>
      <c r="K308">
        <v>214552756.78807381</v>
      </c>
      <c r="L308">
        <v>214552756.78408059</v>
      </c>
      <c r="M308">
        <v>214552756.8078948</v>
      </c>
      <c r="N308">
        <v>214552756.79162061</v>
      </c>
      <c r="O308">
        <v>214552756.7842114</v>
      </c>
      <c r="P308">
        <v>214552756.78918439</v>
      </c>
      <c r="Q308">
        <v>214552756.7805686</v>
      </c>
      <c r="R308">
        <v>214552756.7984542</v>
      </c>
      <c r="S308">
        <v>214552756.79883459</v>
      </c>
      <c r="T308">
        <v>214552756.79098159</v>
      </c>
      <c r="U308">
        <v>214552756.79873151</v>
      </c>
      <c r="V308">
        <v>214552756.78218251</v>
      </c>
      <c r="W308">
        <v>214552756.7931118</v>
      </c>
      <c r="X308">
        <v>214552756.7834577</v>
      </c>
      <c r="Y308">
        <v>214552756.80024481</v>
      </c>
    </row>
    <row r="309" spans="1:25" x14ac:dyDescent="0.2">
      <c r="A309" s="1">
        <v>307</v>
      </c>
      <c r="B309">
        <v>212632469.85992879</v>
      </c>
      <c r="C309">
        <v>212632469.83633739</v>
      </c>
      <c r="D309">
        <v>212632469.83787459</v>
      </c>
      <c r="E309">
        <v>212632469.857618</v>
      </c>
      <c r="F309">
        <v>212632469.853553</v>
      </c>
      <c r="G309">
        <v>212632469.84018591</v>
      </c>
      <c r="H309">
        <v>212632469.83599171</v>
      </c>
      <c r="I309">
        <v>212632469.84057331</v>
      </c>
      <c r="J309">
        <v>212632469.85376889</v>
      </c>
      <c r="K309">
        <v>212632469.8386147</v>
      </c>
      <c r="L309">
        <v>212632469.83673459</v>
      </c>
      <c r="M309">
        <v>212632469.83896601</v>
      </c>
      <c r="N309">
        <v>212632469.8351478</v>
      </c>
      <c r="O309">
        <v>212632469.85810211</v>
      </c>
      <c r="P309">
        <v>212632469.84203881</v>
      </c>
      <c r="Q309">
        <v>212632469.8378112</v>
      </c>
      <c r="R309">
        <v>212632469.85656881</v>
      </c>
      <c r="S309">
        <v>212632469.83160859</v>
      </c>
      <c r="T309">
        <v>212632469.83966389</v>
      </c>
      <c r="U309">
        <v>212632469.8501569</v>
      </c>
      <c r="V309">
        <v>212632469.7893208</v>
      </c>
      <c r="W309">
        <v>212632469.85380799</v>
      </c>
      <c r="X309">
        <v>212632469.85508901</v>
      </c>
      <c r="Y309">
        <v>212632469.84231389</v>
      </c>
    </row>
    <row r="310" spans="1:25" x14ac:dyDescent="0.2">
      <c r="A310" s="1">
        <v>308</v>
      </c>
      <c r="B310">
        <v>207425968.97738001</v>
      </c>
      <c r="C310">
        <v>207425968.98821819</v>
      </c>
      <c r="D310">
        <v>207425968.9746747</v>
      </c>
      <c r="E310">
        <v>207425968.98937991</v>
      </c>
      <c r="F310">
        <v>207425968.99323669</v>
      </c>
      <c r="G310">
        <v>207425968.98696169</v>
      </c>
      <c r="H310">
        <v>207425968.9782179</v>
      </c>
      <c r="I310">
        <v>207425968.9887504</v>
      </c>
      <c r="J310">
        <v>207425968.9782809</v>
      </c>
      <c r="K310">
        <v>207425968.9776068</v>
      </c>
      <c r="L310">
        <v>207425968.996061</v>
      </c>
      <c r="M310">
        <v>207425968.98958001</v>
      </c>
      <c r="N310">
        <v>207425968.97824219</v>
      </c>
      <c r="O310">
        <v>207425968.9913083</v>
      </c>
      <c r="P310">
        <v>207425968.96942571</v>
      </c>
      <c r="Q310">
        <v>207425968.97552699</v>
      </c>
      <c r="R310">
        <v>207425968.9867315</v>
      </c>
      <c r="S310">
        <v>207425968.99078619</v>
      </c>
      <c r="T310">
        <v>207425968.9860172</v>
      </c>
      <c r="U310">
        <v>207425968.9891018</v>
      </c>
      <c r="V310">
        <v>207425968.97579589</v>
      </c>
      <c r="W310">
        <v>207425968.97595301</v>
      </c>
      <c r="X310">
        <v>207425968.9885878</v>
      </c>
      <c r="Y310">
        <v>207425968.98819861</v>
      </c>
    </row>
    <row r="311" spans="1:25" x14ac:dyDescent="0.2">
      <c r="A311" s="1">
        <v>309</v>
      </c>
      <c r="B311">
        <v>210243180.73605859</v>
      </c>
      <c r="C311">
        <v>210243180.73572731</v>
      </c>
      <c r="D311">
        <v>210243180.72543129</v>
      </c>
      <c r="E311">
        <v>210243180.733136</v>
      </c>
      <c r="F311">
        <v>210243180.71709889</v>
      </c>
      <c r="G311">
        <v>210243180.73181701</v>
      </c>
      <c r="H311">
        <v>210243180.7200042</v>
      </c>
      <c r="I311">
        <v>210243180.73552781</v>
      </c>
      <c r="J311">
        <v>210243180.72601801</v>
      </c>
      <c r="K311">
        <v>210243180.72374201</v>
      </c>
      <c r="L311">
        <v>210243180.73867849</v>
      </c>
      <c r="M311">
        <v>210243180.73695949</v>
      </c>
      <c r="N311">
        <v>210243180.7206392</v>
      </c>
      <c r="O311">
        <v>210243180.70010981</v>
      </c>
      <c r="P311">
        <v>210243180.74143031</v>
      </c>
      <c r="Q311">
        <v>210243180.72444671</v>
      </c>
      <c r="R311">
        <v>210243180.73992261</v>
      </c>
      <c r="S311">
        <v>210243180.7353254</v>
      </c>
      <c r="T311">
        <v>210243180.73119241</v>
      </c>
      <c r="U311">
        <v>210243180.73647019</v>
      </c>
      <c r="V311">
        <v>210243180.72114009</v>
      </c>
      <c r="W311">
        <v>210243180.7223472</v>
      </c>
      <c r="X311">
        <v>210243180.71507159</v>
      </c>
      <c r="Y311">
        <v>210243180.73329359</v>
      </c>
    </row>
    <row r="312" spans="1:25" x14ac:dyDescent="0.2">
      <c r="A312" s="1">
        <v>310</v>
      </c>
      <c r="B312">
        <v>204502883.01526761</v>
      </c>
      <c r="C312">
        <v>204502883.01725519</v>
      </c>
      <c r="D312">
        <v>204502883.00596911</v>
      </c>
      <c r="E312">
        <v>204502883.0158729</v>
      </c>
      <c r="F312">
        <v>204502883.0159938</v>
      </c>
      <c r="G312">
        <v>204502883.0103538</v>
      </c>
      <c r="H312">
        <v>204502883.00266501</v>
      </c>
      <c r="I312">
        <v>204502883.00595841</v>
      </c>
      <c r="J312">
        <v>204502883.01720929</v>
      </c>
      <c r="K312">
        <v>204502883.0074726</v>
      </c>
      <c r="L312">
        <v>204502883.01290509</v>
      </c>
      <c r="M312">
        <v>204502883.02112269</v>
      </c>
      <c r="N312">
        <v>204502883.00560889</v>
      </c>
      <c r="O312">
        <v>204502883.01737741</v>
      </c>
      <c r="P312">
        <v>204502883.0045692</v>
      </c>
      <c r="Q312">
        <v>204502883.02298439</v>
      </c>
      <c r="R312">
        <v>204502883.01628849</v>
      </c>
      <c r="S312">
        <v>204502883.00305179</v>
      </c>
      <c r="T312">
        <v>204502883.01784679</v>
      </c>
      <c r="U312">
        <v>204502883.01679069</v>
      </c>
      <c r="V312">
        <v>204502883.0188936</v>
      </c>
      <c r="W312">
        <v>204502883.02197051</v>
      </c>
      <c r="X312">
        <v>204502883.02353919</v>
      </c>
      <c r="Y312">
        <v>204502883.0161314</v>
      </c>
    </row>
    <row r="313" spans="1:25" x14ac:dyDescent="0.2">
      <c r="A313" s="1">
        <v>311</v>
      </c>
      <c r="B313">
        <v>195842968.98368189</v>
      </c>
      <c r="C313">
        <v>195842968.980416</v>
      </c>
      <c r="D313">
        <v>195842968.9874447</v>
      </c>
      <c r="E313">
        <v>195842968.98340991</v>
      </c>
      <c r="F313">
        <v>195842968.9992387</v>
      </c>
      <c r="G313">
        <v>195842969.00047249</v>
      </c>
      <c r="H313">
        <v>195842968.98777279</v>
      </c>
      <c r="I313">
        <v>195842968.98559299</v>
      </c>
      <c r="J313">
        <v>195842968.98551691</v>
      </c>
      <c r="K313">
        <v>195842968.9869082</v>
      </c>
      <c r="L313">
        <v>195842968.89088741</v>
      </c>
      <c r="M313">
        <v>195842968.9874841</v>
      </c>
      <c r="N313">
        <v>195842969.00095221</v>
      </c>
      <c r="O313">
        <v>195842968.98611739</v>
      </c>
      <c r="P313">
        <v>195842968.98912331</v>
      </c>
      <c r="Q313">
        <v>195842969.00719699</v>
      </c>
      <c r="R313">
        <v>195842968.9808301</v>
      </c>
      <c r="S313">
        <v>195842968.9846229</v>
      </c>
      <c r="T313">
        <v>195842968.9858436</v>
      </c>
      <c r="U313">
        <v>195842968.99556631</v>
      </c>
      <c r="V313">
        <v>195842969.00028849</v>
      </c>
      <c r="W313">
        <v>195842969.00151199</v>
      </c>
      <c r="X313">
        <v>195842969.0301939</v>
      </c>
      <c r="Y313">
        <v>195842968.98450229</v>
      </c>
    </row>
    <row r="314" spans="1:25" x14ac:dyDescent="0.2">
      <c r="A314" s="1">
        <v>312</v>
      </c>
      <c r="B314">
        <v>213772711.24320599</v>
      </c>
      <c r="C314">
        <v>213772711.24128291</v>
      </c>
      <c r="D314">
        <v>213772711.24334961</v>
      </c>
      <c r="E314">
        <v>213772711.2558715</v>
      </c>
      <c r="F314">
        <v>213772711.2706356</v>
      </c>
      <c r="G314">
        <v>213772711.25218371</v>
      </c>
      <c r="H314">
        <v>213772711.2570858</v>
      </c>
      <c r="I314">
        <v>213772711.25510031</v>
      </c>
      <c r="J314">
        <v>213772711.2493147</v>
      </c>
      <c r="K314">
        <v>213772711.24457261</v>
      </c>
      <c r="L314">
        <v>213772711.26191041</v>
      </c>
      <c r="M314">
        <v>213772711.26200759</v>
      </c>
      <c r="N314">
        <v>213772711.2447297</v>
      </c>
      <c r="O314">
        <v>213772711.24165449</v>
      </c>
      <c r="P314">
        <v>213772711.2470327</v>
      </c>
      <c r="Q314">
        <v>213772711.26441279</v>
      </c>
      <c r="R314">
        <v>213772711.25742549</v>
      </c>
      <c r="S314">
        <v>213772711.25608891</v>
      </c>
      <c r="T314">
        <v>213772711.24523169</v>
      </c>
      <c r="U314">
        <v>213772711.23619929</v>
      </c>
      <c r="V314">
        <v>213772711.24464399</v>
      </c>
      <c r="W314">
        <v>213772711.25200269</v>
      </c>
      <c r="X314">
        <v>213772711.24588111</v>
      </c>
      <c r="Y314">
        <v>213772711.25608119</v>
      </c>
    </row>
    <row r="315" spans="1:25" x14ac:dyDescent="0.2">
      <c r="A315" s="1">
        <v>313</v>
      </c>
      <c r="B315">
        <v>212886135.77014261</v>
      </c>
      <c r="C315">
        <v>212886135.7672388</v>
      </c>
      <c r="D315">
        <v>212886135.79731971</v>
      </c>
      <c r="E315">
        <v>212886135.7954089</v>
      </c>
      <c r="F315">
        <v>212886135.78662309</v>
      </c>
      <c r="G315">
        <v>212886135.78400469</v>
      </c>
      <c r="H315">
        <v>212886135.77383471</v>
      </c>
      <c r="I315">
        <v>212886135.7869103</v>
      </c>
      <c r="J315">
        <v>212886135.77329391</v>
      </c>
      <c r="K315">
        <v>212886135.77330649</v>
      </c>
      <c r="L315">
        <v>212886135.77634609</v>
      </c>
      <c r="M315">
        <v>212886135.7776818</v>
      </c>
      <c r="N315">
        <v>212886135.78803071</v>
      </c>
      <c r="O315">
        <v>212886135.7997449</v>
      </c>
      <c r="P315">
        <v>212886135.7769559</v>
      </c>
      <c r="Q315">
        <v>212886135.80251899</v>
      </c>
      <c r="R315">
        <v>212886135.77331299</v>
      </c>
      <c r="S315">
        <v>212886135.77039221</v>
      </c>
      <c r="T315">
        <v>212886135.78763479</v>
      </c>
      <c r="U315">
        <v>212886135.78147721</v>
      </c>
      <c r="V315">
        <v>212886135.7895484</v>
      </c>
      <c r="W315">
        <v>212886135.78765291</v>
      </c>
      <c r="X315">
        <v>212886135.76898679</v>
      </c>
      <c r="Y315">
        <v>212886135.77503049</v>
      </c>
    </row>
    <row r="316" spans="1:25" x14ac:dyDescent="0.2">
      <c r="A316" s="1">
        <v>314</v>
      </c>
      <c r="B316">
        <v>206927499.94920591</v>
      </c>
      <c r="C316">
        <v>206927499.95966241</v>
      </c>
      <c r="D316">
        <v>206927499.952705</v>
      </c>
      <c r="E316">
        <v>206927499.95733431</v>
      </c>
      <c r="F316">
        <v>206927499.96328399</v>
      </c>
      <c r="G316">
        <v>206927499.9578374</v>
      </c>
      <c r="H316">
        <v>206927499.9504478</v>
      </c>
      <c r="I316">
        <v>206927499.96157771</v>
      </c>
      <c r="J316">
        <v>206927499.95146891</v>
      </c>
      <c r="K316">
        <v>206927499.9511323</v>
      </c>
      <c r="L316">
        <v>206927499.96282551</v>
      </c>
      <c r="M316">
        <v>206927499.9618288</v>
      </c>
      <c r="N316">
        <v>206927499.9502731</v>
      </c>
      <c r="O316">
        <v>206927499.961916</v>
      </c>
      <c r="P316">
        <v>206927499.9659164</v>
      </c>
      <c r="Q316">
        <v>206927499.95777151</v>
      </c>
      <c r="R316">
        <v>206927499.96121141</v>
      </c>
      <c r="S316">
        <v>206927499.96122289</v>
      </c>
      <c r="T316">
        <v>206927499.9577077</v>
      </c>
      <c r="U316">
        <v>206927499.9619638</v>
      </c>
      <c r="V316">
        <v>206927499.9491615</v>
      </c>
      <c r="W316">
        <v>206927499.94685659</v>
      </c>
      <c r="X316">
        <v>206927499.96423319</v>
      </c>
      <c r="Y316">
        <v>206927499.96048981</v>
      </c>
    </row>
    <row r="317" spans="1:25" x14ac:dyDescent="0.2">
      <c r="A317" s="1">
        <v>315</v>
      </c>
      <c r="B317">
        <v>221422441.3362608</v>
      </c>
      <c r="C317">
        <v>221422441.35409161</v>
      </c>
      <c r="D317">
        <v>221422441.33701941</v>
      </c>
      <c r="E317">
        <v>221422441.3479265</v>
      </c>
      <c r="F317">
        <v>221422441.35315889</v>
      </c>
      <c r="G317">
        <v>221422441.34123281</v>
      </c>
      <c r="H317">
        <v>221422441.34849191</v>
      </c>
      <c r="I317">
        <v>221422441.34677991</v>
      </c>
      <c r="J317">
        <v>221422441.33683929</v>
      </c>
      <c r="K317">
        <v>221422441.3342897</v>
      </c>
      <c r="L317">
        <v>221422441.3364279</v>
      </c>
      <c r="M317">
        <v>221422441.3522931</v>
      </c>
      <c r="N317">
        <v>221422441.33479601</v>
      </c>
      <c r="O317">
        <v>221422441.3556121</v>
      </c>
      <c r="P317">
        <v>221422441.3394019</v>
      </c>
      <c r="Q317">
        <v>221422441.3497811</v>
      </c>
      <c r="R317">
        <v>221422441.3484644</v>
      </c>
      <c r="S317">
        <v>221422441.34880409</v>
      </c>
      <c r="T317">
        <v>221422441.3320002</v>
      </c>
      <c r="U317">
        <v>221422441.32748181</v>
      </c>
      <c r="V317">
        <v>221422441.33323711</v>
      </c>
      <c r="W317">
        <v>221422441.34884939</v>
      </c>
      <c r="X317">
        <v>221422441.33931309</v>
      </c>
      <c r="Y317">
        <v>221422441.35186011</v>
      </c>
    </row>
    <row r="318" spans="1:25" x14ac:dyDescent="0.2">
      <c r="A318" s="1">
        <v>316</v>
      </c>
      <c r="B318">
        <v>203268678.47351381</v>
      </c>
      <c r="C318">
        <v>203268678.47416171</v>
      </c>
      <c r="D318">
        <v>203268678.47251391</v>
      </c>
      <c r="E318">
        <v>203268678.47316891</v>
      </c>
      <c r="F318">
        <v>203268678.47239149</v>
      </c>
      <c r="G318">
        <v>203268678.49007761</v>
      </c>
      <c r="H318">
        <v>203268678.4868184</v>
      </c>
      <c r="I318">
        <v>203268678.477406</v>
      </c>
      <c r="J318">
        <v>203268678.48452619</v>
      </c>
      <c r="K318">
        <v>203268678.48674789</v>
      </c>
      <c r="L318">
        <v>203268678.4728449</v>
      </c>
      <c r="M318">
        <v>203268678.48932269</v>
      </c>
      <c r="N318">
        <v>203268678.4746643</v>
      </c>
      <c r="O318">
        <v>203268678.47284511</v>
      </c>
      <c r="P318">
        <v>203268678.48722941</v>
      </c>
      <c r="Q318">
        <v>203268678.485964</v>
      </c>
      <c r="R318">
        <v>203268678.48719701</v>
      </c>
      <c r="S318">
        <v>203268678.48980349</v>
      </c>
      <c r="T318">
        <v>203268678.47087181</v>
      </c>
      <c r="U318">
        <v>203268678.47312209</v>
      </c>
      <c r="V318">
        <v>203268678.46607149</v>
      </c>
      <c r="W318">
        <v>203268678.4696022</v>
      </c>
      <c r="X318">
        <v>203268678.4817453</v>
      </c>
      <c r="Y318">
        <v>203268678.48837799</v>
      </c>
    </row>
    <row r="319" spans="1:25" x14ac:dyDescent="0.2">
      <c r="A319" s="1">
        <v>317</v>
      </c>
      <c r="B319">
        <v>211600871.22472799</v>
      </c>
      <c r="C319">
        <v>211600871.2252253</v>
      </c>
      <c r="D319">
        <v>211600871.22290009</v>
      </c>
      <c r="E319">
        <v>211600871.22327709</v>
      </c>
      <c r="F319">
        <v>211600871.24361539</v>
      </c>
      <c r="G319">
        <v>211600871.2370733</v>
      </c>
      <c r="H319">
        <v>211600871.24154529</v>
      </c>
      <c r="I319">
        <v>211600871.22509921</v>
      </c>
      <c r="J319">
        <v>211600871.2299785</v>
      </c>
      <c r="K319">
        <v>211600871.22689599</v>
      </c>
      <c r="L319">
        <v>211600871.21759319</v>
      </c>
      <c r="M319">
        <v>211600871.2395812</v>
      </c>
      <c r="N319">
        <v>211600871.2255609</v>
      </c>
      <c r="O319">
        <v>211600871.22333601</v>
      </c>
      <c r="P319">
        <v>211600871.22585091</v>
      </c>
      <c r="Q319">
        <v>211600871.21829239</v>
      </c>
      <c r="R319">
        <v>211600871.23711249</v>
      </c>
      <c r="S319">
        <v>211600871.23933461</v>
      </c>
      <c r="T319">
        <v>211600871.2291967</v>
      </c>
      <c r="U319">
        <v>211600871.2349239</v>
      </c>
      <c r="V319">
        <v>211600871.2208811</v>
      </c>
      <c r="W319">
        <v>211600871.2317785</v>
      </c>
      <c r="X319">
        <v>211600871.21969181</v>
      </c>
      <c r="Y319">
        <v>211600871.23614079</v>
      </c>
    </row>
    <row r="320" spans="1:25" x14ac:dyDescent="0.2">
      <c r="A320" s="1">
        <v>318</v>
      </c>
      <c r="B320">
        <v>214985724.6246981</v>
      </c>
      <c r="C320">
        <v>214985724.62374219</v>
      </c>
      <c r="D320">
        <v>214985724.62165341</v>
      </c>
      <c r="E320">
        <v>214985724.62716189</v>
      </c>
      <c r="F320">
        <v>214985724.6414974</v>
      </c>
      <c r="G320">
        <v>214985724.64206111</v>
      </c>
      <c r="H320">
        <v>214985724.62705541</v>
      </c>
      <c r="I320">
        <v>214985724.62764409</v>
      </c>
      <c r="J320">
        <v>214985724.62946039</v>
      </c>
      <c r="K320">
        <v>214985724.62727761</v>
      </c>
      <c r="L320">
        <v>214985724.6297991</v>
      </c>
      <c r="M320">
        <v>214985724.6292415</v>
      </c>
      <c r="N320">
        <v>214985724.64227101</v>
      </c>
      <c r="O320">
        <v>214985724.6262421</v>
      </c>
      <c r="P320">
        <v>214985724.63341451</v>
      </c>
      <c r="Q320">
        <v>214985724.65100271</v>
      </c>
      <c r="R320">
        <v>214985724.61720139</v>
      </c>
      <c r="S320">
        <v>214985724.6253221</v>
      </c>
      <c r="T320">
        <v>214985724.6276671</v>
      </c>
      <c r="U320">
        <v>214985724.63749301</v>
      </c>
      <c r="V320">
        <v>214985724.64481881</v>
      </c>
      <c r="W320">
        <v>214985724.6215429</v>
      </c>
      <c r="X320">
        <v>214985724.64430851</v>
      </c>
      <c r="Y320">
        <v>214985724.6287922</v>
      </c>
    </row>
    <row r="321" spans="1:25" x14ac:dyDescent="0.2">
      <c r="A321" s="1">
        <v>319</v>
      </c>
      <c r="B321">
        <v>204883021.08108959</v>
      </c>
      <c r="C321">
        <v>204883021.0986115</v>
      </c>
      <c r="D321">
        <v>204883021.08116969</v>
      </c>
      <c r="E321">
        <v>204883021.10632059</v>
      </c>
      <c r="F321">
        <v>204883021.10273439</v>
      </c>
      <c r="G321">
        <v>204883021.09723279</v>
      </c>
      <c r="H321">
        <v>204883021.08137381</v>
      </c>
      <c r="I321">
        <v>204883021.08621699</v>
      </c>
      <c r="J321">
        <v>204883021.08545661</v>
      </c>
      <c r="K321">
        <v>204883021.09729061</v>
      </c>
      <c r="L321">
        <v>204883021.08146459</v>
      </c>
      <c r="M321">
        <v>204883021.08568859</v>
      </c>
      <c r="N321">
        <v>204883021.09911409</v>
      </c>
      <c r="O321">
        <v>204883021.1018928</v>
      </c>
      <c r="P321">
        <v>204883021.14380461</v>
      </c>
      <c r="Q321">
        <v>204883021.0882712</v>
      </c>
      <c r="R321">
        <v>204883021.1002439</v>
      </c>
      <c r="S321">
        <v>204883021.1012437</v>
      </c>
      <c r="T321">
        <v>204883021.0978592</v>
      </c>
      <c r="U321">
        <v>204883021.08221161</v>
      </c>
      <c r="V321">
        <v>204883021.10006261</v>
      </c>
      <c r="W321">
        <v>204883021.08362389</v>
      </c>
      <c r="X321">
        <v>204883021.09881139</v>
      </c>
      <c r="Y321">
        <v>204883021.09942451</v>
      </c>
    </row>
    <row r="322" spans="1:25" x14ac:dyDescent="0.2">
      <c r="A322" s="1">
        <v>320</v>
      </c>
      <c r="B322">
        <v>210592442.53830779</v>
      </c>
      <c r="C322">
        <v>210592442.5536997</v>
      </c>
      <c r="D322">
        <v>210592442.54205179</v>
      </c>
      <c r="E322">
        <v>210592442.54709321</v>
      </c>
      <c r="F322">
        <v>210592442.55075821</v>
      </c>
      <c r="G322">
        <v>210592442.54916269</v>
      </c>
      <c r="H322">
        <v>210592442.5353151</v>
      </c>
      <c r="I322">
        <v>210592442.5482631</v>
      </c>
      <c r="J322">
        <v>210592442.53717729</v>
      </c>
      <c r="K322">
        <v>210592442.53524569</v>
      </c>
      <c r="L322">
        <v>210592442.5539124</v>
      </c>
      <c r="M322">
        <v>210592442.5503051</v>
      </c>
      <c r="N322">
        <v>210592442.53565869</v>
      </c>
      <c r="O322">
        <v>210592442.53260991</v>
      </c>
      <c r="P322">
        <v>210592442.53851861</v>
      </c>
      <c r="Q322">
        <v>210592442.54848129</v>
      </c>
      <c r="R322">
        <v>210592442.55199441</v>
      </c>
      <c r="S322">
        <v>210592442.5491358</v>
      </c>
      <c r="T322">
        <v>210592442.53551719</v>
      </c>
      <c r="U322">
        <v>210592442.53204429</v>
      </c>
      <c r="V322">
        <v>210592442.53523731</v>
      </c>
      <c r="W322">
        <v>210592442.54528889</v>
      </c>
      <c r="X322">
        <v>210592442.53911501</v>
      </c>
      <c r="Y322">
        <v>210592442.5526939</v>
      </c>
    </row>
    <row r="323" spans="1:25" x14ac:dyDescent="0.2">
      <c r="A323" s="1">
        <v>321</v>
      </c>
      <c r="B323">
        <v>213778862.41892889</v>
      </c>
      <c r="C323">
        <v>213778862.42717949</v>
      </c>
      <c r="D323">
        <v>213778862.4185656</v>
      </c>
      <c r="E323">
        <v>213778862.4285382</v>
      </c>
      <c r="F323">
        <v>213778862.41034931</v>
      </c>
      <c r="G323">
        <v>213778862.4261525</v>
      </c>
      <c r="H323">
        <v>213778862.4201715</v>
      </c>
      <c r="I323">
        <v>213778862.42673209</v>
      </c>
      <c r="J323">
        <v>213778862.41904569</v>
      </c>
      <c r="K323">
        <v>213778862.4186236</v>
      </c>
      <c r="L323">
        <v>213778862.42803299</v>
      </c>
      <c r="M323">
        <v>213778862.4314568</v>
      </c>
      <c r="N323">
        <v>213778862.41643929</v>
      </c>
      <c r="O323">
        <v>213778862.43154949</v>
      </c>
      <c r="P323">
        <v>213778862.431458</v>
      </c>
      <c r="Q323">
        <v>213778862.4175142</v>
      </c>
      <c r="R323">
        <v>213778862.42789829</v>
      </c>
      <c r="S323">
        <v>213778862.42844349</v>
      </c>
      <c r="T323">
        <v>213778862.42397609</v>
      </c>
      <c r="U323">
        <v>213778862.428817</v>
      </c>
      <c r="V323">
        <v>213778862.41453189</v>
      </c>
      <c r="W323">
        <v>213778862.4140428</v>
      </c>
      <c r="X323">
        <v>213778862.4649277</v>
      </c>
      <c r="Y323">
        <v>213778862.42785901</v>
      </c>
    </row>
    <row r="324" spans="1:25" x14ac:dyDescent="0.2">
      <c r="A324" s="1">
        <v>322</v>
      </c>
      <c r="B324">
        <v>208333146.45664969</v>
      </c>
      <c r="C324">
        <v>208333146.467895</v>
      </c>
      <c r="D324">
        <v>208333146.45873529</v>
      </c>
      <c r="E324">
        <v>208333146.46627101</v>
      </c>
      <c r="F324">
        <v>208333146.45052519</v>
      </c>
      <c r="G324">
        <v>208333146.46418291</v>
      </c>
      <c r="H324">
        <v>208333146.4614906</v>
      </c>
      <c r="I324">
        <v>208333146.46743721</v>
      </c>
      <c r="J324">
        <v>208333146.45628771</v>
      </c>
      <c r="K324">
        <v>208333146.4566147</v>
      </c>
      <c r="L324">
        <v>208333146.46770889</v>
      </c>
      <c r="M324">
        <v>208333146.46788499</v>
      </c>
      <c r="N324">
        <v>208333146.45331371</v>
      </c>
      <c r="O324">
        <v>208333146.46620479</v>
      </c>
      <c r="P324">
        <v>208333146.47322139</v>
      </c>
      <c r="Q324">
        <v>208333146.45746639</v>
      </c>
      <c r="R324">
        <v>208333146.46774411</v>
      </c>
      <c r="S324">
        <v>208333146.46786129</v>
      </c>
      <c r="T324">
        <v>208333146.4653978</v>
      </c>
      <c r="U324">
        <v>208333146.46769711</v>
      </c>
      <c r="V324">
        <v>208333146.4519172</v>
      </c>
      <c r="W324">
        <v>208333146.45346591</v>
      </c>
      <c r="X324">
        <v>208333146.44773901</v>
      </c>
      <c r="Y324">
        <v>208333146.46729371</v>
      </c>
    </row>
    <row r="325" spans="1:25" x14ac:dyDescent="0.2">
      <c r="A325" s="1">
        <v>323</v>
      </c>
      <c r="B325">
        <v>204496126.2306729</v>
      </c>
      <c r="C325">
        <v>204496126.24486461</v>
      </c>
      <c r="D325">
        <v>204496126.2274496</v>
      </c>
      <c r="E325">
        <v>204496126.24180201</v>
      </c>
      <c r="F325">
        <v>204496126.23164561</v>
      </c>
      <c r="G325">
        <v>204496126.23613009</v>
      </c>
      <c r="H325">
        <v>204496126.24290371</v>
      </c>
      <c r="I325">
        <v>204496126.2393907</v>
      </c>
      <c r="J325">
        <v>204496126.2308192</v>
      </c>
      <c r="K325">
        <v>204496126.23047209</v>
      </c>
      <c r="L325">
        <v>204496126.250503</v>
      </c>
      <c r="M325">
        <v>204496126.24430859</v>
      </c>
      <c r="N325">
        <v>204496126.23516521</v>
      </c>
      <c r="O325">
        <v>204496126.24774551</v>
      </c>
      <c r="P325">
        <v>204496126.23350021</v>
      </c>
      <c r="Q325">
        <v>204496126.23048821</v>
      </c>
      <c r="R325">
        <v>204496126.23129961</v>
      </c>
      <c r="S325">
        <v>204496126.2440697</v>
      </c>
      <c r="T325">
        <v>204496126.24069509</v>
      </c>
      <c r="U325">
        <v>204496126.2448158</v>
      </c>
      <c r="V325">
        <v>204496126.22897881</v>
      </c>
      <c r="W325">
        <v>204496126.2327452</v>
      </c>
      <c r="X325">
        <v>204496126.23356771</v>
      </c>
      <c r="Y325">
        <v>204496126.2455917</v>
      </c>
    </row>
    <row r="326" spans="1:25" x14ac:dyDescent="0.2">
      <c r="A326" s="1">
        <v>324</v>
      </c>
      <c r="B326">
        <v>216686217.70947269</v>
      </c>
      <c r="C326">
        <v>216686217.6985015</v>
      </c>
      <c r="D326">
        <v>216686217.69570121</v>
      </c>
      <c r="E326">
        <v>216686217.71619469</v>
      </c>
      <c r="F326">
        <v>216686217.70981601</v>
      </c>
      <c r="G326">
        <v>216686217.7082459</v>
      </c>
      <c r="H326">
        <v>216686217.69832999</v>
      </c>
      <c r="I326">
        <v>216686217.69797361</v>
      </c>
      <c r="J326">
        <v>216686217.71148801</v>
      </c>
      <c r="K326">
        <v>216686217.7003729</v>
      </c>
      <c r="L326">
        <v>216686217.700948</v>
      </c>
      <c r="M326">
        <v>216686217.70736551</v>
      </c>
      <c r="N326">
        <v>216686217.69633871</v>
      </c>
      <c r="O326">
        <v>216686217.71069771</v>
      </c>
      <c r="P326">
        <v>216686217.69965819</v>
      </c>
      <c r="Q326">
        <v>216686217.71805629</v>
      </c>
      <c r="R326">
        <v>216686217.71972451</v>
      </c>
      <c r="S326">
        <v>216686217.70205691</v>
      </c>
      <c r="T326">
        <v>216686217.7123026</v>
      </c>
      <c r="U326">
        <v>216686217.71496969</v>
      </c>
      <c r="V326">
        <v>216686217.69980159</v>
      </c>
      <c r="W326">
        <v>216686217.69614041</v>
      </c>
      <c r="X326">
        <v>216686217.71133989</v>
      </c>
      <c r="Y326">
        <v>216686217.71556339</v>
      </c>
    </row>
    <row r="327" spans="1:25" x14ac:dyDescent="0.2">
      <c r="A327" s="1">
        <v>325</v>
      </c>
      <c r="B327">
        <v>226601383.8851805</v>
      </c>
      <c r="C327">
        <v>226601383.8878659</v>
      </c>
      <c r="D327">
        <v>226601383.89147711</v>
      </c>
      <c r="E327">
        <v>226601383.88941631</v>
      </c>
      <c r="F327">
        <v>226601383.90045899</v>
      </c>
      <c r="G327">
        <v>226601383.8954837</v>
      </c>
      <c r="H327">
        <v>226601383.9066503</v>
      </c>
      <c r="I327">
        <v>226601383.89935231</v>
      </c>
      <c r="J327">
        <v>226601383.88747099</v>
      </c>
      <c r="K327">
        <v>226601383.88389841</v>
      </c>
      <c r="L327">
        <v>226601383.88816461</v>
      </c>
      <c r="M327">
        <v>226601383.88383409</v>
      </c>
      <c r="N327">
        <v>226601383.90033609</v>
      </c>
      <c r="O327">
        <v>226601383.86804631</v>
      </c>
      <c r="P327">
        <v>226601383.9003495</v>
      </c>
      <c r="Q327">
        <v>226601383.89028221</v>
      </c>
      <c r="R327">
        <v>226601383.90723169</v>
      </c>
      <c r="S327">
        <v>226601383.88971081</v>
      </c>
      <c r="T327">
        <v>226601383.89653361</v>
      </c>
      <c r="U327">
        <v>226601383.89302081</v>
      </c>
      <c r="V327">
        <v>226601383.90086651</v>
      </c>
      <c r="W327">
        <v>226601383.8878915</v>
      </c>
      <c r="X327">
        <v>226601383.8994574</v>
      </c>
      <c r="Y327">
        <v>226601383.91435319</v>
      </c>
    </row>
    <row r="328" spans="1:25" x14ac:dyDescent="0.2">
      <c r="A328" s="1">
        <v>326</v>
      </c>
      <c r="B328">
        <v>204271039.9252429</v>
      </c>
      <c r="C328">
        <v>204271039.93415841</v>
      </c>
      <c r="D328">
        <v>204271039.93168479</v>
      </c>
      <c r="E328">
        <v>204271039.94087699</v>
      </c>
      <c r="F328">
        <v>204271039.92807749</v>
      </c>
      <c r="G328">
        <v>204271039.92868239</v>
      </c>
      <c r="H328">
        <v>204271039.94540691</v>
      </c>
      <c r="I328">
        <v>204271039.92865181</v>
      </c>
      <c r="J328">
        <v>204271039.9466486</v>
      </c>
      <c r="K328">
        <v>204271039.9442153</v>
      </c>
      <c r="L328">
        <v>204271039.94962829</v>
      </c>
      <c r="M328">
        <v>204271039.9422833</v>
      </c>
      <c r="N328">
        <v>204271039.93607569</v>
      </c>
      <c r="O328">
        <v>204271039.93117991</v>
      </c>
      <c r="P328">
        <v>204271039.9425683</v>
      </c>
      <c r="Q328">
        <v>204271039.94197309</v>
      </c>
      <c r="R328">
        <v>204271039.92927709</v>
      </c>
      <c r="S328">
        <v>204271039.93268859</v>
      </c>
      <c r="T328">
        <v>204271039.92981341</v>
      </c>
      <c r="U328">
        <v>204271039.93707219</v>
      </c>
      <c r="V328">
        <v>204271039.9322778</v>
      </c>
      <c r="W328">
        <v>204271039.9314813</v>
      </c>
      <c r="X328">
        <v>204271039.94136661</v>
      </c>
      <c r="Y328">
        <v>204271039.9426395</v>
      </c>
    </row>
    <row r="329" spans="1:25" x14ac:dyDescent="0.2">
      <c r="A329" s="1">
        <v>327</v>
      </c>
      <c r="B329">
        <v>200286024.95795211</v>
      </c>
      <c r="C329">
        <v>200286024.96949369</v>
      </c>
      <c r="D329">
        <v>200286024.96256611</v>
      </c>
      <c r="E329">
        <v>200286024.9710708</v>
      </c>
      <c r="F329">
        <v>200286024.9536061</v>
      </c>
      <c r="G329">
        <v>200286024.97016671</v>
      </c>
      <c r="H329">
        <v>200286024.9598012</v>
      </c>
      <c r="I329">
        <v>200286024.96867669</v>
      </c>
      <c r="J329">
        <v>200286024.96093711</v>
      </c>
      <c r="K329">
        <v>200286024.96112329</v>
      </c>
      <c r="L329">
        <v>200286024.96912399</v>
      </c>
      <c r="M329">
        <v>200286024.97055191</v>
      </c>
      <c r="N329">
        <v>200286024.9569965</v>
      </c>
      <c r="O329">
        <v>200286024.97359309</v>
      </c>
      <c r="P329">
        <v>200286024.97492841</v>
      </c>
      <c r="Q329">
        <v>200286024.9603141</v>
      </c>
      <c r="R329">
        <v>200286024.96844149</v>
      </c>
      <c r="S329">
        <v>200286024.9722946</v>
      </c>
      <c r="T329">
        <v>200286024.9669984</v>
      </c>
      <c r="U329">
        <v>200286024.96969831</v>
      </c>
      <c r="V329">
        <v>200286024.95646009</v>
      </c>
      <c r="W329">
        <v>200286024.95737821</v>
      </c>
      <c r="X329">
        <v>200286024.95138249</v>
      </c>
      <c r="Y329">
        <v>200286024.97040051</v>
      </c>
    </row>
    <row r="330" spans="1:25" x14ac:dyDescent="0.2">
      <c r="A330" s="1">
        <v>328</v>
      </c>
      <c r="B330">
        <v>204108967.27475041</v>
      </c>
      <c r="C330">
        <v>204108967.29355279</v>
      </c>
      <c r="D330">
        <v>204108967.27641201</v>
      </c>
      <c r="E330">
        <v>204108967.2909109</v>
      </c>
      <c r="F330">
        <v>204108967.2915749</v>
      </c>
      <c r="G330">
        <v>204108967.29042819</v>
      </c>
      <c r="H330">
        <v>204108967.2754899</v>
      </c>
      <c r="I330">
        <v>204108967.28739181</v>
      </c>
      <c r="J330">
        <v>204108967.28030291</v>
      </c>
      <c r="K330">
        <v>204108967.2776081</v>
      </c>
      <c r="L330">
        <v>204108967.29375511</v>
      </c>
      <c r="M330">
        <v>204108967.29168811</v>
      </c>
      <c r="N330">
        <v>204108967.27726841</v>
      </c>
      <c r="O330">
        <v>204108967.27289429</v>
      </c>
      <c r="P330">
        <v>204108967.27890059</v>
      </c>
      <c r="Q330">
        <v>204108967.28946251</v>
      </c>
      <c r="R330">
        <v>204108967.2899054</v>
      </c>
      <c r="S330">
        <v>204108967.2891216</v>
      </c>
      <c r="T330">
        <v>204108967.27809581</v>
      </c>
      <c r="U330">
        <v>204108967.26984319</v>
      </c>
      <c r="V330">
        <v>204108967.27469641</v>
      </c>
      <c r="W330">
        <v>204108967.28610441</v>
      </c>
      <c r="X330">
        <v>204108967.28352791</v>
      </c>
      <c r="Y330">
        <v>204108967.2942515</v>
      </c>
    </row>
    <row r="331" spans="1:25" x14ac:dyDescent="0.2">
      <c r="A331" s="1">
        <v>329</v>
      </c>
      <c r="B331">
        <v>210081778.494519</v>
      </c>
      <c r="C331">
        <v>210081778.4833689</v>
      </c>
      <c r="D331">
        <v>210081778.47756779</v>
      </c>
      <c r="E331">
        <v>210081778.49526519</v>
      </c>
      <c r="F331">
        <v>210081778.49174401</v>
      </c>
      <c r="G331">
        <v>210081778.4961786</v>
      </c>
      <c r="H331">
        <v>210081778.4884344</v>
      </c>
      <c r="I331">
        <v>210081778.48310131</v>
      </c>
      <c r="J331">
        <v>210081778.49533319</v>
      </c>
      <c r="K331">
        <v>210081778.48199549</v>
      </c>
      <c r="L331">
        <v>210081778.4785499</v>
      </c>
      <c r="M331">
        <v>210081778.4808459</v>
      </c>
      <c r="N331">
        <v>210081778.4807007</v>
      </c>
      <c r="O331">
        <v>210081778.4956682</v>
      </c>
      <c r="P331">
        <v>210081778.48209581</v>
      </c>
      <c r="Q331">
        <v>210081778.5026128</v>
      </c>
      <c r="R331">
        <v>210081778.50372091</v>
      </c>
      <c r="S331">
        <v>210081778.50427479</v>
      </c>
      <c r="T331">
        <v>210081778.49618021</v>
      </c>
      <c r="U331">
        <v>210081778.49620011</v>
      </c>
      <c r="V331">
        <v>210081778.47968999</v>
      </c>
      <c r="W331">
        <v>210081778.3647196</v>
      </c>
      <c r="X331">
        <v>210081778.4972181</v>
      </c>
      <c r="Y331">
        <v>210081778.4964194</v>
      </c>
    </row>
    <row r="332" spans="1:25" x14ac:dyDescent="0.2">
      <c r="A332" s="1">
        <v>330</v>
      </c>
      <c r="B332">
        <v>210420214.7185427</v>
      </c>
      <c r="C332">
        <v>210420214.73629901</v>
      </c>
      <c r="D332">
        <v>210420214.7160334</v>
      </c>
      <c r="E332">
        <v>210420214.73007199</v>
      </c>
      <c r="F332">
        <v>210420214.71732101</v>
      </c>
      <c r="G332">
        <v>210420214.7301515</v>
      </c>
      <c r="H332">
        <v>210420214.73006979</v>
      </c>
      <c r="I332">
        <v>210420214.71903649</v>
      </c>
      <c r="J332">
        <v>210420214.6760183</v>
      </c>
      <c r="K332">
        <v>210420214.72914851</v>
      </c>
      <c r="L332">
        <v>210420214.71621999</v>
      </c>
      <c r="M332">
        <v>210420214.73063639</v>
      </c>
      <c r="N332">
        <v>210420214.7165235</v>
      </c>
      <c r="O332">
        <v>210420214.7159946</v>
      </c>
      <c r="P332">
        <v>210420214.72967601</v>
      </c>
      <c r="Q332">
        <v>210420214.7302832</v>
      </c>
      <c r="R332">
        <v>210420214.72291201</v>
      </c>
      <c r="S332">
        <v>210420214.7139914</v>
      </c>
      <c r="T332">
        <v>210420214.71617359</v>
      </c>
      <c r="U332">
        <v>210420214.71415961</v>
      </c>
      <c r="V332">
        <v>210420214.71391821</v>
      </c>
      <c r="W332">
        <v>210420214.71488139</v>
      </c>
      <c r="X332">
        <v>210420214.7271809</v>
      </c>
      <c r="Y332">
        <v>210420214.73032221</v>
      </c>
    </row>
    <row r="333" spans="1:25" x14ac:dyDescent="0.2">
      <c r="A333" s="1">
        <v>331</v>
      </c>
      <c r="B333">
        <v>197820673.5767163</v>
      </c>
      <c r="C333">
        <v>197820673.57252979</v>
      </c>
      <c r="D333">
        <v>197820673.57862511</v>
      </c>
      <c r="E333">
        <v>197820673.5982531</v>
      </c>
      <c r="F333">
        <v>197820673.59217539</v>
      </c>
      <c r="G333">
        <v>197820673.589856</v>
      </c>
      <c r="H333">
        <v>197820673.57878971</v>
      </c>
      <c r="I333">
        <v>197820673.5915463</v>
      </c>
      <c r="J333">
        <v>197820673.57702249</v>
      </c>
      <c r="K333">
        <v>197820673.59882259</v>
      </c>
      <c r="L333">
        <v>197820673.5801791</v>
      </c>
      <c r="M333">
        <v>197820673.5807004</v>
      </c>
      <c r="N333">
        <v>197820673.5901638</v>
      </c>
      <c r="O333">
        <v>197820673.58282509</v>
      </c>
      <c r="P333">
        <v>197820673.5805257</v>
      </c>
      <c r="Q333">
        <v>197820673.59983861</v>
      </c>
      <c r="R333">
        <v>197820673.5944359</v>
      </c>
      <c r="S333">
        <v>197820673.5806298</v>
      </c>
      <c r="T333">
        <v>197820673.58962411</v>
      </c>
      <c r="U333">
        <v>197820673.58649349</v>
      </c>
      <c r="V333">
        <v>197820673.57760119</v>
      </c>
      <c r="W333">
        <v>197820673.59245211</v>
      </c>
      <c r="X333">
        <v>197820673.58240461</v>
      </c>
      <c r="Y333">
        <v>197820673.5790022</v>
      </c>
    </row>
    <row r="334" spans="1:25" x14ac:dyDescent="0.2">
      <c r="A334" s="1">
        <v>332</v>
      </c>
      <c r="B334">
        <v>198401492.3871274</v>
      </c>
      <c r="C334">
        <v>198401492.39448029</v>
      </c>
      <c r="D334">
        <v>198401492.39205039</v>
      </c>
      <c r="E334">
        <v>198401492.39727041</v>
      </c>
      <c r="F334">
        <v>198401492.39436069</v>
      </c>
      <c r="G334">
        <v>198401492.39603499</v>
      </c>
      <c r="H334">
        <v>198401492.38237321</v>
      </c>
      <c r="I334">
        <v>198401492.20292881</v>
      </c>
      <c r="J334">
        <v>198401492.38826889</v>
      </c>
      <c r="K334">
        <v>198401492.38541901</v>
      </c>
      <c r="L334">
        <v>198401492.3850345</v>
      </c>
      <c r="M334">
        <v>198401492.39817581</v>
      </c>
      <c r="N334">
        <v>198401492.3958635</v>
      </c>
      <c r="O334">
        <v>198401492.39652511</v>
      </c>
      <c r="P334">
        <v>198401492.39471531</v>
      </c>
      <c r="Q334">
        <v>198401492.38679871</v>
      </c>
      <c r="R334">
        <v>198401492.4017227</v>
      </c>
      <c r="S334">
        <v>198401492.38221359</v>
      </c>
      <c r="T334">
        <v>198401492.39289039</v>
      </c>
      <c r="U334">
        <v>198401492.3964664</v>
      </c>
      <c r="V334">
        <v>198401492.4130069</v>
      </c>
      <c r="W334">
        <v>198401492.38714159</v>
      </c>
      <c r="X334">
        <v>198401492.3951008</v>
      </c>
      <c r="Y334">
        <v>198401492.3953397</v>
      </c>
    </row>
    <row r="335" spans="1:25" x14ac:dyDescent="0.2">
      <c r="A335" s="1">
        <v>333</v>
      </c>
      <c r="B335">
        <v>202916078.80039051</v>
      </c>
      <c r="C335">
        <v>202916078.81001711</v>
      </c>
      <c r="D335">
        <v>202916078.80165949</v>
      </c>
      <c r="E335">
        <v>202916078.81163689</v>
      </c>
      <c r="F335">
        <v>202916078.79617569</v>
      </c>
      <c r="G335">
        <v>202916078.80975601</v>
      </c>
      <c r="H335">
        <v>202916078.79957691</v>
      </c>
      <c r="I335">
        <v>202916078.80949739</v>
      </c>
      <c r="J335">
        <v>202916078.800172</v>
      </c>
      <c r="K335">
        <v>202916078.80013731</v>
      </c>
      <c r="L335">
        <v>202916078.81082949</v>
      </c>
      <c r="M335">
        <v>202916078.81029969</v>
      </c>
      <c r="N335">
        <v>202916078.79710031</v>
      </c>
      <c r="O335">
        <v>202916078.8150624</v>
      </c>
      <c r="P335">
        <v>202916078.8158372</v>
      </c>
      <c r="Q335">
        <v>202916078.80043581</v>
      </c>
      <c r="R335">
        <v>202916078.80253431</v>
      </c>
      <c r="S335">
        <v>202916078.81026691</v>
      </c>
      <c r="T335">
        <v>202916078.8064957</v>
      </c>
      <c r="U335">
        <v>202916078.81055191</v>
      </c>
      <c r="V335">
        <v>202916078.79516971</v>
      </c>
      <c r="W335">
        <v>202916078.7990126</v>
      </c>
      <c r="X335">
        <v>202916078.79495689</v>
      </c>
      <c r="Y335">
        <v>202916078.8101345</v>
      </c>
    </row>
    <row r="336" spans="1:25" x14ac:dyDescent="0.2">
      <c r="A336" s="1">
        <v>334</v>
      </c>
      <c r="B336">
        <v>208682824.29944691</v>
      </c>
      <c r="C336">
        <v>208682824.29513869</v>
      </c>
      <c r="D336">
        <v>208682824.30921471</v>
      </c>
      <c r="E336">
        <v>208682824.34107181</v>
      </c>
      <c r="F336">
        <v>208682824.3118214</v>
      </c>
      <c r="G336">
        <v>208682824.31392631</v>
      </c>
      <c r="H336">
        <v>208682824.299274</v>
      </c>
      <c r="I336">
        <v>208682824.31282729</v>
      </c>
      <c r="J336">
        <v>208682824.29648471</v>
      </c>
      <c r="K336">
        <v>208682824.31617749</v>
      </c>
      <c r="L336">
        <v>208682824.29889479</v>
      </c>
      <c r="M336">
        <v>208682824.31347951</v>
      </c>
      <c r="N336">
        <v>208682824.31253421</v>
      </c>
      <c r="O336">
        <v>208682824.3022874</v>
      </c>
      <c r="P336">
        <v>208682824.3022342</v>
      </c>
      <c r="Q336">
        <v>208682824.3205936</v>
      </c>
      <c r="R336">
        <v>208682824.3147673</v>
      </c>
      <c r="S336">
        <v>208682824.30063269</v>
      </c>
      <c r="T336">
        <v>208682824.3055439</v>
      </c>
      <c r="U336">
        <v>208682824.3075259</v>
      </c>
      <c r="V336">
        <v>208682824.2972523</v>
      </c>
      <c r="W336">
        <v>208682824.29381049</v>
      </c>
      <c r="X336">
        <v>208682824.3033621</v>
      </c>
      <c r="Y336">
        <v>208682824.31279311</v>
      </c>
    </row>
    <row r="337" spans="1:25" x14ac:dyDescent="0.2">
      <c r="A337" s="1">
        <v>335</v>
      </c>
      <c r="B337">
        <v>218756880.95688441</v>
      </c>
      <c r="C337">
        <v>218756880.95289779</v>
      </c>
      <c r="D337">
        <v>218756880.96812809</v>
      </c>
      <c r="E337">
        <v>218756880.9566054</v>
      </c>
      <c r="F337">
        <v>218756880.9739489</v>
      </c>
      <c r="G337">
        <v>218756880.9585816</v>
      </c>
      <c r="H337">
        <v>218756880.95687911</v>
      </c>
      <c r="I337">
        <v>218756880.96004549</v>
      </c>
      <c r="J337">
        <v>218756880.95710981</v>
      </c>
      <c r="K337">
        <v>218756880.95401421</v>
      </c>
      <c r="L337">
        <v>218756880.9558329</v>
      </c>
      <c r="M337">
        <v>218756880.95419279</v>
      </c>
      <c r="N337">
        <v>218756880.9582386</v>
      </c>
      <c r="O337">
        <v>218756880.955156</v>
      </c>
      <c r="P337">
        <v>218756880.96143851</v>
      </c>
      <c r="Q337">
        <v>218756880.9575395</v>
      </c>
      <c r="R337">
        <v>218756880.97565109</v>
      </c>
      <c r="S337">
        <v>218756880.9565652</v>
      </c>
      <c r="T337">
        <v>218756880.95798171</v>
      </c>
      <c r="U337">
        <v>218756880.97541931</v>
      </c>
      <c r="V337">
        <v>218756880.95727101</v>
      </c>
      <c r="W337">
        <v>218756880.97267029</v>
      </c>
      <c r="X337">
        <v>218756880.9549776</v>
      </c>
      <c r="Y337">
        <v>218756880.98008409</v>
      </c>
    </row>
    <row r="338" spans="1:25" x14ac:dyDescent="0.2">
      <c r="A338" s="1">
        <v>336</v>
      </c>
      <c r="B338">
        <v>215185435.3352932</v>
      </c>
      <c r="C338">
        <v>215185435.34870279</v>
      </c>
      <c r="D338">
        <v>215185435.34371421</v>
      </c>
      <c r="E338">
        <v>215185435.3400768</v>
      </c>
      <c r="F338">
        <v>215185435.35374999</v>
      </c>
      <c r="G338">
        <v>215185435.34754369</v>
      </c>
      <c r="H338">
        <v>215185435.3372356</v>
      </c>
      <c r="I338">
        <v>215185435.34354579</v>
      </c>
      <c r="J338">
        <v>215185435.33826691</v>
      </c>
      <c r="K338">
        <v>215185435.33594441</v>
      </c>
      <c r="L338">
        <v>215185435.3373217</v>
      </c>
      <c r="M338">
        <v>215185435.35040051</v>
      </c>
      <c r="N338">
        <v>215185435.33681539</v>
      </c>
      <c r="O338">
        <v>215185435.3495042</v>
      </c>
      <c r="P338">
        <v>215185435.35401541</v>
      </c>
      <c r="Q338">
        <v>215185435.33855629</v>
      </c>
      <c r="R338">
        <v>215185435.34796259</v>
      </c>
      <c r="S338">
        <v>215185435.3493146</v>
      </c>
      <c r="T338">
        <v>215185435.3458918</v>
      </c>
      <c r="U338">
        <v>215185435.35036251</v>
      </c>
      <c r="V338">
        <v>215185435.33763909</v>
      </c>
      <c r="W338">
        <v>215185435.33625069</v>
      </c>
      <c r="X338">
        <v>215185435.3502863</v>
      </c>
      <c r="Y338">
        <v>215185435.34988019</v>
      </c>
    </row>
    <row r="339" spans="1:25" x14ac:dyDescent="0.2">
      <c r="A339" s="1">
        <v>337</v>
      </c>
      <c r="B339">
        <v>216295064.54443291</v>
      </c>
      <c r="C339">
        <v>216295064.55465549</v>
      </c>
      <c r="D339">
        <v>216295064.54797369</v>
      </c>
      <c r="E339">
        <v>216295064.55460569</v>
      </c>
      <c r="F339">
        <v>216295064.53802529</v>
      </c>
      <c r="G339">
        <v>216295064.53975871</v>
      </c>
      <c r="H339">
        <v>216295064.54459521</v>
      </c>
      <c r="I339">
        <v>216295064.5557569</v>
      </c>
      <c r="J339">
        <v>216295064.54484999</v>
      </c>
      <c r="K339">
        <v>216295064.5440909</v>
      </c>
      <c r="L339">
        <v>216295064.55537</v>
      </c>
      <c r="M339">
        <v>216295064.55487499</v>
      </c>
      <c r="N339">
        <v>216295064.54320049</v>
      </c>
      <c r="O339">
        <v>216295064.5562104</v>
      </c>
      <c r="P339">
        <v>216295064.53391889</v>
      </c>
      <c r="Q339">
        <v>216295064.54424089</v>
      </c>
      <c r="R339">
        <v>216295064.5723047</v>
      </c>
      <c r="S339">
        <v>216295064.54178071</v>
      </c>
      <c r="T339">
        <v>216295064.55084759</v>
      </c>
      <c r="U339">
        <v>216295064.54998869</v>
      </c>
      <c r="V339">
        <v>216295064.54131639</v>
      </c>
      <c r="W339">
        <v>216295064.5418995</v>
      </c>
      <c r="X339">
        <v>216295064.55486059</v>
      </c>
      <c r="Y339">
        <v>216295064.5529052</v>
      </c>
    </row>
    <row r="340" spans="1:25" x14ac:dyDescent="0.2">
      <c r="A340" s="1">
        <v>338</v>
      </c>
      <c r="B340">
        <v>212781221.0186238</v>
      </c>
      <c r="C340">
        <v>212781221.0403367</v>
      </c>
      <c r="D340">
        <v>212781221.0232307</v>
      </c>
      <c r="E340">
        <v>212781221.0297623</v>
      </c>
      <c r="F340">
        <v>212781221.01249319</v>
      </c>
      <c r="G340">
        <v>212781221.0302586</v>
      </c>
      <c r="H340">
        <v>212781221.01659441</v>
      </c>
      <c r="I340">
        <v>212781221.0309462</v>
      </c>
      <c r="J340">
        <v>212781221.02024281</v>
      </c>
      <c r="K340">
        <v>212781221.02104539</v>
      </c>
      <c r="L340">
        <v>212781221.03213671</v>
      </c>
      <c r="M340">
        <v>212781221.03118759</v>
      </c>
      <c r="N340">
        <v>212781221.01815939</v>
      </c>
      <c r="O340">
        <v>212781221.0300608</v>
      </c>
      <c r="P340">
        <v>212781221.0207985</v>
      </c>
      <c r="Q340">
        <v>212781221.02176249</v>
      </c>
      <c r="R340">
        <v>212781221.01712391</v>
      </c>
      <c r="S340">
        <v>212781221.01306659</v>
      </c>
      <c r="T340">
        <v>212781221.02729371</v>
      </c>
      <c r="U340">
        <v>212781221.0299167</v>
      </c>
      <c r="V340">
        <v>212781221.01702201</v>
      </c>
      <c r="W340">
        <v>212781221.0140996</v>
      </c>
      <c r="X340">
        <v>212781221.03079039</v>
      </c>
      <c r="Y340">
        <v>212781221.0297761</v>
      </c>
    </row>
    <row r="341" spans="1:25" x14ac:dyDescent="0.2">
      <c r="A341" s="1">
        <v>339</v>
      </c>
      <c r="B341">
        <v>209268069.97983629</v>
      </c>
      <c r="C341">
        <v>209268069.9910228</v>
      </c>
      <c r="D341">
        <v>209268069.9826822</v>
      </c>
      <c r="E341">
        <v>209268069.990942</v>
      </c>
      <c r="F341">
        <v>209268069.973883</v>
      </c>
      <c r="G341">
        <v>209268069.9848187</v>
      </c>
      <c r="H341">
        <v>209268069.97741321</v>
      </c>
      <c r="I341">
        <v>209268069.99078959</v>
      </c>
      <c r="J341">
        <v>209268069.98063481</v>
      </c>
      <c r="K341">
        <v>209268069.97987679</v>
      </c>
      <c r="L341">
        <v>209268069.99263781</v>
      </c>
      <c r="M341">
        <v>209268069.9921295</v>
      </c>
      <c r="N341">
        <v>209268069.97835439</v>
      </c>
      <c r="O341">
        <v>209268069.9916594</v>
      </c>
      <c r="P341">
        <v>209268069.9716154</v>
      </c>
      <c r="Q341">
        <v>209268069.9801634</v>
      </c>
      <c r="R341">
        <v>209268069.9777239</v>
      </c>
      <c r="S341">
        <v>209268069.97790539</v>
      </c>
      <c r="T341">
        <v>209268069.9871594</v>
      </c>
      <c r="U341">
        <v>209268069.9982923</v>
      </c>
      <c r="V341">
        <v>209268069.9774352</v>
      </c>
      <c r="W341">
        <v>209268069.97741169</v>
      </c>
      <c r="X341">
        <v>209268069.98955789</v>
      </c>
      <c r="Y341">
        <v>209268069.99135891</v>
      </c>
    </row>
    <row r="342" spans="1:25" x14ac:dyDescent="0.2">
      <c r="A342" s="1">
        <v>340</v>
      </c>
      <c r="B342">
        <v>196715078.02724901</v>
      </c>
      <c r="C342">
        <v>196715078.02374169</v>
      </c>
      <c r="D342">
        <v>196715078.0282217</v>
      </c>
      <c r="E342">
        <v>196715078.0457975</v>
      </c>
      <c r="F342">
        <v>196715078.04012471</v>
      </c>
      <c r="G342">
        <v>196715078.03496879</v>
      </c>
      <c r="H342">
        <v>196715078.029789</v>
      </c>
      <c r="I342">
        <v>196715078.04238671</v>
      </c>
      <c r="J342">
        <v>196715078.02832821</v>
      </c>
      <c r="K342">
        <v>196715078.0450837</v>
      </c>
      <c r="L342">
        <v>196715078.02867901</v>
      </c>
      <c r="M342">
        <v>196715078.03264281</v>
      </c>
      <c r="N342">
        <v>196715078.04181579</v>
      </c>
      <c r="O342">
        <v>196715078.0281052</v>
      </c>
      <c r="P342">
        <v>196715078.0310674</v>
      </c>
      <c r="Q342">
        <v>196715078.04983771</v>
      </c>
      <c r="R342">
        <v>196715078.02841669</v>
      </c>
      <c r="S342">
        <v>196715078.03266841</v>
      </c>
      <c r="T342">
        <v>196715078.04193071</v>
      </c>
      <c r="U342">
        <v>196715078.03561169</v>
      </c>
      <c r="V342">
        <v>196715078.026333</v>
      </c>
      <c r="W342">
        <v>196715078.04578641</v>
      </c>
      <c r="X342">
        <v>196715078.03337389</v>
      </c>
      <c r="Y342">
        <v>196715078.02934599</v>
      </c>
    </row>
    <row r="343" spans="1:25" x14ac:dyDescent="0.2">
      <c r="A343" s="1">
        <v>341</v>
      </c>
      <c r="B343">
        <v>213851087.09231409</v>
      </c>
      <c r="C343">
        <v>213851087.13624099</v>
      </c>
      <c r="D343">
        <v>213851087.09497711</v>
      </c>
      <c r="E343">
        <v>213851087.10786739</v>
      </c>
      <c r="F343">
        <v>213851087.10760331</v>
      </c>
      <c r="G343">
        <v>213851087.10968539</v>
      </c>
      <c r="H343">
        <v>213851087.10827699</v>
      </c>
      <c r="I343">
        <v>213851087.10486999</v>
      </c>
      <c r="J343">
        <v>213851087.09646851</v>
      </c>
      <c r="K343">
        <v>213851087.09367341</v>
      </c>
      <c r="L343">
        <v>213851087.11227459</v>
      </c>
      <c r="M343">
        <v>213851087.1062429</v>
      </c>
      <c r="N343">
        <v>213851087.08969489</v>
      </c>
      <c r="O343">
        <v>213851087.09014589</v>
      </c>
      <c r="P343">
        <v>213851087.09738871</v>
      </c>
      <c r="Q343">
        <v>213851087.1082226</v>
      </c>
      <c r="R343">
        <v>213851087.10720941</v>
      </c>
      <c r="S343">
        <v>213851087.1099208</v>
      </c>
      <c r="T343">
        <v>213851087.09456781</v>
      </c>
      <c r="U343">
        <v>213851087.08566281</v>
      </c>
      <c r="V343">
        <v>213851087.09270269</v>
      </c>
      <c r="W343">
        <v>213851087.10557619</v>
      </c>
      <c r="X343">
        <v>213851087.09857091</v>
      </c>
      <c r="Y343">
        <v>213851087.10884991</v>
      </c>
    </row>
    <row r="344" spans="1:25" x14ac:dyDescent="0.2">
      <c r="A344" s="1">
        <v>342</v>
      </c>
      <c r="B344">
        <v>200097223.3904317</v>
      </c>
      <c r="C344">
        <v>200097223.40897849</v>
      </c>
      <c r="D344">
        <v>200097223.3931343</v>
      </c>
      <c r="E344">
        <v>200097223.40126151</v>
      </c>
      <c r="F344">
        <v>200097223.38988119</v>
      </c>
      <c r="G344">
        <v>200097223.40150961</v>
      </c>
      <c r="H344">
        <v>200097223.392535</v>
      </c>
      <c r="I344">
        <v>200097223.4006491</v>
      </c>
      <c r="J344">
        <v>200097223.39220539</v>
      </c>
      <c r="K344">
        <v>200097223.3897945</v>
      </c>
      <c r="L344">
        <v>200097223.40267369</v>
      </c>
      <c r="M344">
        <v>200097223.40271601</v>
      </c>
      <c r="N344">
        <v>200097223.3889209</v>
      </c>
      <c r="O344">
        <v>200097223.40516549</v>
      </c>
      <c r="P344">
        <v>200097223.390268</v>
      </c>
      <c r="Q344">
        <v>200097223.39229211</v>
      </c>
      <c r="R344">
        <v>200097223.39757121</v>
      </c>
      <c r="S344">
        <v>200097223.40036261</v>
      </c>
      <c r="T344">
        <v>200097223.40122071</v>
      </c>
      <c r="U344">
        <v>200097223.40254751</v>
      </c>
      <c r="V344">
        <v>200097223.38876629</v>
      </c>
      <c r="W344">
        <v>200097223.387173</v>
      </c>
      <c r="X344">
        <v>200097223.40530959</v>
      </c>
      <c r="Y344">
        <v>200097223.40134519</v>
      </c>
    </row>
    <row r="345" spans="1:25" x14ac:dyDescent="0.2">
      <c r="A345" s="1">
        <v>343</v>
      </c>
      <c r="B345">
        <v>215429538.12045509</v>
      </c>
      <c r="C345">
        <v>215429538.1188792</v>
      </c>
      <c r="D345">
        <v>215429538.12078869</v>
      </c>
      <c r="E345">
        <v>215429538.14031011</v>
      </c>
      <c r="F345">
        <v>215429538.1348674</v>
      </c>
      <c r="G345">
        <v>215429538.1548329</v>
      </c>
      <c r="H345">
        <v>215429538.12245509</v>
      </c>
      <c r="I345">
        <v>215429538.11562189</v>
      </c>
      <c r="J345">
        <v>215429538.13707429</v>
      </c>
      <c r="K345">
        <v>215429538.1207841</v>
      </c>
      <c r="L345">
        <v>215429538.11945999</v>
      </c>
      <c r="M345">
        <v>215429538.11993429</v>
      </c>
      <c r="N345">
        <v>215429538.1187318</v>
      </c>
      <c r="O345">
        <v>215429538.1202679</v>
      </c>
      <c r="P345">
        <v>215429538.12252659</v>
      </c>
      <c r="Q345">
        <v>215429538.121234</v>
      </c>
      <c r="R345">
        <v>215429538.13900349</v>
      </c>
      <c r="S345">
        <v>215429538.11374959</v>
      </c>
      <c r="T345">
        <v>215429538.1235531</v>
      </c>
      <c r="U345">
        <v>215429538.1369715</v>
      </c>
      <c r="V345">
        <v>215429538.12392041</v>
      </c>
      <c r="W345">
        <v>215429538.13648501</v>
      </c>
      <c r="X345">
        <v>215429538.14063361</v>
      </c>
      <c r="Y345">
        <v>215429538.1258052</v>
      </c>
    </row>
    <row r="346" spans="1:25" x14ac:dyDescent="0.2">
      <c r="A346" s="1">
        <v>344</v>
      </c>
      <c r="B346">
        <v>222724496.23622879</v>
      </c>
      <c r="C346">
        <v>222724496.23962069</v>
      </c>
      <c r="D346">
        <v>222724496.2371012</v>
      </c>
      <c r="E346">
        <v>222724496.23578149</v>
      </c>
      <c r="F346">
        <v>222724496.25731611</v>
      </c>
      <c r="G346">
        <v>222724496.24752611</v>
      </c>
      <c r="H346">
        <v>222724496.2512807</v>
      </c>
      <c r="I346">
        <v>222724496.24033499</v>
      </c>
      <c r="J346">
        <v>222724496.25336021</v>
      </c>
      <c r="K346">
        <v>222724496.2519682</v>
      </c>
      <c r="L346">
        <v>222724496.24050671</v>
      </c>
      <c r="M346">
        <v>222724496.24657249</v>
      </c>
      <c r="N346">
        <v>222724496.241584</v>
      </c>
      <c r="O346">
        <v>222724496.23750111</v>
      </c>
      <c r="P346">
        <v>222724496.25215131</v>
      </c>
      <c r="Q346">
        <v>222724496.338193</v>
      </c>
      <c r="R346">
        <v>222724496.23444721</v>
      </c>
      <c r="S346">
        <v>222724496.23877949</v>
      </c>
      <c r="T346">
        <v>222724496.23701781</v>
      </c>
      <c r="U346">
        <v>222724496.24861741</v>
      </c>
      <c r="V346">
        <v>222724496.24027789</v>
      </c>
      <c r="W346">
        <v>222724496.25206029</v>
      </c>
      <c r="X346">
        <v>222724496.23937231</v>
      </c>
      <c r="Y346">
        <v>222724496.25392559</v>
      </c>
    </row>
    <row r="347" spans="1:25" x14ac:dyDescent="0.2">
      <c r="A347" s="1">
        <v>345</v>
      </c>
      <c r="B347">
        <v>210144255.89473119</v>
      </c>
      <c r="C347">
        <v>210144255.8971287</v>
      </c>
      <c r="D347">
        <v>210144255.88155711</v>
      </c>
      <c r="E347">
        <v>210144255.89756551</v>
      </c>
      <c r="F347">
        <v>210144255.89518991</v>
      </c>
      <c r="G347">
        <v>210144255.89463791</v>
      </c>
      <c r="H347">
        <v>210144255.886347</v>
      </c>
      <c r="I347">
        <v>210144255.88545349</v>
      </c>
      <c r="J347">
        <v>210144255.8968823</v>
      </c>
      <c r="K347">
        <v>210144255.88394961</v>
      </c>
      <c r="L347">
        <v>210144255.88499251</v>
      </c>
      <c r="M347">
        <v>210144255.88318169</v>
      </c>
      <c r="N347">
        <v>210144255.8773998</v>
      </c>
      <c r="O347">
        <v>210144255.89388981</v>
      </c>
      <c r="P347">
        <v>210144255.88390079</v>
      </c>
      <c r="Q347">
        <v>210144255.90436709</v>
      </c>
      <c r="R347">
        <v>210144255.89369681</v>
      </c>
      <c r="S347">
        <v>210144255.87672681</v>
      </c>
      <c r="T347">
        <v>210144255.8957243</v>
      </c>
      <c r="U347">
        <v>210144255.8954255</v>
      </c>
      <c r="V347">
        <v>210144255.89664671</v>
      </c>
      <c r="W347">
        <v>210144255.89862761</v>
      </c>
      <c r="X347">
        <v>210144255.89796779</v>
      </c>
      <c r="Y347">
        <v>210144255.8942309</v>
      </c>
    </row>
    <row r="348" spans="1:25" x14ac:dyDescent="0.2">
      <c r="A348" s="1">
        <v>346</v>
      </c>
      <c r="B348">
        <v>207727592.10239831</v>
      </c>
      <c r="C348">
        <v>207727592.11338839</v>
      </c>
      <c r="D348">
        <v>207727592.10461169</v>
      </c>
      <c r="E348">
        <v>207727592.1116029</v>
      </c>
      <c r="F348">
        <v>207727592.10941449</v>
      </c>
      <c r="G348">
        <v>207727592.1123051</v>
      </c>
      <c r="H348">
        <v>207727592.09864071</v>
      </c>
      <c r="I348">
        <v>207727592.11272901</v>
      </c>
      <c r="J348">
        <v>207727592.10262841</v>
      </c>
      <c r="K348">
        <v>207727592.10049549</v>
      </c>
      <c r="L348">
        <v>207727592.09945399</v>
      </c>
      <c r="M348">
        <v>207727592.11448619</v>
      </c>
      <c r="N348">
        <v>207727592.11269781</v>
      </c>
      <c r="O348">
        <v>207727592.12467149</v>
      </c>
      <c r="P348">
        <v>207727592.1108622</v>
      </c>
      <c r="Q348">
        <v>207727592.10437161</v>
      </c>
      <c r="R348">
        <v>207727592.1179361</v>
      </c>
      <c r="S348">
        <v>207727592.09956181</v>
      </c>
      <c r="T348">
        <v>207727592.11033261</v>
      </c>
      <c r="U348">
        <v>207727592.11382249</v>
      </c>
      <c r="V348">
        <v>207727592.1468603</v>
      </c>
      <c r="W348">
        <v>207727592.10191599</v>
      </c>
      <c r="X348">
        <v>207727592.11377081</v>
      </c>
      <c r="Y348">
        <v>207727592.1074771</v>
      </c>
    </row>
    <row r="349" spans="1:25" x14ac:dyDescent="0.2">
      <c r="A349" s="1">
        <v>347</v>
      </c>
      <c r="B349">
        <v>211796881.62419701</v>
      </c>
      <c r="C349">
        <v>211796881.62671581</v>
      </c>
      <c r="D349">
        <v>211796881.613931</v>
      </c>
      <c r="E349">
        <v>211796881.6270501</v>
      </c>
      <c r="F349">
        <v>211796881.62615409</v>
      </c>
      <c r="G349">
        <v>211796881.62622249</v>
      </c>
      <c r="H349">
        <v>211796881.6163404</v>
      </c>
      <c r="I349">
        <v>211796881.61630839</v>
      </c>
      <c r="J349">
        <v>211796881.63027301</v>
      </c>
      <c r="K349">
        <v>211796881.61198899</v>
      </c>
      <c r="L349">
        <v>211796881.61424649</v>
      </c>
      <c r="M349">
        <v>211796881.6138877</v>
      </c>
      <c r="N349">
        <v>211796881.6119625</v>
      </c>
      <c r="O349">
        <v>211796881.6406213</v>
      </c>
      <c r="P349">
        <v>211796881.6115787</v>
      </c>
      <c r="Q349">
        <v>211796881.63393801</v>
      </c>
      <c r="R349">
        <v>211796881.6274111</v>
      </c>
      <c r="S349">
        <v>211796881.62709081</v>
      </c>
      <c r="T349">
        <v>211796881.65124241</v>
      </c>
      <c r="U349">
        <v>211796881.6264655</v>
      </c>
      <c r="V349">
        <v>211796881.62590569</v>
      </c>
      <c r="W349">
        <v>211796881.63127851</v>
      </c>
      <c r="X349">
        <v>211796881.62706929</v>
      </c>
      <c r="Y349">
        <v>211796881.62464139</v>
      </c>
    </row>
    <row r="350" spans="1:25" x14ac:dyDescent="0.2">
      <c r="A350" s="1">
        <v>348</v>
      </c>
      <c r="B350">
        <v>204990445.50169909</v>
      </c>
      <c r="C350">
        <v>204990445.4986167</v>
      </c>
      <c r="D350">
        <v>204990445.49145371</v>
      </c>
      <c r="E350">
        <v>204990445.50527239</v>
      </c>
      <c r="F350">
        <v>204990445.51114911</v>
      </c>
      <c r="G350">
        <v>204990445.50368851</v>
      </c>
      <c r="H350">
        <v>204990445.4918085</v>
      </c>
      <c r="I350">
        <v>204990445.50543499</v>
      </c>
      <c r="J350">
        <v>204990445.50509569</v>
      </c>
      <c r="K350">
        <v>204990445.49319869</v>
      </c>
      <c r="L350">
        <v>204990445.4930203</v>
      </c>
      <c r="M350">
        <v>204990445.50043061</v>
      </c>
      <c r="N350">
        <v>204990445.48464879</v>
      </c>
      <c r="O350">
        <v>204990445.50407779</v>
      </c>
      <c r="P350">
        <v>204990445.489961</v>
      </c>
      <c r="Q350">
        <v>204990445.4859845</v>
      </c>
      <c r="R350">
        <v>204990445.50327581</v>
      </c>
      <c r="S350">
        <v>204990445.50285941</v>
      </c>
      <c r="T350">
        <v>204990445.5037806</v>
      </c>
      <c r="U350">
        <v>204990445.50362781</v>
      </c>
      <c r="V350">
        <v>204990445.50393391</v>
      </c>
      <c r="W350">
        <v>204990445.5064719</v>
      </c>
      <c r="X350">
        <v>204990445.4935461</v>
      </c>
      <c r="Y350">
        <v>204990445.50086859</v>
      </c>
    </row>
    <row r="351" spans="1:25" x14ac:dyDescent="0.2">
      <c r="A351" s="1">
        <v>349</v>
      </c>
      <c r="B351">
        <v>208399411.96864641</v>
      </c>
      <c r="C351">
        <v>208399411.98530149</v>
      </c>
      <c r="D351">
        <v>208399411.9654772</v>
      </c>
      <c r="E351">
        <v>208399411.98634249</v>
      </c>
      <c r="F351">
        <v>208399411.9866409</v>
      </c>
      <c r="G351">
        <v>208399411.98281389</v>
      </c>
      <c r="H351">
        <v>208399411.96755201</v>
      </c>
      <c r="I351">
        <v>208399411.96987379</v>
      </c>
      <c r="J351">
        <v>208399411.99969321</v>
      </c>
      <c r="K351">
        <v>208399411.98427469</v>
      </c>
      <c r="L351">
        <v>208399411.9705146</v>
      </c>
      <c r="M351">
        <v>208399411.97244859</v>
      </c>
      <c r="N351">
        <v>208399411.98596409</v>
      </c>
      <c r="O351">
        <v>208399411.98672611</v>
      </c>
      <c r="P351">
        <v>208399411.96714291</v>
      </c>
      <c r="Q351">
        <v>208399411.97287759</v>
      </c>
      <c r="R351">
        <v>208399411.98762441</v>
      </c>
      <c r="S351">
        <v>208399411.98582041</v>
      </c>
      <c r="T351">
        <v>208399411.98199731</v>
      </c>
      <c r="U351">
        <v>208399411.96993789</v>
      </c>
      <c r="V351">
        <v>208399411.98133329</v>
      </c>
      <c r="W351">
        <v>208399411.97205329</v>
      </c>
      <c r="X351">
        <v>208399411.98439559</v>
      </c>
      <c r="Y351">
        <v>208399411.9844301</v>
      </c>
    </row>
    <row r="352" spans="1:25" x14ac:dyDescent="0.2">
      <c r="A352" s="1">
        <v>350</v>
      </c>
      <c r="B352">
        <v>200924456.50115809</v>
      </c>
      <c r="C352">
        <v>200924456.49982899</v>
      </c>
      <c r="D352">
        <v>200924456.50122541</v>
      </c>
      <c r="E352">
        <v>200924456.51931381</v>
      </c>
      <c r="F352">
        <v>200924456.5159395</v>
      </c>
      <c r="G352">
        <v>200924456.50253159</v>
      </c>
      <c r="H352">
        <v>200924456.50471181</v>
      </c>
      <c r="I352">
        <v>200924456.49937531</v>
      </c>
      <c r="J352">
        <v>200924456.50392529</v>
      </c>
      <c r="K352">
        <v>200924456.50287271</v>
      </c>
      <c r="L352">
        <v>200924456.5011</v>
      </c>
      <c r="M352">
        <v>200924456.49976501</v>
      </c>
      <c r="N352">
        <v>200924456.49933279</v>
      </c>
      <c r="O352">
        <v>200924456.50107959</v>
      </c>
      <c r="P352">
        <v>200924456.50712559</v>
      </c>
      <c r="Q352">
        <v>200924456.50273561</v>
      </c>
      <c r="R352">
        <v>200924456.51903391</v>
      </c>
      <c r="S352">
        <v>200924456.50273749</v>
      </c>
      <c r="T352">
        <v>200924456.50281489</v>
      </c>
      <c r="U352">
        <v>200924456.5215624</v>
      </c>
      <c r="V352">
        <v>200924456.5072023</v>
      </c>
      <c r="W352">
        <v>200924456.52352399</v>
      </c>
      <c r="X352">
        <v>200924456.51912889</v>
      </c>
      <c r="Y352">
        <v>200924456.50612971</v>
      </c>
    </row>
    <row r="353" spans="1:25" x14ac:dyDescent="0.2">
      <c r="A353" s="1">
        <v>351</v>
      </c>
      <c r="B353">
        <v>219667981.52572361</v>
      </c>
      <c r="C353">
        <v>219667981.52426031</v>
      </c>
      <c r="D353">
        <v>219667981.54406649</v>
      </c>
      <c r="E353">
        <v>219667981.52143091</v>
      </c>
      <c r="F353">
        <v>219667981.53911299</v>
      </c>
      <c r="G353">
        <v>219667981.53512681</v>
      </c>
      <c r="H353">
        <v>219667981.52350789</v>
      </c>
      <c r="I353">
        <v>219667981.53969499</v>
      </c>
      <c r="J353">
        <v>219667981.52367219</v>
      </c>
      <c r="K353">
        <v>219667981.54914621</v>
      </c>
      <c r="L353">
        <v>219667981.52541161</v>
      </c>
      <c r="M353">
        <v>219667981.5387848</v>
      </c>
      <c r="N353">
        <v>219667981.53866491</v>
      </c>
      <c r="O353">
        <v>219667981.52636629</v>
      </c>
      <c r="P353">
        <v>219667981.52797449</v>
      </c>
      <c r="Q353">
        <v>219667981.54935989</v>
      </c>
      <c r="R353">
        <v>219667981.54425311</v>
      </c>
      <c r="S353">
        <v>219667981.52591151</v>
      </c>
      <c r="T353">
        <v>219667981.53783321</v>
      </c>
      <c r="U353">
        <v>219667981.53231969</v>
      </c>
      <c r="V353">
        <v>219667981.52398291</v>
      </c>
      <c r="W353">
        <v>219667981.51846951</v>
      </c>
      <c r="X353">
        <v>219667981.52604711</v>
      </c>
      <c r="Y353">
        <v>219667981.53681889</v>
      </c>
    </row>
    <row r="354" spans="1:25" x14ac:dyDescent="0.2">
      <c r="A354" s="1">
        <v>352</v>
      </c>
      <c r="B354">
        <v>203059079.72472659</v>
      </c>
      <c r="C354">
        <v>203059079.740183</v>
      </c>
      <c r="D354">
        <v>203059079.72431371</v>
      </c>
      <c r="E354">
        <v>203059079.73727411</v>
      </c>
      <c r="F354">
        <v>203059079.7408627</v>
      </c>
      <c r="G354">
        <v>203059079.7319341</v>
      </c>
      <c r="H354">
        <v>203059079.72331369</v>
      </c>
      <c r="I354">
        <v>203059079.73209149</v>
      </c>
      <c r="J354">
        <v>203059079.72369319</v>
      </c>
      <c r="K354">
        <v>203059079.7355085</v>
      </c>
      <c r="L354">
        <v>203059079.72253171</v>
      </c>
      <c r="M354">
        <v>203059079.73553219</v>
      </c>
      <c r="N354">
        <v>203059079.72237101</v>
      </c>
      <c r="O354">
        <v>203059079.73548481</v>
      </c>
      <c r="P354">
        <v>203059079.72713971</v>
      </c>
      <c r="Q354">
        <v>203059079.72598171</v>
      </c>
      <c r="R354">
        <v>203059079.7304275</v>
      </c>
      <c r="S354">
        <v>203059079.73513451</v>
      </c>
      <c r="T354">
        <v>203059079.77329919</v>
      </c>
      <c r="U354">
        <v>203059079.73702699</v>
      </c>
      <c r="V354">
        <v>203059079.7222234</v>
      </c>
      <c r="W354">
        <v>203059079.72414529</v>
      </c>
      <c r="X354">
        <v>203059079.72534969</v>
      </c>
      <c r="Y354">
        <v>203059079.74362889</v>
      </c>
    </row>
    <row r="355" spans="1:25" x14ac:dyDescent="0.2">
      <c r="A355" s="1">
        <v>353</v>
      </c>
      <c r="B355">
        <v>204426938.80363551</v>
      </c>
      <c r="C355">
        <v>204426938.8135702</v>
      </c>
      <c r="D355">
        <v>204426938.80512679</v>
      </c>
      <c r="E355">
        <v>204426938.813216</v>
      </c>
      <c r="F355">
        <v>204426938.81546831</v>
      </c>
      <c r="G355">
        <v>204426938.81225291</v>
      </c>
      <c r="H355">
        <v>204426938.80262631</v>
      </c>
      <c r="I355">
        <v>204426938.81745911</v>
      </c>
      <c r="J355">
        <v>204426938.80226091</v>
      </c>
      <c r="K355">
        <v>204426938.8031536</v>
      </c>
      <c r="L355">
        <v>204426938.8168619</v>
      </c>
      <c r="M355">
        <v>204426938.81255761</v>
      </c>
      <c r="N355">
        <v>204426938.80168539</v>
      </c>
      <c r="O355">
        <v>204426938.81477669</v>
      </c>
      <c r="P355">
        <v>204426938.79655209</v>
      </c>
      <c r="Q355">
        <v>204426938.80296141</v>
      </c>
      <c r="R355">
        <v>204426938.81367499</v>
      </c>
      <c r="S355">
        <v>204426938.8065007</v>
      </c>
      <c r="T355">
        <v>204426938.81140471</v>
      </c>
      <c r="U355">
        <v>204426938.81318799</v>
      </c>
      <c r="V355">
        <v>204426938.80026889</v>
      </c>
      <c r="W355">
        <v>204426938.80083549</v>
      </c>
      <c r="X355">
        <v>204426938.81159979</v>
      </c>
      <c r="Y355">
        <v>204426938.81422469</v>
      </c>
    </row>
    <row r="356" spans="1:25" x14ac:dyDescent="0.2">
      <c r="A356" s="1">
        <v>354</v>
      </c>
      <c r="B356">
        <v>216255893.54264009</v>
      </c>
      <c r="C356">
        <v>216255893.54159531</v>
      </c>
      <c r="D356">
        <v>216255893.52596</v>
      </c>
      <c r="E356">
        <v>216255893.51960191</v>
      </c>
      <c r="F356">
        <v>216255893.53924409</v>
      </c>
      <c r="G356">
        <v>216255893.5347901</v>
      </c>
      <c r="H356">
        <v>216255893.52330741</v>
      </c>
      <c r="I356">
        <v>216255893.53620601</v>
      </c>
      <c r="J356">
        <v>216255893.52160561</v>
      </c>
      <c r="K356">
        <v>216255893.5414772</v>
      </c>
      <c r="L356">
        <v>216255893.51975349</v>
      </c>
      <c r="M356">
        <v>216255893.519182</v>
      </c>
      <c r="N356">
        <v>216255893.5345318</v>
      </c>
      <c r="O356">
        <v>216255893.52372161</v>
      </c>
      <c r="P356">
        <v>216255893.52056959</v>
      </c>
      <c r="Q356">
        <v>216255893.5253073</v>
      </c>
      <c r="R356">
        <v>216255893.52117401</v>
      </c>
      <c r="S356">
        <v>216255893.52096361</v>
      </c>
      <c r="T356">
        <v>216255893.53404951</v>
      </c>
      <c r="U356">
        <v>216255893.5283151</v>
      </c>
      <c r="V356">
        <v>216255893.5236384</v>
      </c>
      <c r="W356">
        <v>216255893.5363273</v>
      </c>
      <c r="X356">
        <v>216255893.52185541</v>
      </c>
      <c r="Y356">
        <v>216255893.53188771</v>
      </c>
    </row>
    <row r="357" spans="1:25" x14ac:dyDescent="0.2">
      <c r="A357" s="1">
        <v>355</v>
      </c>
      <c r="B357">
        <v>214210694.22856599</v>
      </c>
      <c r="C357">
        <v>214210694.22755739</v>
      </c>
      <c r="D357">
        <v>214210694.21485499</v>
      </c>
      <c r="E357">
        <v>214210694.23138651</v>
      </c>
      <c r="F357">
        <v>214210694.21679491</v>
      </c>
      <c r="G357">
        <v>214210694.22873929</v>
      </c>
      <c r="H357">
        <v>214210694.21603429</v>
      </c>
      <c r="I357">
        <v>214210694.22912171</v>
      </c>
      <c r="J357">
        <v>214210694.22880241</v>
      </c>
      <c r="K357">
        <v>214210694.21863961</v>
      </c>
      <c r="L357">
        <v>214210694.21990681</v>
      </c>
      <c r="M357">
        <v>214210694.22816679</v>
      </c>
      <c r="N357">
        <v>214210694.23068789</v>
      </c>
      <c r="O357">
        <v>214210694.2292479</v>
      </c>
      <c r="P357">
        <v>214210694.21633619</v>
      </c>
      <c r="Q357">
        <v>214210694.23706111</v>
      </c>
      <c r="R357">
        <v>214210694.219603</v>
      </c>
      <c r="S357">
        <v>214210694.23812711</v>
      </c>
      <c r="T357">
        <v>214210694.23500401</v>
      </c>
      <c r="U357">
        <v>214210694.2288526</v>
      </c>
      <c r="V357">
        <v>214210694.2286714</v>
      </c>
      <c r="W357">
        <v>214210694.23099631</v>
      </c>
      <c r="X357">
        <v>214210694.23839051</v>
      </c>
      <c r="Y357">
        <v>214210694.22808471</v>
      </c>
    </row>
    <row r="358" spans="1:25" x14ac:dyDescent="0.2">
      <c r="A358" s="1">
        <v>356</v>
      </c>
      <c r="B358">
        <v>207858547.88985011</v>
      </c>
      <c r="C358">
        <v>207858547.8919225</v>
      </c>
      <c r="D358">
        <v>207858547.87620679</v>
      </c>
      <c r="E358">
        <v>207858547.87379169</v>
      </c>
      <c r="F358">
        <v>207858547.87493691</v>
      </c>
      <c r="G358">
        <v>207858547.88883221</v>
      </c>
      <c r="H358">
        <v>207858547.876739</v>
      </c>
      <c r="I358">
        <v>207858547.88737601</v>
      </c>
      <c r="J358">
        <v>207858547.88934901</v>
      </c>
      <c r="K358">
        <v>207858547.86938891</v>
      </c>
      <c r="L358">
        <v>207858547.8787193</v>
      </c>
      <c r="M358">
        <v>207858547.89692429</v>
      </c>
      <c r="N358">
        <v>207858547.86739209</v>
      </c>
      <c r="O358">
        <v>207858547.88879699</v>
      </c>
      <c r="P358">
        <v>207858547.87432039</v>
      </c>
      <c r="Q358">
        <v>207858547.89389291</v>
      </c>
      <c r="R358">
        <v>207858547.88852161</v>
      </c>
      <c r="S358">
        <v>207858547.8894493</v>
      </c>
      <c r="T358">
        <v>207858547.88844129</v>
      </c>
      <c r="U358">
        <v>207858547.8925294</v>
      </c>
      <c r="V358">
        <v>207858547.88630891</v>
      </c>
      <c r="W358">
        <v>207858547.88842621</v>
      </c>
      <c r="X358">
        <v>207858547.89077249</v>
      </c>
      <c r="Y358">
        <v>207858547.88144761</v>
      </c>
    </row>
    <row r="359" spans="1:25" x14ac:dyDescent="0.2">
      <c r="A359" s="1">
        <v>357</v>
      </c>
      <c r="B359">
        <v>196947845.7131266</v>
      </c>
      <c r="C359">
        <v>196947845.69921499</v>
      </c>
      <c r="D359">
        <v>196947845.71465319</v>
      </c>
      <c r="E359">
        <v>196947845.71607941</v>
      </c>
      <c r="F359">
        <v>196947845.71215171</v>
      </c>
      <c r="G359">
        <v>196947845.71247521</v>
      </c>
      <c r="H359">
        <v>196947845.69802231</v>
      </c>
      <c r="I359">
        <v>196947845.69967031</v>
      </c>
      <c r="J359">
        <v>196947845.714086</v>
      </c>
      <c r="K359">
        <v>196947845.72240189</v>
      </c>
      <c r="L359">
        <v>196947845.702032</v>
      </c>
      <c r="M359">
        <v>196947845.6967932</v>
      </c>
      <c r="N359">
        <v>196947845.70056981</v>
      </c>
      <c r="O359">
        <v>196947845.71274689</v>
      </c>
      <c r="P359">
        <v>196947845.69734001</v>
      </c>
      <c r="Q359">
        <v>196947845.71732399</v>
      </c>
      <c r="R359">
        <v>196947845.6983813</v>
      </c>
      <c r="S359">
        <v>196947845.6952894</v>
      </c>
      <c r="T359">
        <v>196947845.71023229</v>
      </c>
      <c r="U359">
        <v>196947845.71295211</v>
      </c>
      <c r="V359">
        <v>196947845.69326961</v>
      </c>
      <c r="W359">
        <v>196947845.70023891</v>
      </c>
      <c r="X359">
        <v>196947845.71301761</v>
      </c>
      <c r="Y359">
        <v>196947845.698441</v>
      </c>
    </row>
    <row r="360" spans="1:25" x14ac:dyDescent="0.2">
      <c r="A360" s="1">
        <v>358</v>
      </c>
      <c r="B360">
        <v>215508516.55837709</v>
      </c>
      <c r="C360">
        <v>215508516.5550518</v>
      </c>
      <c r="D360">
        <v>215508516.5537383</v>
      </c>
      <c r="E360">
        <v>215508516.55121359</v>
      </c>
      <c r="F360">
        <v>215508516.51424599</v>
      </c>
      <c r="G360">
        <v>215508516.56757081</v>
      </c>
      <c r="H360">
        <v>215508516.55373421</v>
      </c>
      <c r="I360">
        <v>215508516.5692699</v>
      </c>
      <c r="J360">
        <v>215508516.55362719</v>
      </c>
      <c r="K360">
        <v>215508516.57272899</v>
      </c>
      <c r="L360">
        <v>215508516.5516533</v>
      </c>
      <c r="M360">
        <v>215508516.5703195</v>
      </c>
      <c r="N360">
        <v>215508516.5678958</v>
      </c>
      <c r="O360">
        <v>215508516.5583733</v>
      </c>
      <c r="P360">
        <v>215508516.55839881</v>
      </c>
      <c r="Q360">
        <v>215508516.5755339</v>
      </c>
      <c r="R360">
        <v>215508516.57213941</v>
      </c>
      <c r="S360">
        <v>215508516.55570841</v>
      </c>
      <c r="T360">
        <v>215508516.56662071</v>
      </c>
      <c r="U360">
        <v>215508516.56195891</v>
      </c>
      <c r="V360">
        <v>215508516.5544402</v>
      </c>
      <c r="W360">
        <v>215508516.553204</v>
      </c>
      <c r="X360">
        <v>215508516.55763251</v>
      </c>
      <c r="Y360">
        <v>215508516.56833991</v>
      </c>
    </row>
    <row r="361" spans="1:25" x14ac:dyDescent="0.2">
      <c r="A361" s="1">
        <v>359</v>
      </c>
      <c r="B361">
        <v>204735068.49302879</v>
      </c>
      <c r="C361">
        <v>204735068.51370421</v>
      </c>
      <c r="D361">
        <v>204735068.49059501</v>
      </c>
      <c r="E361">
        <v>204735068.47349361</v>
      </c>
      <c r="F361">
        <v>204735068.4948681</v>
      </c>
      <c r="G361">
        <v>204735068.5048354</v>
      </c>
      <c r="H361">
        <v>204735068.50161871</v>
      </c>
      <c r="I361">
        <v>204735068.49471051</v>
      </c>
      <c r="J361">
        <v>204735068.50682539</v>
      </c>
      <c r="K361">
        <v>204735068.50458419</v>
      </c>
      <c r="L361">
        <v>204735068.49237859</v>
      </c>
      <c r="M361">
        <v>204735068.50409451</v>
      </c>
      <c r="N361">
        <v>204735068.50320381</v>
      </c>
      <c r="O361">
        <v>204735068.4906379</v>
      </c>
      <c r="P361">
        <v>204735068.50531799</v>
      </c>
      <c r="Q361">
        <v>204735068.505485</v>
      </c>
      <c r="R361">
        <v>204735068.50733519</v>
      </c>
      <c r="S361">
        <v>204735068.48802841</v>
      </c>
      <c r="T361">
        <v>204735068.4878912</v>
      </c>
      <c r="U361">
        <v>204735068.48917079</v>
      </c>
      <c r="V361">
        <v>204735068.48975161</v>
      </c>
      <c r="W361">
        <v>204735068.48750859</v>
      </c>
      <c r="X361">
        <v>204735068.50448719</v>
      </c>
      <c r="Y361">
        <v>204735068.5054377</v>
      </c>
    </row>
    <row r="362" spans="1:25" x14ac:dyDescent="0.2">
      <c r="A362" s="1">
        <v>360</v>
      </c>
      <c r="B362">
        <v>209606028.44931331</v>
      </c>
      <c r="C362">
        <v>209606028.4555479</v>
      </c>
      <c r="D362">
        <v>209606028.45358539</v>
      </c>
      <c r="E362">
        <v>209606028.44996461</v>
      </c>
      <c r="F362">
        <v>209606028.45327571</v>
      </c>
      <c r="G362">
        <v>209606028.46904129</v>
      </c>
      <c r="H362">
        <v>209606028.46561229</v>
      </c>
      <c r="I362">
        <v>209606028.4557685</v>
      </c>
      <c r="J362">
        <v>209606028.46861979</v>
      </c>
      <c r="K362">
        <v>209606028.46449369</v>
      </c>
      <c r="L362">
        <v>209606028.47479939</v>
      </c>
      <c r="M362">
        <v>209606028.46625349</v>
      </c>
      <c r="N362">
        <v>209606028.45601851</v>
      </c>
      <c r="O362">
        <v>209606028.45543391</v>
      </c>
      <c r="P362">
        <v>209606028.465929</v>
      </c>
      <c r="Q362">
        <v>209606028.46469241</v>
      </c>
      <c r="R362">
        <v>209606028.4521949</v>
      </c>
      <c r="S362">
        <v>209606028.45529121</v>
      </c>
      <c r="T362">
        <v>209606028.455143</v>
      </c>
      <c r="U362">
        <v>209606028.46265581</v>
      </c>
      <c r="V362">
        <v>209606028.4559035</v>
      </c>
      <c r="W362">
        <v>209606028.45287171</v>
      </c>
      <c r="X362">
        <v>209606028.46531391</v>
      </c>
      <c r="Y362">
        <v>209606028.46461329</v>
      </c>
    </row>
    <row r="363" spans="1:25" x14ac:dyDescent="0.2">
      <c r="A363" s="1">
        <v>361</v>
      </c>
      <c r="B363">
        <v>204177723.54691321</v>
      </c>
      <c r="C363">
        <v>204177723.5683338</v>
      </c>
      <c r="D363">
        <v>204177723.5531013</v>
      </c>
      <c r="E363">
        <v>204177723.54656911</v>
      </c>
      <c r="F363">
        <v>204177723.68730739</v>
      </c>
      <c r="G363">
        <v>204177723.5627594</v>
      </c>
      <c r="H363">
        <v>204177723.54645729</v>
      </c>
      <c r="I363">
        <v>204177723.546094</v>
      </c>
      <c r="J363">
        <v>204177723.54926389</v>
      </c>
      <c r="K363">
        <v>204177723.59412169</v>
      </c>
      <c r="L363">
        <v>204177723.5445658</v>
      </c>
      <c r="M363">
        <v>204177723.55231839</v>
      </c>
      <c r="N363">
        <v>204177723.5548394</v>
      </c>
      <c r="O363">
        <v>204177723.54867119</v>
      </c>
      <c r="P363">
        <v>204177723.5488044</v>
      </c>
      <c r="Q363">
        <v>204177723.56935161</v>
      </c>
      <c r="R363">
        <v>204177723.54792789</v>
      </c>
      <c r="S363">
        <v>204177723.54714429</v>
      </c>
      <c r="T363">
        <v>204177723.54850921</v>
      </c>
      <c r="U363">
        <v>204177723.5548279</v>
      </c>
      <c r="V363">
        <v>204177723.5617294</v>
      </c>
      <c r="W363">
        <v>204177723.5633958</v>
      </c>
      <c r="X363">
        <v>204177723.54545829</v>
      </c>
      <c r="Y363">
        <v>204177723.54931751</v>
      </c>
    </row>
    <row r="364" spans="1:25" x14ac:dyDescent="0.2">
      <c r="A364" s="1">
        <v>362</v>
      </c>
      <c r="B364">
        <v>220389946.31559631</v>
      </c>
      <c r="C364">
        <v>220389946.33298081</v>
      </c>
      <c r="D364">
        <v>220389946.31022811</v>
      </c>
      <c r="E364">
        <v>220389946.33385569</v>
      </c>
      <c r="F364">
        <v>220389946.3343862</v>
      </c>
      <c r="G364">
        <v>220389946.33008009</v>
      </c>
      <c r="H364">
        <v>220389946.31716281</v>
      </c>
      <c r="I364">
        <v>220389946.31787029</v>
      </c>
      <c r="J364">
        <v>220389946.31535161</v>
      </c>
      <c r="K364">
        <v>220389946.3314178</v>
      </c>
      <c r="L364">
        <v>220389946.31650829</v>
      </c>
      <c r="M364">
        <v>220389946.35779911</v>
      </c>
      <c r="N364">
        <v>220389946.34049961</v>
      </c>
      <c r="O364">
        <v>220389946.32759279</v>
      </c>
      <c r="P364">
        <v>220389946.32297429</v>
      </c>
      <c r="Q364">
        <v>220389946.3368181</v>
      </c>
      <c r="R364">
        <v>220389946.30772609</v>
      </c>
      <c r="S364">
        <v>220389946.30932131</v>
      </c>
      <c r="T364">
        <v>220389946.32978871</v>
      </c>
      <c r="U364">
        <v>220389946.33496121</v>
      </c>
      <c r="V364">
        <v>220389946.33065429</v>
      </c>
      <c r="W364">
        <v>220389946.3148177</v>
      </c>
      <c r="X364">
        <v>220389946.3291384</v>
      </c>
      <c r="Y364">
        <v>220389946.31542209</v>
      </c>
    </row>
    <row r="365" spans="1:25" x14ac:dyDescent="0.2">
      <c r="A365" s="1">
        <v>363</v>
      </c>
      <c r="B365">
        <v>207531469.99141151</v>
      </c>
      <c r="C365">
        <v>207531469.98947769</v>
      </c>
      <c r="D365">
        <v>207531469.9934724</v>
      </c>
      <c r="E365">
        <v>207531469.99110079</v>
      </c>
      <c r="F365">
        <v>207531469.9913775</v>
      </c>
      <c r="G365">
        <v>207531470.0054695</v>
      </c>
      <c r="H365">
        <v>207531469.98194811</v>
      </c>
      <c r="I365">
        <v>207531469.99548399</v>
      </c>
      <c r="J365">
        <v>207531470.0050028</v>
      </c>
      <c r="K365">
        <v>207531470.0049513</v>
      </c>
      <c r="L365">
        <v>207531469.9923819</v>
      </c>
      <c r="M365">
        <v>207531470.00335899</v>
      </c>
      <c r="N365">
        <v>207531469.99034721</v>
      </c>
      <c r="O365">
        <v>207531469.9918972</v>
      </c>
      <c r="P365">
        <v>207531470.00440291</v>
      </c>
      <c r="Q365">
        <v>207531470.0048959</v>
      </c>
      <c r="R365">
        <v>207531470.004549</v>
      </c>
      <c r="S365">
        <v>207531470.00641161</v>
      </c>
      <c r="T365">
        <v>207531469.98998189</v>
      </c>
      <c r="U365">
        <v>207531469.9921959</v>
      </c>
      <c r="V365">
        <v>207531469.99084759</v>
      </c>
      <c r="W365">
        <v>207531469.98824009</v>
      </c>
      <c r="X365">
        <v>207531470.00413001</v>
      </c>
      <c r="Y365">
        <v>207531470.00690791</v>
      </c>
    </row>
    <row r="366" spans="1:25" x14ac:dyDescent="0.2">
      <c r="A366" s="1">
        <v>364</v>
      </c>
      <c r="B366">
        <v>208965665.94629729</v>
      </c>
      <c r="C366">
        <v>208965665.93178549</v>
      </c>
      <c r="D366">
        <v>208965665.9740285</v>
      </c>
      <c r="E366">
        <v>208965665.94649151</v>
      </c>
      <c r="F366">
        <v>208965665.9469007</v>
      </c>
      <c r="G366">
        <v>208965665.9462674</v>
      </c>
      <c r="H366">
        <v>208965665.9341079</v>
      </c>
      <c r="I366">
        <v>208965665.9349978</v>
      </c>
      <c r="J366">
        <v>208965665.94829881</v>
      </c>
      <c r="K366">
        <v>208965665.93390909</v>
      </c>
      <c r="L366">
        <v>208965665.9364951</v>
      </c>
      <c r="M366">
        <v>208965665.93376601</v>
      </c>
      <c r="N366">
        <v>208965665.93251091</v>
      </c>
      <c r="O366">
        <v>208965665.94666189</v>
      </c>
      <c r="P366">
        <v>208965665.9346858</v>
      </c>
      <c r="Q366">
        <v>208965665.95203161</v>
      </c>
      <c r="R366">
        <v>208965665.9328585</v>
      </c>
      <c r="S366">
        <v>208965665.92749029</v>
      </c>
      <c r="T366">
        <v>208965665.94628301</v>
      </c>
      <c r="U366">
        <v>208965665.94780031</v>
      </c>
      <c r="V366">
        <v>208965665.9295142</v>
      </c>
      <c r="W366">
        <v>208965665.9345428</v>
      </c>
      <c r="X366">
        <v>208965665.94885069</v>
      </c>
      <c r="Y366">
        <v>208965665.93419439</v>
      </c>
    </row>
    <row r="367" spans="1:25" x14ac:dyDescent="0.2">
      <c r="A367" s="1">
        <v>365</v>
      </c>
      <c r="B367">
        <v>206503706.8434898</v>
      </c>
      <c r="C367">
        <v>206503706.85293069</v>
      </c>
      <c r="D367">
        <v>206503706.8487778</v>
      </c>
      <c r="E367">
        <v>206503706.85750791</v>
      </c>
      <c r="F367">
        <v>206503706.85467559</v>
      </c>
      <c r="G367">
        <v>206503706.85366729</v>
      </c>
      <c r="H367">
        <v>206503706.88381809</v>
      </c>
      <c r="I367">
        <v>206503706.84991029</v>
      </c>
      <c r="J367">
        <v>206503706.84559211</v>
      </c>
      <c r="K367">
        <v>206503706.84555441</v>
      </c>
      <c r="L367">
        <v>206503706.84332439</v>
      </c>
      <c r="M367">
        <v>206503706.83665019</v>
      </c>
      <c r="N367">
        <v>206503706.85501271</v>
      </c>
      <c r="O367">
        <v>206503706.8564328</v>
      </c>
      <c r="P367">
        <v>206503706.85631889</v>
      </c>
      <c r="Q367">
        <v>206503706.8598673</v>
      </c>
      <c r="R367">
        <v>206503706.86137211</v>
      </c>
      <c r="S367">
        <v>206503706.84371561</v>
      </c>
      <c r="T367">
        <v>206503706.8519941</v>
      </c>
      <c r="U367">
        <v>206503706.85598549</v>
      </c>
      <c r="V367">
        <v>206503706.85613409</v>
      </c>
      <c r="W367">
        <v>206503706.8460497</v>
      </c>
      <c r="X367">
        <v>206503706.85198069</v>
      </c>
      <c r="Y367">
        <v>206503706.85704049</v>
      </c>
    </row>
    <row r="368" spans="1:25" x14ac:dyDescent="0.2">
      <c r="A368" s="1">
        <v>366</v>
      </c>
      <c r="B368">
        <v>208265935.0502575</v>
      </c>
      <c r="C368">
        <v>208265935.05970141</v>
      </c>
      <c r="D368">
        <v>208265935.04745889</v>
      </c>
      <c r="E368">
        <v>208265935.06374791</v>
      </c>
      <c r="F368">
        <v>208265935.05973139</v>
      </c>
      <c r="G368">
        <v>208265935.05400491</v>
      </c>
      <c r="H368">
        <v>208265935.04854211</v>
      </c>
      <c r="I368">
        <v>208265935.05008951</v>
      </c>
      <c r="J368">
        <v>208265935.06596151</v>
      </c>
      <c r="K368">
        <v>208265935.0464696</v>
      </c>
      <c r="L368">
        <v>208265935.05063221</v>
      </c>
      <c r="M368">
        <v>208265935.05061421</v>
      </c>
      <c r="N368">
        <v>208265935.04663089</v>
      </c>
      <c r="O368">
        <v>208265935.0602774</v>
      </c>
      <c r="P368">
        <v>208265935.04624829</v>
      </c>
      <c r="Q368">
        <v>208265935.06710711</v>
      </c>
      <c r="R368">
        <v>208265935.06074339</v>
      </c>
      <c r="S368">
        <v>208265935.06107789</v>
      </c>
      <c r="T368">
        <v>208265935.06059831</v>
      </c>
      <c r="U368">
        <v>208265935.0600473</v>
      </c>
      <c r="V368">
        <v>208265935.0585722</v>
      </c>
      <c r="W368">
        <v>208265935.06769061</v>
      </c>
      <c r="X368">
        <v>208265935.06481531</v>
      </c>
      <c r="Y368">
        <v>208265935.06278679</v>
      </c>
    </row>
    <row r="369" spans="1:25" x14ac:dyDescent="0.2">
      <c r="A369" s="1">
        <v>367</v>
      </c>
      <c r="B369">
        <v>214456038.96250609</v>
      </c>
      <c r="C369">
        <v>214456038.95958719</v>
      </c>
      <c r="D369">
        <v>214456038.96227369</v>
      </c>
      <c r="E369">
        <v>214456038.9728227</v>
      </c>
      <c r="F369">
        <v>214456038.95416811</v>
      </c>
      <c r="G369">
        <v>214456038.97950959</v>
      </c>
      <c r="H369">
        <v>214456038.95937899</v>
      </c>
      <c r="I369">
        <v>214456038.969477</v>
      </c>
      <c r="J369">
        <v>214456038.9633745</v>
      </c>
      <c r="K369">
        <v>214456038.95972079</v>
      </c>
      <c r="L369">
        <v>214456038.95128211</v>
      </c>
      <c r="M369">
        <v>214456038.9727633</v>
      </c>
      <c r="N369">
        <v>214456038.95729679</v>
      </c>
      <c r="O369">
        <v>214456038.97295561</v>
      </c>
      <c r="P369">
        <v>214456038.96226209</v>
      </c>
      <c r="Q369">
        <v>214456038.96227571</v>
      </c>
      <c r="R369">
        <v>214456038.9585236</v>
      </c>
      <c r="S369">
        <v>214456038.9602454</v>
      </c>
      <c r="T369">
        <v>214456038.97082219</v>
      </c>
      <c r="U369">
        <v>214456038.9729296</v>
      </c>
      <c r="V369">
        <v>214456038.95659339</v>
      </c>
      <c r="W369">
        <v>214456038.96055791</v>
      </c>
      <c r="X369">
        <v>214456038.95574331</v>
      </c>
      <c r="Y369">
        <v>214456038.97234631</v>
      </c>
    </row>
    <row r="370" spans="1:25" x14ac:dyDescent="0.2">
      <c r="A370" s="1">
        <v>368</v>
      </c>
      <c r="B370">
        <v>206238219.93206829</v>
      </c>
      <c r="C370">
        <v>206238219.94721749</v>
      </c>
      <c r="D370">
        <v>206238219.92888299</v>
      </c>
      <c r="E370">
        <v>206238219.94099331</v>
      </c>
      <c r="F370">
        <v>206238219.93013111</v>
      </c>
      <c r="G370">
        <v>206238219.93111089</v>
      </c>
      <c r="H370">
        <v>206238219.92742521</v>
      </c>
      <c r="I370">
        <v>206238219.93814281</v>
      </c>
      <c r="J370">
        <v>206238219.93141681</v>
      </c>
      <c r="K370">
        <v>206238219.92981729</v>
      </c>
      <c r="L370">
        <v>206238219.94678041</v>
      </c>
      <c r="M370">
        <v>206238219.9416863</v>
      </c>
      <c r="N370">
        <v>206238219.92853811</v>
      </c>
      <c r="O370">
        <v>206238219.9464747</v>
      </c>
      <c r="P370">
        <v>206238219.93248171</v>
      </c>
      <c r="Q370">
        <v>206238219.93321481</v>
      </c>
      <c r="R370">
        <v>206238219.927939</v>
      </c>
      <c r="S370">
        <v>206238219.94059259</v>
      </c>
      <c r="T370">
        <v>206238219.94018731</v>
      </c>
      <c r="U370">
        <v>206238219.94138151</v>
      </c>
      <c r="V370">
        <v>206238219.931523</v>
      </c>
      <c r="W370">
        <v>206238219.92899001</v>
      </c>
      <c r="X370">
        <v>206238219.93226349</v>
      </c>
      <c r="Y370">
        <v>206238219.94218501</v>
      </c>
    </row>
    <row r="371" spans="1:25" x14ac:dyDescent="0.2">
      <c r="A371" s="1">
        <v>369</v>
      </c>
      <c r="B371">
        <v>218669851.48572659</v>
      </c>
      <c r="C371">
        <v>218669851.50065351</v>
      </c>
      <c r="D371">
        <v>218669851.48231581</v>
      </c>
      <c r="E371">
        <v>218669851.49745259</v>
      </c>
      <c r="F371">
        <v>218669851.50043029</v>
      </c>
      <c r="G371">
        <v>218669851.49032801</v>
      </c>
      <c r="H371">
        <v>218669851.48581299</v>
      </c>
      <c r="I371">
        <v>218669851.49263239</v>
      </c>
      <c r="J371">
        <v>218669851.48848629</v>
      </c>
      <c r="K371">
        <v>218669851.48266789</v>
      </c>
      <c r="L371">
        <v>218669851.52189341</v>
      </c>
      <c r="M371">
        <v>218669851.49733049</v>
      </c>
      <c r="N371">
        <v>218669851.48408139</v>
      </c>
      <c r="O371">
        <v>218669851.50194299</v>
      </c>
      <c r="P371">
        <v>218669851.48921019</v>
      </c>
      <c r="Q371">
        <v>218669851.48834971</v>
      </c>
      <c r="R371">
        <v>218669851.4868921</v>
      </c>
      <c r="S371">
        <v>218669851.49723831</v>
      </c>
      <c r="T371">
        <v>218669851.4962365</v>
      </c>
      <c r="U371">
        <v>218669851.50457111</v>
      </c>
      <c r="V371">
        <v>218669851.48238671</v>
      </c>
      <c r="W371">
        <v>218669851.486734</v>
      </c>
      <c r="X371">
        <v>218669851.48557141</v>
      </c>
      <c r="Y371">
        <v>218669851.5030297</v>
      </c>
    </row>
    <row r="372" spans="1:25" x14ac:dyDescent="0.2">
      <c r="A372" s="1">
        <v>370</v>
      </c>
      <c r="B372">
        <v>218062596.1493676</v>
      </c>
      <c r="C372">
        <v>218062596.1503388</v>
      </c>
      <c r="D372">
        <v>218062596.1492705</v>
      </c>
      <c r="E372">
        <v>218062596.16249701</v>
      </c>
      <c r="F372">
        <v>218062596.14849269</v>
      </c>
      <c r="G372">
        <v>218062596.16568291</v>
      </c>
      <c r="H372">
        <v>218062596.16693309</v>
      </c>
      <c r="I372">
        <v>218062596.16038939</v>
      </c>
      <c r="J372">
        <v>218062596.15271279</v>
      </c>
      <c r="K372">
        <v>218062596.15085679</v>
      </c>
      <c r="L372">
        <v>218062596.16722009</v>
      </c>
      <c r="M372">
        <v>218062596.1593169</v>
      </c>
      <c r="N372">
        <v>218062596.14750499</v>
      </c>
      <c r="O372">
        <v>218062596.14753529</v>
      </c>
      <c r="P372">
        <v>218062596.15379101</v>
      </c>
      <c r="Q372">
        <v>218062596.16264239</v>
      </c>
      <c r="R372">
        <v>218062596.16314071</v>
      </c>
      <c r="S372">
        <v>218062596.16378859</v>
      </c>
      <c r="T372">
        <v>218062596.153409</v>
      </c>
      <c r="U372">
        <v>218062596.14403301</v>
      </c>
      <c r="V372">
        <v>218062596.14763761</v>
      </c>
      <c r="W372">
        <v>218062596.15274531</v>
      </c>
      <c r="X372">
        <v>218062596.1539647</v>
      </c>
      <c r="Y372">
        <v>218062596.16410571</v>
      </c>
    </row>
    <row r="373" spans="1:25" x14ac:dyDescent="0.2">
      <c r="A373" s="1">
        <v>371</v>
      </c>
      <c r="B373">
        <v>209914930.4989076</v>
      </c>
      <c r="C373">
        <v>209914930.50876659</v>
      </c>
      <c r="D373">
        <v>209914930.5006128</v>
      </c>
      <c r="E373">
        <v>209914930.51037499</v>
      </c>
      <c r="F373">
        <v>209914930.48908919</v>
      </c>
      <c r="G373">
        <v>209914930.50527149</v>
      </c>
      <c r="H373">
        <v>209914930.49664181</v>
      </c>
      <c r="I373">
        <v>209914930.5082216</v>
      </c>
      <c r="J373">
        <v>209914930.49663049</v>
      </c>
      <c r="K373">
        <v>209914930.49691439</v>
      </c>
      <c r="L373">
        <v>209914930.50886559</v>
      </c>
      <c r="M373">
        <v>209914930.51051441</v>
      </c>
      <c r="N373">
        <v>209914930.49540341</v>
      </c>
      <c r="O373">
        <v>209914930.5093931</v>
      </c>
      <c r="P373">
        <v>209914930.4997009</v>
      </c>
      <c r="Q373">
        <v>209914930.49861839</v>
      </c>
      <c r="R373">
        <v>209914930.49544051</v>
      </c>
      <c r="S373">
        <v>209914930.49491099</v>
      </c>
      <c r="T373">
        <v>209914930.50768381</v>
      </c>
      <c r="U373">
        <v>209914930.50988781</v>
      </c>
      <c r="V373">
        <v>209914930.49605381</v>
      </c>
      <c r="W373">
        <v>209914930.4961049</v>
      </c>
      <c r="X373">
        <v>209914930.50850531</v>
      </c>
      <c r="Y373">
        <v>209914930.50931919</v>
      </c>
    </row>
    <row r="374" spans="1:25" x14ac:dyDescent="0.2">
      <c r="A374" s="1">
        <v>372</v>
      </c>
      <c r="B374">
        <v>201845883.86515239</v>
      </c>
      <c r="C374">
        <v>201845883.8786611</v>
      </c>
      <c r="D374">
        <v>201845883.8688415</v>
      </c>
      <c r="E374">
        <v>201845883.8658734</v>
      </c>
      <c r="F374">
        <v>201845883.88136211</v>
      </c>
      <c r="G374">
        <v>201845883.87743589</v>
      </c>
      <c r="H374">
        <v>201845883.86376229</v>
      </c>
      <c r="I374">
        <v>201845883.87659171</v>
      </c>
      <c r="J374">
        <v>201845883.86823261</v>
      </c>
      <c r="K374">
        <v>201845883.86759841</v>
      </c>
      <c r="L374">
        <v>201845883.86467621</v>
      </c>
      <c r="M374">
        <v>201845883.86664981</v>
      </c>
      <c r="N374">
        <v>201845883.8791694</v>
      </c>
      <c r="O374">
        <v>201845883.88039041</v>
      </c>
      <c r="P374">
        <v>201845883.87830529</v>
      </c>
      <c r="Q374">
        <v>201845883.86783871</v>
      </c>
      <c r="R374">
        <v>201845883.8834171</v>
      </c>
      <c r="S374">
        <v>201845883.86874029</v>
      </c>
      <c r="T374">
        <v>201845883.8766233</v>
      </c>
      <c r="U374">
        <v>201845884.80486009</v>
      </c>
      <c r="V374">
        <v>201845883.8781333</v>
      </c>
      <c r="W374">
        <v>201845883.86814001</v>
      </c>
      <c r="X374">
        <v>201845883.8786698</v>
      </c>
      <c r="Y374">
        <v>201845883.8780975</v>
      </c>
    </row>
    <row r="375" spans="1:25" x14ac:dyDescent="0.2">
      <c r="A375" s="1">
        <v>373</v>
      </c>
      <c r="B375">
        <v>216774689.868036</v>
      </c>
      <c r="C375">
        <v>216774689.86918271</v>
      </c>
      <c r="D375">
        <v>216774689.86642209</v>
      </c>
      <c r="E375">
        <v>216774689.86707601</v>
      </c>
      <c r="F375">
        <v>216774689.86763349</v>
      </c>
      <c r="G375">
        <v>216774689.88009089</v>
      </c>
      <c r="H375">
        <v>216774689.8809661</v>
      </c>
      <c r="I375">
        <v>216774689.87066969</v>
      </c>
      <c r="J375">
        <v>216774689.88232559</v>
      </c>
      <c r="K375">
        <v>216774689.88016641</v>
      </c>
      <c r="L375">
        <v>216774689.86816821</v>
      </c>
      <c r="M375">
        <v>216774689.88093409</v>
      </c>
      <c r="N375">
        <v>216774689.86933219</v>
      </c>
      <c r="O375">
        <v>216774689.86575821</v>
      </c>
      <c r="P375">
        <v>216774689.88082051</v>
      </c>
      <c r="Q375">
        <v>216774689.8799417</v>
      </c>
      <c r="R375">
        <v>216774689.8802698</v>
      </c>
      <c r="S375">
        <v>216774689.88487139</v>
      </c>
      <c r="T375">
        <v>216774689.86583671</v>
      </c>
      <c r="U375">
        <v>216774689.87003419</v>
      </c>
      <c r="V375">
        <v>216774689.86384141</v>
      </c>
      <c r="W375">
        <v>216774689.8661426</v>
      </c>
      <c r="X375">
        <v>216774689.88137081</v>
      </c>
      <c r="Y375">
        <v>216774689.88112861</v>
      </c>
    </row>
    <row r="376" spans="1:25" x14ac:dyDescent="0.2">
      <c r="A376" s="1">
        <v>374</v>
      </c>
      <c r="B376">
        <v>226614473.7300207</v>
      </c>
      <c r="C376">
        <v>226614473.70572099</v>
      </c>
      <c r="D376">
        <v>226614473.70476311</v>
      </c>
      <c r="E376">
        <v>226614473.72185001</v>
      </c>
      <c r="F376">
        <v>226614473.7204968</v>
      </c>
      <c r="G376">
        <v>226614473.7174345</v>
      </c>
      <c r="H376">
        <v>226614473.70637301</v>
      </c>
      <c r="I376">
        <v>226614473.70618969</v>
      </c>
      <c r="J376">
        <v>226614473.72200391</v>
      </c>
      <c r="K376">
        <v>226614473.70820141</v>
      </c>
      <c r="L376">
        <v>226614473.70901459</v>
      </c>
      <c r="M376">
        <v>226614473.71121109</v>
      </c>
      <c r="N376">
        <v>226614473.70665219</v>
      </c>
      <c r="O376">
        <v>226614473.7233704</v>
      </c>
      <c r="P376">
        <v>226614473.7130737</v>
      </c>
      <c r="Q376">
        <v>226614473.7033008</v>
      </c>
      <c r="R376">
        <v>226614473.7293984</v>
      </c>
      <c r="S376">
        <v>226614473.70931381</v>
      </c>
      <c r="T376">
        <v>226614473.71786329</v>
      </c>
      <c r="U376">
        <v>226614473.72219971</v>
      </c>
      <c r="V376">
        <v>226614473.73387659</v>
      </c>
      <c r="W376">
        <v>226614473.70941761</v>
      </c>
      <c r="X376">
        <v>226614473.72336131</v>
      </c>
      <c r="Y376">
        <v>226614473.72247669</v>
      </c>
    </row>
    <row r="377" spans="1:25" x14ac:dyDescent="0.2">
      <c r="A377" s="1">
        <v>375</v>
      </c>
      <c r="B377">
        <v>210378513.95681611</v>
      </c>
      <c r="C377">
        <v>210378513.9753021</v>
      </c>
      <c r="D377">
        <v>210378513.9615092</v>
      </c>
      <c r="E377">
        <v>210378513.96661279</v>
      </c>
      <c r="F377">
        <v>210378513.9737733</v>
      </c>
      <c r="G377">
        <v>210378513.9679091</v>
      </c>
      <c r="H377">
        <v>210378513.96020269</v>
      </c>
      <c r="I377">
        <v>210378513.9677327</v>
      </c>
      <c r="J377">
        <v>210378513.95667931</v>
      </c>
      <c r="K377">
        <v>210378513.95344579</v>
      </c>
      <c r="L377">
        <v>210378513.96819609</v>
      </c>
      <c r="M377">
        <v>210378513.9688372</v>
      </c>
      <c r="N377">
        <v>210378513.95316559</v>
      </c>
      <c r="O377">
        <v>210378513.96564761</v>
      </c>
      <c r="P377">
        <v>210378513.9753834</v>
      </c>
      <c r="Q377">
        <v>210378513.95807779</v>
      </c>
      <c r="R377">
        <v>210378513.96690971</v>
      </c>
      <c r="S377">
        <v>210378513.95052379</v>
      </c>
      <c r="T377">
        <v>210378513.96945629</v>
      </c>
      <c r="U377">
        <v>210378513.97035819</v>
      </c>
      <c r="V377">
        <v>210378513.95311779</v>
      </c>
      <c r="W377">
        <v>210378513.95579991</v>
      </c>
      <c r="X377">
        <v>210378513.97480759</v>
      </c>
      <c r="Y377">
        <v>210378513.9667393</v>
      </c>
    </row>
    <row r="378" spans="1:25" x14ac:dyDescent="0.2">
      <c r="A378" s="1">
        <v>376</v>
      </c>
      <c r="B378">
        <v>212173547.42086789</v>
      </c>
      <c r="C378">
        <v>212173547.42362279</v>
      </c>
      <c r="D378">
        <v>212173547.41862109</v>
      </c>
      <c r="E378">
        <v>212173527.89300781</v>
      </c>
      <c r="F378">
        <v>212173547.42291421</v>
      </c>
      <c r="G378">
        <v>212173547.432834</v>
      </c>
      <c r="H378">
        <v>212173547.43343389</v>
      </c>
      <c r="I378">
        <v>212173547.41400269</v>
      </c>
      <c r="J378">
        <v>212173547.43825239</v>
      </c>
      <c r="K378">
        <v>212173547.43056431</v>
      </c>
      <c r="L378">
        <v>212173547.42183909</v>
      </c>
      <c r="M378">
        <v>212173547.43605641</v>
      </c>
      <c r="N378">
        <v>212173547.42047241</v>
      </c>
      <c r="O378">
        <v>212173547.42164531</v>
      </c>
      <c r="P378">
        <v>212173547.43428981</v>
      </c>
      <c r="Q378">
        <v>212173547.43075439</v>
      </c>
      <c r="R378">
        <v>212173547.4621689</v>
      </c>
      <c r="S378">
        <v>212173547.4157809</v>
      </c>
      <c r="T378">
        <v>212173547.4179692</v>
      </c>
      <c r="U378">
        <v>212173547.41864249</v>
      </c>
      <c r="V378">
        <v>212173547.41783401</v>
      </c>
      <c r="W378">
        <v>212173547.4217045</v>
      </c>
      <c r="X378">
        <v>212173547.4327639</v>
      </c>
      <c r="Y378">
        <v>212173547.4371362</v>
      </c>
    </row>
    <row r="379" spans="1:25" x14ac:dyDescent="0.2">
      <c r="A379" s="1">
        <v>377</v>
      </c>
      <c r="B379">
        <v>208919718.4366053</v>
      </c>
      <c r="C379">
        <v>208919718.4497954</v>
      </c>
      <c r="D379">
        <v>208919718.43166241</v>
      </c>
      <c r="E379">
        <v>208919718.4523136</v>
      </c>
      <c r="F379">
        <v>208919718.45421109</v>
      </c>
      <c r="G379">
        <v>208919718.4480159</v>
      </c>
      <c r="H379">
        <v>208919718.43545789</v>
      </c>
      <c r="I379">
        <v>208919718.4352712</v>
      </c>
      <c r="J379">
        <v>208919718.4342733</v>
      </c>
      <c r="K379">
        <v>208919718.44992861</v>
      </c>
      <c r="L379">
        <v>208919718.43451869</v>
      </c>
      <c r="M379">
        <v>208919718.43768749</v>
      </c>
      <c r="N379">
        <v>208919718.4291575</v>
      </c>
      <c r="O379">
        <v>208919718.45014709</v>
      </c>
      <c r="P379">
        <v>208919718.43405479</v>
      </c>
      <c r="Q379">
        <v>208919718.4373987</v>
      </c>
      <c r="R379">
        <v>208919718.4504678</v>
      </c>
      <c r="S379">
        <v>208919718.4300462</v>
      </c>
      <c r="T379">
        <v>208919718.4877851</v>
      </c>
      <c r="U379">
        <v>208919718.43673271</v>
      </c>
      <c r="V379">
        <v>208919718.44994539</v>
      </c>
      <c r="W379">
        <v>208919718.43512839</v>
      </c>
      <c r="X379">
        <v>208919718.45045349</v>
      </c>
      <c r="Y379">
        <v>208919718.45058089</v>
      </c>
    </row>
    <row r="380" spans="1:25" x14ac:dyDescent="0.2">
      <c r="A380" s="1">
        <v>378</v>
      </c>
      <c r="B380">
        <v>211172931.2984423</v>
      </c>
      <c r="C380">
        <v>211172931.31354111</v>
      </c>
      <c r="D380">
        <v>211172931.2949869</v>
      </c>
      <c r="E380">
        <v>211172931.29983631</v>
      </c>
      <c r="F380">
        <v>211172931.29677591</v>
      </c>
      <c r="G380">
        <v>211172931.31298301</v>
      </c>
      <c r="H380">
        <v>211172931.30322021</v>
      </c>
      <c r="I380">
        <v>211172931.30183309</v>
      </c>
      <c r="J380">
        <v>211172931.30173659</v>
      </c>
      <c r="K380">
        <v>211172931.3147808</v>
      </c>
      <c r="L380">
        <v>211172931.29938149</v>
      </c>
      <c r="M380">
        <v>211172931.3007293</v>
      </c>
      <c r="N380">
        <v>211172931.29170531</v>
      </c>
      <c r="O380">
        <v>211172931.3140966</v>
      </c>
      <c r="P380">
        <v>211172931.2994988</v>
      </c>
      <c r="Q380">
        <v>211172931.29987311</v>
      </c>
      <c r="R380">
        <v>211172931.2982133</v>
      </c>
      <c r="S380">
        <v>211172931.31629339</v>
      </c>
      <c r="T380">
        <v>211172931.3148959</v>
      </c>
      <c r="U380">
        <v>211172931.29965779</v>
      </c>
      <c r="V380">
        <v>211172931.31297091</v>
      </c>
      <c r="W380">
        <v>211172931.30073199</v>
      </c>
      <c r="X380">
        <v>211172931.31346241</v>
      </c>
      <c r="Y380">
        <v>211172931.31581551</v>
      </c>
    </row>
    <row r="381" spans="1:25" x14ac:dyDescent="0.2">
      <c r="A381" s="1">
        <v>379</v>
      </c>
      <c r="B381">
        <v>221103271.09265691</v>
      </c>
      <c r="C381">
        <v>221103271.09541899</v>
      </c>
      <c r="D381">
        <v>221103271.09805819</v>
      </c>
      <c r="E381">
        <v>221103271.11584339</v>
      </c>
      <c r="F381">
        <v>221103271.10982531</v>
      </c>
      <c r="G381">
        <v>221103271.09906179</v>
      </c>
      <c r="H381">
        <v>221103271.0959051</v>
      </c>
      <c r="I381">
        <v>221103271.09214899</v>
      </c>
      <c r="J381">
        <v>221103271.09022769</v>
      </c>
      <c r="K381">
        <v>221103271.0978235</v>
      </c>
      <c r="L381">
        <v>221103271.09701249</v>
      </c>
      <c r="M381">
        <v>221103271.09498271</v>
      </c>
      <c r="N381">
        <v>221103271.09506479</v>
      </c>
      <c r="O381">
        <v>221103271.0944621</v>
      </c>
      <c r="P381">
        <v>221103271.1005795</v>
      </c>
      <c r="Q381">
        <v>221103271.09390169</v>
      </c>
      <c r="R381">
        <v>221103271.11478779</v>
      </c>
      <c r="S381">
        <v>221103271.0977757</v>
      </c>
      <c r="T381">
        <v>221103271.0986951</v>
      </c>
      <c r="U381">
        <v>221103271.1145438</v>
      </c>
      <c r="V381">
        <v>221103271.09667939</v>
      </c>
      <c r="W381">
        <v>221103271.11354741</v>
      </c>
      <c r="X381">
        <v>221103271.11369249</v>
      </c>
      <c r="Y381">
        <v>221103271.1007812</v>
      </c>
    </row>
    <row r="382" spans="1:25" x14ac:dyDescent="0.2">
      <c r="A382" s="1">
        <v>380</v>
      </c>
      <c r="B382">
        <v>202432301.48231041</v>
      </c>
      <c r="C382">
        <v>202432301.4812834</v>
      </c>
      <c r="D382">
        <v>202432301.35560969</v>
      </c>
      <c r="E382">
        <v>202432301.4823294</v>
      </c>
      <c r="F382">
        <v>202432301.4819805</v>
      </c>
      <c r="G382">
        <v>202432301.4798789</v>
      </c>
      <c r="H382">
        <v>202432301.4739711</v>
      </c>
      <c r="I382">
        <v>202432301.4738616</v>
      </c>
      <c r="J382">
        <v>202432301.4850148</v>
      </c>
      <c r="K382">
        <v>202432301.467118</v>
      </c>
      <c r="L382">
        <v>202432301.47101831</v>
      </c>
      <c r="M382">
        <v>202432301.47123501</v>
      </c>
      <c r="N382">
        <v>202432301.4734118</v>
      </c>
      <c r="O382">
        <v>202432301.48511931</v>
      </c>
      <c r="P382">
        <v>202432301.4686411</v>
      </c>
      <c r="Q382">
        <v>202432301.4696255</v>
      </c>
      <c r="R382">
        <v>202432301.48288611</v>
      </c>
      <c r="S382">
        <v>202432301.48243719</v>
      </c>
      <c r="T382">
        <v>202432301.4826127</v>
      </c>
      <c r="U382">
        <v>202432301.484274</v>
      </c>
      <c r="V382">
        <v>202432301.48309529</v>
      </c>
      <c r="W382">
        <v>202432301.48584041</v>
      </c>
      <c r="X382">
        <v>202432301.47842559</v>
      </c>
      <c r="Y382">
        <v>202432301.48178339</v>
      </c>
    </row>
    <row r="383" spans="1:25" x14ac:dyDescent="0.2">
      <c r="A383" s="1">
        <v>381</v>
      </c>
      <c r="B383">
        <v>203032136.87804019</v>
      </c>
      <c r="C383">
        <v>203032136.8822619</v>
      </c>
      <c r="D383">
        <v>203032136.88306701</v>
      </c>
      <c r="E383">
        <v>203032136.8774322</v>
      </c>
      <c r="F383">
        <v>203032136.8823418</v>
      </c>
      <c r="G383">
        <v>203032136.89227971</v>
      </c>
      <c r="H383">
        <v>203032136.89233911</v>
      </c>
      <c r="I383">
        <v>203032136.8818765</v>
      </c>
      <c r="J383">
        <v>203032136.8955873</v>
      </c>
      <c r="K383">
        <v>203032136.89152351</v>
      </c>
      <c r="L383">
        <v>203032136.88133511</v>
      </c>
      <c r="M383">
        <v>203032136.87195951</v>
      </c>
      <c r="N383">
        <v>203032136.88203469</v>
      </c>
      <c r="O383">
        <v>203032136.88257641</v>
      </c>
      <c r="P383">
        <v>203032136.8927812</v>
      </c>
      <c r="Q383">
        <v>203032136.8916195</v>
      </c>
      <c r="R383">
        <v>203032136.876241</v>
      </c>
      <c r="S383">
        <v>203032136.88270321</v>
      </c>
      <c r="T383">
        <v>203032136.8806372</v>
      </c>
      <c r="U383">
        <v>203032136.8902117</v>
      </c>
      <c r="V383">
        <v>203032136.88314551</v>
      </c>
      <c r="W383">
        <v>203032136.89401469</v>
      </c>
      <c r="X383">
        <v>203032136.89963791</v>
      </c>
      <c r="Y383">
        <v>203032136.89325669</v>
      </c>
    </row>
    <row r="384" spans="1:25" x14ac:dyDescent="0.2">
      <c r="A384" s="1">
        <v>382</v>
      </c>
      <c r="B384">
        <v>195529196.2066212</v>
      </c>
      <c r="C384">
        <v>195529196.21866751</v>
      </c>
      <c r="D384">
        <v>195529196.2016452</v>
      </c>
      <c r="E384">
        <v>195529196.2135148</v>
      </c>
      <c r="F384">
        <v>195529196.14446181</v>
      </c>
      <c r="G384">
        <v>195529196.2079325</v>
      </c>
      <c r="H384">
        <v>195529196.20169729</v>
      </c>
      <c r="I384">
        <v>195529196.21028349</v>
      </c>
      <c r="J384">
        <v>195529196.20681241</v>
      </c>
      <c r="K384">
        <v>195529196.2022846</v>
      </c>
      <c r="L384">
        <v>195529196.22242951</v>
      </c>
      <c r="M384">
        <v>195529196.21548951</v>
      </c>
      <c r="N384">
        <v>195529196.2016744</v>
      </c>
      <c r="O384">
        <v>195529196.20203701</v>
      </c>
      <c r="P384">
        <v>195529196.2063373</v>
      </c>
      <c r="Q384">
        <v>195529196.20367059</v>
      </c>
      <c r="R384">
        <v>195529196.20374569</v>
      </c>
      <c r="S384">
        <v>195529196.21394601</v>
      </c>
      <c r="T384">
        <v>195529196.2131218</v>
      </c>
      <c r="U384">
        <v>195529196.21359599</v>
      </c>
      <c r="V384">
        <v>195529196.20415521</v>
      </c>
      <c r="W384">
        <v>195529196.26398581</v>
      </c>
      <c r="X384">
        <v>195529196.20531511</v>
      </c>
      <c r="Y384">
        <v>195529196.19572541</v>
      </c>
    </row>
    <row r="385" spans="1:25" x14ac:dyDescent="0.2">
      <c r="A385" s="1">
        <v>383</v>
      </c>
      <c r="B385">
        <v>209484554.27692291</v>
      </c>
      <c r="C385">
        <v>209484554.28141189</v>
      </c>
      <c r="D385">
        <v>209484554.27969551</v>
      </c>
      <c r="E385">
        <v>209484554.25107759</v>
      </c>
      <c r="F385">
        <v>209484554.28006369</v>
      </c>
      <c r="G385">
        <v>209484554.2885738</v>
      </c>
      <c r="H385">
        <v>209484554.29056531</v>
      </c>
      <c r="I385">
        <v>209484554.27846259</v>
      </c>
      <c r="J385">
        <v>209484554.2935732</v>
      </c>
      <c r="K385">
        <v>209484554.2845602</v>
      </c>
      <c r="L385">
        <v>209484554.2987797</v>
      </c>
      <c r="M385">
        <v>209484554.29177129</v>
      </c>
      <c r="N385">
        <v>209484554.2793147</v>
      </c>
      <c r="O385">
        <v>209484554.28049681</v>
      </c>
      <c r="P385">
        <v>209484554.28961691</v>
      </c>
      <c r="Q385">
        <v>209484554.288353</v>
      </c>
      <c r="R385">
        <v>209484554.27674809</v>
      </c>
      <c r="S385">
        <v>209484554.28002319</v>
      </c>
      <c r="T385">
        <v>209484554.27817371</v>
      </c>
      <c r="U385">
        <v>209484554.28851679</v>
      </c>
      <c r="V385">
        <v>209484554.28049621</v>
      </c>
      <c r="W385">
        <v>209484554.2802836</v>
      </c>
      <c r="X385">
        <v>209484554.28816429</v>
      </c>
      <c r="Y385">
        <v>209484554.29184771</v>
      </c>
    </row>
    <row r="386" spans="1:25" x14ac:dyDescent="0.2">
      <c r="A386" s="1">
        <v>384</v>
      </c>
      <c r="B386">
        <v>221395005.72264749</v>
      </c>
      <c r="C386">
        <v>221395005.71959281</v>
      </c>
      <c r="D386">
        <v>221395005.72375751</v>
      </c>
      <c r="E386">
        <v>221395005.72311151</v>
      </c>
      <c r="F386">
        <v>221395005.739023</v>
      </c>
      <c r="G386">
        <v>221395005.72156301</v>
      </c>
      <c r="H386">
        <v>221395005.719271</v>
      </c>
      <c r="I386">
        <v>221395005.7190842</v>
      </c>
      <c r="J386">
        <v>221395005.72133479</v>
      </c>
      <c r="K386">
        <v>221395005.7229051</v>
      </c>
      <c r="L386">
        <v>221395005.7200565</v>
      </c>
      <c r="M386">
        <v>221395005.72336781</v>
      </c>
      <c r="N386">
        <v>221395005.7206969</v>
      </c>
      <c r="O386">
        <v>221395005.71992579</v>
      </c>
      <c r="P386">
        <v>221395005.71999341</v>
      </c>
      <c r="Q386">
        <v>221395005.72017819</v>
      </c>
      <c r="R386">
        <v>221395005.7417739</v>
      </c>
      <c r="S386">
        <v>221395005.75157639</v>
      </c>
      <c r="T386">
        <v>221395005.72102991</v>
      </c>
      <c r="U386">
        <v>221395005.73914251</v>
      </c>
      <c r="V386">
        <v>221395005.72320119</v>
      </c>
      <c r="W386">
        <v>221395005.73787659</v>
      </c>
      <c r="X386">
        <v>221395005.71683031</v>
      </c>
      <c r="Y386">
        <v>221395005.75041941</v>
      </c>
    </row>
    <row r="387" spans="1:25" x14ac:dyDescent="0.2">
      <c r="A387" s="1">
        <v>385</v>
      </c>
      <c r="B387">
        <v>209830855.66766271</v>
      </c>
      <c r="C387">
        <v>209830855.66461059</v>
      </c>
      <c r="D387">
        <v>209830855.67038539</v>
      </c>
      <c r="E387">
        <v>209830855.69269329</v>
      </c>
      <c r="F387">
        <v>209830855.6642105</v>
      </c>
      <c r="G387">
        <v>209830855.68420869</v>
      </c>
      <c r="H387">
        <v>209830855.67286021</v>
      </c>
      <c r="I387">
        <v>209830855.68596941</v>
      </c>
      <c r="J387">
        <v>209830855.66909871</v>
      </c>
      <c r="K387">
        <v>209830855.66767439</v>
      </c>
      <c r="L387">
        <v>209830855.67415079</v>
      </c>
      <c r="M387">
        <v>209830855.67438561</v>
      </c>
      <c r="N387">
        <v>209830855.68174419</v>
      </c>
      <c r="O387">
        <v>209830855.67548051</v>
      </c>
      <c r="P387">
        <v>209830855.6752339</v>
      </c>
      <c r="Q387">
        <v>209830855.69030049</v>
      </c>
      <c r="R387">
        <v>209830855.66928399</v>
      </c>
      <c r="S387">
        <v>209830855.676386</v>
      </c>
      <c r="T387">
        <v>209830855.67069721</v>
      </c>
      <c r="U387">
        <v>209830855.6772511</v>
      </c>
      <c r="V387">
        <v>209830855.68549931</v>
      </c>
      <c r="W387">
        <v>209830855.69053769</v>
      </c>
      <c r="X387">
        <v>209830855.66850331</v>
      </c>
      <c r="Y387">
        <v>209830855.67029819</v>
      </c>
    </row>
    <row r="388" spans="1:25" x14ac:dyDescent="0.2">
      <c r="A388" s="1">
        <v>386</v>
      </c>
      <c r="B388">
        <v>215194763.36484751</v>
      </c>
      <c r="C388">
        <v>215194763.3792825</v>
      </c>
      <c r="D388">
        <v>215194763.36374101</v>
      </c>
      <c r="E388">
        <v>215194763.38183731</v>
      </c>
      <c r="F388">
        <v>215194763.38109291</v>
      </c>
      <c r="G388">
        <v>215194763.36939529</v>
      </c>
      <c r="H388">
        <v>215194763.36459219</v>
      </c>
      <c r="I388">
        <v>215194763.37621301</v>
      </c>
      <c r="J388">
        <v>215194763.36764351</v>
      </c>
      <c r="K388">
        <v>215194763.36354351</v>
      </c>
      <c r="L388">
        <v>215194763.36488229</v>
      </c>
      <c r="M388">
        <v>215194763.3772673</v>
      </c>
      <c r="N388">
        <v>215194763.36332831</v>
      </c>
      <c r="O388">
        <v>215194763.38236991</v>
      </c>
      <c r="P388">
        <v>215194763.3692317</v>
      </c>
      <c r="Q388">
        <v>215194763.3669084</v>
      </c>
      <c r="R388">
        <v>215194763.376378</v>
      </c>
      <c r="S388">
        <v>215194763.35476509</v>
      </c>
      <c r="T388">
        <v>215194763.37336159</v>
      </c>
      <c r="U388">
        <v>215194763.35758159</v>
      </c>
      <c r="V388">
        <v>215194763.36543989</v>
      </c>
      <c r="W388">
        <v>215194763.36664051</v>
      </c>
      <c r="X388">
        <v>215194763.37283009</v>
      </c>
      <c r="Y388">
        <v>215194763.38130981</v>
      </c>
    </row>
    <row r="389" spans="1:25" x14ac:dyDescent="0.2">
      <c r="A389" s="1">
        <v>387</v>
      </c>
      <c r="B389">
        <v>207729141.5648461</v>
      </c>
      <c r="C389">
        <v>207729141.56438881</v>
      </c>
      <c r="D389">
        <v>207729141.55003029</v>
      </c>
      <c r="E389">
        <v>207729141.56453741</v>
      </c>
      <c r="F389">
        <v>207729141.5615603</v>
      </c>
      <c r="G389">
        <v>207729141.55539691</v>
      </c>
      <c r="H389">
        <v>207729141.5519883</v>
      </c>
      <c r="I389">
        <v>207729141.54491559</v>
      </c>
      <c r="J389">
        <v>207729141.56840831</v>
      </c>
      <c r="K389">
        <v>207729141.55120289</v>
      </c>
      <c r="L389">
        <v>207729141.55288139</v>
      </c>
      <c r="M389">
        <v>207729141.55232111</v>
      </c>
      <c r="N389">
        <v>207729141.55111149</v>
      </c>
      <c r="O389">
        <v>207729141.56476489</v>
      </c>
      <c r="P389">
        <v>207729141.54984549</v>
      </c>
      <c r="Q389">
        <v>207729141.54889289</v>
      </c>
      <c r="R389">
        <v>207729141.56479591</v>
      </c>
      <c r="S389">
        <v>207729141.56292531</v>
      </c>
      <c r="T389">
        <v>207729141.56657699</v>
      </c>
      <c r="U389">
        <v>207729141.5660786</v>
      </c>
      <c r="V389">
        <v>207729141.56579649</v>
      </c>
      <c r="W389">
        <v>207729141.56907299</v>
      </c>
      <c r="X389">
        <v>207729141.5653989</v>
      </c>
      <c r="Y389">
        <v>207729141.56440559</v>
      </c>
    </row>
    <row r="390" spans="1:25" x14ac:dyDescent="0.2">
      <c r="A390" s="1">
        <v>388</v>
      </c>
      <c r="B390">
        <v>207672329.76575309</v>
      </c>
      <c r="C390">
        <v>207672329.78640741</v>
      </c>
      <c r="D390">
        <v>207672329.76950109</v>
      </c>
      <c r="E390">
        <v>207672329.7716651</v>
      </c>
      <c r="F390">
        <v>207672329.769618</v>
      </c>
      <c r="G390">
        <v>207672329.78576261</v>
      </c>
      <c r="H390">
        <v>207672329.785539</v>
      </c>
      <c r="I390">
        <v>207672329.77285439</v>
      </c>
      <c r="J390">
        <v>207672329.77002841</v>
      </c>
      <c r="K390">
        <v>207672329.78098881</v>
      </c>
      <c r="L390">
        <v>207672329.76869681</v>
      </c>
      <c r="M390">
        <v>207672329.78649309</v>
      </c>
      <c r="N390">
        <v>207672329.7737695</v>
      </c>
      <c r="O390">
        <v>207672329.7706908</v>
      </c>
      <c r="P390">
        <v>207672329.78241661</v>
      </c>
      <c r="Q390">
        <v>207672329.77941969</v>
      </c>
      <c r="R390">
        <v>207672329.78324679</v>
      </c>
      <c r="S390">
        <v>207672329.78464359</v>
      </c>
      <c r="T390">
        <v>207672329.76820999</v>
      </c>
      <c r="U390">
        <v>207672329.7691578</v>
      </c>
      <c r="V390">
        <v>207672329.78945169</v>
      </c>
      <c r="W390">
        <v>207672329.77476811</v>
      </c>
      <c r="X390">
        <v>207672329.76259169</v>
      </c>
      <c r="Y390">
        <v>207672329.78186041</v>
      </c>
    </row>
    <row r="391" spans="1:25" x14ac:dyDescent="0.2">
      <c r="A391" s="1">
        <v>389</v>
      </c>
      <c r="B391">
        <v>211253636.00584021</v>
      </c>
      <c r="C391">
        <v>211253636.01369259</v>
      </c>
      <c r="D391">
        <v>211253636.0083808</v>
      </c>
      <c r="E391">
        <v>211253636.0151608</v>
      </c>
      <c r="F391">
        <v>211253635.9974378</v>
      </c>
      <c r="G391">
        <v>211253636.02242881</v>
      </c>
      <c r="H391">
        <v>211253635.94108421</v>
      </c>
      <c r="I391">
        <v>211253636.0121128</v>
      </c>
      <c r="J391">
        <v>211253636.00761339</v>
      </c>
      <c r="K391">
        <v>211253636.00717381</v>
      </c>
      <c r="L391">
        <v>211253635.997123</v>
      </c>
      <c r="M391">
        <v>211253636.01771611</v>
      </c>
      <c r="N391">
        <v>211253636.02812019</v>
      </c>
      <c r="O391">
        <v>211253636.01804629</v>
      </c>
      <c r="P391">
        <v>211253636.00541031</v>
      </c>
      <c r="Q391">
        <v>211253636.00546449</v>
      </c>
      <c r="R391">
        <v>211253636.00313139</v>
      </c>
      <c r="S391">
        <v>211253636.00326961</v>
      </c>
      <c r="T391">
        <v>211253636.0154005</v>
      </c>
      <c r="U391">
        <v>211253636.01843321</v>
      </c>
      <c r="V391">
        <v>211253636.00109079</v>
      </c>
      <c r="W391">
        <v>211253636.00138161</v>
      </c>
      <c r="X391">
        <v>211253636.01798111</v>
      </c>
      <c r="Y391">
        <v>211253636.01550359</v>
      </c>
    </row>
    <row r="392" spans="1:25" x14ac:dyDescent="0.2">
      <c r="A392" s="1">
        <v>390</v>
      </c>
      <c r="B392">
        <v>206486720.5693889</v>
      </c>
      <c r="C392">
        <v>206486720.5656856</v>
      </c>
      <c r="D392">
        <v>206486720.55468819</v>
      </c>
      <c r="E392">
        <v>206486720.5589264</v>
      </c>
      <c r="F392">
        <v>206486720.549503</v>
      </c>
      <c r="G392">
        <v>206486720.55709529</v>
      </c>
      <c r="H392">
        <v>206486720.5492608</v>
      </c>
      <c r="I392">
        <v>206486720.55361179</v>
      </c>
      <c r="J392">
        <v>206486720.54894719</v>
      </c>
      <c r="K392">
        <v>206486720.54801431</v>
      </c>
      <c r="L392">
        <v>206486720.5673196</v>
      </c>
      <c r="M392">
        <v>206486720.5618307</v>
      </c>
      <c r="N392">
        <v>206486720.56771219</v>
      </c>
      <c r="O392">
        <v>206486720.56439641</v>
      </c>
      <c r="P392">
        <v>206486720.54693019</v>
      </c>
      <c r="Q392">
        <v>206486720.54813331</v>
      </c>
      <c r="R392">
        <v>206486720.55216581</v>
      </c>
      <c r="S392">
        <v>206486720.55900741</v>
      </c>
      <c r="T392">
        <v>206486720.55953291</v>
      </c>
      <c r="U392">
        <v>206486720.5609512</v>
      </c>
      <c r="V392">
        <v>206486720.5467335</v>
      </c>
      <c r="W392">
        <v>206486720.54633349</v>
      </c>
      <c r="X392">
        <v>206486720.56428719</v>
      </c>
      <c r="Y392">
        <v>206486720.5609664</v>
      </c>
    </row>
    <row r="393" spans="1:25" x14ac:dyDescent="0.2">
      <c r="A393" s="1">
        <v>391</v>
      </c>
      <c r="B393">
        <v>222352594.46465749</v>
      </c>
      <c r="C393">
        <v>222352594.479287</v>
      </c>
      <c r="D393">
        <v>222352594.462924</v>
      </c>
      <c r="E393">
        <v>222352594.47043109</v>
      </c>
      <c r="F393">
        <v>222352594.46370119</v>
      </c>
      <c r="G393">
        <v>222352594.4686957</v>
      </c>
      <c r="H393">
        <v>222352594.461766</v>
      </c>
      <c r="I393">
        <v>222352594.47171479</v>
      </c>
      <c r="J393">
        <v>222352594.48766169</v>
      </c>
      <c r="K393">
        <v>222352594.46115261</v>
      </c>
      <c r="L393">
        <v>222352594.48346251</v>
      </c>
      <c r="M393">
        <v>222352594.47732419</v>
      </c>
      <c r="N393">
        <v>222352594.47992799</v>
      </c>
      <c r="O393">
        <v>222352594.48073319</v>
      </c>
      <c r="P393">
        <v>222352594.46554309</v>
      </c>
      <c r="Q393">
        <v>222352594.46472001</v>
      </c>
      <c r="R393">
        <v>222352594.46597311</v>
      </c>
      <c r="S393">
        <v>222352594.4753336</v>
      </c>
      <c r="T393">
        <v>222352594.4725979</v>
      </c>
      <c r="U393">
        <v>222352594.4758673</v>
      </c>
      <c r="V393">
        <v>222352594.46258271</v>
      </c>
      <c r="W393">
        <v>222352594.46589091</v>
      </c>
      <c r="X393">
        <v>222352594.48177481</v>
      </c>
      <c r="Y393">
        <v>222352594.47520939</v>
      </c>
    </row>
    <row r="394" spans="1:25" x14ac:dyDescent="0.2">
      <c r="A394" s="1">
        <v>392</v>
      </c>
      <c r="B394">
        <v>220360180.14842659</v>
      </c>
      <c r="C394">
        <v>220360180.15023899</v>
      </c>
      <c r="D394">
        <v>220360180.13847139</v>
      </c>
      <c r="E394">
        <v>220360180.15127721</v>
      </c>
      <c r="F394">
        <v>220360180.15714371</v>
      </c>
      <c r="G394">
        <v>220360180.13924691</v>
      </c>
      <c r="H394">
        <v>220360180.13751569</v>
      </c>
      <c r="I394">
        <v>220360180.1339215</v>
      </c>
      <c r="J394">
        <v>220360180.1526444</v>
      </c>
      <c r="K394">
        <v>220360180.13457969</v>
      </c>
      <c r="L394">
        <v>220360180.134197</v>
      </c>
      <c r="M394">
        <v>220360180.13498241</v>
      </c>
      <c r="N394">
        <v>220360180.1337291</v>
      </c>
      <c r="O394">
        <v>220360180.15679201</v>
      </c>
      <c r="P394">
        <v>220360180.1362581</v>
      </c>
      <c r="Q394">
        <v>220360180.13280669</v>
      </c>
      <c r="R394">
        <v>220360180.1482116</v>
      </c>
      <c r="S394">
        <v>220360180.15002459</v>
      </c>
      <c r="T394">
        <v>220360180.15014261</v>
      </c>
      <c r="U394">
        <v>220360180.15021211</v>
      </c>
      <c r="V394">
        <v>220360180.13619399</v>
      </c>
      <c r="W394">
        <v>220360180.15443039</v>
      </c>
      <c r="X394">
        <v>220360180.12183061</v>
      </c>
      <c r="Y394">
        <v>220360180.15058851</v>
      </c>
    </row>
    <row r="395" spans="1:25" x14ac:dyDescent="0.2">
      <c r="A395" s="1">
        <v>393</v>
      </c>
      <c r="B395">
        <v>200215936.7632525</v>
      </c>
      <c r="C395">
        <v>200215936.74951679</v>
      </c>
      <c r="D395">
        <v>200215936.76358831</v>
      </c>
      <c r="E395">
        <v>200215936.7732349</v>
      </c>
      <c r="F395">
        <v>200215936.7677061</v>
      </c>
      <c r="G395">
        <v>200215936.76938969</v>
      </c>
      <c r="H395">
        <v>200215936.76262289</v>
      </c>
      <c r="I395">
        <v>200215936.76926681</v>
      </c>
      <c r="J395">
        <v>200215936.7636551</v>
      </c>
      <c r="K395">
        <v>200215936.7616173</v>
      </c>
      <c r="L395">
        <v>200215936.7760115</v>
      </c>
      <c r="M395">
        <v>200215936.77362779</v>
      </c>
      <c r="N395">
        <v>200215936.76126909</v>
      </c>
      <c r="O395">
        <v>200215936.77564019</v>
      </c>
      <c r="P395">
        <v>200215936.7603094</v>
      </c>
      <c r="Q395">
        <v>200215936.76450959</v>
      </c>
      <c r="R395">
        <v>200215936.7624968</v>
      </c>
      <c r="S395">
        <v>200215936.77755141</v>
      </c>
      <c r="T395">
        <v>200215936.77214769</v>
      </c>
      <c r="U395">
        <v>200215936.773992</v>
      </c>
      <c r="V395">
        <v>200215936.76161349</v>
      </c>
      <c r="W395">
        <v>200215936.76144639</v>
      </c>
      <c r="X395">
        <v>200215936.77897799</v>
      </c>
      <c r="Y395">
        <v>200215936.77400401</v>
      </c>
    </row>
    <row r="396" spans="1:25" x14ac:dyDescent="0.2">
      <c r="A396" s="1">
        <v>394</v>
      </c>
      <c r="B396">
        <v>210811163.10292849</v>
      </c>
      <c r="C396">
        <v>210811163.1122573</v>
      </c>
      <c r="D396">
        <v>210811163.1046713</v>
      </c>
      <c r="E396">
        <v>210811163.11048871</v>
      </c>
      <c r="F396">
        <v>210811163.0947262</v>
      </c>
      <c r="G396">
        <v>210811163.1121195</v>
      </c>
      <c r="H396">
        <v>210811163.10300159</v>
      </c>
      <c r="I396">
        <v>210811163.11044809</v>
      </c>
      <c r="J396">
        <v>210811163.10312161</v>
      </c>
      <c r="K396">
        <v>210811163.1042023</v>
      </c>
      <c r="L396">
        <v>210811163.10862809</v>
      </c>
      <c r="M396">
        <v>210811163.0940434</v>
      </c>
      <c r="N396">
        <v>210811163.1026409</v>
      </c>
      <c r="O396">
        <v>210811163.11546761</v>
      </c>
      <c r="P396">
        <v>210811163.0969924</v>
      </c>
      <c r="Q396">
        <v>210811163.1010941</v>
      </c>
      <c r="R396">
        <v>210811163.1142472</v>
      </c>
      <c r="S396">
        <v>210811163.11490431</v>
      </c>
      <c r="T396">
        <v>210811163.11092421</v>
      </c>
      <c r="U396">
        <v>210811163.11365849</v>
      </c>
      <c r="V396">
        <v>210811163.10010061</v>
      </c>
      <c r="W396">
        <v>210811163.09833521</v>
      </c>
      <c r="X396">
        <v>210811163.11283919</v>
      </c>
      <c r="Y396">
        <v>210811163.1091404</v>
      </c>
    </row>
    <row r="397" spans="1:25" x14ac:dyDescent="0.2">
      <c r="A397" s="1">
        <v>395</v>
      </c>
      <c r="B397">
        <v>207782139.7512345</v>
      </c>
      <c r="C397">
        <v>207782139.76821369</v>
      </c>
      <c r="D397">
        <v>207782139.75122419</v>
      </c>
      <c r="E397">
        <v>207782139.765928</v>
      </c>
      <c r="F397">
        <v>207782139.7680378</v>
      </c>
      <c r="G397">
        <v>207782139.75749391</v>
      </c>
      <c r="H397">
        <v>207782139.75278381</v>
      </c>
      <c r="I397">
        <v>207782139.7623049</v>
      </c>
      <c r="J397">
        <v>207782139.75426471</v>
      </c>
      <c r="K397">
        <v>207782139.75238839</v>
      </c>
      <c r="L397">
        <v>207782139.75329861</v>
      </c>
      <c r="M397">
        <v>207782139.76520851</v>
      </c>
      <c r="N397">
        <v>207782139.74879321</v>
      </c>
      <c r="O397">
        <v>207782139.76856381</v>
      </c>
      <c r="P397">
        <v>207782139.75247911</v>
      </c>
      <c r="Q397">
        <v>207782139.75312951</v>
      </c>
      <c r="R397">
        <v>207782139.76365349</v>
      </c>
      <c r="S397">
        <v>207782139.76468131</v>
      </c>
      <c r="T397">
        <v>207782139.75889519</v>
      </c>
      <c r="U397">
        <v>207782139.76541519</v>
      </c>
      <c r="V397">
        <v>207782139.75179949</v>
      </c>
      <c r="W397">
        <v>207782139.75447711</v>
      </c>
      <c r="X397">
        <v>207782139.7552053</v>
      </c>
      <c r="Y397">
        <v>207782139.76741281</v>
      </c>
    </row>
    <row r="398" spans="1:25" x14ac:dyDescent="0.2">
      <c r="A398" s="1">
        <v>396</v>
      </c>
      <c r="B398">
        <v>214987302.65460071</v>
      </c>
      <c r="C398">
        <v>214987302.65378821</v>
      </c>
      <c r="D398">
        <v>214987302.6386857</v>
      </c>
      <c r="E398">
        <v>214987302.6558744</v>
      </c>
      <c r="F398">
        <v>214987302.65723431</v>
      </c>
      <c r="G398">
        <v>214987302.65407759</v>
      </c>
      <c r="H398">
        <v>214987302.64748821</v>
      </c>
      <c r="I398">
        <v>214987302.65540391</v>
      </c>
      <c r="J398">
        <v>214987302.65617669</v>
      </c>
      <c r="K398">
        <v>214987302.6436016</v>
      </c>
      <c r="L398">
        <v>214987302.64364561</v>
      </c>
      <c r="M398">
        <v>214987302.6519846</v>
      </c>
      <c r="N398">
        <v>214987302.63548699</v>
      </c>
      <c r="O398">
        <v>214987302.65595639</v>
      </c>
      <c r="P398">
        <v>214987302.64109001</v>
      </c>
      <c r="Q398">
        <v>214987302.63920161</v>
      </c>
      <c r="R398">
        <v>214987302.65127271</v>
      </c>
      <c r="S398">
        <v>214987302.6617665</v>
      </c>
      <c r="T398">
        <v>214987302.65369719</v>
      </c>
      <c r="U398">
        <v>214987302.62957031</v>
      </c>
      <c r="V398">
        <v>214987302.65490511</v>
      </c>
      <c r="W398">
        <v>214987302.6546883</v>
      </c>
      <c r="X398">
        <v>214987302.64424321</v>
      </c>
      <c r="Y398">
        <v>214987302.65514371</v>
      </c>
    </row>
    <row r="399" spans="1:25" x14ac:dyDescent="0.2">
      <c r="A399" s="1">
        <v>397</v>
      </c>
      <c r="B399">
        <v>219276157.42786229</v>
      </c>
      <c r="C399">
        <v>219276157.41140491</v>
      </c>
      <c r="D399">
        <v>219276157.41073099</v>
      </c>
      <c r="E399">
        <v>219276157.4148432</v>
      </c>
      <c r="F399">
        <v>219276157.4140121</v>
      </c>
      <c r="G399">
        <v>219276157.43054369</v>
      </c>
      <c r="H399">
        <v>219276157.41736889</v>
      </c>
      <c r="I399">
        <v>219276157.4298417</v>
      </c>
      <c r="J399">
        <v>219276157.43177211</v>
      </c>
      <c r="K399">
        <v>219276157.42949101</v>
      </c>
      <c r="L399">
        <v>219276157.41617939</v>
      </c>
      <c r="M399">
        <v>219276157.4282839</v>
      </c>
      <c r="N399">
        <v>219276157.40937951</v>
      </c>
      <c r="O399">
        <v>219276157.42993441</v>
      </c>
      <c r="P399">
        <v>219276157.41651061</v>
      </c>
      <c r="Q399">
        <v>219276157.43600881</v>
      </c>
      <c r="R399">
        <v>219276157.43425849</v>
      </c>
      <c r="S399">
        <v>219276157.43034399</v>
      </c>
      <c r="T399">
        <v>219276157.43010041</v>
      </c>
      <c r="U399">
        <v>219276157.43471119</v>
      </c>
      <c r="V399">
        <v>219276157.42798829</v>
      </c>
      <c r="W399">
        <v>219276157.4332861</v>
      </c>
      <c r="X399">
        <v>219276157.419027</v>
      </c>
      <c r="Y399">
        <v>219276157.42634541</v>
      </c>
    </row>
    <row r="400" spans="1:25" x14ac:dyDescent="0.2">
      <c r="A400" s="1">
        <v>398</v>
      </c>
      <c r="B400">
        <v>210679158.16784</v>
      </c>
      <c r="C400">
        <v>210679158.1709781</v>
      </c>
      <c r="D400">
        <v>210679158.15509889</v>
      </c>
      <c r="E400">
        <v>210679158.1550355</v>
      </c>
      <c r="F400">
        <v>210679158.15345091</v>
      </c>
      <c r="G400">
        <v>210679158.16948509</v>
      </c>
      <c r="H400">
        <v>210679158.1562081</v>
      </c>
      <c r="I400">
        <v>210679158.16926661</v>
      </c>
      <c r="J400">
        <v>210679158.16817799</v>
      </c>
      <c r="K400">
        <v>210679158.16887909</v>
      </c>
      <c r="L400">
        <v>210679158.1561805</v>
      </c>
      <c r="M400">
        <v>210679158.17068139</v>
      </c>
      <c r="N400">
        <v>210679158.1486654</v>
      </c>
      <c r="O400">
        <v>210679158.1673657</v>
      </c>
      <c r="P400">
        <v>210679158.1555126</v>
      </c>
      <c r="Q400">
        <v>210679158.17534089</v>
      </c>
      <c r="R400">
        <v>210679158.16928041</v>
      </c>
      <c r="S400">
        <v>210679158.1682438</v>
      </c>
      <c r="T400">
        <v>210679158.1703147</v>
      </c>
      <c r="U400">
        <v>210679158.16930321</v>
      </c>
      <c r="V400">
        <v>210679158.16840491</v>
      </c>
      <c r="W400">
        <v>210679158.17697179</v>
      </c>
      <c r="X400">
        <v>210679158.1667479</v>
      </c>
      <c r="Y400">
        <v>210679158.16820419</v>
      </c>
    </row>
    <row r="401" spans="1:25" x14ac:dyDescent="0.2">
      <c r="A401" s="1">
        <v>399</v>
      </c>
      <c r="B401">
        <v>208261692.6235826</v>
      </c>
      <c r="C401">
        <v>208261692.6360237</v>
      </c>
      <c r="D401">
        <v>208261692.6286051</v>
      </c>
      <c r="E401">
        <v>208261692.63265949</v>
      </c>
      <c r="F401">
        <v>208261692.63303071</v>
      </c>
      <c r="G401">
        <v>208261692.63182479</v>
      </c>
      <c r="H401">
        <v>208261692.61820111</v>
      </c>
      <c r="I401">
        <v>208261692.61650729</v>
      </c>
      <c r="J401">
        <v>208261692.62285939</v>
      </c>
      <c r="K401">
        <v>208261692.625056</v>
      </c>
      <c r="L401">
        <v>208261692.62478951</v>
      </c>
      <c r="M401">
        <v>208261692.63565621</v>
      </c>
      <c r="N401">
        <v>208261692.63495651</v>
      </c>
      <c r="O401">
        <v>208261692.63733011</v>
      </c>
      <c r="P401">
        <v>208261692.62582621</v>
      </c>
      <c r="Q401">
        <v>208261692.62407279</v>
      </c>
      <c r="R401">
        <v>208261692.63839149</v>
      </c>
      <c r="S401">
        <v>208261692.62165931</v>
      </c>
      <c r="T401">
        <v>208261692.631634</v>
      </c>
      <c r="U401">
        <v>208261692.63466901</v>
      </c>
      <c r="V401">
        <v>208261692.63374749</v>
      </c>
      <c r="W401">
        <v>208261692.62227079</v>
      </c>
      <c r="X401">
        <v>208261692.63440469</v>
      </c>
      <c r="Y401">
        <v>208261692.63807511</v>
      </c>
    </row>
    <row r="402" spans="1:25" x14ac:dyDescent="0.2">
      <c r="A402" s="1">
        <v>400</v>
      </c>
      <c r="B402">
        <v>217358908.28249371</v>
      </c>
      <c r="C402">
        <v>217358908.27840191</v>
      </c>
      <c r="D402">
        <v>217358908.2579596</v>
      </c>
      <c r="E402">
        <v>217358908.2826905</v>
      </c>
      <c r="F402">
        <v>217358908.2849029</v>
      </c>
      <c r="G402">
        <v>217358908.2767866</v>
      </c>
      <c r="H402">
        <v>217358908.26471049</v>
      </c>
      <c r="I402">
        <v>217358908.26532549</v>
      </c>
      <c r="J402">
        <v>217358908.26269051</v>
      </c>
      <c r="K402">
        <v>217358908.25573301</v>
      </c>
      <c r="L402">
        <v>217358908.26303071</v>
      </c>
      <c r="M402">
        <v>217358908.26066321</v>
      </c>
      <c r="N402">
        <v>217358908.28693661</v>
      </c>
      <c r="O402">
        <v>217358908.27701929</v>
      </c>
      <c r="P402">
        <v>217358908.28504431</v>
      </c>
      <c r="Q402">
        <v>217358908.2787033</v>
      </c>
      <c r="R402">
        <v>217358908.27606341</v>
      </c>
      <c r="S402">
        <v>217358908.2580919</v>
      </c>
      <c r="T402">
        <v>217358908.2787554</v>
      </c>
      <c r="U402">
        <v>217358908.2853477</v>
      </c>
      <c r="V402">
        <v>217358908.29298609</v>
      </c>
      <c r="W402">
        <v>217358908.26286519</v>
      </c>
      <c r="X402">
        <v>217358908.27768081</v>
      </c>
      <c r="Y402">
        <v>217358908.26266229</v>
      </c>
    </row>
    <row r="403" spans="1:25" x14ac:dyDescent="0.2">
      <c r="A403" s="1">
        <v>401</v>
      </c>
      <c r="B403">
        <v>212664877.91916019</v>
      </c>
      <c r="C403">
        <v>212664877.93504161</v>
      </c>
      <c r="D403">
        <v>212664877.923572</v>
      </c>
      <c r="E403">
        <v>212664877.935707</v>
      </c>
      <c r="F403">
        <v>212664877.93445709</v>
      </c>
      <c r="G403">
        <v>212664877.92908251</v>
      </c>
      <c r="H403">
        <v>212664877.92440361</v>
      </c>
      <c r="I403">
        <v>212664877.9270857</v>
      </c>
      <c r="J403">
        <v>212664877.92463109</v>
      </c>
      <c r="K403">
        <v>212664877.91781399</v>
      </c>
      <c r="L403">
        <v>212664877.91986829</v>
      </c>
      <c r="M403">
        <v>212664877.91436321</v>
      </c>
      <c r="N403">
        <v>212664877.92038149</v>
      </c>
      <c r="O403">
        <v>212664877.93224239</v>
      </c>
      <c r="P403">
        <v>212664877.9271082</v>
      </c>
      <c r="Q403">
        <v>212664877.93407741</v>
      </c>
      <c r="R403">
        <v>212664877.93787429</v>
      </c>
      <c r="S403">
        <v>212664877.9355686</v>
      </c>
      <c r="T403">
        <v>212664877.92220381</v>
      </c>
      <c r="U403">
        <v>212664877.91506979</v>
      </c>
      <c r="V403">
        <v>212664877.91697079</v>
      </c>
      <c r="W403">
        <v>212664877.9318324</v>
      </c>
      <c r="X403">
        <v>212664877.92141151</v>
      </c>
      <c r="Y403">
        <v>212664877.93913981</v>
      </c>
    </row>
    <row r="404" spans="1:25" x14ac:dyDescent="0.2">
      <c r="A404" s="1">
        <v>402</v>
      </c>
      <c r="B404">
        <v>205038140.29726449</v>
      </c>
      <c r="C404">
        <v>205038140.28011021</v>
      </c>
      <c r="D404">
        <v>205038140.2627691</v>
      </c>
      <c r="E404">
        <v>205038140.27649629</v>
      </c>
      <c r="F404">
        <v>205038140.28011951</v>
      </c>
      <c r="G404">
        <v>205038140.26893091</v>
      </c>
      <c r="H404">
        <v>205038140.26175091</v>
      </c>
      <c r="I404">
        <v>205038140.27202761</v>
      </c>
      <c r="J404">
        <v>205038140.26644221</v>
      </c>
      <c r="K404">
        <v>205038140.261334</v>
      </c>
      <c r="L404">
        <v>205038140.30734491</v>
      </c>
      <c r="M404">
        <v>205038140.27720329</v>
      </c>
      <c r="N404">
        <v>205038140.26309761</v>
      </c>
      <c r="O404">
        <v>205038140.2854259</v>
      </c>
      <c r="P404">
        <v>205038140.26692969</v>
      </c>
      <c r="Q404">
        <v>205038140.2762503</v>
      </c>
      <c r="R404">
        <v>205038140.27649641</v>
      </c>
      <c r="S404">
        <v>205038140.28387791</v>
      </c>
      <c r="T404">
        <v>205038140.2594488</v>
      </c>
      <c r="U404">
        <v>205038140.25900009</v>
      </c>
      <c r="V404">
        <v>205038140.2617344</v>
      </c>
      <c r="W404">
        <v>205038140.27693811</v>
      </c>
      <c r="X404">
        <v>205038140.26734</v>
      </c>
      <c r="Y404">
        <v>205038140.27859199</v>
      </c>
    </row>
    <row r="405" spans="1:25" x14ac:dyDescent="0.2">
      <c r="A405" s="1">
        <v>403</v>
      </c>
      <c r="B405">
        <v>204430572.00367811</v>
      </c>
      <c r="C405">
        <v>204430572.01344249</v>
      </c>
      <c r="D405">
        <v>204430572.00326711</v>
      </c>
      <c r="E405">
        <v>204430572.01285699</v>
      </c>
      <c r="F405">
        <v>204430571.99491009</v>
      </c>
      <c r="G405">
        <v>204430572.0104042</v>
      </c>
      <c r="H405">
        <v>204430572.01532</v>
      </c>
      <c r="I405">
        <v>204430572.0100528</v>
      </c>
      <c r="J405">
        <v>204430572.0036855</v>
      </c>
      <c r="K405">
        <v>204430572.00302291</v>
      </c>
      <c r="L405">
        <v>204430572.01538241</v>
      </c>
      <c r="M405">
        <v>204430572.0166668</v>
      </c>
      <c r="N405">
        <v>204430572.00263619</v>
      </c>
      <c r="O405">
        <v>204430572.0158073</v>
      </c>
      <c r="P405">
        <v>204430571.99825811</v>
      </c>
      <c r="Q405">
        <v>204430571.9968082</v>
      </c>
      <c r="R405">
        <v>204430571.99888271</v>
      </c>
      <c r="S405">
        <v>204430571.99935931</v>
      </c>
      <c r="T405">
        <v>204430572.00962669</v>
      </c>
      <c r="U405">
        <v>204430572.01298729</v>
      </c>
      <c r="V405">
        <v>204430572.0018405</v>
      </c>
      <c r="W405">
        <v>204430571.99967659</v>
      </c>
      <c r="X405">
        <v>204430572.0161474</v>
      </c>
      <c r="Y405">
        <v>204430572.01207629</v>
      </c>
    </row>
    <row r="406" spans="1:25" x14ac:dyDescent="0.2">
      <c r="A406" s="1">
        <v>404</v>
      </c>
      <c r="B406">
        <v>205019441.34814179</v>
      </c>
      <c r="C406">
        <v>205019441.35662839</v>
      </c>
      <c r="D406">
        <v>205019441.35150039</v>
      </c>
      <c r="E406">
        <v>205019441.34709731</v>
      </c>
      <c r="F406">
        <v>205019441.35036641</v>
      </c>
      <c r="G406">
        <v>205019441.35841829</v>
      </c>
      <c r="H406">
        <v>205019441.3626689</v>
      </c>
      <c r="I406">
        <v>205019441.35251591</v>
      </c>
      <c r="J406">
        <v>205019441.36353919</v>
      </c>
      <c r="K406">
        <v>205019441.36364791</v>
      </c>
      <c r="L406">
        <v>205019441.37132549</v>
      </c>
      <c r="M406">
        <v>205019441.38898119</v>
      </c>
      <c r="N406">
        <v>205019441.352539</v>
      </c>
      <c r="O406">
        <v>205019441.35109091</v>
      </c>
      <c r="P406">
        <v>205019441.35256839</v>
      </c>
      <c r="Q406">
        <v>205019441.35976151</v>
      </c>
      <c r="R406">
        <v>205019441.35000321</v>
      </c>
      <c r="S406">
        <v>205019441.34842479</v>
      </c>
      <c r="T406">
        <v>205019441.34864709</v>
      </c>
      <c r="U406">
        <v>205019441.35699829</v>
      </c>
      <c r="V406">
        <v>205019441.35151011</v>
      </c>
      <c r="W406">
        <v>205019441.35152471</v>
      </c>
      <c r="X406">
        <v>205019441.36034769</v>
      </c>
      <c r="Y406">
        <v>205019441.36134109</v>
      </c>
    </row>
    <row r="407" spans="1:25" x14ac:dyDescent="0.2">
      <c r="A407" s="1">
        <v>405</v>
      </c>
      <c r="B407">
        <v>201045509.57272089</v>
      </c>
      <c r="C407">
        <v>201045509.54562381</v>
      </c>
      <c r="D407">
        <v>201045509.55586031</v>
      </c>
      <c r="E407">
        <v>201045509.57320559</v>
      </c>
      <c r="F407">
        <v>201045509.5723435</v>
      </c>
      <c r="G407">
        <v>201045509.56954461</v>
      </c>
      <c r="H407">
        <v>201045509.55939019</v>
      </c>
      <c r="I407">
        <v>201045509.56176659</v>
      </c>
      <c r="J407">
        <v>201045509.5737474</v>
      </c>
      <c r="K407">
        <v>201045509.55987951</v>
      </c>
      <c r="L407">
        <v>201045509.56248131</v>
      </c>
      <c r="M407">
        <v>201045509.5616968</v>
      </c>
      <c r="N407">
        <v>201045509.55890489</v>
      </c>
      <c r="O407">
        <v>201045509.5728192</v>
      </c>
      <c r="P407">
        <v>201045509.5596337</v>
      </c>
      <c r="Q407">
        <v>201045509.55756021</v>
      </c>
      <c r="R407">
        <v>201045509.552549</v>
      </c>
      <c r="S407">
        <v>201045509.5707702</v>
      </c>
      <c r="T407">
        <v>201045509.57399681</v>
      </c>
      <c r="U407">
        <v>201045509.572247</v>
      </c>
      <c r="V407">
        <v>201045509.5740371</v>
      </c>
      <c r="W407">
        <v>201045509.55841121</v>
      </c>
      <c r="X407">
        <v>201045509.5719173</v>
      </c>
      <c r="Y407">
        <v>201045509.57311639</v>
      </c>
    </row>
    <row r="408" spans="1:25" x14ac:dyDescent="0.2">
      <c r="A408" s="1">
        <v>406</v>
      </c>
      <c r="B408">
        <v>216924718.9258849</v>
      </c>
      <c r="C408">
        <v>216924718.9241679</v>
      </c>
      <c r="D408">
        <v>216924718.9287014</v>
      </c>
      <c r="E408">
        <v>216924718.92481479</v>
      </c>
      <c r="F408">
        <v>216924718.9350327</v>
      </c>
      <c r="G408">
        <v>216924718.93955791</v>
      </c>
      <c r="H408">
        <v>216924718.92673829</v>
      </c>
      <c r="I408">
        <v>216924718.9397617</v>
      </c>
      <c r="J408">
        <v>216924718.96224219</v>
      </c>
      <c r="K408">
        <v>216924718.9285962</v>
      </c>
      <c r="L408">
        <v>216924718.92597371</v>
      </c>
      <c r="M408">
        <v>216924718.92455459</v>
      </c>
      <c r="N408">
        <v>216924718.9390026</v>
      </c>
      <c r="O408">
        <v>216924718.92881161</v>
      </c>
      <c r="P408">
        <v>216924719.04763421</v>
      </c>
      <c r="Q408">
        <v>216924718.92906111</v>
      </c>
      <c r="R408">
        <v>216924718.92387131</v>
      </c>
      <c r="S408">
        <v>216924718.92541811</v>
      </c>
      <c r="T408">
        <v>216924718.9397727</v>
      </c>
      <c r="U408">
        <v>216924718.9315227</v>
      </c>
      <c r="V408">
        <v>216924718.92777401</v>
      </c>
      <c r="W408">
        <v>216924718.94458121</v>
      </c>
      <c r="X408">
        <v>216924718.9189997</v>
      </c>
      <c r="Y408">
        <v>216924718.94519189</v>
      </c>
    </row>
    <row r="409" spans="1:25" x14ac:dyDescent="0.2">
      <c r="A409" s="1">
        <v>407</v>
      </c>
      <c r="B409">
        <v>200905933.98614359</v>
      </c>
      <c r="C409">
        <v>200905933.98644531</v>
      </c>
      <c r="D409">
        <v>200905933.98910639</v>
      </c>
      <c r="E409">
        <v>200905933.9871552</v>
      </c>
      <c r="F409">
        <v>200905933.98564711</v>
      </c>
      <c r="G409">
        <v>200905933.98343071</v>
      </c>
      <c r="H409">
        <v>200905933.97596279</v>
      </c>
      <c r="I409">
        <v>200905933.9734858</v>
      </c>
      <c r="J409">
        <v>200905933.98786011</v>
      </c>
      <c r="K409">
        <v>200905933.97413301</v>
      </c>
      <c r="L409">
        <v>200905933.97383291</v>
      </c>
      <c r="M409">
        <v>200905933.9738507</v>
      </c>
      <c r="N409">
        <v>200905933.97105509</v>
      </c>
      <c r="O409">
        <v>200905933.98660001</v>
      </c>
      <c r="P409">
        <v>200905933.97530061</v>
      </c>
      <c r="Q409">
        <v>200905933.97131139</v>
      </c>
      <c r="R409">
        <v>200905933.98692411</v>
      </c>
      <c r="S409">
        <v>200905933.98546749</v>
      </c>
      <c r="T409">
        <v>200905933.98679131</v>
      </c>
      <c r="U409">
        <v>200905933.9840377</v>
      </c>
      <c r="V409">
        <v>200905933.98870301</v>
      </c>
      <c r="W409">
        <v>200905933.96825099</v>
      </c>
      <c r="X409">
        <v>200905933.9823705</v>
      </c>
      <c r="Y409">
        <v>200905933.98586151</v>
      </c>
    </row>
    <row r="410" spans="1:25" x14ac:dyDescent="0.2">
      <c r="A410" s="1">
        <v>408</v>
      </c>
      <c r="B410">
        <v>216499702.80355629</v>
      </c>
      <c r="C410">
        <v>216499702.7987451</v>
      </c>
      <c r="D410">
        <v>216499702.80331129</v>
      </c>
      <c r="E410">
        <v>216499702.71680269</v>
      </c>
      <c r="F410">
        <v>216499702.82086289</v>
      </c>
      <c r="G410">
        <v>216499702.81421959</v>
      </c>
      <c r="H410">
        <v>216499702.81736779</v>
      </c>
      <c r="I410">
        <v>216499702.80366549</v>
      </c>
      <c r="J410">
        <v>216499702.80360109</v>
      </c>
      <c r="K410">
        <v>216499702.8050527</v>
      </c>
      <c r="L410">
        <v>216499702.79797161</v>
      </c>
      <c r="M410">
        <v>216499702.81334251</v>
      </c>
      <c r="N410">
        <v>216499702.80294499</v>
      </c>
      <c r="O410">
        <v>216499702.80047211</v>
      </c>
      <c r="P410">
        <v>216499702.80372921</v>
      </c>
      <c r="Q410">
        <v>216499702.81232291</v>
      </c>
      <c r="R410">
        <v>216499702.8132858</v>
      </c>
      <c r="S410">
        <v>216499702.81447241</v>
      </c>
      <c r="T410">
        <v>216499702.8061552</v>
      </c>
      <c r="U410">
        <v>216499702.80236721</v>
      </c>
      <c r="V410">
        <v>216499702.79791</v>
      </c>
      <c r="W410">
        <v>216499702.81074399</v>
      </c>
      <c r="X410">
        <v>216499702.7995683</v>
      </c>
      <c r="Y410">
        <v>216499702.81405979</v>
      </c>
    </row>
    <row r="411" spans="1:25" x14ac:dyDescent="0.2">
      <c r="A411" s="1">
        <v>409</v>
      </c>
      <c r="B411">
        <v>209429602.99619371</v>
      </c>
      <c r="C411">
        <v>209429603.00829491</v>
      </c>
      <c r="D411">
        <v>209429602.9990744</v>
      </c>
      <c r="E411">
        <v>209429603.0062564</v>
      </c>
      <c r="F411">
        <v>209429602.98998669</v>
      </c>
      <c r="G411">
        <v>209429603.03358051</v>
      </c>
      <c r="H411">
        <v>209429602.99400029</v>
      </c>
      <c r="I411">
        <v>209429603.007572</v>
      </c>
      <c r="J411">
        <v>209429602.99693379</v>
      </c>
      <c r="K411">
        <v>209429602.99862009</v>
      </c>
      <c r="L411">
        <v>209429602.9908233</v>
      </c>
      <c r="M411">
        <v>209429603.00964129</v>
      </c>
      <c r="N411">
        <v>209429602.9954496</v>
      </c>
      <c r="O411">
        <v>209429603.0070346</v>
      </c>
      <c r="P411">
        <v>209429602.99707231</v>
      </c>
      <c r="Q411">
        <v>209429602.9976452</v>
      </c>
      <c r="R411">
        <v>209429602.9928714</v>
      </c>
      <c r="S411">
        <v>209429602.99966431</v>
      </c>
      <c r="T411">
        <v>209429603.00582841</v>
      </c>
      <c r="U411">
        <v>209429603.0090526</v>
      </c>
      <c r="V411">
        <v>209429602.9959009</v>
      </c>
      <c r="W411">
        <v>209429602.99383029</v>
      </c>
      <c r="X411">
        <v>209429603.00921151</v>
      </c>
      <c r="Y411">
        <v>209429603.00697559</v>
      </c>
    </row>
    <row r="412" spans="1:25" x14ac:dyDescent="0.2">
      <c r="A412" s="1">
        <v>410</v>
      </c>
      <c r="B412">
        <v>204869822.839535</v>
      </c>
      <c r="C412">
        <v>204869822.8337281</v>
      </c>
      <c r="D412">
        <v>204869822.8410798</v>
      </c>
      <c r="E412">
        <v>204869822.86025521</v>
      </c>
      <c r="F412">
        <v>204869822.8537451</v>
      </c>
      <c r="G412">
        <v>204869822.8565093</v>
      </c>
      <c r="H412">
        <v>204869822.8406837</v>
      </c>
      <c r="I412">
        <v>204869822.8558569</v>
      </c>
      <c r="J412">
        <v>204869822.8384127</v>
      </c>
      <c r="K412">
        <v>204869822.85836121</v>
      </c>
      <c r="L412">
        <v>204869822.8404094</v>
      </c>
      <c r="M412">
        <v>204869822.84773621</v>
      </c>
      <c r="N412">
        <v>204869822.85627851</v>
      </c>
      <c r="O412">
        <v>204869822.84418151</v>
      </c>
      <c r="P412">
        <v>204869822.84503779</v>
      </c>
      <c r="Q412">
        <v>204869822.8621138</v>
      </c>
      <c r="R412">
        <v>204869822.8658101</v>
      </c>
      <c r="S412">
        <v>204869822.83478501</v>
      </c>
      <c r="T412">
        <v>204869822.85640061</v>
      </c>
      <c r="U412">
        <v>204869822.84721649</v>
      </c>
      <c r="V412">
        <v>204869822.841479</v>
      </c>
      <c r="W412">
        <v>204869822.855892</v>
      </c>
      <c r="X412">
        <v>204869822.84555319</v>
      </c>
      <c r="Y412">
        <v>204869822.8377879</v>
      </c>
    </row>
    <row r="413" spans="1:25" x14ac:dyDescent="0.2">
      <c r="A413" s="1">
        <v>411</v>
      </c>
      <c r="B413">
        <v>216700591.9419589</v>
      </c>
      <c r="C413">
        <v>216700591.9542821</v>
      </c>
      <c r="D413">
        <v>216700591.94738159</v>
      </c>
      <c r="E413">
        <v>216700591.95320779</v>
      </c>
      <c r="F413">
        <v>216700591.93460521</v>
      </c>
      <c r="G413">
        <v>216700591.94753659</v>
      </c>
      <c r="H413">
        <v>216700591.94333401</v>
      </c>
      <c r="I413">
        <v>216700591.95378181</v>
      </c>
      <c r="J413">
        <v>216700591.94408301</v>
      </c>
      <c r="K413">
        <v>216700591.9355123</v>
      </c>
      <c r="L413">
        <v>216700591.9543319</v>
      </c>
      <c r="M413">
        <v>216700591.95399541</v>
      </c>
      <c r="N413">
        <v>216700591.944756</v>
      </c>
      <c r="O413">
        <v>216700591.9556517</v>
      </c>
      <c r="P413">
        <v>216700591.9438574</v>
      </c>
      <c r="Q413">
        <v>216700591.94523051</v>
      </c>
      <c r="R413">
        <v>216700591.94047859</v>
      </c>
      <c r="S413">
        <v>216700591.93984079</v>
      </c>
      <c r="T413">
        <v>216700591.95255721</v>
      </c>
      <c r="U413">
        <v>216700591.95485061</v>
      </c>
      <c r="V413">
        <v>216700591.94180709</v>
      </c>
      <c r="W413">
        <v>216700591.9407821</v>
      </c>
      <c r="X413">
        <v>216700591.95390621</v>
      </c>
      <c r="Y413">
        <v>216700591.95499399</v>
      </c>
    </row>
    <row r="414" spans="1:25" x14ac:dyDescent="0.2">
      <c r="A414" s="1">
        <v>412</v>
      </c>
      <c r="B414">
        <v>203396331.99092209</v>
      </c>
      <c r="C414">
        <v>203396331.9912132</v>
      </c>
      <c r="D414">
        <v>203396331.9902651</v>
      </c>
      <c r="E414">
        <v>203396331.99033871</v>
      </c>
      <c r="F414">
        <v>203396331.99166921</v>
      </c>
      <c r="G414">
        <v>203396332.00692171</v>
      </c>
      <c r="H414">
        <v>203396331.9952873</v>
      </c>
      <c r="I414">
        <v>203396331.988617</v>
      </c>
      <c r="J414">
        <v>203396331.99168009</v>
      </c>
      <c r="K414">
        <v>203396332.00313449</v>
      </c>
      <c r="L414">
        <v>203396331.99131411</v>
      </c>
      <c r="M414">
        <v>203396331.9698987</v>
      </c>
      <c r="N414">
        <v>203396331.99285099</v>
      </c>
      <c r="O414">
        <v>203396331.98752019</v>
      </c>
      <c r="P414">
        <v>203396332.0043776</v>
      </c>
      <c r="Q414">
        <v>203396332.02596661</v>
      </c>
      <c r="R414">
        <v>203396332.0086399</v>
      </c>
      <c r="S414">
        <v>203396332.0043526</v>
      </c>
      <c r="T414">
        <v>203396332.0148423</v>
      </c>
      <c r="U414">
        <v>203396331.99223</v>
      </c>
      <c r="V414">
        <v>203396332.00954279</v>
      </c>
      <c r="W414">
        <v>203396331.9899222</v>
      </c>
      <c r="X414">
        <v>203396332.00310951</v>
      </c>
      <c r="Y414">
        <v>203396332.0044328</v>
      </c>
    </row>
    <row r="415" spans="1:25" x14ac:dyDescent="0.2">
      <c r="A415" s="1">
        <v>413</v>
      </c>
      <c r="B415">
        <v>215009091.4066343</v>
      </c>
      <c r="C415">
        <v>215009091.4173573</v>
      </c>
      <c r="D415">
        <v>215009091.4084135</v>
      </c>
      <c r="E415">
        <v>215009091.4172062</v>
      </c>
      <c r="F415">
        <v>215009091.39972731</v>
      </c>
      <c r="G415">
        <v>215009091.41682529</v>
      </c>
      <c r="H415">
        <v>215009091.40396881</v>
      </c>
      <c r="I415">
        <v>215009091.41734049</v>
      </c>
      <c r="J415">
        <v>215009091.4010728</v>
      </c>
      <c r="K415">
        <v>215009091.40718731</v>
      </c>
      <c r="L415">
        <v>215009091.41876659</v>
      </c>
      <c r="M415">
        <v>215009091.422443</v>
      </c>
      <c r="N415">
        <v>215009091.4047218</v>
      </c>
      <c r="O415">
        <v>215009091.4191747</v>
      </c>
      <c r="P415">
        <v>215009091.4113121</v>
      </c>
      <c r="Q415">
        <v>215009091.40743381</v>
      </c>
      <c r="R415">
        <v>215009091.40496171</v>
      </c>
      <c r="S415">
        <v>215009091.4033719</v>
      </c>
      <c r="T415">
        <v>215009091.41319239</v>
      </c>
      <c r="U415">
        <v>215009091.41888341</v>
      </c>
      <c r="V415">
        <v>215009091.40442461</v>
      </c>
      <c r="W415">
        <v>215009091.40297189</v>
      </c>
      <c r="X415">
        <v>215009091.41722849</v>
      </c>
      <c r="Y415">
        <v>215009091.41858831</v>
      </c>
    </row>
    <row r="416" spans="1:25" x14ac:dyDescent="0.2">
      <c r="A416" s="1">
        <v>414</v>
      </c>
      <c r="B416">
        <v>198856143.35625261</v>
      </c>
      <c r="C416">
        <v>198856143.3370049</v>
      </c>
      <c r="D416">
        <v>198856143.34285659</v>
      </c>
      <c r="E416">
        <v>198856143.3433283</v>
      </c>
      <c r="F416">
        <v>198856143.34269279</v>
      </c>
      <c r="G416">
        <v>198856143.35686001</v>
      </c>
      <c r="H416">
        <v>198856143.34691271</v>
      </c>
      <c r="I416">
        <v>198856143.35668981</v>
      </c>
      <c r="J416">
        <v>198856143.35746291</v>
      </c>
      <c r="K416">
        <v>198856143.35212511</v>
      </c>
      <c r="L416">
        <v>198856143.3467741</v>
      </c>
      <c r="M416">
        <v>198856143.35508999</v>
      </c>
      <c r="N416">
        <v>198856143.33903089</v>
      </c>
      <c r="O416">
        <v>198856143.35657299</v>
      </c>
      <c r="P416">
        <v>198856143.34580421</v>
      </c>
      <c r="Q416">
        <v>198856143.36373091</v>
      </c>
      <c r="R416">
        <v>198856143.3573148</v>
      </c>
      <c r="S416">
        <v>198856143.35647929</v>
      </c>
      <c r="T416">
        <v>198856143.3572199</v>
      </c>
      <c r="U416">
        <v>198856143.36084899</v>
      </c>
      <c r="V416">
        <v>198856143.3564615</v>
      </c>
      <c r="W416">
        <v>198856143.35960981</v>
      </c>
      <c r="X416">
        <v>198856143.3418791</v>
      </c>
      <c r="Y416">
        <v>198856143.35371611</v>
      </c>
    </row>
    <row r="417" spans="1:25" x14ac:dyDescent="0.2">
      <c r="A417" s="1">
        <v>415</v>
      </c>
      <c r="B417">
        <v>215762389.22526681</v>
      </c>
      <c r="C417">
        <v>215762389.22893959</v>
      </c>
      <c r="D417">
        <v>215762389.21444619</v>
      </c>
      <c r="E417">
        <v>215762389.22807291</v>
      </c>
      <c r="F417">
        <v>215762389.21056721</v>
      </c>
      <c r="G417">
        <v>215762389.22893181</v>
      </c>
      <c r="H417">
        <v>215762389.21613941</v>
      </c>
      <c r="I417">
        <v>215762389.21690071</v>
      </c>
      <c r="J417">
        <v>215762389.23002839</v>
      </c>
      <c r="K417">
        <v>215762389.21745929</v>
      </c>
      <c r="L417">
        <v>215762389.21800211</v>
      </c>
      <c r="M417">
        <v>215762389.23561391</v>
      </c>
      <c r="N417">
        <v>215762389.2287156</v>
      </c>
      <c r="O417">
        <v>215762389.22817031</v>
      </c>
      <c r="P417">
        <v>215762389.21445411</v>
      </c>
      <c r="Q417">
        <v>215762389.23309699</v>
      </c>
      <c r="R417">
        <v>215762389.22806579</v>
      </c>
      <c r="S417">
        <v>215762389.2136226</v>
      </c>
      <c r="T417">
        <v>215762389.22969401</v>
      </c>
      <c r="U417">
        <v>215762389.23022851</v>
      </c>
      <c r="V417">
        <v>215762389.22913581</v>
      </c>
      <c r="W417">
        <v>215762389.23233181</v>
      </c>
      <c r="X417">
        <v>215762389.236368</v>
      </c>
      <c r="Y417">
        <v>215762389.2281045</v>
      </c>
    </row>
    <row r="418" spans="1:25" x14ac:dyDescent="0.2">
      <c r="A418" s="1">
        <v>416</v>
      </c>
      <c r="B418">
        <v>207018556.68286559</v>
      </c>
      <c r="C418">
        <v>207018556.69050199</v>
      </c>
      <c r="D418">
        <v>207018556.6864965</v>
      </c>
      <c r="E418">
        <v>207018556.6929425</v>
      </c>
      <c r="F418">
        <v>207018556.67528179</v>
      </c>
      <c r="G418">
        <v>207018556.6945127</v>
      </c>
      <c r="H418">
        <v>207018556.68277171</v>
      </c>
      <c r="I418">
        <v>207018556.69252691</v>
      </c>
      <c r="J418">
        <v>207018556.68380579</v>
      </c>
      <c r="K418">
        <v>207018556.67966929</v>
      </c>
      <c r="L418">
        <v>207018556.6962364</v>
      </c>
      <c r="M418">
        <v>207018556.69484729</v>
      </c>
      <c r="N418">
        <v>207018556.68180221</v>
      </c>
      <c r="O418">
        <v>207018556.69578639</v>
      </c>
      <c r="P418">
        <v>207018556.68217799</v>
      </c>
      <c r="Q418">
        <v>207018556.68393171</v>
      </c>
      <c r="R418">
        <v>207018556.68005231</v>
      </c>
      <c r="S418">
        <v>207018556.68117669</v>
      </c>
      <c r="T418">
        <v>207018556.69004151</v>
      </c>
      <c r="U418">
        <v>207018556.69343841</v>
      </c>
      <c r="V418">
        <v>207018556.6717079</v>
      </c>
      <c r="W418">
        <v>207018556.67979309</v>
      </c>
      <c r="X418">
        <v>207018556.69448861</v>
      </c>
      <c r="Y418">
        <v>207018556.6933943</v>
      </c>
    </row>
    <row r="419" spans="1:25" x14ac:dyDescent="0.2">
      <c r="A419" s="1">
        <v>417</v>
      </c>
      <c r="B419">
        <v>211072987.398404</v>
      </c>
      <c r="C419">
        <v>211072987.39145681</v>
      </c>
      <c r="D419">
        <v>211072987.39763039</v>
      </c>
      <c r="E419">
        <v>211072987.41155151</v>
      </c>
      <c r="F419">
        <v>211072987.41493171</v>
      </c>
      <c r="G419">
        <v>211072987.40735891</v>
      </c>
      <c r="H419">
        <v>211072987.39897159</v>
      </c>
      <c r="I419">
        <v>211072987.41353449</v>
      </c>
      <c r="J419">
        <v>211072987.40044379</v>
      </c>
      <c r="K419">
        <v>211072987.39873591</v>
      </c>
      <c r="L419">
        <v>211072987.39532381</v>
      </c>
      <c r="M419">
        <v>211072987.4145039</v>
      </c>
      <c r="N419">
        <v>211072987.39824769</v>
      </c>
      <c r="O419">
        <v>211072987.3952961</v>
      </c>
      <c r="P419">
        <v>211072987.40411481</v>
      </c>
      <c r="Q419">
        <v>211072987.41318399</v>
      </c>
      <c r="R419">
        <v>211072987.41314119</v>
      </c>
      <c r="S419">
        <v>211072987.41343191</v>
      </c>
      <c r="T419">
        <v>211072987.40196061</v>
      </c>
      <c r="U419">
        <v>211072987.39211231</v>
      </c>
      <c r="V419">
        <v>211072987.39879161</v>
      </c>
      <c r="W419">
        <v>211072987.41116911</v>
      </c>
      <c r="X419">
        <v>211072987.4057171</v>
      </c>
      <c r="Y419">
        <v>211072987.41985059</v>
      </c>
    </row>
    <row r="420" spans="1:25" x14ac:dyDescent="0.2">
      <c r="A420" s="1">
        <v>418</v>
      </c>
      <c r="B420">
        <v>208950306.72599009</v>
      </c>
      <c r="C420">
        <v>208950306.72240001</v>
      </c>
      <c r="D420">
        <v>208950306.72584069</v>
      </c>
      <c r="E420">
        <v>208950306.7262719</v>
      </c>
      <c r="F420">
        <v>208950306.7462174</v>
      </c>
      <c r="G420">
        <v>208950306.7405102</v>
      </c>
      <c r="H420">
        <v>208950306.72796139</v>
      </c>
      <c r="I420">
        <v>208950306.751894</v>
      </c>
      <c r="J420">
        <v>208950306.72849101</v>
      </c>
      <c r="K420">
        <v>208950306.72374439</v>
      </c>
      <c r="L420">
        <v>208950306.72859231</v>
      </c>
      <c r="M420">
        <v>208950306.72925821</v>
      </c>
      <c r="N420">
        <v>208950306.74223709</v>
      </c>
      <c r="O420">
        <v>208950306.72517091</v>
      </c>
      <c r="P420">
        <v>208950306.73132029</v>
      </c>
      <c r="Q420">
        <v>208950306.74845961</v>
      </c>
      <c r="R420">
        <v>208950306.7255007</v>
      </c>
      <c r="S420">
        <v>208950306.72471371</v>
      </c>
      <c r="T420">
        <v>208950306.72782701</v>
      </c>
      <c r="U420">
        <v>208950306.7356984</v>
      </c>
      <c r="V420">
        <v>208950306.74039999</v>
      </c>
      <c r="W420">
        <v>208950306.72037721</v>
      </c>
      <c r="X420">
        <v>208950306.72380179</v>
      </c>
      <c r="Y420">
        <v>208950306.7273764</v>
      </c>
    </row>
    <row r="421" spans="1:25" x14ac:dyDescent="0.2">
      <c r="A421" s="1">
        <v>419</v>
      </c>
      <c r="B421">
        <v>219591263.986292</v>
      </c>
      <c r="C421">
        <v>219591264.0035474</v>
      </c>
      <c r="D421">
        <v>219591263.98583829</v>
      </c>
      <c r="E421">
        <v>219591263.9877218</v>
      </c>
      <c r="F421">
        <v>219591264.00667259</v>
      </c>
      <c r="G421">
        <v>219591263.99292281</v>
      </c>
      <c r="H421">
        <v>219591263.98558739</v>
      </c>
      <c r="I421">
        <v>219591263.9992274</v>
      </c>
      <c r="J421">
        <v>219591263.9881146</v>
      </c>
      <c r="K421">
        <v>219591263.9877364</v>
      </c>
      <c r="L421">
        <v>219591263.98827499</v>
      </c>
      <c r="M421">
        <v>219591264.00109881</v>
      </c>
      <c r="N421">
        <v>219591263.99192581</v>
      </c>
      <c r="O421">
        <v>219591264.0053004</v>
      </c>
      <c r="P421">
        <v>219591263.99058911</v>
      </c>
      <c r="Q421">
        <v>219591264.00047639</v>
      </c>
      <c r="R421">
        <v>219591263.99961719</v>
      </c>
      <c r="S421">
        <v>219591263.99683931</v>
      </c>
      <c r="T421">
        <v>219591263.98430341</v>
      </c>
      <c r="U421">
        <v>219591263.9781014</v>
      </c>
      <c r="V421">
        <v>219591263.98485541</v>
      </c>
      <c r="W421">
        <v>219591264.00008929</v>
      </c>
      <c r="X421">
        <v>219591263.98965859</v>
      </c>
      <c r="Y421">
        <v>219591264.00521991</v>
      </c>
    </row>
    <row r="422" spans="1:25" x14ac:dyDescent="0.2">
      <c r="A422" s="1">
        <v>420</v>
      </c>
      <c r="B422">
        <v>208010248.5224402</v>
      </c>
      <c r="C422">
        <v>208010248.52209091</v>
      </c>
      <c r="D422">
        <v>208010248.52553251</v>
      </c>
      <c r="E422">
        <v>208010248.54265851</v>
      </c>
      <c r="F422">
        <v>208010248.53859231</v>
      </c>
      <c r="G422">
        <v>208010248.5225997</v>
      </c>
      <c r="H422">
        <v>208010248.5238471</v>
      </c>
      <c r="I422">
        <v>208010248.5242486</v>
      </c>
      <c r="J422">
        <v>208010248.54719251</v>
      </c>
      <c r="K422">
        <v>208010248.52636191</v>
      </c>
      <c r="L422">
        <v>208010248.52305841</v>
      </c>
      <c r="M422">
        <v>208010248.5232617</v>
      </c>
      <c r="N422">
        <v>208010248.52399251</v>
      </c>
      <c r="O422">
        <v>208010248.54389039</v>
      </c>
      <c r="P422">
        <v>208010248.5244377</v>
      </c>
      <c r="Q422">
        <v>208010248.52350271</v>
      </c>
      <c r="R422">
        <v>208010248.5422349</v>
      </c>
      <c r="S422">
        <v>208010248.51969361</v>
      </c>
      <c r="T422">
        <v>208010248.52432099</v>
      </c>
      <c r="U422">
        <v>208010248.54656559</v>
      </c>
      <c r="V422">
        <v>208010248.52713531</v>
      </c>
      <c r="W422">
        <v>208010248.5401772</v>
      </c>
      <c r="X422">
        <v>208010248.5412187</v>
      </c>
      <c r="Y422">
        <v>208010248.52819601</v>
      </c>
    </row>
    <row r="423" spans="1:25" x14ac:dyDescent="0.2">
      <c r="A423" s="1">
        <v>421</v>
      </c>
      <c r="B423">
        <v>209744887.79645219</v>
      </c>
      <c r="C423">
        <v>209744887.81459031</v>
      </c>
      <c r="D423">
        <v>209744887.79462659</v>
      </c>
      <c r="E423">
        <v>209744887.8172558</v>
      </c>
      <c r="F423">
        <v>209744887.81679529</v>
      </c>
      <c r="G423">
        <v>209744887.81199771</v>
      </c>
      <c r="H423">
        <v>209744887.79950309</v>
      </c>
      <c r="I423">
        <v>209744887.79851061</v>
      </c>
      <c r="J423">
        <v>209744887.7983464</v>
      </c>
      <c r="K423">
        <v>209744887.81308761</v>
      </c>
      <c r="L423">
        <v>209744887.79964</v>
      </c>
      <c r="M423">
        <v>209744887.6797612</v>
      </c>
      <c r="N423">
        <v>209744887.7944167</v>
      </c>
      <c r="O423">
        <v>209744887.812731</v>
      </c>
      <c r="P423">
        <v>209744887.79702801</v>
      </c>
      <c r="Q423">
        <v>209744887.81785351</v>
      </c>
      <c r="R423">
        <v>209744887.79277</v>
      </c>
      <c r="S423">
        <v>209744887.79478011</v>
      </c>
      <c r="T423">
        <v>209744887.8131249</v>
      </c>
      <c r="U423">
        <v>209744887.81947431</v>
      </c>
      <c r="V423">
        <v>209744887.8146123</v>
      </c>
      <c r="W423">
        <v>209744887.7996867</v>
      </c>
      <c r="X423">
        <v>209744887.8126494</v>
      </c>
      <c r="Y423">
        <v>209744887.79945889</v>
      </c>
    </row>
    <row r="424" spans="1:25" x14ac:dyDescent="0.2">
      <c r="A424" s="1">
        <v>422</v>
      </c>
      <c r="B424">
        <v>214087323.07871979</v>
      </c>
      <c r="C424">
        <v>214087323.07718021</v>
      </c>
      <c r="D424">
        <v>214087323.08291379</v>
      </c>
      <c r="E424">
        <v>214087323.0805144</v>
      </c>
      <c r="F424">
        <v>214087323.09775099</v>
      </c>
      <c r="G424">
        <v>214087323.09983891</v>
      </c>
      <c r="H424">
        <v>214087323.08343181</v>
      </c>
      <c r="I424">
        <v>214087323.084167</v>
      </c>
      <c r="J424">
        <v>214087323.0857189</v>
      </c>
      <c r="K424">
        <v>214087323.08257371</v>
      </c>
      <c r="L424">
        <v>214087323.08506531</v>
      </c>
      <c r="M424">
        <v>214087323.08814591</v>
      </c>
      <c r="N424">
        <v>214087323.09637979</v>
      </c>
      <c r="O424">
        <v>214087323.0806798</v>
      </c>
      <c r="P424">
        <v>214087323.08845931</v>
      </c>
      <c r="Q424">
        <v>214087323.10584581</v>
      </c>
      <c r="R424">
        <v>214087323.0842675</v>
      </c>
      <c r="S424">
        <v>214087323.08134851</v>
      </c>
      <c r="T424">
        <v>214087323.08158201</v>
      </c>
      <c r="U424">
        <v>214087323.09052181</v>
      </c>
      <c r="V424">
        <v>214087323.0951463</v>
      </c>
      <c r="W424">
        <v>214087323.0782516</v>
      </c>
      <c r="X424">
        <v>214087323.07862091</v>
      </c>
      <c r="Y424">
        <v>214087323.08170399</v>
      </c>
    </row>
    <row r="425" spans="1:25" x14ac:dyDescent="0.2">
      <c r="A425" s="1">
        <v>423</v>
      </c>
      <c r="B425">
        <v>214714762.20086899</v>
      </c>
      <c r="C425">
        <v>214714762.20185521</v>
      </c>
      <c r="D425">
        <v>214714762.20342681</v>
      </c>
      <c r="E425">
        <v>214714762.22469959</v>
      </c>
      <c r="F425">
        <v>214714762.19602329</v>
      </c>
      <c r="G425">
        <v>214714762.2199868</v>
      </c>
      <c r="H425">
        <v>214714762.20284399</v>
      </c>
      <c r="I425">
        <v>214714762.21858129</v>
      </c>
      <c r="J425">
        <v>214714762.20448491</v>
      </c>
      <c r="K425">
        <v>214714762.2019513</v>
      </c>
      <c r="L425">
        <v>214714762.2054756</v>
      </c>
      <c r="M425">
        <v>214714762.2087712</v>
      </c>
      <c r="N425">
        <v>214714762.21812719</v>
      </c>
      <c r="O425">
        <v>214714762.20775411</v>
      </c>
      <c r="P425">
        <v>214714762.2080574</v>
      </c>
      <c r="Q425">
        <v>214714762.22636011</v>
      </c>
      <c r="R425">
        <v>214714762.20214641</v>
      </c>
      <c r="S425">
        <v>214714762.20153159</v>
      </c>
      <c r="T425">
        <v>214714762.21898791</v>
      </c>
      <c r="U425">
        <v>214714762.21102199</v>
      </c>
      <c r="V425">
        <v>214714762.21875471</v>
      </c>
      <c r="W425">
        <v>214714762.21858269</v>
      </c>
      <c r="X425">
        <v>214714762.19899851</v>
      </c>
      <c r="Y425">
        <v>214714762.20191169</v>
      </c>
    </row>
    <row r="426" spans="1:25" x14ac:dyDescent="0.2">
      <c r="A426" s="1">
        <v>424</v>
      </c>
      <c r="B426">
        <v>208461111.8581745</v>
      </c>
      <c r="C426">
        <v>208461111.83359611</v>
      </c>
      <c r="D426">
        <v>208461111.83673641</v>
      </c>
      <c r="E426">
        <v>208461111.8544974</v>
      </c>
      <c r="F426">
        <v>208461111.85163569</v>
      </c>
      <c r="G426">
        <v>208461111.85403639</v>
      </c>
      <c r="H426">
        <v>208461111.84025791</v>
      </c>
      <c r="I426">
        <v>208461111.8431662</v>
      </c>
      <c r="J426">
        <v>208461111.84213939</v>
      </c>
      <c r="K426">
        <v>208461111.83221999</v>
      </c>
      <c r="L426">
        <v>208461111.84027401</v>
      </c>
      <c r="M426">
        <v>208461111.8379395</v>
      </c>
      <c r="N426">
        <v>208461111.84234741</v>
      </c>
      <c r="O426">
        <v>208461111.854507</v>
      </c>
      <c r="P426">
        <v>208461111.8641752</v>
      </c>
      <c r="Q426">
        <v>208461111.8615419</v>
      </c>
      <c r="R426">
        <v>208461111.83795059</v>
      </c>
      <c r="S426">
        <v>208461111.83753359</v>
      </c>
      <c r="T426">
        <v>208461111.85420039</v>
      </c>
      <c r="U426">
        <v>208461111.8617188</v>
      </c>
      <c r="V426">
        <v>208461111.87347901</v>
      </c>
      <c r="W426">
        <v>208461111.83978081</v>
      </c>
      <c r="X426">
        <v>208461111.85525551</v>
      </c>
      <c r="Y426">
        <v>208461111.83967879</v>
      </c>
    </row>
    <row r="427" spans="1:25" x14ac:dyDescent="0.2">
      <c r="A427" s="1">
        <v>425</v>
      </c>
      <c r="B427">
        <v>213679162.62653959</v>
      </c>
      <c r="C427">
        <v>213679162.62982401</v>
      </c>
      <c r="D427">
        <v>213679162.62847289</v>
      </c>
      <c r="E427">
        <v>213679162.64063609</v>
      </c>
      <c r="F427">
        <v>213679162.6450336</v>
      </c>
      <c r="G427">
        <v>213679162.6339393</v>
      </c>
      <c r="H427">
        <v>213679162.6260657</v>
      </c>
      <c r="I427">
        <v>213679162.63924631</v>
      </c>
      <c r="J427">
        <v>213679162.63126081</v>
      </c>
      <c r="K427">
        <v>213679162.6270085</v>
      </c>
      <c r="L427">
        <v>213679162.62373951</v>
      </c>
      <c r="M427">
        <v>213679162.64232811</v>
      </c>
      <c r="N427">
        <v>213679162.62564951</v>
      </c>
      <c r="O427">
        <v>213679162.6482453</v>
      </c>
      <c r="P427">
        <v>213679162.6311799</v>
      </c>
      <c r="Q427">
        <v>213679162.63982809</v>
      </c>
      <c r="R427">
        <v>213679162.6410782</v>
      </c>
      <c r="S427">
        <v>213679162.63746941</v>
      </c>
      <c r="T427">
        <v>213679162.6666756</v>
      </c>
      <c r="U427">
        <v>213679162.62179589</v>
      </c>
      <c r="V427">
        <v>213679162.62694129</v>
      </c>
      <c r="W427">
        <v>213679162.69022241</v>
      </c>
      <c r="X427">
        <v>213679162.6309697</v>
      </c>
      <c r="Y427">
        <v>213679162.64503479</v>
      </c>
    </row>
    <row r="428" spans="1:25" x14ac:dyDescent="0.2">
      <c r="A428" s="1">
        <v>426</v>
      </c>
      <c r="B428">
        <v>209506769.62861949</v>
      </c>
      <c r="C428">
        <v>209506769.65019661</v>
      </c>
      <c r="D428">
        <v>209506769.63648281</v>
      </c>
      <c r="E428">
        <v>209506769.6275433</v>
      </c>
      <c r="F428">
        <v>209506769.6452865</v>
      </c>
      <c r="G428">
        <v>209506769.63913551</v>
      </c>
      <c r="H428">
        <v>209506769.62827101</v>
      </c>
      <c r="I428">
        <v>209506769.6435225</v>
      </c>
      <c r="J428">
        <v>209506769.64254671</v>
      </c>
      <c r="K428">
        <v>209506769.64984381</v>
      </c>
      <c r="L428">
        <v>209506769.6285437</v>
      </c>
      <c r="M428">
        <v>209506769.62844989</v>
      </c>
      <c r="N428">
        <v>209506769.6423884</v>
      </c>
      <c r="O428">
        <v>209506769.63036519</v>
      </c>
      <c r="P428">
        <v>209506769.64194149</v>
      </c>
      <c r="Q428">
        <v>209506769.63041249</v>
      </c>
      <c r="R428">
        <v>209506769.6501345</v>
      </c>
      <c r="S428">
        <v>209506769.6278781</v>
      </c>
      <c r="T428">
        <v>209506769.64234099</v>
      </c>
      <c r="U428">
        <v>209506769.63415721</v>
      </c>
      <c r="V428">
        <v>209506769.63251209</v>
      </c>
      <c r="W428">
        <v>209506769.65451699</v>
      </c>
      <c r="X428">
        <v>209506769.64434171</v>
      </c>
      <c r="Y428">
        <v>209506769.64550471</v>
      </c>
    </row>
    <row r="429" spans="1:25" x14ac:dyDescent="0.2">
      <c r="A429" s="1">
        <v>427</v>
      </c>
      <c r="B429">
        <v>205256421.9225677</v>
      </c>
      <c r="C429">
        <v>205256421.92211321</v>
      </c>
      <c r="D429">
        <v>205256421.9089393</v>
      </c>
      <c r="E429">
        <v>205256421.92281851</v>
      </c>
      <c r="F429">
        <v>205256421.91912189</v>
      </c>
      <c r="G429">
        <v>205256421.92083871</v>
      </c>
      <c r="H429">
        <v>205256421.90853301</v>
      </c>
      <c r="I429">
        <v>205256421.91076511</v>
      </c>
      <c r="J429">
        <v>205256421.92424539</v>
      </c>
      <c r="K429">
        <v>205256421.91066161</v>
      </c>
      <c r="L429">
        <v>205256421.9086065</v>
      </c>
      <c r="M429">
        <v>205256421.90748829</v>
      </c>
      <c r="N429">
        <v>205256421.90854281</v>
      </c>
      <c r="O429">
        <v>205256421.92217731</v>
      </c>
      <c r="P429">
        <v>205256421.91045889</v>
      </c>
      <c r="Q429">
        <v>205256421.92737219</v>
      </c>
      <c r="R429">
        <v>205256421.922472</v>
      </c>
      <c r="S429">
        <v>205256421.93626389</v>
      </c>
      <c r="T429">
        <v>205256421.92182121</v>
      </c>
      <c r="U429">
        <v>205256421.92183369</v>
      </c>
      <c r="V429">
        <v>205256421.92175689</v>
      </c>
      <c r="W429">
        <v>205256421.92614621</v>
      </c>
      <c r="X429">
        <v>205256421.92435801</v>
      </c>
      <c r="Y429">
        <v>205256421.9217501</v>
      </c>
    </row>
    <row r="430" spans="1:25" x14ac:dyDescent="0.2">
      <c r="A430" s="1">
        <v>428</v>
      </c>
      <c r="B430">
        <v>215377537.5667904</v>
      </c>
      <c r="C430">
        <v>215377537.5794588</v>
      </c>
      <c r="D430">
        <v>215377537.56986761</v>
      </c>
      <c r="E430">
        <v>215377537.5650053</v>
      </c>
      <c r="F430">
        <v>215377537.58199909</v>
      </c>
      <c r="G430">
        <v>215377537.57774919</v>
      </c>
      <c r="H430">
        <v>215377537.58393109</v>
      </c>
      <c r="I430">
        <v>215377537.58060539</v>
      </c>
      <c r="J430">
        <v>215377537.56650701</v>
      </c>
      <c r="K430">
        <v>215377537.56854701</v>
      </c>
      <c r="L430">
        <v>215377537.56579211</v>
      </c>
      <c r="M430">
        <v>215377537.5697234</v>
      </c>
      <c r="N430">
        <v>215377537.57920691</v>
      </c>
      <c r="O430">
        <v>215377537.57811719</v>
      </c>
      <c r="P430">
        <v>215377537.57942459</v>
      </c>
      <c r="Q430">
        <v>215377537.5691137</v>
      </c>
      <c r="R430">
        <v>215377537.58363479</v>
      </c>
      <c r="S430">
        <v>215377537.567884</v>
      </c>
      <c r="T430">
        <v>215377537.57797489</v>
      </c>
      <c r="U430">
        <v>215377537.57252139</v>
      </c>
      <c r="V430">
        <v>215377537.57922471</v>
      </c>
      <c r="W430">
        <v>215377537.56525201</v>
      </c>
      <c r="X430">
        <v>215377537.57984841</v>
      </c>
      <c r="Y430">
        <v>215377537.5795972</v>
      </c>
    </row>
    <row r="431" spans="1:25" x14ac:dyDescent="0.2">
      <c r="A431" s="1">
        <v>429</v>
      </c>
      <c r="B431">
        <v>215334955.54233259</v>
      </c>
      <c r="C431">
        <v>215334955.5430361</v>
      </c>
      <c r="D431">
        <v>215334955.5672732</v>
      </c>
      <c r="E431">
        <v>215334955.54422241</v>
      </c>
      <c r="F431">
        <v>215334955.57556719</v>
      </c>
      <c r="G431">
        <v>215334955.55528051</v>
      </c>
      <c r="H431">
        <v>215334955.54407179</v>
      </c>
      <c r="I431">
        <v>215334955.5555099</v>
      </c>
      <c r="J431">
        <v>215334955.54142129</v>
      </c>
      <c r="K431">
        <v>215334955.59474951</v>
      </c>
      <c r="L431">
        <v>215334955.5411067</v>
      </c>
      <c r="M431">
        <v>215334955.5577769</v>
      </c>
      <c r="N431">
        <v>215334955.55527309</v>
      </c>
      <c r="O431">
        <v>215334955.54541481</v>
      </c>
      <c r="P431">
        <v>215334955.54909229</v>
      </c>
      <c r="Q431">
        <v>215334964.7727845</v>
      </c>
      <c r="R431">
        <v>215334955.5552946</v>
      </c>
      <c r="S431">
        <v>215334955.5463365</v>
      </c>
      <c r="T431">
        <v>215334955.55381629</v>
      </c>
      <c r="U431">
        <v>215334955.54842839</v>
      </c>
      <c r="V431">
        <v>215334955.546128</v>
      </c>
      <c r="W431">
        <v>215334955.55913809</v>
      </c>
      <c r="X431">
        <v>215334955.54446891</v>
      </c>
      <c r="Y431">
        <v>215334955.55281341</v>
      </c>
    </row>
    <row r="432" spans="1:25" x14ac:dyDescent="0.2">
      <c r="A432" s="1">
        <v>430</v>
      </c>
      <c r="B432">
        <v>206762718.55953479</v>
      </c>
      <c r="C432">
        <v>206762718.57301649</v>
      </c>
      <c r="D432">
        <v>206762718.56316769</v>
      </c>
      <c r="E432">
        <v>206762718.57619071</v>
      </c>
      <c r="F432">
        <v>206762718.5717133</v>
      </c>
      <c r="G432">
        <v>206762718.57180649</v>
      </c>
      <c r="H432">
        <v>206762718.5612762</v>
      </c>
      <c r="I432">
        <v>206762718.57257161</v>
      </c>
      <c r="J432">
        <v>206762718.56144929</v>
      </c>
      <c r="K432">
        <v>206762718.5621607</v>
      </c>
      <c r="L432">
        <v>206762718.57580069</v>
      </c>
      <c r="M432">
        <v>206762718.57229409</v>
      </c>
      <c r="N432">
        <v>206762718.55794081</v>
      </c>
      <c r="O432">
        <v>206762718.57507369</v>
      </c>
      <c r="P432">
        <v>206762718.57848999</v>
      </c>
      <c r="Q432">
        <v>206762718.5624488</v>
      </c>
      <c r="R432">
        <v>206762718.5721423</v>
      </c>
      <c r="S432">
        <v>206762718.57297519</v>
      </c>
      <c r="T432">
        <v>206762718.57107159</v>
      </c>
      <c r="U432">
        <v>206762718.57374021</v>
      </c>
      <c r="V432">
        <v>206762718.55767411</v>
      </c>
      <c r="W432">
        <v>206762718.5569562</v>
      </c>
      <c r="X432">
        <v>206762718.5730364</v>
      </c>
      <c r="Y432">
        <v>206762718.57332</v>
      </c>
    </row>
    <row r="433" spans="1:25" x14ac:dyDescent="0.2">
      <c r="A433" s="1">
        <v>431</v>
      </c>
      <c r="B433">
        <v>202810679.90116039</v>
      </c>
      <c r="C433">
        <v>202810679.89622959</v>
      </c>
      <c r="D433">
        <v>202810679.89937711</v>
      </c>
      <c r="E433">
        <v>202810679.89745289</v>
      </c>
      <c r="F433">
        <v>202810679.9142217</v>
      </c>
      <c r="G433">
        <v>202810679.91466099</v>
      </c>
      <c r="H433">
        <v>202810679.89997339</v>
      </c>
      <c r="I433">
        <v>202810679.89768401</v>
      </c>
      <c r="J433">
        <v>202810679.90091521</v>
      </c>
      <c r="K433">
        <v>202810679.90015191</v>
      </c>
      <c r="L433">
        <v>202810679.94041049</v>
      </c>
      <c r="M433">
        <v>202810679.90442729</v>
      </c>
      <c r="N433">
        <v>202810679.91373599</v>
      </c>
      <c r="O433">
        <v>202810679.89905399</v>
      </c>
      <c r="P433">
        <v>202810679.90317851</v>
      </c>
      <c r="Q433">
        <v>202810679.9217993</v>
      </c>
      <c r="R433">
        <v>202810679.90015721</v>
      </c>
      <c r="S433">
        <v>202810679.90000409</v>
      </c>
      <c r="T433">
        <v>202810679.90062961</v>
      </c>
      <c r="U433">
        <v>202810679.9069677</v>
      </c>
      <c r="V433">
        <v>202810679.92135391</v>
      </c>
      <c r="W433">
        <v>202810679.91494411</v>
      </c>
      <c r="X433">
        <v>202810679.89705539</v>
      </c>
      <c r="Y433">
        <v>202810679.90102509</v>
      </c>
    </row>
    <row r="434" spans="1:25" x14ac:dyDescent="0.2">
      <c r="A434" s="1">
        <v>432</v>
      </c>
      <c r="B434">
        <v>213119085.9964641</v>
      </c>
      <c r="C434">
        <v>213119086.0176084</v>
      </c>
      <c r="D434">
        <v>213119085.99146429</v>
      </c>
      <c r="E434">
        <v>213119086.01653081</v>
      </c>
      <c r="F434">
        <v>213119086.01778001</v>
      </c>
      <c r="G434">
        <v>213119086.0123843</v>
      </c>
      <c r="H434">
        <v>213119086.0000746</v>
      </c>
      <c r="I434">
        <v>213119085.9982886</v>
      </c>
      <c r="J434">
        <v>213119085.99697509</v>
      </c>
      <c r="K434">
        <v>213119086.01446939</v>
      </c>
      <c r="L434">
        <v>213119085.99727619</v>
      </c>
      <c r="M434">
        <v>213119085.99890491</v>
      </c>
      <c r="N434">
        <v>213119085.9921068</v>
      </c>
      <c r="O434">
        <v>213119085.99230871</v>
      </c>
      <c r="P434">
        <v>213119085.9960193</v>
      </c>
      <c r="Q434">
        <v>213119086.01637051</v>
      </c>
      <c r="R434">
        <v>213119086.0160681</v>
      </c>
      <c r="S434">
        <v>213119085.99256399</v>
      </c>
      <c r="T434">
        <v>213119086.01632971</v>
      </c>
      <c r="U434">
        <v>213119086.01963481</v>
      </c>
      <c r="V434">
        <v>213119086.01177901</v>
      </c>
      <c r="W434">
        <v>213119085.99966821</v>
      </c>
      <c r="X434">
        <v>213119086.01210669</v>
      </c>
      <c r="Y434">
        <v>213119085.99678981</v>
      </c>
    </row>
    <row r="435" spans="1:25" x14ac:dyDescent="0.2">
      <c r="A435" s="1">
        <v>433</v>
      </c>
      <c r="B435">
        <v>211993357.76173979</v>
      </c>
      <c r="C435">
        <v>211993357.75455579</v>
      </c>
      <c r="D435">
        <v>211993357.76021609</v>
      </c>
      <c r="E435">
        <v>211993357.75617409</v>
      </c>
      <c r="F435">
        <v>211993357.77559489</v>
      </c>
      <c r="G435">
        <v>211993357.78472349</v>
      </c>
      <c r="H435">
        <v>211993357.76031449</v>
      </c>
      <c r="I435">
        <v>211993357.7657893</v>
      </c>
      <c r="J435">
        <v>211993357.75993869</v>
      </c>
      <c r="K435">
        <v>211993357.75989199</v>
      </c>
      <c r="L435">
        <v>211993357.76044229</v>
      </c>
      <c r="M435">
        <v>211993357.76469249</v>
      </c>
      <c r="N435">
        <v>211993357.77936929</v>
      </c>
      <c r="O435">
        <v>211993357.76072201</v>
      </c>
      <c r="P435">
        <v>211993357.76447511</v>
      </c>
      <c r="Q435">
        <v>211993357.782527</v>
      </c>
      <c r="R435">
        <v>211993357.75900441</v>
      </c>
      <c r="S435">
        <v>211993357.75816181</v>
      </c>
      <c r="T435">
        <v>211993357.76032761</v>
      </c>
      <c r="U435">
        <v>211993357.76892811</v>
      </c>
      <c r="V435">
        <v>211993357.77650869</v>
      </c>
      <c r="W435">
        <v>211993357.75669929</v>
      </c>
      <c r="X435">
        <v>211993357.75506371</v>
      </c>
      <c r="Y435">
        <v>211993357.76193261</v>
      </c>
    </row>
    <row r="436" spans="1:25" x14ac:dyDescent="0.2">
      <c r="A436" s="1">
        <v>434</v>
      </c>
      <c r="B436">
        <v>202223031.52998069</v>
      </c>
      <c r="C436">
        <v>202223031.53024551</v>
      </c>
      <c r="D436">
        <v>202223031.5187664</v>
      </c>
      <c r="E436">
        <v>202223031.52943829</v>
      </c>
      <c r="F436">
        <v>202223031.53561661</v>
      </c>
      <c r="G436">
        <v>202223031.60818261</v>
      </c>
      <c r="H436">
        <v>202223031.52084631</v>
      </c>
      <c r="I436">
        <v>202223031.53347391</v>
      </c>
      <c r="J436">
        <v>202223031.5329439</v>
      </c>
      <c r="K436">
        <v>202223031.5193699</v>
      </c>
      <c r="L436">
        <v>202223031.51596561</v>
      </c>
      <c r="M436">
        <v>202223031.4702096</v>
      </c>
      <c r="N436">
        <v>202223031.5113931</v>
      </c>
      <c r="O436">
        <v>202223031.53140941</v>
      </c>
      <c r="P436">
        <v>202223031.5182249</v>
      </c>
      <c r="Q436">
        <v>202223031.51205161</v>
      </c>
      <c r="R436">
        <v>202223031.53152439</v>
      </c>
      <c r="S436">
        <v>202223031.53054029</v>
      </c>
      <c r="T436">
        <v>202223031.53140351</v>
      </c>
      <c r="U436">
        <v>202223031.53421891</v>
      </c>
      <c r="V436">
        <v>202223031.52993301</v>
      </c>
      <c r="W436">
        <v>202223031.53460291</v>
      </c>
      <c r="X436">
        <v>202223031.51588771</v>
      </c>
      <c r="Y436">
        <v>202223031.50605321</v>
      </c>
    </row>
    <row r="437" spans="1:25" x14ac:dyDescent="0.2">
      <c r="A437" s="1">
        <v>435</v>
      </c>
      <c r="B437">
        <v>215637860.8446677</v>
      </c>
      <c r="C437">
        <v>215637860.8495889</v>
      </c>
      <c r="D437">
        <v>215637860.84887999</v>
      </c>
      <c r="E437">
        <v>215637860.8653414</v>
      </c>
      <c r="F437">
        <v>215637860.86142409</v>
      </c>
      <c r="G437">
        <v>215637860.8616994</v>
      </c>
      <c r="H437">
        <v>215637860.85480779</v>
      </c>
      <c r="I437">
        <v>215637860.84979579</v>
      </c>
      <c r="J437">
        <v>215637860.86414269</v>
      </c>
      <c r="K437">
        <v>215637860.8582747</v>
      </c>
      <c r="L437">
        <v>215637860.84943739</v>
      </c>
      <c r="M437">
        <v>215637860.8590422</v>
      </c>
      <c r="N437">
        <v>215637860.85001779</v>
      </c>
      <c r="O437">
        <v>215637860.8496232</v>
      </c>
      <c r="P437">
        <v>215637860.8609494</v>
      </c>
      <c r="Q437">
        <v>215637860.8621802</v>
      </c>
      <c r="R437">
        <v>215637860.84127301</v>
      </c>
      <c r="S437">
        <v>215637860.84814861</v>
      </c>
      <c r="T437">
        <v>215637860.85925061</v>
      </c>
      <c r="U437">
        <v>215637860.85816601</v>
      </c>
      <c r="V437">
        <v>215637860.8495352</v>
      </c>
      <c r="W437">
        <v>215637860.86073381</v>
      </c>
      <c r="X437">
        <v>215637860.8485603</v>
      </c>
      <c r="Y437">
        <v>215637860.86039239</v>
      </c>
    </row>
    <row r="438" spans="1:25" x14ac:dyDescent="0.2">
      <c r="A438" s="1">
        <v>436</v>
      </c>
      <c r="B438">
        <v>216931990.16672441</v>
      </c>
      <c r="C438">
        <v>216931990.17497349</v>
      </c>
      <c r="D438">
        <v>216931990.16806021</v>
      </c>
      <c r="E438">
        <v>216931990.19455379</v>
      </c>
      <c r="F438">
        <v>216931990.18418971</v>
      </c>
      <c r="G438">
        <v>216931990.18645781</v>
      </c>
      <c r="H438">
        <v>216931990.17041889</v>
      </c>
      <c r="I438">
        <v>216931990.19194219</v>
      </c>
      <c r="J438">
        <v>216931990.1684708</v>
      </c>
      <c r="K438">
        <v>216931990.1694217</v>
      </c>
      <c r="L438">
        <v>216931990.17265439</v>
      </c>
      <c r="M438">
        <v>216931990.1763553</v>
      </c>
      <c r="N438">
        <v>216931990.18513879</v>
      </c>
      <c r="O438">
        <v>216931990.17020369</v>
      </c>
      <c r="P438">
        <v>216931990.17589071</v>
      </c>
      <c r="Q438">
        <v>216931990.19417271</v>
      </c>
      <c r="R438">
        <v>216931990.17100409</v>
      </c>
      <c r="S438">
        <v>216931990.17004591</v>
      </c>
      <c r="T438">
        <v>216931990.16545099</v>
      </c>
      <c r="U438">
        <v>216931990.18076789</v>
      </c>
      <c r="V438">
        <v>216931990.18743709</v>
      </c>
      <c r="W438">
        <v>216931990.16517359</v>
      </c>
      <c r="X438">
        <v>216931990.1683498</v>
      </c>
      <c r="Y438">
        <v>216931990.17030269</v>
      </c>
    </row>
    <row r="439" spans="1:25" x14ac:dyDescent="0.2">
      <c r="A439" s="1">
        <v>437</v>
      </c>
      <c r="B439">
        <v>217361693.9022468</v>
      </c>
      <c r="C439">
        <v>217361693.91889951</v>
      </c>
      <c r="D439">
        <v>217361693.89821059</v>
      </c>
      <c r="E439">
        <v>217361693.9256441</v>
      </c>
      <c r="F439">
        <v>217361693.92554021</v>
      </c>
      <c r="G439">
        <v>217361693.91963771</v>
      </c>
      <c r="H439">
        <v>217361693.9047884</v>
      </c>
      <c r="I439">
        <v>217361693.90457869</v>
      </c>
      <c r="J439">
        <v>217361693.9048529</v>
      </c>
      <c r="K439">
        <v>217361693.91973189</v>
      </c>
      <c r="L439">
        <v>217361693.9028663</v>
      </c>
      <c r="M439">
        <v>217361693.90423721</v>
      </c>
      <c r="N439">
        <v>217361693.92017469</v>
      </c>
      <c r="O439">
        <v>217361693.91777211</v>
      </c>
      <c r="P439">
        <v>217361693.9029021</v>
      </c>
      <c r="Q439">
        <v>217361693.9077456</v>
      </c>
      <c r="R439">
        <v>217361693.9216592</v>
      </c>
      <c r="S439">
        <v>217361693.89796129</v>
      </c>
      <c r="T439">
        <v>217361693.91800421</v>
      </c>
      <c r="U439">
        <v>217361693.90409219</v>
      </c>
      <c r="V439">
        <v>217361693.91802329</v>
      </c>
      <c r="W439">
        <v>217361693.91193071</v>
      </c>
      <c r="X439">
        <v>217361693.9194133</v>
      </c>
      <c r="Y439">
        <v>217361693.92084509</v>
      </c>
    </row>
    <row r="440" spans="1:25" x14ac:dyDescent="0.2">
      <c r="A440" s="1">
        <v>438</v>
      </c>
      <c r="B440">
        <v>215653187.40798381</v>
      </c>
      <c r="C440">
        <v>215653187.52441981</v>
      </c>
      <c r="D440">
        <v>215653187.41564751</v>
      </c>
      <c r="E440">
        <v>215653187.41291341</v>
      </c>
      <c r="F440">
        <v>215653187.4277128</v>
      </c>
      <c r="G440">
        <v>215653187.42380759</v>
      </c>
      <c r="H440">
        <v>215653187.43116409</v>
      </c>
      <c r="I440">
        <v>215653187.42662579</v>
      </c>
      <c r="J440">
        <v>215653187.41551891</v>
      </c>
      <c r="K440">
        <v>215653187.4078345</v>
      </c>
      <c r="L440">
        <v>215653187.4138824</v>
      </c>
      <c r="M440">
        <v>215653187.4155238</v>
      </c>
      <c r="N440">
        <v>215653187.4275541</v>
      </c>
      <c r="O440">
        <v>215653187.4279542</v>
      </c>
      <c r="P440">
        <v>215653187.42674881</v>
      </c>
      <c r="Q440">
        <v>215653187.4156383</v>
      </c>
      <c r="R440">
        <v>215653187.42957449</v>
      </c>
      <c r="S440">
        <v>215653187.41447231</v>
      </c>
      <c r="T440">
        <v>215653187.42205921</v>
      </c>
      <c r="U440">
        <v>215653187.41866931</v>
      </c>
      <c r="V440">
        <v>215653187.42573839</v>
      </c>
      <c r="W440">
        <v>215653187.4124485</v>
      </c>
      <c r="X440">
        <v>215653187.42782071</v>
      </c>
      <c r="Y440">
        <v>215653187.42589581</v>
      </c>
    </row>
    <row r="441" spans="1:25" x14ac:dyDescent="0.2">
      <c r="A441" s="1">
        <v>439</v>
      </c>
      <c r="B441">
        <v>204536830.23363781</v>
      </c>
      <c r="C441">
        <v>204536830.25080571</v>
      </c>
      <c r="D441">
        <v>204536830.23435581</v>
      </c>
      <c r="E441">
        <v>204536830.23019761</v>
      </c>
      <c r="F441">
        <v>204536830.2476517</v>
      </c>
      <c r="G441">
        <v>204536830.2422075</v>
      </c>
      <c r="H441">
        <v>204536830.25100449</v>
      </c>
      <c r="I441">
        <v>204536830.24473459</v>
      </c>
      <c r="J441">
        <v>204536830.23107281</v>
      </c>
      <c r="K441">
        <v>204536830.22945821</v>
      </c>
      <c r="L441">
        <v>204536830.2294952</v>
      </c>
      <c r="M441">
        <v>204536830.23141971</v>
      </c>
      <c r="N441">
        <v>204536830.24788439</v>
      </c>
      <c r="O441">
        <v>204536830.24339649</v>
      </c>
      <c r="P441">
        <v>204536830.24398649</v>
      </c>
      <c r="Q441">
        <v>204536830.23369679</v>
      </c>
      <c r="R441">
        <v>204536830.24745369</v>
      </c>
      <c r="S441">
        <v>204536830.23302981</v>
      </c>
      <c r="T441">
        <v>204536830.24164689</v>
      </c>
      <c r="U441">
        <v>204536830.23764879</v>
      </c>
      <c r="V441">
        <v>204536830.24283871</v>
      </c>
      <c r="W441">
        <v>204536830.22857359</v>
      </c>
      <c r="X441">
        <v>204536830.24433109</v>
      </c>
      <c r="Y441">
        <v>204536830.24342519</v>
      </c>
    </row>
    <row r="442" spans="1:25" x14ac:dyDescent="0.2">
      <c r="A442" s="1">
        <v>440</v>
      </c>
      <c r="B442">
        <v>208017950.22427279</v>
      </c>
      <c r="C442">
        <v>208017950.2277334</v>
      </c>
      <c r="D442">
        <v>208017950.2131952</v>
      </c>
      <c r="E442">
        <v>208017950.22810939</v>
      </c>
      <c r="F442">
        <v>208017950.22965139</v>
      </c>
      <c r="G442">
        <v>208017950.22761241</v>
      </c>
      <c r="H442">
        <v>208017950.21602491</v>
      </c>
      <c r="I442">
        <v>208017950.2260851</v>
      </c>
      <c r="J442">
        <v>208017950.232952</v>
      </c>
      <c r="K442">
        <v>208017950.21496281</v>
      </c>
      <c r="L442">
        <v>208017950.21690369</v>
      </c>
      <c r="M442">
        <v>208017950.41742301</v>
      </c>
      <c r="N442">
        <v>208017950.2090587</v>
      </c>
      <c r="O442">
        <v>208017950.22635591</v>
      </c>
      <c r="P442">
        <v>208017950.21415019</v>
      </c>
      <c r="Q442">
        <v>208017950.20949969</v>
      </c>
      <c r="R442">
        <v>208017950.22674909</v>
      </c>
      <c r="S442">
        <v>208017950.22885889</v>
      </c>
      <c r="T442">
        <v>208017950.22733581</v>
      </c>
      <c r="U442">
        <v>208017950.22784281</v>
      </c>
      <c r="V442">
        <v>208017950.22795689</v>
      </c>
      <c r="W442">
        <v>208017950.22871521</v>
      </c>
      <c r="X442">
        <v>208017950.2178202</v>
      </c>
      <c r="Y442">
        <v>208017950.22733921</v>
      </c>
    </row>
    <row r="443" spans="1:25" x14ac:dyDescent="0.2">
      <c r="A443" s="1">
        <v>441</v>
      </c>
      <c r="B443">
        <v>212736309.14213759</v>
      </c>
      <c r="C443">
        <v>212736309.1426062</v>
      </c>
      <c r="D443">
        <v>212736309.12436411</v>
      </c>
      <c r="E443">
        <v>212736309.12177229</v>
      </c>
      <c r="F443">
        <v>212736309.14221311</v>
      </c>
      <c r="G443">
        <v>212736309.13435739</v>
      </c>
      <c r="H443">
        <v>212736309.1215117</v>
      </c>
      <c r="I443">
        <v>212736309.13521019</v>
      </c>
      <c r="J443">
        <v>212736309.12055039</v>
      </c>
      <c r="K443">
        <v>212736309.12192619</v>
      </c>
      <c r="L443">
        <v>212736309.12007919</v>
      </c>
      <c r="M443">
        <v>212736309.1217798</v>
      </c>
      <c r="N443">
        <v>212736309.1327818</v>
      </c>
      <c r="O443">
        <v>212736309.12205669</v>
      </c>
      <c r="P443">
        <v>212736309.11982879</v>
      </c>
      <c r="Q443">
        <v>212736309.12401551</v>
      </c>
      <c r="R443">
        <v>212736309.12160841</v>
      </c>
      <c r="S443">
        <v>212736309.12272471</v>
      </c>
      <c r="T443">
        <v>212736309.13364631</v>
      </c>
      <c r="U443">
        <v>212736309.12775081</v>
      </c>
      <c r="V443">
        <v>212736309.12412399</v>
      </c>
      <c r="W443">
        <v>212736309.1286141</v>
      </c>
      <c r="X443">
        <v>212736309.12400049</v>
      </c>
      <c r="Y443">
        <v>212736309.1309559</v>
      </c>
    </row>
    <row r="444" spans="1:25" x14ac:dyDescent="0.2">
      <c r="A444" s="1">
        <v>442</v>
      </c>
      <c r="B444">
        <v>197191298.02899879</v>
      </c>
      <c r="C444">
        <v>197191298.04842669</v>
      </c>
      <c r="D444">
        <v>197191298.02507699</v>
      </c>
      <c r="E444">
        <v>197191298.03008509</v>
      </c>
      <c r="F444">
        <v>197191298.0261032</v>
      </c>
      <c r="G444">
        <v>197191298.042256</v>
      </c>
      <c r="H444">
        <v>197191298.02927411</v>
      </c>
      <c r="I444">
        <v>197191298.02513599</v>
      </c>
      <c r="J444">
        <v>197191298.05379459</v>
      </c>
      <c r="K444">
        <v>197191298.04347929</v>
      </c>
      <c r="L444">
        <v>197191298.0290651</v>
      </c>
      <c r="M444">
        <v>197191298.03019521</v>
      </c>
      <c r="N444">
        <v>197191298.02194321</v>
      </c>
      <c r="O444">
        <v>197191298.0469636</v>
      </c>
      <c r="P444">
        <v>197191298.02975869</v>
      </c>
      <c r="Q444">
        <v>197191298.02276069</v>
      </c>
      <c r="R444">
        <v>197191298.0289011</v>
      </c>
      <c r="S444">
        <v>197191298.0428997</v>
      </c>
      <c r="T444">
        <v>197191298.0425688</v>
      </c>
      <c r="U444">
        <v>197191298.0332568</v>
      </c>
      <c r="V444">
        <v>197191298.04308841</v>
      </c>
      <c r="W444">
        <v>197191298.0312705</v>
      </c>
      <c r="X444">
        <v>197191298.04192689</v>
      </c>
      <c r="Y444">
        <v>197191298.04509231</v>
      </c>
    </row>
    <row r="445" spans="1:25" x14ac:dyDescent="0.2">
      <c r="A445" s="1">
        <v>443</v>
      </c>
      <c r="B445">
        <v>213108124.18150619</v>
      </c>
      <c r="C445">
        <v>213108124.16822281</v>
      </c>
      <c r="D445">
        <v>213108124.16505471</v>
      </c>
      <c r="E445">
        <v>213108124.1819596</v>
      </c>
      <c r="F445">
        <v>213108124.17866501</v>
      </c>
      <c r="G445">
        <v>213108124.1790061</v>
      </c>
      <c r="H445">
        <v>213108124.16851449</v>
      </c>
      <c r="I445">
        <v>213108124.20751259</v>
      </c>
      <c r="J445">
        <v>213108124.18395671</v>
      </c>
      <c r="K445">
        <v>213108124.16919619</v>
      </c>
      <c r="L445">
        <v>213108124.17111021</v>
      </c>
      <c r="M445">
        <v>213108124.1753816</v>
      </c>
      <c r="N445">
        <v>213108124.16684389</v>
      </c>
      <c r="O445">
        <v>213108124.18230981</v>
      </c>
      <c r="P445">
        <v>213108124.16830119</v>
      </c>
      <c r="Q445">
        <v>213108124.16811091</v>
      </c>
      <c r="R445">
        <v>213108124.19085979</v>
      </c>
      <c r="S445">
        <v>213108124.18911409</v>
      </c>
      <c r="T445">
        <v>213108124.18205881</v>
      </c>
      <c r="U445">
        <v>213108124.1837976</v>
      </c>
      <c r="V445">
        <v>213108124.18686849</v>
      </c>
      <c r="W445">
        <v>213108124.16427991</v>
      </c>
      <c r="X445">
        <v>213108124.18366611</v>
      </c>
      <c r="Y445">
        <v>213108124.18826991</v>
      </c>
    </row>
    <row r="446" spans="1:25" x14ac:dyDescent="0.2">
      <c r="A446" s="1">
        <v>444</v>
      </c>
      <c r="B446">
        <v>210481045.4995819</v>
      </c>
      <c r="C446">
        <v>210481045.51573789</v>
      </c>
      <c r="D446">
        <v>210481045.499623</v>
      </c>
      <c r="E446">
        <v>210481045.50863221</v>
      </c>
      <c r="F446">
        <v>210481045.51307961</v>
      </c>
      <c r="G446">
        <v>210481045.51443651</v>
      </c>
      <c r="H446">
        <v>210481045.5022271</v>
      </c>
      <c r="I446">
        <v>210481045.5358426</v>
      </c>
      <c r="J446">
        <v>210481045.50449011</v>
      </c>
      <c r="K446">
        <v>210481045.50170001</v>
      </c>
      <c r="L446">
        <v>210481045.52038839</v>
      </c>
      <c r="M446">
        <v>210481045.51386791</v>
      </c>
      <c r="N446">
        <v>210481045.5012359</v>
      </c>
      <c r="O446">
        <v>210481045.50259289</v>
      </c>
      <c r="P446">
        <v>210481045.50576529</v>
      </c>
      <c r="Q446">
        <v>210481045.51569369</v>
      </c>
      <c r="R446">
        <v>210481045.51384401</v>
      </c>
      <c r="S446">
        <v>210481045.5137293</v>
      </c>
      <c r="T446">
        <v>210481045.4989706</v>
      </c>
      <c r="U446">
        <v>210481045.491941</v>
      </c>
      <c r="V446">
        <v>210481045.50114909</v>
      </c>
      <c r="W446">
        <v>210481045.4880428</v>
      </c>
      <c r="X446">
        <v>210481045.5039109</v>
      </c>
      <c r="Y446">
        <v>210481045.51822841</v>
      </c>
    </row>
    <row r="447" spans="1:25" x14ac:dyDescent="0.2">
      <c r="A447" s="1">
        <v>445</v>
      </c>
      <c r="B447">
        <v>220771324.95323601</v>
      </c>
      <c r="C447">
        <v>220771324.95851499</v>
      </c>
      <c r="D447">
        <v>220771324.95519921</v>
      </c>
      <c r="E447">
        <v>220771324.9750407</v>
      </c>
      <c r="F447">
        <v>220771324.97260991</v>
      </c>
      <c r="G447">
        <v>220771324.96578071</v>
      </c>
      <c r="H447">
        <v>220771324.96747741</v>
      </c>
      <c r="I447">
        <v>220771324.95755351</v>
      </c>
      <c r="J447">
        <v>220771324.96978399</v>
      </c>
      <c r="K447">
        <v>220771324.9687365</v>
      </c>
      <c r="L447">
        <v>220771324.95463449</v>
      </c>
      <c r="M447">
        <v>220771324.9674733</v>
      </c>
      <c r="N447">
        <v>220771324.95855099</v>
      </c>
      <c r="O447">
        <v>220771324.95492089</v>
      </c>
      <c r="P447">
        <v>220771324.96789619</v>
      </c>
      <c r="Q447">
        <v>220771324.96804979</v>
      </c>
      <c r="R447">
        <v>220771324.95339671</v>
      </c>
      <c r="S447">
        <v>220771324.956193</v>
      </c>
      <c r="T447">
        <v>220771324.97075111</v>
      </c>
      <c r="U447">
        <v>220771324.96448731</v>
      </c>
      <c r="V447">
        <v>220771324.95757541</v>
      </c>
      <c r="W447">
        <v>220771324.96986419</v>
      </c>
      <c r="X447">
        <v>220771324.95756239</v>
      </c>
      <c r="Y447">
        <v>220771324.96861219</v>
      </c>
    </row>
    <row r="448" spans="1:25" x14ac:dyDescent="0.2">
      <c r="A448" s="1">
        <v>446</v>
      </c>
      <c r="B448">
        <v>209072920.6366592</v>
      </c>
      <c r="C448">
        <v>209072920.6564188</v>
      </c>
      <c r="D448">
        <v>209072920.6399551</v>
      </c>
      <c r="E448">
        <v>209072920.64434919</v>
      </c>
      <c r="F448">
        <v>209072920.6363844</v>
      </c>
      <c r="G448">
        <v>209072920.64386401</v>
      </c>
      <c r="H448">
        <v>209072920.6335988</v>
      </c>
      <c r="I448">
        <v>209072920.644903</v>
      </c>
      <c r="J448">
        <v>209072920.635777</v>
      </c>
      <c r="K448">
        <v>209072920.63369179</v>
      </c>
      <c r="L448">
        <v>209072920.64821571</v>
      </c>
      <c r="M448">
        <v>209072920.64814839</v>
      </c>
      <c r="N448">
        <v>209072920.63163799</v>
      </c>
      <c r="O448">
        <v>209072920.64935169</v>
      </c>
      <c r="P448">
        <v>209072920.65295309</v>
      </c>
      <c r="Q448">
        <v>209072920.6339967</v>
      </c>
      <c r="R448">
        <v>209072920.6656996</v>
      </c>
      <c r="S448">
        <v>209072920.62746519</v>
      </c>
      <c r="T448">
        <v>209072920.64367849</v>
      </c>
      <c r="U448">
        <v>209072920.64759859</v>
      </c>
      <c r="V448">
        <v>209072920.63507089</v>
      </c>
      <c r="W448">
        <v>209072920.63316619</v>
      </c>
      <c r="X448">
        <v>209072920.6495803</v>
      </c>
      <c r="Y448">
        <v>209072920.64557251</v>
      </c>
    </row>
    <row r="449" spans="1:25" x14ac:dyDescent="0.2">
      <c r="A449" s="1">
        <v>447</v>
      </c>
      <c r="B449">
        <v>214784802.80319229</v>
      </c>
      <c r="C449">
        <v>214784802.80995089</v>
      </c>
      <c r="D449">
        <v>214784802.7900756</v>
      </c>
      <c r="E449">
        <v>214784802.79102671</v>
      </c>
      <c r="F449">
        <v>214784802.7894541</v>
      </c>
      <c r="G449">
        <v>214784802.804286</v>
      </c>
      <c r="H449">
        <v>214784802.79404509</v>
      </c>
      <c r="I449">
        <v>214784802.80383009</v>
      </c>
      <c r="J449">
        <v>214784802.80676341</v>
      </c>
      <c r="K449">
        <v>214784803.3013255</v>
      </c>
      <c r="L449">
        <v>214784802.7935845</v>
      </c>
      <c r="M449">
        <v>214784802.80473101</v>
      </c>
      <c r="N449">
        <v>214784802.78419119</v>
      </c>
      <c r="O449">
        <v>214784802.80344501</v>
      </c>
      <c r="P449">
        <v>214784802.79095039</v>
      </c>
      <c r="Q449">
        <v>214784802.81182459</v>
      </c>
      <c r="R449">
        <v>214784802.80474061</v>
      </c>
      <c r="S449">
        <v>214784802.80522639</v>
      </c>
      <c r="T449">
        <v>214784802.80186471</v>
      </c>
      <c r="U449">
        <v>214784802.80511591</v>
      </c>
      <c r="V449">
        <v>214784802.8032333</v>
      </c>
      <c r="W449">
        <v>214784802.80379811</v>
      </c>
      <c r="X449">
        <v>214784802.8041622</v>
      </c>
      <c r="Y449">
        <v>214784802.80422649</v>
      </c>
    </row>
    <row r="450" spans="1:25" x14ac:dyDescent="0.2">
      <c r="A450" s="1">
        <v>448</v>
      </c>
      <c r="B450">
        <v>213894238.9734832</v>
      </c>
      <c r="C450">
        <v>213894238.95783561</v>
      </c>
      <c r="D450">
        <v>213894238.96318629</v>
      </c>
      <c r="E450">
        <v>213894238.97776189</v>
      </c>
      <c r="F450">
        <v>213894238.95463449</v>
      </c>
      <c r="G450">
        <v>213894238.97637731</v>
      </c>
      <c r="H450">
        <v>213894238.96395931</v>
      </c>
      <c r="I450">
        <v>213894238.97760659</v>
      </c>
      <c r="J450">
        <v>213894238.98003259</v>
      </c>
      <c r="K450">
        <v>213894238.9606092</v>
      </c>
      <c r="L450">
        <v>213894238.9660643</v>
      </c>
      <c r="M450">
        <v>213894238.97008631</v>
      </c>
      <c r="N450">
        <v>213894238.95617369</v>
      </c>
      <c r="O450">
        <v>213894238.97621551</v>
      </c>
      <c r="P450">
        <v>213894238.96181601</v>
      </c>
      <c r="Q450">
        <v>213894238.9842791</v>
      </c>
      <c r="R450">
        <v>213894238.97528031</v>
      </c>
      <c r="S450">
        <v>213894238.96600911</v>
      </c>
      <c r="T450">
        <v>213894238.97658819</v>
      </c>
      <c r="U450">
        <v>213894238.9807018</v>
      </c>
      <c r="V450">
        <v>213894238.97641489</v>
      </c>
      <c r="W450">
        <v>213894238.97832111</v>
      </c>
      <c r="X450">
        <v>213894238.9638755</v>
      </c>
      <c r="Y450">
        <v>213894238.97539651</v>
      </c>
    </row>
    <row r="451" spans="1:25" x14ac:dyDescent="0.2">
      <c r="A451" s="1">
        <v>449</v>
      </c>
      <c r="B451">
        <v>209909408.3082464</v>
      </c>
      <c r="C451">
        <v>209909408.30625561</v>
      </c>
      <c r="D451">
        <v>209909408.31311169</v>
      </c>
      <c r="E451">
        <v>209909408.30908969</v>
      </c>
      <c r="F451">
        <v>209909408.3246111</v>
      </c>
      <c r="G451">
        <v>209909408.31890881</v>
      </c>
      <c r="H451">
        <v>209909408.32841161</v>
      </c>
      <c r="I451">
        <v>209909408.32125151</v>
      </c>
      <c r="J451">
        <v>209909408.32048231</v>
      </c>
      <c r="K451">
        <v>209909408.30662829</v>
      </c>
      <c r="L451">
        <v>209909408.30809489</v>
      </c>
      <c r="M451">
        <v>209909408.3081384</v>
      </c>
      <c r="N451">
        <v>209909408.32950729</v>
      </c>
      <c r="O451">
        <v>209909408.31161731</v>
      </c>
      <c r="P451">
        <v>209909408.31908089</v>
      </c>
      <c r="Q451">
        <v>209909408.31121889</v>
      </c>
      <c r="R451">
        <v>209909408.32446119</v>
      </c>
      <c r="S451">
        <v>209909408.31090501</v>
      </c>
      <c r="T451">
        <v>209909408.31972939</v>
      </c>
      <c r="U451">
        <v>209909408.3142454</v>
      </c>
      <c r="V451">
        <v>209909408.31201851</v>
      </c>
      <c r="W451">
        <v>209909408.32785839</v>
      </c>
      <c r="X451">
        <v>209909408.30615941</v>
      </c>
      <c r="Y451">
        <v>209909408.35218921</v>
      </c>
    </row>
    <row r="452" spans="1:25" x14ac:dyDescent="0.2">
      <c r="A452" s="1">
        <v>450</v>
      </c>
      <c r="B452">
        <v>218155444.1789223</v>
      </c>
      <c r="C452">
        <v>218155444.18968219</v>
      </c>
      <c r="D452">
        <v>218155444.18442219</v>
      </c>
      <c r="E452">
        <v>218155444.18887311</v>
      </c>
      <c r="F452">
        <v>218155444.1891728</v>
      </c>
      <c r="G452">
        <v>218155444.1881569</v>
      </c>
      <c r="H452">
        <v>218155444.17350239</v>
      </c>
      <c r="I452">
        <v>218155444.18992659</v>
      </c>
      <c r="J452">
        <v>218155444.1789569</v>
      </c>
      <c r="K452">
        <v>218155444.18004861</v>
      </c>
      <c r="L452">
        <v>218155444.17855251</v>
      </c>
      <c r="M452">
        <v>218155444.1876179</v>
      </c>
      <c r="N452">
        <v>218155444.19066519</v>
      </c>
      <c r="O452">
        <v>218155444.1898649</v>
      </c>
      <c r="P452">
        <v>218155444.18992111</v>
      </c>
      <c r="Q452">
        <v>218155444.17952079</v>
      </c>
      <c r="R452">
        <v>218155444.19437581</v>
      </c>
      <c r="S452">
        <v>218155444.17712989</v>
      </c>
      <c r="T452">
        <v>218155444.18769139</v>
      </c>
      <c r="U452">
        <v>218155444.1891292</v>
      </c>
      <c r="V452">
        <v>218155444.18805039</v>
      </c>
      <c r="W452">
        <v>218155444.1786693</v>
      </c>
      <c r="X452">
        <v>218155444.18874899</v>
      </c>
      <c r="Y452">
        <v>218155444.189962</v>
      </c>
    </row>
    <row r="453" spans="1:25" x14ac:dyDescent="0.2">
      <c r="A453" s="1">
        <v>451</v>
      </c>
      <c r="B453">
        <v>208781120.53911689</v>
      </c>
      <c r="C453">
        <v>208781120.53308499</v>
      </c>
      <c r="D453">
        <v>208781120.5398235</v>
      </c>
      <c r="E453">
        <v>208781120.5611935</v>
      </c>
      <c r="F453">
        <v>208781120.55229041</v>
      </c>
      <c r="G453">
        <v>208781120.55336899</v>
      </c>
      <c r="H453">
        <v>208781120.53907469</v>
      </c>
      <c r="I453">
        <v>208781120.5546166</v>
      </c>
      <c r="J453">
        <v>208781120.53998619</v>
      </c>
      <c r="K453">
        <v>208781120.558761</v>
      </c>
      <c r="L453">
        <v>208781120.54199871</v>
      </c>
      <c r="M453">
        <v>208781120.5410136</v>
      </c>
      <c r="N453">
        <v>208781120.55433521</v>
      </c>
      <c r="O453">
        <v>208781120.54375449</v>
      </c>
      <c r="P453">
        <v>208781120.54354921</v>
      </c>
      <c r="Q453">
        <v>208781120.56182209</v>
      </c>
      <c r="R453">
        <v>208781120.53980699</v>
      </c>
      <c r="S453">
        <v>208781120.54502791</v>
      </c>
      <c r="T453">
        <v>208781120.5550051</v>
      </c>
      <c r="U453">
        <v>208781120.54512441</v>
      </c>
      <c r="V453">
        <v>208781120.57762921</v>
      </c>
      <c r="W453">
        <v>208781120.55406949</v>
      </c>
      <c r="X453">
        <v>208781120.54419771</v>
      </c>
      <c r="Y453">
        <v>208781120.54224679</v>
      </c>
    </row>
    <row r="454" spans="1:25" x14ac:dyDescent="0.2">
      <c r="A454" s="1">
        <v>452</v>
      </c>
      <c r="B454">
        <v>207287956.53468859</v>
      </c>
      <c r="C454">
        <v>207287956.55335981</v>
      </c>
      <c r="D454">
        <v>207287956.53342319</v>
      </c>
      <c r="E454">
        <v>207287956.55471209</v>
      </c>
      <c r="F454">
        <v>207287956.55276611</v>
      </c>
      <c r="G454">
        <v>207287956.54980329</v>
      </c>
      <c r="H454">
        <v>207287956.53656739</v>
      </c>
      <c r="I454">
        <v>207287956.5362173</v>
      </c>
      <c r="J454">
        <v>207287956.5351727</v>
      </c>
      <c r="K454">
        <v>207287956.5494794</v>
      </c>
      <c r="L454">
        <v>207287956.5344514</v>
      </c>
      <c r="M454">
        <v>207287956.53788039</v>
      </c>
      <c r="N454">
        <v>207287956.53040299</v>
      </c>
      <c r="O454">
        <v>207287956.5534513</v>
      </c>
      <c r="P454">
        <v>207287956.53071281</v>
      </c>
      <c r="Q454">
        <v>207287956.5370948</v>
      </c>
      <c r="R454">
        <v>207287956.55224669</v>
      </c>
      <c r="S454">
        <v>207287956.53174499</v>
      </c>
      <c r="T454">
        <v>207287956.54824081</v>
      </c>
      <c r="U454">
        <v>207287956.53588331</v>
      </c>
      <c r="V454">
        <v>207287956.5489746</v>
      </c>
      <c r="W454">
        <v>207287956.5372712</v>
      </c>
      <c r="X454">
        <v>207287956.5501959</v>
      </c>
      <c r="Y454">
        <v>207287956.5503335</v>
      </c>
    </row>
    <row r="455" spans="1:25" x14ac:dyDescent="0.2">
      <c r="A455" s="1">
        <v>453</v>
      </c>
      <c r="B455">
        <v>216179354.88314891</v>
      </c>
      <c r="C455">
        <v>216179354.8970108</v>
      </c>
      <c r="D455">
        <v>216179354.87546349</v>
      </c>
      <c r="E455">
        <v>216179354.89463571</v>
      </c>
      <c r="F455">
        <v>216179354.9066039</v>
      </c>
      <c r="G455">
        <v>216179354.89266661</v>
      </c>
      <c r="H455">
        <v>216179354.88417259</v>
      </c>
      <c r="I455">
        <v>216179354.88783899</v>
      </c>
      <c r="J455">
        <v>216179354.8835822</v>
      </c>
      <c r="K455">
        <v>216179354.8816807</v>
      </c>
      <c r="L455">
        <v>216179354.87208149</v>
      </c>
      <c r="M455">
        <v>216179354.8945612</v>
      </c>
      <c r="N455">
        <v>216179354.90015441</v>
      </c>
      <c r="O455">
        <v>216179354.8991138</v>
      </c>
      <c r="P455">
        <v>216179354.80919999</v>
      </c>
      <c r="Q455">
        <v>216179354.87923801</v>
      </c>
      <c r="R455">
        <v>216179354.88487431</v>
      </c>
      <c r="S455">
        <v>216179354.89570671</v>
      </c>
      <c r="T455">
        <v>216179354.89168561</v>
      </c>
      <c r="U455">
        <v>216179354.894766</v>
      </c>
      <c r="V455">
        <v>216179354.88053489</v>
      </c>
      <c r="W455">
        <v>216179354.87801969</v>
      </c>
      <c r="X455">
        <v>216179354.8966606</v>
      </c>
      <c r="Y455">
        <v>216179354.89648601</v>
      </c>
    </row>
    <row r="456" spans="1:25" x14ac:dyDescent="0.2">
      <c r="A456" s="1">
        <v>454</v>
      </c>
      <c r="B456">
        <v>205764963.50732541</v>
      </c>
      <c r="C456">
        <v>205764963.52120599</v>
      </c>
      <c r="D456">
        <v>205764963.50594631</v>
      </c>
      <c r="E456">
        <v>205764963.51681381</v>
      </c>
      <c r="F456">
        <v>205764963.52100721</v>
      </c>
      <c r="G456">
        <v>205764963.53008151</v>
      </c>
      <c r="H456">
        <v>205764963.50689891</v>
      </c>
      <c r="I456">
        <v>205764963.51388589</v>
      </c>
      <c r="J456">
        <v>205764963.5090352</v>
      </c>
      <c r="K456">
        <v>205764963.50369531</v>
      </c>
      <c r="L456">
        <v>205764963.50589031</v>
      </c>
      <c r="M456">
        <v>205764963.5191159</v>
      </c>
      <c r="N456">
        <v>205764963.50670251</v>
      </c>
      <c r="O456">
        <v>205764963.5220964</v>
      </c>
      <c r="P456">
        <v>205764963.52118641</v>
      </c>
      <c r="Q456">
        <v>205764963.50514609</v>
      </c>
      <c r="R456">
        <v>205764963.5170334</v>
      </c>
      <c r="S456">
        <v>205764963.51576921</v>
      </c>
      <c r="T456">
        <v>205764963.5142256</v>
      </c>
      <c r="U456">
        <v>205764963.50025231</v>
      </c>
      <c r="V456">
        <v>205764963.50100401</v>
      </c>
      <c r="W456">
        <v>205764963.50624171</v>
      </c>
      <c r="X456">
        <v>205764963.50909039</v>
      </c>
      <c r="Y456">
        <v>205764963.52522629</v>
      </c>
    </row>
    <row r="457" spans="1:25" x14ac:dyDescent="0.2">
      <c r="A457" s="1">
        <v>455</v>
      </c>
      <c r="B457">
        <v>210034411.23858839</v>
      </c>
      <c r="C457">
        <v>210034411.2586832</v>
      </c>
      <c r="D457">
        <v>210034411.24536899</v>
      </c>
      <c r="E457">
        <v>210034411.26051521</v>
      </c>
      <c r="F457">
        <v>210034411.23468241</v>
      </c>
      <c r="G457">
        <v>210034411.25472161</v>
      </c>
      <c r="H457">
        <v>210034411.25999719</v>
      </c>
      <c r="I457">
        <v>210034411.25350621</v>
      </c>
      <c r="J457">
        <v>210034411.2443507</v>
      </c>
      <c r="K457">
        <v>210034411.24312821</v>
      </c>
      <c r="L457">
        <v>210034411.26028731</v>
      </c>
      <c r="M457">
        <v>210034411.25510749</v>
      </c>
      <c r="N457">
        <v>210034411.2408466</v>
      </c>
      <c r="O457">
        <v>210034411.23824421</v>
      </c>
      <c r="P457">
        <v>210034411.24679661</v>
      </c>
      <c r="Q457">
        <v>210034411.25441101</v>
      </c>
      <c r="R457">
        <v>210034411.24896571</v>
      </c>
      <c r="S457">
        <v>210034411.2565448</v>
      </c>
      <c r="T457">
        <v>210034411.2440578</v>
      </c>
      <c r="U457">
        <v>210034411.2359547</v>
      </c>
      <c r="V457">
        <v>210034411.24257609</v>
      </c>
      <c r="W457">
        <v>210034411.2521221</v>
      </c>
      <c r="X457">
        <v>210034411.24434</v>
      </c>
      <c r="Y457">
        <v>210034411.2528834</v>
      </c>
    </row>
    <row r="458" spans="1:25" x14ac:dyDescent="0.2">
      <c r="A458" s="1">
        <v>456</v>
      </c>
      <c r="B458">
        <v>212435836.68614051</v>
      </c>
      <c r="C458">
        <v>212435836.7025601</v>
      </c>
      <c r="D458">
        <v>212435836.68459561</v>
      </c>
      <c r="E458">
        <v>212435836.70034331</v>
      </c>
      <c r="F458">
        <v>212435836.70372561</v>
      </c>
      <c r="G458">
        <v>212435836.67577481</v>
      </c>
      <c r="H458">
        <v>212435836.68742329</v>
      </c>
      <c r="I458">
        <v>212435836.70141399</v>
      </c>
      <c r="J458">
        <v>212435836.69051841</v>
      </c>
      <c r="K458">
        <v>212435836.68681481</v>
      </c>
      <c r="L458">
        <v>212435836.68243149</v>
      </c>
      <c r="M458">
        <v>212435836.70446941</v>
      </c>
      <c r="N458">
        <v>212435836.6861771</v>
      </c>
      <c r="O458">
        <v>212435836.68382251</v>
      </c>
      <c r="P458">
        <v>212435836.6901153</v>
      </c>
      <c r="Q458">
        <v>212435836.70066291</v>
      </c>
      <c r="R458">
        <v>212435836.69906721</v>
      </c>
      <c r="S458">
        <v>212435836.70257071</v>
      </c>
      <c r="T458">
        <v>212435836.68775371</v>
      </c>
      <c r="U458">
        <v>212435836.67844599</v>
      </c>
      <c r="V458">
        <v>212435836.68474269</v>
      </c>
      <c r="W458">
        <v>212435836.69743109</v>
      </c>
      <c r="X458">
        <v>212435836.69008309</v>
      </c>
      <c r="Y458">
        <v>212435836.7055513</v>
      </c>
    </row>
    <row r="459" spans="1:25" x14ac:dyDescent="0.2">
      <c r="A459" s="1">
        <v>457</v>
      </c>
      <c r="B459">
        <v>202498327.63080251</v>
      </c>
      <c r="C459">
        <v>202498327.63315621</v>
      </c>
      <c r="D459">
        <v>202498327.63182399</v>
      </c>
      <c r="E459">
        <v>202498327.62824899</v>
      </c>
      <c r="F459">
        <v>202498327.64732951</v>
      </c>
      <c r="G459">
        <v>202498327.64266291</v>
      </c>
      <c r="H459">
        <v>202498327.6434269</v>
      </c>
      <c r="I459">
        <v>202498327.6309804</v>
      </c>
      <c r="J459">
        <v>202498327.6433093</v>
      </c>
      <c r="K459">
        <v>202498327.64262941</v>
      </c>
      <c r="L459">
        <v>202498327.63105819</v>
      </c>
      <c r="M459">
        <v>202498327.64077109</v>
      </c>
      <c r="N459">
        <v>202498327.6296868</v>
      </c>
      <c r="O459">
        <v>202498327.6328184</v>
      </c>
      <c r="P459">
        <v>202498327.64299881</v>
      </c>
      <c r="Q459">
        <v>202498327.40763941</v>
      </c>
      <c r="R459">
        <v>202498327.62659001</v>
      </c>
      <c r="S459">
        <v>202498327.6321955</v>
      </c>
      <c r="T459">
        <v>202498327.6294803</v>
      </c>
      <c r="U459">
        <v>202498327.63950971</v>
      </c>
      <c r="V459">
        <v>202498327.63329259</v>
      </c>
      <c r="W459">
        <v>202498327.6451264</v>
      </c>
      <c r="X459">
        <v>202498327.6314792</v>
      </c>
      <c r="Y459">
        <v>202498327.6440329</v>
      </c>
    </row>
    <row r="460" spans="1:25" x14ac:dyDescent="0.2">
      <c r="A460" s="1">
        <v>458</v>
      </c>
      <c r="B460">
        <v>206471973.41469479</v>
      </c>
      <c r="C460">
        <v>206471973.41363421</v>
      </c>
      <c r="D460">
        <v>206471973.4005011</v>
      </c>
      <c r="E460">
        <v>206471973.41968521</v>
      </c>
      <c r="F460">
        <v>206471973.41387749</v>
      </c>
      <c r="G460">
        <v>206471973.41467929</v>
      </c>
      <c r="H460">
        <v>206471973.39605659</v>
      </c>
      <c r="I460">
        <v>206471973.40243781</v>
      </c>
      <c r="J460">
        <v>206471973.42340329</v>
      </c>
      <c r="K460">
        <v>206471973.4039883</v>
      </c>
      <c r="L460">
        <v>206471973.3958517</v>
      </c>
      <c r="M460">
        <v>206471973.40351561</v>
      </c>
      <c r="N460">
        <v>206471973.40550211</v>
      </c>
      <c r="O460">
        <v>206471973.41520119</v>
      </c>
      <c r="P460">
        <v>206471973.403869</v>
      </c>
      <c r="Q460">
        <v>206471973.39901939</v>
      </c>
      <c r="R460">
        <v>206471973.4160856</v>
      </c>
      <c r="S460">
        <v>206471973.40573001</v>
      </c>
      <c r="T460">
        <v>206471973.4160485</v>
      </c>
      <c r="U460">
        <v>206471973.41383621</v>
      </c>
      <c r="V460">
        <v>206471973.4157539</v>
      </c>
      <c r="W460">
        <v>206471973.40417969</v>
      </c>
      <c r="X460">
        <v>206471973.4275589</v>
      </c>
      <c r="Y460">
        <v>206471973.41551691</v>
      </c>
    </row>
    <row r="461" spans="1:25" x14ac:dyDescent="0.2">
      <c r="A461" s="1">
        <v>459</v>
      </c>
      <c r="B461">
        <v>212314362.8661834</v>
      </c>
      <c r="C461">
        <v>212314362.86427471</v>
      </c>
      <c r="D461">
        <v>212314362.86501291</v>
      </c>
      <c r="E461">
        <v>212314362.87440479</v>
      </c>
      <c r="F461">
        <v>212314362.88315579</v>
      </c>
      <c r="G461">
        <v>212314362.8742958</v>
      </c>
      <c r="H461">
        <v>212314362.87773061</v>
      </c>
      <c r="I461">
        <v>212314362.86480209</v>
      </c>
      <c r="J461">
        <v>212314362.86580071</v>
      </c>
      <c r="K461">
        <v>212314362.86305341</v>
      </c>
      <c r="L461">
        <v>212314362.88197401</v>
      </c>
      <c r="M461">
        <v>212314362.87984619</v>
      </c>
      <c r="N461">
        <v>212314362.86532849</v>
      </c>
      <c r="O461">
        <v>212314362.86380899</v>
      </c>
      <c r="P461">
        <v>212314362.86338091</v>
      </c>
      <c r="Q461">
        <v>212314362.87218389</v>
      </c>
      <c r="R461">
        <v>212314362.87301371</v>
      </c>
      <c r="S461">
        <v>212314362.87542671</v>
      </c>
      <c r="T461">
        <v>212314362.86614671</v>
      </c>
      <c r="U461">
        <v>212314362.86350289</v>
      </c>
      <c r="V461">
        <v>212314362.86051321</v>
      </c>
      <c r="W461">
        <v>212314362.87301239</v>
      </c>
      <c r="X461">
        <v>212314362.85599601</v>
      </c>
      <c r="Y461">
        <v>212314362.87393361</v>
      </c>
    </row>
    <row r="462" spans="1:25" x14ac:dyDescent="0.2">
      <c r="A462" s="1">
        <v>460</v>
      </c>
      <c r="B462">
        <v>208484005.28365421</v>
      </c>
      <c r="C462">
        <v>208484005.30126569</v>
      </c>
      <c r="D462">
        <v>208484005.28229019</v>
      </c>
      <c r="E462">
        <v>208484005.2844758</v>
      </c>
      <c r="F462">
        <v>208484005.2795687</v>
      </c>
      <c r="G462">
        <v>208484005.29932511</v>
      </c>
      <c r="H462">
        <v>208484005.28583401</v>
      </c>
      <c r="I462">
        <v>208484005.28431591</v>
      </c>
      <c r="J462">
        <v>208484005.28848001</v>
      </c>
      <c r="K462">
        <v>208484005.2992363</v>
      </c>
      <c r="L462">
        <v>208484005.28429711</v>
      </c>
      <c r="M462">
        <v>208484005.3058539</v>
      </c>
      <c r="N462">
        <v>208484005.2811431</v>
      </c>
      <c r="O462">
        <v>208484005.30203211</v>
      </c>
      <c r="P462">
        <v>208484005.30291209</v>
      </c>
      <c r="Q462">
        <v>208484005.28649941</v>
      </c>
      <c r="R462">
        <v>208484005.28299731</v>
      </c>
      <c r="S462">
        <v>208484005.30176401</v>
      </c>
      <c r="T462">
        <v>208484005.27876529</v>
      </c>
      <c r="U462">
        <v>208484005.28478879</v>
      </c>
      <c r="V462">
        <v>208484005.30000001</v>
      </c>
      <c r="W462">
        <v>208484005.28787029</v>
      </c>
      <c r="X462">
        <v>208484005.29816461</v>
      </c>
      <c r="Y462">
        <v>208484005.3005127</v>
      </c>
    </row>
    <row r="463" spans="1:25" x14ac:dyDescent="0.2">
      <c r="A463" s="1">
        <v>461</v>
      </c>
      <c r="B463">
        <v>214537952.7633715</v>
      </c>
      <c r="C463">
        <v>214537952.75202209</v>
      </c>
      <c r="D463">
        <v>214537952.7379694</v>
      </c>
      <c r="E463">
        <v>214537952.75321731</v>
      </c>
      <c r="F463">
        <v>214537952.7565653</v>
      </c>
      <c r="G463">
        <v>214537952.7528381</v>
      </c>
      <c r="H463">
        <v>214537952.7420626</v>
      </c>
      <c r="I463">
        <v>214537952.74638131</v>
      </c>
      <c r="J463">
        <v>214537952.73910791</v>
      </c>
      <c r="K463">
        <v>214537952.74177039</v>
      </c>
      <c r="L463">
        <v>214537952.741523</v>
      </c>
      <c r="M463">
        <v>214537952.7507962</v>
      </c>
      <c r="N463">
        <v>214537952.73168421</v>
      </c>
      <c r="O463">
        <v>214537952.7524592</v>
      </c>
      <c r="P463">
        <v>214537952.7378124</v>
      </c>
      <c r="Q463">
        <v>214537952.73378769</v>
      </c>
      <c r="R463">
        <v>214537952.7552686</v>
      </c>
      <c r="S463">
        <v>214537952.7591947</v>
      </c>
      <c r="T463">
        <v>214537952.75144479</v>
      </c>
      <c r="U463">
        <v>214537952.75432709</v>
      </c>
      <c r="V463">
        <v>214537952.75185639</v>
      </c>
      <c r="W463">
        <v>214537952.7528961</v>
      </c>
      <c r="X463">
        <v>214537952.73898301</v>
      </c>
      <c r="Y463">
        <v>214537952.7514821</v>
      </c>
    </row>
    <row r="464" spans="1:25" x14ac:dyDescent="0.2">
      <c r="A464" s="1">
        <v>462</v>
      </c>
      <c r="B464">
        <v>205684279.87575749</v>
      </c>
      <c r="C464">
        <v>205684279.87533721</v>
      </c>
      <c r="D464">
        <v>205684279.8644267</v>
      </c>
      <c r="E464">
        <v>205684279.8746846</v>
      </c>
      <c r="F464">
        <v>205684279.89365491</v>
      </c>
      <c r="G464">
        <v>205684279.88360631</v>
      </c>
      <c r="H464">
        <v>205684279.88991669</v>
      </c>
      <c r="I464">
        <v>205684279.8761054</v>
      </c>
      <c r="J464">
        <v>205684279.87664771</v>
      </c>
      <c r="K464">
        <v>205684279.87572351</v>
      </c>
      <c r="L464">
        <v>205684279.8724927</v>
      </c>
      <c r="M464">
        <v>205684279.88970909</v>
      </c>
      <c r="N464">
        <v>205684279.8749347</v>
      </c>
      <c r="O464">
        <v>205684279.87471971</v>
      </c>
      <c r="P464">
        <v>205684279.87510669</v>
      </c>
      <c r="Q464">
        <v>205684279.89148</v>
      </c>
      <c r="R464">
        <v>205684279.88369101</v>
      </c>
      <c r="S464">
        <v>205684279.88528079</v>
      </c>
      <c r="T464">
        <v>205684279.8758682</v>
      </c>
      <c r="U464">
        <v>205684279.886163</v>
      </c>
      <c r="V464">
        <v>205684279.90775591</v>
      </c>
      <c r="W464">
        <v>205684279.88286671</v>
      </c>
      <c r="X464">
        <v>205684279.87076679</v>
      </c>
      <c r="Y464">
        <v>205684279.88326001</v>
      </c>
    </row>
    <row r="465" spans="1:25" x14ac:dyDescent="0.2">
      <c r="A465" s="1">
        <v>463</v>
      </c>
      <c r="B465">
        <v>207694370.57777509</v>
      </c>
      <c r="C465">
        <v>207694370.56310809</v>
      </c>
      <c r="D465">
        <v>207694370.5781323</v>
      </c>
      <c r="E465">
        <v>207694370.57939389</v>
      </c>
      <c r="F465">
        <v>207694370.57570919</v>
      </c>
      <c r="G465">
        <v>207694370.58082891</v>
      </c>
      <c r="H465">
        <v>207694370.567408</v>
      </c>
      <c r="I465">
        <v>207694370.56436449</v>
      </c>
      <c r="J465">
        <v>207694370.58009869</v>
      </c>
      <c r="K465">
        <v>207694370.56729081</v>
      </c>
      <c r="L465">
        <v>207694370.56681329</v>
      </c>
      <c r="M465">
        <v>207694370.56812</v>
      </c>
      <c r="N465">
        <v>207694370.5639233</v>
      </c>
      <c r="O465">
        <v>207694370.57923141</v>
      </c>
      <c r="P465">
        <v>207694370.56406909</v>
      </c>
      <c r="Q465">
        <v>207694370.56380469</v>
      </c>
      <c r="R465">
        <v>207694370.57886651</v>
      </c>
      <c r="S465">
        <v>207694370.56139591</v>
      </c>
      <c r="T465">
        <v>207694370.57925099</v>
      </c>
      <c r="U465">
        <v>207694370.57904851</v>
      </c>
      <c r="V465">
        <v>207694370.57912421</v>
      </c>
      <c r="W465">
        <v>207694370.3870872</v>
      </c>
      <c r="X465">
        <v>207694370.57323739</v>
      </c>
      <c r="Y465">
        <v>207694370.57638231</v>
      </c>
    </row>
    <row r="466" spans="1:25" x14ac:dyDescent="0.2">
      <c r="A466" s="1">
        <v>464</v>
      </c>
      <c r="B466">
        <v>217176339.14890751</v>
      </c>
      <c r="C466">
        <v>217176339.14741021</v>
      </c>
      <c r="D466">
        <v>217176339.16797119</v>
      </c>
      <c r="E466">
        <v>217176339.14429551</v>
      </c>
      <c r="F466">
        <v>217176339.16643849</v>
      </c>
      <c r="G466">
        <v>217176339.15920001</v>
      </c>
      <c r="H466">
        <v>217176339.14399481</v>
      </c>
      <c r="I466">
        <v>217176339.16110009</v>
      </c>
      <c r="J466">
        <v>217176339.14559779</v>
      </c>
      <c r="K466">
        <v>217176339.14153731</v>
      </c>
      <c r="L466">
        <v>217176339.14080149</v>
      </c>
      <c r="M466">
        <v>217176339.1612685</v>
      </c>
      <c r="N466">
        <v>217176339.1611276</v>
      </c>
      <c r="O466">
        <v>217176339.14941841</v>
      </c>
      <c r="P466">
        <v>217176339.1487959</v>
      </c>
      <c r="Q466">
        <v>217176339.14140841</v>
      </c>
      <c r="R466">
        <v>217176339.16362271</v>
      </c>
      <c r="S466">
        <v>217176339.14755219</v>
      </c>
      <c r="T466">
        <v>217176339.24676701</v>
      </c>
      <c r="U466">
        <v>217176339.1583693</v>
      </c>
      <c r="V466">
        <v>217176339.15528661</v>
      </c>
      <c r="W466">
        <v>217176339.16855389</v>
      </c>
      <c r="X466">
        <v>217176339.1515176</v>
      </c>
      <c r="Y466">
        <v>217176339.16527081</v>
      </c>
    </row>
    <row r="467" spans="1:25" x14ac:dyDescent="0.2">
      <c r="A467" s="1">
        <v>465</v>
      </c>
      <c r="B467">
        <v>200908875.61367619</v>
      </c>
      <c r="C467">
        <v>200908875.62521061</v>
      </c>
      <c r="D467">
        <v>200908875.6170097</v>
      </c>
      <c r="E467">
        <v>200908875.61403731</v>
      </c>
      <c r="F467">
        <v>200908875.62547201</v>
      </c>
      <c r="G467">
        <v>200908875.62244871</v>
      </c>
      <c r="H467">
        <v>200908875.6104269</v>
      </c>
      <c r="I467">
        <v>200908875.62494281</v>
      </c>
      <c r="J467">
        <v>200908875.61356369</v>
      </c>
      <c r="K467">
        <v>200908875.61396009</v>
      </c>
      <c r="L467">
        <v>200908875.6155766</v>
      </c>
      <c r="M467">
        <v>200908875.60992149</v>
      </c>
      <c r="N467">
        <v>200908875.64859879</v>
      </c>
      <c r="O467">
        <v>200908875.61600441</v>
      </c>
      <c r="P467">
        <v>200908875.61129671</v>
      </c>
      <c r="Q467">
        <v>200908875.61465621</v>
      </c>
      <c r="R467">
        <v>200908875.61090261</v>
      </c>
      <c r="S467">
        <v>200908875.6157546</v>
      </c>
      <c r="T467">
        <v>200908875.62506101</v>
      </c>
      <c r="U467">
        <v>200908875.6182794</v>
      </c>
      <c r="V467">
        <v>200908875.61515459</v>
      </c>
      <c r="W467">
        <v>200908875.6282385</v>
      </c>
      <c r="X467">
        <v>200908875.6162242</v>
      </c>
      <c r="Y467">
        <v>200908875.62828499</v>
      </c>
    </row>
    <row r="468" spans="1:25" x14ac:dyDescent="0.2">
      <c r="A468" s="1">
        <v>466</v>
      </c>
      <c r="B468">
        <v>201139413.17867211</v>
      </c>
      <c r="C468">
        <v>201139413.17261481</v>
      </c>
      <c r="D468">
        <v>201139413.18018389</v>
      </c>
      <c r="E468">
        <v>201139413.1801452</v>
      </c>
      <c r="F468">
        <v>201139413.19163451</v>
      </c>
      <c r="G468">
        <v>201139413.19305551</v>
      </c>
      <c r="H468">
        <v>201139413.1786696</v>
      </c>
      <c r="I468">
        <v>201139413.2154305</v>
      </c>
      <c r="J468">
        <v>201139413.18002179</v>
      </c>
      <c r="K468">
        <v>201139413.19530109</v>
      </c>
      <c r="L468">
        <v>201139413.17917311</v>
      </c>
      <c r="M468">
        <v>201139413.19329211</v>
      </c>
      <c r="N468">
        <v>201139413.1931884</v>
      </c>
      <c r="O468">
        <v>201139413.1819829</v>
      </c>
      <c r="P468">
        <v>201139413.1818096</v>
      </c>
      <c r="Q468">
        <v>201139413.20168149</v>
      </c>
      <c r="R468">
        <v>201139413.19830179</v>
      </c>
      <c r="S468">
        <v>201139413.18061569</v>
      </c>
      <c r="T468">
        <v>201139413.19320291</v>
      </c>
      <c r="U468">
        <v>201139413.21388379</v>
      </c>
      <c r="V468">
        <v>201139413.17868951</v>
      </c>
      <c r="W468">
        <v>201139413.17570761</v>
      </c>
      <c r="X468">
        <v>201139413.18262619</v>
      </c>
      <c r="Y468">
        <v>201139413.191737</v>
      </c>
    </row>
    <row r="469" spans="1:25" x14ac:dyDescent="0.2">
      <c r="A469" s="1">
        <v>467</v>
      </c>
      <c r="B469">
        <v>208742540.2564624</v>
      </c>
      <c r="C469">
        <v>208742540.26312709</v>
      </c>
      <c r="D469">
        <v>208742540.24328089</v>
      </c>
      <c r="E469">
        <v>208742540.24589679</v>
      </c>
      <c r="F469">
        <v>208742540.24322441</v>
      </c>
      <c r="G469">
        <v>208742540.25719261</v>
      </c>
      <c r="H469">
        <v>208742540.2469444</v>
      </c>
      <c r="I469">
        <v>208742540.26353851</v>
      </c>
      <c r="J469">
        <v>208742540.25865701</v>
      </c>
      <c r="K469">
        <v>208742540.11747921</v>
      </c>
      <c r="L469">
        <v>208742540.24634051</v>
      </c>
      <c r="M469">
        <v>208742540.2559084</v>
      </c>
      <c r="N469">
        <v>208742540.2389172</v>
      </c>
      <c r="O469">
        <v>208742540.25873381</v>
      </c>
      <c r="P469">
        <v>208742540.2438966</v>
      </c>
      <c r="Q469">
        <v>208742540.26431289</v>
      </c>
      <c r="R469">
        <v>208742540.25703669</v>
      </c>
      <c r="S469">
        <v>208742540.25736079</v>
      </c>
      <c r="T469">
        <v>208742540.26637059</v>
      </c>
      <c r="U469">
        <v>208742540.26138261</v>
      </c>
      <c r="V469">
        <v>208742540.2567004</v>
      </c>
      <c r="W469">
        <v>208742540.25812829</v>
      </c>
      <c r="X469">
        <v>208742540.25458229</v>
      </c>
      <c r="Y469">
        <v>208742540.25717449</v>
      </c>
    </row>
    <row r="470" spans="1:25" x14ac:dyDescent="0.2">
      <c r="A470" s="1">
        <v>468</v>
      </c>
      <c r="B470">
        <v>209202918.2870838</v>
      </c>
      <c r="C470">
        <v>209202918.29443061</v>
      </c>
      <c r="D470">
        <v>209202918.2896761</v>
      </c>
      <c r="E470">
        <v>209202918.2985439</v>
      </c>
      <c r="F470">
        <v>209202918.28041261</v>
      </c>
      <c r="G470">
        <v>209202918.29531929</v>
      </c>
      <c r="H470">
        <v>209202918.2877914</v>
      </c>
      <c r="I470">
        <v>209202918.29721379</v>
      </c>
      <c r="J470">
        <v>209202918.28757191</v>
      </c>
      <c r="K470">
        <v>209202918.2876437</v>
      </c>
      <c r="L470">
        <v>209202918.29802009</v>
      </c>
      <c r="M470">
        <v>209202918.2803022</v>
      </c>
      <c r="N470">
        <v>209202918.28582579</v>
      </c>
      <c r="O470">
        <v>209202918.29993081</v>
      </c>
      <c r="P470">
        <v>209202918.2793209</v>
      </c>
      <c r="Q470">
        <v>209202918.28815159</v>
      </c>
      <c r="R470">
        <v>209202918.29796761</v>
      </c>
      <c r="S470">
        <v>209202918.2969701</v>
      </c>
      <c r="T470">
        <v>209202918.29341251</v>
      </c>
      <c r="U470">
        <v>209202918.2946603</v>
      </c>
      <c r="V470">
        <v>209202918.2860114</v>
      </c>
      <c r="W470">
        <v>209202918.28416389</v>
      </c>
      <c r="X470">
        <v>209202918.29748389</v>
      </c>
      <c r="Y470">
        <v>209202918.2981739</v>
      </c>
    </row>
    <row r="471" spans="1:25" x14ac:dyDescent="0.2">
      <c r="A471" s="1">
        <v>469</v>
      </c>
      <c r="B471">
        <v>209174584.56707671</v>
      </c>
      <c r="C471">
        <v>209174584.58442649</v>
      </c>
      <c r="D471">
        <v>209174584.56534401</v>
      </c>
      <c r="E471">
        <v>209174584.57780489</v>
      </c>
      <c r="F471">
        <v>209174584.5820879</v>
      </c>
      <c r="G471">
        <v>209174584.57279989</v>
      </c>
      <c r="H471">
        <v>209174584.56538489</v>
      </c>
      <c r="I471">
        <v>209174584.5755786</v>
      </c>
      <c r="J471">
        <v>209174584.569929</v>
      </c>
      <c r="K471">
        <v>209174584.5755266</v>
      </c>
      <c r="L471">
        <v>209174584.56615809</v>
      </c>
      <c r="M471">
        <v>209174584.58059379</v>
      </c>
      <c r="N471">
        <v>209174584.5658721</v>
      </c>
      <c r="O471">
        <v>209174584.58429661</v>
      </c>
      <c r="P471">
        <v>209174584.57057151</v>
      </c>
      <c r="Q471">
        <v>209174584.54493269</v>
      </c>
      <c r="R471">
        <v>209174584.57978699</v>
      </c>
      <c r="S471">
        <v>209174584.58045</v>
      </c>
      <c r="T471">
        <v>209174584.56456971</v>
      </c>
      <c r="U471">
        <v>209174584.5587301</v>
      </c>
      <c r="V471">
        <v>209174584.5660685</v>
      </c>
      <c r="W471">
        <v>209174584.67705119</v>
      </c>
      <c r="X471">
        <v>209174584.56724569</v>
      </c>
      <c r="Y471">
        <v>209174584.58406681</v>
      </c>
    </row>
    <row r="472" spans="1:25" x14ac:dyDescent="0.2">
      <c r="A472" s="1">
        <v>470</v>
      </c>
      <c r="B472">
        <v>206211536.50569409</v>
      </c>
      <c r="C472">
        <v>206211537.0417341</v>
      </c>
      <c r="D472">
        <v>206211536.49423149</v>
      </c>
      <c r="E472">
        <v>206211536.50697899</v>
      </c>
      <c r="F472">
        <v>206211536.5527415</v>
      </c>
      <c r="G472">
        <v>206211536.51018101</v>
      </c>
      <c r="H472">
        <v>206211536.4932422</v>
      </c>
      <c r="I472">
        <v>206211536.50713971</v>
      </c>
      <c r="J472">
        <v>206211536.50869209</v>
      </c>
      <c r="K472">
        <v>206211536.49298269</v>
      </c>
      <c r="L472">
        <v>206211536.49556419</v>
      </c>
      <c r="M472">
        <v>206211536.49427989</v>
      </c>
      <c r="N472">
        <v>206211536.48790121</v>
      </c>
      <c r="O472">
        <v>206211536.5067223</v>
      </c>
      <c r="P472">
        <v>206211536.493072</v>
      </c>
      <c r="Q472">
        <v>206211536.514364</v>
      </c>
      <c r="R472">
        <v>206211536.50817931</v>
      </c>
      <c r="S472">
        <v>206211536.5094949</v>
      </c>
      <c r="T472">
        <v>206211536.50651389</v>
      </c>
      <c r="U472">
        <v>206211536.51068419</v>
      </c>
      <c r="V472">
        <v>206211536.5068351</v>
      </c>
      <c r="W472">
        <v>206211536.50801939</v>
      </c>
      <c r="X472">
        <v>206211536.49733269</v>
      </c>
      <c r="Y472">
        <v>206211536.50493291</v>
      </c>
    </row>
    <row r="473" spans="1:25" x14ac:dyDescent="0.2">
      <c r="A473" s="1">
        <v>471</v>
      </c>
      <c r="B473">
        <v>212034207.90099949</v>
      </c>
      <c r="C473">
        <v>212034207.88232261</v>
      </c>
      <c r="D473">
        <v>212034207.88148871</v>
      </c>
      <c r="E473">
        <v>212034207.90366161</v>
      </c>
      <c r="F473">
        <v>212034207.89938369</v>
      </c>
      <c r="G473">
        <v>212034207.90004939</v>
      </c>
      <c r="H473">
        <v>212034207.88665321</v>
      </c>
      <c r="I473">
        <v>212034207.886839</v>
      </c>
      <c r="J473">
        <v>212034207.8860513</v>
      </c>
      <c r="K473">
        <v>212034207.87932211</v>
      </c>
      <c r="L473">
        <v>212034207.89063641</v>
      </c>
      <c r="M473">
        <v>212034207.880631</v>
      </c>
      <c r="N473">
        <v>212034207.884186</v>
      </c>
      <c r="O473">
        <v>212034207.90099791</v>
      </c>
      <c r="P473">
        <v>212034207.906607</v>
      </c>
      <c r="Q473">
        <v>212034207.90597889</v>
      </c>
      <c r="R473">
        <v>212034207.9290584</v>
      </c>
      <c r="S473">
        <v>212034207.87922129</v>
      </c>
      <c r="T473">
        <v>212034207.89788729</v>
      </c>
      <c r="U473">
        <v>212034207.90644321</v>
      </c>
      <c r="V473">
        <v>212034207.89993471</v>
      </c>
      <c r="W473">
        <v>212034207.88593009</v>
      </c>
      <c r="X473">
        <v>212034207.89677101</v>
      </c>
      <c r="Y473">
        <v>212034207.8849178</v>
      </c>
    </row>
    <row r="474" spans="1:25" x14ac:dyDescent="0.2">
      <c r="A474" s="1">
        <v>472</v>
      </c>
      <c r="B474">
        <v>212043658.71197179</v>
      </c>
      <c r="C474">
        <v>212043658.71265459</v>
      </c>
      <c r="D474">
        <v>212043658.7168487</v>
      </c>
      <c r="E474">
        <v>212043658.71207279</v>
      </c>
      <c r="F474">
        <v>212043658.72805309</v>
      </c>
      <c r="G474">
        <v>212043658.7238113</v>
      </c>
      <c r="H474">
        <v>212043658.732169</v>
      </c>
      <c r="I474">
        <v>212043658.72283369</v>
      </c>
      <c r="J474">
        <v>212043658.70129311</v>
      </c>
      <c r="K474">
        <v>212043658.70914781</v>
      </c>
      <c r="L474">
        <v>212043658.70952389</v>
      </c>
      <c r="M474">
        <v>212043658.71172091</v>
      </c>
      <c r="N474">
        <v>212043658.72535321</v>
      </c>
      <c r="O474">
        <v>212043658.7136758</v>
      </c>
      <c r="P474">
        <v>212043658.72528929</v>
      </c>
      <c r="Q474">
        <v>212043658.7114616</v>
      </c>
      <c r="R474">
        <v>212043658.73161581</v>
      </c>
      <c r="S474">
        <v>212043658.71149859</v>
      </c>
      <c r="T474">
        <v>212043658.72366309</v>
      </c>
      <c r="U474">
        <v>212043658.7171326</v>
      </c>
      <c r="V474">
        <v>212043658.71366981</v>
      </c>
      <c r="W474">
        <v>212043658.73404831</v>
      </c>
      <c r="X474">
        <v>212043658.72863719</v>
      </c>
      <c r="Y474">
        <v>212043658.7134968</v>
      </c>
    </row>
    <row r="475" spans="1:25" x14ac:dyDescent="0.2">
      <c r="A475" s="1">
        <v>473</v>
      </c>
      <c r="B475">
        <v>205374812.0108653</v>
      </c>
      <c r="C475">
        <v>205374812.02506459</v>
      </c>
      <c r="D475">
        <v>205374812.00901541</v>
      </c>
      <c r="E475">
        <v>205374812.0209893</v>
      </c>
      <c r="F475">
        <v>205374812.0483304</v>
      </c>
      <c r="G475">
        <v>205374812.01400319</v>
      </c>
      <c r="H475">
        <v>205374812.00815171</v>
      </c>
      <c r="I475">
        <v>205374812.02043101</v>
      </c>
      <c r="J475">
        <v>205374812.01290751</v>
      </c>
      <c r="K475">
        <v>205374812.00825831</v>
      </c>
      <c r="L475">
        <v>205374812.02779049</v>
      </c>
      <c r="M475">
        <v>205374812.02262741</v>
      </c>
      <c r="N475">
        <v>205374812.0077261</v>
      </c>
      <c r="O475">
        <v>205374812.0066506</v>
      </c>
      <c r="P475">
        <v>205374812.01483601</v>
      </c>
      <c r="Q475">
        <v>205374812.0100902</v>
      </c>
      <c r="R475">
        <v>205374812.01007169</v>
      </c>
      <c r="S475">
        <v>205374812.0221712</v>
      </c>
      <c r="T475">
        <v>205374812.0265975</v>
      </c>
      <c r="U475">
        <v>205374811.9981164</v>
      </c>
      <c r="V475">
        <v>205374812.00706381</v>
      </c>
      <c r="W475">
        <v>205374812.01166239</v>
      </c>
      <c r="X475">
        <v>205374812.01111919</v>
      </c>
      <c r="Y475">
        <v>205374812.00044721</v>
      </c>
    </row>
    <row r="476" spans="1:25" x14ac:dyDescent="0.2">
      <c r="A476" s="1">
        <v>474</v>
      </c>
      <c r="B476">
        <v>201049728.29695591</v>
      </c>
      <c r="C476">
        <v>201049728.3129859</v>
      </c>
      <c r="D476">
        <v>201049728.2972441</v>
      </c>
      <c r="E476">
        <v>201049728.31110299</v>
      </c>
      <c r="F476">
        <v>201049728.31072119</v>
      </c>
      <c r="G476">
        <v>201049728.31159699</v>
      </c>
      <c r="H476">
        <v>201049728.2972016</v>
      </c>
      <c r="I476">
        <v>201049728.30697709</v>
      </c>
      <c r="J476">
        <v>201049728.30116811</v>
      </c>
      <c r="K476">
        <v>201049728.2983143</v>
      </c>
      <c r="L476">
        <v>201049728.3173095</v>
      </c>
      <c r="M476">
        <v>201049728.3122589</v>
      </c>
      <c r="N476">
        <v>201049728.29736909</v>
      </c>
      <c r="O476">
        <v>201049728.29392189</v>
      </c>
      <c r="P476">
        <v>201049728.30117679</v>
      </c>
      <c r="Q476">
        <v>201049728.30945411</v>
      </c>
      <c r="R476">
        <v>201049728.3105098</v>
      </c>
      <c r="S476">
        <v>201049728.30957061</v>
      </c>
      <c r="T476">
        <v>201049728.30032939</v>
      </c>
      <c r="U476">
        <v>201049728.28853229</v>
      </c>
      <c r="V476">
        <v>201049728.2978231</v>
      </c>
      <c r="W476">
        <v>201049728.30712581</v>
      </c>
      <c r="X476">
        <v>201049728.3040069</v>
      </c>
      <c r="Y476">
        <v>201049728.315368</v>
      </c>
    </row>
    <row r="477" spans="1:25" x14ac:dyDescent="0.2">
      <c r="A477" s="1">
        <v>475</v>
      </c>
      <c r="B477">
        <v>214527755.29077831</v>
      </c>
      <c r="C477">
        <v>214527755.2928701</v>
      </c>
      <c r="D477">
        <v>214527755.2924985</v>
      </c>
      <c r="E477">
        <v>214527755.28790131</v>
      </c>
      <c r="F477">
        <v>214527755.3068527</v>
      </c>
      <c r="G477">
        <v>214527755.3014065</v>
      </c>
      <c r="H477">
        <v>214527755.28165129</v>
      </c>
      <c r="I477">
        <v>214527755.2909773</v>
      </c>
      <c r="J477">
        <v>214527755.30398089</v>
      </c>
      <c r="K477">
        <v>214527755.3065373</v>
      </c>
      <c r="L477">
        <v>214527755.29002309</v>
      </c>
      <c r="M477">
        <v>214527755.3035349</v>
      </c>
      <c r="N477">
        <v>214527755.29181361</v>
      </c>
      <c r="O477">
        <v>214527755.294783</v>
      </c>
      <c r="P477">
        <v>214527755.3031635</v>
      </c>
      <c r="Q477">
        <v>214527755.30434021</v>
      </c>
      <c r="R477">
        <v>214527755.28250569</v>
      </c>
      <c r="S477">
        <v>214527755.29231209</v>
      </c>
      <c r="T477">
        <v>214527755.28949901</v>
      </c>
      <c r="U477">
        <v>214527755.29980299</v>
      </c>
      <c r="V477">
        <v>214527755.2925308</v>
      </c>
      <c r="W477">
        <v>214527755.30367491</v>
      </c>
      <c r="X477">
        <v>214527755.28836569</v>
      </c>
      <c r="Y477">
        <v>214527755.30300221</v>
      </c>
    </row>
    <row r="478" spans="1:25" x14ac:dyDescent="0.2">
      <c r="A478" s="1">
        <v>476</v>
      </c>
      <c r="B478">
        <v>206769286.628968</v>
      </c>
      <c r="C478">
        <v>206769286.64544979</v>
      </c>
      <c r="D478">
        <v>206769286.62480691</v>
      </c>
      <c r="E478">
        <v>206769286.63608181</v>
      </c>
      <c r="F478">
        <v>206769286.62502211</v>
      </c>
      <c r="G478">
        <v>206769286.63935381</v>
      </c>
      <c r="H478">
        <v>206769286.6398848</v>
      </c>
      <c r="I478">
        <v>206769286.62855291</v>
      </c>
      <c r="J478">
        <v>206769286.64143351</v>
      </c>
      <c r="K478">
        <v>206769286.63742179</v>
      </c>
      <c r="L478">
        <v>206769286.62470531</v>
      </c>
      <c r="M478">
        <v>206769286.63902029</v>
      </c>
      <c r="N478">
        <v>206769286.62502459</v>
      </c>
      <c r="O478">
        <v>206769286.6272071</v>
      </c>
      <c r="P478">
        <v>206769286.63951361</v>
      </c>
      <c r="Q478">
        <v>206769286.63765281</v>
      </c>
      <c r="R478">
        <v>206769286.6394597</v>
      </c>
      <c r="S478">
        <v>206769286.62171021</v>
      </c>
      <c r="T478">
        <v>206769286.62911409</v>
      </c>
      <c r="U478">
        <v>206769286.624511</v>
      </c>
      <c r="V478">
        <v>206769286.62281531</v>
      </c>
      <c r="W478">
        <v>206769286.62382701</v>
      </c>
      <c r="X478">
        <v>206769286.6385856</v>
      </c>
      <c r="Y478">
        <v>206769286.63854161</v>
      </c>
    </row>
    <row r="479" spans="1:25" x14ac:dyDescent="0.2">
      <c r="A479" s="1">
        <v>477</v>
      </c>
      <c r="B479">
        <v>207859169.6350823</v>
      </c>
      <c r="C479">
        <v>207859169.6566287</v>
      </c>
      <c r="D479">
        <v>207859169.64205921</v>
      </c>
      <c r="E479">
        <v>207859169.6358999</v>
      </c>
      <c r="F479">
        <v>207859169.65153331</v>
      </c>
      <c r="G479">
        <v>207859169.6466617</v>
      </c>
      <c r="H479">
        <v>207859169.65800121</v>
      </c>
      <c r="I479">
        <v>207859169.64994711</v>
      </c>
      <c r="J479">
        <v>207859169.63947529</v>
      </c>
      <c r="K479">
        <v>207859169.63435239</v>
      </c>
      <c r="L479">
        <v>207859169.64991021</v>
      </c>
      <c r="M479">
        <v>207859169.64107871</v>
      </c>
      <c r="N479">
        <v>207859169.64934829</v>
      </c>
      <c r="O479">
        <v>207859169.64013031</v>
      </c>
      <c r="P479">
        <v>207859169.65103471</v>
      </c>
      <c r="Q479">
        <v>207859169.6379565</v>
      </c>
      <c r="R479">
        <v>207859169.65681031</v>
      </c>
      <c r="S479">
        <v>207859169.63715431</v>
      </c>
      <c r="T479">
        <v>207859169.64534631</v>
      </c>
      <c r="U479">
        <v>207859169.64589831</v>
      </c>
      <c r="V479">
        <v>207859169.65040761</v>
      </c>
      <c r="W479">
        <v>207859169.63913411</v>
      </c>
      <c r="X479">
        <v>207859169.65003929</v>
      </c>
      <c r="Y479">
        <v>207859169.65045539</v>
      </c>
    </row>
    <row r="480" spans="1:25" x14ac:dyDescent="0.2">
      <c r="A480" s="1">
        <v>478</v>
      </c>
      <c r="B480">
        <v>214231579.16151541</v>
      </c>
      <c r="C480">
        <v>214231579.16546941</v>
      </c>
      <c r="D480">
        <v>214231579.16457799</v>
      </c>
      <c r="E480">
        <v>214231579.17521501</v>
      </c>
      <c r="F480">
        <v>214231579.16321459</v>
      </c>
      <c r="G480">
        <v>214231579.17674881</v>
      </c>
      <c r="H480">
        <v>214231579.18017489</v>
      </c>
      <c r="I480">
        <v>214231579.1644071</v>
      </c>
      <c r="J480">
        <v>214231579.1776579</v>
      </c>
      <c r="K480">
        <v>214231579.17122689</v>
      </c>
      <c r="L480">
        <v>214231579.1832771</v>
      </c>
      <c r="M480">
        <v>214231579.17480111</v>
      </c>
      <c r="N480">
        <v>214231579.16662291</v>
      </c>
      <c r="O480">
        <v>214231579.16590449</v>
      </c>
      <c r="P480">
        <v>214231579.1753855</v>
      </c>
      <c r="Q480">
        <v>214231579.18186969</v>
      </c>
      <c r="R480">
        <v>214231579.16253999</v>
      </c>
      <c r="S480">
        <v>214231579.16419309</v>
      </c>
      <c r="T480">
        <v>214231579.16208699</v>
      </c>
      <c r="U480">
        <v>214231579.1740576</v>
      </c>
      <c r="V480">
        <v>214231579.16542029</v>
      </c>
      <c r="W480">
        <v>214231579.16614249</v>
      </c>
      <c r="X480">
        <v>214231579.17493609</v>
      </c>
      <c r="Y480">
        <v>214231579.28907099</v>
      </c>
    </row>
    <row r="481" spans="1:25" x14ac:dyDescent="0.2">
      <c r="A481" s="1">
        <v>479</v>
      </c>
      <c r="B481">
        <v>200909794.17023551</v>
      </c>
      <c r="C481">
        <v>200909794.1789583</v>
      </c>
      <c r="D481">
        <v>200909794.16972461</v>
      </c>
      <c r="E481">
        <v>200909794.17686951</v>
      </c>
      <c r="F481">
        <v>200909794.15916619</v>
      </c>
      <c r="G481">
        <v>200909794.17700779</v>
      </c>
      <c r="H481">
        <v>200909794.1684804</v>
      </c>
      <c r="I481">
        <v>200909794.1766763</v>
      </c>
      <c r="J481">
        <v>200909794.168432</v>
      </c>
      <c r="K481">
        <v>200909794.16851169</v>
      </c>
      <c r="L481">
        <v>200909794.17889431</v>
      </c>
      <c r="M481">
        <v>200909794.18162909</v>
      </c>
      <c r="N481">
        <v>200909794.1642012</v>
      </c>
      <c r="O481">
        <v>200909794.18084571</v>
      </c>
      <c r="P481">
        <v>200909794.16895571</v>
      </c>
      <c r="Q481">
        <v>200909794.1682356</v>
      </c>
      <c r="R481">
        <v>200909794.16596171</v>
      </c>
      <c r="S481">
        <v>200909794.16520551</v>
      </c>
      <c r="T481">
        <v>200909794.17625621</v>
      </c>
      <c r="U481">
        <v>200909794.17782721</v>
      </c>
      <c r="V481">
        <v>200909794.16593841</v>
      </c>
      <c r="W481">
        <v>200909794.16490671</v>
      </c>
      <c r="X481">
        <v>200909794.17782971</v>
      </c>
      <c r="Y481">
        <v>200909794.17820191</v>
      </c>
    </row>
    <row r="482" spans="1:25" x14ac:dyDescent="0.2">
      <c r="A482" s="1">
        <v>480</v>
      </c>
      <c r="B482">
        <v>208470289.76425579</v>
      </c>
      <c r="C482">
        <v>208470289.74854249</v>
      </c>
      <c r="D482">
        <v>208470289.73416039</v>
      </c>
      <c r="E482">
        <v>208470289.74627301</v>
      </c>
      <c r="F482">
        <v>208470289.77034459</v>
      </c>
      <c r="G482">
        <v>208470289.74887809</v>
      </c>
      <c r="H482">
        <v>208470289.73823339</v>
      </c>
      <c r="I482">
        <v>208470289.74757239</v>
      </c>
      <c r="J482">
        <v>208470289.75762379</v>
      </c>
      <c r="K482">
        <v>208470289.73935539</v>
      </c>
      <c r="L482">
        <v>208470289.73633051</v>
      </c>
      <c r="M482">
        <v>208470289.75027239</v>
      </c>
      <c r="N482">
        <v>208470289.7481814</v>
      </c>
      <c r="O482">
        <v>208470289.74997011</v>
      </c>
      <c r="P482">
        <v>208470289.73547959</v>
      </c>
      <c r="Q482">
        <v>208470289.7576938</v>
      </c>
      <c r="R482">
        <v>208470289.7480047</v>
      </c>
      <c r="S482">
        <v>208470289.70007151</v>
      </c>
      <c r="T482">
        <v>208470289.7502363</v>
      </c>
      <c r="U482">
        <v>208470289.74841011</v>
      </c>
      <c r="V482">
        <v>208470289.74684811</v>
      </c>
      <c r="W482">
        <v>208470289.74800289</v>
      </c>
      <c r="X482">
        <v>208470289.7554391</v>
      </c>
      <c r="Y482">
        <v>208470289.74760571</v>
      </c>
    </row>
    <row r="483" spans="1:25" x14ac:dyDescent="0.2">
      <c r="A483" s="1">
        <v>481</v>
      </c>
      <c r="B483">
        <v>213332767.8197338</v>
      </c>
      <c r="C483">
        <v>213332767.8021273</v>
      </c>
      <c r="D483">
        <v>213332767.8071973</v>
      </c>
      <c r="E483">
        <v>213332767.8211112</v>
      </c>
      <c r="F483">
        <v>213332767.84368011</v>
      </c>
      <c r="G483">
        <v>213332767.8220346</v>
      </c>
      <c r="H483">
        <v>213332767.8093636</v>
      </c>
      <c r="I483">
        <v>213332767.8220152</v>
      </c>
      <c r="J483">
        <v>213332767.8227872</v>
      </c>
      <c r="K483">
        <v>213332767.82102111</v>
      </c>
      <c r="L483">
        <v>213332767.80807939</v>
      </c>
      <c r="M483">
        <v>213332767.8086592</v>
      </c>
      <c r="N483">
        <v>213332767.79871699</v>
      </c>
      <c r="O483">
        <v>213332767.8236632</v>
      </c>
      <c r="P483">
        <v>213332767.8063114</v>
      </c>
      <c r="Q483">
        <v>213332767.82525441</v>
      </c>
      <c r="R483">
        <v>213332767.82134989</v>
      </c>
      <c r="S483">
        <v>213332767.8219457</v>
      </c>
      <c r="T483">
        <v>213332767.82048261</v>
      </c>
      <c r="U483">
        <v>213332767.82549819</v>
      </c>
      <c r="V483">
        <v>213332767.82047549</v>
      </c>
      <c r="W483">
        <v>213332767.8243303</v>
      </c>
      <c r="X483">
        <v>213332767.8092536</v>
      </c>
      <c r="Y483">
        <v>213332767.82263899</v>
      </c>
    </row>
    <row r="484" spans="1:25" x14ac:dyDescent="0.2">
      <c r="A484" s="1">
        <v>482</v>
      </c>
      <c r="B484">
        <v>203015238.74484959</v>
      </c>
      <c r="C484">
        <v>203015238.74664789</v>
      </c>
      <c r="D484">
        <v>203015238.76497471</v>
      </c>
      <c r="E484">
        <v>203015238.74087101</v>
      </c>
      <c r="F484">
        <v>203015238.75943649</v>
      </c>
      <c r="G484">
        <v>203015238.75525969</v>
      </c>
      <c r="H484">
        <v>203015238.75681049</v>
      </c>
      <c r="I484">
        <v>203015238.74587181</v>
      </c>
      <c r="J484">
        <v>203015238.75814331</v>
      </c>
      <c r="K484">
        <v>203015238.7562381</v>
      </c>
      <c r="L484">
        <v>203015238.74484619</v>
      </c>
      <c r="M484">
        <v>203015238.7575776</v>
      </c>
      <c r="N484">
        <v>203015238.74665779</v>
      </c>
      <c r="O484">
        <v>203015238.74681041</v>
      </c>
      <c r="P484">
        <v>203015238.75626889</v>
      </c>
      <c r="Q484">
        <v>203015238.75796899</v>
      </c>
      <c r="R484">
        <v>203015238.7381255</v>
      </c>
      <c r="S484">
        <v>203015238.74560729</v>
      </c>
      <c r="T484">
        <v>203015238.74493939</v>
      </c>
      <c r="U484">
        <v>203015238.75565109</v>
      </c>
      <c r="V484">
        <v>203015238.74674329</v>
      </c>
      <c r="W484">
        <v>203015238.75723401</v>
      </c>
      <c r="X484">
        <v>203015238.74504489</v>
      </c>
      <c r="Y484">
        <v>203015238.7539492</v>
      </c>
    </row>
    <row r="485" spans="1:25" x14ac:dyDescent="0.2">
      <c r="A485" s="1">
        <v>483</v>
      </c>
      <c r="B485">
        <v>206772965.02821729</v>
      </c>
      <c r="C485">
        <v>206772965.0487774</v>
      </c>
      <c r="D485">
        <v>206772965.0321635</v>
      </c>
      <c r="E485">
        <v>206772965.04389721</v>
      </c>
      <c r="F485">
        <v>206772965.0461998</v>
      </c>
      <c r="G485">
        <v>206772965.04623419</v>
      </c>
      <c r="H485">
        <v>206772965.0306178</v>
      </c>
      <c r="I485">
        <v>206772965.0412766</v>
      </c>
      <c r="J485">
        <v>206772965.0328348</v>
      </c>
      <c r="K485">
        <v>206772965.02863401</v>
      </c>
      <c r="L485">
        <v>206772965.04950809</v>
      </c>
      <c r="M485">
        <v>206772965.0446803</v>
      </c>
      <c r="N485">
        <v>206772965.03195599</v>
      </c>
      <c r="O485">
        <v>206772965.02898639</v>
      </c>
      <c r="P485">
        <v>206772965.0353263</v>
      </c>
      <c r="Q485">
        <v>206772965.04471529</v>
      </c>
      <c r="R485">
        <v>206772965.045405</v>
      </c>
      <c r="S485">
        <v>206772965.04266039</v>
      </c>
      <c r="T485">
        <v>206772965.0298664</v>
      </c>
      <c r="U485">
        <v>206772965.02394941</v>
      </c>
      <c r="V485">
        <v>206772965.02902561</v>
      </c>
      <c r="W485">
        <v>206772965.03940299</v>
      </c>
      <c r="X485">
        <v>206772965.03447741</v>
      </c>
      <c r="Y485">
        <v>206772965.04943079</v>
      </c>
    </row>
    <row r="486" spans="1:25" x14ac:dyDescent="0.2">
      <c r="A486" s="1">
        <v>484</v>
      </c>
      <c r="B486">
        <v>203970500.48849279</v>
      </c>
      <c r="C486">
        <v>203970500.46929109</v>
      </c>
      <c r="D486">
        <v>203970500.4706265</v>
      </c>
      <c r="E486">
        <v>203970500.4911952</v>
      </c>
      <c r="F486">
        <v>203970500.48618311</v>
      </c>
      <c r="G486">
        <v>203970500.47470841</v>
      </c>
      <c r="H486">
        <v>203970500.4715361</v>
      </c>
      <c r="I486">
        <v>203970500.474612</v>
      </c>
      <c r="J486">
        <v>203970500.48786321</v>
      </c>
      <c r="K486">
        <v>203970500.47281089</v>
      </c>
      <c r="L486">
        <v>203970500.47007549</v>
      </c>
      <c r="M486">
        <v>203970500.468398</v>
      </c>
      <c r="N486">
        <v>203970500.47130051</v>
      </c>
      <c r="O486">
        <v>203970500.4916915</v>
      </c>
      <c r="P486">
        <v>203970500.47631779</v>
      </c>
      <c r="Q486">
        <v>203970500.47194651</v>
      </c>
      <c r="R486">
        <v>203970500.48944819</v>
      </c>
      <c r="S486">
        <v>203970500.46780801</v>
      </c>
      <c r="T486">
        <v>203970500.47629109</v>
      </c>
      <c r="U486">
        <v>203970500.48883119</v>
      </c>
      <c r="V486">
        <v>203970500.4731122</v>
      </c>
      <c r="W486">
        <v>203970500.4868359</v>
      </c>
      <c r="X486">
        <v>203970500.49014029</v>
      </c>
      <c r="Y486">
        <v>203970500.4765417</v>
      </c>
    </row>
    <row r="487" spans="1:25" x14ac:dyDescent="0.2">
      <c r="A487" s="1">
        <v>485</v>
      </c>
      <c r="B487">
        <v>199449538.9383598</v>
      </c>
      <c r="C487">
        <v>199449538.9413586</v>
      </c>
      <c r="D487">
        <v>199449538.94391921</v>
      </c>
      <c r="E487">
        <v>199449538.94747251</v>
      </c>
      <c r="F487">
        <v>199449538.94323301</v>
      </c>
      <c r="G487">
        <v>199449538.95948371</v>
      </c>
      <c r="H487">
        <v>199449538.9606792</v>
      </c>
      <c r="I487">
        <v>199449538.94540271</v>
      </c>
      <c r="J487">
        <v>199449538.94605899</v>
      </c>
      <c r="K487">
        <v>199449538.95180199</v>
      </c>
      <c r="L487">
        <v>199449538.94112089</v>
      </c>
      <c r="M487">
        <v>199449538.959418</v>
      </c>
      <c r="N487">
        <v>199449538.94494689</v>
      </c>
      <c r="O487">
        <v>199449538.97715929</v>
      </c>
      <c r="P487">
        <v>199449538.95534721</v>
      </c>
      <c r="Q487">
        <v>199449538.95537859</v>
      </c>
      <c r="R487">
        <v>199449538.95547169</v>
      </c>
      <c r="S487">
        <v>199449538.95905209</v>
      </c>
      <c r="T487">
        <v>199449538.94805431</v>
      </c>
      <c r="U487">
        <v>199449538.93732041</v>
      </c>
      <c r="V487">
        <v>199449538.95970851</v>
      </c>
      <c r="W487">
        <v>199449538.95669401</v>
      </c>
      <c r="X487">
        <v>199449538.94124329</v>
      </c>
      <c r="Y487">
        <v>199449538.95572439</v>
      </c>
    </row>
    <row r="488" spans="1:25" x14ac:dyDescent="0.2">
      <c r="A488" s="1">
        <v>486</v>
      </c>
      <c r="B488">
        <v>211329118.23036301</v>
      </c>
      <c r="C488">
        <v>211329118.2314522</v>
      </c>
      <c r="D488">
        <v>211329118.2200267</v>
      </c>
      <c r="E488">
        <v>211329118.2328915</v>
      </c>
      <c r="F488">
        <v>211329118.21800569</v>
      </c>
      <c r="G488">
        <v>211329118.2307933</v>
      </c>
      <c r="H488">
        <v>211329118.22343591</v>
      </c>
      <c r="I488">
        <v>211329118.23197079</v>
      </c>
      <c r="J488">
        <v>211329118.23427141</v>
      </c>
      <c r="K488">
        <v>211329118.22207579</v>
      </c>
      <c r="L488">
        <v>211329118.22280851</v>
      </c>
      <c r="M488">
        <v>211329118.2322495</v>
      </c>
      <c r="N488">
        <v>211329118.23352799</v>
      </c>
      <c r="O488">
        <v>211329118.2336897</v>
      </c>
      <c r="P488">
        <v>211329118.21920279</v>
      </c>
      <c r="Q488">
        <v>211329118.2399632</v>
      </c>
      <c r="R488">
        <v>211329118.23265049</v>
      </c>
      <c r="S488">
        <v>211329118.2387332</v>
      </c>
      <c r="T488">
        <v>211329118.23364851</v>
      </c>
      <c r="U488">
        <v>211329118.23575059</v>
      </c>
      <c r="V488">
        <v>211329118.2323848</v>
      </c>
      <c r="W488">
        <v>211329118.23180631</v>
      </c>
      <c r="X488">
        <v>211329118.23809281</v>
      </c>
      <c r="Y488">
        <v>211329118.2302683</v>
      </c>
    </row>
    <row r="489" spans="1:25" x14ac:dyDescent="0.2">
      <c r="A489" s="1">
        <v>487</v>
      </c>
      <c r="B489">
        <v>210032364.13651729</v>
      </c>
      <c r="C489">
        <v>210032364.15044391</v>
      </c>
      <c r="D489">
        <v>210032364.1396752</v>
      </c>
      <c r="E489">
        <v>210032364.13728139</v>
      </c>
      <c r="F489">
        <v>210032364.1521084</v>
      </c>
      <c r="G489">
        <v>210032364.14937061</v>
      </c>
      <c r="H489">
        <v>210032364.13628361</v>
      </c>
      <c r="I489">
        <v>210032364.14915091</v>
      </c>
      <c r="J489">
        <v>210032364.13711569</v>
      </c>
      <c r="K489">
        <v>210032364.13733971</v>
      </c>
      <c r="L489">
        <v>210032364.13522851</v>
      </c>
      <c r="M489">
        <v>210032364.14017549</v>
      </c>
      <c r="N489">
        <v>210032364.14871001</v>
      </c>
      <c r="O489">
        <v>210032364.1530588</v>
      </c>
      <c r="P489">
        <v>210032364.14998111</v>
      </c>
      <c r="Q489">
        <v>210032364.1394304</v>
      </c>
      <c r="R489">
        <v>210032364.15442821</v>
      </c>
      <c r="S489">
        <v>210032364.1357176</v>
      </c>
      <c r="T489">
        <v>210032364.1476492</v>
      </c>
      <c r="U489">
        <v>210032364.14135799</v>
      </c>
      <c r="V489">
        <v>210032364.149084</v>
      </c>
      <c r="W489">
        <v>210032364.13764569</v>
      </c>
      <c r="X489">
        <v>210032364.1494363</v>
      </c>
      <c r="Y489">
        <v>210032364.14909261</v>
      </c>
    </row>
    <row r="490" spans="1:25" x14ac:dyDescent="0.2">
      <c r="A490" s="1">
        <v>488</v>
      </c>
      <c r="B490">
        <v>206851445.76480049</v>
      </c>
      <c r="C490">
        <v>206851445.78000921</v>
      </c>
      <c r="D490">
        <v>206851445.7748895</v>
      </c>
      <c r="E490">
        <v>206851445.76582351</v>
      </c>
      <c r="F490">
        <v>206851445.78056261</v>
      </c>
      <c r="G490">
        <v>206851445.7739031</v>
      </c>
      <c r="H490">
        <v>206851445.78720069</v>
      </c>
      <c r="I490">
        <v>206851445.77903089</v>
      </c>
      <c r="J490">
        <v>206851446.66557041</v>
      </c>
      <c r="K490">
        <v>206851445.79488769</v>
      </c>
      <c r="L490">
        <v>206851445.7637226</v>
      </c>
      <c r="M490">
        <v>206851445.76741451</v>
      </c>
      <c r="N490">
        <v>206851445.77987471</v>
      </c>
      <c r="O490">
        <v>206851445.77981719</v>
      </c>
      <c r="P490">
        <v>206851445.77908021</v>
      </c>
      <c r="Q490">
        <v>206851445.76994881</v>
      </c>
      <c r="R490">
        <v>206851445.79461551</v>
      </c>
      <c r="S490">
        <v>206851445.76930341</v>
      </c>
      <c r="T490">
        <v>206851445.7767573</v>
      </c>
      <c r="U490">
        <v>206851445.77163851</v>
      </c>
      <c r="V490">
        <v>206851445.77791891</v>
      </c>
      <c r="W490">
        <v>206851445.77144679</v>
      </c>
      <c r="X490">
        <v>206851445.7782667</v>
      </c>
      <c r="Y490">
        <v>206851445.77822769</v>
      </c>
    </row>
    <row r="491" spans="1:25" x14ac:dyDescent="0.2">
      <c r="A491" s="1">
        <v>489</v>
      </c>
      <c r="B491">
        <v>215577806.2869781</v>
      </c>
      <c r="C491">
        <v>215577806.28536531</v>
      </c>
      <c r="D491">
        <v>215577806.26358169</v>
      </c>
      <c r="E491">
        <v>215577806.28995529</v>
      </c>
      <c r="F491">
        <v>215577806.28928891</v>
      </c>
      <c r="G491">
        <v>215577806.28244621</v>
      </c>
      <c r="H491">
        <v>215577806.26925561</v>
      </c>
      <c r="I491">
        <v>215577806.270542</v>
      </c>
      <c r="J491">
        <v>215577806.26715121</v>
      </c>
      <c r="K491">
        <v>215577806.28359559</v>
      </c>
      <c r="L491">
        <v>215577806.2691645</v>
      </c>
      <c r="M491">
        <v>215577806.2666086</v>
      </c>
      <c r="N491">
        <v>215577806.29079461</v>
      </c>
      <c r="O491">
        <v>215577806.2834987</v>
      </c>
      <c r="P491">
        <v>215577806.2916936</v>
      </c>
      <c r="Q491">
        <v>215577806.2903741</v>
      </c>
      <c r="R491">
        <v>215577806.2604197</v>
      </c>
      <c r="S491">
        <v>215577806.26665989</v>
      </c>
      <c r="T491">
        <v>215577806.28262621</v>
      </c>
      <c r="U491">
        <v>215577806.2911132</v>
      </c>
      <c r="V491">
        <v>215577806.28353909</v>
      </c>
      <c r="W491">
        <v>215577806.2699706</v>
      </c>
      <c r="X491">
        <v>215577806.2845374</v>
      </c>
      <c r="Y491">
        <v>215577806.26720911</v>
      </c>
    </row>
    <row r="492" spans="1:25" x14ac:dyDescent="0.2">
      <c r="A492" s="1">
        <v>490</v>
      </c>
      <c r="B492">
        <v>220140480.34101331</v>
      </c>
      <c r="C492">
        <v>220140480.3523252</v>
      </c>
      <c r="D492">
        <v>220140480.343016</v>
      </c>
      <c r="E492">
        <v>220140480.35122919</v>
      </c>
      <c r="F492">
        <v>220140480.3514736</v>
      </c>
      <c r="G492">
        <v>220140480.34989429</v>
      </c>
      <c r="H492">
        <v>220140480.3407363</v>
      </c>
      <c r="I492">
        <v>220140480.35150039</v>
      </c>
      <c r="J492">
        <v>220140480.34270689</v>
      </c>
      <c r="K492">
        <v>220140480.34303299</v>
      </c>
      <c r="L492">
        <v>220140480.34303299</v>
      </c>
      <c r="M492">
        <v>220140480.33164659</v>
      </c>
      <c r="N492">
        <v>220140480.35348669</v>
      </c>
      <c r="O492">
        <v>220140480.3544296</v>
      </c>
      <c r="P492">
        <v>220140480.35321301</v>
      </c>
      <c r="Q492">
        <v>220140480.34184459</v>
      </c>
      <c r="R492">
        <v>220140480.35652021</v>
      </c>
      <c r="S492">
        <v>220140480.3393988</v>
      </c>
      <c r="T492">
        <v>220140480.351347</v>
      </c>
      <c r="U492">
        <v>220140480.353145</v>
      </c>
      <c r="V492">
        <v>220140480.32494399</v>
      </c>
      <c r="W492">
        <v>220140480.34484431</v>
      </c>
      <c r="X492">
        <v>220140480.35435459</v>
      </c>
      <c r="Y492">
        <v>220140480.35136211</v>
      </c>
    </row>
    <row r="493" spans="1:25" x14ac:dyDescent="0.2">
      <c r="A493" s="1">
        <v>491</v>
      </c>
      <c r="B493">
        <v>211204494.7140801</v>
      </c>
      <c r="C493">
        <v>211204494.7110289</v>
      </c>
      <c r="D493">
        <v>211204494.71655911</v>
      </c>
      <c r="E493">
        <v>211204494.7378332</v>
      </c>
      <c r="F493">
        <v>211204494.73132849</v>
      </c>
      <c r="G493">
        <v>211204494.72757879</v>
      </c>
      <c r="H493">
        <v>211204494.71762419</v>
      </c>
      <c r="I493">
        <v>211204494.78615671</v>
      </c>
      <c r="J493">
        <v>211204494.71523929</v>
      </c>
      <c r="K493">
        <v>211204494.73597541</v>
      </c>
      <c r="L493">
        <v>211204494.72033659</v>
      </c>
      <c r="M493">
        <v>211204494.72326511</v>
      </c>
      <c r="N493">
        <v>211204494.73179159</v>
      </c>
      <c r="O493">
        <v>211204494.72229481</v>
      </c>
      <c r="P493">
        <v>211204494.7217361</v>
      </c>
      <c r="Q493">
        <v>211204494.73972729</v>
      </c>
      <c r="R493">
        <v>211204494.7345165</v>
      </c>
      <c r="S493">
        <v>211204494.7188876</v>
      </c>
      <c r="T493">
        <v>211204494.73087531</v>
      </c>
      <c r="U493">
        <v>211204494.7272065</v>
      </c>
      <c r="V493">
        <v>211204494.72092679</v>
      </c>
      <c r="W493">
        <v>211204494.73078129</v>
      </c>
      <c r="X493">
        <v>211204494.72265351</v>
      </c>
      <c r="Y493">
        <v>211204494.7050727</v>
      </c>
    </row>
    <row r="494" spans="1:25" x14ac:dyDescent="0.2">
      <c r="A494" s="1">
        <v>492</v>
      </c>
      <c r="B494">
        <v>204733429.47423309</v>
      </c>
      <c r="C494">
        <v>204733429.4681702</v>
      </c>
      <c r="D494">
        <v>204733429.4767248</v>
      </c>
      <c r="E494">
        <v>204733429.48883051</v>
      </c>
      <c r="F494">
        <v>204733429.45448959</v>
      </c>
      <c r="G494">
        <v>204733429.48196501</v>
      </c>
      <c r="H494">
        <v>204733429.4747203</v>
      </c>
      <c r="I494">
        <v>204733429.48428881</v>
      </c>
      <c r="J494">
        <v>204733429.48003989</v>
      </c>
      <c r="K494">
        <v>204733429.47556651</v>
      </c>
      <c r="L494">
        <v>204733429.47299281</v>
      </c>
      <c r="M494">
        <v>204733429.48919979</v>
      </c>
      <c r="N494">
        <v>204733429.47524089</v>
      </c>
      <c r="O494">
        <v>204733429.4731859</v>
      </c>
      <c r="P494">
        <v>204733429.47689381</v>
      </c>
      <c r="Q494">
        <v>204733429.4877536</v>
      </c>
      <c r="R494">
        <v>204733429.488094</v>
      </c>
      <c r="S494">
        <v>204733429.4888863</v>
      </c>
      <c r="T494">
        <v>204733429.47765291</v>
      </c>
      <c r="U494">
        <v>204733429.47011811</v>
      </c>
      <c r="V494">
        <v>204733429.47681099</v>
      </c>
      <c r="W494">
        <v>204733429.48971891</v>
      </c>
      <c r="X494">
        <v>204733429.47830689</v>
      </c>
      <c r="Y494">
        <v>204733429.49371049</v>
      </c>
    </row>
    <row r="495" spans="1:25" x14ac:dyDescent="0.2">
      <c r="A495" s="1">
        <v>493</v>
      </c>
      <c r="B495">
        <v>215560228.85761341</v>
      </c>
      <c r="C495">
        <v>215560228.85492459</v>
      </c>
      <c r="D495">
        <v>215560228.8580991</v>
      </c>
      <c r="E495">
        <v>215560228.88259381</v>
      </c>
      <c r="F495">
        <v>215560228.8759875</v>
      </c>
      <c r="G495">
        <v>215560228.87521961</v>
      </c>
      <c r="H495">
        <v>215560228.86111209</v>
      </c>
      <c r="I495">
        <v>215560228.87696779</v>
      </c>
      <c r="J495">
        <v>215560228.86223739</v>
      </c>
      <c r="K495">
        <v>215560228.85952929</v>
      </c>
      <c r="L495">
        <v>215560228.86046141</v>
      </c>
      <c r="M495">
        <v>215560228.86548501</v>
      </c>
      <c r="N495">
        <v>215560228.87636879</v>
      </c>
      <c r="O495">
        <v>215560228.86604449</v>
      </c>
      <c r="P495">
        <v>215560228.86572149</v>
      </c>
      <c r="Q495">
        <v>215560228.88398081</v>
      </c>
      <c r="R495">
        <v>215560228.86064509</v>
      </c>
      <c r="S495">
        <v>215560228.8664647</v>
      </c>
      <c r="T495">
        <v>215560228.87671521</v>
      </c>
      <c r="U495">
        <v>215560228.87032041</v>
      </c>
      <c r="V495">
        <v>215560228.87761781</v>
      </c>
      <c r="W495">
        <v>215560228.87638599</v>
      </c>
      <c r="X495">
        <v>215560228.89024049</v>
      </c>
      <c r="Y495">
        <v>215560228.86313069</v>
      </c>
    </row>
    <row r="496" spans="1:25" x14ac:dyDescent="0.2">
      <c r="A496" s="1">
        <v>494</v>
      </c>
      <c r="B496">
        <v>207140739.49171361</v>
      </c>
      <c r="C496">
        <v>207140739.49016339</v>
      </c>
      <c r="D496">
        <v>207140739.4742856</v>
      </c>
      <c r="E496">
        <v>207140739.49232331</v>
      </c>
      <c r="F496">
        <v>207140739.49270779</v>
      </c>
      <c r="G496">
        <v>207140739.4905273</v>
      </c>
      <c r="H496">
        <v>207140739.48011699</v>
      </c>
      <c r="I496">
        <v>207140739.47874111</v>
      </c>
      <c r="J496">
        <v>207140739.49355471</v>
      </c>
      <c r="K496">
        <v>207140739.47919241</v>
      </c>
      <c r="L496">
        <v>207140739.47872329</v>
      </c>
      <c r="M496">
        <v>207140739.476567</v>
      </c>
      <c r="N496">
        <v>207140739.47730401</v>
      </c>
      <c r="O496">
        <v>207140739.49166641</v>
      </c>
      <c r="P496">
        <v>207140739.4786391</v>
      </c>
      <c r="Q496">
        <v>207140739.49397299</v>
      </c>
      <c r="R496">
        <v>207140739.4926267</v>
      </c>
      <c r="S496">
        <v>207140739.4792451</v>
      </c>
      <c r="T496">
        <v>207140739.4925229</v>
      </c>
      <c r="U496">
        <v>207140739.49321231</v>
      </c>
      <c r="V496">
        <v>207140739.49115491</v>
      </c>
      <c r="W496">
        <v>207140739.47866389</v>
      </c>
      <c r="X496">
        <v>207140739.7458522</v>
      </c>
      <c r="Y496">
        <v>207140739.49180749</v>
      </c>
    </row>
    <row r="497" spans="1:25" x14ac:dyDescent="0.2">
      <c r="A497" s="1">
        <v>495</v>
      </c>
      <c r="B497">
        <v>217540938.63275331</v>
      </c>
      <c r="C497">
        <v>217540938.64620569</v>
      </c>
      <c r="D497">
        <v>217540938.63018909</v>
      </c>
      <c r="E497">
        <v>217540938.64420661</v>
      </c>
      <c r="F497">
        <v>217540938.6332247</v>
      </c>
      <c r="G497">
        <v>217540938.6353513</v>
      </c>
      <c r="H497">
        <v>217540938.6280739</v>
      </c>
      <c r="I497">
        <v>217540938.63950571</v>
      </c>
      <c r="J497">
        <v>217540938.6334314</v>
      </c>
      <c r="K497">
        <v>217540938.62635881</v>
      </c>
      <c r="L497">
        <v>217540938.64989901</v>
      </c>
      <c r="M497">
        <v>217540938.64347169</v>
      </c>
      <c r="N497">
        <v>217540938.629444</v>
      </c>
      <c r="O497">
        <v>217540938.64823899</v>
      </c>
      <c r="P497">
        <v>217540938.63362649</v>
      </c>
      <c r="Q497">
        <v>217540938.6328465</v>
      </c>
      <c r="R497">
        <v>217540938.63003269</v>
      </c>
      <c r="S497">
        <v>217540938.64415589</v>
      </c>
      <c r="T497">
        <v>217540938.6402953</v>
      </c>
      <c r="U497">
        <v>217540938.64322451</v>
      </c>
      <c r="V497">
        <v>217540938.63269201</v>
      </c>
      <c r="W497">
        <v>217540938.63284701</v>
      </c>
      <c r="X497">
        <v>217540938.63651991</v>
      </c>
      <c r="Y497">
        <v>217540938.64302921</v>
      </c>
    </row>
    <row r="498" spans="1:25" x14ac:dyDescent="0.2">
      <c r="A498" s="1">
        <v>496</v>
      </c>
      <c r="B498">
        <v>210550398.11461881</v>
      </c>
      <c r="C498">
        <v>210550398.13424379</v>
      </c>
      <c r="D498">
        <v>210550398.11246419</v>
      </c>
      <c r="E498">
        <v>210550398.12619841</v>
      </c>
      <c r="F498">
        <v>210550398.1126132</v>
      </c>
      <c r="G498">
        <v>210550398.12537661</v>
      </c>
      <c r="H498">
        <v>210550398.1294373</v>
      </c>
      <c r="I498">
        <v>210550398.11790061</v>
      </c>
      <c r="J498">
        <v>210550398.12971389</v>
      </c>
      <c r="K498">
        <v>210550398.1254546</v>
      </c>
      <c r="L498">
        <v>210550398.11217991</v>
      </c>
      <c r="M498">
        <v>210550398.12552261</v>
      </c>
      <c r="N498">
        <v>210550398.1162388</v>
      </c>
      <c r="O498">
        <v>210550398.1136699</v>
      </c>
      <c r="P498">
        <v>210550398.1225062</v>
      </c>
      <c r="Q498">
        <v>210550398.1246798</v>
      </c>
      <c r="R498">
        <v>210550398.12537521</v>
      </c>
      <c r="S498">
        <v>210550398.10819441</v>
      </c>
      <c r="T498">
        <v>210550398.1098263</v>
      </c>
      <c r="U498">
        <v>210550398.1082333</v>
      </c>
      <c r="V498">
        <v>210550398.161347</v>
      </c>
      <c r="W498">
        <v>210550398.11242351</v>
      </c>
      <c r="X498">
        <v>210550398.12550959</v>
      </c>
      <c r="Y498">
        <v>210550398.1273554</v>
      </c>
    </row>
    <row r="499" spans="1:25" x14ac:dyDescent="0.2">
      <c r="A499" s="1">
        <v>497</v>
      </c>
      <c r="B499">
        <v>203808776.67738259</v>
      </c>
      <c r="C499">
        <v>203808776.70337069</v>
      </c>
      <c r="D499">
        <v>203808776.67556891</v>
      </c>
      <c r="E499">
        <v>203808776.67712149</v>
      </c>
      <c r="F499">
        <v>203808776.67765889</v>
      </c>
      <c r="G499">
        <v>203808776.68871221</v>
      </c>
      <c r="H499">
        <v>203808776.69452649</v>
      </c>
      <c r="I499">
        <v>203808776.68058681</v>
      </c>
      <c r="J499">
        <v>203808776.67832559</v>
      </c>
      <c r="K499">
        <v>203808776.68817621</v>
      </c>
      <c r="L499">
        <v>203808776.67675889</v>
      </c>
      <c r="M499">
        <v>203808776.6929538</v>
      </c>
      <c r="N499">
        <v>203808776.67698571</v>
      </c>
      <c r="O499">
        <v>203808776.6762372</v>
      </c>
      <c r="P499">
        <v>203808776.68752879</v>
      </c>
      <c r="Q499">
        <v>203808776.68747711</v>
      </c>
      <c r="R499">
        <v>203808776.689439</v>
      </c>
      <c r="S499">
        <v>203808776.68905079</v>
      </c>
      <c r="T499">
        <v>203808776.67590049</v>
      </c>
      <c r="U499">
        <v>203808776.67347029</v>
      </c>
      <c r="V499">
        <v>203808776.69587901</v>
      </c>
      <c r="W499">
        <v>203808776.72129929</v>
      </c>
      <c r="X499">
        <v>203808776.6766192</v>
      </c>
      <c r="Y499">
        <v>203808776.69266719</v>
      </c>
    </row>
    <row r="500" spans="1:25" x14ac:dyDescent="0.2">
      <c r="A500" s="1">
        <v>498</v>
      </c>
      <c r="B500">
        <v>210672854.99882481</v>
      </c>
      <c r="C500">
        <v>210672854.99909949</v>
      </c>
      <c r="D500">
        <v>210672854.99668071</v>
      </c>
      <c r="E500">
        <v>210672854.99821261</v>
      </c>
      <c r="F500">
        <v>210672854.99658981</v>
      </c>
      <c r="G500">
        <v>210672855.0102776</v>
      </c>
      <c r="H500">
        <v>210672855.01337469</v>
      </c>
      <c r="I500">
        <v>210672854.9981434</v>
      </c>
      <c r="J500">
        <v>210672854.99779221</v>
      </c>
      <c r="K500">
        <v>210672854.9887704</v>
      </c>
      <c r="L500">
        <v>210672854.99332181</v>
      </c>
      <c r="M500">
        <v>210672855.0163573</v>
      </c>
      <c r="N500">
        <v>210672854.9983857</v>
      </c>
      <c r="O500">
        <v>210672854.99600929</v>
      </c>
      <c r="P500">
        <v>210672854.99890751</v>
      </c>
      <c r="Q500">
        <v>210672854.99360231</v>
      </c>
      <c r="R500">
        <v>210672855.00880149</v>
      </c>
      <c r="S500">
        <v>210672855.00931701</v>
      </c>
      <c r="T500">
        <v>210672855.0007191</v>
      </c>
      <c r="U500">
        <v>210672855.00938141</v>
      </c>
      <c r="V500">
        <v>210672855.01478669</v>
      </c>
      <c r="W500">
        <v>210672855.00645909</v>
      </c>
      <c r="X500">
        <v>210672854.9944599</v>
      </c>
      <c r="Y500">
        <v>210672855.0095793</v>
      </c>
    </row>
    <row r="501" spans="1:25" x14ac:dyDescent="0.2">
      <c r="A501" s="1">
        <v>499</v>
      </c>
      <c r="B501">
        <v>215892560.56604099</v>
      </c>
      <c r="C501">
        <v>215892560.55979151</v>
      </c>
      <c r="D501">
        <v>215892560.56372461</v>
      </c>
      <c r="E501">
        <v>215892560.5667026</v>
      </c>
      <c r="F501">
        <v>215892560.5652515</v>
      </c>
      <c r="G501">
        <v>215892560.5815028</v>
      </c>
      <c r="H501">
        <v>215892560.57874659</v>
      </c>
      <c r="I501">
        <v>215892560.56745169</v>
      </c>
      <c r="J501">
        <v>215892560.57855761</v>
      </c>
      <c r="K501">
        <v>215892560.5794256</v>
      </c>
      <c r="L501">
        <v>215892560.56332099</v>
      </c>
      <c r="M501">
        <v>215892560.57878301</v>
      </c>
      <c r="N501">
        <v>215892560.56752089</v>
      </c>
      <c r="O501">
        <v>215892560.5641011</v>
      </c>
      <c r="P501">
        <v>215892560.57925889</v>
      </c>
      <c r="Q501">
        <v>215892560.57682529</v>
      </c>
      <c r="R501">
        <v>215892560.57907781</v>
      </c>
      <c r="S501">
        <v>215892560.58144039</v>
      </c>
      <c r="T501">
        <v>215892560.56370109</v>
      </c>
      <c r="U501">
        <v>215892560.56530729</v>
      </c>
      <c r="V501">
        <v>215892560.56098601</v>
      </c>
      <c r="W501">
        <v>215892560.5630188</v>
      </c>
      <c r="X501">
        <v>215892560.5781666</v>
      </c>
      <c r="Y501">
        <v>215892560.57960951</v>
      </c>
    </row>
    <row r="502" spans="1:25" x14ac:dyDescent="0.2">
      <c r="A502" s="1">
        <v>500</v>
      </c>
      <c r="B502">
        <v>218233415.46395609</v>
      </c>
      <c r="C502">
        <v>218233415.4422437</v>
      </c>
      <c r="D502">
        <v>218233415.46679121</v>
      </c>
      <c r="E502">
        <v>218233415.468925</v>
      </c>
      <c r="F502">
        <v>218233415.47055119</v>
      </c>
      <c r="G502">
        <v>218233415.46260959</v>
      </c>
      <c r="H502">
        <v>218233415.4704822</v>
      </c>
      <c r="I502">
        <v>218233415.4776552</v>
      </c>
      <c r="J502">
        <v>218233415.46504009</v>
      </c>
      <c r="K502">
        <v>218233415.45911431</v>
      </c>
      <c r="L502">
        <v>218233415.465042</v>
      </c>
      <c r="M502">
        <v>218233415.44388241</v>
      </c>
      <c r="N502">
        <v>218233415.4701322</v>
      </c>
      <c r="O502">
        <v>218233415.47751361</v>
      </c>
      <c r="P502">
        <v>218233415.46867841</v>
      </c>
      <c r="Q502">
        <v>218233415.44428599</v>
      </c>
      <c r="R502">
        <v>218233415.4621399</v>
      </c>
      <c r="S502">
        <v>218233415.45947641</v>
      </c>
      <c r="T502">
        <v>218233415.46105921</v>
      </c>
      <c r="U502">
        <v>218233415.44125971</v>
      </c>
      <c r="V502">
        <v>218233415.44536591</v>
      </c>
      <c r="W502">
        <v>218233415.44909069</v>
      </c>
      <c r="X502">
        <v>218233415.46219</v>
      </c>
      <c r="Y502">
        <v>218233415.46507379</v>
      </c>
    </row>
    <row r="503" spans="1:25" x14ac:dyDescent="0.2">
      <c r="A503" s="1">
        <v>501</v>
      </c>
      <c r="B503">
        <v>212038699.21371701</v>
      </c>
      <c r="C503">
        <v>212038699.23053649</v>
      </c>
      <c r="D503">
        <v>212038699.20772111</v>
      </c>
      <c r="E503">
        <v>212038699.23271471</v>
      </c>
      <c r="F503">
        <v>212038699.2357631</v>
      </c>
      <c r="G503">
        <v>212038699.22771609</v>
      </c>
      <c r="H503">
        <v>212038699.2119498</v>
      </c>
      <c r="I503">
        <v>212038699.21671841</v>
      </c>
      <c r="J503">
        <v>212038699.2178621</v>
      </c>
      <c r="K503">
        <v>212038699.2311458</v>
      </c>
      <c r="L503">
        <v>212038699.21713689</v>
      </c>
      <c r="M503">
        <v>212038699.2182073</v>
      </c>
      <c r="N503">
        <v>212038699.20971471</v>
      </c>
      <c r="O503">
        <v>212038699.22897199</v>
      </c>
      <c r="P503">
        <v>212038699.21370971</v>
      </c>
      <c r="Q503">
        <v>212038699.21758321</v>
      </c>
      <c r="R503">
        <v>212038699.22757119</v>
      </c>
      <c r="S503">
        <v>212038699.20970869</v>
      </c>
      <c r="T503">
        <v>212038699.2291615</v>
      </c>
      <c r="U503">
        <v>212038699.21269211</v>
      </c>
      <c r="V503">
        <v>212038699.22814271</v>
      </c>
      <c r="W503">
        <v>212038699.09285209</v>
      </c>
      <c r="X503">
        <v>212038699.2286967</v>
      </c>
      <c r="Y503">
        <v>212038699.2076501</v>
      </c>
    </row>
    <row r="504" spans="1:25" x14ac:dyDescent="0.2">
      <c r="A504" s="1">
        <v>502</v>
      </c>
      <c r="B504">
        <v>209337027.33690751</v>
      </c>
      <c r="C504">
        <v>209337027.34971029</v>
      </c>
      <c r="D504">
        <v>209337027.3590467</v>
      </c>
      <c r="E504">
        <v>209337027.3472293</v>
      </c>
      <c r="F504">
        <v>209337027.35631001</v>
      </c>
      <c r="G504">
        <v>209337027.34090981</v>
      </c>
      <c r="H504">
        <v>209337027.35615301</v>
      </c>
      <c r="I504">
        <v>209337027.34466359</v>
      </c>
      <c r="J504">
        <v>209337027.3543078</v>
      </c>
      <c r="K504">
        <v>209337027.35670021</v>
      </c>
      <c r="L504">
        <v>209337027.3533085</v>
      </c>
      <c r="M504">
        <v>209337027.34440181</v>
      </c>
      <c r="N504">
        <v>209337027.352106</v>
      </c>
      <c r="O504">
        <v>209337027.34998959</v>
      </c>
      <c r="P504">
        <v>209337027.35856959</v>
      </c>
      <c r="Q504">
        <v>209337027.3554135</v>
      </c>
      <c r="R504">
        <v>209337027.3575975</v>
      </c>
      <c r="S504">
        <v>209337027.34788319</v>
      </c>
      <c r="T504">
        <v>209337027.34558699</v>
      </c>
      <c r="U504">
        <v>209337027.34618199</v>
      </c>
      <c r="V504">
        <v>209337027.35867849</v>
      </c>
      <c r="W504">
        <v>209337027.3563256</v>
      </c>
      <c r="X504">
        <v>209337027.34904629</v>
      </c>
      <c r="Y504">
        <v>209337027.34583551</v>
      </c>
    </row>
    <row r="505" spans="1:25" x14ac:dyDescent="0.2">
      <c r="A505" s="1">
        <v>503</v>
      </c>
      <c r="B505">
        <v>207176381.0844855</v>
      </c>
      <c r="C505">
        <v>207176381.0989325</v>
      </c>
      <c r="D505">
        <v>207176381.08088341</v>
      </c>
      <c r="E505">
        <v>207176381.09400481</v>
      </c>
      <c r="F505">
        <v>207176381.09925461</v>
      </c>
      <c r="G505">
        <v>207176381.09047559</v>
      </c>
      <c r="H505">
        <v>207176381.08019</v>
      </c>
      <c r="I505">
        <v>207176381.08861849</v>
      </c>
      <c r="J505">
        <v>207176381.08739319</v>
      </c>
      <c r="K505">
        <v>207176381.0856238</v>
      </c>
      <c r="L505">
        <v>207176381.08132681</v>
      </c>
      <c r="M505">
        <v>207176381.09611669</v>
      </c>
      <c r="N505">
        <v>207176381.08257169</v>
      </c>
      <c r="O505">
        <v>207176381.09866479</v>
      </c>
      <c r="P505">
        <v>207176381.08407241</v>
      </c>
      <c r="Q505">
        <v>207176381.08294281</v>
      </c>
      <c r="R505">
        <v>207176381.0926531</v>
      </c>
      <c r="S505">
        <v>207176381.0936119</v>
      </c>
      <c r="T505">
        <v>207176381.08046499</v>
      </c>
      <c r="U505">
        <v>207176381.09378141</v>
      </c>
      <c r="V505">
        <v>207176381.08021989</v>
      </c>
      <c r="W505">
        <v>207176382.31499711</v>
      </c>
      <c r="X505">
        <v>207176381.0850454</v>
      </c>
      <c r="Y505">
        <v>207176381.09964049</v>
      </c>
    </row>
    <row r="506" spans="1:25" x14ac:dyDescent="0.2">
      <c r="A506" s="1">
        <v>504</v>
      </c>
      <c r="B506">
        <v>216445612.16090429</v>
      </c>
      <c r="C506">
        <v>216445612.17111829</v>
      </c>
      <c r="D506">
        <v>216445612.16381291</v>
      </c>
      <c r="E506">
        <v>216445612.17753479</v>
      </c>
      <c r="F506">
        <v>216445612.16856751</v>
      </c>
      <c r="G506">
        <v>216445612.16886571</v>
      </c>
      <c r="H506">
        <v>216445612.15770069</v>
      </c>
      <c r="I506">
        <v>216445612.17075521</v>
      </c>
      <c r="J506">
        <v>216445612.16113481</v>
      </c>
      <c r="K506">
        <v>216445612.1607447</v>
      </c>
      <c r="L506">
        <v>216445612.15542629</v>
      </c>
      <c r="M506">
        <v>216445612.17116669</v>
      </c>
      <c r="N506">
        <v>216445612.17281419</v>
      </c>
      <c r="O506">
        <v>216445612.16874579</v>
      </c>
      <c r="P506">
        <v>216445612.1720987</v>
      </c>
      <c r="Q506">
        <v>216445612.15790799</v>
      </c>
      <c r="R506">
        <v>216445612.17858669</v>
      </c>
      <c r="S506">
        <v>216445612.15739179</v>
      </c>
      <c r="T506">
        <v>216445612.1672771</v>
      </c>
      <c r="U506">
        <v>216445612.1709227</v>
      </c>
      <c r="V506">
        <v>216445612.1694603</v>
      </c>
      <c r="W506">
        <v>216445612.16189069</v>
      </c>
      <c r="X506">
        <v>216445612.17116201</v>
      </c>
      <c r="Y506">
        <v>216445612.17271069</v>
      </c>
    </row>
    <row r="507" spans="1:25" x14ac:dyDescent="0.2">
      <c r="A507" s="1">
        <v>505</v>
      </c>
      <c r="B507">
        <v>206607374.44417381</v>
      </c>
      <c r="C507">
        <v>206607409.87172711</v>
      </c>
      <c r="D507">
        <v>206607374.44341859</v>
      </c>
      <c r="E507">
        <v>206607374.44148409</v>
      </c>
      <c r="F507">
        <v>206607374.44088709</v>
      </c>
      <c r="G507">
        <v>206607374.4591336</v>
      </c>
      <c r="H507">
        <v>206607374.45725751</v>
      </c>
      <c r="I507">
        <v>206607374.44704011</v>
      </c>
      <c r="J507">
        <v>206607374.45776641</v>
      </c>
      <c r="K507">
        <v>206607374.45555869</v>
      </c>
      <c r="L507">
        <v>206607374.44430229</v>
      </c>
      <c r="M507">
        <v>206607374.45430681</v>
      </c>
      <c r="N507">
        <v>206607374.44394511</v>
      </c>
      <c r="O507">
        <v>206607374.44288421</v>
      </c>
      <c r="P507">
        <v>206607374.45447621</v>
      </c>
      <c r="Q507">
        <v>206607374.4540922</v>
      </c>
      <c r="R507">
        <v>206607374.45462421</v>
      </c>
      <c r="S507">
        <v>206607374.4406381</v>
      </c>
      <c r="T507">
        <v>206607374.4390541</v>
      </c>
      <c r="U507">
        <v>206607374.43976581</v>
      </c>
      <c r="V507">
        <v>206607374.43833789</v>
      </c>
      <c r="W507">
        <v>206607374.43869701</v>
      </c>
      <c r="X507">
        <v>206607374.45488781</v>
      </c>
      <c r="Y507">
        <v>206607374.45594749</v>
      </c>
    </row>
    <row r="508" spans="1:25" x14ac:dyDescent="0.2">
      <c r="A508" s="1">
        <v>506</v>
      </c>
      <c r="B508">
        <v>198798133.04405841</v>
      </c>
      <c r="C508">
        <v>198798133.05701119</v>
      </c>
      <c r="D508">
        <v>198798133.0480091</v>
      </c>
      <c r="E508">
        <v>198798133.05450141</v>
      </c>
      <c r="F508">
        <v>198798133.05561101</v>
      </c>
      <c r="G508">
        <v>198798133.0550431</v>
      </c>
      <c r="H508">
        <v>198798133.0423474</v>
      </c>
      <c r="I508">
        <v>198798133.03665829</v>
      </c>
      <c r="J508">
        <v>198798133.04730809</v>
      </c>
      <c r="K508">
        <v>198798133.04495671</v>
      </c>
      <c r="L508">
        <v>198798133.04355961</v>
      </c>
      <c r="M508">
        <v>198798133.0603973</v>
      </c>
      <c r="N508">
        <v>198798133.05643421</v>
      </c>
      <c r="O508">
        <v>198798133.0586752</v>
      </c>
      <c r="P508">
        <v>198798133.06991839</v>
      </c>
      <c r="Q508">
        <v>198798133.0463677</v>
      </c>
      <c r="R508">
        <v>198798133.0610278</v>
      </c>
      <c r="S508">
        <v>198798133.04321271</v>
      </c>
      <c r="T508">
        <v>198798133.05402839</v>
      </c>
      <c r="U508">
        <v>198798133.05729079</v>
      </c>
      <c r="V508">
        <v>198798133.05651659</v>
      </c>
      <c r="W508">
        <v>198798133.04732871</v>
      </c>
      <c r="X508">
        <v>198798133.0570558</v>
      </c>
      <c r="Y508">
        <v>198798133.05667809</v>
      </c>
    </row>
    <row r="509" spans="1:25" x14ac:dyDescent="0.2">
      <c r="A509" s="1">
        <v>507</v>
      </c>
      <c r="B509">
        <v>204992182.6260587</v>
      </c>
      <c r="C509">
        <v>204992182.6272628</v>
      </c>
      <c r="D509">
        <v>204992182.6273303</v>
      </c>
      <c r="E509">
        <v>204992182.623961</v>
      </c>
      <c r="F509">
        <v>204992182.62569439</v>
      </c>
      <c r="G509">
        <v>204992182.63737541</v>
      </c>
      <c r="H509">
        <v>204992182.63985771</v>
      </c>
      <c r="I509">
        <v>204992182.62677509</v>
      </c>
      <c r="J509">
        <v>204992182.64097899</v>
      </c>
      <c r="K509">
        <v>204992182.63822609</v>
      </c>
      <c r="L509">
        <v>204992182.64698309</v>
      </c>
      <c r="M509">
        <v>204992182.69094571</v>
      </c>
      <c r="N509">
        <v>204992182.6277613</v>
      </c>
      <c r="O509">
        <v>204992182.62601051</v>
      </c>
      <c r="P509">
        <v>204992182.6390349</v>
      </c>
      <c r="Q509">
        <v>204992182.63571259</v>
      </c>
      <c r="R509">
        <v>204992182.62065759</v>
      </c>
      <c r="S509">
        <v>204992182.62688589</v>
      </c>
      <c r="T509">
        <v>204992182.6249615</v>
      </c>
      <c r="U509">
        <v>204992182.63362291</v>
      </c>
      <c r="V509">
        <v>204992182.6285226</v>
      </c>
      <c r="W509">
        <v>204992182.63991371</v>
      </c>
      <c r="X509">
        <v>204992182.63732651</v>
      </c>
      <c r="Y509">
        <v>204992182.6387057</v>
      </c>
    </row>
    <row r="510" spans="1:25" x14ac:dyDescent="0.2">
      <c r="A510" s="1">
        <v>508</v>
      </c>
      <c r="B510">
        <v>217974549.95416611</v>
      </c>
      <c r="C510">
        <v>217974549.94566369</v>
      </c>
      <c r="D510">
        <v>217974549.95050591</v>
      </c>
      <c r="E510">
        <v>217974549.83631071</v>
      </c>
      <c r="F510">
        <v>217974549.95064971</v>
      </c>
      <c r="G510">
        <v>217974549.96348879</v>
      </c>
      <c r="H510">
        <v>217974549.96575049</v>
      </c>
      <c r="I510">
        <v>217974549.98054159</v>
      </c>
      <c r="J510">
        <v>217974549.96705511</v>
      </c>
      <c r="K510">
        <v>217974549.96122661</v>
      </c>
      <c r="L510">
        <v>217974549.95172349</v>
      </c>
      <c r="M510">
        <v>217974549.96397501</v>
      </c>
      <c r="N510">
        <v>217974549.95370251</v>
      </c>
      <c r="O510">
        <v>217974549.94934729</v>
      </c>
      <c r="P510">
        <v>217974549.964697</v>
      </c>
      <c r="Q510">
        <v>217974549.96258271</v>
      </c>
      <c r="R510">
        <v>217974549.9488695</v>
      </c>
      <c r="S510">
        <v>217974549.9465321</v>
      </c>
      <c r="T510">
        <v>217974549.950344</v>
      </c>
      <c r="U510">
        <v>217974549.9457531</v>
      </c>
      <c r="V510">
        <v>217974549.94440651</v>
      </c>
      <c r="W510">
        <v>217974549.95086551</v>
      </c>
      <c r="X510">
        <v>217974549.96409291</v>
      </c>
      <c r="Y510">
        <v>217974549.96469581</v>
      </c>
    </row>
    <row r="511" spans="1:25" x14ac:dyDescent="0.2">
      <c r="A511" s="1">
        <v>509</v>
      </c>
      <c r="B511">
        <v>220414647.17121971</v>
      </c>
      <c r="C511">
        <v>220414647.1702567</v>
      </c>
      <c r="D511">
        <v>220414647.15644529</v>
      </c>
      <c r="E511">
        <v>220414647.16657999</v>
      </c>
      <c r="F511">
        <v>220414647.17140761</v>
      </c>
      <c r="G511">
        <v>220414647.13384691</v>
      </c>
      <c r="H511">
        <v>220414647.16103491</v>
      </c>
      <c r="I511">
        <v>220414647.157617</v>
      </c>
      <c r="J511">
        <v>220414647.17128211</v>
      </c>
      <c r="K511">
        <v>220414647.16098839</v>
      </c>
      <c r="L511">
        <v>220414647.1601181</v>
      </c>
      <c r="M511">
        <v>220414647.1570026</v>
      </c>
      <c r="N511">
        <v>220414647.15577301</v>
      </c>
      <c r="O511">
        <v>220414647.1721538</v>
      </c>
      <c r="P511">
        <v>220414647.15728709</v>
      </c>
      <c r="Q511">
        <v>220414647.15399289</v>
      </c>
      <c r="R511">
        <v>220414647.1697942</v>
      </c>
      <c r="S511">
        <v>220414647.17089441</v>
      </c>
      <c r="T511">
        <v>220414647.16913509</v>
      </c>
      <c r="U511">
        <v>220414647.17192999</v>
      </c>
      <c r="V511">
        <v>220414647.15650669</v>
      </c>
      <c r="W511">
        <v>220414647.17632911</v>
      </c>
      <c r="X511">
        <v>220414647.1677717</v>
      </c>
      <c r="Y511">
        <v>220414647.171556</v>
      </c>
    </row>
    <row r="512" spans="1:25" x14ac:dyDescent="0.2">
      <c r="A512" s="1">
        <v>510</v>
      </c>
      <c r="B512">
        <v>201546683.9218809</v>
      </c>
      <c r="C512">
        <v>201546683.9404318</v>
      </c>
      <c r="D512">
        <v>201546683.92385891</v>
      </c>
      <c r="E512">
        <v>201546683.93136549</v>
      </c>
      <c r="F512">
        <v>201546683.9451018</v>
      </c>
      <c r="G512">
        <v>201546683.92830861</v>
      </c>
      <c r="H512">
        <v>201546683.921619</v>
      </c>
      <c r="I512">
        <v>201546683.93004599</v>
      </c>
      <c r="J512">
        <v>201546683.92337611</v>
      </c>
      <c r="K512">
        <v>201546683.91946021</v>
      </c>
      <c r="L512">
        <v>201546684.0245738</v>
      </c>
      <c r="M512">
        <v>201546683.9319154</v>
      </c>
      <c r="N512">
        <v>201546683.9185437</v>
      </c>
      <c r="O512">
        <v>201546683.9312934</v>
      </c>
      <c r="P512">
        <v>201546683.93967041</v>
      </c>
      <c r="Q512">
        <v>201546683.92568719</v>
      </c>
      <c r="R512">
        <v>201546683.85711601</v>
      </c>
      <c r="S512">
        <v>201546683.91309509</v>
      </c>
      <c r="T512">
        <v>201546683.9288078</v>
      </c>
      <c r="U512">
        <v>201546683.9316659</v>
      </c>
      <c r="V512">
        <v>201546683.9189634</v>
      </c>
      <c r="W512">
        <v>201546683.91927999</v>
      </c>
      <c r="X512">
        <v>201546683.9365077</v>
      </c>
      <c r="Y512">
        <v>201546683.93192309</v>
      </c>
    </row>
    <row r="513" spans="1:25" x14ac:dyDescent="0.2">
      <c r="A513" s="1">
        <v>511</v>
      </c>
      <c r="B513">
        <v>212099360.7406657</v>
      </c>
      <c r="C513">
        <v>212099360.76008141</v>
      </c>
      <c r="D513">
        <v>212099360.7438544</v>
      </c>
      <c r="E513">
        <v>212099360.75686201</v>
      </c>
      <c r="F513">
        <v>212099360.75743821</v>
      </c>
      <c r="G513">
        <v>212099360.75778449</v>
      </c>
      <c r="H513">
        <v>212099360.7431303</v>
      </c>
      <c r="I513">
        <v>212099360.75485769</v>
      </c>
      <c r="J513">
        <v>212099360.7478039</v>
      </c>
      <c r="K513">
        <v>212099360.7463434</v>
      </c>
      <c r="L513">
        <v>212099360.76183969</v>
      </c>
      <c r="M513">
        <v>212099360.75819731</v>
      </c>
      <c r="N513">
        <v>212099360.74324241</v>
      </c>
      <c r="O513">
        <v>212099360.7412222</v>
      </c>
      <c r="P513">
        <v>212099360.74953759</v>
      </c>
      <c r="Q513">
        <v>212099360.75798339</v>
      </c>
      <c r="R513">
        <v>212099360.75798491</v>
      </c>
      <c r="S513">
        <v>212099360.75495201</v>
      </c>
      <c r="T513">
        <v>212099360.74611139</v>
      </c>
      <c r="U513">
        <v>212099360.73635069</v>
      </c>
      <c r="V513">
        <v>212099360.74675119</v>
      </c>
      <c r="W513">
        <v>212099360.75828499</v>
      </c>
      <c r="X513">
        <v>212099360.7472299</v>
      </c>
      <c r="Y513">
        <v>212099360.7602672</v>
      </c>
    </row>
    <row r="514" spans="1:25" x14ac:dyDescent="0.2">
      <c r="A514" s="1">
        <v>512</v>
      </c>
      <c r="B514">
        <v>213805521.48817489</v>
      </c>
      <c r="C514">
        <v>213805521.48879409</v>
      </c>
      <c r="D514">
        <v>213805521.48945221</v>
      </c>
      <c r="E514">
        <v>213805521.49115291</v>
      </c>
      <c r="F514">
        <v>213805521.4872818</v>
      </c>
      <c r="G514">
        <v>213805521.50354031</v>
      </c>
      <c r="H514">
        <v>213805521.5075976</v>
      </c>
      <c r="I514">
        <v>213805521.49058479</v>
      </c>
      <c r="J514">
        <v>213805521.49053001</v>
      </c>
      <c r="K514">
        <v>213805521.47904381</v>
      </c>
      <c r="L514">
        <v>213805521.48373681</v>
      </c>
      <c r="M514">
        <v>213805521.50474551</v>
      </c>
      <c r="N514">
        <v>213805521.49050471</v>
      </c>
      <c r="O514">
        <v>213805521.49001151</v>
      </c>
      <c r="P514">
        <v>213805521.49044281</v>
      </c>
      <c r="Q514">
        <v>213805521.3182489</v>
      </c>
      <c r="R514">
        <v>213805521.4997842</v>
      </c>
      <c r="S514">
        <v>213805521.50291529</v>
      </c>
      <c r="T514">
        <v>213805521.49169391</v>
      </c>
      <c r="U514">
        <v>213805521.49927631</v>
      </c>
      <c r="V514">
        <v>213805521.5067133</v>
      </c>
      <c r="W514">
        <v>213805521.4997015</v>
      </c>
      <c r="X514">
        <v>213805521.4832162</v>
      </c>
      <c r="Y514">
        <v>213805521.5003604</v>
      </c>
    </row>
    <row r="515" spans="1:25" x14ac:dyDescent="0.2">
      <c r="A515" s="1">
        <v>513</v>
      </c>
      <c r="B515">
        <v>211132435.4279213</v>
      </c>
      <c r="C515">
        <v>211132435.4443185</v>
      </c>
      <c r="D515">
        <v>211132435.43160549</v>
      </c>
      <c r="E515">
        <v>211132435.44292179</v>
      </c>
      <c r="F515">
        <v>211132435.42880031</v>
      </c>
      <c r="G515">
        <v>211132435.44360119</v>
      </c>
      <c r="H515">
        <v>211132435.4468537</v>
      </c>
      <c r="I515">
        <v>211132435.43962309</v>
      </c>
      <c r="J515">
        <v>211132435.432805</v>
      </c>
      <c r="K515">
        <v>211132435.43146899</v>
      </c>
      <c r="L515">
        <v>211132435.4481495</v>
      </c>
      <c r="M515">
        <v>211132435.44726089</v>
      </c>
      <c r="N515">
        <v>211132435.42790809</v>
      </c>
      <c r="O515">
        <v>211132435.42591271</v>
      </c>
      <c r="P515">
        <v>211132435.43519109</v>
      </c>
      <c r="Q515">
        <v>211132435.44299421</v>
      </c>
      <c r="R515">
        <v>211132435.44463411</v>
      </c>
      <c r="S515">
        <v>211132435.4443081</v>
      </c>
      <c r="T515">
        <v>211132435.43103749</v>
      </c>
      <c r="U515">
        <v>211132435.42463171</v>
      </c>
      <c r="V515">
        <v>211132435.42821509</v>
      </c>
      <c r="W515">
        <v>211132435.43873811</v>
      </c>
      <c r="X515">
        <v>211132435.43581659</v>
      </c>
      <c r="Y515">
        <v>211132435.44251391</v>
      </c>
    </row>
    <row r="516" spans="1:25" x14ac:dyDescent="0.2">
      <c r="A516" s="1">
        <v>514</v>
      </c>
      <c r="B516">
        <v>209603646.75669461</v>
      </c>
      <c r="C516">
        <v>209603646.77414739</v>
      </c>
      <c r="D516">
        <v>209603646.75803149</v>
      </c>
      <c r="E516">
        <v>209603646.76402459</v>
      </c>
      <c r="F516">
        <v>209603646.7724438</v>
      </c>
      <c r="G516">
        <v>209603646.76289871</v>
      </c>
      <c r="H516">
        <v>209603646.75235629</v>
      </c>
      <c r="I516">
        <v>209603646.76709229</v>
      </c>
      <c r="J516">
        <v>209603646.760205</v>
      </c>
      <c r="K516">
        <v>209603646.7544415</v>
      </c>
      <c r="L516">
        <v>209603646.7531116</v>
      </c>
      <c r="M516">
        <v>209603646.76948899</v>
      </c>
      <c r="N516">
        <v>209603646.75621599</v>
      </c>
      <c r="O516">
        <v>209603646.75269151</v>
      </c>
      <c r="P516">
        <v>209603646.76164931</v>
      </c>
      <c r="Q516">
        <v>209603646.77145961</v>
      </c>
      <c r="R516">
        <v>209603646.76742321</v>
      </c>
      <c r="S516">
        <v>209603646.76891941</v>
      </c>
      <c r="T516">
        <v>209603646.76054731</v>
      </c>
      <c r="U516">
        <v>209603646.74962631</v>
      </c>
      <c r="V516">
        <v>209603646.75617191</v>
      </c>
      <c r="W516">
        <v>209603646.78152311</v>
      </c>
      <c r="X516">
        <v>209603646.76247931</v>
      </c>
      <c r="Y516">
        <v>209603646.7736358</v>
      </c>
    </row>
    <row r="517" spans="1:25" x14ac:dyDescent="0.2">
      <c r="A517" s="1">
        <v>515</v>
      </c>
      <c r="B517">
        <v>207375009.3306036</v>
      </c>
      <c r="C517">
        <v>207375009.33156639</v>
      </c>
      <c r="D517">
        <v>207375009.3204217</v>
      </c>
      <c r="E517">
        <v>207375009.33161351</v>
      </c>
      <c r="F517">
        <v>207375009.3162553</v>
      </c>
      <c r="G517">
        <v>207375009.33152351</v>
      </c>
      <c r="H517">
        <v>207375009.32025659</v>
      </c>
      <c r="I517">
        <v>207375009.3307057</v>
      </c>
      <c r="J517">
        <v>207375009.33258769</v>
      </c>
      <c r="K517">
        <v>207375009.3210308</v>
      </c>
      <c r="L517">
        <v>207375009.32171479</v>
      </c>
      <c r="M517">
        <v>207375009.32802659</v>
      </c>
      <c r="N517">
        <v>207375009.33152789</v>
      </c>
      <c r="O517">
        <v>207375009.33019561</v>
      </c>
      <c r="P517">
        <v>207375009.32298529</v>
      </c>
      <c r="Q517">
        <v>207375009.33799011</v>
      </c>
      <c r="R517">
        <v>207375009.33102059</v>
      </c>
      <c r="S517">
        <v>207375009.32214969</v>
      </c>
      <c r="T517">
        <v>207375009.33081511</v>
      </c>
      <c r="U517">
        <v>207375009.33236039</v>
      </c>
      <c r="V517">
        <v>207375009.33199951</v>
      </c>
      <c r="W517">
        <v>207375009.33341801</v>
      </c>
      <c r="X517">
        <v>207375009.33936459</v>
      </c>
      <c r="Y517">
        <v>207375009.3322821</v>
      </c>
    </row>
    <row r="518" spans="1:25" x14ac:dyDescent="0.2">
      <c r="A518" s="1">
        <v>516</v>
      </c>
      <c r="B518">
        <v>220991025.32691789</v>
      </c>
      <c r="C518">
        <v>220991025.33625081</v>
      </c>
      <c r="D518">
        <v>220991025.3283304</v>
      </c>
      <c r="E518">
        <v>220991025.3412908</v>
      </c>
      <c r="F518">
        <v>220991025.3356266</v>
      </c>
      <c r="G518">
        <v>220991025.3377288</v>
      </c>
      <c r="H518">
        <v>220991025.3251847</v>
      </c>
      <c r="I518">
        <v>220991025.3368673</v>
      </c>
      <c r="J518">
        <v>220991025.32720351</v>
      </c>
      <c r="K518">
        <v>220991025.32657349</v>
      </c>
      <c r="L518">
        <v>220991025.32612449</v>
      </c>
      <c r="M518">
        <v>220991025.31742549</v>
      </c>
      <c r="N518">
        <v>220991025.33994171</v>
      </c>
      <c r="O518">
        <v>220991025.33209699</v>
      </c>
      <c r="P518">
        <v>220991025.337354</v>
      </c>
      <c r="Q518">
        <v>220991025.32735059</v>
      </c>
      <c r="R518">
        <v>220991025.34093371</v>
      </c>
      <c r="S518">
        <v>220991025.32594931</v>
      </c>
      <c r="T518">
        <v>220991025.33487079</v>
      </c>
      <c r="U518">
        <v>220991025.33676219</v>
      </c>
      <c r="V518">
        <v>220991025.33606341</v>
      </c>
      <c r="W518">
        <v>220991025.32862189</v>
      </c>
      <c r="X518">
        <v>220991025.33869821</v>
      </c>
      <c r="Y518">
        <v>220991025.3371383</v>
      </c>
    </row>
    <row r="519" spans="1:25" x14ac:dyDescent="0.2">
      <c r="A519" s="1">
        <v>517</v>
      </c>
      <c r="B519">
        <v>213641654.99621731</v>
      </c>
      <c r="C519">
        <v>213641655.01824799</v>
      </c>
      <c r="D519">
        <v>213641654.99770051</v>
      </c>
      <c r="E519">
        <v>213641655.0069094</v>
      </c>
      <c r="F519">
        <v>213641655.25103769</v>
      </c>
      <c r="G519">
        <v>213641655.00797111</v>
      </c>
      <c r="H519">
        <v>213641654.9985252</v>
      </c>
      <c r="I519">
        <v>213641655.04707259</v>
      </c>
      <c r="J519">
        <v>213641654.99889001</v>
      </c>
      <c r="K519">
        <v>213641655.00020471</v>
      </c>
      <c r="L519">
        <v>213641655.01234519</v>
      </c>
      <c r="M519">
        <v>213641655.01013899</v>
      </c>
      <c r="N519">
        <v>213641654.9965193</v>
      </c>
      <c r="O519">
        <v>213641655.00599769</v>
      </c>
      <c r="P519">
        <v>213641655.01386601</v>
      </c>
      <c r="Q519">
        <v>213641654.99745131</v>
      </c>
      <c r="R519">
        <v>213641655.00790039</v>
      </c>
      <c r="S519">
        <v>213641655.01035559</v>
      </c>
      <c r="T519">
        <v>213641655.0061703</v>
      </c>
      <c r="U519">
        <v>213641655.01189351</v>
      </c>
      <c r="V519">
        <v>213641654.99178019</v>
      </c>
      <c r="W519">
        <v>213641654.99447349</v>
      </c>
      <c r="X519">
        <v>213641654.9899042</v>
      </c>
      <c r="Y519">
        <v>213641655.00735891</v>
      </c>
    </row>
    <row r="520" spans="1:25" x14ac:dyDescent="0.2">
      <c r="A520" s="1">
        <v>518</v>
      </c>
      <c r="B520">
        <v>209555463.54075629</v>
      </c>
      <c r="C520">
        <v>209555463.55064571</v>
      </c>
      <c r="D520">
        <v>209555463.5436601</v>
      </c>
      <c r="E520">
        <v>209555463.5489133</v>
      </c>
      <c r="F520">
        <v>209555463.53241369</v>
      </c>
      <c r="G520">
        <v>209555463.5486064</v>
      </c>
      <c r="H520">
        <v>209555463.53794381</v>
      </c>
      <c r="I520">
        <v>209555463.54970881</v>
      </c>
      <c r="J520">
        <v>209555463.5417566</v>
      </c>
      <c r="K520">
        <v>209555463.5418776</v>
      </c>
      <c r="L520">
        <v>209555463.5500696</v>
      </c>
      <c r="M520">
        <v>209555463.55310339</v>
      </c>
      <c r="N520">
        <v>209555463.53909829</v>
      </c>
      <c r="O520">
        <v>209555463.5626446</v>
      </c>
      <c r="P520">
        <v>209555463.54185611</v>
      </c>
      <c r="Q520">
        <v>209555463.54065579</v>
      </c>
      <c r="R520">
        <v>209555463.53892189</v>
      </c>
      <c r="S520">
        <v>209555463.53792441</v>
      </c>
      <c r="T520">
        <v>209555463.54744709</v>
      </c>
      <c r="U520">
        <v>209555463.55120239</v>
      </c>
      <c r="V520">
        <v>209555463.53860661</v>
      </c>
      <c r="W520">
        <v>209555463.53718609</v>
      </c>
      <c r="X520">
        <v>209555463.55167249</v>
      </c>
      <c r="Y520">
        <v>209555463.55238411</v>
      </c>
    </row>
    <row r="521" spans="1:25" x14ac:dyDescent="0.2">
      <c r="A521" s="1">
        <v>519</v>
      </c>
      <c r="B521">
        <v>210980868.9178437</v>
      </c>
      <c r="C521">
        <v>210980868.9112052</v>
      </c>
      <c r="D521">
        <v>210980868.88866651</v>
      </c>
      <c r="E521">
        <v>210980868.91115111</v>
      </c>
      <c r="F521">
        <v>210980868.91666639</v>
      </c>
      <c r="G521">
        <v>210980868.90937951</v>
      </c>
      <c r="H521">
        <v>210980868.89479849</v>
      </c>
      <c r="I521">
        <v>210980868.8985064</v>
      </c>
      <c r="J521">
        <v>210980868.89366379</v>
      </c>
      <c r="K521">
        <v>210980868.89192501</v>
      </c>
      <c r="L521">
        <v>210980868.8964538</v>
      </c>
      <c r="M521">
        <v>210980868.89418229</v>
      </c>
      <c r="N521">
        <v>210980868.89686999</v>
      </c>
      <c r="O521">
        <v>210980868.90839729</v>
      </c>
      <c r="P521">
        <v>210980868.91810149</v>
      </c>
      <c r="Q521">
        <v>210980868.91397211</v>
      </c>
      <c r="R521">
        <v>210980868.90847021</v>
      </c>
      <c r="S521">
        <v>210980868.89060539</v>
      </c>
      <c r="T521">
        <v>210980868.90952551</v>
      </c>
      <c r="U521">
        <v>210980868.91723359</v>
      </c>
      <c r="V521">
        <v>210980868.91767481</v>
      </c>
      <c r="W521">
        <v>210980868.89691791</v>
      </c>
      <c r="X521">
        <v>210980868.91029769</v>
      </c>
      <c r="Y521">
        <v>210980868.8937453</v>
      </c>
    </row>
    <row r="522" spans="1:25" x14ac:dyDescent="0.2">
      <c r="A522" s="1">
        <v>520</v>
      </c>
      <c r="B522">
        <v>210183375.98773149</v>
      </c>
      <c r="C522">
        <v>210183375.98851091</v>
      </c>
      <c r="D522">
        <v>210183375.99424201</v>
      </c>
      <c r="E522">
        <v>210183375.9877044</v>
      </c>
      <c r="F522">
        <v>210183375.98337919</v>
      </c>
      <c r="G522">
        <v>210183376.0000405</v>
      </c>
      <c r="H522">
        <v>210183376.00965959</v>
      </c>
      <c r="I522">
        <v>210183376.00833121</v>
      </c>
      <c r="J522">
        <v>210183376.0802533</v>
      </c>
      <c r="K522">
        <v>210183375.98678419</v>
      </c>
      <c r="L522">
        <v>210183375.98737419</v>
      </c>
      <c r="M522">
        <v>210183375.9861491</v>
      </c>
      <c r="N522">
        <v>210183376.0019258</v>
      </c>
      <c r="O522">
        <v>210183376.01789689</v>
      </c>
      <c r="P522">
        <v>210183376.00320661</v>
      </c>
      <c r="Q522">
        <v>210183375.9901225</v>
      </c>
      <c r="R522">
        <v>210183376.0016669</v>
      </c>
      <c r="S522">
        <v>210183375.9906556</v>
      </c>
      <c r="T522">
        <v>210183376.00181529</v>
      </c>
      <c r="U522">
        <v>210183375.99389011</v>
      </c>
      <c r="V522">
        <v>210183375.9898605</v>
      </c>
      <c r="W522">
        <v>210183376.00828359</v>
      </c>
      <c r="X522">
        <v>210183375.98451781</v>
      </c>
      <c r="Y522">
        <v>210183376.0048959</v>
      </c>
    </row>
    <row r="523" spans="1:25" x14ac:dyDescent="0.2">
      <c r="A523" s="1">
        <v>521</v>
      </c>
      <c r="B523">
        <v>196978605.60893461</v>
      </c>
      <c r="C523">
        <v>196978605.60837641</v>
      </c>
      <c r="D523">
        <v>196978605.5954302</v>
      </c>
      <c r="E523">
        <v>196978605.60846531</v>
      </c>
      <c r="F523">
        <v>196978605.60529211</v>
      </c>
      <c r="G523">
        <v>196978605.59443101</v>
      </c>
      <c r="H523">
        <v>196978605.59752941</v>
      </c>
      <c r="I523">
        <v>196978605.59487009</v>
      </c>
      <c r="J523">
        <v>196978605.60961199</v>
      </c>
      <c r="K523">
        <v>196978605.59616649</v>
      </c>
      <c r="L523">
        <v>196978605.59675059</v>
      </c>
      <c r="M523">
        <v>196978605.59763619</v>
      </c>
      <c r="N523">
        <v>196978605.59584779</v>
      </c>
      <c r="O523">
        <v>196978605.6075829</v>
      </c>
      <c r="P523">
        <v>196978605.5937579</v>
      </c>
      <c r="Q523">
        <v>196978605.59518951</v>
      </c>
      <c r="R523">
        <v>196978605.6042994</v>
      </c>
      <c r="S523">
        <v>196978605.60904729</v>
      </c>
      <c r="T523">
        <v>196978605.60973951</v>
      </c>
      <c r="U523">
        <v>196978605.6087611</v>
      </c>
      <c r="V523">
        <v>196978605.59466559</v>
      </c>
      <c r="W523">
        <v>196978605.6143519</v>
      </c>
      <c r="X523">
        <v>196978605.60432559</v>
      </c>
      <c r="Y523">
        <v>196978605.60758209</v>
      </c>
    </row>
    <row r="524" spans="1:25" x14ac:dyDescent="0.2">
      <c r="A524" s="1">
        <v>522</v>
      </c>
      <c r="B524">
        <v>201998203.00900829</v>
      </c>
      <c r="C524">
        <v>201998203.0077441</v>
      </c>
      <c r="D524">
        <v>201998203.01147509</v>
      </c>
      <c r="E524">
        <v>201998203.00693369</v>
      </c>
      <c r="F524">
        <v>201998203.02216461</v>
      </c>
      <c r="G524">
        <v>201998203.02102831</v>
      </c>
      <c r="H524">
        <v>201998203.0280506</v>
      </c>
      <c r="I524">
        <v>201998203.0165039</v>
      </c>
      <c r="J524">
        <v>201998203.02091369</v>
      </c>
      <c r="K524">
        <v>201998203.011168</v>
      </c>
      <c r="L524">
        <v>201998203.00880191</v>
      </c>
      <c r="M524">
        <v>201998203.00826329</v>
      </c>
      <c r="N524">
        <v>201998203.02467161</v>
      </c>
      <c r="O524">
        <v>201998203.01022479</v>
      </c>
      <c r="P524">
        <v>201998203.0206522</v>
      </c>
      <c r="Q524">
        <v>201998203.01131809</v>
      </c>
      <c r="R524">
        <v>201998203.02636489</v>
      </c>
      <c r="S524">
        <v>201998203.01180479</v>
      </c>
      <c r="T524">
        <v>201998203.0313628</v>
      </c>
      <c r="U524">
        <v>201998203.01540399</v>
      </c>
      <c r="V524">
        <v>201998203.00902519</v>
      </c>
      <c r="W524">
        <v>201998203.0277319</v>
      </c>
      <c r="X524">
        <v>201998203.00950739</v>
      </c>
      <c r="Y524">
        <v>201998203.0047541</v>
      </c>
    </row>
    <row r="525" spans="1:25" x14ac:dyDescent="0.2">
      <c r="A525" s="1">
        <v>523</v>
      </c>
      <c r="B525">
        <v>217520729.54277089</v>
      </c>
      <c r="C525">
        <v>217520729.5437322</v>
      </c>
      <c r="D525">
        <v>217520729.54338029</v>
      </c>
      <c r="E525">
        <v>217520729.54554471</v>
      </c>
      <c r="F525">
        <v>217520729.5421176</v>
      </c>
      <c r="G525">
        <v>217520729.53139439</v>
      </c>
      <c r="H525">
        <v>217520729.56608471</v>
      </c>
      <c r="I525">
        <v>217520729.54496321</v>
      </c>
      <c r="J525">
        <v>217520729.55285609</v>
      </c>
      <c r="K525">
        <v>217520729.55416971</v>
      </c>
      <c r="L525">
        <v>217520729.53776541</v>
      </c>
      <c r="M525">
        <v>217520729.56224871</v>
      </c>
      <c r="N525">
        <v>217520729.54496261</v>
      </c>
      <c r="O525">
        <v>217520729.83817351</v>
      </c>
      <c r="P525">
        <v>217520729.53835699</v>
      </c>
      <c r="Q525">
        <v>217520729.5519954</v>
      </c>
      <c r="R525">
        <v>217520729.55538201</v>
      </c>
      <c r="S525">
        <v>217520729.55752501</v>
      </c>
      <c r="T525">
        <v>217520729.54808071</v>
      </c>
      <c r="U525">
        <v>217520729.55529249</v>
      </c>
      <c r="V525">
        <v>217520729.5618076</v>
      </c>
      <c r="W525">
        <v>217520729.54850781</v>
      </c>
      <c r="X525">
        <v>217520729.53822061</v>
      </c>
      <c r="Y525">
        <v>217520729.55522951</v>
      </c>
    </row>
    <row r="526" spans="1:25" x14ac:dyDescent="0.2">
      <c r="A526" s="1">
        <v>524</v>
      </c>
      <c r="B526">
        <v>204987952.42092961</v>
      </c>
      <c r="C526">
        <v>204987952.42199591</v>
      </c>
      <c r="D526">
        <v>204987952.4265016</v>
      </c>
      <c r="E526">
        <v>204987952.423114</v>
      </c>
      <c r="F526">
        <v>204987952.4086656</v>
      </c>
      <c r="G526">
        <v>204987952.4140425</v>
      </c>
      <c r="H526">
        <v>204987952.42988151</v>
      </c>
      <c r="I526">
        <v>204987952.5047465</v>
      </c>
      <c r="J526">
        <v>204987952.4229131</v>
      </c>
      <c r="K526">
        <v>204987952.42418399</v>
      </c>
      <c r="L526">
        <v>204987952.40305901</v>
      </c>
      <c r="M526">
        <v>204987952.44074631</v>
      </c>
      <c r="N526">
        <v>204987952.4135046</v>
      </c>
      <c r="O526">
        <v>204987952.40494591</v>
      </c>
      <c r="P526">
        <v>204987952.41995671</v>
      </c>
      <c r="Q526">
        <v>204987952.42075989</v>
      </c>
      <c r="R526">
        <v>204987952.41399771</v>
      </c>
      <c r="S526">
        <v>204987952.40260151</v>
      </c>
      <c r="T526">
        <v>204987952.41182849</v>
      </c>
      <c r="U526">
        <v>204987952.403658</v>
      </c>
      <c r="V526">
        <v>204987952.424613</v>
      </c>
      <c r="W526">
        <v>204987952.41574591</v>
      </c>
      <c r="X526">
        <v>204987952.40268099</v>
      </c>
      <c r="Y526">
        <v>204987952.41253719</v>
      </c>
    </row>
    <row r="527" spans="1:25" x14ac:dyDescent="0.2">
      <c r="A527" s="1">
        <v>525</v>
      </c>
      <c r="B527">
        <v>216272310.62063071</v>
      </c>
      <c r="C527">
        <v>216272310.61767459</v>
      </c>
      <c r="D527">
        <v>216272310.59598529</v>
      </c>
      <c r="E527">
        <v>216272310.6160256</v>
      </c>
      <c r="F527">
        <v>216272310.6195302</v>
      </c>
      <c r="G527">
        <v>216272310.6141516</v>
      </c>
      <c r="H527">
        <v>216272310.60195369</v>
      </c>
      <c r="I527">
        <v>216272310.60320231</v>
      </c>
      <c r="J527">
        <v>216272310.599996</v>
      </c>
      <c r="K527">
        <v>216272310.9187296</v>
      </c>
      <c r="L527">
        <v>216272310.6007503</v>
      </c>
      <c r="M527">
        <v>216272310.5983105</v>
      </c>
      <c r="N527">
        <v>216272310.6242466</v>
      </c>
      <c r="O527">
        <v>216272310.61657119</v>
      </c>
      <c r="P527">
        <v>216272310.62174881</v>
      </c>
      <c r="Q527">
        <v>216272310.6192762</v>
      </c>
      <c r="R527">
        <v>216272310.59379071</v>
      </c>
      <c r="S527">
        <v>216272310.59765249</v>
      </c>
      <c r="T527">
        <v>216272310.61505321</v>
      </c>
      <c r="U527">
        <v>216272310.6225912</v>
      </c>
      <c r="V527">
        <v>216272310.61651671</v>
      </c>
      <c r="W527">
        <v>216272310.60087621</v>
      </c>
      <c r="X527">
        <v>216272310.6141125</v>
      </c>
      <c r="Y527">
        <v>216272310.60026291</v>
      </c>
    </row>
    <row r="528" spans="1:25" x14ac:dyDescent="0.2">
      <c r="A528" s="1">
        <v>526</v>
      </c>
      <c r="B528">
        <v>204572555.32300371</v>
      </c>
      <c r="C528">
        <v>204572555.3199622</v>
      </c>
      <c r="D528">
        <v>204572555.29528639</v>
      </c>
      <c r="E528">
        <v>204572555.32662761</v>
      </c>
      <c r="F528">
        <v>204572555.32601511</v>
      </c>
      <c r="G528">
        <v>204572555.32324651</v>
      </c>
      <c r="H528">
        <v>204572555.33369961</v>
      </c>
      <c r="I528">
        <v>204572555.31133541</v>
      </c>
      <c r="J528">
        <v>204572555.3161796</v>
      </c>
      <c r="K528">
        <v>204572555.31099439</v>
      </c>
      <c r="L528">
        <v>204572555.31547281</v>
      </c>
      <c r="M528">
        <v>204572555.3140856</v>
      </c>
      <c r="N528">
        <v>204572555.3121435</v>
      </c>
      <c r="O528">
        <v>204572555.32551271</v>
      </c>
      <c r="P528">
        <v>204572555.31016099</v>
      </c>
      <c r="Q528">
        <v>204572555.30956879</v>
      </c>
      <c r="R528">
        <v>204572555.32571539</v>
      </c>
      <c r="S528">
        <v>204572555.29829109</v>
      </c>
      <c r="T528">
        <v>204572555.32177591</v>
      </c>
      <c r="U528">
        <v>204572555.32584929</v>
      </c>
      <c r="V528">
        <v>204572555.3258647</v>
      </c>
      <c r="W528">
        <v>204572555.31199729</v>
      </c>
      <c r="X528">
        <v>204572555.3226485</v>
      </c>
      <c r="Y528">
        <v>204572555.3250128</v>
      </c>
    </row>
    <row r="529" spans="1:25" x14ac:dyDescent="0.2">
      <c r="A529" s="1">
        <v>527</v>
      </c>
      <c r="B529">
        <v>210504868.61476091</v>
      </c>
      <c r="C529">
        <v>210504868.62841219</v>
      </c>
      <c r="D529">
        <v>210504868.60932079</v>
      </c>
      <c r="E529">
        <v>210504868.62530711</v>
      </c>
      <c r="F529">
        <v>210504868.6134823</v>
      </c>
      <c r="G529">
        <v>210504868.6246731</v>
      </c>
      <c r="H529">
        <v>210504868.61539301</v>
      </c>
      <c r="I529">
        <v>210504868.61607191</v>
      </c>
      <c r="J529">
        <v>210504868.61435461</v>
      </c>
      <c r="K529">
        <v>210504868.61003029</v>
      </c>
      <c r="L529">
        <v>210504868.630914</v>
      </c>
      <c r="M529">
        <v>210504868.62495339</v>
      </c>
      <c r="N529">
        <v>210504868.6328997</v>
      </c>
      <c r="O529">
        <v>210504868.62770331</v>
      </c>
      <c r="P529">
        <v>210504868.61297071</v>
      </c>
      <c r="Q529">
        <v>210504868.60855171</v>
      </c>
      <c r="R529">
        <v>210504868.6169861</v>
      </c>
      <c r="S529">
        <v>210504868.62477461</v>
      </c>
      <c r="T529">
        <v>210504868.6241686</v>
      </c>
      <c r="U529">
        <v>210504868.62570089</v>
      </c>
      <c r="V529">
        <v>210504868.6122447</v>
      </c>
      <c r="W529">
        <v>210504868.6164535</v>
      </c>
      <c r="X529">
        <v>210504868.62625259</v>
      </c>
      <c r="Y529">
        <v>210504868.62538981</v>
      </c>
    </row>
    <row r="530" spans="1:25" x14ac:dyDescent="0.2">
      <c r="A530" s="1">
        <v>528</v>
      </c>
      <c r="B530">
        <v>209378068.46155751</v>
      </c>
      <c r="C530">
        <v>209378068.4419077</v>
      </c>
      <c r="D530">
        <v>209378068.44126019</v>
      </c>
      <c r="E530">
        <v>209378068.45244059</v>
      </c>
      <c r="F530">
        <v>209378068.44023731</v>
      </c>
      <c r="G530">
        <v>209378068.45081431</v>
      </c>
      <c r="H530">
        <v>209378068.45257619</v>
      </c>
      <c r="I530">
        <v>209378068.44136721</v>
      </c>
      <c r="J530">
        <v>209378068.4792935</v>
      </c>
      <c r="K530">
        <v>209378068.45202941</v>
      </c>
      <c r="L530">
        <v>209378068.43079251</v>
      </c>
      <c r="M530">
        <v>209378068.45276901</v>
      </c>
      <c r="N530">
        <v>209378068.4422656</v>
      </c>
      <c r="O530">
        <v>209378068.4399111</v>
      </c>
      <c r="P530">
        <v>209378068.4545911</v>
      </c>
      <c r="Q530">
        <v>209378068.4498356</v>
      </c>
      <c r="R530">
        <v>209378068.4407866</v>
      </c>
      <c r="S530">
        <v>209378068.43735319</v>
      </c>
      <c r="T530">
        <v>209378068.43881309</v>
      </c>
      <c r="U530">
        <v>209378068.44832829</v>
      </c>
      <c r="V530">
        <v>209378068.44350311</v>
      </c>
      <c r="W530">
        <v>209378068.4418321</v>
      </c>
      <c r="X530">
        <v>209378068.45210791</v>
      </c>
      <c r="Y530">
        <v>209378068.45304659</v>
      </c>
    </row>
    <row r="531" spans="1:25" x14ac:dyDescent="0.2">
      <c r="A531" s="1">
        <v>529</v>
      </c>
      <c r="B531">
        <v>208270292.43808851</v>
      </c>
      <c r="C531">
        <v>208270292.46099359</v>
      </c>
      <c r="D531">
        <v>208270292.44144261</v>
      </c>
      <c r="E531">
        <v>208270292.43680891</v>
      </c>
      <c r="F531">
        <v>208270292.45640859</v>
      </c>
      <c r="G531">
        <v>208270292.44943941</v>
      </c>
      <c r="H531">
        <v>208270292.45844239</v>
      </c>
      <c r="I531">
        <v>208270292.45115319</v>
      </c>
      <c r="J531">
        <v>208270292.4403339</v>
      </c>
      <c r="K531">
        <v>208270292.43688381</v>
      </c>
      <c r="L531">
        <v>208270292.43771511</v>
      </c>
      <c r="M531">
        <v>208270292.44107601</v>
      </c>
      <c r="N531">
        <v>208270292.45173559</v>
      </c>
      <c r="O531">
        <v>208270292.44027039</v>
      </c>
      <c r="P531">
        <v>208270292.45071691</v>
      </c>
      <c r="Q531">
        <v>208270292.44159201</v>
      </c>
      <c r="R531">
        <v>208270292.4583815</v>
      </c>
      <c r="S531">
        <v>208270292.4412452</v>
      </c>
      <c r="T531">
        <v>208270292.45017281</v>
      </c>
      <c r="U531">
        <v>208270292.4434571</v>
      </c>
      <c r="V531">
        <v>208270292.430902</v>
      </c>
      <c r="W531">
        <v>208270292.44545269</v>
      </c>
      <c r="X531">
        <v>208270292.4511402</v>
      </c>
      <c r="Y531">
        <v>208270292.4501287</v>
      </c>
    </row>
    <row r="532" spans="1:25" x14ac:dyDescent="0.2">
      <c r="A532" s="1">
        <v>530</v>
      </c>
      <c r="B532">
        <v>214426076.86153361</v>
      </c>
      <c r="C532">
        <v>214426076.8620095</v>
      </c>
      <c r="D532">
        <v>214426076.84761691</v>
      </c>
      <c r="E532">
        <v>214426076.8629927</v>
      </c>
      <c r="F532">
        <v>214426076.86577979</v>
      </c>
      <c r="G532">
        <v>214426076.86127281</v>
      </c>
      <c r="H532">
        <v>214426076.8797591</v>
      </c>
      <c r="I532">
        <v>214426076.8612265</v>
      </c>
      <c r="J532">
        <v>214426076.86765239</v>
      </c>
      <c r="K532">
        <v>214426076.84679601</v>
      </c>
      <c r="L532">
        <v>214426076.8475278</v>
      </c>
      <c r="M532">
        <v>214426076.85987371</v>
      </c>
      <c r="N532">
        <v>214426076.84274551</v>
      </c>
      <c r="O532">
        <v>214426076.86090341</v>
      </c>
      <c r="P532">
        <v>214426076.84626421</v>
      </c>
      <c r="Q532">
        <v>214426076.8435975</v>
      </c>
      <c r="R532">
        <v>214426076.8615393</v>
      </c>
      <c r="S532">
        <v>214426076.8683503</v>
      </c>
      <c r="T532">
        <v>214426076.86169499</v>
      </c>
      <c r="U532">
        <v>214426076.8625527</v>
      </c>
      <c r="V532">
        <v>214426076.86253849</v>
      </c>
      <c r="W532">
        <v>214426076.86625201</v>
      </c>
      <c r="X532">
        <v>214426076.8483144</v>
      </c>
      <c r="Y532">
        <v>214426076.8582899</v>
      </c>
    </row>
    <row r="533" spans="1:25" x14ac:dyDescent="0.2">
      <c r="A533" s="1">
        <v>531</v>
      </c>
      <c r="B533">
        <v>202955269.3369548</v>
      </c>
      <c r="C533">
        <v>202955269.34728169</v>
      </c>
      <c r="D533">
        <v>202955269.33892131</v>
      </c>
      <c r="E533">
        <v>202955269.34778801</v>
      </c>
      <c r="F533">
        <v>202955269.330129</v>
      </c>
      <c r="G533">
        <v>202955269.3462382</v>
      </c>
      <c r="H533">
        <v>202955269.33822519</v>
      </c>
      <c r="I533">
        <v>202955269.34739709</v>
      </c>
      <c r="J533">
        <v>202955269.33788049</v>
      </c>
      <c r="K533">
        <v>202955269.3372857</v>
      </c>
      <c r="L533">
        <v>202955269.34768119</v>
      </c>
      <c r="M533">
        <v>202955269.33129469</v>
      </c>
      <c r="N533">
        <v>202955269.33632469</v>
      </c>
      <c r="O533">
        <v>202955269.34833401</v>
      </c>
      <c r="P533">
        <v>202955269.3281728</v>
      </c>
      <c r="Q533">
        <v>202955269.33757979</v>
      </c>
      <c r="R533">
        <v>202955269.33514339</v>
      </c>
      <c r="S533">
        <v>202955269.34097651</v>
      </c>
      <c r="T533">
        <v>202955269.34464499</v>
      </c>
      <c r="U533">
        <v>202955269.35132709</v>
      </c>
      <c r="V533">
        <v>202955269.33474559</v>
      </c>
      <c r="W533">
        <v>202955269.3343614</v>
      </c>
      <c r="X533">
        <v>202955269.3480731</v>
      </c>
      <c r="Y533">
        <v>202955269.3487623</v>
      </c>
    </row>
    <row r="534" spans="1:25" x14ac:dyDescent="0.2">
      <c r="A534" s="1">
        <v>532</v>
      </c>
      <c r="B534">
        <v>208916303.26519319</v>
      </c>
      <c r="C534">
        <v>208916303.22286469</v>
      </c>
      <c r="D534">
        <v>208916303.22959319</v>
      </c>
      <c r="E534">
        <v>208916303.22319829</v>
      </c>
      <c r="F534">
        <v>208916303.2384994</v>
      </c>
      <c r="G534">
        <v>208916303.2340318</v>
      </c>
      <c r="H534">
        <v>208916303.2228519</v>
      </c>
      <c r="I534">
        <v>208916303.23606211</v>
      </c>
      <c r="J534">
        <v>208916303.22411689</v>
      </c>
      <c r="K534">
        <v>208916303.22322711</v>
      </c>
      <c r="L534">
        <v>208916303.2219134</v>
      </c>
      <c r="M534">
        <v>208916303.21645191</v>
      </c>
      <c r="N534">
        <v>208916303.2391409</v>
      </c>
      <c r="O534">
        <v>208916303.22547749</v>
      </c>
      <c r="P534">
        <v>208916303.23828071</v>
      </c>
      <c r="Q534">
        <v>208916303.22722429</v>
      </c>
      <c r="R534">
        <v>208916303.22337279</v>
      </c>
      <c r="S534">
        <v>208916303.2240448</v>
      </c>
      <c r="T534">
        <v>208916303.23799539</v>
      </c>
      <c r="U534">
        <v>208916303.2296018</v>
      </c>
      <c r="V534">
        <v>208916303.22465771</v>
      </c>
      <c r="W534">
        <v>208916303.24012181</v>
      </c>
      <c r="X534">
        <v>208916303.21627101</v>
      </c>
      <c r="Y534">
        <v>208916303.2387723</v>
      </c>
    </row>
    <row r="535" spans="1:25" x14ac:dyDescent="0.2">
      <c r="A535" s="1">
        <v>533</v>
      </c>
      <c r="B535">
        <v>206937394.11025521</v>
      </c>
      <c r="C535">
        <v>206937394.1117233</v>
      </c>
      <c r="D535">
        <v>206937394.10974649</v>
      </c>
      <c r="E535">
        <v>206937394.1123791</v>
      </c>
      <c r="F535">
        <v>206937394.1109876</v>
      </c>
      <c r="G535">
        <v>206937394.12675941</v>
      </c>
      <c r="H535">
        <v>206937394.12548539</v>
      </c>
      <c r="I535">
        <v>206937394.113556</v>
      </c>
      <c r="J535">
        <v>206937394.11261189</v>
      </c>
      <c r="K535">
        <v>206937394.12476099</v>
      </c>
      <c r="L535">
        <v>206937394.1111142</v>
      </c>
      <c r="M535">
        <v>206937394.12537521</v>
      </c>
      <c r="N535">
        <v>206937394.11100951</v>
      </c>
      <c r="O535">
        <v>206937394.1131624</v>
      </c>
      <c r="P535">
        <v>206937394.12310901</v>
      </c>
      <c r="Q535">
        <v>206937394.12327781</v>
      </c>
      <c r="R535">
        <v>206937394.12958139</v>
      </c>
      <c r="S535">
        <v>206937394.1287123</v>
      </c>
      <c r="T535">
        <v>206937394.10969159</v>
      </c>
      <c r="U535">
        <v>206937394.1124934</v>
      </c>
      <c r="V535">
        <v>206937394.13075989</v>
      </c>
      <c r="W535">
        <v>206937394.10905349</v>
      </c>
      <c r="X535">
        <v>206937394.12240839</v>
      </c>
      <c r="Y535">
        <v>206937394.1190345</v>
      </c>
    </row>
    <row r="536" spans="1:25" x14ac:dyDescent="0.2">
      <c r="A536" s="1">
        <v>534</v>
      </c>
      <c r="B536">
        <v>209689131.6213682</v>
      </c>
      <c r="C536">
        <v>209689131.621508</v>
      </c>
      <c r="D536">
        <v>209689131.61766911</v>
      </c>
      <c r="E536">
        <v>209689131.62022009</v>
      </c>
      <c r="F536">
        <v>209689131.63308829</v>
      </c>
      <c r="G536">
        <v>209689131.6360217</v>
      </c>
      <c r="H536">
        <v>209689131.6214726</v>
      </c>
      <c r="I536">
        <v>209689131.6350477</v>
      </c>
      <c r="J536">
        <v>209689131.61890569</v>
      </c>
      <c r="K536">
        <v>209689131.622774</v>
      </c>
      <c r="L536">
        <v>209689131.6219835</v>
      </c>
      <c r="M536">
        <v>209689131.62039849</v>
      </c>
      <c r="N536">
        <v>209689131.63481569</v>
      </c>
      <c r="O536">
        <v>209689131.62453461</v>
      </c>
      <c r="P536">
        <v>209689131.62212929</v>
      </c>
      <c r="Q536">
        <v>209689131.62264121</v>
      </c>
      <c r="R536">
        <v>209689131.62027851</v>
      </c>
      <c r="S536">
        <v>209689131.62214491</v>
      </c>
      <c r="T536">
        <v>209689131.63249329</v>
      </c>
      <c r="U536">
        <v>209689131.62655529</v>
      </c>
      <c r="V536">
        <v>209689131.6283071</v>
      </c>
      <c r="W536">
        <v>209689131.64846241</v>
      </c>
      <c r="X536">
        <v>209689131.61912781</v>
      </c>
      <c r="Y536">
        <v>209689131.6347771</v>
      </c>
    </row>
    <row r="537" spans="1:25" x14ac:dyDescent="0.2">
      <c r="A537" s="1">
        <v>535</v>
      </c>
      <c r="B537">
        <v>221595450.09790459</v>
      </c>
      <c r="C537">
        <v>221595450.09389019</v>
      </c>
      <c r="D537">
        <v>221595450.09717041</v>
      </c>
      <c r="E537">
        <v>221595450.12308049</v>
      </c>
      <c r="F537">
        <v>221595450.11442041</v>
      </c>
      <c r="G537">
        <v>221595450.11336261</v>
      </c>
      <c r="H537">
        <v>221595450.10110429</v>
      </c>
      <c r="I537">
        <v>221595450.11382401</v>
      </c>
      <c r="J537">
        <v>221595450.10060969</v>
      </c>
      <c r="K537">
        <v>221595450.1221458</v>
      </c>
      <c r="L537">
        <v>221595450.10206249</v>
      </c>
      <c r="M537">
        <v>221595450.10456049</v>
      </c>
      <c r="N537">
        <v>221595450.11516979</v>
      </c>
      <c r="O537">
        <v>221595450.1038036</v>
      </c>
      <c r="P537">
        <v>221595450.10314429</v>
      </c>
      <c r="Q537">
        <v>221595450.12348089</v>
      </c>
      <c r="R537">
        <v>221595450.11860931</v>
      </c>
      <c r="S537">
        <v>221595450.10293651</v>
      </c>
      <c r="T537">
        <v>221595450.1197781</v>
      </c>
      <c r="U537">
        <v>221595450.1091544</v>
      </c>
      <c r="V537">
        <v>221595450.0994646</v>
      </c>
      <c r="W537">
        <v>221595450.09605929</v>
      </c>
      <c r="X537">
        <v>221595450.10512251</v>
      </c>
      <c r="Y537">
        <v>221595450.1145623</v>
      </c>
    </row>
    <row r="538" spans="1:25" x14ac:dyDescent="0.2">
      <c r="A538" s="1">
        <v>536</v>
      </c>
      <c r="B538">
        <v>209887340.68605039</v>
      </c>
      <c r="C538">
        <v>209887340.67599389</v>
      </c>
      <c r="D538">
        <v>209887340.6531671</v>
      </c>
      <c r="E538">
        <v>209887340.65192139</v>
      </c>
      <c r="F538">
        <v>209887340.69744879</v>
      </c>
      <c r="G538">
        <v>209887340.66826439</v>
      </c>
      <c r="H538">
        <v>209887340.65640131</v>
      </c>
      <c r="I538">
        <v>209887340.65773931</v>
      </c>
      <c r="J538">
        <v>209887340.65373671</v>
      </c>
      <c r="K538">
        <v>209887340.66851169</v>
      </c>
      <c r="L538">
        <v>209887340.65654191</v>
      </c>
      <c r="M538">
        <v>209887340.67803171</v>
      </c>
      <c r="N538">
        <v>209887340.6557633</v>
      </c>
      <c r="O538">
        <v>209887340.66630271</v>
      </c>
      <c r="P538">
        <v>209887340.6747148</v>
      </c>
      <c r="Q538">
        <v>209887340.6581862</v>
      </c>
      <c r="R538">
        <v>209887340.65177241</v>
      </c>
      <c r="S538">
        <v>209887340.67441079</v>
      </c>
      <c r="T538">
        <v>209887340.65066189</v>
      </c>
      <c r="U538">
        <v>209887340.65396771</v>
      </c>
      <c r="V538">
        <v>209887340.671895</v>
      </c>
      <c r="W538">
        <v>209887340.65771249</v>
      </c>
      <c r="X538">
        <v>209887340.6687957</v>
      </c>
      <c r="Y538">
        <v>209887340.67401099</v>
      </c>
    </row>
    <row r="539" spans="1:25" x14ac:dyDescent="0.2">
      <c r="A539" s="1">
        <v>537</v>
      </c>
      <c r="B539">
        <v>211068606.60863721</v>
      </c>
      <c r="C539">
        <v>211068606.61291611</v>
      </c>
      <c r="D539">
        <v>211068606.60867611</v>
      </c>
      <c r="E539">
        <v>211068606.61075509</v>
      </c>
      <c r="F539">
        <v>211068606.6318863</v>
      </c>
      <c r="G539">
        <v>211068606.59273231</v>
      </c>
      <c r="H539">
        <v>211068606.62716901</v>
      </c>
      <c r="I539">
        <v>211068606.61176559</v>
      </c>
      <c r="J539">
        <v>211068606.6131272</v>
      </c>
      <c r="K539">
        <v>211068606.61342439</v>
      </c>
      <c r="L539">
        <v>211068606.60675979</v>
      </c>
      <c r="M539">
        <v>211068606.62606519</v>
      </c>
      <c r="N539">
        <v>211068606.612257</v>
      </c>
      <c r="O539">
        <v>211068606.61120579</v>
      </c>
      <c r="P539">
        <v>211068606.61274061</v>
      </c>
      <c r="Q539">
        <v>211068606.63146061</v>
      </c>
      <c r="R539">
        <v>211068606.6235159</v>
      </c>
      <c r="S539">
        <v>211068606.6230264</v>
      </c>
      <c r="T539">
        <v>211068606.61654031</v>
      </c>
      <c r="U539">
        <v>211068606.62088889</v>
      </c>
      <c r="V539">
        <v>211068606.60781041</v>
      </c>
      <c r="W539">
        <v>211068606.61826491</v>
      </c>
      <c r="X539">
        <v>211068606.60588539</v>
      </c>
      <c r="Y539">
        <v>211068606.62071109</v>
      </c>
    </row>
    <row r="540" spans="1:25" x14ac:dyDescent="0.2">
      <c r="A540" s="1">
        <v>538</v>
      </c>
      <c r="B540">
        <v>214935924.73771811</v>
      </c>
      <c r="C540">
        <v>214935924.73870751</v>
      </c>
      <c r="D540">
        <v>214935924.73376319</v>
      </c>
      <c r="E540">
        <v>214935924.73626971</v>
      </c>
      <c r="F540">
        <v>214935924.75675949</v>
      </c>
      <c r="G540">
        <v>214935924.74826679</v>
      </c>
      <c r="H540">
        <v>214935924.7529096</v>
      </c>
      <c r="I540">
        <v>214935924.7390759</v>
      </c>
      <c r="J540">
        <v>214935924.73818299</v>
      </c>
      <c r="K540">
        <v>214935924.73920041</v>
      </c>
      <c r="L540">
        <v>214935924.73224151</v>
      </c>
      <c r="M540">
        <v>214935924.75151411</v>
      </c>
      <c r="N540">
        <v>214935924.73848599</v>
      </c>
      <c r="O540">
        <v>214935924.73646089</v>
      </c>
      <c r="P540">
        <v>214935924.7416122</v>
      </c>
      <c r="Q540">
        <v>214935924.73172969</v>
      </c>
      <c r="R540">
        <v>214935924.74579439</v>
      </c>
      <c r="S540">
        <v>214935924.74841109</v>
      </c>
      <c r="T540">
        <v>214935924.74019629</v>
      </c>
      <c r="U540">
        <v>214935924.74475369</v>
      </c>
      <c r="V540">
        <v>214935924.73319471</v>
      </c>
      <c r="W540">
        <v>214935924.7465905</v>
      </c>
      <c r="X540">
        <v>214935924.73242399</v>
      </c>
      <c r="Y540">
        <v>214935924.7507399</v>
      </c>
    </row>
    <row r="541" spans="1:25" x14ac:dyDescent="0.2">
      <c r="A541" s="1">
        <v>539</v>
      </c>
      <c r="B541">
        <v>216858923.88086209</v>
      </c>
      <c r="C541">
        <v>216858923.8795363</v>
      </c>
      <c r="D541">
        <v>216858923.87908471</v>
      </c>
      <c r="E541">
        <v>216858923.89988661</v>
      </c>
      <c r="F541">
        <v>216858923.874782</v>
      </c>
      <c r="G541">
        <v>216858923.88048819</v>
      </c>
      <c r="H541">
        <v>216858923.8796415</v>
      </c>
      <c r="I541">
        <v>216858923.87615189</v>
      </c>
      <c r="J541">
        <v>216858923.88212109</v>
      </c>
      <c r="K541">
        <v>216858923.87930739</v>
      </c>
      <c r="L541">
        <v>216858923.87862349</v>
      </c>
      <c r="M541">
        <v>216858923.8836453</v>
      </c>
      <c r="N541">
        <v>216858923.87691069</v>
      </c>
      <c r="O541">
        <v>216858923.8806529</v>
      </c>
      <c r="P541">
        <v>216858923.8828589</v>
      </c>
      <c r="Q541">
        <v>216858923.87981629</v>
      </c>
      <c r="R541">
        <v>216858923.90117571</v>
      </c>
      <c r="S541">
        <v>216858923.89359069</v>
      </c>
      <c r="T541">
        <v>216858923.8826434</v>
      </c>
      <c r="U541">
        <v>216858923.8975198</v>
      </c>
      <c r="V541">
        <v>216858923.8840813</v>
      </c>
      <c r="W541">
        <v>216858923.897338</v>
      </c>
      <c r="X541">
        <v>216858923.89852819</v>
      </c>
      <c r="Y541">
        <v>216858923.88548851</v>
      </c>
    </row>
    <row r="542" spans="1:25" x14ac:dyDescent="0.2">
      <c r="A542" s="1">
        <v>540</v>
      </c>
      <c r="B542">
        <v>208199185.1196374</v>
      </c>
      <c r="C542">
        <v>208199185.09695789</v>
      </c>
      <c r="D542">
        <v>208199185.09662411</v>
      </c>
      <c r="E542">
        <v>208199185.11884889</v>
      </c>
      <c r="F542">
        <v>208199185.11491421</v>
      </c>
      <c r="G542">
        <v>208199185.1174143</v>
      </c>
      <c r="H542">
        <v>208199185.10495171</v>
      </c>
      <c r="I542">
        <v>208199185.10287699</v>
      </c>
      <c r="J542">
        <v>208199185.10122511</v>
      </c>
      <c r="K542">
        <v>208199185.09675771</v>
      </c>
      <c r="L542">
        <v>208199185.10069299</v>
      </c>
      <c r="M542">
        <v>208199185.0958668</v>
      </c>
      <c r="N542">
        <v>208199185.10078201</v>
      </c>
      <c r="O542">
        <v>208199185.11854139</v>
      </c>
      <c r="P542">
        <v>208199185.10378891</v>
      </c>
      <c r="Q542">
        <v>208199185.12126541</v>
      </c>
      <c r="R542">
        <v>208199185.10662621</v>
      </c>
      <c r="S542">
        <v>208199185.0991672</v>
      </c>
      <c r="T542">
        <v>208199185.1182113</v>
      </c>
      <c r="U542">
        <v>208199185.11539039</v>
      </c>
      <c r="V542">
        <v>208199185.10417271</v>
      </c>
      <c r="W542">
        <v>208199185.10093659</v>
      </c>
      <c r="X542">
        <v>208199185.11843789</v>
      </c>
      <c r="Y542">
        <v>208199185.10150269</v>
      </c>
    </row>
    <row r="543" spans="1:25" x14ac:dyDescent="0.2">
      <c r="A543" s="1">
        <v>541</v>
      </c>
      <c r="B543">
        <v>204747211.31262511</v>
      </c>
      <c r="C543">
        <v>204747211.30434221</v>
      </c>
      <c r="D543">
        <v>204747211.29283801</v>
      </c>
      <c r="E543">
        <v>204747211.3071425</v>
      </c>
      <c r="F543">
        <v>204747211.30643889</v>
      </c>
      <c r="G543">
        <v>204747211.30666029</v>
      </c>
      <c r="H543">
        <v>204747211.29587501</v>
      </c>
      <c r="I543">
        <v>204747211.29717419</v>
      </c>
      <c r="J543">
        <v>204747211.3055079</v>
      </c>
      <c r="K543">
        <v>204747211.30296251</v>
      </c>
      <c r="L543">
        <v>204747211.29698521</v>
      </c>
      <c r="M543">
        <v>204747211.2953296</v>
      </c>
      <c r="N543">
        <v>204747211.2924245</v>
      </c>
      <c r="O543">
        <v>204747211.30661941</v>
      </c>
      <c r="P543">
        <v>204747211.29459369</v>
      </c>
      <c r="Q543">
        <v>204747211.31382269</v>
      </c>
      <c r="R543">
        <v>204747211.30508739</v>
      </c>
      <c r="S543">
        <v>204747211.2924549</v>
      </c>
      <c r="T543">
        <v>204747211.30602679</v>
      </c>
      <c r="U543">
        <v>204747211.3071627</v>
      </c>
      <c r="V543">
        <v>204747211.3061409</v>
      </c>
      <c r="W543">
        <v>204747211.31189349</v>
      </c>
      <c r="X543">
        <v>204747211.3128846</v>
      </c>
      <c r="Y543">
        <v>204747211.3055518</v>
      </c>
    </row>
    <row r="544" spans="1:25" x14ac:dyDescent="0.2">
      <c r="A544" s="1">
        <v>542</v>
      </c>
      <c r="B544">
        <v>205147208.26682869</v>
      </c>
      <c r="C544">
        <v>205147208.2783277</v>
      </c>
      <c r="D544">
        <v>205147208.26746339</v>
      </c>
      <c r="E544">
        <v>205147208.27453619</v>
      </c>
      <c r="F544">
        <v>205147208.26494029</v>
      </c>
      <c r="G544">
        <v>205147208.27247021</v>
      </c>
      <c r="H544">
        <v>205147208.26515439</v>
      </c>
      <c r="I544">
        <v>205147208.27196491</v>
      </c>
      <c r="J544">
        <v>205147208.2643376</v>
      </c>
      <c r="K544">
        <v>205147208.27090949</v>
      </c>
      <c r="L544">
        <v>205147208.2751759</v>
      </c>
      <c r="M544">
        <v>205147208.2739324</v>
      </c>
      <c r="N544">
        <v>205147208.260364</v>
      </c>
      <c r="O544">
        <v>205147208.27773151</v>
      </c>
      <c r="P544">
        <v>205147208.26061761</v>
      </c>
      <c r="Q544">
        <v>205147208.25783861</v>
      </c>
      <c r="R544">
        <v>205147208.26884079</v>
      </c>
      <c r="S544">
        <v>205147208.27632621</v>
      </c>
      <c r="T544">
        <v>205147208.2715044</v>
      </c>
      <c r="U544">
        <v>205147208.27455801</v>
      </c>
      <c r="V544">
        <v>205147208.26179451</v>
      </c>
      <c r="W544">
        <v>205147208.280467</v>
      </c>
      <c r="X544">
        <v>205147208.280884</v>
      </c>
      <c r="Y544">
        <v>205147208.2738035</v>
      </c>
    </row>
    <row r="545" spans="1:25" x14ac:dyDescent="0.2">
      <c r="A545" s="1">
        <v>543</v>
      </c>
      <c r="B545">
        <v>208846180.37395251</v>
      </c>
      <c r="C545">
        <v>208846180.3618187</v>
      </c>
      <c r="D545">
        <v>208846180.3757064</v>
      </c>
      <c r="E545">
        <v>208846180.3798852</v>
      </c>
      <c r="F545">
        <v>208846180.37200621</v>
      </c>
      <c r="G545">
        <v>208846180.37351331</v>
      </c>
      <c r="H545">
        <v>208846180.359649</v>
      </c>
      <c r="I545">
        <v>208846180.36285219</v>
      </c>
      <c r="J545">
        <v>208846180.3638528</v>
      </c>
      <c r="K545">
        <v>208846180.38212231</v>
      </c>
      <c r="L545">
        <v>208846180.36122131</v>
      </c>
      <c r="M545">
        <v>208846180.360044</v>
      </c>
      <c r="N545">
        <v>208846180.35913599</v>
      </c>
      <c r="O545">
        <v>208846180.3748084</v>
      </c>
      <c r="P545">
        <v>208846180.3619346</v>
      </c>
      <c r="Q545">
        <v>208846180.38173661</v>
      </c>
      <c r="R545">
        <v>208846180.36060551</v>
      </c>
      <c r="S545">
        <v>208846180.35661331</v>
      </c>
      <c r="T545">
        <v>208846180.37552559</v>
      </c>
      <c r="U545">
        <v>208846180.363902</v>
      </c>
      <c r="V545">
        <v>208846180.3580744</v>
      </c>
      <c r="W545">
        <v>208846180.35850471</v>
      </c>
      <c r="X545">
        <v>208846180.37951341</v>
      </c>
      <c r="Y545">
        <v>208846180.3598066</v>
      </c>
    </row>
    <row r="546" spans="1:25" x14ac:dyDescent="0.2">
      <c r="A546" s="1">
        <v>544</v>
      </c>
      <c r="B546">
        <v>201873072.5371947</v>
      </c>
      <c r="C546">
        <v>201873072.5487808</v>
      </c>
      <c r="D546">
        <v>201873072.53908229</v>
      </c>
      <c r="E546">
        <v>201873072.54565921</v>
      </c>
      <c r="F546">
        <v>201873072.54847199</v>
      </c>
      <c r="G546">
        <v>201873072.54930559</v>
      </c>
      <c r="H546">
        <v>201873072.5344623</v>
      </c>
      <c r="I546">
        <v>201873072.52948159</v>
      </c>
      <c r="J546">
        <v>201873072.5375433</v>
      </c>
      <c r="K546">
        <v>201873072.53663561</v>
      </c>
      <c r="L546">
        <v>201873072.5307031</v>
      </c>
      <c r="M546">
        <v>201873072.5476664</v>
      </c>
      <c r="N546">
        <v>201873072.54387489</v>
      </c>
      <c r="O546">
        <v>201873072.5329679</v>
      </c>
      <c r="P546">
        <v>201873072.536843</v>
      </c>
      <c r="Q546">
        <v>201873072.54390109</v>
      </c>
      <c r="R546">
        <v>201873072.53271529</v>
      </c>
      <c r="S546">
        <v>201873072.53144759</v>
      </c>
      <c r="T546">
        <v>201873072.5439949</v>
      </c>
      <c r="U546">
        <v>201873072.54625291</v>
      </c>
      <c r="V546">
        <v>201873072.54821861</v>
      </c>
      <c r="W546">
        <v>201873072.55374449</v>
      </c>
      <c r="X546">
        <v>201873072.54880679</v>
      </c>
      <c r="Y546">
        <v>201873072.54747131</v>
      </c>
    </row>
    <row r="547" spans="1:25" x14ac:dyDescent="0.2">
      <c r="A547" s="1">
        <v>545</v>
      </c>
      <c r="B547">
        <v>195013698.97911131</v>
      </c>
      <c r="C547">
        <v>195013698.97965631</v>
      </c>
      <c r="D547">
        <v>195013698.97982031</v>
      </c>
      <c r="E547">
        <v>195013698.9784762</v>
      </c>
      <c r="F547">
        <v>195013698.97758371</v>
      </c>
      <c r="G547">
        <v>195013698.99608761</v>
      </c>
      <c r="H547">
        <v>195013698.99565211</v>
      </c>
      <c r="I547">
        <v>195013698.98130599</v>
      </c>
      <c r="J547">
        <v>195013698.97950959</v>
      </c>
      <c r="K547">
        <v>195013699.00073889</v>
      </c>
      <c r="L547">
        <v>195013698.97851419</v>
      </c>
      <c r="M547">
        <v>195013699.0755398</v>
      </c>
      <c r="N547">
        <v>195013698.9774209</v>
      </c>
      <c r="O547">
        <v>195013698.9779515</v>
      </c>
      <c r="P547">
        <v>195013698.990224</v>
      </c>
      <c r="Q547">
        <v>195013698.9880425</v>
      </c>
      <c r="R547">
        <v>195013698.9907729</v>
      </c>
      <c r="S547">
        <v>195013698.99414331</v>
      </c>
      <c r="T547">
        <v>195013698.97783849</v>
      </c>
      <c r="U547">
        <v>195013698.97781631</v>
      </c>
      <c r="V547">
        <v>195013698.99767479</v>
      </c>
      <c r="W547">
        <v>195013698.9768562</v>
      </c>
      <c r="X547">
        <v>195013698.97214869</v>
      </c>
      <c r="Y547">
        <v>195013698.99156311</v>
      </c>
    </row>
    <row r="548" spans="1:25" x14ac:dyDescent="0.2">
      <c r="A548" s="1">
        <v>546</v>
      </c>
      <c r="B548">
        <v>210397455.35965031</v>
      </c>
      <c r="C548">
        <v>210397455.3624154</v>
      </c>
      <c r="D548">
        <v>210397455.34681579</v>
      </c>
      <c r="E548">
        <v>210397455.34936959</v>
      </c>
      <c r="F548">
        <v>210397455.35222599</v>
      </c>
      <c r="G548">
        <v>210397455.36100811</v>
      </c>
      <c r="H548">
        <v>210397455.3502993</v>
      </c>
      <c r="I548">
        <v>210397455.3624649</v>
      </c>
      <c r="J548">
        <v>210397455.36142829</v>
      </c>
      <c r="K548">
        <v>210397455.3608247</v>
      </c>
      <c r="L548">
        <v>210397455.35641491</v>
      </c>
      <c r="M548">
        <v>210397455.36106661</v>
      </c>
      <c r="N548">
        <v>210397455.34066781</v>
      </c>
      <c r="O548">
        <v>210397455.35114589</v>
      </c>
      <c r="P548">
        <v>210397455.34610569</v>
      </c>
      <c r="Q548">
        <v>210397455.36675239</v>
      </c>
      <c r="R548">
        <v>210397455.36017981</v>
      </c>
      <c r="S548">
        <v>210397455.36119139</v>
      </c>
      <c r="T548">
        <v>210397455.36078411</v>
      </c>
      <c r="U548">
        <v>210397455.36428809</v>
      </c>
      <c r="V548">
        <v>210397455.36044639</v>
      </c>
      <c r="W548">
        <v>210397455.36171791</v>
      </c>
      <c r="X548">
        <v>210397455.33975741</v>
      </c>
      <c r="Y548">
        <v>210397455.35930711</v>
      </c>
    </row>
    <row r="549" spans="1:25" x14ac:dyDescent="0.2">
      <c r="A549" s="1">
        <v>547</v>
      </c>
      <c r="B549">
        <v>202270057.477011</v>
      </c>
      <c r="C549">
        <v>202270057.4751853</v>
      </c>
      <c r="D549">
        <v>202270057.4811123</v>
      </c>
      <c r="E549">
        <v>202270057.4769015</v>
      </c>
      <c r="F549">
        <v>202270057.48982021</v>
      </c>
      <c r="G549">
        <v>202270057.4893482</v>
      </c>
      <c r="H549">
        <v>202270057.47685239</v>
      </c>
      <c r="I549">
        <v>202270057.4898172</v>
      </c>
      <c r="J549">
        <v>202270057.4795596</v>
      </c>
      <c r="K549">
        <v>202270057.47983909</v>
      </c>
      <c r="L549">
        <v>202270057.47736159</v>
      </c>
      <c r="M549">
        <v>202270057.47781321</v>
      </c>
      <c r="N549">
        <v>202270057.49133179</v>
      </c>
      <c r="O549">
        <v>202270057.4783535</v>
      </c>
      <c r="P549">
        <v>202270057.49214551</v>
      </c>
      <c r="Q549">
        <v>202270057.48068291</v>
      </c>
      <c r="R549">
        <v>202270057.47883341</v>
      </c>
      <c r="S549">
        <v>202270057.47732171</v>
      </c>
      <c r="T549">
        <v>202270057.48870751</v>
      </c>
      <c r="U549">
        <v>202270057.48389259</v>
      </c>
      <c r="V549">
        <v>202270057.47943339</v>
      </c>
      <c r="W549">
        <v>202270057.49895859</v>
      </c>
      <c r="X549">
        <v>202270057.4729656</v>
      </c>
      <c r="Y549">
        <v>202270057.4917475</v>
      </c>
    </row>
    <row r="550" spans="1:25" x14ac:dyDescent="0.2">
      <c r="A550" s="1">
        <v>548</v>
      </c>
      <c r="B550">
        <v>199382687.58095011</v>
      </c>
      <c r="C550">
        <v>199382687.5862422</v>
      </c>
      <c r="D550">
        <v>199382687.58490559</v>
      </c>
      <c r="E550">
        <v>199382687.5807142</v>
      </c>
      <c r="F550">
        <v>199382687.58255291</v>
      </c>
      <c r="G550">
        <v>199382687.59541899</v>
      </c>
      <c r="H550">
        <v>199382687.59440649</v>
      </c>
      <c r="I550">
        <v>199382687.5854511</v>
      </c>
      <c r="J550">
        <v>199382687.59686759</v>
      </c>
      <c r="K550">
        <v>199382687.5942395</v>
      </c>
      <c r="L550">
        <v>199382687.60389259</v>
      </c>
      <c r="M550">
        <v>199382687.59487471</v>
      </c>
      <c r="N550">
        <v>199382687.58499101</v>
      </c>
      <c r="O550">
        <v>199382687.58618021</v>
      </c>
      <c r="P550">
        <v>199382687.59571469</v>
      </c>
      <c r="Q550">
        <v>199382687.59412929</v>
      </c>
      <c r="R550">
        <v>199382687.58252221</v>
      </c>
      <c r="S550">
        <v>199382687.58378381</v>
      </c>
      <c r="T550">
        <v>199382687.582627</v>
      </c>
      <c r="U550">
        <v>199382687.59189391</v>
      </c>
      <c r="V550">
        <v>199382687.58510631</v>
      </c>
      <c r="W550">
        <v>199382687.55860841</v>
      </c>
      <c r="X550">
        <v>199382687.59463409</v>
      </c>
      <c r="Y550">
        <v>199382687.5958038</v>
      </c>
    </row>
    <row r="551" spans="1:25" x14ac:dyDescent="0.2">
      <c r="A551" s="1">
        <v>549</v>
      </c>
      <c r="B551">
        <v>215257599.55558231</v>
      </c>
      <c r="C551">
        <v>215257599.56567019</v>
      </c>
      <c r="D551">
        <v>215257599.55837071</v>
      </c>
      <c r="E551">
        <v>215257599.57431549</v>
      </c>
      <c r="F551">
        <v>215257599.56983519</v>
      </c>
      <c r="G551">
        <v>215257599.56155649</v>
      </c>
      <c r="H551">
        <v>215257599.55376461</v>
      </c>
      <c r="I551">
        <v>215257599.56544051</v>
      </c>
      <c r="J551">
        <v>215257599.55554399</v>
      </c>
      <c r="K551">
        <v>215257599.5546678</v>
      </c>
      <c r="L551">
        <v>215257599.56584451</v>
      </c>
      <c r="M551">
        <v>215257599.5662486</v>
      </c>
      <c r="N551">
        <v>215257599.5519821</v>
      </c>
      <c r="O551">
        <v>215257599.56887299</v>
      </c>
      <c r="P551">
        <v>215257599.54846919</v>
      </c>
      <c r="Q551">
        <v>215257599.55521861</v>
      </c>
      <c r="R551">
        <v>215257599.56569049</v>
      </c>
      <c r="S551">
        <v>215257599.56708401</v>
      </c>
      <c r="T551">
        <v>215257599.56386909</v>
      </c>
      <c r="U551">
        <v>215257599.56471041</v>
      </c>
      <c r="V551">
        <v>215257599.55137351</v>
      </c>
      <c r="W551">
        <v>215257599.5511713</v>
      </c>
      <c r="X551">
        <v>215257599.56597379</v>
      </c>
      <c r="Y551">
        <v>215257599.5672811</v>
      </c>
    </row>
    <row r="552" spans="1:25" x14ac:dyDescent="0.2">
      <c r="A552" s="1">
        <v>550</v>
      </c>
      <c r="B552">
        <v>212557336.76067561</v>
      </c>
      <c r="C552">
        <v>212557336.7534748</v>
      </c>
      <c r="D552">
        <v>212557336.75777331</v>
      </c>
      <c r="E552">
        <v>212557336.7796514</v>
      </c>
      <c r="F552">
        <v>212557336.76468909</v>
      </c>
      <c r="G552">
        <v>212557336.77127069</v>
      </c>
      <c r="H552">
        <v>212557336.75879759</v>
      </c>
      <c r="I552">
        <v>212557336.77987579</v>
      </c>
      <c r="J552">
        <v>212557336.75734729</v>
      </c>
      <c r="K552">
        <v>212557336.75741741</v>
      </c>
      <c r="L552">
        <v>212557336.75737879</v>
      </c>
      <c r="M552">
        <v>212557336.76113331</v>
      </c>
      <c r="N552">
        <v>212557336.7713702</v>
      </c>
      <c r="O552">
        <v>212557336.75652519</v>
      </c>
      <c r="P552">
        <v>212557336.76025459</v>
      </c>
      <c r="Q552">
        <v>212557336.778332</v>
      </c>
      <c r="R552">
        <v>212557336.75746521</v>
      </c>
      <c r="S552">
        <v>212557336.75598139</v>
      </c>
      <c r="T552">
        <v>212557336.77113581</v>
      </c>
      <c r="U552">
        <v>212557336.7667923</v>
      </c>
      <c r="V552">
        <v>212557336.77365041</v>
      </c>
      <c r="W552">
        <v>212557336.75189951</v>
      </c>
      <c r="X552">
        <v>212557336.75505689</v>
      </c>
      <c r="Y552">
        <v>212557336.7598325</v>
      </c>
    </row>
    <row r="553" spans="1:25" x14ac:dyDescent="0.2">
      <c r="A553" s="1">
        <v>551</v>
      </c>
      <c r="B553">
        <v>206446931.15889189</v>
      </c>
      <c r="C553">
        <v>206446931.16038671</v>
      </c>
      <c r="D553">
        <v>206446931.14592141</v>
      </c>
      <c r="E553">
        <v>206446931.16166219</v>
      </c>
      <c r="F553">
        <v>206446931.1583356</v>
      </c>
      <c r="G553">
        <v>206446931.1445305</v>
      </c>
      <c r="H553">
        <v>206446931.14893499</v>
      </c>
      <c r="I553">
        <v>206446931.1466625</v>
      </c>
      <c r="J553">
        <v>206446931.16164029</v>
      </c>
      <c r="K553">
        <v>206446931.1474871</v>
      </c>
      <c r="L553">
        <v>206446931.14717409</v>
      </c>
      <c r="M553">
        <v>206446931.14871001</v>
      </c>
      <c r="N553">
        <v>206446931.14509699</v>
      </c>
      <c r="O553">
        <v>206446931.16065049</v>
      </c>
      <c r="P553">
        <v>206446931.14795041</v>
      </c>
      <c r="Q553">
        <v>206446931.14467901</v>
      </c>
      <c r="R553">
        <v>206446931.1570169</v>
      </c>
      <c r="S553">
        <v>206446931.15911949</v>
      </c>
      <c r="T553">
        <v>206446931.16015849</v>
      </c>
      <c r="U553">
        <v>206446931.16107121</v>
      </c>
      <c r="V553">
        <v>206446931.16149679</v>
      </c>
      <c r="W553">
        <v>206446931.16138479</v>
      </c>
      <c r="X553">
        <v>206446931.15447089</v>
      </c>
      <c r="Y553">
        <v>206446931.15938669</v>
      </c>
    </row>
    <row r="554" spans="1:25" x14ac:dyDescent="0.2">
      <c r="A554" s="1">
        <v>552</v>
      </c>
      <c r="B554">
        <v>203675873.60751289</v>
      </c>
      <c r="C554">
        <v>203675873.61668149</v>
      </c>
      <c r="D554">
        <v>203675873.60985431</v>
      </c>
      <c r="E554">
        <v>203675873.61745259</v>
      </c>
      <c r="F554">
        <v>203675873.60064131</v>
      </c>
      <c r="G554">
        <v>203675873.61707431</v>
      </c>
      <c r="H554">
        <v>203675873.60565639</v>
      </c>
      <c r="I554">
        <v>203675873.61797419</v>
      </c>
      <c r="J554">
        <v>203675873.60736001</v>
      </c>
      <c r="K554">
        <v>203675873.60625711</v>
      </c>
      <c r="L554">
        <v>203675873.61837831</v>
      </c>
      <c r="M554">
        <v>203675873.61805931</v>
      </c>
      <c r="N554">
        <v>203675873.60498041</v>
      </c>
      <c r="O554">
        <v>203675873.6181075</v>
      </c>
      <c r="P554">
        <v>203675873.60814941</v>
      </c>
      <c r="Q554">
        <v>203675873.60646981</v>
      </c>
      <c r="R554">
        <v>203675873.6063976</v>
      </c>
      <c r="S554">
        <v>203675873.6072571</v>
      </c>
      <c r="T554">
        <v>203675873.6160602</v>
      </c>
      <c r="U554">
        <v>203675873.61801931</v>
      </c>
      <c r="V554">
        <v>203675873.60412911</v>
      </c>
      <c r="W554">
        <v>203675873.60417059</v>
      </c>
      <c r="X554">
        <v>203675873.61789519</v>
      </c>
      <c r="Y554">
        <v>203675873.6184462</v>
      </c>
    </row>
    <row r="555" spans="1:25" x14ac:dyDescent="0.2">
      <c r="A555" s="1">
        <v>553</v>
      </c>
      <c r="B555">
        <v>193379969.01973739</v>
      </c>
      <c r="C555">
        <v>193379969.0174655</v>
      </c>
      <c r="D555">
        <v>193379969.01679951</v>
      </c>
      <c r="E555">
        <v>193379969.01343331</v>
      </c>
      <c r="F555">
        <v>193379969.0161427</v>
      </c>
      <c r="G555">
        <v>193379969.02524301</v>
      </c>
      <c r="H555">
        <v>193379969.02789661</v>
      </c>
      <c r="I555">
        <v>193379969.01707131</v>
      </c>
      <c r="J555">
        <v>193379969.02847421</v>
      </c>
      <c r="K555">
        <v>193379969.0246447</v>
      </c>
      <c r="L555">
        <v>193379969.0328517</v>
      </c>
      <c r="M555">
        <v>193379969.0269466</v>
      </c>
      <c r="N555">
        <v>193379969.01617479</v>
      </c>
      <c r="O555">
        <v>193379969.02302861</v>
      </c>
      <c r="P555">
        <v>193379969.02433211</v>
      </c>
      <c r="Q555">
        <v>193379969.024239</v>
      </c>
      <c r="R555">
        <v>193379969.01521581</v>
      </c>
      <c r="S555">
        <v>193379969.0168525</v>
      </c>
      <c r="T555">
        <v>193379969.01479521</v>
      </c>
      <c r="U555">
        <v>193379969.02569199</v>
      </c>
      <c r="V555">
        <v>193379969.01717579</v>
      </c>
      <c r="W555">
        <v>193379969.02728871</v>
      </c>
      <c r="X555">
        <v>193379969.0258722</v>
      </c>
      <c r="Y555">
        <v>193379969.02791291</v>
      </c>
    </row>
    <row r="556" spans="1:25" x14ac:dyDescent="0.2">
      <c r="A556" s="1">
        <v>554</v>
      </c>
      <c r="B556">
        <v>211817220.83517301</v>
      </c>
      <c r="C556">
        <v>211817220.83668941</v>
      </c>
      <c r="D556">
        <v>211817220.82211</v>
      </c>
      <c r="E556">
        <v>211817220.8363373</v>
      </c>
      <c r="F556">
        <v>211817220.8334845</v>
      </c>
      <c r="G556">
        <v>211817220.82490051</v>
      </c>
      <c r="H556">
        <v>211817220.82612959</v>
      </c>
      <c r="I556">
        <v>211817220.82449251</v>
      </c>
      <c r="J556">
        <v>211817220.8382335</v>
      </c>
      <c r="K556">
        <v>211817220.82195771</v>
      </c>
      <c r="L556">
        <v>211817220.8248606</v>
      </c>
      <c r="M556">
        <v>211817220.82331949</v>
      </c>
      <c r="N556">
        <v>211817220.82041141</v>
      </c>
      <c r="O556">
        <v>211817220.83662611</v>
      </c>
      <c r="P556">
        <v>211817220.82157889</v>
      </c>
      <c r="Q556">
        <v>211817220.82177979</v>
      </c>
      <c r="R556">
        <v>211817220.83754051</v>
      </c>
      <c r="S556">
        <v>211817220.83691061</v>
      </c>
      <c r="T556">
        <v>211817220.83604231</v>
      </c>
      <c r="U556">
        <v>211817220.83793181</v>
      </c>
      <c r="V556">
        <v>211817220.8213788</v>
      </c>
      <c r="W556">
        <v>211817220.8388696</v>
      </c>
      <c r="X556">
        <v>211817220.8330327</v>
      </c>
      <c r="Y556">
        <v>211817220.83619249</v>
      </c>
    </row>
    <row r="557" spans="1:25" x14ac:dyDescent="0.2">
      <c r="A557" s="1">
        <v>555</v>
      </c>
      <c r="B557">
        <v>209123457.51698661</v>
      </c>
      <c r="C557">
        <v>209123457.5169681</v>
      </c>
      <c r="D557">
        <v>209123457.50130299</v>
      </c>
      <c r="E557">
        <v>209123457.5191792</v>
      </c>
      <c r="F557">
        <v>209123457.52136761</v>
      </c>
      <c r="G557">
        <v>209123457.51854229</v>
      </c>
      <c r="H557">
        <v>209123457.5547435</v>
      </c>
      <c r="I557">
        <v>209123457.51800281</v>
      </c>
      <c r="J557">
        <v>209123457.52111879</v>
      </c>
      <c r="K557">
        <v>209123457.5052461</v>
      </c>
      <c r="L557">
        <v>209123457.5024721</v>
      </c>
      <c r="M557">
        <v>209123457.5152936</v>
      </c>
      <c r="N557">
        <v>209123457.4973239</v>
      </c>
      <c r="O557">
        <v>209123457.51564589</v>
      </c>
      <c r="P557">
        <v>209123457.50232381</v>
      </c>
      <c r="Q557">
        <v>209123457.5016025</v>
      </c>
      <c r="R557">
        <v>209123457.51603621</v>
      </c>
      <c r="S557">
        <v>209123457.52478099</v>
      </c>
      <c r="T557">
        <v>209123457.51629281</v>
      </c>
      <c r="U557">
        <v>209123457.52310199</v>
      </c>
      <c r="V557">
        <v>209123457.51771501</v>
      </c>
      <c r="W557">
        <v>209123457.51824939</v>
      </c>
      <c r="X557">
        <v>209123457.52708429</v>
      </c>
      <c r="Y557">
        <v>209123457.51617381</v>
      </c>
    </row>
    <row r="558" spans="1:25" x14ac:dyDescent="0.2">
      <c r="A558" s="1">
        <v>556</v>
      </c>
      <c r="B558">
        <v>206209673.97682071</v>
      </c>
      <c r="C558">
        <v>206209673.99083191</v>
      </c>
      <c r="D558">
        <v>206209673.97932941</v>
      </c>
      <c r="E558">
        <v>206209673.99405059</v>
      </c>
      <c r="F558">
        <v>206209673.99799111</v>
      </c>
      <c r="G558">
        <v>206209673.98752409</v>
      </c>
      <c r="H558">
        <v>206209673.98030409</v>
      </c>
      <c r="I558">
        <v>206209673.99116459</v>
      </c>
      <c r="J558">
        <v>206209673.9833765</v>
      </c>
      <c r="K558">
        <v>206209673.9791638</v>
      </c>
      <c r="L558">
        <v>206209673.98157671</v>
      </c>
      <c r="M558">
        <v>206209673.99801049</v>
      </c>
      <c r="N558">
        <v>206209673.9813261</v>
      </c>
      <c r="O558">
        <v>206209674.0003005</v>
      </c>
      <c r="P558">
        <v>206209673.98439741</v>
      </c>
      <c r="Q558">
        <v>206209673.99331239</v>
      </c>
      <c r="R558">
        <v>206209673.99388891</v>
      </c>
      <c r="S558">
        <v>206209673.99164829</v>
      </c>
      <c r="T558">
        <v>206209673.97953299</v>
      </c>
      <c r="U558">
        <v>206209673.97703129</v>
      </c>
      <c r="V558">
        <v>206209673.9798179</v>
      </c>
      <c r="W558">
        <v>206209673.99217319</v>
      </c>
      <c r="X558">
        <v>206209673.98464361</v>
      </c>
      <c r="Y558">
        <v>206209673.99656349</v>
      </c>
    </row>
    <row r="559" spans="1:25" x14ac:dyDescent="0.2">
      <c r="A559" s="1">
        <v>557</v>
      </c>
      <c r="B559">
        <v>206287641.6445286</v>
      </c>
      <c r="C559">
        <v>206287641.62617549</v>
      </c>
      <c r="D559">
        <v>206287641.6247195</v>
      </c>
      <c r="E559">
        <v>206287641.64850581</v>
      </c>
      <c r="F559">
        <v>206287641.6420415</v>
      </c>
      <c r="G559">
        <v>206287641.6442278</v>
      </c>
      <c r="H559">
        <v>206287641.6300793</v>
      </c>
      <c r="I559">
        <v>206287641.62981641</v>
      </c>
      <c r="J559">
        <v>206287641.63150159</v>
      </c>
      <c r="K559">
        <v>206287641.62653559</v>
      </c>
      <c r="L559">
        <v>206287641.65817761</v>
      </c>
      <c r="M559">
        <v>206287641.62511501</v>
      </c>
      <c r="N559">
        <v>206287641.63114381</v>
      </c>
      <c r="O559">
        <v>206287641.645017</v>
      </c>
      <c r="P559">
        <v>206287641.63130641</v>
      </c>
      <c r="Q559">
        <v>206287641.6462872</v>
      </c>
      <c r="R559">
        <v>206287641.63059899</v>
      </c>
      <c r="S559">
        <v>206287641.62447181</v>
      </c>
      <c r="T559">
        <v>206287641.6435934</v>
      </c>
      <c r="U559">
        <v>206287642.03715691</v>
      </c>
      <c r="V559">
        <v>206287641.628102</v>
      </c>
      <c r="W559">
        <v>206287641.6302456</v>
      </c>
      <c r="X559">
        <v>206287641.64803091</v>
      </c>
      <c r="Y559">
        <v>206287641.62986511</v>
      </c>
    </row>
    <row r="560" spans="1:25" x14ac:dyDescent="0.2">
      <c r="A560" s="1">
        <v>558</v>
      </c>
      <c r="B560">
        <v>218696681.80007061</v>
      </c>
      <c r="C560">
        <v>218696681.821403</v>
      </c>
      <c r="D560">
        <v>218696681.8097218</v>
      </c>
      <c r="E560">
        <v>218696681.79943821</v>
      </c>
      <c r="F560">
        <v>218696681.80460849</v>
      </c>
      <c r="G560">
        <v>218696681.8194457</v>
      </c>
      <c r="H560">
        <v>218696681.80528021</v>
      </c>
      <c r="I560">
        <v>218696681.80094841</v>
      </c>
      <c r="J560">
        <v>218696681.80449659</v>
      </c>
      <c r="K560">
        <v>218696681.80663919</v>
      </c>
      <c r="L560">
        <v>218696681.79842529</v>
      </c>
      <c r="M560">
        <v>218696681.8090885</v>
      </c>
      <c r="N560">
        <v>218696681.82030621</v>
      </c>
      <c r="O560">
        <v>218696681.80380729</v>
      </c>
      <c r="P560">
        <v>218696681.8038784</v>
      </c>
      <c r="Q560">
        <v>218696681.82720301</v>
      </c>
      <c r="R560">
        <v>218696681.80395189</v>
      </c>
      <c r="S560">
        <v>218696681.80335361</v>
      </c>
      <c r="T560">
        <v>218696681.80353451</v>
      </c>
      <c r="U560">
        <v>218696681.82252499</v>
      </c>
      <c r="V560">
        <v>218696681.81857979</v>
      </c>
      <c r="W560">
        <v>218696681.8194983</v>
      </c>
      <c r="X560">
        <v>218696681.80274859</v>
      </c>
      <c r="Y560">
        <v>218696681.803902</v>
      </c>
    </row>
    <row r="561" spans="1:25" x14ac:dyDescent="0.2">
      <c r="A561" s="1">
        <v>559</v>
      </c>
      <c r="B561">
        <v>206387595.65800509</v>
      </c>
      <c r="C561">
        <v>206387595.6410642</v>
      </c>
      <c r="D561">
        <v>206387595.63884479</v>
      </c>
      <c r="E561">
        <v>206387595.66151509</v>
      </c>
      <c r="F561">
        <v>206387595.65403339</v>
      </c>
      <c r="G561">
        <v>206387595.65199801</v>
      </c>
      <c r="H561">
        <v>206387595.64104801</v>
      </c>
      <c r="I561">
        <v>206387595.6400905</v>
      </c>
      <c r="J561">
        <v>206387595.6535674</v>
      </c>
      <c r="K561">
        <v>206387595.64137179</v>
      </c>
      <c r="L561">
        <v>206387595.64418989</v>
      </c>
      <c r="M561">
        <v>206387595.6342071</v>
      </c>
      <c r="N561">
        <v>206387595.64212361</v>
      </c>
      <c r="O561">
        <v>206387595.65502071</v>
      </c>
      <c r="P561">
        <v>206387595.64027151</v>
      </c>
      <c r="Q561">
        <v>206387595.66095379</v>
      </c>
      <c r="R561">
        <v>206387595.63431689</v>
      </c>
      <c r="S561">
        <v>206387595.63546249</v>
      </c>
      <c r="T561">
        <v>206387595.65413779</v>
      </c>
      <c r="U561">
        <v>206387595.65421051</v>
      </c>
      <c r="V561">
        <v>206387595.6373679</v>
      </c>
      <c r="W561">
        <v>206387595.64080679</v>
      </c>
      <c r="X561">
        <v>206387595.6553582</v>
      </c>
      <c r="Y561">
        <v>206387595.63959491</v>
      </c>
    </row>
    <row r="562" spans="1:25" x14ac:dyDescent="0.2">
      <c r="A562" s="1">
        <v>560</v>
      </c>
      <c r="B562">
        <v>213990678.94295141</v>
      </c>
      <c r="C562">
        <v>213990678.94253859</v>
      </c>
      <c r="D562">
        <v>213990678.94640371</v>
      </c>
      <c r="E562">
        <v>213990678.9672609</v>
      </c>
      <c r="F562">
        <v>213990678.9630366</v>
      </c>
      <c r="G562">
        <v>213990678.96056899</v>
      </c>
      <c r="H562">
        <v>213990678.94899669</v>
      </c>
      <c r="I562">
        <v>213990678.95990679</v>
      </c>
      <c r="J562">
        <v>213990678.94365019</v>
      </c>
      <c r="K562">
        <v>213990678.96344769</v>
      </c>
      <c r="L562">
        <v>213990678.9473806</v>
      </c>
      <c r="M562">
        <v>213990678.95272139</v>
      </c>
      <c r="N562">
        <v>213990678.9617227</v>
      </c>
      <c r="O562">
        <v>213990678.95360681</v>
      </c>
      <c r="P562">
        <v>213990678.9510425</v>
      </c>
      <c r="Q562">
        <v>213990678.96821359</v>
      </c>
      <c r="R562">
        <v>213990678.94829729</v>
      </c>
      <c r="S562">
        <v>213990678.95528629</v>
      </c>
      <c r="T562">
        <v>213990678.96119159</v>
      </c>
      <c r="U562">
        <v>213990678.9545553</v>
      </c>
      <c r="V562">
        <v>213990678.9614138</v>
      </c>
      <c r="W562">
        <v>213990678.96340981</v>
      </c>
      <c r="X562">
        <v>213990678.95223719</v>
      </c>
      <c r="Y562">
        <v>213990678.94662571</v>
      </c>
    </row>
    <row r="563" spans="1:25" x14ac:dyDescent="0.2">
      <c r="A563" s="1">
        <v>561</v>
      </c>
      <c r="B563">
        <v>211739648.7575033</v>
      </c>
      <c r="C563">
        <v>211739648.76553121</v>
      </c>
      <c r="D563">
        <v>211739648.74677101</v>
      </c>
      <c r="E563">
        <v>211739648.75849321</v>
      </c>
      <c r="F563">
        <v>211739648.7452729</v>
      </c>
      <c r="G563">
        <v>211739648.74437881</v>
      </c>
      <c r="H563">
        <v>211739648.7468285</v>
      </c>
      <c r="I563">
        <v>211739648.7571176</v>
      </c>
      <c r="J563">
        <v>211739648.7478362</v>
      </c>
      <c r="K563">
        <v>211739648.74420691</v>
      </c>
      <c r="L563">
        <v>211739648.75825551</v>
      </c>
      <c r="M563">
        <v>211739648.7589916</v>
      </c>
      <c r="N563">
        <v>211739648.74466401</v>
      </c>
      <c r="O563">
        <v>211739648.76185501</v>
      </c>
      <c r="P563">
        <v>211739648.76352611</v>
      </c>
      <c r="Q563">
        <v>211739648.74778569</v>
      </c>
      <c r="R563">
        <v>211739648.74813071</v>
      </c>
      <c r="S563">
        <v>211739648.74032411</v>
      </c>
      <c r="T563">
        <v>211739648.75421929</v>
      </c>
      <c r="U563">
        <v>211739648.7614817</v>
      </c>
      <c r="V563">
        <v>211739648.7435503</v>
      </c>
      <c r="W563">
        <v>211739648.7497966</v>
      </c>
      <c r="X563">
        <v>211739648.76104009</v>
      </c>
      <c r="Y563">
        <v>211739648.75749281</v>
      </c>
    </row>
    <row r="564" spans="1:25" x14ac:dyDescent="0.2">
      <c r="A564" s="1">
        <v>562</v>
      </c>
      <c r="B564">
        <v>208299053.545304</v>
      </c>
      <c r="C564">
        <v>208299053.54251519</v>
      </c>
      <c r="D564">
        <v>208299053.55170661</v>
      </c>
      <c r="E564">
        <v>208299053.54689181</v>
      </c>
      <c r="F564">
        <v>208299053.5422312</v>
      </c>
      <c r="G564">
        <v>208299053.5548321</v>
      </c>
      <c r="H564">
        <v>208299053.56511271</v>
      </c>
      <c r="I564">
        <v>208299053.55632129</v>
      </c>
      <c r="J564">
        <v>208299053.5252133</v>
      </c>
      <c r="K564">
        <v>208299053.54688171</v>
      </c>
      <c r="L564">
        <v>208299053.54355341</v>
      </c>
      <c r="M564">
        <v>208299053.54311171</v>
      </c>
      <c r="N564">
        <v>208299053.55630741</v>
      </c>
      <c r="O564">
        <v>208299053.5466311</v>
      </c>
      <c r="P564">
        <v>208299053.56138971</v>
      </c>
      <c r="Q564">
        <v>208299053.5488424</v>
      </c>
      <c r="R564">
        <v>208299053.51825389</v>
      </c>
      <c r="S564">
        <v>208299053.54456931</v>
      </c>
      <c r="T564">
        <v>208299053.55526099</v>
      </c>
      <c r="U564">
        <v>208299053.54920501</v>
      </c>
      <c r="V564">
        <v>208299053.5455209</v>
      </c>
      <c r="W564">
        <v>208299053.5644767</v>
      </c>
      <c r="X564">
        <v>208299053.53844401</v>
      </c>
      <c r="Y564">
        <v>208299053.5586547</v>
      </c>
    </row>
    <row r="565" spans="1:25" x14ac:dyDescent="0.2">
      <c r="A565" s="1">
        <v>563</v>
      </c>
      <c r="B565">
        <v>220804781.44994521</v>
      </c>
      <c r="C565">
        <v>220804781.45399421</v>
      </c>
      <c r="D565">
        <v>220804781.45160311</v>
      </c>
      <c r="E565">
        <v>220804781.44702911</v>
      </c>
      <c r="F565">
        <v>220804781.4492619</v>
      </c>
      <c r="G565">
        <v>220804781.46284771</v>
      </c>
      <c r="H565">
        <v>220804781.46625379</v>
      </c>
      <c r="I565">
        <v>220804781.45313221</v>
      </c>
      <c r="J565">
        <v>220804781.4643518</v>
      </c>
      <c r="K565">
        <v>220804781.46079409</v>
      </c>
      <c r="L565">
        <v>220804781.45193741</v>
      </c>
      <c r="M565">
        <v>220804781.4351716</v>
      </c>
      <c r="N565">
        <v>220804781.45321181</v>
      </c>
      <c r="O565">
        <v>220804781.44973871</v>
      </c>
      <c r="P565">
        <v>220804781.4641512</v>
      </c>
      <c r="Q565">
        <v>220804781.46042669</v>
      </c>
      <c r="R565">
        <v>220804781.44705361</v>
      </c>
      <c r="S565">
        <v>220804781.4524909</v>
      </c>
      <c r="T565">
        <v>220804781.45389229</v>
      </c>
      <c r="U565">
        <v>220804781.4610883</v>
      </c>
      <c r="V565">
        <v>220804781.45410109</v>
      </c>
      <c r="W565">
        <v>220804781.46962789</v>
      </c>
      <c r="X565">
        <v>220804781.4050259</v>
      </c>
      <c r="Y565">
        <v>220804781.46466649</v>
      </c>
    </row>
    <row r="566" spans="1:25" x14ac:dyDescent="0.2">
      <c r="A566" s="1">
        <v>564</v>
      </c>
      <c r="B566">
        <v>218827585.5822064</v>
      </c>
      <c r="C566">
        <v>218827585.56981179</v>
      </c>
      <c r="D566">
        <v>218827585.5709427</v>
      </c>
      <c r="E566">
        <v>218827585.5693785</v>
      </c>
      <c r="F566">
        <v>218827585.57255799</v>
      </c>
      <c r="G566">
        <v>218827585.5867205</v>
      </c>
      <c r="H566">
        <v>218827585.57816321</v>
      </c>
      <c r="I566">
        <v>218827585.5872865</v>
      </c>
      <c r="J566">
        <v>218827585.58446079</v>
      </c>
      <c r="K566">
        <v>218827585.5871332</v>
      </c>
      <c r="L566">
        <v>218827585.57775739</v>
      </c>
      <c r="M566">
        <v>218827585.58498791</v>
      </c>
      <c r="N566">
        <v>218827585.5671778</v>
      </c>
      <c r="O566">
        <v>218827585.5870533</v>
      </c>
      <c r="P566">
        <v>218827585.57032469</v>
      </c>
      <c r="Q566">
        <v>218827585.59433311</v>
      </c>
      <c r="R566">
        <v>218827585.58689269</v>
      </c>
      <c r="S566">
        <v>218827585.5858998</v>
      </c>
      <c r="T566">
        <v>218827585.5892309</v>
      </c>
      <c r="U566">
        <v>218827585.59050199</v>
      </c>
      <c r="V566">
        <v>218827585.58688211</v>
      </c>
      <c r="W566">
        <v>218827585.5871692</v>
      </c>
      <c r="X566">
        <v>218827585.57613969</v>
      </c>
      <c r="Y566">
        <v>218827585.58397371</v>
      </c>
    </row>
    <row r="567" spans="1:25" x14ac:dyDescent="0.2">
      <c r="A567" s="1">
        <v>565</v>
      </c>
      <c r="B567">
        <v>200763115.7426627</v>
      </c>
      <c r="C567">
        <v>200763115.74153879</v>
      </c>
      <c r="D567">
        <v>200763115.74686629</v>
      </c>
      <c r="E567">
        <v>200763115.7438823</v>
      </c>
      <c r="F567">
        <v>200763115.75416911</v>
      </c>
      <c r="G567">
        <v>200763115.75490779</v>
      </c>
      <c r="H567">
        <v>200763115.76145911</v>
      </c>
      <c r="I567">
        <v>200763115.75367889</v>
      </c>
      <c r="J567">
        <v>200763115.7456325</v>
      </c>
      <c r="K567">
        <v>200763115.74316311</v>
      </c>
      <c r="L567">
        <v>200763115.74283439</v>
      </c>
      <c r="M567">
        <v>200763115.7409589</v>
      </c>
      <c r="N567">
        <v>200763115.7579025</v>
      </c>
      <c r="O567">
        <v>200763115.7429814</v>
      </c>
      <c r="P567">
        <v>200763115.7583178</v>
      </c>
      <c r="Q567">
        <v>200763115.74015021</v>
      </c>
      <c r="R567">
        <v>200763115.7428956</v>
      </c>
      <c r="S567">
        <v>200763115.7462067</v>
      </c>
      <c r="T567">
        <v>200763115.7535969</v>
      </c>
      <c r="U567">
        <v>200763115.74888539</v>
      </c>
      <c r="V567">
        <v>200763115.745</v>
      </c>
      <c r="W567">
        <v>200763115.76334411</v>
      </c>
      <c r="X567">
        <v>200763115.74125779</v>
      </c>
      <c r="Y567">
        <v>200763115.75592539</v>
      </c>
    </row>
    <row r="568" spans="1:25" x14ac:dyDescent="0.2">
      <c r="A568" s="1">
        <v>566</v>
      </c>
      <c r="B568">
        <v>214781639.7499069</v>
      </c>
      <c r="C568">
        <v>214781639.74885619</v>
      </c>
      <c r="D568">
        <v>214781639.73646399</v>
      </c>
      <c r="E568">
        <v>214781639.7528773</v>
      </c>
      <c r="F568">
        <v>214781639.7327956</v>
      </c>
      <c r="G568">
        <v>214781639.7502782</v>
      </c>
      <c r="H568">
        <v>214781639.73822719</v>
      </c>
      <c r="I568">
        <v>214781639.7515631</v>
      </c>
      <c r="J568">
        <v>214781639.7549881</v>
      </c>
      <c r="K568">
        <v>214781639.74073941</v>
      </c>
      <c r="L568">
        <v>214781639.73897481</v>
      </c>
      <c r="M568">
        <v>214781639.7492924</v>
      </c>
      <c r="N568">
        <v>214781639.75319919</v>
      </c>
      <c r="O568">
        <v>214781639.7520206</v>
      </c>
      <c r="P568">
        <v>214781639.73657331</v>
      </c>
      <c r="Q568">
        <v>214781639.75935891</v>
      </c>
      <c r="R568">
        <v>214781639.75101981</v>
      </c>
      <c r="S568">
        <v>214781639.73702881</v>
      </c>
      <c r="T568">
        <v>214781639.75203121</v>
      </c>
      <c r="U568">
        <v>214781639.7520144</v>
      </c>
      <c r="V568">
        <v>214781639.75029701</v>
      </c>
      <c r="W568">
        <v>214781639.73251131</v>
      </c>
      <c r="X568">
        <v>214781639.75572371</v>
      </c>
      <c r="Y568">
        <v>214781639.7509698</v>
      </c>
    </row>
    <row r="569" spans="1:25" x14ac:dyDescent="0.2">
      <c r="A569" s="1">
        <v>567</v>
      </c>
      <c r="B569">
        <v>210443599.3804861</v>
      </c>
      <c r="C569">
        <v>210443599.399728</v>
      </c>
      <c r="D569">
        <v>210443599.38685459</v>
      </c>
      <c r="E569">
        <v>210443599.4059296</v>
      </c>
      <c r="F569">
        <v>210443599.40268841</v>
      </c>
      <c r="G569">
        <v>210443599.39698279</v>
      </c>
      <c r="H569">
        <v>210443599.38381001</v>
      </c>
      <c r="I569">
        <v>210443599.39838701</v>
      </c>
      <c r="J569">
        <v>210443599.38826981</v>
      </c>
      <c r="K569">
        <v>210443599.38798529</v>
      </c>
      <c r="L569">
        <v>210443599.43830439</v>
      </c>
      <c r="M569">
        <v>210443599.38522899</v>
      </c>
      <c r="N569">
        <v>210443599.41833949</v>
      </c>
      <c r="O569">
        <v>210443599.40041131</v>
      </c>
      <c r="P569">
        <v>210443599.39357781</v>
      </c>
      <c r="Q569">
        <v>210443599.38809541</v>
      </c>
      <c r="R569">
        <v>210443599.4029457</v>
      </c>
      <c r="S569">
        <v>210443599.3865099</v>
      </c>
      <c r="T569">
        <v>210443599.3951726</v>
      </c>
      <c r="U569">
        <v>210443599.4005062</v>
      </c>
      <c r="V569">
        <v>210443599.3996118</v>
      </c>
      <c r="W569">
        <v>210443599.38513431</v>
      </c>
      <c r="X569">
        <v>210443599.3982923</v>
      </c>
      <c r="Y569">
        <v>210443599.40035081</v>
      </c>
    </row>
    <row r="570" spans="1:25" x14ac:dyDescent="0.2">
      <c r="A570" s="1">
        <v>568</v>
      </c>
      <c r="B570">
        <v>211909026.86494029</v>
      </c>
      <c r="C570">
        <v>211909026.86466959</v>
      </c>
      <c r="D570">
        <v>211909026.8688755</v>
      </c>
      <c r="E570">
        <v>211909026.89239791</v>
      </c>
      <c r="F570">
        <v>211909026.88507661</v>
      </c>
      <c r="G570">
        <v>211909026.88303149</v>
      </c>
      <c r="H570">
        <v>211909026.87087941</v>
      </c>
      <c r="I570">
        <v>211909026.8825939</v>
      </c>
      <c r="J570">
        <v>211909026.86933699</v>
      </c>
      <c r="K570">
        <v>211909026.88459119</v>
      </c>
      <c r="L570">
        <v>211909026.87061191</v>
      </c>
      <c r="M570">
        <v>211909026.87290311</v>
      </c>
      <c r="N570">
        <v>211909026.88559559</v>
      </c>
      <c r="O570">
        <v>211909026.87196901</v>
      </c>
      <c r="P570">
        <v>211909026.8710807</v>
      </c>
      <c r="Q570">
        <v>211909026.8913036</v>
      </c>
      <c r="R570">
        <v>211909026.8878935</v>
      </c>
      <c r="S570">
        <v>211909026.87482539</v>
      </c>
      <c r="T570">
        <v>211909026.88355279</v>
      </c>
      <c r="U570">
        <v>211909026.87718299</v>
      </c>
      <c r="V570">
        <v>211909026.86935699</v>
      </c>
      <c r="W570">
        <v>211909026.86702651</v>
      </c>
      <c r="X570">
        <v>211909026.87291479</v>
      </c>
      <c r="Y570">
        <v>211909026.8852196</v>
      </c>
    </row>
    <row r="571" spans="1:25" x14ac:dyDescent="0.2">
      <c r="A571" s="1">
        <v>569</v>
      </c>
      <c r="B571">
        <v>202813777.64880589</v>
      </c>
      <c r="C571">
        <v>202813777.6490736</v>
      </c>
      <c r="D571">
        <v>202813777.65613231</v>
      </c>
      <c r="E571">
        <v>202813777.65008259</v>
      </c>
      <c r="F571">
        <v>202813777.64256719</v>
      </c>
      <c r="G571">
        <v>202813777.65863961</v>
      </c>
      <c r="H571">
        <v>202813777.7168695</v>
      </c>
      <c r="I571">
        <v>202813777.66814971</v>
      </c>
      <c r="J571">
        <v>202813777.66182989</v>
      </c>
      <c r="K571">
        <v>202813777.65205359</v>
      </c>
      <c r="L571">
        <v>202813777.6479831</v>
      </c>
      <c r="M571">
        <v>202813777.64924711</v>
      </c>
      <c r="N571">
        <v>202813777.66294599</v>
      </c>
      <c r="O571">
        <v>202813777.65245759</v>
      </c>
      <c r="P571">
        <v>202813777.66145861</v>
      </c>
      <c r="Q571">
        <v>202813777.6518209</v>
      </c>
      <c r="R571">
        <v>202813777.667364</v>
      </c>
      <c r="S571">
        <v>202813777.64935821</v>
      </c>
      <c r="T571">
        <v>202813777.6624411</v>
      </c>
      <c r="U571">
        <v>202813777.6544531</v>
      </c>
      <c r="V571">
        <v>202813777.65084359</v>
      </c>
      <c r="W571">
        <v>202813777.6703223</v>
      </c>
      <c r="X571">
        <v>202813777.6464332</v>
      </c>
      <c r="Y571">
        <v>202813778.13205379</v>
      </c>
    </row>
    <row r="572" spans="1:25" x14ac:dyDescent="0.2">
      <c r="A572" s="1">
        <v>570</v>
      </c>
      <c r="B572">
        <v>206823702.74687481</v>
      </c>
      <c r="C572">
        <v>206823702.75682721</v>
      </c>
      <c r="D572">
        <v>206823702.74753171</v>
      </c>
      <c r="E572">
        <v>206823702.75633219</v>
      </c>
      <c r="F572">
        <v>206823702.73876929</v>
      </c>
      <c r="G572">
        <v>206823702.75555861</v>
      </c>
      <c r="H572">
        <v>206823702.74571699</v>
      </c>
      <c r="I572">
        <v>206823702.75470719</v>
      </c>
      <c r="J572">
        <v>206823702.743864</v>
      </c>
      <c r="K572">
        <v>206823702.74725261</v>
      </c>
      <c r="L572">
        <v>206823702.75924769</v>
      </c>
      <c r="M572">
        <v>206823702.7571516</v>
      </c>
      <c r="N572">
        <v>206823702.7427049</v>
      </c>
      <c r="O572">
        <v>206823703.87217331</v>
      </c>
      <c r="P572">
        <v>206823702.74599549</v>
      </c>
      <c r="Q572">
        <v>206823702.74608749</v>
      </c>
      <c r="R572">
        <v>206823702.7421307</v>
      </c>
      <c r="S572">
        <v>206823702.74216631</v>
      </c>
      <c r="T572">
        <v>206823702.75327131</v>
      </c>
      <c r="U572">
        <v>206823702.75784999</v>
      </c>
      <c r="V572">
        <v>206823702.742475</v>
      </c>
      <c r="W572">
        <v>206823702.74323079</v>
      </c>
      <c r="X572">
        <v>206823702.758448</v>
      </c>
      <c r="Y572">
        <v>206823702.75732681</v>
      </c>
    </row>
    <row r="573" spans="1:25" x14ac:dyDescent="0.2">
      <c r="A573" s="1">
        <v>571</v>
      </c>
      <c r="B573">
        <v>209166734.64222181</v>
      </c>
      <c r="C573">
        <v>209166734.656055</v>
      </c>
      <c r="D573">
        <v>209166734.640149</v>
      </c>
      <c r="E573">
        <v>209166734.65831611</v>
      </c>
      <c r="F573">
        <v>209166734.66243291</v>
      </c>
      <c r="G573">
        <v>209166734.65507761</v>
      </c>
      <c r="H573">
        <v>209166734.63961661</v>
      </c>
      <c r="I573">
        <v>209166734.63775209</v>
      </c>
      <c r="J573">
        <v>209166734.64045429</v>
      </c>
      <c r="K573">
        <v>209166734.65748551</v>
      </c>
      <c r="L573">
        <v>209166734.64034161</v>
      </c>
      <c r="M573">
        <v>209166734.64074841</v>
      </c>
      <c r="N573">
        <v>209166734.6362443</v>
      </c>
      <c r="O573">
        <v>209166734.6371291</v>
      </c>
      <c r="P573">
        <v>209166734.63747409</v>
      </c>
      <c r="Q573">
        <v>209166734.65908569</v>
      </c>
      <c r="R573">
        <v>209166734.65936431</v>
      </c>
      <c r="S573">
        <v>209166734.6374602</v>
      </c>
      <c r="T573">
        <v>209166734.6564129</v>
      </c>
      <c r="U573">
        <v>209166734.66315731</v>
      </c>
      <c r="V573">
        <v>209166734.6563215</v>
      </c>
      <c r="W573">
        <v>209166734.63975921</v>
      </c>
      <c r="X573">
        <v>209166734.65510219</v>
      </c>
      <c r="Y573">
        <v>209166734.6399304</v>
      </c>
    </row>
    <row r="574" spans="1:25" x14ac:dyDescent="0.2">
      <c r="A574" s="1">
        <v>572</v>
      </c>
      <c r="B574">
        <v>215131175.87265009</v>
      </c>
      <c r="C574">
        <v>215131175.87217349</v>
      </c>
      <c r="D574">
        <v>215131175.85520849</v>
      </c>
      <c r="E574">
        <v>215131175.87338951</v>
      </c>
      <c r="F574">
        <v>215131175.87354979</v>
      </c>
      <c r="G574">
        <v>215131175.86186439</v>
      </c>
      <c r="H574">
        <v>215131175.85855719</v>
      </c>
      <c r="I574">
        <v>215131175.85765499</v>
      </c>
      <c r="J574">
        <v>215131175.8784605</v>
      </c>
      <c r="K574">
        <v>215131175.86042339</v>
      </c>
      <c r="L574">
        <v>215131175.86055869</v>
      </c>
      <c r="M574">
        <v>215131175.86008671</v>
      </c>
      <c r="N574">
        <v>215131175.85676801</v>
      </c>
      <c r="O574">
        <v>215131175.8726798</v>
      </c>
      <c r="P574">
        <v>215131175.8582783</v>
      </c>
      <c r="Q574">
        <v>215131175.85693401</v>
      </c>
      <c r="R574">
        <v>215131175.87316781</v>
      </c>
      <c r="S574">
        <v>215131175.86073959</v>
      </c>
      <c r="T574">
        <v>215131175.87388369</v>
      </c>
      <c r="U574">
        <v>215131175.87318069</v>
      </c>
      <c r="V574">
        <v>215131175.87368989</v>
      </c>
      <c r="W574">
        <v>215131175.85898691</v>
      </c>
      <c r="X574">
        <v>215131175.86829069</v>
      </c>
      <c r="Y574">
        <v>215131175.87382391</v>
      </c>
    </row>
    <row r="575" spans="1:25" x14ac:dyDescent="0.2">
      <c r="A575" s="1">
        <v>573</v>
      </c>
      <c r="B575">
        <v>219353208.6243476</v>
      </c>
      <c r="C575">
        <v>219353208.631661</v>
      </c>
      <c r="D575">
        <v>219353208.6227873</v>
      </c>
      <c r="E575">
        <v>219353208.62425351</v>
      </c>
      <c r="F575">
        <v>219353208.6206772</v>
      </c>
      <c r="G575">
        <v>219353208.6375314</v>
      </c>
      <c r="H575">
        <v>219353208.62351909</v>
      </c>
      <c r="I575">
        <v>219353208.50011981</v>
      </c>
      <c r="J575">
        <v>219353208.6255849</v>
      </c>
      <c r="K575">
        <v>219353208.6372712</v>
      </c>
      <c r="L575">
        <v>219353208.62123299</v>
      </c>
      <c r="M575">
        <v>219353208.64714831</v>
      </c>
      <c r="N575">
        <v>219353208.61966091</v>
      </c>
      <c r="O575">
        <v>219353208.64349449</v>
      </c>
      <c r="P575">
        <v>219353208.62320891</v>
      </c>
      <c r="Q575">
        <v>219353208.62769049</v>
      </c>
      <c r="R575">
        <v>219353208.6193336</v>
      </c>
      <c r="S575">
        <v>219353208.63991031</v>
      </c>
      <c r="T575">
        <v>219353208.617093</v>
      </c>
      <c r="U575">
        <v>219353208.62257919</v>
      </c>
      <c r="V575">
        <v>219353208.63705179</v>
      </c>
      <c r="W575">
        <v>219353208.62666899</v>
      </c>
      <c r="X575">
        <v>219353208.63663489</v>
      </c>
      <c r="Y575">
        <v>219353208.6406391</v>
      </c>
    </row>
    <row r="576" spans="1:25" x14ac:dyDescent="0.2">
      <c r="A576" s="1">
        <v>574</v>
      </c>
      <c r="B576">
        <v>214569489.03157219</v>
      </c>
      <c r="C576">
        <v>214569489.02906191</v>
      </c>
      <c r="D576">
        <v>214569489.01776931</v>
      </c>
      <c r="E576">
        <v>214569489.0305945</v>
      </c>
      <c r="F576">
        <v>214569489.02690279</v>
      </c>
      <c r="G576">
        <v>214569489.01889139</v>
      </c>
      <c r="H576">
        <v>214569489.02047929</v>
      </c>
      <c r="I576">
        <v>214569489.01686919</v>
      </c>
      <c r="J576">
        <v>214569489.03289941</v>
      </c>
      <c r="K576">
        <v>214569489.01714191</v>
      </c>
      <c r="L576">
        <v>214569489.01761839</v>
      </c>
      <c r="M576">
        <v>214569489.01815289</v>
      </c>
      <c r="N576">
        <v>214569489.0168367</v>
      </c>
      <c r="O576">
        <v>214569489.0339002</v>
      </c>
      <c r="P576">
        <v>214569489.01860091</v>
      </c>
      <c r="Q576">
        <v>214569489.01496431</v>
      </c>
      <c r="R576">
        <v>214569489.03055811</v>
      </c>
      <c r="S576">
        <v>214569489.02864459</v>
      </c>
      <c r="T576">
        <v>214569489.030357</v>
      </c>
      <c r="U576">
        <v>214569489.03157461</v>
      </c>
      <c r="V576">
        <v>214569489.01417741</v>
      </c>
      <c r="W576">
        <v>214569489.0362879</v>
      </c>
      <c r="X576">
        <v>214569489.0280154</v>
      </c>
      <c r="Y576">
        <v>214569489.03338331</v>
      </c>
    </row>
    <row r="577" spans="1:25" x14ac:dyDescent="0.2">
      <c r="A577" s="1">
        <v>575</v>
      </c>
      <c r="B577">
        <v>206408428.359348</v>
      </c>
      <c r="C577">
        <v>206408428.3721917</v>
      </c>
      <c r="D577">
        <v>206408428.3618055</v>
      </c>
      <c r="E577">
        <v>206408428.37086859</v>
      </c>
      <c r="F577">
        <v>206408428.40176731</v>
      </c>
      <c r="G577">
        <v>206408428.3711426</v>
      </c>
      <c r="H577">
        <v>206408428.36159971</v>
      </c>
      <c r="I577">
        <v>206408428.36850539</v>
      </c>
      <c r="J577">
        <v>206408428.3621313</v>
      </c>
      <c r="K577">
        <v>206408428.36270609</v>
      </c>
      <c r="L577">
        <v>206408428.3724784</v>
      </c>
      <c r="M577">
        <v>206408428.37227449</v>
      </c>
      <c r="N577">
        <v>206408428.3576352</v>
      </c>
      <c r="O577">
        <v>206408428.37266979</v>
      </c>
      <c r="P577">
        <v>206408428.3743009</v>
      </c>
      <c r="Q577">
        <v>206408428.36113879</v>
      </c>
      <c r="R577">
        <v>206408428.3694388</v>
      </c>
      <c r="S577">
        <v>206408428.37240621</v>
      </c>
      <c r="T577">
        <v>206408428.3679238</v>
      </c>
      <c r="U577">
        <v>206408428.3719556</v>
      </c>
      <c r="V577">
        <v>206408428.35770819</v>
      </c>
      <c r="W577">
        <v>206408428.3590548</v>
      </c>
      <c r="X577">
        <v>206408428.3721551</v>
      </c>
      <c r="Y577">
        <v>206408428.37296891</v>
      </c>
    </row>
    <row r="578" spans="1:25" x14ac:dyDescent="0.2">
      <c r="A578" s="1">
        <v>576</v>
      </c>
      <c r="B578">
        <v>221912867.74740389</v>
      </c>
      <c r="C578">
        <v>221912867.75422409</v>
      </c>
      <c r="D578">
        <v>221912867.73393589</v>
      </c>
      <c r="E578">
        <v>221912867.73225021</v>
      </c>
      <c r="F578">
        <v>221912867.7356838</v>
      </c>
      <c r="G578">
        <v>221912867.7488122</v>
      </c>
      <c r="H578">
        <v>221912867.7359682</v>
      </c>
      <c r="I578">
        <v>221912867.75133061</v>
      </c>
      <c r="J578">
        <v>221912867.74885079</v>
      </c>
      <c r="K578">
        <v>221912867.72765541</v>
      </c>
      <c r="L578">
        <v>221912867.73637861</v>
      </c>
      <c r="M578">
        <v>221912867.75611079</v>
      </c>
      <c r="N578">
        <v>221912867.7276766</v>
      </c>
      <c r="O578">
        <v>221912867.74915189</v>
      </c>
      <c r="P578">
        <v>221912867.7354725</v>
      </c>
      <c r="Q578">
        <v>221912867.75652251</v>
      </c>
      <c r="R578">
        <v>221912867.7605097</v>
      </c>
      <c r="S578">
        <v>221912867.7497578</v>
      </c>
      <c r="T578">
        <v>221912867.75381601</v>
      </c>
      <c r="U578">
        <v>221912867.75323161</v>
      </c>
      <c r="V578">
        <v>221912867.74886751</v>
      </c>
      <c r="W578">
        <v>221912867.7489827</v>
      </c>
      <c r="X578">
        <v>221912867.74753639</v>
      </c>
      <c r="Y578">
        <v>221912867.74947679</v>
      </c>
    </row>
    <row r="579" spans="1:25" x14ac:dyDescent="0.2">
      <c r="A579" s="1">
        <v>577</v>
      </c>
      <c r="B579">
        <v>223755667.03934211</v>
      </c>
      <c r="C579">
        <v>223755667.02296111</v>
      </c>
      <c r="D579">
        <v>223755667.02535519</v>
      </c>
      <c r="E579">
        <v>223755667.0359869</v>
      </c>
      <c r="F579">
        <v>223755667.0252845</v>
      </c>
      <c r="G579">
        <v>223755667.04088721</v>
      </c>
      <c r="H579">
        <v>223755667.03224921</v>
      </c>
      <c r="I579">
        <v>223755667.0414626</v>
      </c>
      <c r="J579">
        <v>223755667.03094429</v>
      </c>
      <c r="K579">
        <v>223755667.03714359</v>
      </c>
      <c r="L579">
        <v>223755667.02975261</v>
      </c>
      <c r="M579">
        <v>223755667.02843419</v>
      </c>
      <c r="N579">
        <v>223755667.02105421</v>
      </c>
      <c r="O579">
        <v>223755667.0398075</v>
      </c>
      <c r="P579">
        <v>223755667.02548859</v>
      </c>
      <c r="Q579">
        <v>223755667.04650021</v>
      </c>
      <c r="R579">
        <v>223755667.03842789</v>
      </c>
      <c r="S579">
        <v>223755667.04051089</v>
      </c>
      <c r="T579">
        <v>223755667.04107541</v>
      </c>
      <c r="U579">
        <v>223755667.04202539</v>
      </c>
      <c r="V579">
        <v>223755667.04000929</v>
      </c>
      <c r="W579">
        <v>223755667.0405117</v>
      </c>
      <c r="X579">
        <v>223755667.0195252</v>
      </c>
      <c r="Y579">
        <v>223755667.03734729</v>
      </c>
    </row>
    <row r="580" spans="1:25" x14ac:dyDescent="0.2">
      <c r="A580" s="1">
        <v>578</v>
      </c>
      <c r="B580">
        <v>208540337.51533651</v>
      </c>
      <c r="C580">
        <v>208540337.513428</v>
      </c>
      <c r="D580">
        <v>208540337.535258</v>
      </c>
      <c r="E580">
        <v>208540337.5103448</v>
      </c>
      <c r="F580">
        <v>208540337.53234759</v>
      </c>
      <c r="G580">
        <v>208540337.52265111</v>
      </c>
      <c r="H580">
        <v>208540337.51152751</v>
      </c>
      <c r="I580">
        <v>208540337.52185151</v>
      </c>
      <c r="J580">
        <v>208540337.5114935</v>
      </c>
      <c r="K580">
        <v>208540337.53137481</v>
      </c>
      <c r="L580">
        <v>208540337.51319751</v>
      </c>
      <c r="M580">
        <v>208540337.526907</v>
      </c>
      <c r="N580">
        <v>208540337.52740151</v>
      </c>
      <c r="O580">
        <v>208540337.5146133</v>
      </c>
      <c r="P580">
        <v>208540337.51290649</v>
      </c>
      <c r="Q580">
        <v>208540337.5056473</v>
      </c>
      <c r="R580">
        <v>208540337.52987719</v>
      </c>
      <c r="S580">
        <v>208540337.5128617</v>
      </c>
      <c r="T580">
        <v>208540337.52395669</v>
      </c>
      <c r="U580">
        <v>208540337.51303649</v>
      </c>
      <c r="V580">
        <v>208540337.51469541</v>
      </c>
      <c r="W580">
        <v>208540337.50603831</v>
      </c>
      <c r="X580">
        <v>208540337.51251301</v>
      </c>
      <c r="Y580">
        <v>208540337.52475631</v>
      </c>
    </row>
    <row r="581" spans="1:25" x14ac:dyDescent="0.2">
      <c r="A581" s="1">
        <v>579</v>
      </c>
      <c r="B581">
        <v>217627738.146763</v>
      </c>
      <c r="C581">
        <v>217627738.16804931</v>
      </c>
      <c r="D581">
        <v>217627738.15306979</v>
      </c>
      <c r="E581">
        <v>217627738.14888641</v>
      </c>
      <c r="F581">
        <v>217627738.16390741</v>
      </c>
      <c r="G581">
        <v>217627738.1608263</v>
      </c>
      <c r="H581">
        <v>217627738.1664561</v>
      </c>
      <c r="I581">
        <v>217627738.16135001</v>
      </c>
      <c r="J581">
        <v>217627738.14687291</v>
      </c>
      <c r="K581">
        <v>217627738.14128709</v>
      </c>
      <c r="L581">
        <v>217627738.14670879</v>
      </c>
      <c r="M581">
        <v>217627738.14706209</v>
      </c>
      <c r="N581">
        <v>217627738.16144589</v>
      </c>
      <c r="O581">
        <v>217627738.14970091</v>
      </c>
      <c r="P581">
        <v>217627738.1600275</v>
      </c>
      <c r="Q581">
        <v>217627738.14937061</v>
      </c>
      <c r="R581">
        <v>217627738.16642749</v>
      </c>
      <c r="S581">
        <v>217627738.1483613</v>
      </c>
      <c r="T581">
        <v>217627738.15870541</v>
      </c>
      <c r="U581">
        <v>217627738.15441009</v>
      </c>
      <c r="V581">
        <v>217627738.13962051</v>
      </c>
      <c r="W581">
        <v>217627738.14959139</v>
      </c>
      <c r="X581">
        <v>217627738.1589216</v>
      </c>
      <c r="Y581">
        <v>217627738.1611523</v>
      </c>
    </row>
    <row r="582" spans="1:25" x14ac:dyDescent="0.2">
      <c r="A582" s="1">
        <v>580</v>
      </c>
      <c r="B582">
        <v>212206155.25304461</v>
      </c>
      <c r="C582">
        <v>212206155.24257171</v>
      </c>
      <c r="D582">
        <v>212206155.2344346</v>
      </c>
      <c r="E582">
        <v>212206155.25333199</v>
      </c>
      <c r="F582">
        <v>212206155.24597919</v>
      </c>
      <c r="G582">
        <v>212206155.24407139</v>
      </c>
      <c r="H582">
        <v>212206155.25452831</v>
      </c>
      <c r="I582">
        <v>212206155.24392271</v>
      </c>
      <c r="J582">
        <v>212206155.25530061</v>
      </c>
      <c r="K582">
        <v>212206155.25538051</v>
      </c>
      <c r="L582">
        <v>212206155.25419861</v>
      </c>
      <c r="M582">
        <v>212206155.25514969</v>
      </c>
      <c r="N582">
        <v>212206155.24495</v>
      </c>
      <c r="O582">
        <v>212206155.24542341</v>
      </c>
      <c r="P582">
        <v>212206155.2450729</v>
      </c>
      <c r="Q582">
        <v>212206155.2546353</v>
      </c>
      <c r="R582">
        <v>212206155.248649</v>
      </c>
      <c r="S582">
        <v>212206155.2555998</v>
      </c>
      <c r="T582">
        <v>212206155.24425671</v>
      </c>
      <c r="U582">
        <v>212206155.32837209</v>
      </c>
      <c r="V582">
        <v>212206155.2478314</v>
      </c>
      <c r="W582">
        <v>212206155.2552363</v>
      </c>
      <c r="X582">
        <v>212206155.243523</v>
      </c>
      <c r="Y582">
        <v>212206155.2452924</v>
      </c>
    </row>
    <row r="583" spans="1:25" x14ac:dyDescent="0.2">
      <c r="A583" s="1">
        <v>581</v>
      </c>
      <c r="B583">
        <v>218731181.04955739</v>
      </c>
      <c r="C583">
        <v>218731181.06441081</v>
      </c>
      <c r="D583">
        <v>218731181.04738581</v>
      </c>
      <c r="E583">
        <v>218731181.06560299</v>
      </c>
      <c r="F583">
        <v>218731181.05788451</v>
      </c>
      <c r="G583">
        <v>218731181.06375811</v>
      </c>
      <c r="H583">
        <v>218731181.050394</v>
      </c>
      <c r="I583">
        <v>218731181.06171259</v>
      </c>
      <c r="J583">
        <v>218731181.0552294</v>
      </c>
      <c r="K583">
        <v>218731181.0491187</v>
      </c>
      <c r="L583">
        <v>218731181.06972989</v>
      </c>
      <c r="M583">
        <v>218731181.06582281</v>
      </c>
      <c r="N583">
        <v>218731181.04918259</v>
      </c>
      <c r="O583">
        <v>218731181.0476822</v>
      </c>
      <c r="P583">
        <v>218731181.05430099</v>
      </c>
      <c r="Q583">
        <v>218731181.06214529</v>
      </c>
      <c r="R583">
        <v>218731181.06226531</v>
      </c>
      <c r="S583">
        <v>218731181.04270819</v>
      </c>
      <c r="T583">
        <v>218731181.05231199</v>
      </c>
      <c r="U583">
        <v>218731181.04566649</v>
      </c>
      <c r="V583">
        <v>218731181.0512248</v>
      </c>
      <c r="W583">
        <v>218731181.0609282</v>
      </c>
      <c r="X583">
        <v>218731181.05474189</v>
      </c>
      <c r="Y583">
        <v>218731181.06581759</v>
      </c>
    </row>
    <row r="584" spans="1:25" x14ac:dyDescent="0.2">
      <c r="A584" s="1">
        <v>582</v>
      </c>
      <c r="B584">
        <v>209147539.0053831</v>
      </c>
      <c r="C584">
        <v>209147539.01733121</v>
      </c>
      <c r="D584">
        <v>209147539.00696129</v>
      </c>
      <c r="E584">
        <v>209147539.01554331</v>
      </c>
      <c r="F584">
        <v>209147538.99995911</v>
      </c>
      <c r="G584">
        <v>209147539.01662269</v>
      </c>
      <c r="H584">
        <v>209147538.99819711</v>
      </c>
      <c r="I584">
        <v>209147539.0175468</v>
      </c>
      <c r="J584">
        <v>209147539.0068748</v>
      </c>
      <c r="K584">
        <v>209147539.0080997</v>
      </c>
      <c r="L584">
        <v>209147539.01865149</v>
      </c>
      <c r="M584">
        <v>209147539.0163143</v>
      </c>
      <c r="N584">
        <v>209147539.0051378</v>
      </c>
      <c r="O584">
        <v>209147539.01791981</v>
      </c>
      <c r="P584">
        <v>209147539.00704321</v>
      </c>
      <c r="Q584">
        <v>209147539.00643569</v>
      </c>
      <c r="R584">
        <v>209147539.001378</v>
      </c>
      <c r="S584">
        <v>209147539.00517419</v>
      </c>
      <c r="T584">
        <v>209147539.01133311</v>
      </c>
      <c r="U584">
        <v>209147539.01710191</v>
      </c>
      <c r="V584">
        <v>209147539.00176281</v>
      </c>
      <c r="W584">
        <v>209147539.00247589</v>
      </c>
      <c r="X584">
        <v>209147539.0157755</v>
      </c>
      <c r="Y584">
        <v>209147539.0177505</v>
      </c>
    </row>
    <row r="585" spans="1:25" x14ac:dyDescent="0.2">
      <c r="A585" s="1">
        <v>583</v>
      </c>
      <c r="B585">
        <v>214605124.4144291</v>
      </c>
      <c r="C585">
        <v>214605124.41265431</v>
      </c>
      <c r="D585">
        <v>214605124.41674891</v>
      </c>
      <c r="E585">
        <v>214605124.4131726</v>
      </c>
      <c r="F585">
        <v>214605124.40484041</v>
      </c>
      <c r="G585">
        <v>214605124.42583141</v>
      </c>
      <c r="H585">
        <v>214605124.43344599</v>
      </c>
      <c r="I585">
        <v>214605124.42029741</v>
      </c>
      <c r="J585">
        <v>214605124.4263314</v>
      </c>
      <c r="K585">
        <v>214605124.41480201</v>
      </c>
      <c r="L585">
        <v>214605124.41248021</v>
      </c>
      <c r="M585">
        <v>214605124.41273281</v>
      </c>
      <c r="N585">
        <v>214605124.42687851</v>
      </c>
      <c r="O585">
        <v>214605124.41606241</v>
      </c>
      <c r="P585">
        <v>214605124.430381</v>
      </c>
      <c r="Q585">
        <v>214605124.41587111</v>
      </c>
      <c r="R585">
        <v>214605124.4282738</v>
      </c>
      <c r="S585">
        <v>214605124.4144696</v>
      </c>
      <c r="T585">
        <v>214605124.42804661</v>
      </c>
      <c r="U585">
        <v>214605124.4179484</v>
      </c>
      <c r="V585">
        <v>214605124.41454989</v>
      </c>
      <c r="W585">
        <v>214605124.43273491</v>
      </c>
      <c r="X585">
        <v>214605124.41050461</v>
      </c>
      <c r="Y585">
        <v>214605124.42692459</v>
      </c>
    </row>
    <row r="586" spans="1:25" x14ac:dyDescent="0.2">
      <c r="A586" s="1">
        <v>584</v>
      </c>
      <c r="B586">
        <v>210088641.3480483</v>
      </c>
      <c r="C586">
        <v>210088641.32907161</v>
      </c>
      <c r="D586">
        <v>210088641.32836321</v>
      </c>
      <c r="E586">
        <v>210088641.3430286</v>
      </c>
      <c r="F586">
        <v>210088641.32779551</v>
      </c>
      <c r="G586">
        <v>210088641.34267351</v>
      </c>
      <c r="H586">
        <v>210088641.34968519</v>
      </c>
      <c r="I586">
        <v>210088641.33899689</v>
      </c>
      <c r="J586">
        <v>210088641.3319371</v>
      </c>
      <c r="K586">
        <v>210088641.32815471</v>
      </c>
      <c r="L586">
        <v>210088641.34631449</v>
      </c>
      <c r="M586">
        <v>210088641.3473703</v>
      </c>
      <c r="N586">
        <v>210088641.34043911</v>
      </c>
      <c r="O586">
        <v>210088641.32782951</v>
      </c>
      <c r="P586">
        <v>210088641.33308801</v>
      </c>
      <c r="Q586">
        <v>210088641.34043589</v>
      </c>
      <c r="R586">
        <v>210088641.34204459</v>
      </c>
      <c r="S586">
        <v>210088641.34295931</v>
      </c>
      <c r="T586">
        <v>210088641.32915851</v>
      </c>
      <c r="U586">
        <v>210088641.32321811</v>
      </c>
      <c r="V586">
        <v>210088641.3335281</v>
      </c>
      <c r="W586">
        <v>210088641.33872509</v>
      </c>
      <c r="X586">
        <v>210088641.33526769</v>
      </c>
      <c r="Y586">
        <v>210088641.343932</v>
      </c>
    </row>
    <row r="587" spans="1:25" x14ac:dyDescent="0.2">
      <c r="A587" s="1">
        <v>585</v>
      </c>
      <c r="B587">
        <v>208143089.11528969</v>
      </c>
      <c r="C587">
        <v>208143089.11230189</v>
      </c>
      <c r="D587">
        <v>208143089.13261229</v>
      </c>
      <c r="E587">
        <v>208143089.1078566</v>
      </c>
      <c r="F587">
        <v>208143089.12737831</v>
      </c>
      <c r="G587">
        <v>208143089.12624469</v>
      </c>
      <c r="H587">
        <v>208143089.10893089</v>
      </c>
      <c r="I587">
        <v>208143089.1259622</v>
      </c>
      <c r="J587">
        <v>208143089.11096841</v>
      </c>
      <c r="K587">
        <v>208143089.12721139</v>
      </c>
      <c r="L587">
        <v>208143089.1209535</v>
      </c>
      <c r="M587">
        <v>208143089.12662339</v>
      </c>
      <c r="N587">
        <v>208143089.12552801</v>
      </c>
      <c r="O587">
        <v>208143089.27672401</v>
      </c>
      <c r="P587">
        <v>208143089.11240569</v>
      </c>
      <c r="Q587">
        <v>208143089.13299331</v>
      </c>
      <c r="R587">
        <v>208143089.13257101</v>
      </c>
      <c r="S587">
        <v>208143089.11642379</v>
      </c>
      <c r="T587">
        <v>208143089.12300989</v>
      </c>
      <c r="U587">
        <v>208143089.1236971</v>
      </c>
      <c r="V587">
        <v>208143089.11101839</v>
      </c>
      <c r="W587">
        <v>208143089.10530069</v>
      </c>
      <c r="X587">
        <v>208143089.1210236</v>
      </c>
      <c r="Y587">
        <v>208143089.10585189</v>
      </c>
    </row>
    <row r="588" spans="1:25" x14ac:dyDescent="0.2">
      <c r="A588" s="1">
        <v>586</v>
      </c>
      <c r="B588">
        <v>218058649.32216689</v>
      </c>
      <c r="C588">
        <v>218058649.3152397</v>
      </c>
      <c r="D588">
        <v>218058649.32514009</v>
      </c>
      <c r="E588">
        <v>218058649.3397463</v>
      </c>
      <c r="F588">
        <v>218058649.31274551</v>
      </c>
      <c r="G588">
        <v>218058649.33217919</v>
      </c>
      <c r="H588">
        <v>218058649.3414281</v>
      </c>
      <c r="I588">
        <v>218058649.33185881</v>
      </c>
      <c r="J588">
        <v>218058649.3330777</v>
      </c>
      <c r="K588">
        <v>218058649.31814659</v>
      </c>
      <c r="L588">
        <v>218058649.32003379</v>
      </c>
      <c r="M588">
        <v>218058649.31903529</v>
      </c>
      <c r="N588">
        <v>218058649.33319139</v>
      </c>
      <c r="O588">
        <v>218058649.32064</v>
      </c>
      <c r="P588">
        <v>218058649.33255759</v>
      </c>
      <c r="Q588">
        <v>218058649.32268891</v>
      </c>
      <c r="R588">
        <v>218058649.33791101</v>
      </c>
      <c r="S588">
        <v>218058649.32051709</v>
      </c>
      <c r="T588">
        <v>218058649.33182079</v>
      </c>
      <c r="U588">
        <v>218058649.32620639</v>
      </c>
      <c r="V588">
        <v>218058649.32143319</v>
      </c>
      <c r="W588">
        <v>218058649.34034461</v>
      </c>
      <c r="X588">
        <v>218058649.31706989</v>
      </c>
      <c r="Y588">
        <v>218058649.18649739</v>
      </c>
    </row>
    <row r="589" spans="1:25" x14ac:dyDescent="0.2">
      <c r="A589" s="1">
        <v>587</v>
      </c>
      <c r="B589">
        <v>216186805.93006131</v>
      </c>
      <c r="C589">
        <v>216186805.94596839</v>
      </c>
      <c r="D589">
        <v>216186805.93091959</v>
      </c>
      <c r="E589">
        <v>216186805.94029969</v>
      </c>
      <c r="F589">
        <v>216186805.92798641</v>
      </c>
      <c r="G589">
        <v>216186805.9248229</v>
      </c>
      <c r="H589">
        <v>216186805.92730871</v>
      </c>
      <c r="I589">
        <v>216186805.94140881</v>
      </c>
      <c r="J589">
        <v>216186805.9313724</v>
      </c>
      <c r="K589">
        <v>216186805.94682261</v>
      </c>
      <c r="L589">
        <v>216186805.94350711</v>
      </c>
      <c r="M589">
        <v>216186805.94304511</v>
      </c>
      <c r="N589">
        <v>216186805.92874971</v>
      </c>
      <c r="O589">
        <v>216186805.9450112</v>
      </c>
      <c r="P589">
        <v>216186805.94485071</v>
      </c>
      <c r="Q589">
        <v>216186805.9292464</v>
      </c>
      <c r="R589">
        <v>216186805.9406189</v>
      </c>
      <c r="S589">
        <v>216186805.91958499</v>
      </c>
      <c r="T589">
        <v>216186805.9298732</v>
      </c>
      <c r="U589">
        <v>216186805.94160879</v>
      </c>
      <c r="V589">
        <v>216186805.92614481</v>
      </c>
      <c r="W589">
        <v>216186805.92870799</v>
      </c>
      <c r="X589">
        <v>216186805.94359979</v>
      </c>
      <c r="Y589">
        <v>216186805.94074729</v>
      </c>
    </row>
    <row r="590" spans="1:25" x14ac:dyDescent="0.2">
      <c r="A590" s="1">
        <v>588</v>
      </c>
      <c r="B590">
        <v>211279541.18037611</v>
      </c>
      <c r="C590">
        <v>211279541.18282229</v>
      </c>
      <c r="D590">
        <v>211279541.18202519</v>
      </c>
      <c r="E590">
        <v>211279541.17686501</v>
      </c>
      <c r="F590">
        <v>211279541.1786212</v>
      </c>
      <c r="G590">
        <v>211279541.18934011</v>
      </c>
      <c r="H590">
        <v>211279541.19225529</v>
      </c>
      <c r="I590">
        <v>211279541.17682651</v>
      </c>
      <c r="J590">
        <v>211279541.1993584</v>
      </c>
      <c r="K590">
        <v>211279541.19107059</v>
      </c>
      <c r="L590">
        <v>211279541.19139951</v>
      </c>
      <c r="M590">
        <v>211279541.1925827</v>
      </c>
      <c r="N590">
        <v>211279541.18180189</v>
      </c>
      <c r="O590">
        <v>211279541.18214229</v>
      </c>
      <c r="P590">
        <v>211279541.19160551</v>
      </c>
      <c r="Q590">
        <v>211279541.19169149</v>
      </c>
      <c r="R590">
        <v>211279541.175551</v>
      </c>
      <c r="S590">
        <v>211279541.18118629</v>
      </c>
      <c r="T590">
        <v>211279541.1809566</v>
      </c>
      <c r="U590">
        <v>211279541.18918541</v>
      </c>
      <c r="V590">
        <v>211279541.1815291</v>
      </c>
      <c r="W590">
        <v>211279541.19286409</v>
      </c>
      <c r="X590">
        <v>211279541.1787155</v>
      </c>
      <c r="Y590">
        <v>211279541.2014015</v>
      </c>
    </row>
    <row r="591" spans="1:25" x14ac:dyDescent="0.2">
      <c r="A591" s="1">
        <v>589</v>
      </c>
      <c r="B591">
        <v>214106451.78737149</v>
      </c>
      <c r="C591">
        <v>214106451.7903451</v>
      </c>
      <c r="D591">
        <v>214106451.7776877</v>
      </c>
      <c r="E591">
        <v>214106451.79487261</v>
      </c>
      <c r="F591">
        <v>214106451.7896634</v>
      </c>
      <c r="G591">
        <v>214106451.78924489</v>
      </c>
      <c r="H591">
        <v>214106451.78067589</v>
      </c>
      <c r="I591">
        <v>214106451.7791377</v>
      </c>
      <c r="J591">
        <v>214106451.7945396</v>
      </c>
      <c r="K591">
        <v>214106451.7774007</v>
      </c>
      <c r="L591">
        <v>214106451.7780633</v>
      </c>
      <c r="M591">
        <v>214106451.78112489</v>
      </c>
      <c r="N591">
        <v>214106451.77726811</v>
      </c>
      <c r="O591">
        <v>214106451.79118201</v>
      </c>
      <c r="P591">
        <v>214106451.7776387</v>
      </c>
      <c r="Q591">
        <v>214106451.79843229</v>
      </c>
      <c r="R591">
        <v>214106451.7900669</v>
      </c>
      <c r="S591">
        <v>214106451.78956759</v>
      </c>
      <c r="T591">
        <v>214106451.78921509</v>
      </c>
      <c r="U591">
        <v>214106451.79030681</v>
      </c>
      <c r="V591">
        <v>214106451.79098031</v>
      </c>
      <c r="W591">
        <v>214106451.79512531</v>
      </c>
      <c r="X591">
        <v>214106451.79193601</v>
      </c>
      <c r="Y591">
        <v>214106451.78925359</v>
      </c>
    </row>
    <row r="592" spans="1:25" x14ac:dyDescent="0.2">
      <c r="A592" s="1">
        <v>590</v>
      </c>
      <c r="B592">
        <v>211673186.6973345</v>
      </c>
      <c r="C592">
        <v>211673186.68866429</v>
      </c>
      <c r="D592">
        <v>211673186.6998342</v>
      </c>
      <c r="E592">
        <v>211673186.7126191</v>
      </c>
      <c r="F592">
        <v>211673186.69977239</v>
      </c>
      <c r="G592">
        <v>211673186.69558069</v>
      </c>
      <c r="H592">
        <v>211673186.68580779</v>
      </c>
      <c r="I592">
        <v>211673186.68724549</v>
      </c>
      <c r="J592">
        <v>211673186.7020753</v>
      </c>
      <c r="K592">
        <v>211673186.70747119</v>
      </c>
      <c r="L592">
        <v>211673186.68749079</v>
      </c>
      <c r="M592">
        <v>211673186.68531919</v>
      </c>
      <c r="N592">
        <v>211673186.68762529</v>
      </c>
      <c r="O592">
        <v>211673186.6991716</v>
      </c>
      <c r="P592">
        <v>211673186.68820161</v>
      </c>
      <c r="Q592">
        <v>211673186.70540169</v>
      </c>
      <c r="R592">
        <v>211673186.68420559</v>
      </c>
      <c r="S592">
        <v>211673186.68397391</v>
      </c>
      <c r="T592">
        <v>211673186.70045519</v>
      </c>
      <c r="U592">
        <v>211673186.7020995</v>
      </c>
      <c r="V592">
        <v>211673186.68571019</v>
      </c>
      <c r="W592">
        <v>211673186.6861757</v>
      </c>
      <c r="X592">
        <v>211673186.70007539</v>
      </c>
      <c r="Y592">
        <v>211673186.6866242</v>
      </c>
    </row>
    <row r="593" spans="1:25" x14ac:dyDescent="0.2">
      <c r="A593" s="1">
        <v>591</v>
      </c>
      <c r="B593">
        <v>203144443.80023</v>
      </c>
      <c r="C593">
        <v>203144443.81190979</v>
      </c>
      <c r="D593">
        <v>203144443.80254951</v>
      </c>
      <c r="E593">
        <v>203144443.80982769</v>
      </c>
      <c r="F593">
        <v>203144443.8096213</v>
      </c>
      <c r="G593">
        <v>203144443.81704491</v>
      </c>
      <c r="H593">
        <v>203144443.79655531</v>
      </c>
      <c r="I593">
        <v>203144443.80887309</v>
      </c>
      <c r="J593">
        <v>203144443.79952559</v>
      </c>
      <c r="K593">
        <v>203144443.79973271</v>
      </c>
      <c r="L593">
        <v>203144443.8076947</v>
      </c>
      <c r="M593">
        <v>203144443.81522271</v>
      </c>
      <c r="N593">
        <v>203144443.80897269</v>
      </c>
      <c r="O593">
        <v>203144443.8102496</v>
      </c>
      <c r="P593">
        <v>203144443.79978561</v>
      </c>
      <c r="Q593">
        <v>203144443.81807339</v>
      </c>
      <c r="R593">
        <v>203144443.7979044</v>
      </c>
      <c r="S593">
        <v>203144443.79660389</v>
      </c>
      <c r="T593">
        <v>203144443.8077504</v>
      </c>
      <c r="U593">
        <v>203144443.8108322</v>
      </c>
      <c r="V593">
        <v>203144443.81080031</v>
      </c>
      <c r="W593">
        <v>203144443.8181479</v>
      </c>
      <c r="X593">
        <v>203144443.81071511</v>
      </c>
      <c r="Y593">
        <v>203144443.80994681</v>
      </c>
    </row>
    <row r="594" spans="1:25" x14ac:dyDescent="0.2">
      <c r="A594" s="1">
        <v>592</v>
      </c>
      <c r="B594">
        <v>206855063.07186651</v>
      </c>
      <c r="C594">
        <v>206855063.07135791</v>
      </c>
      <c r="D594">
        <v>206855063.05465639</v>
      </c>
      <c r="E594">
        <v>206855063.05205691</v>
      </c>
      <c r="F594">
        <v>206855063.07159579</v>
      </c>
      <c r="G594">
        <v>206855063.0610384</v>
      </c>
      <c r="H594">
        <v>206855063.05040219</v>
      </c>
      <c r="I594">
        <v>206855063.06428131</v>
      </c>
      <c r="J594">
        <v>206855063.04955369</v>
      </c>
      <c r="K594">
        <v>206855063.0534243</v>
      </c>
      <c r="L594">
        <v>206855063.05027589</v>
      </c>
      <c r="M594">
        <v>206855063.04929769</v>
      </c>
      <c r="N594">
        <v>206855063.063272</v>
      </c>
      <c r="O594">
        <v>206855063.05374351</v>
      </c>
      <c r="P594">
        <v>206855063.04731631</v>
      </c>
      <c r="Q594">
        <v>206855063.0549058</v>
      </c>
      <c r="R594">
        <v>206855063.04840091</v>
      </c>
      <c r="S594">
        <v>206855063.053716</v>
      </c>
      <c r="T594">
        <v>206855063.0628691</v>
      </c>
      <c r="U594">
        <v>206855063.05656621</v>
      </c>
      <c r="V594">
        <v>206855063.05152589</v>
      </c>
      <c r="W594">
        <v>206855063.0688369</v>
      </c>
      <c r="X594">
        <v>206855063.05189249</v>
      </c>
      <c r="Y594">
        <v>206855063.06413659</v>
      </c>
    </row>
    <row r="595" spans="1:25" x14ac:dyDescent="0.2">
      <c r="A595" s="1">
        <v>593</v>
      </c>
      <c r="B595">
        <v>203322093.2066395</v>
      </c>
      <c r="C595">
        <v>203322093.2032015</v>
      </c>
      <c r="D595">
        <v>203322093.21071479</v>
      </c>
      <c r="E595">
        <v>203322093.2085447</v>
      </c>
      <c r="F595">
        <v>203322093.21979699</v>
      </c>
      <c r="G595">
        <v>203322093.21914849</v>
      </c>
      <c r="H595">
        <v>203322093.20591769</v>
      </c>
      <c r="I595">
        <v>203322093.2190412</v>
      </c>
      <c r="J595">
        <v>203322093.2175242</v>
      </c>
      <c r="K595">
        <v>203322093.20389491</v>
      </c>
      <c r="L595">
        <v>203322093.20705381</v>
      </c>
      <c r="M595">
        <v>203322093.20531589</v>
      </c>
      <c r="N595">
        <v>203322093.21915251</v>
      </c>
      <c r="O595">
        <v>203322093.20845881</v>
      </c>
      <c r="P595">
        <v>203322093.22046241</v>
      </c>
      <c r="Q595">
        <v>203322093.21046671</v>
      </c>
      <c r="R595">
        <v>203322093.22971761</v>
      </c>
      <c r="S595">
        <v>203322093.20724469</v>
      </c>
      <c r="T595">
        <v>203322093.21595031</v>
      </c>
      <c r="U595">
        <v>203322093.21246919</v>
      </c>
      <c r="V595">
        <v>203322093.2075085</v>
      </c>
      <c r="W595">
        <v>203322093.20459229</v>
      </c>
      <c r="X595">
        <v>203322093.22288841</v>
      </c>
      <c r="Y595">
        <v>203322093.20331761</v>
      </c>
    </row>
    <row r="596" spans="1:25" x14ac:dyDescent="0.2">
      <c r="A596" s="1">
        <v>594</v>
      </c>
      <c r="B596">
        <v>215282175.5013459</v>
      </c>
      <c r="C596">
        <v>215282175.5049459</v>
      </c>
      <c r="D596">
        <v>215282175.52176151</v>
      </c>
      <c r="E596">
        <v>215282175.52008179</v>
      </c>
      <c r="F596">
        <v>215282175.51728109</v>
      </c>
      <c r="G596">
        <v>215282175.51406291</v>
      </c>
      <c r="H596">
        <v>215282175.51241681</v>
      </c>
      <c r="I596">
        <v>215282175.50281781</v>
      </c>
      <c r="J596">
        <v>215282175.5156095</v>
      </c>
      <c r="K596">
        <v>215282175.51319909</v>
      </c>
      <c r="L596">
        <v>215282175.50150779</v>
      </c>
      <c r="M596">
        <v>215282175.5114041</v>
      </c>
      <c r="N596">
        <v>215282175.50423789</v>
      </c>
      <c r="O596">
        <v>215282175.50311199</v>
      </c>
      <c r="P596">
        <v>215282175.51322529</v>
      </c>
      <c r="Q596">
        <v>215282175.5149284</v>
      </c>
      <c r="R596">
        <v>215282175.49841651</v>
      </c>
      <c r="S596">
        <v>215282175.50364479</v>
      </c>
      <c r="T596">
        <v>215282175.47471571</v>
      </c>
      <c r="U596">
        <v>215282175.51124421</v>
      </c>
      <c r="V596">
        <v>215282175.50364611</v>
      </c>
      <c r="W596">
        <v>215282175.51382661</v>
      </c>
      <c r="X596">
        <v>215282175.50340191</v>
      </c>
      <c r="Y596">
        <v>215282175.51453039</v>
      </c>
    </row>
    <row r="597" spans="1:25" x14ac:dyDescent="0.2">
      <c r="A597" s="1">
        <v>595</v>
      </c>
      <c r="B597">
        <v>207981278.5051721</v>
      </c>
      <c r="C597">
        <v>207981278.519568</v>
      </c>
      <c r="D597">
        <v>207981278.4986304</v>
      </c>
      <c r="E597">
        <v>207981278.51737839</v>
      </c>
      <c r="F597">
        <v>207981278.5065369</v>
      </c>
      <c r="G597">
        <v>207981278.5668509</v>
      </c>
      <c r="H597">
        <v>207981278.50738621</v>
      </c>
      <c r="I597">
        <v>207981278.51369911</v>
      </c>
      <c r="J597">
        <v>207981278.5060569</v>
      </c>
      <c r="K597">
        <v>207981278.50548461</v>
      </c>
      <c r="L597">
        <v>207981278.52415049</v>
      </c>
      <c r="M597">
        <v>207981278.51964459</v>
      </c>
      <c r="N597">
        <v>207981278.5243772</v>
      </c>
      <c r="O597">
        <v>207981278.52010149</v>
      </c>
      <c r="P597">
        <v>207981278.50421289</v>
      </c>
      <c r="Q597">
        <v>207981278.50416741</v>
      </c>
      <c r="R597">
        <v>207981278.50790399</v>
      </c>
      <c r="S597">
        <v>207981278.51706731</v>
      </c>
      <c r="T597">
        <v>207981278.5126113</v>
      </c>
      <c r="U597">
        <v>207981278.5173721</v>
      </c>
      <c r="V597">
        <v>207981278.50413099</v>
      </c>
      <c r="W597">
        <v>207981278.50455469</v>
      </c>
      <c r="X597">
        <v>207981278.5210827</v>
      </c>
      <c r="Y597">
        <v>207981278.51690751</v>
      </c>
    </row>
    <row r="598" spans="1:25" x14ac:dyDescent="0.2">
      <c r="A598" s="1">
        <v>596</v>
      </c>
      <c r="B598">
        <v>221307962.18996099</v>
      </c>
      <c r="C598">
        <v>221307962.19876289</v>
      </c>
      <c r="D598">
        <v>221307962.190539</v>
      </c>
      <c r="E598">
        <v>221307962.2005952</v>
      </c>
      <c r="F598">
        <v>221307962.17851871</v>
      </c>
      <c r="G598">
        <v>221307962.19770169</v>
      </c>
      <c r="H598">
        <v>221307962.18765181</v>
      </c>
      <c r="I598">
        <v>221307962.20006651</v>
      </c>
      <c r="J598">
        <v>221307962.18866539</v>
      </c>
      <c r="K598">
        <v>221307962.19392401</v>
      </c>
      <c r="L598">
        <v>221307962.2005046</v>
      </c>
      <c r="M598">
        <v>221307962.20143101</v>
      </c>
      <c r="N598">
        <v>221307962.18703789</v>
      </c>
      <c r="O598">
        <v>221307962.20006189</v>
      </c>
      <c r="P598">
        <v>221307962.18981209</v>
      </c>
      <c r="Q598">
        <v>221307962.18956149</v>
      </c>
      <c r="R598">
        <v>221307962.18302011</v>
      </c>
      <c r="S598">
        <v>221307962.18605521</v>
      </c>
      <c r="T598">
        <v>221307962.19710511</v>
      </c>
      <c r="U598">
        <v>221307962.19985449</v>
      </c>
      <c r="V598">
        <v>221307962.18438539</v>
      </c>
      <c r="W598">
        <v>221307962.18398809</v>
      </c>
      <c r="X598">
        <v>221307962.20162219</v>
      </c>
      <c r="Y598">
        <v>221307962.1978375</v>
      </c>
    </row>
    <row r="599" spans="1:25" x14ac:dyDescent="0.2">
      <c r="A599" s="1">
        <v>597</v>
      </c>
      <c r="B599">
        <v>216614534.64462951</v>
      </c>
      <c r="C599">
        <v>216614534.64424619</v>
      </c>
      <c r="D599">
        <v>216614534.6454753</v>
      </c>
      <c r="E599">
        <v>216614534.63878429</v>
      </c>
      <c r="F599">
        <v>216614534.64313811</v>
      </c>
      <c r="G599">
        <v>216614534.65429121</v>
      </c>
      <c r="H599">
        <v>216614534.65574801</v>
      </c>
      <c r="I599">
        <v>216614534.6454607</v>
      </c>
      <c r="J599">
        <v>216614534.65685999</v>
      </c>
      <c r="K599">
        <v>216614534.65628421</v>
      </c>
      <c r="L599">
        <v>216614534.66563341</v>
      </c>
      <c r="M599">
        <v>216614534.65710101</v>
      </c>
      <c r="N599">
        <v>216614534.64396051</v>
      </c>
      <c r="O599">
        <v>216614534.64346591</v>
      </c>
      <c r="P599">
        <v>216614534.6557048</v>
      </c>
      <c r="Q599">
        <v>216614534.65418649</v>
      </c>
      <c r="R599">
        <v>216614534.64352629</v>
      </c>
      <c r="S599">
        <v>216614534.6418834</v>
      </c>
      <c r="T599">
        <v>216614534.64088371</v>
      </c>
      <c r="U599">
        <v>216614534.65311429</v>
      </c>
      <c r="V599">
        <v>216614534.64108339</v>
      </c>
      <c r="W599">
        <v>216614534.65644231</v>
      </c>
      <c r="X599">
        <v>216614534.65228069</v>
      </c>
      <c r="Y599">
        <v>216614534.65781391</v>
      </c>
    </row>
    <row r="600" spans="1:25" x14ac:dyDescent="0.2">
      <c r="A600" s="1">
        <v>598</v>
      </c>
      <c r="B600">
        <v>211703946.3733243</v>
      </c>
      <c r="C600">
        <v>211703946.35660079</v>
      </c>
      <c r="D600">
        <v>211703946.35915539</v>
      </c>
      <c r="E600">
        <v>211703946.37186339</v>
      </c>
      <c r="F600">
        <v>211703946.34991431</v>
      </c>
      <c r="G600">
        <v>211703946.37215811</v>
      </c>
      <c r="H600">
        <v>211703946.3591105</v>
      </c>
      <c r="I600">
        <v>211703946.37140149</v>
      </c>
      <c r="J600">
        <v>211703946.3722336</v>
      </c>
      <c r="K600">
        <v>211703946.3730529</v>
      </c>
      <c r="L600">
        <v>211703946.3614496</v>
      </c>
      <c r="M600">
        <v>211703946.35883489</v>
      </c>
      <c r="N600">
        <v>211703946.35573411</v>
      </c>
      <c r="O600">
        <v>211703946.37148431</v>
      </c>
      <c r="P600">
        <v>211703946.3604233</v>
      </c>
      <c r="Q600">
        <v>211703946.3778747</v>
      </c>
      <c r="R600">
        <v>211703946.3678118</v>
      </c>
      <c r="S600">
        <v>211703946.37183091</v>
      </c>
      <c r="T600">
        <v>211703946.37173319</v>
      </c>
      <c r="U600">
        <v>211703946.3756547</v>
      </c>
      <c r="V600">
        <v>211703946.37294921</v>
      </c>
      <c r="W600">
        <v>211703946.36689749</v>
      </c>
      <c r="X600">
        <v>211703946.35949269</v>
      </c>
      <c r="Y600">
        <v>211703946.36963069</v>
      </c>
    </row>
    <row r="601" spans="1:25" x14ac:dyDescent="0.2">
      <c r="A601" s="1">
        <v>599</v>
      </c>
      <c r="B601">
        <v>212686551.25395489</v>
      </c>
      <c r="C601">
        <v>212686551.27647349</v>
      </c>
      <c r="D601">
        <v>212686551.26176929</v>
      </c>
      <c r="E601">
        <v>212686551.25263581</v>
      </c>
      <c r="F601">
        <v>212686551.2589505</v>
      </c>
      <c r="G601">
        <v>212686551.27084309</v>
      </c>
      <c r="H601">
        <v>212686551.25751519</v>
      </c>
      <c r="I601">
        <v>212686551.25543529</v>
      </c>
      <c r="J601">
        <v>212686551.29229751</v>
      </c>
      <c r="K601">
        <v>212686551.77551839</v>
      </c>
      <c r="L601">
        <v>212686551.2565299</v>
      </c>
      <c r="M601">
        <v>212686551.2612676</v>
      </c>
      <c r="N601">
        <v>212686551.27222869</v>
      </c>
      <c r="O601">
        <v>212686551.256237</v>
      </c>
      <c r="P601">
        <v>212686551.2572743</v>
      </c>
      <c r="Q601">
        <v>212686551.27829319</v>
      </c>
      <c r="R601">
        <v>212686551.25558671</v>
      </c>
      <c r="S601">
        <v>212686551.25881341</v>
      </c>
      <c r="T601">
        <v>212686551.2579762</v>
      </c>
      <c r="U601">
        <v>212686551.26430109</v>
      </c>
      <c r="V601">
        <v>212686551.2729812</v>
      </c>
      <c r="W601">
        <v>212686551.27207789</v>
      </c>
      <c r="X601">
        <v>212686551.25614849</v>
      </c>
      <c r="Y601">
        <v>212686551.25643769</v>
      </c>
    </row>
    <row r="602" spans="1:25" x14ac:dyDescent="0.2">
      <c r="A602" s="1">
        <v>600</v>
      </c>
      <c r="B602">
        <v>215142622.97110769</v>
      </c>
      <c r="C602">
        <v>215142622.97116369</v>
      </c>
      <c r="D602">
        <v>215142622.9767015</v>
      </c>
      <c r="E602">
        <v>215142622.9740327</v>
      </c>
      <c r="F602">
        <v>215142622.98490149</v>
      </c>
      <c r="G602">
        <v>215142622.98132849</v>
      </c>
      <c r="H602">
        <v>215142622.99063379</v>
      </c>
      <c r="I602">
        <v>215142622.98455849</v>
      </c>
      <c r="J602">
        <v>215142622.92416951</v>
      </c>
      <c r="K602">
        <v>215142622.97347519</v>
      </c>
      <c r="L602">
        <v>215142622.96966419</v>
      </c>
      <c r="M602">
        <v>215142622.96548569</v>
      </c>
      <c r="N602">
        <v>215142622.98477811</v>
      </c>
      <c r="O602">
        <v>215142622.97095889</v>
      </c>
      <c r="P602">
        <v>215142622.98318249</v>
      </c>
      <c r="Q602">
        <v>215142622.9734624</v>
      </c>
      <c r="R602">
        <v>215142622.97096801</v>
      </c>
      <c r="S602">
        <v>215142622.97472531</v>
      </c>
      <c r="T602">
        <v>215142622.98481309</v>
      </c>
      <c r="U602">
        <v>215142622.97645441</v>
      </c>
      <c r="V602">
        <v>215142622.97401711</v>
      </c>
      <c r="W602">
        <v>215142622.99086171</v>
      </c>
      <c r="X602">
        <v>215142622.96724859</v>
      </c>
      <c r="Y602">
        <v>215142622.98666579</v>
      </c>
    </row>
    <row r="603" spans="1:25" x14ac:dyDescent="0.2">
      <c r="A603" s="1">
        <v>601</v>
      </c>
      <c r="B603">
        <v>208675176.38634059</v>
      </c>
      <c r="C603">
        <v>208675176.38468981</v>
      </c>
      <c r="D603">
        <v>208675176.3867619</v>
      </c>
      <c r="E603">
        <v>208675176.38590711</v>
      </c>
      <c r="F603">
        <v>208675176.4043853</v>
      </c>
      <c r="G603">
        <v>208675176.3974258</v>
      </c>
      <c r="H603">
        <v>208675176.402192</v>
      </c>
      <c r="I603">
        <v>208675176.38682991</v>
      </c>
      <c r="J603">
        <v>208675176.38682911</v>
      </c>
      <c r="K603">
        <v>208675176.38678741</v>
      </c>
      <c r="L603">
        <v>208675176.37899289</v>
      </c>
      <c r="M603">
        <v>208675176.40291789</v>
      </c>
      <c r="N603">
        <v>208675176.3863405</v>
      </c>
      <c r="O603">
        <v>208675176.38720939</v>
      </c>
      <c r="P603">
        <v>208675176.3867591</v>
      </c>
      <c r="Q603">
        <v>208675176.39773229</v>
      </c>
      <c r="R603">
        <v>208675176.3964816</v>
      </c>
      <c r="S603">
        <v>208675176.39805311</v>
      </c>
      <c r="T603">
        <v>208675176.3871437</v>
      </c>
      <c r="U603">
        <v>208675176.38802391</v>
      </c>
      <c r="V603">
        <v>208675176.3826738</v>
      </c>
      <c r="W603">
        <v>208675176.3939907</v>
      </c>
      <c r="X603">
        <v>208675176.38342831</v>
      </c>
      <c r="Y603">
        <v>208675176.39763939</v>
      </c>
    </row>
    <row r="604" spans="1:25" x14ac:dyDescent="0.2">
      <c r="A604" s="1">
        <v>602</v>
      </c>
      <c r="B604">
        <v>197707777.10064071</v>
      </c>
      <c r="C604">
        <v>197707777.0974603</v>
      </c>
      <c r="D604">
        <v>197707777.10441929</v>
      </c>
      <c r="E604">
        <v>197707777.10208219</v>
      </c>
      <c r="F604">
        <v>197707777.0907858</v>
      </c>
      <c r="G604">
        <v>197707777.11059099</v>
      </c>
      <c r="H604">
        <v>197707777.11769021</v>
      </c>
      <c r="I604">
        <v>197707777.1089637</v>
      </c>
      <c r="J604">
        <v>197707777.11163881</v>
      </c>
      <c r="K604">
        <v>197707777.10777289</v>
      </c>
      <c r="L604">
        <v>197707777.09719509</v>
      </c>
      <c r="M604">
        <v>197707777.0984816</v>
      </c>
      <c r="N604">
        <v>197707777.11168811</v>
      </c>
      <c r="O604">
        <v>197707777.10162339</v>
      </c>
      <c r="P604">
        <v>197707777.11442649</v>
      </c>
      <c r="Q604">
        <v>197707777.10157791</v>
      </c>
      <c r="R604">
        <v>197707777.11108771</v>
      </c>
      <c r="S604">
        <v>197707777.09923401</v>
      </c>
      <c r="T604">
        <v>197707777.111357</v>
      </c>
      <c r="U604">
        <v>197707777.10433191</v>
      </c>
      <c r="V604">
        <v>197707777.0994212</v>
      </c>
      <c r="W604">
        <v>197707777.11747351</v>
      </c>
      <c r="X604">
        <v>197707777.09324861</v>
      </c>
      <c r="Y604">
        <v>197707777.1122067</v>
      </c>
    </row>
    <row r="605" spans="1:25" x14ac:dyDescent="0.2">
      <c r="A605" s="1">
        <v>603</v>
      </c>
      <c r="B605">
        <v>210301121.0111174</v>
      </c>
      <c r="C605">
        <v>210301120.99388951</v>
      </c>
      <c r="D605">
        <v>210301121.00185129</v>
      </c>
      <c r="E605">
        <v>210301121.0004752</v>
      </c>
      <c r="F605">
        <v>210301121.0009104</v>
      </c>
      <c r="G605">
        <v>210301121.0133079</v>
      </c>
      <c r="H605">
        <v>210301121.00159359</v>
      </c>
      <c r="I605">
        <v>210301121.014828</v>
      </c>
      <c r="J605">
        <v>210301121.01617441</v>
      </c>
      <c r="K605">
        <v>210301121.01541519</v>
      </c>
      <c r="L605">
        <v>210301121.00412941</v>
      </c>
      <c r="M605">
        <v>210301121.01477271</v>
      </c>
      <c r="N605">
        <v>210301120.99491921</v>
      </c>
      <c r="O605">
        <v>210301121.01525739</v>
      </c>
      <c r="P605">
        <v>210301121.00188121</v>
      </c>
      <c r="Q605">
        <v>210301121.02110821</v>
      </c>
      <c r="R605">
        <v>210301121.01332259</v>
      </c>
      <c r="S605">
        <v>210301121.01432931</v>
      </c>
      <c r="T605">
        <v>210301121.0140605</v>
      </c>
      <c r="U605">
        <v>210301121.01918149</v>
      </c>
      <c r="V605">
        <v>210301121.01615831</v>
      </c>
      <c r="W605">
        <v>210301121.01461011</v>
      </c>
      <c r="X605">
        <v>210301121.05925739</v>
      </c>
      <c r="Y605">
        <v>210301121.01314181</v>
      </c>
    </row>
    <row r="606" spans="1:25" x14ac:dyDescent="0.2">
      <c r="A606" s="1">
        <v>604</v>
      </c>
      <c r="B606">
        <v>207063524.62165359</v>
      </c>
      <c r="C606">
        <v>207063524.62244949</v>
      </c>
      <c r="D606">
        <v>207063524.6082705</v>
      </c>
      <c r="E606">
        <v>207063524.62327749</v>
      </c>
      <c r="F606">
        <v>207063524.60145289</v>
      </c>
      <c r="G606">
        <v>207063524.62154639</v>
      </c>
      <c r="H606">
        <v>207063524.61085671</v>
      </c>
      <c r="I606">
        <v>207063524.6111553</v>
      </c>
      <c r="J606">
        <v>207063524.62503761</v>
      </c>
      <c r="K606">
        <v>207063524.61203209</v>
      </c>
      <c r="L606">
        <v>207063524.61112171</v>
      </c>
      <c r="M606">
        <v>207063524.611182</v>
      </c>
      <c r="N606">
        <v>207063524.60801429</v>
      </c>
      <c r="O606">
        <v>207063524.61352101</v>
      </c>
      <c r="P606">
        <v>207063524.6094076</v>
      </c>
      <c r="Q606">
        <v>207063524.62852761</v>
      </c>
      <c r="R606">
        <v>207063524.61920771</v>
      </c>
      <c r="S606">
        <v>207063524.53916419</v>
      </c>
      <c r="T606">
        <v>207063524.6211971</v>
      </c>
      <c r="U606">
        <v>207063524.62172621</v>
      </c>
      <c r="V606">
        <v>207063524.62184411</v>
      </c>
      <c r="W606">
        <v>207063524.6270448</v>
      </c>
      <c r="X606">
        <v>207063524.622756</v>
      </c>
      <c r="Y606">
        <v>207063524.62027881</v>
      </c>
    </row>
    <row r="607" spans="1:25" x14ac:dyDescent="0.2">
      <c r="A607" s="1">
        <v>605</v>
      </c>
      <c r="B607">
        <v>214570921.11602449</v>
      </c>
      <c r="C607">
        <v>214570921.1326648</v>
      </c>
      <c r="D607">
        <v>214570921.11341459</v>
      </c>
      <c r="E607">
        <v>214570921.12901199</v>
      </c>
      <c r="F607">
        <v>214570921.13231441</v>
      </c>
      <c r="G607">
        <v>214570921.12268391</v>
      </c>
      <c r="H607">
        <v>214570921.11438921</v>
      </c>
      <c r="I607">
        <v>214570921.12543851</v>
      </c>
      <c r="J607">
        <v>214570921.1205236</v>
      </c>
      <c r="K607">
        <v>214570921.11721659</v>
      </c>
      <c r="L607">
        <v>214570921.1156086</v>
      </c>
      <c r="M607">
        <v>214570921.1298368</v>
      </c>
      <c r="N607">
        <v>214570921.11470139</v>
      </c>
      <c r="O607">
        <v>214570921.13255921</v>
      </c>
      <c r="P607">
        <v>214570921.11781961</v>
      </c>
      <c r="Q607">
        <v>214570921.12285459</v>
      </c>
      <c r="R607">
        <v>214570921.12767741</v>
      </c>
      <c r="S607">
        <v>214570921.12656951</v>
      </c>
      <c r="T607">
        <v>214570921.10774979</v>
      </c>
      <c r="U607">
        <v>214570921.1302647</v>
      </c>
      <c r="V607">
        <v>214570921.1146746</v>
      </c>
      <c r="W607">
        <v>214570921.11815771</v>
      </c>
      <c r="X607">
        <v>214570921.11814401</v>
      </c>
      <c r="Y607">
        <v>214570921.13500991</v>
      </c>
    </row>
    <row r="608" spans="1:25" x14ac:dyDescent="0.2">
      <c r="A608" s="1">
        <v>606</v>
      </c>
      <c r="B608">
        <v>204325800.19600019</v>
      </c>
      <c r="C608">
        <v>204325800.19543189</v>
      </c>
      <c r="D608">
        <v>204325800.18331751</v>
      </c>
      <c r="E608">
        <v>204325800.1967411</v>
      </c>
      <c r="F608">
        <v>204325800.1782442</v>
      </c>
      <c r="G608">
        <v>204325800.1965183</v>
      </c>
      <c r="H608">
        <v>204325800.18240589</v>
      </c>
      <c r="I608">
        <v>204325800.16578239</v>
      </c>
      <c r="J608">
        <v>204325800.19873801</v>
      </c>
      <c r="K608">
        <v>204325800.202813</v>
      </c>
      <c r="L608">
        <v>204325800.18642759</v>
      </c>
      <c r="M608">
        <v>204325800.19287679</v>
      </c>
      <c r="N608">
        <v>204325800.19676211</v>
      </c>
      <c r="O608">
        <v>204325800.1977112</v>
      </c>
      <c r="P608">
        <v>204325800.18584409</v>
      </c>
      <c r="Q608">
        <v>204325800.20322329</v>
      </c>
      <c r="R608">
        <v>204325800.19672221</v>
      </c>
      <c r="S608">
        <v>204325800.17976099</v>
      </c>
      <c r="T608">
        <v>204325800.1983797</v>
      </c>
      <c r="U608">
        <v>204325800.1967257</v>
      </c>
      <c r="V608">
        <v>204325800.1975421</v>
      </c>
      <c r="W608">
        <v>204325800.18147689</v>
      </c>
      <c r="X608">
        <v>204325800.20362699</v>
      </c>
      <c r="Y608">
        <v>204325800.1969741</v>
      </c>
    </row>
    <row r="609" spans="1:25" x14ac:dyDescent="0.2">
      <c r="A609" s="1">
        <v>607</v>
      </c>
      <c r="B609">
        <v>214841525.72299859</v>
      </c>
      <c r="C609">
        <v>214841525.72183481</v>
      </c>
      <c r="D609">
        <v>214841525.71790889</v>
      </c>
      <c r="E609">
        <v>214841525.72081819</v>
      </c>
      <c r="F609">
        <v>214841525.70027289</v>
      </c>
      <c r="G609">
        <v>214841525.71982151</v>
      </c>
      <c r="H609">
        <v>214841525.71180391</v>
      </c>
      <c r="I609">
        <v>214841525.72159779</v>
      </c>
      <c r="J609">
        <v>214841525.7123031</v>
      </c>
      <c r="K609">
        <v>214841525.71153781</v>
      </c>
      <c r="L609">
        <v>214841525.72361031</v>
      </c>
      <c r="M609">
        <v>214841525.72154719</v>
      </c>
      <c r="N609">
        <v>214841525.70947301</v>
      </c>
      <c r="O609">
        <v>214841525.72716409</v>
      </c>
      <c r="P609">
        <v>214841525.7116524</v>
      </c>
      <c r="Q609">
        <v>214841525.71402529</v>
      </c>
      <c r="R609">
        <v>214841525.70728859</v>
      </c>
      <c r="S609">
        <v>214841525.70887941</v>
      </c>
      <c r="T609">
        <v>214841525.71791181</v>
      </c>
      <c r="U609">
        <v>214841525.72253409</v>
      </c>
      <c r="V609">
        <v>214841525.70929271</v>
      </c>
      <c r="W609">
        <v>214841525.70888811</v>
      </c>
      <c r="X609">
        <v>214841525.7222909</v>
      </c>
      <c r="Y609">
        <v>214841525.72203061</v>
      </c>
    </row>
    <row r="610" spans="1:25" x14ac:dyDescent="0.2">
      <c r="A610" s="1">
        <v>608</v>
      </c>
      <c r="B610">
        <v>208366651.05130199</v>
      </c>
      <c r="C610">
        <v>208366651.04993081</v>
      </c>
      <c r="D610">
        <v>208366651.052688</v>
      </c>
      <c r="E610">
        <v>208366651.06259069</v>
      </c>
      <c r="F610">
        <v>208366651.06946829</v>
      </c>
      <c r="G610">
        <v>208366651.06122559</v>
      </c>
      <c r="H610">
        <v>208366651.0658409</v>
      </c>
      <c r="I610">
        <v>208366651.07248801</v>
      </c>
      <c r="J610">
        <v>208366651.0521374</v>
      </c>
      <c r="K610">
        <v>208366651.04970479</v>
      </c>
      <c r="L610">
        <v>208366651.06548899</v>
      </c>
      <c r="M610">
        <v>208366651.06223539</v>
      </c>
      <c r="N610">
        <v>208366651.05024791</v>
      </c>
      <c r="O610">
        <v>208366651.04939231</v>
      </c>
      <c r="P610">
        <v>208366651.05147749</v>
      </c>
      <c r="Q610">
        <v>208366651.06069511</v>
      </c>
      <c r="R610">
        <v>208366651.06200549</v>
      </c>
      <c r="S610">
        <v>208366651.0619868</v>
      </c>
      <c r="T610">
        <v>208366651.05384541</v>
      </c>
      <c r="U610">
        <v>208366651.05080971</v>
      </c>
      <c r="V610">
        <v>208366651.04653469</v>
      </c>
      <c r="W610">
        <v>208366651.05717209</v>
      </c>
      <c r="X610">
        <v>208366651.0452663</v>
      </c>
      <c r="Y610">
        <v>208366651.06409621</v>
      </c>
    </row>
    <row r="611" spans="1:25" x14ac:dyDescent="0.2">
      <c r="A611" s="1">
        <v>609</v>
      </c>
      <c r="B611">
        <v>219416562.5938243</v>
      </c>
      <c r="C611">
        <v>219416562.60874549</v>
      </c>
      <c r="D611">
        <v>219416562.59995231</v>
      </c>
      <c r="E611">
        <v>219416562.60831329</v>
      </c>
      <c r="F611">
        <v>219416562.5899137</v>
      </c>
      <c r="G611">
        <v>219416562.61538759</v>
      </c>
      <c r="H611">
        <v>219416562.59496379</v>
      </c>
      <c r="I611">
        <v>219416562.60584459</v>
      </c>
      <c r="J611">
        <v>219416562.5981321</v>
      </c>
      <c r="K611">
        <v>219416562.59983411</v>
      </c>
      <c r="L611">
        <v>219416562.58945841</v>
      </c>
      <c r="M611">
        <v>219416562.61059281</v>
      </c>
      <c r="N611">
        <v>219416562.5926691</v>
      </c>
      <c r="O611">
        <v>219416562.60924709</v>
      </c>
      <c r="P611">
        <v>219416562.59765619</v>
      </c>
      <c r="Q611">
        <v>219416562.59421819</v>
      </c>
      <c r="R611">
        <v>219416562.5927783</v>
      </c>
      <c r="S611">
        <v>219416562.59452829</v>
      </c>
      <c r="T611">
        <v>219416562.60905689</v>
      </c>
      <c r="U611">
        <v>219416562.60862321</v>
      </c>
      <c r="V611">
        <v>219416562.5932264</v>
      </c>
      <c r="W611">
        <v>219416562.5945462</v>
      </c>
      <c r="X611">
        <v>219416562.60877201</v>
      </c>
      <c r="Y611">
        <v>219416562.60660741</v>
      </c>
    </row>
    <row r="612" spans="1:25" x14ac:dyDescent="0.2">
      <c r="A612" s="1">
        <v>610</v>
      </c>
      <c r="B612">
        <v>208664620.13162619</v>
      </c>
      <c r="C612">
        <v>208664620.13457951</v>
      </c>
      <c r="D612">
        <v>208664620.15057549</v>
      </c>
      <c r="E612">
        <v>208664620.13489431</v>
      </c>
      <c r="F612">
        <v>208664620.15522909</v>
      </c>
      <c r="G612">
        <v>208664620.14654589</v>
      </c>
      <c r="H612">
        <v>208664620.1322946</v>
      </c>
      <c r="I612">
        <v>208664620.14748901</v>
      </c>
      <c r="J612">
        <v>208664620.13351339</v>
      </c>
      <c r="K612">
        <v>208664620.14847159</v>
      </c>
      <c r="L612">
        <v>208664620.13423011</v>
      </c>
      <c r="M612">
        <v>208664620.14787099</v>
      </c>
      <c r="N612">
        <v>208664620.1477935</v>
      </c>
      <c r="O612">
        <v>208664620.13668999</v>
      </c>
      <c r="P612">
        <v>208664620.13693339</v>
      </c>
      <c r="Q612">
        <v>208664620.17585191</v>
      </c>
      <c r="R612">
        <v>208664620.15139189</v>
      </c>
      <c r="S612">
        <v>208664620.13821959</v>
      </c>
      <c r="T612">
        <v>208664620.1477313</v>
      </c>
      <c r="U612">
        <v>208664620.14637119</v>
      </c>
      <c r="V612">
        <v>208664620.1589084</v>
      </c>
      <c r="W612">
        <v>208664620.12801921</v>
      </c>
      <c r="X612">
        <v>208664620.13732299</v>
      </c>
      <c r="Y612">
        <v>208664620.14731529</v>
      </c>
    </row>
    <row r="613" spans="1:25" x14ac:dyDescent="0.2">
      <c r="A613" s="1">
        <v>611</v>
      </c>
      <c r="B613">
        <v>208987047.90395591</v>
      </c>
      <c r="C613">
        <v>208987047.90270141</v>
      </c>
      <c r="D613">
        <v>208987047.89002979</v>
      </c>
      <c r="E613">
        <v>208987047.90431681</v>
      </c>
      <c r="F613">
        <v>208987047.88547769</v>
      </c>
      <c r="G613">
        <v>208987047.9036285</v>
      </c>
      <c r="H613">
        <v>208987047.892263</v>
      </c>
      <c r="I613">
        <v>208987047.90319851</v>
      </c>
      <c r="J613">
        <v>208987047.90279141</v>
      </c>
      <c r="K613">
        <v>208987047.89456421</v>
      </c>
      <c r="L613">
        <v>208987047.88672689</v>
      </c>
      <c r="M613">
        <v>208987047.90117449</v>
      </c>
      <c r="N613">
        <v>208987047.90355259</v>
      </c>
      <c r="O613">
        <v>208987047.902531</v>
      </c>
      <c r="P613">
        <v>208987047.88894841</v>
      </c>
      <c r="Q613">
        <v>208987047.90951091</v>
      </c>
      <c r="R613">
        <v>208987047.9052178</v>
      </c>
      <c r="S613">
        <v>208987047.88856399</v>
      </c>
      <c r="T613">
        <v>208987047.90156469</v>
      </c>
      <c r="U613">
        <v>208987047.90318051</v>
      </c>
      <c r="V613">
        <v>208987047.90370059</v>
      </c>
      <c r="W613">
        <v>208987047.8945798</v>
      </c>
      <c r="X613">
        <v>208987047.9087874</v>
      </c>
      <c r="Y613">
        <v>208987047.9029738</v>
      </c>
    </row>
    <row r="614" spans="1:25" x14ac:dyDescent="0.2">
      <c r="A614" s="1">
        <v>612</v>
      </c>
      <c r="B614">
        <v>205894465.96319619</v>
      </c>
      <c r="C614">
        <v>205894465.98742101</v>
      </c>
      <c r="D614">
        <v>205894465.97082251</v>
      </c>
      <c r="E614">
        <v>205894465.98167679</v>
      </c>
      <c r="F614">
        <v>205894465.98344049</v>
      </c>
      <c r="G614">
        <v>205894465.98392591</v>
      </c>
      <c r="H614">
        <v>205894465.9705011</v>
      </c>
      <c r="I614">
        <v>205894465.97663939</v>
      </c>
      <c r="J614">
        <v>205894465.97292751</v>
      </c>
      <c r="K614">
        <v>205894465.97087321</v>
      </c>
      <c r="L614">
        <v>205894465.98788929</v>
      </c>
      <c r="M614">
        <v>205894465.98223221</v>
      </c>
      <c r="N614">
        <v>205894465.96895289</v>
      </c>
      <c r="O614">
        <v>205894465.9649837</v>
      </c>
      <c r="P614">
        <v>205894465.97253409</v>
      </c>
      <c r="Q614">
        <v>205894465.98368341</v>
      </c>
      <c r="R614">
        <v>205894465.98357669</v>
      </c>
      <c r="S614">
        <v>205894465.9586696</v>
      </c>
      <c r="T614">
        <v>205894465.96923321</v>
      </c>
      <c r="U614">
        <v>205894465.96236119</v>
      </c>
      <c r="V614">
        <v>205894465.9715285</v>
      </c>
      <c r="W614">
        <v>205894465.97904649</v>
      </c>
      <c r="X614">
        <v>205894465.98297831</v>
      </c>
      <c r="Y614">
        <v>205894465.98770881</v>
      </c>
    </row>
    <row r="615" spans="1:25" x14ac:dyDescent="0.2">
      <c r="A615" s="1">
        <v>613</v>
      </c>
      <c r="B615">
        <v>214397677.83563921</v>
      </c>
      <c r="C615">
        <v>214397677.84556681</v>
      </c>
      <c r="D615">
        <v>214397677.84229311</v>
      </c>
      <c r="E615">
        <v>214397677.84647661</v>
      </c>
      <c r="F615">
        <v>214397677.82650691</v>
      </c>
      <c r="G615">
        <v>214397677.854164</v>
      </c>
      <c r="H615">
        <v>214397677.83296201</v>
      </c>
      <c r="I615">
        <v>214397677.8443903</v>
      </c>
      <c r="J615">
        <v>214397677.8363108</v>
      </c>
      <c r="K615">
        <v>214397677.83587289</v>
      </c>
      <c r="L615">
        <v>214397677.8259747</v>
      </c>
      <c r="M615">
        <v>214397677.8478553</v>
      </c>
      <c r="N615">
        <v>214397677.83391839</v>
      </c>
      <c r="O615">
        <v>214397677.8463985</v>
      </c>
      <c r="P615">
        <v>214397677.83249891</v>
      </c>
      <c r="Q615">
        <v>214397677.83411151</v>
      </c>
      <c r="R615">
        <v>214397677.83093181</v>
      </c>
      <c r="S615">
        <v>214397677.8381601</v>
      </c>
      <c r="T615">
        <v>214397677.8437261</v>
      </c>
      <c r="U615">
        <v>214397677.84636909</v>
      </c>
      <c r="V615">
        <v>214397677.8343634</v>
      </c>
      <c r="W615">
        <v>214397677.8359924</v>
      </c>
      <c r="X615">
        <v>214397677.845231</v>
      </c>
      <c r="Y615">
        <v>214397677.84767041</v>
      </c>
    </row>
    <row r="616" spans="1:25" x14ac:dyDescent="0.2">
      <c r="A616" s="1">
        <v>614</v>
      </c>
      <c r="B616">
        <v>217038725.41807851</v>
      </c>
      <c r="C616">
        <v>217038725.4165501</v>
      </c>
      <c r="D616">
        <v>217038725.42341641</v>
      </c>
      <c r="E616">
        <v>217038725.41806009</v>
      </c>
      <c r="F616">
        <v>217038725.39896181</v>
      </c>
      <c r="G616">
        <v>217038725.43174589</v>
      </c>
      <c r="H616">
        <v>217038725.41804829</v>
      </c>
      <c r="I616">
        <v>217038725.43143821</v>
      </c>
      <c r="J616">
        <v>217038725.41640231</v>
      </c>
      <c r="K616">
        <v>217038725.4405739</v>
      </c>
      <c r="L616">
        <v>217038725.4180252</v>
      </c>
      <c r="M616">
        <v>217038725.41246259</v>
      </c>
      <c r="N616">
        <v>217038725.31971669</v>
      </c>
      <c r="O616">
        <v>217038725.42075339</v>
      </c>
      <c r="P616">
        <v>217038725.43910339</v>
      </c>
      <c r="Q616">
        <v>217038725.42065269</v>
      </c>
      <c r="R616">
        <v>217038725.4170112</v>
      </c>
      <c r="S616">
        <v>217038725.41740009</v>
      </c>
      <c r="T616">
        <v>217038725.42546779</v>
      </c>
      <c r="U616">
        <v>217038725.42317301</v>
      </c>
      <c r="V616">
        <v>217038725.41990691</v>
      </c>
      <c r="W616">
        <v>217038725.43613169</v>
      </c>
      <c r="X616">
        <v>217038725.41777071</v>
      </c>
      <c r="Y616">
        <v>217038725.43250519</v>
      </c>
    </row>
    <row r="617" spans="1:25" x14ac:dyDescent="0.2">
      <c r="A617" s="1">
        <v>615</v>
      </c>
      <c r="B617">
        <v>203794916.66125289</v>
      </c>
      <c r="C617">
        <v>203794916.6810627</v>
      </c>
      <c r="D617">
        <v>203794916.66281381</v>
      </c>
      <c r="E617">
        <v>203794916.66167161</v>
      </c>
      <c r="F617">
        <v>203794916.66282019</v>
      </c>
      <c r="G617">
        <v>203794916.67691979</v>
      </c>
      <c r="H617">
        <v>203794916.6632376</v>
      </c>
      <c r="I617">
        <v>203794916.66236559</v>
      </c>
      <c r="J617">
        <v>203794916.66284391</v>
      </c>
      <c r="K617">
        <v>203794916.66677111</v>
      </c>
      <c r="L617">
        <v>203794916.65961841</v>
      </c>
      <c r="M617">
        <v>203794916.682096</v>
      </c>
      <c r="N617">
        <v>203794916.68067589</v>
      </c>
      <c r="O617">
        <v>203794916.6631887</v>
      </c>
      <c r="P617">
        <v>203794916.6629447</v>
      </c>
      <c r="Q617">
        <v>203794916.6821987</v>
      </c>
      <c r="R617">
        <v>203794916.6622442</v>
      </c>
      <c r="S617">
        <v>203794916.6661059</v>
      </c>
      <c r="T617">
        <v>203794916.66461229</v>
      </c>
      <c r="U617">
        <v>203794916.68139851</v>
      </c>
      <c r="V617">
        <v>203794916.67671511</v>
      </c>
      <c r="W617">
        <v>203794916.6682668</v>
      </c>
      <c r="X617">
        <v>203794916.6591025</v>
      </c>
      <c r="Y617">
        <v>203794916.66443029</v>
      </c>
    </row>
    <row r="618" spans="1:25" x14ac:dyDescent="0.2">
      <c r="A618" s="1">
        <v>616</v>
      </c>
      <c r="B618">
        <v>204997010.33597949</v>
      </c>
      <c r="C618">
        <v>204997010.34182131</v>
      </c>
      <c r="D618">
        <v>204997010.34521449</v>
      </c>
      <c r="E618">
        <v>204997010.34085199</v>
      </c>
      <c r="F618">
        <v>204997010.3428039</v>
      </c>
      <c r="G618">
        <v>204997010.32787809</v>
      </c>
      <c r="H618">
        <v>204997010.32751471</v>
      </c>
      <c r="I618">
        <v>204997010.34383449</v>
      </c>
      <c r="J618">
        <v>204997010.34323981</v>
      </c>
      <c r="K618">
        <v>204997010.32560131</v>
      </c>
      <c r="L618">
        <v>204997010.3463448</v>
      </c>
      <c r="M618">
        <v>204997010.3242332</v>
      </c>
      <c r="N618">
        <v>204997010.34077519</v>
      </c>
      <c r="O618">
        <v>204997010.34108281</v>
      </c>
      <c r="P618">
        <v>204997010.3252877</v>
      </c>
      <c r="Q618">
        <v>204997010.32264689</v>
      </c>
      <c r="R618">
        <v>204997010.32489711</v>
      </c>
      <c r="S618">
        <v>204997010.32804191</v>
      </c>
      <c r="T618">
        <v>204997010.33883131</v>
      </c>
      <c r="U618">
        <v>204997010.34752259</v>
      </c>
      <c r="V618">
        <v>204997010.34185669</v>
      </c>
      <c r="W618">
        <v>204997010.32845289</v>
      </c>
      <c r="X618">
        <v>204997010.34613961</v>
      </c>
      <c r="Y618">
        <v>204997010.32581681</v>
      </c>
    </row>
    <row r="619" spans="1:25" x14ac:dyDescent="0.2">
      <c r="A619" s="1">
        <v>617</v>
      </c>
      <c r="B619">
        <v>200336797.48644859</v>
      </c>
      <c r="C619">
        <v>200336796.95328549</v>
      </c>
      <c r="D619">
        <v>200336796.95406911</v>
      </c>
      <c r="E619">
        <v>200336796.9549087</v>
      </c>
      <c r="F619">
        <v>200336796.9554565</v>
      </c>
      <c r="G619">
        <v>200336796.92536929</v>
      </c>
      <c r="H619">
        <v>200336796.96112871</v>
      </c>
      <c r="I619">
        <v>200336796.94975069</v>
      </c>
      <c r="J619">
        <v>200336796.9546791</v>
      </c>
      <c r="K619">
        <v>200336796.965653</v>
      </c>
      <c r="L619">
        <v>200336796.9508183</v>
      </c>
      <c r="M619">
        <v>200336796.96949619</v>
      </c>
      <c r="N619">
        <v>200336796.95550501</v>
      </c>
      <c r="O619">
        <v>200336796.955699</v>
      </c>
      <c r="P619">
        <v>200336796.9639726</v>
      </c>
      <c r="Q619">
        <v>200336796.9641411</v>
      </c>
      <c r="R619">
        <v>200336796.96462521</v>
      </c>
      <c r="S619">
        <v>200336796.96909359</v>
      </c>
      <c r="T619">
        <v>200336796.95835671</v>
      </c>
      <c r="U619">
        <v>200336796.9651159</v>
      </c>
      <c r="V619">
        <v>200336796.96952751</v>
      </c>
      <c r="W619">
        <v>200336796.96046951</v>
      </c>
      <c r="X619">
        <v>200336796.9468925</v>
      </c>
      <c r="Y619">
        <v>200336796.96536291</v>
      </c>
    </row>
    <row r="620" spans="1:25" x14ac:dyDescent="0.2">
      <c r="A620" s="1">
        <v>618</v>
      </c>
      <c r="B620">
        <v>207071571.20083961</v>
      </c>
      <c r="C620">
        <v>207071571.21694401</v>
      </c>
      <c r="D620">
        <v>207071571.20063019</v>
      </c>
      <c r="E620">
        <v>207071571.21366969</v>
      </c>
      <c r="F620">
        <v>207071571.20161641</v>
      </c>
      <c r="G620">
        <v>207071571.20679879</v>
      </c>
      <c r="H620">
        <v>207071571.20003349</v>
      </c>
      <c r="I620">
        <v>207071571.2140727</v>
      </c>
      <c r="J620">
        <v>207071571.19348699</v>
      </c>
      <c r="K620">
        <v>207071571.201287</v>
      </c>
      <c r="L620">
        <v>207071571.22135121</v>
      </c>
      <c r="M620">
        <v>207071571.21629319</v>
      </c>
      <c r="N620">
        <v>207071571.19781569</v>
      </c>
      <c r="O620">
        <v>207071571.2164557</v>
      </c>
      <c r="P620">
        <v>207071571.20474979</v>
      </c>
      <c r="Q620">
        <v>207071571.2047253</v>
      </c>
      <c r="R620">
        <v>207071571.2023797</v>
      </c>
      <c r="S620">
        <v>207071571.21319261</v>
      </c>
      <c r="T620">
        <v>207071571.21326509</v>
      </c>
      <c r="U620">
        <v>207071571.21014181</v>
      </c>
      <c r="V620">
        <v>207071571.20036519</v>
      </c>
      <c r="W620">
        <v>207071571.20189369</v>
      </c>
      <c r="X620">
        <v>207071571.20626199</v>
      </c>
      <c r="Y620">
        <v>207071571.2151407</v>
      </c>
    </row>
    <row r="621" spans="1:25" x14ac:dyDescent="0.2">
      <c r="A621" s="1">
        <v>619</v>
      </c>
      <c r="B621">
        <v>209327718.21411109</v>
      </c>
      <c r="C621">
        <v>209327718.22459969</v>
      </c>
      <c r="D621">
        <v>209327718.21787199</v>
      </c>
      <c r="E621">
        <v>209327718.2240296</v>
      </c>
      <c r="F621">
        <v>209327718.22263631</v>
      </c>
      <c r="G621">
        <v>209327718.2230207</v>
      </c>
      <c r="H621">
        <v>209327718.21002221</v>
      </c>
      <c r="I621">
        <v>209327718.22351351</v>
      </c>
      <c r="J621">
        <v>209327718.2146599</v>
      </c>
      <c r="K621">
        <v>209327718.214892</v>
      </c>
      <c r="L621">
        <v>209327718.21094021</v>
      </c>
      <c r="M621">
        <v>209327718.31342301</v>
      </c>
      <c r="N621">
        <v>209327718.2233147</v>
      </c>
      <c r="O621">
        <v>209327718.22747779</v>
      </c>
      <c r="P621">
        <v>209327718.2245692</v>
      </c>
      <c r="Q621">
        <v>209327718.21108851</v>
      </c>
      <c r="R621">
        <v>209327718.2290383</v>
      </c>
      <c r="S621">
        <v>209327718.21306071</v>
      </c>
      <c r="T621">
        <v>209327718.21902639</v>
      </c>
      <c r="U621">
        <v>209327718.225014</v>
      </c>
      <c r="V621">
        <v>209327718.22519729</v>
      </c>
      <c r="W621">
        <v>209327718.21418709</v>
      </c>
      <c r="X621">
        <v>209327718.22497201</v>
      </c>
      <c r="Y621">
        <v>209327718.22427329</v>
      </c>
    </row>
    <row r="622" spans="1:25" x14ac:dyDescent="0.2">
      <c r="A622" s="1">
        <v>620</v>
      </c>
      <c r="B622">
        <v>217894010.54952431</v>
      </c>
      <c r="C622">
        <v>217894010.5298579</v>
      </c>
      <c r="D622">
        <v>217894010.5289751</v>
      </c>
      <c r="E622">
        <v>217894010.5413909</v>
      </c>
      <c r="F622">
        <v>217894010.52777961</v>
      </c>
      <c r="G622">
        <v>217894010.53840551</v>
      </c>
      <c r="H622">
        <v>217894010.54077071</v>
      </c>
      <c r="I622">
        <v>217894010.5298354</v>
      </c>
      <c r="J622">
        <v>217894010.54050311</v>
      </c>
      <c r="K622">
        <v>217894010.5357216</v>
      </c>
      <c r="L622">
        <v>217894010.5476433</v>
      </c>
      <c r="M622">
        <v>217894010.54088581</v>
      </c>
      <c r="N622">
        <v>217894010.52918321</v>
      </c>
      <c r="O622">
        <v>217894010.52707341</v>
      </c>
      <c r="P622">
        <v>217894010.54073891</v>
      </c>
      <c r="Q622">
        <v>217894010.5378429</v>
      </c>
      <c r="R622">
        <v>217894010.52671331</v>
      </c>
      <c r="S622">
        <v>217894010.52902111</v>
      </c>
      <c r="T622">
        <v>217894010.52825531</v>
      </c>
      <c r="U622">
        <v>217894010.5371142</v>
      </c>
      <c r="V622">
        <v>217894010.52919161</v>
      </c>
      <c r="W622">
        <v>217894010.52653041</v>
      </c>
      <c r="X622">
        <v>217894010.5397402</v>
      </c>
      <c r="Y622">
        <v>217894010.54036501</v>
      </c>
    </row>
    <row r="623" spans="1:25" x14ac:dyDescent="0.2">
      <c r="A623" s="1">
        <v>621</v>
      </c>
      <c r="B623">
        <v>202769350.96737599</v>
      </c>
      <c r="C623">
        <v>202769350.9840863</v>
      </c>
      <c r="D623">
        <v>202769350.9688544</v>
      </c>
      <c r="E623">
        <v>202769350.97727561</v>
      </c>
      <c r="F623">
        <v>202769350.96697211</v>
      </c>
      <c r="G623">
        <v>202769350.97590861</v>
      </c>
      <c r="H623">
        <v>202769350.9669449</v>
      </c>
      <c r="I623">
        <v>202769350.9757064</v>
      </c>
      <c r="J623">
        <v>202769350.9670167</v>
      </c>
      <c r="K623">
        <v>202769350.9655109</v>
      </c>
      <c r="L623">
        <v>202769350.98028979</v>
      </c>
      <c r="M623">
        <v>202769350.97872481</v>
      </c>
      <c r="N623">
        <v>202769350.96121439</v>
      </c>
      <c r="O623">
        <v>202769350.98076689</v>
      </c>
      <c r="P623">
        <v>202769350.98299891</v>
      </c>
      <c r="Q623">
        <v>202769350.96795639</v>
      </c>
      <c r="R623">
        <v>202769350.97386861</v>
      </c>
      <c r="S623">
        <v>202769350.95624411</v>
      </c>
      <c r="T623">
        <v>202769350.9698762</v>
      </c>
      <c r="U623">
        <v>202769350.9769741</v>
      </c>
      <c r="V623">
        <v>202769350.96398571</v>
      </c>
      <c r="W623">
        <v>202769350.96467981</v>
      </c>
      <c r="X623">
        <v>202769350.98087659</v>
      </c>
      <c r="Y623">
        <v>202769350.97736049</v>
      </c>
    </row>
    <row r="624" spans="1:25" x14ac:dyDescent="0.2">
      <c r="A624" s="1">
        <v>622</v>
      </c>
      <c r="B624">
        <v>203498769.5194383</v>
      </c>
      <c r="C624">
        <v>203498769.5321655</v>
      </c>
      <c r="D624">
        <v>203498769.51807621</v>
      </c>
      <c r="E624">
        <v>203498769.5280146</v>
      </c>
      <c r="F624">
        <v>203498769.75825581</v>
      </c>
      <c r="G624">
        <v>203498769.5230999</v>
      </c>
      <c r="H624">
        <v>203498769.51626301</v>
      </c>
      <c r="I624">
        <v>203498769.5294162</v>
      </c>
      <c r="J624">
        <v>203498769.5200035</v>
      </c>
      <c r="K624">
        <v>203498769.5180358</v>
      </c>
      <c r="L624">
        <v>203498769.53811869</v>
      </c>
      <c r="M624">
        <v>203498769.53160259</v>
      </c>
      <c r="N624">
        <v>203498769.5159027</v>
      </c>
      <c r="O624">
        <v>203498769.51407701</v>
      </c>
      <c r="P624">
        <v>203498769.5210878</v>
      </c>
      <c r="Q624">
        <v>203498769.5207133</v>
      </c>
      <c r="R624">
        <v>203498769.5171949</v>
      </c>
      <c r="S624">
        <v>203498769.52788821</v>
      </c>
      <c r="T624">
        <v>203498769.5286721</v>
      </c>
      <c r="U624">
        <v>203498769.51771399</v>
      </c>
      <c r="V624">
        <v>203498769.5169214</v>
      </c>
      <c r="W624">
        <v>203498769.51839101</v>
      </c>
      <c r="X624">
        <v>203498769.51975659</v>
      </c>
      <c r="Y624">
        <v>203498769.51082391</v>
      </c>
    </row>
    <row r="625" spans="1:25" x14ac:dyDescent="0.2">
      <c r="A625" s="1">
        <v>623</v>
      </c>
      <c r="B625">
        <v>211433952.88233459</v>
      </c>
      <c r="C625">
        <v>211433952.8784776</v>
      </c>
      <c r="D625">
        <v>211433952.86537379</v>
      </c>
      <c r="E625">
        <v>211433952.88146919</v>
      </c>
      <c r="F625">
        <v>211433952.87858331</v>
      </c>
      <c r="G625">
        <v>211433952.86861339</v>
      </c>
      <c r="H625">
        <v>211433952.86691061</v>
      </c>
      <c r="I625">
        <v>211433952.8675184</v>
      </c>
      <c r="J625">
        <v>211433952.88299659</v>
      </c>
      <c r="K625">
        <v>211433952.867695</v>
      </c>
      <c r="L625">
        <v>211433952.87304541</v>
      </c>
      <c r="M625">
        <v>211433952.86849579</v>
      </c>
      <c r="N625">
        <v>211433952.865008</v>
      </c>
      <c r="O625">
        <v>211433952.8808293</v>
      </c>
      <c r="P625">
        <v>211433952.86749879</v>
      </c>
      <c r="Q625">
        <v>211433952.86967611</v>
      </c>
      <c r="R625">
        <v>211433952.87971351</v>
      </c>
      <c r="S625">
        <v>211433952.88536549</v>
      </c>
      <c r="T625">
        <v>211433952.88620049</v>
      </c>
      <c r="U625">
        <v>211433952.88223591</v>
      </c>
      <c r="V625">
        <v>211433952.9139711</v>
      </c>
      <c r="W625">
        <v>211433952.88815039</v>
      </c>
      <c r="X625">
        <v>211433952.87840149</v>
      </c>
      <c r="Y625">
        <v>211433952.88029239</v>
      </c>
    </row>
    <row r="626" spans="1:25" x14ac:dyDescent="0.2">
      <c r="A626" s="1">
        <v>624</v>
      </c>
      <c r="B626">
        <v>218803595.8994928</v>
      </c>
      <c r="C626">
        <v>218803595.9130784</v>
      </c>
      <c r="D626">
        <v>218803595.90627301</v>
      </c>
      <c r="E626">
        <v>218803595.91216779</v>
      </c>
      <c r="F626">
        <v>218803595.91588539</v>
      </c>
      <c r="G626">
        <v>218803595.89554861</v>
      </c>
      <c r="H626">
        <v>218803595.90073171</v>
      </c>
      <c r="I626">
        <v>218803595.91004071</v>
      </c>
      <c r="J626">
        <v>218803595.90359369</v>
      </c>
      <c r="K626">
        <v>218803595.90261269</v>
      </c>
      <c r="L626">
        <v>218803595.9125109</v>
      </c>
      <c r="M626">
        <v>218803595.89688179</v>
      </c>
      <c r="N626">
        <v>218803595.901429</v>
      </c>
      <c r="O626">
        <v>218803595.91214031</v>
      </c>
      <c r="P626">
        <v>218803595.89469391</v>
      </c>
      <c r="Q626">
        <v>218803595.90169719</v>
      </c>
      <c r="R626">
        <v>218803595.9132058</v>
      </c>
      <c r="S626">
        <v>218803595.9105908</v>
      </c>
      <c r="T626">
        <v>218803595.9106791</v>
      </c>
      <c r="U626">
        <v>218803595.9115431</v>
      </c>
      <c r="V626">
        <v>218803595.90070379</v>
      </c>
      <c r="W626">
        <v>218803595.89801791</v>
      </c>
      <c r="X626">
        <v>218803595.91213611</v>
      </c>
      <c r="Y626">
        <v>218803595.91053981</v>
      </c>
    </row>
    <row r="627" spans="1:25" x14ac:dyDescent="0.2">
      <c r="A627" s="1">
        <v>625</v>
      </c>
      <c r="B627">
        <v>203934806.60926929</v>
      </c>
      <c r="C627">
        <v>203934806.6261417</v>
      </c>
      <c r="D627">
        <v>203934806.61337319</v>
      </c>
      <c r="E627">
        <v>203934806.61594939</v>
      </c>
      <c r="F627">
        <v>203934806.60963029</v>
      </c>
      <c r="G627">
        <v>203934806.61895239</v>
      </c>
      <c r="H627">
        <v>203934806.6099183</v>
      </c>
      <c r="I627">
        <v>203934806.61814731</v>
      </c>
      <c r="J627">
        <v>203934806.61124769</v>
      </c>
      <c r="K627">
        <v>203934806.60491401</v>
      </c>
      <c r="L627">
        <v>203934806.62126309</v>
      </c>
      <c r="M627">
        <v>203934806.62035689</v>
      </c>
      <c r="N627">
        <v>203934806.60664639</v>
      </c>
      <c r="O627">
        <v>203934806.6213316</v>
      </c>
      <c r="P627">
        <v>203934806.60442951</v>
      </c>
      <c r="Q627">
        <v>203934806.60897341</v>
      </c>
      <c r="R627">
        <v>203934806.61565191</v>
      </c>
      <c r="S627">
        <v>203934806.5985575</v>
      </c>
      <c r="T627">
        <v>203934806.61547101</v>
      </c>
      <c r="U627">
        <v>203934806.61880481</v>
      </c>
      <c r="V627">
        <v>203934806.60444999</v>
      </c>
      <c r="W627">
        <v>203934806.60570991</v>
      </c>
      <c r="X627">
        <v>203934806.6220428</v>
      </c>
      <c r="Y627">
        <v>203934806.61866349</v>
      </c>
    </row>
    <row r="628" spans="1:25" x14ac:dyDescent="0.2">
      <c r="A628" s="1">
        <v>626</v>
      </c>
      <c r="B628">
        <v>201192343.2454457</v>
      </c>
      <c r="C628">
        <v>201192343.24680579</v>
      </c>
      <c r="D628">
        <v>201192343.23172861</v>
      </c>
      <c r="E628">
        <v>201192343.2501733</v>
      </c>
      <c r="F628">
        <v>201192343.24625549</v>
      </c>
      <c r="G628">
        <v>201192343.2323544</v>
      </c>
      <c r="H628">
        <v>201192343.23451009</v>
      </c>
      <c r="I628">
        <v>201192343.23552361</v>
      </c>
      <c r="J628">
        <v>201192343.24641949</v>
      </c>
      <c r="K628">
        <v>201192343.25125319</v>
      </c>
      <c r="L628">
        <v>201192343.23572549</v>
      </c>
      <c r="M628">
        <v>201192343.2343989</v>
      </c>
      <c r="N628">
        <v>201192343.23238221</v>
      </c>
      <c r="O628">
        <v>201192343.2450029</v>
      </c>
      <c r="P628">
        <v>201192343.23416269</v>
      </c>
      <c r="Q628">
        <v>201192343.23152491</v>
      </c>
      <c r="R628">
        <v>201192343.24455619</v>
      </c>
      <c r="S628">
        <v>201192343.24593431</v>
      </c>
      <c r="T628">
        <v>201192343.24842861</v>
      </c>
      <c r="U628">
        <v>201192343.24778521</v>
      </c>
      <c r="V628">
        <v>201192343.24833629</v>
      </c>
      <c r="W628">
        <v>201192343.2506614</v>
      </c>
      <c r="X628">
        <v>201192343.2412135</v>
      </c>
      <c r="Y628">
        <v>201192343.2481055</v>
      </c>
    </row>
    <row r="629" spans="1:25" x14ac:dyDescent="0.2">
      <c r="A629" s="1">
        <v>627</v>
      </c>
      <c r="B629">
        <v>206794623.8134107</v>
      </c>
      <c r="C629">
        <v>206794623.8133958</v>
      </c>
      <c r="D629">
        <v>206794623.79962891</v>
      </c>
      <c r="E629">
        <v>206794623.81310409</v>
      </c>
      <c r="F629">
        <v>206794623.7969712</v>
      </c>
      <c r="G629">
        <v>206794623.81384641</v>
      </c>
      <c r="H629">
        <v>206794623.80323741</v>
      </c>
      <c r="I629">
        <v>206794623.81422621</v>
      </c>
      <c r="J629">
        <v>206794623.81716159</v>
      </c>
      <c r="K629">
        <v>206794623.80400649</v>
      </c>
      <c r="L629">
        <v>206794623.80449519</v>
      </c>
      <c r="M629">
        <v>206794623.81282759</v>
      </c>
      <c r="N629">
        <v>206794623.81488761</v>
      </c>
      <c r="O629">
        <v>206794623.81350231</v>
      </c>
      <c r="P629">
        <v>206794623.80137661</v>
      </c>
      <c r="Q629">
        <v>206794623.82029009</v>
      </c>
      <c r="R629">
        <v>206794623.8122035</v>
      </c>
      <c r="S629">
        <v>206794623.79910859</v>
      </c>
      <c r="T629">
        <v>206794623.8377499</v>
      </c>
      <c r="U629">
        <v>206794623.81334949</v>
      </c>
      <c r="V629">
        <v>206794623.81364769</v>
      </c>
      <c r="W629">
        <v>206794623.8147662</v>
      </c>
      <c r="X629">
        <v>206794623.8209478</v>
      </c>
      <c r="Y629">
        <v>206794623.8133412</v>
      </c>
    </row>
    <row r="630" spans="1:25" x14ac:dyDescent="0.2">
      <c r="A630" s="1">
        <v>628</v>
      </c>
      <c r="B630">
        <v>215052692.28857711</v>
      </c>
      <c r="C630">
        <v>215052692.2858544</v>
      </c>
      <c r="D630">
        <v>215052692.28753051</v>
      </c>
      <c r="E630">
        <v>215052692.28723711</v>
      </c>
      <c r="F630">
        <v>215052692.30553859</v>
      </c>
      <c r="G630">
        <v>215052692.30061221</v>
      </c>
      <c r="H630">
        <v>215052692.30180731</v>
      </c>
      <c r="I630">
        <v>215052692.28916931</v>
      </c>
      <c r="J630">
        <v>215052692.2885707</v>
      </c>
      <c r="K630">
        <v>215052692.2880328</v>
      </c>
      <c r="L630">
        <v>215052692.28353131</v>
      </c>
      <c r="M630">
        <v>215052692.3016609</v>
      </c>
      <c r="N630">
        <v>215052692.28092051</v>
      </c>
      <c r="O630">
        <v>215052692.28411669</v>
      </c>
      <c r="P630">
        <v>215052692.2893334</v>
      </c>
      <c r="Q630">
        <v>215052692.2807132</v>
      </c>
      <c r="R630">
        <v>215052692.29578301</v>
      </c>
      <c r="S630">
        <v>215052692.2967453</v>
      </c>
      <c r="T630">
        <v>215052692.29014531</v>
      </c>
      <c r="U630">
        <v>215052692.29791021</v>
      </c>
      <c r="V630">
        <v>215052692.28227729</v>
      </c>
      <c r="W630">
        <v>215052692.2931537</v>
      </c>
      <c r="X630">
        <v>215052692.2805337</v>
      </c>
      <c r="Y630">
        <v>215052692.29931521</v>
      </c>
    </row>
    <row r="631" spans="1:25" x14ac:dyDescent="0.2">
      <c r="A631" s="1">
        <v>629</v>
      </c>
      <c r="B631">
        <v>207675107.54051429</v>
      </c>
      <c r="C631">
        <v>207675107.54280701</v>
      </c>
      <c r="D631">
        <v>207675107.5387584</v>
      </c>
      <c r="E631">
        <v>207675107.54207611</v>
      </c>
      <c r="F631">
        <v>207675107.5417375</v>
      </c>
      <c r="G631">
        <v>207675107.5590052</v>
      </c>
      <c r="H631">
        <v>207675107.55554351</v>
      </c>
      <c r="I631">
        <v>207675107.5454396</v>
      </c>
      <c r="J631">
        <v>207675107.55681261</v>
      </c>
      <c r="K631">
        <v>207675107.55447349</v>
      </c>
      <c r="L631">
        <v>207675107.53996551</v>
      </c>
      <c r="M631">
        <v>207675107.55574769</v>
      </c>
      <c r="N631">
        <v>207675107.54271361</v>
      </c>
      <c r="O631">
        <v>207675107.54137871</v>
      </c>
      <c r="P631">
        <v>207675107.55499551</v>
      </c>
      <c r="Q631">
        <v>207675107.5555625</v>
      </c>
      <c r="R631">
        <v>207675107.55393571</v>
      </c>
      <c r="S631">
        <v>207675107.55904409</v>
      </c>
      <c r="T631">
        <v>207675107.53871089</v>
      </c>
      <c r="U631">
        <v>207675107.54076719</v>
      </c>
      <c r="V631">
        <v>207675107.53971261</v>
      </c>
      <c r="W631">
        <v>207675107.53811029</v>
      </c>
      <c r="X631">
        <v>207675107.5513719</v>
      </c>
      <c r="Y631">
        <v>207675107.55497029</v>
      </c>
    </row>
    <row r="632" spans="1:25" x14ac:dyDescent="0.2">
      <c r="A632" s="1">
        <v>630</v>
      </c>
      <c r="B632">
        <v>216033118.83245119</v>
      </c>
      <c r="C632">
        <v>216033118.83661851</v>
      </c>
      <c r="D632">
        <v>216033118.83495301</v>
      </c>
      <c r="E632">
        <v>216033118.84486341</v>
      </c>
      <c r="F632">
        <v>216033118.8329156</v>
      </c>
      <c r="G632">
        <v>216033118.8436709</v>
      </c>
      <c r="H632">
        <v>216033118.84630129</v>
      </c>
      <c r="I632">
        <v>216033118.83605409</v>
      </c>
      <c r="J632">
        <v>216033118.8473773</v>
      </c>
      <c r="K632">
        <v>216033118.8459456</v>
      </c>
      <c r="L632">
        <v>216033118.85425529</v>
      </c>
      <c r="M632">
        <v>216033118.8474907</v>
      </c>
      <c r="N632">
        <v>216033118.8365868</v>
      </c>
      <c r="O632">
        <v>216033118.83514169</v>
      </c>
      <c r="P632">
        <v>216033118.84632531</v>
      </c>
      <c r="Q632">
        <v>216033118.84480479</v>
      </c>
      <c r="R632">
        <v>216033118.82984501</v>
      </c>
      <c r="S632">
        <v>216033118.8346931</v>
      </c>
      <c r="T632">
        <v>216033118.83298889</v>
      </c>
      <c r="U632">
        <v>216033118.84225231</v>
      </c>
      <c r="V632">
        <v>216033118.835287</v>
      </c>
      <c r="W632">
        <v>216033118.83674279</v>
      </c>
      <c r="X632">
        <v>216033118.85118949</v>
      </c>
      <c r="Y632">
        <v>216033118.80597681</v>
      </c>
    </row>
    <row r="633" spans="1:25" x14ac:dyDescent="0.2">
      <c r="A633" s="1">
        <v>631</v>
      </c>
      <c r="B633">
        <v>214190266.55431649</v>
      </c>
      <c r="C633">
        <v>214190266.55457991</v>
      </c>
      <c r="D633">
        <v>214190266.55389449</v>
      </c>
      <c r="E633">
        <v>214190266.55352911</v>
      </c>
      <c r="F633">
        <v>214190266.61762699</v>
      </c>
      <c r="G633">
        <v>214190266.55704331</v>
      </c>
      <c r="H633">
        <v>214190266.55364391</v>
      </c>
      <c r="I633">
        <v>214190266.555255</v>
      </c>
      <c r="J633">
        <v>214190266.55420849</v>
      </c>
      <c r="K633">
        <v>214190266.55945981</v>
      </c>
      <c r="L633">
        <v>214190266.55315331</v>
      </c>
      <c r="M633">
        <v>214190266.55431721</v>
      </c>
      <c r="N633">
        <v>214190266.5529421</v>
      </c>
      <c r="O633">
        <v>214190266.55457899</v>
      </c>
      <c r="P633">
        <v>214190266.5585762</v>
      </c>
      <c r="Q633">
        <v>214190266.55342391</v>
      </c>
      <c r="R633">
        <v>214190266.57257929</v>
      </c>
      <c r="S633">
        <v>214190266.55857211</v>
      </c>
      <c r="T633">
        <v>214190266.55551901</v>
      </c>
      <c r="U633">
        <v>214190266.5711118</v>
      </c>
      <c r="V633">
        <v>214190266.55811691</v>
      </c>
      <c r="W633">
        <v>214190266.57102901</v>
      </c>
      <c r="X633">
        <v>214190266.57458401</v>
      </c>
      <c r="Y633">
        <v>214190266.593748</v>
      </c>
    </row>
    <row r="634" spans="1:25" x14ac:dyDescent="0.2">
      <c r="A634" s="1">
        <v>632</v>
      </c>
      <c r="B634">
        <v>212609036.39009881</v>
      </c>
      <c r="C634">
        <v>212609036.38683569</v>
      </c>
      <c r="D634">
        <v>212609036.38709611</v>
      </c>
      <c r="E634">
        <v>212609036.41061199</v>
      </c>
      <c r="F634">
        <v>212609036.40732291</v>
      </c>
      <c r="G634">
        <v>212609036.39335781</v>
      </c>
      <c r="H634">
        <v>212609036.39072779</v>
      </c>
      <c r="I634">
        <v>212609036.38800761</v>
      </c>
      <c r="J634">
        <v>212609036.3955372</v>
      </c>
      <c r="K634">
        <v>212609036.39257321</v>
      </c>
      <c r="L634">
        <v>212609036.38689631</v>
      </c>
      <c r="M634">
        <v>212609036.38464001</v>
      </c>
      <c r="N634">
        <v>212609036.38796929</v>
      </c>
      <c r="O634">
        <v>212609036.3939133</v>
      </c>
      <c r="P634">
        <v>212609036.39120439</v>
      </c>
      <c r="Q634">
        <v>212609036.39086089</v>
      </c>
      <c r="R634">
        <v>212609036.40739849</v>
      </c>
      <c r="S634">
        <v>212609036.3926177</v>
      </c>
      <c r="T634">
        <v>212609036.3898297</v>
      </c>
      <c r="U634">
        <v>212609036.4050529</v>
      </c>
      <c r="V634">
        <v>212609036.39106321</v>
      </c>
      <c r="W634">
        <v>212609036.40617821</v>
      </c>
      <c r="X634">
        <v>212609036.4067978</v>
      </c>
      <c r="Y634">
        <v>212609036.39271721</v>
      </c>
    </row>
    <row r="635" spans="1:25" x14ac:dyDescent="0.2">
      <c r="A635" s="1">
        <v>633</v>
      </c>
      <c r="B635">
        <v>206015302.249237</v>
      </c>
      <c r="C635">
        <v>206015302.25554979</v>
      </c>
      <c r="D635">
        <v>206015302.25010401</v>
      </c>
      <c r="E635">
        <v>206015302.2559891</v>
      </c>
      <c r="F635">
        <v>206015302.24454471</v>
      </c>
      <c r="G635">
        <v>206015302.26335779</v>
      </c>
      <c r="H635">
        <v>206015302.24357489</v>
      </c>
      <c r="I635">
        <v>206015302.25424111</v>
      </c>
      <c r="J635">
        <v>206015302.24665171</v>
      </c>
      <c r="K635">
        <v>206015302.24323311</v>
      </c>
      <c r="L635">
        <v>206015302.23810109</v>
      </c>
      <c r="M635">
        <v>206015302.2564044</v>
      </c>
      <c r="N635">
        <v>206015302.2395665</v>
      </c>
      <c r="O635">
        <v>206015302.2568818</v>
      </c>
      <c r="P635">
        <v>206015302.2462171</v>
      </c>
      <c r="Q635">
        <v>206015302.24779409</v>
      </c>
      <c r="R635">
        <v>206015302.2421639</v>
      </c>
      <c r="S635">
        <v>206015302.2442424</v>
      </c>
      <c r="T635">
        <v>206015302.25740251</v>
      </c>
      <c r="U635">
        <v>206015302.25702289</v>
      </c>
      <c r="V635">
        <v>206015302.24768919</v>
      </c>
      <c r="W635">
        <v>206015302.24337631</v>
      </c>
      <c r="X635">
        <v>206015302.25675061</v>
      </c>
      <c r="Y635">
        <v>206015302.2565822</v>
      </c>
    </row>
    <row r="636" spans="1:25" x14ac:dyDescent="0.2">
      <c r="A636" s="1">
        <v>634</v>
      </c>
      <c r="B636">
        <v>210576603.03072491</v>
      </c>
      <c r="C636">
        <v>210576603.03027749</v>
      </c>
      <c r="D636">
        <v>210576603.03479299</v>
      </c>
      <c r="E636">
        <v>210576603.02928561</v>
      </c>
      <c r="F636">
        <v>210576603.0450702</v>
      </c>
      <c r="G636">
        <v>210576603.04151341</v>
      </c>
      <c r="H636">
        <v>210576603.04881299</v>
      </c>
      <c r="I636">
        <v>210576603.04312551</v>
      </c>
      <c r="J636">
        <v>210576603.04904321</v>
      </c>
      <c r="K636">
        <v>210576603.03284311</v>
      </c>
      <c r="L636">
        <v>210576603.02951699</v>
      </c>
      <c r="M636">
        <v>210576603.0291214</v>
      </c>
      <c r="N636">
        <v>210576603.04339591</v>
      </c>
      <c r="O636">
        <v>210576603.03361541</v>
      </c>
      <c r="P636">
        <v>210576603.04247159</v>
      </c>
      <c r="Q636">
        <v>210576603.03250521</v>
      </c>
      <c r="R636">
        <v>210576603.04796329</v>
      </c>
      <c r="S636">
        <v>210576603.031656</v>
      </c>
      <c r="T636">
        <v>210576603.04406399</v>
      </c>
      <c r="U636">
        <v>210576603.03726569</v>
      </c>
      <c r="V636">
        <v>210576603.03562969</v>
      </c>
      <c r="W636">
        <v>210576603.05038819</v>
      </c>
      <c r="X636">
        <v>210576603.04657641</v>
      </c>
      <c r="Y636">
        <v>210576603.02611619</v>
      </c>
    </row>
    <row r="637" spans="1:25" x14ac:dyDescent="0.2">
      <c r="A637" s="1">
        <v>635</v>
      </c>
      <c r="B637">
        <v>209767302.97005859</v>
      </c>
      <c r="C637">
        <v>209767302.9707965</v>
      </c>
      <c r="D637">
        <v>209767302.99263021</v>
      </c>
      <c r="E637">
        <v>209767302.97075811</v>
      </c>
      <c r="F637">
        <v>209767302.99069399</v>
      </c>
      <c r="G637">
        <v>209767302.98097831</v>
      </c>
      <c r="H637">
        <v>209767302.96892089</v>
      </c>
      <c r="I637">
        <v>209767302.98261189</v>
      </c>
      <c r="J637">
        <v>209767302.96764451</v>
      </c>
      <c r="K637">
        <v>209767302.98585671</v>
      </c>
      <c r="L637">
        <v>209767302.97303611</v>
      </c>
      <c r="M637">
        <v>209767302.9836832</v>
      </c>
      <c r="N637">
        <v>209767302.98303831</v>
      </c>
      <c r="O637">
        <v>209767302.97048819</v>
      </c>
      <c r="P637">
        <v>209767302.97156</v>
      </c>
      <c r="Q637">
        <v>209767302.99080691</v>
      </c>
      <c r="R637">
        <v>209767302.9874948</v>
      </c>
      <c r="S637">
        <v>209767302.9722214</v>
      </c>
      <c r="T637">
        <v>209767302.9838089</v>
      </c>
      <c r="U637">
        <v>209767302.97322831</v>
      </c>
      <c r="V637">
        <v>209767302.96820679</v>
      </c>
      <c r="W637">
        <v>209767302.9645572</v>
      </c>
      <c r="X637">
        <v>209767302.9731307</v>
      </c>
      <c r="Y637">
        <v>209767302.96498141</v>
      </c>
    </row>
    <row r="638" spans="1:25" x14ac:dyDescent="0.2">
      <c r="A638" s="1">
        <v>636</v>
      </c>
      <c r="B638">
        <v>209394661.57259801</v>
      </c>
      <c r="C638">
        <v>209394661.57143471</v>
      </c>
      <c r="D638">
        <v>209394661.59088799</v>
      </c>
      <c r="E638">
        <v>209394661.5792906</v>
      </c>
      <c r="F638">
        <v>209394661.58837211</v>
      </c>
      <c r="G638">
        <v>209394661.58656019</v>
      </c>
      <c r="H638">
        <v>209394661.57248911</v>
      </c>
      <c r="I638">
        <v>209394661.5856415</v>
      </c>
      <c r="J638">
        <v>209394661.5668532</v>
      </c>
      <c r="K638">
        <v>209394661.59000841</v>
      </c>
      <c r="L638">
        <v>209394661.5725472</v>
      </c>
      <c r="M638">
        <v>209394661.5853644</v>
      </c>
      <c r="N638">
        <v>209394661.58157721</v>
      </c>
      <c r="O638">
        <v>209394661.57793641</v>
      </c>
      <c r="P638">
        <v>209394661.57377431</v>
      </c>
      <c r="Q638">
        <v>209394661.59241521</v>
      </c>
      <c r="R638">
        <v>209394661.5895921</v>
      </c>
      <c r="S638">
        <v>209394661.57291779</v>
      </c>
      <c r="T638">
        <v>209394661.5851326</v>
      </c>
      <c r="U638">
        <v>209394661.57880861</v>
      </c>
      <c r="V638">
        <v>209394661.5718767</v>
      </c>
      <c r="W638">
        <v>209394661.56855249</v>
      </c>
      <c r="X638">
        <v>209394661.5756914</v>
      </c>
      <c r="Y638">
        <v>209394661.5636577</v>
      </c>
    </row>
    <row r="639" spans="1:25" x14ac:dyDescent="0.2">
      <c r="A639" s="1">
        <v>637</v>
      </c>
      <c r="B639">
        <v>202501678.8014816</v>
      </c>
      <c r="C639">
        <v>202501659.3551684</v>
      </c>
      <c r="D639">
        <v>202501659.3573333</v>
      </c>
      <c r="E639">
        <v>202501659.37178889</v>
      </c>
      <c r="F639">
        <v>202501659.3524763</v>
      </c>
      <c r="G639">
        <v>202501659.37205219</v>
      </c>
      <c r="H639">
        <v>202501659.36035031</v>
      </c>
      <c r="I639">
        <v>202501659.37136951</v>
      </c>
      <c r="J639">
        <v>202501659.37406561</v>
      </c>
      <c r="K639">
        <v>202501659.33177599</v>
      </c>
      <c r="L639">
        <v>202501659.36448991</v>
      </c>
      <c r="M639">
        <v>202501659.36101279</v>
      </c>
      <c r="N639">
        <v>202501659.35106429</v>
      </c>
      <c r="O639">
        <v>202501659.37210071</v>
      </c>
      <c r="P639">
        <v>202501659.35911399</v>
      </c>
      <c r="Q639">
        <v>202501659.380288</v>
      </c>
      <c r="R639">
        <v>202501659.371746</v>
      </c>
      <c r="S639">
        <v>202501659.37086999</v>
      </c>
      <c r="T639">
        <v>202501659.3722114</v>
      </c>
      <c r="U639">
        <v>202501659.3667241</v>
      </c>
      <c r="V639">
        <v>202501659.37099871</v>
      </c>
      <c r="W639">
        <v>202501659.37378079</v>
      </c>
      <c r="X639">
        <v>202501659.35878631</v>
      </c>
      <c r="Y639">
        <v>202501659.37176919</v>
      </c>
    </row>
    <row r="640" spans="1:25" x14ac:dyDescent="0.2">
      <c r="A640" s="1">
        <v>638</v>
      </c>
      <c r="B640">
        <v>210476623.71115819</v>
      </c>
      <c r="C640">
        <v>210476623.69133699</v>
      </c>
      <c r="D640">
        <v>210476623.69291431</v>
      </c>
      <c r="E640">
        <v>210476623.70268419</v>
      </c>
      <c r="F640">
        <v>210476623.64098611</v>
      </c>
      <c r="G640">
        <v>210476623.70399779</v>
      </c>
      <c r="H640">
        <v>210476623.70580709</v>
      </c>
      <c r="I640">
        <v>210476623.70072931</v>
      </c>
      <c r="J640">
        <v>210476623.69529879</v>
      </c>
      <c r="K640">
        <v>210476623.69200319</v>
      </c>
      <c r="L640">
        <v>210476623.70876899</v>
      </c>
      <c r="M640">
        <v>210476623.70590261</v>
      </c>
      <c r="N640">
        <v>210476623.69360691</v>
      </c>
      <c r="O640">
        <v>210476623.69000909</v>
      </c>
      <c r="P640">
        <v>210476623.69306719</v>
      </c>
      <c r="Q640">
        <v>210476623.70473239</v>
      </c>
      <c r="R640">
        <v>210476623.704642</v>
      </c>
      <c r="S640">
        <v>210476623.70204321</v>
      </c>
      <c r="T640">
        <v>210476623.69629279</v>
      </c>
      <c r="U640">
        <v>210476623.6938068</v>
      </c>
      <c r="V640">
        <v>210476623.6912109</v>
      </c>
      <c r="W640">
        <v>210476623.70102021</v>
      </c>
      <c r="X640">
        <v>210476623.7073558</v>
      </c>
      <c r="Y640">
        <v>210476623.70343819</v>
      </c>
    </row>
    <row r="641" spans="1:25" x14ac:dyDescent="0.2">
      <c r="A641" s="1">
        <v>639</v>
      </c>
      <c r="B641">
        <v>204448665.83898649</v>
      </c>
      <c r="C641">
        <v>204448665.83585751</v>
      </c>
      <c r="D641">
        <v>204448665.83782411</v>
      </c>
      <c r="E641">
        <v>204448665.8346006</v>
      </c>
      <c r="F641">
        <v>204448665.8323569</v>
      </c>
      <c r="G641">
        <v>204448665.85175991</v>
      </c>
      <c r="H641">
        <v>204448665.8394219</v>
      </c>
      <c r="I641">
        <v>204448665.83732221</v>
      </c>
      <c r="J641">
        <v>204448665.83861679</v>
      </c>
      <c r="K641">
        <v>204448665.83734769</v>
      </c>
      <c r="L641">
        <v>204448665.83347231</v>
      </c>
      <c r="M641">
        <v>204448665.8431091</v>
      </c>
      <c r="N641">
        <v>204448665.85017979</v>
      </c>
      <c r="O641">
        <v>204448665.83610499</v>
      </c>
      <c r="P641">
        <v>204448665.83894041</v>
      </c>
      <c r="Q641">
        <v>204448665.86036009</v>
      </c>
      <c r="R641">
        <v>204448665.83852971</v>
      </c>
      <c r="S641">
        <v>204448665.8366141</v>
      </c>
      <c r="T641">
        <v>204448665.84133169</v>
      </c>
      <c r="U641">
        <v>204448665.8459442</v>
      </c>
      <c r="V641">
        <v>204448665.85276419</v>
      </c>
      <c r="W641">
        <v>204448665.85566369</v>
      </c>
      <c r="X641">
        <v>204448665.83563241</v>
      </c>
      <c r="Y641">
        <v>204448665.8387478</v>
      </c>
    </row>
    <row r="642" spans="1:25" x14ac:dyDescent="0.2">
      <c r="A642" s="1">
        <v>640</v>
      </c>
      <c r="B642">
        <v>197566310.38920629</v>
      </c>
      <c r="C642">
        <v>197566310.4073424</v>
      </c>
      <c r="D642">
        <v>197566310.38783881</v>
      </c>
      <c r="E642">
        <v>197566310.40497369</v>
      </c>
      <c r="F642">
        <v>197566310.40507239</v>
      </c>
      <c r="G642">
        <v>197566310.39704001</v>
      </c>
      <c r="H642">
        <v>197566310.39232069</v>
      </c>
      <c r="I642">
        <v>197566310.40016201</v>
      </c>
      <c r="J642">
        <v>197566310.39429301</v>
      </c>
      <c r="K642">
        <v>197566310.39034039</v>
      </c>
      <c r="L642">
        <v>197566310.38816079</v>
      </c>
      <c r="M642">
        <v>197566310.4052552</v>
      </c>
      <c r="N642">
        <v>197566310.39112249</v>
      </c>
      <c r="O642">
        <v>197566310.3873001</v>
      </c>
      <c r="P642">
        <v>197566310.3968035</v>
      </c>
      <c r="Q642">
        <v>197566310.40422249</v>
      </c>
      <c r="R642">
        <v>197566310.40256011</v>
      </c>
      <c r="S642">
        <v>197566310.40419179</v>
      </c>
      <c r="T642">
        <v>197566310.39038461</v>
      </c>
      <c r="U642">
        <v>197566310.4464421</v>
      </c>
      <c r="V642">
        <v>197566310.39305019</v>
      </c>
      <c r="W642">
        <v>197566310.4042713</v>
      </c>
      <c r="X642">
        <v>197566310.394853</v>
      </c>
      <c r="Y642">
        <v>197566310.41149059</v>
      </c>
    </row>
    <row r="643" spans="1:25" x14ac:dyDescent="0.2">
      <c r="A643" s="1">
        <v>641</v>
      </c>
      <c r="B643">
        <v>201580463.94445509</v>
      </c>
      <c r="C643">
        <v>201580463.94195071</v>
      </c>
      <c r="D643">
        <v>201580463.9448182</v>
      </c>
      <c r="E643">
        <v>201580463.96901661</v>
      </c>
      <c r="F643">
        <v>201580463.93584391</v>
      </c>
      <c r="G643">
        <v>201580463.95945841</v>
      </c>
      <c r="H643">
        <v>201580463.94538501</v>
      </c>
      <c r="I643">
        <v>201580463.97086319</v>
      </c>
      <c r="J643">
        <v>201580463.94667089</v>
      </c>
      <c r="K643">
        <v>201580463.94586119</v>
      </c>
      <c r="L643">
        <v>201580463.9485845</v>
      </c>
      <c r="M643">
        <v>201580463.95164669</v>
      </c>
      <c r="N643">
        <v>201580463.9591274</v>
      </c>
      <c r="O643">
        <v>201580463.945667</v>
      </c>
      <c r="P643">
        <v>201580463.95112181</v>
      </c>
      <c r="Q643">
        <v>201580463.96684381</v>
      </c>
      <c r="R643">
        <v>201580463.94739759</v>
      </c>
      <c r="S643">
        <v>201580463.94618529</v>
      </c>
      <c r="T643">
        <v>201580463.95800579</v>
      </c>
      <c r="U643">
        <v>201580463.95538449</v>
      </c>
      <c r="V643">
        <v>201580463.96439371</v>
      </c>
      <c r="W643">
        <v>201580463.95286661</v>
      </c>
      <c r="X643">
        <v>201580463.9467499</v>
      </c>
      <c r="Y643">
        <v>201580463.9459956</v>
      </c>
    </row>
    <row r="644" spans="1:25" x14ac:dyDescent="0.2">
      <c r="A644" s="1">
        <v>642</v>
      </c>
      <c r="B644">
        <v>204602698.86669919</v>
      </c>
      <c r="C644">
        <v>204602698.8634311</v>
      </c>
      <c r="D644">
        <v>204602698.86733279</v>
      </c>
      <c r="E644">
        <v>204602698.88875309</v>
      </c>
      <c r="F644">
        <v>204602698.8838937</v>
      </c>
      <c r="G644">
        <v>204602698.88238639</v>
      </c>
      <c r="H644">
        <v>204602698.86945221</v>
      </c>
      <c r="I644">
        <v>204602698.88315949</v>
      </c>
      <c r="J644">
        <v>204602698.8710058</v>
      </c>
      <c r="K644">
        <v>204602698.86826181</v>
      </c>
      <c r="L644">
        <v>204602698.87263489</v>
      </c>
      <c r="M644">
        <v>204602698.8707397</v>
      </c>
      <c r="N644">
        <v>204602698.88206771</v>
      </c>
      <c r="O644">
        <v>204602698.87117919</v>
      </c>
      <c r="P644">
        <v>204602698.87166619</v>
      </c>
      <c r="Q644">
        <v>204602698.88920209</v>
      </c>
      <c r="R644">
        <v>204602698.8675518</v>
      </c>
      <c r="S644">
        <v>204602698.8730059</v>
      </c>
      <c r="T644">
        <v>204602698.8754302</v>
      </c>
      <c r="U644">
        <v>204602698.8755213</v>
      </c>
      <c r="V644">
        <v>204602698.88333541</v>
      </c>
      <c r="W644">
        <v>204602698.8837193</v>
      </c>
      <c r="X644">
        <v>204602698.87225679</v>
      </c>
      <c r="Y644">
        <v>204602698.8669385</v>
      </c>
    </row>
    <row r="645" spans="1:25" x14ac:dyDescent="0.2">
      <c r="A645" s="1">
        <v>643</v>
      </c>
      <c r="B645">
        <v>210386966.10119349</v>
      </c>
      <c r="C645">
        <v>210386966.11273831</v>
      </c>
      <c r="D645">
        <v>210386966.09632331</v>
      </c>
      <c r="E645">
        <v>210386966.10343501</v>
      </c>
      <c r="F645">
        <v>210386966.0945349</v>
      </c>
      <c r="G645">
        <v>210386966.10266289</v>
      </c>
      <c r="H645">
        <v>210386966.0939931</v>
      </c>
      <c r="I645">
        <v>210386966.10364699</v>
      </c>
      <c r="J645">
        <v>210386966.0946674</v>
      </c>
      <c r="K645">
        <v>210386966.09329221</v>
      </c>
      <c r="L645">
        <v>210386966.10667551</v>
      </c>
      <c r="M645">
        <v>210386966.10569701</v>
      </c>
      <c r="N645">
        <v>210386966.08945951</v>
      </c>
      <c r="O645">
        <v>210386966.10454959</v>
      </c>
      <c r="P645">
        <v>210386966.08893469</v>
      </c>
      <c r="Q645">
        <v>210386966.0936217</v>
      </c>
      <c r="R645">
        <v>210386966.10040319</v>
      </c>
      <c r="S645">
        <v>210386966.1059534</v>
      </c>
      <c r="T645">
        <v>210386966.09999231</v>
      </c>
      <c r="U645">
        <v>210386966.10577589</v>
      </c>
      <c r="V645">
        <v>210386966.091829</v>
      </c>
      <c r="W645">
        <v>210386966.09302631</v>
      </c>
      <c r="X645">
        <v>210386966.10644221</v>
      </c>
      <c r="Y645">
        <v>210386966.10339019</v>
      </c>
    </row>
    <row r="646" spans="1:25" x14ac:dyDescent="0.2">
      <c r="A646" s="1">
        <v>644</v>
      </c>
      <c r="B646">
        <v>205283458.1583305</v>
      </c>
      <c r="C646">
        <v>205283458.1555624</v>
      </c>
      <c r="D646">
        <v>205283458.15867111</v>
      </c>
      <c r="E646">
        <v>205283458.1699217</v>
      </c>
      <c r="F646">
        <v>205283458.17748401</v>
      </c>
      <c r="G646">
        <v>205283458.16896921</v>
      </c>
      <c r="H646">
        <v>205283458.17574209</v>
      </c>
      <c r="I646">
        <v>205283458.15951371</v>
      </c>
      <c r="J646">
        <v>205283458.1575419</v>
      </c>
      <c r="K646">
        <v>205283458.16020969</v>
      </c>
      <c r="L646">
        <v>205283458.1499877</v>
      </c>
      <c r="M646">
        <v>205283458.17191601</v>
      </c>
      <c r="N646">
        <v>205283458.15550691</v>
      </c>
      <c r="O646">
        <v>205283458.15966681</v>
      </c>
      <c r="P646">
        <v>205283458.1597009</v>
      </c>
      <c r="Q646">
        <v>205283458.1695939</v>
      </c>
      <c r="R646">
        <v>205283458.1698896</v>
      </c>
      <c r="S646">
        <v>205283458.1688824</v>
      </c>
      <c r="T646">
        <v>205283458.16096991</v>
      </c>
      <c r="U646">
        <v>205283458.156748</v>
      </c>
      <c r="V646">
        <v>205283458.15636131</v>
      </c>
      <c r="W646">
        <v>205283458.16429901</v>
      </c>
      <c r="X646">
        <v>205283458.1577999</v>
      </c>
      <c r="Y646">
        <v>205283458.1724692</v>
      </c>
    </row>
    <row r="647" spans="1:25" x14ac:dyDescent="0.2">
      <c r="A647" s="1">
        <v>645</v>
      </c>
      <c r="B647">
        <v>209930505.46993491</v>
      </c>
      <c r="C647">
        <v>209930505.49155861</v>
      </c>
      <c r="D647">
        <v>209930505.4750354</v>
      </c>
      <c r="E647">
        <v>209930505.49348199</v>
      </c>
      <c r="F647">
        <v>209930505.48726091</v>
      </c>
      <c r="G647">
        <v>209930505.4875991</v>
      </c>
      <c r="H647">
        <v>209930505.47219059</v>
      </c>
      <c r="I647">
        <v>209930505.48532599</v>
      </c>
      <c r="J647">
        <v>209930505.4774034</v>
      </c>
      <c r="K647">
        <v>209930505.47441569</v>
      </c>
      <c r="L647">
        <v>209930505.49220029</v>
      </c>
      <c r="M647">
        <v>209930505.48891631</v>
      </c>
      <c r="N647">
        <v>209930505.47300619</v>
      </c>
      <c r="O647">
        <v>209930505.4707399</v>
      </c>
      <c r="P647">
        <v>209930505.4769837</v>
      </c>
      <c r="Q647">
        <v>209930505.48600599</v>
      </c>
      <c r="R647">
        <v>209930505.4865998</v>
      </c>
      <c r="S647">
        <v>209930505.48903701</v>
      </c>
      <c r="T647">
        <v>209930505.4719294</v>
      </c>
      <c r="U647">
        <v>209930505.46558931</v>
      </c>
      <c r="V647">
        <v>209930505.47404391</v>
      </c>
      <c r="W647">
        <v>209930505.48399419</v>
      </c>
      <c r="X647">
        <v>209930505.47746941</v>
      </c>
      <c r="Y647">
        <v>209930505.49154139</v>
      </c>
    </row>
    <row r="648" spans="1:25" x14ac:dyDescent="0.2">
      <c r="A648" s="1">
        <v>646</v>
      </c>
      <c r="B648">
        <v>201927798.1622847</v>
      </c>
      <c r="C648">
        <v>201927798.14792779</v>
      </c>
      <c r="D648">
        <v>201927798.15312049</v>
      </c>
      <c r="E648">
        <v>201927798.14972401</v>
      </c>
      <c r="F648">
        <v>201927798.15098181</v>
      </c>
      <c r="G648">
        <v>201927798.16443169</v>
      </c>
      <c r="H648">
        <v>201927798.15092221</v>
      </c>
      <c r="I648">
        <v>201927798.1638135</v>
      </c>
      <c r="J648">
        <v>201927798.16315439</v>
      </c>
      <c r="K648">
        <v>201927798.16506699</v>
      </c>
      <c r="L648">
        <v>201927798.15519759</v>
      </c>
      <c r="M648">
        <v>201927798.1276392</v>
      </c>
      <c r="N648">
        <v>201927798.14479369</v>
      </c>
      <c r="O648">
        <v>201927798.16404149</v>
      </c>
      <c r="P648">
        <v>201927798.1523518</v>
      </c>
      <c r="Q648">
        <v>201927798.16909471</v>
      </c>
      <c r="R648">
        <v>201927798.1635111</v>
      </c>
      <c r="S648">
        <v>201927798.1657823</v>
      </c>
      <c r="T648">
        <v>201927798.16570729</v>
      </c>
      <c r="U648">
        <v>201927798.1696144</v>
      </c>
      <c r="V648">
        <v>201927798.1636408</v>
      </c>
      <c r="W648">
        <v>201927798.166264</v>
      </c>
      <c r="X648">
        <v>201927798.15190139</v>
      </c>
      <c r="Y648">
        <v>201927798.16400191</v>
      </c>
    </row>
    <row r="649" spans="1:25" x14ac:dyDescent="0.2">
      <c r="A649" s="1">
        <v>647</v>
      </c>
      <c r="B649">
        <v>209726521.03843501</v>
      </c>
      <c r="C649">
        <v>209726521.04335171</v>
      </c>
      <c r="D649">
        <v>209726521.04110059</v>
      </c>
      <c r="E649">
        <v>209726521.05376011</v>
      </c>
      <c r="F649">
        <v>209726521.03745049</v>
      </c>
      <c r="G649">
        <v>209726521.0551393</v>
      </c>
      <c r="H649">
        <v>209726521.05872169</v>
      </c>
      <c r="I649">
        <v>209726521.05032119</v>
      </c>
      <c r="J649">
        <v>209726521.04293129</v>
      </c>
      <c r="K649">
        <v>209726521.0406515</v>
      </c>
      <c r="L649">
        <v>209726520.98205629</v>
      </c>
      <c r="M649">
        <v>209726521.05904019</v>
      </c>
      <c r="N649">
        <v>209726521.0361858</v>
      </c>
      <c r="O649">
        <v>209726521.03555661</v>
      </c>
      <c r="P649">
        <v>209726521.04612461</v>
      </c>
      <c r="Q649">
        <v>209726521.05407441</v>
      </c>
      <c r="R649">
        <v>209726521.05091161</v>
      </c>
      <c r="S649">
        <v>209726521.05486229</v>
      </c>
      <c r="T649">
        <v>209726521.0951772</v>
      </c>
      <c r="U649">
        <v>209726521.03437409</v>
      </c>
      <c r="V649">
        <v>209726521.0365344</v>
      </c>
      <c r="W649">
        <v>209726521.0505963</v>
      </c>
      <c r="X649">
        <v>209726521.04403949</v>
      </c>
      <c r="Y649">
        <v>209726521.05410361</v>
      </c>
    </row>
    <row r="650" spans="1:25" x14ac:dyDescent="0.2">
      <c r="A650" s="1">
        <v>648</v>
      </c>
      <c r="B650">
        <v>207401855.22787309</v>
      </c>
      <c r="C650">
        <v>207401855.23141029</v>
      </c>
      <c r="D650">
        <v>207401855.2299619</v>
      </c>
      <c r="E650">
        <v>207401855.24881041</v>
      </c>
      <c r="F650">
        <v>207401855.2408995</v>
      </c>
      <c r="G650">
        <v>207401855.23702741</v>
      </c>
      <c r="H650">
        <v>207401855.2403917</v>
      </c>
      <c r="I650">
        <v>207401855.23058179</v>
      </c>
      <c r="J650">
        <v>207401855.24541089</v>
      </c>
      <c r="K650">
        <v>207401855.24449119</v>
      </c>
      <c r="L650">
        <v>207401855.23141691</v>
      </c>
      <c r="M650">
        <v>207401855.24036181</v>
      </c>
      <c r="N650">
        <v>207401855.2300885</v>
      </c>
      <c r="O650">
        <v>207401855.2308659</v>
      </c>
      <c r="P650">
        <v>207401855.24435371</v>
      </c>
      <c r="Q650">
        <v>207401855.2440522</v>
      </c>
      <c r="R650">
        <v>207401855.22367421</v>
      </c>
      <c r="S650">
        <v>207401855.23159519</v>
      </c>
      <c r="T650">
        <v>207401855.24278751</v>
      </c>
      <c r="U650">
        <v>207401855.24130839</v>
      </c>
      <c r="V650">
        <v>207401855.2313686</v>
      </c>
      <c r="W650">
        <v>207401855.24260941</v>
      </c>
      <c r="X650">
        <v>207401855.22794771</v>
      </c>
      <c r="Y650">
        <v>207401855.2432895</v>
      </c>
    </row>
    <row r="651" spans="1:25" x14ac:dyDescent="0.2">
      <c r="A651" s="1">
        <v>649</v>
      </c>
      <c r="B651">
        <v>210374739.2620998</v>
      </c>
      <c r="C651">
        <v>210374739.2746529</v>
      </c>
      <c r="D651">
        <v>210374739.2602022</v>
      </c>
      <c r="E651">
        <v>210374739.27164149</v>
      </c>
      <c r="F651">
        <v>210374739.27592871</v>
      </c>
      <c r="G651">
        <v>210374739.26558441</v>
      </c>
      <c r="H651">
        <v>210374739.25798619</v>
      </c>
      <c r="I651">
        <v>210374739.2708801</v>
      </c>
      <c r="J651">
        <v>210374739.26342779</v>
      </c>
      <c r="K651">
        <v>210374739.259222</v>
      </c>
      <c r="L651">
        <v>210374739.2600095</v>
      </c>
      <c r="M651">
        <v>210374739.27207741</v>
      </c>
      <c r="N651">
        <v>210374739.2570335</v>
      </c>
      <c r="O651">
        <v>210374739.27671251</v>
      </c>
      <c r="P651">
        <v>210374739.2620787</v>
      </c>
      <c r="Q651">
        <v>210374739.26249799</v>
      </c>
      <c r="R651">
        <v>210374739.27217269</v>
      </c>
      <c r="S651">
        <v>210374739.27304921</v>
      </c>
      <c r="T651">
        <v>210374739.2702567</v>
      </c>
      <c r="U651">
        <v>210374739.2591843</v>
      </c>
      <c r="V651">
        <v>210374739.25939411</v>
      </c>
      <c r="W651">
        <v>210374739.26201791</v>
      </c>
      <c r="X651">
        <v>210374739.262674</v>
      </c>
      <c r="Y651">
        <v>210374739.27409279</v>
      </c>
    </row>
    <row r="652" spans="1:25" x14ac:dyDescent="0.2">
      <c r="A652" s="1">
        <v>650</v>
      </c>
      <c r="B652">
        <v>207153910.6338537</v>
      </c>
      <c r="C652">
        <v>207153910.63507581</v>
      </c>
      <c r="D652">
        <v>207153910.62086609</v>
      </c>
      <c r="E652">
        <v>207153910.64325061</v>
      </c>
      <c r="F652">
        <v>207153910.63921571</v>
      </c>
      <c r="G652">
        <v>207153910.63512841</v>
      </c>
      <c r="H652">
        <v>207153910.62468079</v>
      </c>
      <c r="I652">
        <v>207153910.63323969</v>
      </c>
      <c r="J652">
        <v>207153910.63639489</v>
      </c>
      <c r="K652">
        <v>207153910.62350059</v>
      </c>
      <c r="L652">
        <v>207153910.6240668</v>
      </c>
      <c r="M652">
        <v>207153910.62070361</v>
      </c>
      <c r="N652">
        <v>207153910.6141519</v>
      </c>
      <c r="O652">
        <v>207153910.63437259</v>
      </c>
      <c r="P652">
        <v>207153910.62104291</v>
      </c>
      <c r="Q652">
        <v>207153910.64233851</v>
      </c>
      <c r="R652">
        <v>207153910.63486671</v>
      </c>
      <c r="S652">
        <v>207153910.63670629</v>
      </c>
      <c r="T652">
        <v>207153910.63382241</v>
      </c>
      <c r="U652">
        <v>207153910.63721219</v>
      </c>
      <c r="V652">
        <v>207153910.63473231</v>
      </c>
      <c r="W652">
        <v>207153910.6344502</v>
      </c>
      <c r="X652">
        <v>207153910.62201729</v>
      </c>
      <c r="Y652">
        <v>207153910.63291451</v>
      </c>
    </row>
    <row r="653" spans="1:25" x14ac:dyDescent="0.2">
      <c r="A653" s="1">
        <v>651</v>
      </c>
      <c r="B653">
        <v>201565906.00239629</v>
      </c>
      <c r="C653">
        <v>201565905.99749589</v>
      </c>
      <c r="D653">
        <v>201565906.00337899</v>
      </c>
      <c r="E653">
        <v>201565906.02149189</v>
      </c>
      <c r="F653">
        <v>201565906.01501369</v>
      </c>
      <c r="G653">
        <v>201565906.01600969</v>
      </c>
      <c r="H653">
        <v>201565906.00451991</v>
      </c>
      <c r="I653">
        <v>201565906.0158096</v>
      </c>
      <c r="J653">
        <v>201565906.00165281</v>
      </c>
      <c r="K653">
        <v>201565905.99858409</v>
      </c>
      <c r="L653">
        <v>201565906.00216851</v>
      </c>
      <c r="M653">
        <v>201565906.0051209</v>
      </c>
      <c r="N653">
        <v>201565906.01369411</v>
      </c>
      <c r="O653">
        <v>201565906.00114229</v>
      </c>
      <c r="P653">
        <v>201565906.0031679</v>
      </c>
      <c r="Q653">
        <v>201565906.0231238</v>
      </c>
      <c r="R653">
        <v>201565905.99911591</v>
      </c>
      <c r="S653">
        <v>201565906.0063397</v>
      </c>
      <c r="T653">
        <v>201565906.01591441</v>
      </c>
      <c r="U653">
        <v>201565906.01126489</v>
      </c>
      <c r="V653">
        <v>201565906.01587579</v>
      </c>
      <c r="W653">
        <v>201565906.0175038</v>
      </c>
      <c r="X653">
        <v>201565905.99860471</v>
      </c>
      <c r="Y653">
        <v>201565906.00388259</v>
      </c>
    </row>
    <row r="654" spans="1:25" x14ac:dyDescent="0.2">
      <c r="A654" s="1">
        <v>652</v>
      </c>
      <c r="B654">
        <v>210827338.22531149</v>
      </c>
      <c r="C654">
        <v>210827338.22535631</v>
      </c>
      <c r="D654">
        <v>210827338.2457636</v>
      </c>
      <c r="E654">
        <v>210827338.22392011</v>
      </c>
      <c r="F654">
        <v>210827338.2447854</v>
      </c>
      <c r="G654">
        <v>210827338.23747471</v>
      </c>
      <c r="H654">
        <v>210827338.22446689</v>
      </c>
      <c r="I654">
        <v>210827338.23860669</v>
      </c>
      <c r="J654">
        <v>210827338.2292608</v>
      </c>
      <c r="K654">
        <v>210827338.21886811</v>
      </c>
      <c r="L654">
        <v>210827338.2230691</v>
      </c>
      <c r="M654">
        <v>210827338.2383844</v>
      </c>
      <c r="N654">
        <v>210827338.23835081</v>
      </c>
      <c r="O654">
        <v>210827338.2276952</v>
      </c>
      <c r="P654">
        <v>210827338.2255151</v>
      </c>
      <c r="Q654">
        <v>210827338.2201857</v>
      </c>
      <c r="R654">
        <v>210827338.2446278</v>
      </c>
      <c r="S654">
        <v>210827338.22626361</v>
      </c>
      <c r="T654">
        <v>210827338.23786119</v>
      </c>
      <c r="U654">
        <v>210827338.23128751</v>
      </c>
      <c r="V654">
        <v>210827338.22852361</v>
      </c>
      <c r="W654">
        <v>210827338.24885431</v>
      </c>
      <c r="X654">
        <v>210827338.22974631</v>
      </c>
      <c r="Y654">
        <v>210827338.23502401</v>
      </c>
    </row>
    <row r="655" spans="1:25" x14ac:dyDescent="0.2">
      <c r="A655" s="1">
        <v>653</v>
      </c>
      <c r="B655">
        <v>206840545.01204309</v>
      </c>
      <c r="C655">
        <v>206840545.0330627</v>
      </c>
      <c r="D655">
        <v>206840545.0403977</v>
      </c>
      <c r="E655">
        <v>206840545.01337171</v>
      </c>
      <c r="F655">
        <v>206840545.0134775</v>
      </c>
      <c r="G655">
        <v>206840545.0312742</v>
      </c>
      <c r="H655">
        <v>206840545.01606181</v>
      </c>
      <c r="I655">
        <v>206840545.0113633</v>
      </c>
      <c r="J655">
        <v>206840545.01427919</v>
      </c>
      <c r="K655">
        <v>206840545.0145382</v>
      </c>
      <c r="L655">
        <v>206840545.012499</v>
      </c>
      <c r="M655">
        <v>206840545.03424731</v>
      </c>
      <c r="N655">
        <v>206840545.02829099</v>
      </c>
      <c r="O655">
        <v>206840545.0139482</v>
      </c>
      <c r="P655">
        <v>206840545.01432171</v>
      </c>
      <c r="Q655">
        <v>206840545.0377807</v>
      </c>
      <c r="R655">
        <v>206840545.01549661</v>
      </c>
      <c r="S655">
        <v>206840545.0139232</v>
      </c>
      <c r="T655">
        <v>206840545.01493469</v>
      </c>
      <c r="U655">
        <v>206840545.03260681</v>
      </c>
      <c r="V655">
        <v>206840545.0286409</v>
      </c>
      <c r="W655">
        <v>206840545.03065619</v>
      </c>
      <c r="X655">
        <v>206840545.01165009</v>
      </c>
      <c r="Y655">
        <v>206840545.01671699</v>
      </c>
    </row>
    <row r="656" spans="1:25" x14ac:dyDescent="0.2">
      <c r="A656" s="1">
        <v>654</v>
      </c>
      <c r="B656">
        <v>199651448.61730391</v>
      </c>
      <c r="C656">
        <v>199651448.62154469</v>
      </c>
      <c r="D656">
        <v>199651448.6067186</v>
      </c>
      <c r="E656">
        <v>199651448.60860521</v>
      </c>
      <c r="F656">
        <v>199651448.60444611</v>
      </c>
      <c r="G656">
        <v>199651448.68042001</v>
      </c>
      <c r="H656">
        <v>199651448.60711741</v>
      </c>
      <c r="I656">
        <v>199651448.61704999</v>
      </c>
      <c r="J656">
        <v>199651448.61963701</v>
      </c>
      <c r="K656">
        <v>199651448.61734721</v>
      </c>
      <c r="L656">
        <v>199651448.60880509</v>
      </c>
      <c r="M656">
        <v>199651448.621335</v>
      </c>
      <c r="N656">
        <v>199651448.60116759</v>
      </c>
      <c r="O656">
        <v>199651448.61689281</v>
      </c>
      <c r="P656">
        <v>199651448.60233831</v>
      </c>
      <c r="Q656">
        <v>199651448.62520099</v>
      </c>
      <c r="R656">
        <v>199651448.61765069</v>
      </c>
      <c r="S656">
        <v>199651448.6184254</v>
      </c>
      <c r="T656">
        <v>199651448.6200009</v>
      </c>
      <c r="U656">
        <v>199651448.62197369</v>
      </c>
      <c r="V656">
        <v>199651448.6191127</v>
      </c>
      <c r="W656">
        <v>199651448.61929849</v>
      </c>
      <c r="X656">
        <v>199651448.61810419</v>
      </c>
      <c r="Y656">
        <v>199651448.61804369</v>
      </c>
    </row>
    <row r="657" spans="1:25" x14ac:dyDescent="0.2">
      <c r="A657" s="1">
        <v>655</v>
      </c>
      <c r="B657">
        <v>219216602.47838449</v>
      </c>
      <c r="C657">
        <v>219216602.477202</v>
      </c>
      <c r="D657">
        <v>219216602.4795782</v>
      </c>
      <c r="E657">
        <v>219216602.49758399</v>
      </c>
      <c r="F657">
        <v>219216602.4954654</v>
      </c>
      <c r="G657">
        <v>219216602.48173159</v>
      </c>
      <c r="H657">
        <v>219216602.47860071</v>
      </c>
      <c r="I657">
        <v>219216602.4783926</v>
      </c>
      <c r="J657">
        <v>219216602.47319469</v>
      </c>
      <c r="K657">
        <v>219216602.4815107</v>
      </c>
      <c r="L657">
        <v>219216602.4769842</v>
      </c>
      <c r="M657">
        <v>219216602.47948399</v>
      </c>
      <c r="N657">
        <v>219216602.4778586</v>
      </c>
      <c r="O657">
        <v>219216602.48070419</v>
      </c>
      <c r="P657">
        <v>219216602.48147079</v>
      </c>
      <c r="Q657">
        <v>219216602.48325941</v>
      </c>
      <c r="R657">
        <v>219216602.49771371</v>
      </c>
      <c r="S657">
        <v>219216602.47744891</v>
      </c>
      <c r="T657">
        <v>219216602.48297709</v>
      </c>
      <c r="U657">
        <v>219216602.4960494</v>
      </c>
      <c r="V657">
        <v>219216602.48017091</v>
      </c>
      <c r="W657">
        <v>219216602.4953326</v>
      </c>
      <c r="X657">
        <v>219216602.49748981</v>
      </c>
      <c r="Y657">
        <v>219216602.48253721</v>
      </c>
    </row>
    <row r="658" spans="1:25" x14ac:dyDescent="0.2">
      <c r="A658" s="1">
        <v>656</v>
      </c>
      <c r="B658">
        <v>209908118.70148501</v>
      </c>
      <c r="C658">
        <v>209908118.7221691</v>
      </c>
      <c r="D658">
        <v>209908118.7385211</v>
      </c>
      <c r="E658">
        <v>209908118.69951761</v>
      </c>
      <c r="F658">
        <v>209908118.44920909</v>
      </c>
      <c r="G658">
        <v>209908118.7170873</v>
      </c>
      <c r="H658">
        <v>209908118.7012352</v>
      </c>
      <c r="I658">
        <v>209908118.69926581</v>
      </c>
      <c r="J658">
        <v>209908118.70478699</v>
      </c>
      <c r="K658">
        <v>209908118.69924879</v>
      </c>
      <c r="L658">
        <v>209908118.6980755</v>
      </c>
      <c r="M658">
        <v>209908118.7076388</v>
      </c>
      <c r="N658">
        <v>209908118.71491581</v>
      </c>
      <c r="O658">
        <v>209908118.70252481</v>
      </c>
      <c r="P658">
        <v>209908118.7019453</v>
      </c>
      <c r="Q658">
        <v>209908118.72449481</v>
      </c>
      <c r="R658">
        <v>209908118.70559329</v>
      </c>
      <c r="S658">
        <v>209908118.70063081</v>
      </c>
      <c r="T658">
        <v>209908118.70289281</v>
      </c>
      <c r="U658">
        <v>209908118.71013609</v>
      </c>
      <c r="V658">
        <v>209908118.7181572</v>
      </c>
      <c r="W658">
        <v>209908118.7198315</v>
      </c>
      <c r="X658">
        <v>209908118.69939139</v>
      </c>
      <c r="Y658">
        <v>209908118.70473659</v>
      </c>
    </row>
    <row r="659" spans="1:25" x14ac:dyDescent="0.2">
      <c r="A659" s="1">
        <v>657</v>
      </c>
      <c r="B659">
        <v>205328641.22695029</v>
      </c>
      <c r="C659">
        <v>205328641.23757261</v>
      </c>
      <c r="D659">
        <v>205328641.22975159</v>
      </c>
      <c r="E659">
        <v>205328641.23814401</v>
      </c>
      <c r="F659">
        <v>205328641.2340183</v>
      </c>
      <c r="G659">
        <v>205328641.23674569</v>
      </c>
      <c r="H659">
        <v>205328641.2246531</v>
      </c>
      <c r="I659">
        <v>205328641.21844289</v>
      </c>
      <c r="J659">
        <v>205328641.2272976</v>
      </c>
      <c r="K659">
        <v>205328641.22702181</v>
      </c>
      <c r="L659">
        <v>205328641.2258943</v>
      </c>
      <c r="M659">
        <v>205328641.37781751</v>
      </c>
      <c r="N659">
        <v>205328641.2383588</v>
      </c>
      <c r="O659">
        <v>205328641.23696429</v>
      </c>
      <c r="P659">
        <v>205328641.2285085</v>
      </c>
      <c r="Q659">
        <v>205328641.22599569</v>
      </c>
      <c r="R659">
        <v>205328641.24246621</v>
      </c>
      <c r="S659">
        <v>205328641.22627139</v>
      </c>
      <c r="T659">
        <v>205328641.23541519</v>
      </c>
      <c r="U659">
        <v>205328641.23637551</v>
      </c>
      <c r="V659">
        <v>205328641.23757789</v>
      </c>
      <c r="W659">
        <v>205328641.2234256</v>
      </c>
      <c r="X659">
        <v>205328641.23829389</v>
      </c>
      <c r="Y659">
        <v>205328641.23854011</v>
      </c>
    </row>
    <row r="660" spans="1:25" x14ac:dyDescent="0.2">
      <c r="A660" s="1">
        <v>658</v>
      </c>
      <c r="B660">
        <v>204376594.21747109</v>
      </c>
      <c r="C660">
        <v>204376594.23410729</v>
      </c>
      <c r="D660">
        <v>204376594.2158235</v>
      </c>
      <c r="E660">
        <v>204376594.22957379</v>
      </c>
      <c r="F660">
        <v>204376594.23112109</v>
      </c>
      <c r="G660">
        <v>204376594.23290479</v>
      </c>
      <c r="H660">
        <v>204376594.21834731</v>
      </c>
      <c r="I660">
        <v>204376594.22698459</v>
      </c>
      <c r="J660">
        <v>204376594.21855739</v>
      </c>
      <c r="K660">
        <v>204376594.21742079</v>
      </c>
      <c r="L660">
        <v>204376594.2383391</v>
      </c>
      <c r="M660">
        <v>204376594.23271641</v>
      </c>
      <c r="N660">
        <v>204376594.2168045</v>
      </c>
      <c r="O660">
        <v>204376594.21292481</v>
      </c>
      <c r="P660">
        <v>204376594.22181851</v>
      </c>
      <c r="Q660">
        <v>204376594.23027381</v>
      </c>
      <c r="R660">
        <v>204376594.2324563</v>
      </c>
      <c r="S660">
        <v>204376594.23111701</v>
      </c>
      <c r="T660">
        <v>204376594.2166594</v>
      </c>
      <c r="U660">
        <v>204376594.2099151</v>
      </c>
      <c r="V660">
        <v>204376594.2164214</v>
      </c>
      <c r="W660">
        <v>204376594.2275748</v>
      </c>
      <c r="X660">
        <v>204376594.22054049</v>
      </c>
      <c r="Y660">
        <v>204376594.2338928</v>
      </c>
    </row>
    <row r="661" spans="1:25" x14ac:dyDescent="0.2">
      <c r="A661" s="1">
        <v>659</v>
      </c>
      <c r="B661">
        <v>219063499.19427541</v>
      </c>
      <c r="C661">
        <v>219063499.21730629</v>
      </c>
      <c r="D661">
        <v>219063499.2029534</v>
      </c>
      <c r="E661">
        <v>219063499.19557789</v>
      </c>
      <c r="F661">
        <v>219063499.1978125</v>
      </c>
      <c r="G661">
        <v>219063499.2119967</v>
      </c>
      <c r="H661">
        <v>219063499.1986818</v>
      </c>
      <c r="I661">
        <v>219063499.1955232</v>
      </c>
      <c r="J661">
        <v>219063499.1997008</v>
      </c>
      <c r="K661">
        <v>219063499.19990379</v>
      </c>
      <c r="L661">
        <v>219063499.19170409</v>
      </c>
      <c r="M661">
        <v>219063499.2304081</v>
      </c>
      <c r="N661">
        <v>219063499.21167549</v>
      </c>
      <c r="O661">
        <v>219063499.1947197</v>
      </c>
      <c r="P661">
        <v>219063499.23965541</v>
      </c>
      <c r="Q661">
        <v>219063499.2178559</v>
      </c>
      <c r="R661">
        <v>219063499.19491869</v>
      </c>
      <c r="S661">
        <v>219063499.196217</v>
      </c>
      <c r="T661">
        <v>219063499.19770059</v>
      </c>
      <c r="U661">
        <v>219063499.21623611</v>
      </c>
      <c r="V661">
        <v>219063499.2129254</v>
      </c>
      <c r="W661">
        <v>219063499.2153689</v>
      </c>
      <c r="X661">
        <v>219063499.19493371</v>
      </c>
      <c r="Y661">
        <v>219063499.19491151</v>
      </c>
    </row>
    <row r="662" spans="1:25" x14ac:dyDescent="0.2">
      <c r="A662" s="1">
        <v>660</v>
      </c>
      <c r="B662">
        <v>205472817.5199801</v>
      </c>
      <c r="C662">
        <v>205472817.54066941</v>
      </c>
      <c r="D662">
        <v>205472817.52225211</v>
      </c>
      <c r="E662">
        <v>205472817.51915479</v>
      </c>
      <c r="F662">
        <v>205472817.52096269</v>
      </c>
      <c r="G662">
        <v>205472817.5379751</v>
      </c>
      <c r="H662">
        <v>205472817.5209319</v>
      </c>
      <c r="I662">
        <v>205472817.5191355</v>
      </c>
      <c r="J662">
        <v>205472817.52195811</v>
      </c>
      <c r="K662">
        <v>205472817.52501449</v>
      </c>
      <c r="L662">
        <v>205472817.51518029</v>
      </c>
      <c r="M662">
        <v>205472817.54087481</v>
      </c>
      <c r="N662">
        <v>205472817.53643611</v>
      </c>
      <c r="O662">
        <v>205472817.52056831</v>
      </c>
      <c r="P662">
        <v>205472817.52051821</v>
      </c>
      <c r="Q662">
        <v>205472817.54287639</v>
      </c>
      <c r="R662">
        <v>205472817.52083701</v>
      </c>
      <c r="S662">
        <v>205472817.52627531</v>
      </c>
      <c r="T662">
        <v>205472817.52182001</v>
      </c>
      <c r="U662">
        <v>205472817.53749201</v>
      </c>
      <c r="V662">
        <v>205472817.53650251</v>
      </c>
      <c r="W662">
        <v>205472817.53817391</v>
      </c>
      <c r="X662">
        <v>205472817.5193302</v>
      </c>
      <c r="Y662">
        <v>205472817.52138749</v>
      </c>
    </row>
    <row r="663" spans="1:25" x14ac:dyDescent="0.2">
      <c r="A663" s="1">
        <v>661</v>
      </c>
      <c r="B663">
        <v>215111202.153736</v>
      </c>
      <c r="C663">
        <v>215111202.163912</v>
      </c>
      <c r="D663">
        <v>215111202.1621857</v>
      </c>
      <c r="E663">
        <v>215111202.16173121</v>
      </c>
      <c r="F663">
        <v>215111202.14551631</v>
      </c>
      <c r="G663">
        <v>215111202.15938729</v>
      </c>
      <c r="H663">
        <v>215111202.15205219</v>
      </c>
      <c r="I663">
        <v>215111202.1621846</v>
      </c>
      <c r="J663">
        <v>215111202.1546143</v>
      </c>
      <c r="K663">
        <v>215111202.15578449</v>
      </c>
      <c r="L663">
        <v>215111202.16648179</v>
      </c>
      <c r="M663">
        <v>215111202.16532731</v>
      </c>
      <c r="N663">
        <v>215111202.1502367</v>
      </c>
      <c r="O663">
        <v>215111202.16490549</v>
      </c>
      <c r="P663">
        <v>215111202.15499461</v>
      </c>
      <c r="Q663">
        <v>215111202.1530171</v>
      </c>
      <c r="R663">
        <v>215111202.15010819</v>
      </c>
      <c r="S663">
        <v>215111202.15118811</v>
      </c>
      <c r="T663">
        <v>215111202.16026449</v>
      </c>
      <c r="U663">
        <v>215111202.16606981</v>
      </c>
      <c r="V663">
        <v>215111202.14805251</v>
      </c>
      <c r="W663">
        <v>215111202.15282401</v>
      </c>
      <c r="X663">
        <v>215111202.16581231</v>
      </c>
      <c r="Y663">
        <v>215111202.1643855</v>
      </c>
    </row>
    <row r="664" spans="1:25" x14ac:dyDescent="0.2">
      <c r="A664" s="1">
        <v>662</v>
      </c>
      <c r="B664">
        <v>218739499.4093875</v>
      </c>
      <c r="C664">
        <v>218739499.40840679</v>
      </c>
      <c r="D664">
        <v>218739499.39386031</v>
      </c>
      <c r="E664">
        <v>218739499.40883011</v>
      </c>
      <c r="F664">
        <v>218739499.40854189</v>
      </c>
      <c r="G664">
        <v>218739499.33225131</v>
      </c>
      <c r="H664">
        <v>218739499.39633909</v>
      </c>
      <c r="I664">
        <v>218739499.3912124</v>
      </c>
      <c r="J664">
        <v>218739499.40991321</v>
      </c>
      <c r="K664">
        <v>218739499.39415061</v>
      </c>
      <c r="L664">
        <v>218739499.39959499</v>
      </c>
      <c r="M664">
        <v>218739499.39666671</v>
      </c>
      <c r="N664">
        <v>218739499.3930594</v>
      </c>
      <c r="O664">
        <v>218739499.41074619</v>
      </c>
      <c r="P664">
        <v>218739499.3966738</v>
      </c>
      <c r="Q664">
        <v>218739499.38964999</v>
      </c>
      <c r="R664">
        <v>218739499.40912169</v>
      </c>
      <c r="S664">
        <v>218739499.40752929</v>
      </c>
      <c r="T664">
        <v>218739499.40823659</v>
      </c>
      <c r="U664">
        <v>218739499.4065516</v>
      </c>
      <c r="V664">
        <v>218739499.4086414</v>
      </c>
      <c r="W664">
        <v>218739499.40971571</v>
      </c>
      <c r="X664">
        <v>218739499.40288901</v>
      </c>
      <c r="Y664">
        <v>218739499.40516791</v>
      </c>
    </row>
    <row r="665" spans="1:25" x14ac:dyDescent="0.2">
      <c r="A665" s="1">
        <v>663</v>
      </c>
      <c r="B665">
        <v>215239065.26341489</v>
      </c>
      <c r="C665">
        <v>215239065.27316591</v>
      </c>
      <c r="D665">
        <v>215239065.26539141</v>
      </c>
      <c r="E665">
        <v>215239065.27502131</v>
      </c>
      <c r="F665">
        <v>215239065.27759749</v>
      </c>
      <c r="G665">
        <v>215239065.2708706</v>
      </c>
      <c r="H665">
        <v>215239065.262723</v>
      </c>
      <c r="I665">
        <v>215239065.27599049</v>
      </c>
      <c r="J665">
        <v>215239065.2638948</v>
      </c>
      <c r="K665">
        <v>215239065.26449999</v>
      </c>
      <c r="L665">
        <v>215239065.27458209</v>
      </c>
      <c r="M665">
        <v>215239065.27501291</v>
      </c>
      <c r="N665">
        <v>215239065.2608813</v>
      </c>
      <c r="O665">
        <v>215239065.27440259</v>
      </c>
      <c r="P665">
        <v>215239065.25653079</v>
      </c>
      <c r="Q665">
        <v>215239065.2628572</v>
      </c>
      <c r="R665">
        <v>215239065.27581641</v>
      </c>
      <c r="S665">
        <v>215239065.2743749</v>
      </c>
      <c r="T665">
        <v>215239065.27136299</v>
      </c>
      <c r="U665">
        <v>215239065.27629939</v>
      </c>
      <c r="V665">
        <v>215239065.2592155</v>
      </c>
      <c r="W665">
        <v>215239065.25888371</v>
      </c>
      <c r="X665">
        <v>215239065.27427441</v>
      </c>
      <c r="Y665">
        <v>215239065.27382249</v>
      </c>
    </row>
    <row r="666" spans="1:25" x14ac:dyDescent="0.2">
      <c r="A666" s="1">
        <v>664</v>
      </c>
      <c r="B666">
        <v>212297586.0765188</v>
      </c>
      <c r="C666">
        <v>212297586.09623849</v>
      </c>
      <c r="D666">
        <v>212297586.08035621</v>
      </c>
      <c r="E666">
        <v>212297586.08884379</v>
      </c>
      <c r="F666">
        <v>212297586.08695051</v>
      </c>
      <c r="G666">
        <v>212297586.08480141</v>
      </c>
      <c r="H666">
        <v>212297586.07851821</v>
      </c>
      <c r="I666">
        <v>212297586.08922151</v>
      </c>
      <c r="J666">
        <v>212297586.07854831</v>
      </c>
      <c r="K666">
        <v>212297586.07709861</v>
      </c>
      <c r="L666">
        <v>212297586.0885891</v>
      </c>
      <c r="M666">
        <v>212297586.09326449</v>
      </c>
      <c r="N666">
        <v>212297586.07500321</v>
      </c>
      <c r="O666">
        <v>212297586.09194651</v>
      </c>
      <c r="P666">
        <v>212297586.0939641</v>
      </c>
      <c r="Q666">
        <v>212297586.07779789</v>
      </c>
      <c r="R666">
        <v>212297586.08805111</v>
      </c>
      <c r="S666">
        <v>212297586.0713644</v>
      </c>
      <c r="T666">
        <v>212297586.08637801</v>
      </c>
      <c r="U666">
        <v>212297586.08619061</v>
      </c>
      <c r="V666">
        <v>212297586.07482561</v>
      </c>
      <c r="W666">
        <v>212297586.0762257</v>
      </c>
      <c r="X666">
        <v>212297586.0939045</v>
      </c>
      <c r="Y666">
        <v>212297586.08778349</v>
      </c>
    </row>
    <row r="667" spans="1:25" x14ac:dyDescent="0.2">
      <c r="A667" s="1">
        <v>665</v>
      </c>
      <c r="B667">
        <v>207315610.0077849</v>
      </c>
      <c r="C667">
        <v>207315610.00580949</v>
      </c>
      <c r="D667">
        <v>207315610.00953189</v>
      </c>
      <c r="E667">
        <v>207315609.99467239</v>
      </c>
      <c r="F667">
        <v>207315610.0038394</v>
      </c>
      <c r="G667">
        <v>207315609.99725351</v>
      </c>
      <c r="H667">
        <v>207315609.99717909</v>
      </c>
      <c r="I667">
        <v>207315610.00698519</v>
      </c>
      <c r="J667">
        <v>207315609.99917439</v>
      </c>
      <c r="K667">
        <v>207315609.99786669</v>
      </c>
      <c r="L667">
        <v>207315610.00361711</v>
      </c>
      <c r="M667">
        <v>207315609.9990598</v>
      </c>
      <c r="N667">
        <v>207315610.0076682</v>
      </c>
      <c r="O667">
        <v>207315610.00811091</v>
      </c>
      <c r="P667">
        <v>207315609.9971455</v>
      </c>
      <c r="Q667">
        <v>207315609.99579051</v>
      </c>
      <c r="R667">
        <v>207315610.00512591</v>
      </c>
      <c r="S667">
        <v>207315610.01084921</v>
      </c>
      <c r="T667">
        <v>207315610.00892749</v>
      </c>
      <c r="U667">
        <v>207315609.97248381</v>
      </c>
      <c r="V667">
        <v>207315610.01288289</v>
      </c>
      <c r="W667">
        <v>207315610.00852019</v>
      </c>
      <c r="X667">
        <v>207315609.99671441</v>
      </c>
      <c r="Y667">
        <v>207315610.00030109</v>
      </c>
    </row>
    <row r="668" spans="1:25" x14ac:dyDescent="0.2">
      <c r="A668" s="1">
        <v>666</v>
      </c>
      <c r="B668">
        <v>210821807.41126341</v>
      </c>
      <c r="C668">
        <v>210821807.41242319</v>
      </c>
      <c r="D668">
        <v>210821807.4007979</v>
      </c>
      <c r="E668">
        <v>210821807.414395</v>
      </c>
      <c r="F668">
        <v>210821807.40931809</v>
      </c>
      <c r="G668">
        <v>210821807.40181121</v>
      </c>
      <c r="H668">
        <v>210821807.4002955</v>
      </c>
      <c r="I668">
        <v>210821807.3975265</v>
      </c>
      <c r="J668">
        <v>210821807.41200301</v>
      </c>
      <c r="K668">
        <v>210821807.39729959</v>
      </c>
      <c r="L668">
        <v>210821807.399937</v>
      </c>
      <c r="M668">
        <v>210821807.3978743</v>
      </c>
      <c r="N668">
        <v>210821807.39797571</v>
      </c>
      <c r="O668">
        <v>210821807.41043019</v>
      </c>
      <c r="P668">
        <v>210821807.39736459</v>
      </c>
      <c r="Q668">
        <v>210821807.39621091</v>
      </c>
      <c r="R668">
        <v>210821807.4102996</v>
      </c>
      <c r="S668">
        <v>210821807.40766951</v>
      </c>
      <c r="T668">
        <v>210821807.41168851</v>
      </c>
      <c r="U668">
        <v>210821807.41134241</v>
      </c>
      <c r="V668">
        <v>210821807.39594981</v>
      </c>
      <c r="W668">
        <v>210821807.4163093</v>
      </c>
      <c r="X668">
        <v>210821807.4057447</v>
      </c>
      <c r="Y668">
        <v>210821807.41244301</v>
      </c>
    </row>
    <row r="669" spans="1:25" x14ac:dyDescent="0.2">
      <c r="A669" s="1">
        <v>667</v>
      </c>
      <c r="B669">
        <v>218537072.35416919</v>
      </c>
      <c r="C669">
        <v>218537072.35017729</v>
      </c>
      <c r="D669">
        <v>218537072.35706291</v>
      </c>
      <c r="E669">
        <v>218537072.37962529</v>
      </c>
      <c r="F669">
        <v>218537072.34998739</v>
      </c>
      <c r="G669">
        <v>218537072.37152699</v>
      </c>
      <c r="H669">
        <v>218537072.3584446</v>
      </c>
      <c r="I669">
        <v>218537072.37225199</v>
      </c>
      <c r="J669">
        <v>218537072.35655329</v>
      </c>
      <c r="K669">
        <v>218537072.35510191</v>
      </c>
      <c r="L669">
        <v>218537072.3578926</v>
      </c>
      <c r="M669">
        <v>218537072.36078829</v>
      </c>
      <c r="N669">
        <v>218537072.37289709</v>
      </c>
      <c r="O669">
        <v>218537072.36148769</v>
      </c>
      <c r="P669">
        <v>218537072.36211431</v>
      </c>
      <c r="Q669">
        <v>218537072.3796145</v>
      </c>
      <c r="R669">
        <v>218537072.35562071</v>
      </c>
      <c r="S669">
        <v>218537072.3805514</v>
      </c>
      <c r="T669">
        <v>218537072.37245071</v>
      </c>
      <c r="U669">
        <v>218537072.3641797</v>
      </c>
      <c r="V669">
        <v>218537072.3744739</v>
      </c>
      <c r="W669">
        <v>218537072.37311909</v>
      </c>
      <c r="X669">
        <v>218537072.35349771</v>
      </c>
      <c r="Y669">
        <v>218537072.3595002</v>
      </c>
    </row>
    <row r="670" spans="1:25" x14ac:dyDescent="0.2">
      <c r="A670" s="1">
        <v>668</v>
      </c>
      <c r="B670">
        <v>206294526.86183429</v>
      </c>
      <c r="C670">
        <v>206294526.86074111</v>
      </c>
      <c r="D670">
        <v>206294526.84708881</v>
      </c>
      <c r="E670">
        <v>206294526.86628261</v>
      </c>
      <c r="F670">
        <v>206294526.8610836</v>
      </c>
      <c r="G670">
        <v>206294526.86068439</v>
      </c>
      <c r="H670">
        <v>206294526.84930179</v>
      </c>
      <c r="I670">
        <v>206294526.84930801</v>
      </c>
      <c r="J670">
        <v>206294526.86356011</v>
      </c>
      <c r="K670">
        <v>206294526.8493515</v>
      </c>
      <c r="L670">
        <v>206294526.84943801</v>
      </c>
      <c r="M670">
        <v>206294526.84601951</v>
      </c>
      <c r="N670">
        <v>206294526.84792241</v>
      </c>
      <c r="O670">
        <v>206294526.8632642</v>
      </c>
      <c r="P670">
        <v>206294526.85002059</v>
      </c>
      <c r="Q670">
        <v>206294526.8689501</v>
      </c>
      <c r="R670">
        <v>206294526.84638789</v>
      </c>
      <c r="S670">
        <v>206294526.8702696</v>
      </c>
      <c r="T670">
        <v>206294526.8650223</v>
      </c>
      <c r="U670">
        <v>206294526.8618789</v>
      </c>
      <c r="V670">
        <v>206294526.84740281</v>
      </c>
      <c r="W670">
        <v>206294526.8494238</v>
      </c>
      <c r="X670">
        <v>206294526.86304119</v>
      </c>
      <c r="Y670">
        <v>206294526.86897999</v>
      </c>
    </row>
    <row r="671" spans="1:25" x14ac:dyDescent="0.2">
      <c r="A671" s="1">
        <v>669</v>
      </c>
      <c r="B671">
        <v>205187990.3997094</v>
      </c>
      <c r="C671">
        <v>205187990.3972618</v>
      </c>
      <c r="D671">
        <v>205187990.39432791</v>
      </c>
      <c r="E671">
        <v>205187990.4171457</v>
      </c>
      <c r="F671">
        <v>205187990.41507551</v>
      </c>
      <c r="G671">
        <v>205187990.40598229</v>
      </c>
      <c r="H671">
        <v>205187990.39971301</v>
      </c>
      <c r="I671">
        <v>205187990.3926954</v>
      </c>
      <c r="J671">
        <v>205187990.42308131</v>
      </c>
      <c r="K671">
        <v>205187990.4018659</v>
      </c>
      <c r="L671">
        <v>205187990.40009281</v>
      </c>
      <c r="M671">
        <v>205187990.3974393</v>
      </c>
      <c r="N671">
        <v>205187990.40108439</v>
      </c>
      <c r="O671">
        <v>205187990.39859241</v>
      </c>
      <c r="P671">
        <v>205187990.40549621</v>
      </c>
      <c r="Q671">
        <v>205187990.39911911</v>
      </c>
      <c r="R671">
        <v>205187990.41953969</v>
      </c>
      <c r="S671">
        <v>205187990.39475641</v>
      </c>
      <c r="T671">
        <v>205187990.40088859</v>
      </c>
      <c r="U671">
        <v>205187990.4183957</v>
      </c>
      <c r="V671">
        <v>205187990.401779</v>
      </c>
      <c r="W671">
        <v>205187990.4161444</v>
      </c>
      <c r="X671">
        <v>205187990.41965741</v>
      </c>
      <c r="Y671">
        <v>205187990.40541351</v>
      </c>
    </row>
    <row r="672" spans="1:25" x14ac:dyDescent="0.2">
      <c r="A672" s="1">
        <v>670</v>
      </c>
      <c r="B672">
        <v>216579299.37400529</v>
      </c>
      <c r="C672">
        <v>216579299.3884789</v>
      </c>
      <c r="D672">
        <v>216579299.3752704</v>
      </c>
      <c r="E672">
        <v>216579299.38657609</v>
      </c>
      <c r="F672">
        <v>216579299.38411009</v>
      </c>
      <c r="G672">
        <v>216579299.3855592</v>
      </c>
      <c r="H672">
        <v>216579299.3720451</v>
      </c>
      <c r="I672">
        <v>216579299.38627511</v>
      </c>
      <c r="J672">
        <v>216579299.37492561</v>
      </c>
      <c r="K672">
        <v>216579299.37677741</v>
      </c>
      <c r="L672">
        <v>216579299.37347251</v>
      </c>
      <c r="M672">
        <v>216579299.38840839</v>
      </c>
      <c r="N672">
        <v>216579299.3852973</v>
      </c>
      <c r="O672">
        <v>216579299.3862702</v>
      </c>
      <c r="P672">
        <v>216579299.3871446</v>
      </c>
      <c r="Q672">
        <v>216579299.37578201</v>
      </c>
      <c r="R672">
        <v>216579299.3932884</v>
      </c>
      <c r="S672">
        <v>216579299.3724688</v>
      </c>
      <c r="T672">
        <v>216579299.38330349</v>
      </c>
      <c r="U672">
        <v>216579299.3861044</v>
      </c>
      <c r="V672">
        <v>216579299.38586819</v>
      </c>
      <c r="W672">
        <v>216579299.37571251</v>
      </c>
      <c r="X672">
        <v>216579299.38582471</v>
      </c>
      <c r="Y672">
        <v>216579299.3873927</v>
      </c>
    </row>
    <row r="673" spans="1:25" x14ac:dyDescent="0.2">
      <c r="A673" s="1">
        <v>671</v>
      </c>
      <c r="B673">
        <v>200220773.36966249</v>
      </c>
      <c r="C673">
        <v>200220773.372558</v>
      </c>
      <c r="D673">
        <v>200220773.37101671</v>
      </c>
      <c r="E673">
        <v>200220773.38496321</v>
      </c>
      <c r="F673">
        <v>200220773.37291241</v>
      </c>
      <c r="G673">
        <v>200220773.38694099</v>
      </c>
      <c r="H673">
        <v>200220773.39169279</v>
      </c>
      <c r="I673">
        <v>200220773.3806023</v>
      </c>
      <c r="J673">
        <v>200220773.37541601</v>
      </c>
      <c r="K673">
        <v>200220773.3716405</v>
      </c>
      <c r="L673">
        <v>200220773.3909044</v>
      </c>
      <c r="M673">
        <v>200220773.39040691</v>
      </c>
      <c r="N673">
        <v>200220773.37284541</v>
      </c>
      <c r="O673">
        <v>200220773.3678439</v>
      </c>
      <c r="P673">
        <v>200220773.37504771</v>
      </c>
      <c r="Q673">
        <v>200220773.3851133</v>
      </c>
      <c r="R673">
        <v>200220773.38477051</v>
      </c>
      <c r="S673">
        <v>200220773.37684891</v>
      </c>
      <c r="T673">
        <v>200220773.37153241</v>
      </c>
      <c r="U673">
        <v>200220773.36492801</v>
      </c>
      <c r="V673">
        <v>200220773.37213331</v>
      </c>
      <c r="W673">
        <v>200220773.37964949</v>
      </c>
      <c r="X673">
        <v>200220773.37536341</v>
      </c>
      <c r="Y673">
        <v>200220773.38282919</v>
      </c>
    </row>
    <row r="674" spans="1:25" x14ac:dyDescent="0.2">
      <c r="A674" s="1">
        <v>672</v>
      </c>
      <c r="B674">
        <v>217199829.64165241</v>
      </c>
      <c r="C674">
        <v>217199829.64276791</v>
      </c>
      <c r="D674">
        <v>217199829.6431801</v>
      </c>
      <c r="E674">
        <v>217199829.66477451</v>
      </c>
      <c r="F674">
        <v>217199829.65992951</v>
      </c>
      <c r="G674">
        <v>217199829.6467773</v>
      </c>
      <c r="H674">
        <v>217199829.64484689</v>
      </c>
      <c r="I674">
        <v>217199830.03347409</v>
      </c>
      <c r="J674">
        <v>217199829.66082209</v>
      </c>
      <c r="K674">
        <v>217199829.64780149</v>
      </c>
      <c r="L674">
        <v>217199829.6443997</v>
      </c>
      <c r="M674">
        <v>217199829.64051509</v>
      </c>
      <c r="N674">
        <v>217199829.6462546</v>
      </c>
      <c r="O674">
        <v>217199829.65858439</v>
      </c>
      <c r="P674">
        <v>217199829.64990941</v>
      </c>
      <c r="Q674">
        <v>217199829.64507249</v>
      </c>
      <c r="R674">
        <v>217199829.66421059</v>
      </c>
      <c r="S674">
        <v>217199829.6391947</v>
      </c>
      <c r="T674">
        <v>217199829.64596811</v>
      </c>
      <c r="U674">
        <v>217199829.6610963</v>
      </c>
      <c r="V674">
        <v>217199829.64852861</v>
      </c>
      <c r="W674">
        <v>217199829.66026819</v>
      </c>
      <c r="X674">
        <v>217199829.6656777</v>
      </c>
      <c r="Y674">
        <v>217199829.69396439</v>
      </c>
    </row>
    <row r="675" spans="1:25" x14ac:dyDescent="0.2">
      <c r="A675" s="1">
        <v>673</v>
      </c>
      <c r="B675">
        <v>211793631.9248752</v>
      </c>
      <c r="C675">
        <v>211793631.94786271</v>
      </c>
      <c r="D675">
        <v>211793631.92900589</v>
      </c>
      <c r="E675">
        <v>211793631.9262667</v>
      </c>
      <c r="F675">
        <v>211793631.9394736</v>
      </c>
      <c r="G675">
        <v>211793631.93732679</v>
      </c>
      <c r="H675">
        <v>211793631.9465386</v>
      </c>
      <c r="I675">
        <v>211793631.9394578</v>
      </c>
      <c r="J675">
        <v>211793631.9254151</v>
      </c>
      <c r="K675">
        <v>211793631.91060489</v>
      </c>
      <c r="L675">
        <v>211793631.92385399</v>
      </c>
      <c r="M675">
        <v>211793631.92696419</v>
      </c>
      <c r="N675">
        <v>211793631.9382332</v>
      </c>
      <c r="O675">
        <v>211793631.92845181</v>
      </c>
      <c r="P675">
        <v>211793631.9380413</v>
      </c>
      <c r="Q675">
        <v>211793631.92883691</v>
      </c>
      <c r="R675">
        <v>211793631.9435848</v>
      </c>
      <c r="S675">
        <v>211793631.92859459</v>
      </c>
      <c r="T675">
        <v>211793631.93499139</v>
      </c>
      <c r="U675">
        <v>211793631.93115649</v>
      </c>
      <c r="V675">
        <v>211793631.98026681</v>
      </c>
      <c r="W675">
        <v>211793631.9295544</v>
      </c>
      <c r="X675">
        <v>211793631.93773809</v>
      </c>
      <c r="Y675">
        <v>211793631.93851349</v>
      </c>
    </row>
    <row r="676" spans="1:25" x14ac:dyDescent="0.2">
      <c r="A676" s="1">
        <v>674</v>
      </c>
      <c r="B676">
        <v>211983042.65382701</v>
      </c>
      <c r="C676">
        <v>211983042.67124659</v>
      </c>
      <c r="D676">
        <v>211983042.66018689</v>
      </c>
      <c r="E676">
        <v>211983042.67193189</v>
      </c>
      <c r="F676">
        <v>211983042.66828939</v>
      </c>
      <c r="G676">
        <v>211983042.6710951</v>
      </c>
      <c r="H676">
        <v>211983042.65654281</v>
      </c>
      <c r="I676">
        <v>211983042.66853711</v>
      </c>
      <c r="J676">
        <v>211983042.6590004</v>
      </c>
      <c r="K676">
        <v>211983042.65423521</v>
      </c>
      <c r="L676">
        <v>211983042.67484009</v>
      </c>
      <c r="M676">
        <v>211983042.66944799</v>
      </c>
      <c r="N676">
        <v>211983042.6549246</v>
      </c>
      <c r="O676">
        <v>211983042.6508458</v>
      </c>
      <c r="P676">
        <v>211983042.65953881</v>
      </c>
      <c r="Q676">
        <v>211983042.66936621</v>
      </c>
      <c r="R676">
        <v>211983042.66940251</v>
      </c>
      <c r="S676">
        <v>211983042.64804369</v>
      </c>
      <c r="T676">
        <v>211983042.65412301</v>
      </c>
      <c r="U676">
        <v>211983042.65339151</v>
      </c>
      <c r="V676">
        <v>211983042.6551708</v>
      </c>
      <c r="W676">
        <v>211983042.66709</v>
      </c>
      <c r="X676">
        <v>211983042.6595757</v>
      </c>
      <c r="Y676">
        <v>211983042.6743125</v>
      </c>
    </row>
    <row r="677" spans="1:25" x14ac:dyDescent="0.2">
      <c r="A677" s="1">
        <v>675</v>
      </c>
      <c r="B677">
        <v>213395412.59694439</v>
      </c>
      <c r="C677">
        <v>213395412.61474389</v>
      </c>
      <c r="D677">
        <v>213395412.6099298</v>
      </c>
      <c r="E677">
        <v>213395412.59562269</v>
      </c>
      <c r="F677">
        <v>213395412.6095508</v>
      </c>
      <c r="G677">
        <v>213395412.60853541</v>
      </c>
      <c r="H677">
        <v>213395412.6174579</v>
      </c>
      <c r="I677">
        <v>213395412.60983181</v>
      </c>
      <c r="J677">
        <v>213395412.597343</v>
      </c>
      <c r="K677">
        <v>213395412.61784041</v>
      </c>
      <c r="L677">
        <v>213395412.59631339</v>
      </c>
      <c r="M677">
        <v>213395412.59917811</v>
      </c>
      <c r="N677">
        <v>213395412.61097309</v>
      </c>
      <c r="O677">
        <v>213395412.6010927</v>
      </c>
      <c r="P677">
        <v>213395412.61038551</v>
      </c>
      <c r="Q677">
        <v>213395412.59956539</v>
      </c>
      <c r="R677">
        <v>213395412.61243069</v>
      </c>
      <c r="S677">
        <v>213395412.5988704</v>
      </c>
      <c r="T677">
        <v>213395412.60913539</v>
      </c>
      <c r="U677">
        <v>213395412.60266441</v>
      </c>
      <c r="V677">
        <v>213395412.59964111</v>
      </c>
      <c r="W677">
        <v>213395412.59900561</v>
      </c>
      <c r="X677">
        <v>213395412.61121759</v>
      </c>
      <c r="Y677">
        <v>213395412.60930091</v>
      </c>
    </row>
    <row r="678" spans="1:25" x14ac:dyDescent="0.2">
      <c r="A678" s="1">
        <v>676</v>
      </c>
      <c r="B678">
        <v>219910669.35248631</v>
      </c>
      <c r="C678">
        <v>219910669.35485071</v>
      </c>
      <c r="D678">
        <v>219910669.3820841</v>
      </c>
      <c r="E678">
        <v>219910669.35566139</v>
      </c>
      <c r="F678">
        <v>219910669.36715591</v>
      </c>
      <c r="G678">
        <v>219910669.36924511</v>
      </c>
      <c r="H678">
        <v>219910669.36629501</v>
      </c>
      <c r="I678">
        <v>219910669.35825399</v>
      </c>
      <c r="J678">
        <v>219910669.3688173</v>
      </c>
      <c r="K678">
        <v>219910669.3662039</v>
      </c>
      <c r="L678">
        <v>219910669.35203499</v>
      </c>
      <c r="M678">
        <v>219910669.36713979</v>
      </c>
      <c r="N678">
        <v>219910669.3554211</v>
      </c>
      <c r="O678">
        <v>219910669.35392219</v>
      </c>
      <c r="P678">
        <v>219910669.3687408</v>
      </c>
      <c r="Q678">
        <v>219910669.36618301</v>
      </c>
      <c r="R678">
        <v>219910669.36824629</v>
      </c>
      <c r="S678">
        <v>219910669.37076449</v>
      </c>
      <c r="T678">
        <v>219910669.35253111</v>
      </c>
      <c r="U678">
        <v>219910669.35473621</v>
      </c>
      <c r="V678">
        <v>219910669.35194439</v>
      </c>
      <c r="W678">
        <v>219910669.35164711</v>
      </c>
      <c r="X678">
        <v>219910669.3666487</v>
      </c>
      <c r="Y678">
        <v>219910669.37047821</v>
      </c>
    </row>
    <row r="679" spans="1:25" x14ac:dyDescent="0.2">
      <c r="A679" s="1">
        <v>677</v>
      </c>
      <c r="B679">
        <v>214345544.65734109</v>
      </c>
      <c r="C679">
        <v>214345544.65587339</v>
      </c>
      <c r="D679">
        <v>214345544.6480695</v>
      </c>
      <c r="E679">
        <v>214345544.6638763</v>
      </c>
      <c r="F679">
        <v>214345544.65696001</v>
      </c>
      <c r="G679">
        <v>214345544.64762691</v>
      </c>
      <c r="H679">
        <v>214345544.6467061</v>
      </c>
      <c r="I679">
        <v>214345544.6519548</v>
      </c>
      <c r="J679">
        <v>214345544.66023281</v>
      </c>
      <c r="K679">
        <v>214345544.6464777</v>
      </c>
      <c r="L679">
        <v>214345544.64827979</v>
      </c>
      <c r="M679">
        <v>214345544.64864841</v>
      </c>
      <c r="N679">
        <v>214345544.6434024</v>
      </c>
      <c r="O679">
        <v>214345544.65842009</v>
      </c>
      <c r="P679">
        <v>214345544.64680439</v>
      </c>
      <c r="Q679">
        <v>214345544.63893551</v>
      </c>
      <c r="R679">
        <v>214345544.6623669</v>
      </c>
      <c r="S679">
        <v>214345544.65534809</v>
      </c>
      <c r="T679">
        <v>214345544.65844291</v>
      </c>
      <c r="U679">
        <v>214345544.6584453</v>
      </c>
      <c r="V679">
        <v>214345544.65897441</v>
      </c>
      <c r="W679">
        <v>214345544.66267779</v>
      </c>
      <c r="X679">
        <v>214345544.65990251</v>
      </c>
      <c r="Y679">
        <v>214345544.65860891</v>
      </c>
    </row>
    <row r="680" spans="1:25" x14ac:dyDescent="0.2">
      <c r="A680" s="1">
        <v>678</v>
      </c>
      <c r="B680">
        <v>208463513.22842681</v>
      </c>
      <c r="C680">
        <v>208463513.23022971</v>
      </c>
      <c r="D680">
        <v>208463513.21276629</v>
      </c>
      <c r="E680">
        <v>208463513.23042089</v>
      </c>
      <c r="F680">
        <v>208463513.22904009</v>
      </c>
      <c r="G680">
        <v>208463513.23075071</v>
      </c>
      <c r="H680">
        <v>208463513.21863601</v>
      </c>
      <c r="I680">
        <v>208463513.2190502</v>
      </c>
      <c r="J680">
        <v>208463513.2306045</v>
      </c>
      <c r="K680">
        <v>208463513.2083987</v>
      </c>
      <c r="L680">
        <v>208463513.21926531</v>
      </c>
      <c r="M680">
        <v>208463513.23696449</v>
      </c>
      <c r="N680">
        <v>208463513.21609709</v>
      </c>
      <c r="O680">
        <v>208463513.2310068</v>
      </c>
      <c r="P680">
        <v>208463513.22018301</v>
      </c>
      <c r="Q680">
        <v>208463513.2379719</v>
      </c>
      <c r="R680">
        <v>208463513.22882691</v>
      </c>
      <c r="S680">
        <v>208463513.21627939</v>
      </c>
      <c r="T680">
        <v>208463513.23214981</v>
      </c>
      <c r="U680">
        <v>208463513.23006779</v>
      </c>
      <c r="V680">
        <v>208463513.2294811</v>
      </c>
      <c r="W680">
        <v>208463513.23420799</v>
      </c>
      <c r="X680">
        <v>208463513.23812369</v>
      </c>
      <c r="Y680">
        <v>208463513.23018259</v>
      </c>
    </row>
    <row r="681" spans="1:25" x14ac:dyDescent="0.2">
      <c r="A681" s="1">
        <v>679</v>
      </c>
      <c r="B681">
        <v>212108956.22974259</v>
      </c>
      <c r="C681">
        <v>212108956.2075558</v>
      </c>
      <c r="D681">
        <v>212108956.2136237</v>
      </c>
      <c r="E681">
        <v>212108956.2284036</v>
      </c>
      <c r="F681">
        <v>212108956.2044121</v>
      </c>
      <c r="G681">
        <v>212108956.2271848</v>
      </c>
      <c r="H681">
        <v>212108956.21471891</v>
      </c>
      <c r="I681">
        <v>212108956.22532079</v>
      </c>
      <c r="J681">
        <v>212108956.22727129</v>
      </c>
      <c r="K681">
        <v>212108956.22555381</v>
      </c>
      <c r="L681">
        <v>212108956.21518281</v>
      </c>
      <c r="M681">
        <v>212108956.2125468</v>
      </c>
      <c r="N681">
        <v>212108956.20563</v>
      </c>
      <c r="O681">
        <v>212108956.22566581</v>
      </c>
      <c r="P681">
        <v>212108956.2147778</v>
      </c>
      <c r="Q681">
        <v>212108956.2447125</v>
      </c>
      <c r="R681">
        <v>212108956.22645849</v>
      </c>
      <c r="S681">
        <v>212108956.22606191</v>
      </c>
      <c r="T681">
        <v>212108956.2262083</v>
      </c>
      <c r="U681">
        <v>212108956.2289207</v>
      </c>
      <c r="V681">
        <v>212108956.22598669</v>
      </c>
      <c r="W681">
        <v>212108956.22806859</v>
      </c>
      <c r="X681">
        <v>212108956.21243551</v>
      </c>
      <c r="Y681">
        <v>212108956.22472939</v>
      </c>
    </row>
    <row r="682" spans="1:25" x14ac:dyDescent="0.2">
      <c r="A682" s="1">
        <v>680</v>
      </c>
      <c r="B682">
        <v>212282917.18413559</v>
      </c>
      <c r="C682">
        <v>212282917.1662938</v>
      </c>
      <c r="D682">
        <v>212282917.16310981</v>
      </c>
      <c r="E682">
        <v>212282917.16766489</v>
      </c>
      <c r="F682">
        <v>212282917.15379709</v>
      </c>
      <c r="G682">
        <v>212282917.1645754</v>
      </c>
      <c r="H682">
        <v>212282917.15627259</v>
      </c>
      <c r="I682">
        <v>212282917.16652131</v>
      </c>
      <c r="J682">
        <v>212282917.15420079</v>
      </c>
      <c r="K682">
        <v>212282917.1547907</v>
      </c>
      <c r="L682">
        <v>212282917.16624859</v>
      </c>
      <c r="M682">
        <v>212282917.16673759</v>
      </c>
      <c r="N682">
        <v>212282917.1505695</v>
      </c>
      <c r="O682">
        <v>212282917.16572821</v>
      </c>
      <c r="P682">
        <v>212282917.17227909</v>
      </c>
      <c r="Q682">
        <v>212282917.15385991</v>
      </c>
      <c r="R682">
        <v>212282917.16640759</v>
      </c>
      <c r="S682">
        <v>212282917.1460999</v>
      </c>
      <c r="T682">
        <v>212282917.16339871</v>
      </c>
      <c r="U682">
        <v>212282917.16542381</v>
      </c>
      <c r="V682">
        <v>212282917.15201259</v>
      </c>
      <c r="W682">
        <v>212282917.15346429</v>
      </c>
      <c r="X682">
        <v>212282917.1707252</v>
      </c>
      <c r="Y682">
        <v>212282917.16630569</v>
      </c>
    </row>
    <row r="683" spans="1:25" x14ac:dyDescent="0.2">
      <c r="A683" s="1">
        <v>681</v>
      </c>
      <c r="B683">
        <v>206032149.5278953</v>
      </c>
      <c r="C683">
        <v>206032149.53694749</v>
      </c>
      <c r="D683">
        <v>206032149.5339565</v>
      </c>
      <c r="E683">
        <v>206032149.53628859</v>
      </c>
      <c r="F683">
        <v>206032149.5212715</v>
      </c>
      <c r="G683">
        <v>206032149.5312174</v>
      </c>
      <c r="H683">
        <v>206032149.52873719</v>
      </c>
      <c r="I683">
        <v>206032149.53667891</v>
      </c>
      <c r="J683">
        <v>206032149.5278061</v>
      </c>
      <c r="K683">
        <v>206032149.52727941</v>
      </c>
      <c r="L683">
        <v>206032149.53947639</v>
      </c>
      <c r="M683">
        <v>206032149.539294</v>
      </c>
      <c r="N683">
        <v>206032149.5273225</v>
      </c>
      <c r="O683">
        <v>206032149.5380519</v>
      </c>
      <c r="P683">
        <v>206032149.54273331</v>
      </c>
      <c r="Q683">
        <v>206032149.52761489</v>
      </c>
      <c r="R683">
        <v>206032149.5358282</v>
      </c>
      <c r="S683">
        <v>206032149.5383043</v>
      </c>
      <c r="T683">
        <v>206032149.5364711</v>
      </c>
      <c r="U683">
        <v>206032149.53794149</v>
      </c>
      <c r="V683">
        <v>206032149.52139971</v>
      </c>
      <c r="W683">
        <v>206032149.52665699</v>
      </c>
      <c r="X683">
        <v>206032149.52084529</v>
      </c>
      <c r="Y683">
        <v>206032149.53893229</v>
      </c>
    </row>
    <row r="684" spans="1:25" x14ac:dyDescent="0.2">
      <c r="A684" s="1">
        <v>682</v>
      </c>
      <c r="B684">
        <v>213978739.82204801</v>
      </c>
      <c r="C684">
        <v>213978739.84018859</v>
      </c>
      <c r="D684">
        <v>213978739.81769389</v>
      </c>
      <c r="E684">
        <v>213978739.82239091</v>
      </c>
      <c r="F684">
        <v>213978739.81716871</v>
      </c>
      <c r="G684">
        <v>213978739.8376174</v>
      </c>
      <c r="H684">
        <v>213978739.8232908</v>
      </c>
      <c r="I684">
        <v>213978739.8238287</v>
      </c>
      <c r="J684">
        <v>213978739.8241879</v>
      </c>
      <c r="K684">
        <v>213978739.8386111</v>
      </c>
      <c r="L684">
        <v>213978739.82233369</v>
      </c>
      <c r="M684">
        <v>213978739.82683381</v>
      </c>
      <c r="N684">
        <v>213978739.81534979</v>
      </c>
      <c r="O684">
        <v>213978739.83930421</v>
      </c>
      <c r="P684">
        <v>213978739.7235955</v>
      </c>
      <c r="Q684">
        <v>213978739.8234323</v>
      </c>
      <c r="R684">
        <v>213978739.81726471</v>
      </c>
      <c r="S684">
        <v>213978739.8394652</v>
      </c>
      <c r="T684">
        <v>213978739.8378309</v>
      </c>
      <c r="U684">
        <v>213978739.82468349</v>
      </c>
      <c r="V684">
        <v>213978739.83838451</v>
      </c>
      <c r="W684">
        <v>213978739.8266989</v>
      </c>
      <c r="X684">
        <v>213978739.8376101</v>
      </c>
      <c r="Y684">
        <v>213978739.83971101</v>
      </c>
    </row>
    <row r="685" spans="1:25" x14ac:dyDescent="0.2">
      <c r="A685" s="1">
        <v>683</v>
      </c>
      <c r="B685">
        <v>213851113.462621</v>
      </c>
      <c r="C685">
        <v>213851113.45558041</v>
      </c>
      <c r="D685">
        <v>213851113.4541958</v>
      </c>
      <c r="E685">
        <v>213851113.4702988</v>
      </c>
      <c r="F685">
        <v>213851113.4710795</v>
      </c>
      <c r="G685">
        <v>213851113.46132869</v>
      </c>
      <c r="H685">
        <v>213851113.45632359</v>
      </c>
      <c r="I685">
        <v>213851113.45725569</v>
      </c>
      <c r="J685">
        <v>213851113.47105759</v>
      </c>
      <c r="K685">
        <v>213851113.4570227</v>
      </c>
      <c r="L685">
        <v>213851113.45640019</v>
      </c>
      <c r="M685">
        <v>213851113.45848209</v>
      </c>
      <c r="N685">
        <v>213851113.45748949</v>
      </c>
      <c r="O685">
        <v>213851113.47001591</v>
      </c>
      <c r="P685">
        <v>213851113.4580206</v>
      </c>
      <c r="Q685">
        <v>213851113.45520899</v>
      </c>
      <c r="R685">
        <v>213851113.4770627</v>
      </c>
      <c r="S685">
        <v>213851113.45778239</v>
      </c>
      <c r="T685">
        <v>213851113.47165531</v>
      </c>
      <c r="U685">
        <v>213851113.47004941</v>
      </c>
      <c r="V685">
        <v>213851113.47463611</v>
      </c>
      <c r="W685">
        <v>213851113.4574486</v>
      </c>
      <c r="X685">
        <v>213851113.47037971</v>
      </c>
      <c r="Y685">
        <v>213851113.4776262</v>
      </c>
    </row>
    <row r="686" spans="1:25" x14ac:dyDescent="0.2">
      <c r="A686" s="1">
        <v>684</v>
      </c>
      <c r="B686">
        <v>207058545.7362636</v>
      </c>
      <c r="C686">
        <v>207058545.74103951</v>
      </c>
      <c r="D686">
        <v>207058545.7365301</v>
      </c>
      <c r="E686">
        <v>207058545.74571449</v>
      </c>
      <c r="F686">
        <v>207058545.73729259</v>
      </c>
      <c r="G686">
        <v>207058545.74732241</v>
      </c>
      <c r="H686">
        <v>207058545.74998271</v>
      </c>
      <c r="I686">
        <v>207058545.7375347</v>
      </c>
      <c r="J686">
        <v>207058545.7517814</v>
      </c>
      <c r="K686">
        <v>207058545.75055581</v>
      </c>
      <c r="L686">
        <v>207058545.75733131</v>
      </c>
      <c r="M686">
        <v>207058545.74960899</v>
      </c>
      <c r="N686">
        <v>207058545.73994479</v>
      </c>
      <c r="O686">
        <v>207058545.73869339</v>
      </c>
      <c r="P686">
        <v>207058545.7499159</v>
      </c>
      <c r="Q686">
        <v>207058545.7482504</v>
      </c>
      <c r="R686">
        <v>207058545.7400001</v>
      </c>
      <c r="S686">
        <v>207058545.74219859</v>
      </c>
      <c r="T686">
        <v>207058545.73517689</v>
      </c>
      <c r="U686">
        <v>207058545.7477127</v>
      </c>
      <c r="V686">
        <v>207058545.73858249</v>
      </c>
      <c r="W686">
        <v>207058545.73724481</v>
      </c>
      <c r="X686">
        <v>207058545.7490406</v>
      </c>
      <c r="Y686">
        <v>207058545.75058731</v>
      </c>
    </row>
    <row r="687" spans="1:25" x14ac:dyDescent="0.2">
      <c r="A687" s="1">
        <v>685</v>
      </c>
      <c r="B687">
        <v>213444131.98824769</v>
      </c>
      <c r="C687">
        <v>213444131.97768429</v>
      </c>
      <c r="D687">
        <v>213444131.9744778</v>
      </c>
      <c r="E687">
        <v>213444131.9913272</v>
      </c>
      <c r="F687">
        <v>213444131.9881826</v>
      </c>
      <c r="G687">
        <v>213444131.9925099</v>
      </c>
      <c r="H687">
        <v>213444131.97629851</v>
      </c>
      <c r="I687">
        <v>213444131.97642389</v>
      </c>
      <c r="J687">
        <v>213444131.99081179</v>
      </c>
      <c r="K687">
        <v>213444131.97432339</v>
      </c>
      <c r="L687">
        <v>213444131.9802002</v>
      </c>
      <c r="M687">
        <v>213444131.97549841</v>
      </c>
      <c r="N687">
        <v>213444131.97872201</v>
      </c>
      <c r="O687">
        <v>213444131.9920046</v>
      </c>
      <c r="P687">
        <v>213444131.9797034</v>
      </c>
      <c r="Q687">
        <v>213444131.99371889</v>
      </c>
      <c r="R687">
        <v>213444131.99979949</v>
      </c>
      <c r="S687">
        <v>213444131.99851421</v>
      </c>
      <c r="T687">
        <v>213444131.99277031</v>
      </c>
      <c r="U687">
        <v>213444131.99044061</v>
      </c>
      <c r="V687">
        <v>213444131.9763222</v>
      </c>
      <c r="W687">
        <v>213444132.0206497</v>
      </c>
      <c r="X687">
        <v>213444131.99035469</v>
      </c>
      <c r="Y687">
        <v>213444131.99523991</v>
      </c>
    </row>
    <row r="688" spans="1:25" x14ac:dyDescent="0.2">
      <c r="A688" s="1">
        <v>686</v>
      </c>
      <c r="B688">
        <v>212678340.40555671</v>
      </c>
      <c r="C688">
        <v>212678340.4035207</v>
      </c>
      <c r="D688">
        <v>212678340.40973201</v>
      </c>
      <c r="E688">
        <v>212678340.4049139</v>
      </c>
      <c r="F688">
        <v>212678340.42369819</v>
      </c>
      <c r="G688">
        <v>212678340.42091209</v>
      </c>
      <c r="H688">
        <v>212678340.41965631</v>
      </c>
      <c r="I688">
        <v>212678340.41162911</v>
      </c>
      <c r="J688">
        <v>212678340.42493409</v>
      </c>
      <c r="K688">
        <v>212678340.41988841</v>
      </c>
      <c r="L688">
        <v>212678340.40860549</v>
      </c>
      <c r="M688">
        <v>212678340.4169344</v>
      </c>
      <c r="N688">
        <v>212678340.4094106</v>
      </c>
      <c r="O688">
        <v>212678340.41046241</v>
      </c>
      <c r="P688">
        <v>212678340.41962689</v>
      </c>
      <c r="Q688">
        <v>212678340.38949379</v>
      </c>
      <c r="R688">
        <v>212678340.403577</v>
      </c>
      <c r="S688">
        <v>212678340.40577441</v>
      </c>
      <c r="T688">
        <v>212678340.40597829</v>
      </c>
      <c r="U688">
        <v>212678340.41776371</v>
      </c>
      <c r="V688">
        <v>212678340.4096075</v>
      </c>
      <c r="W688">
        <v>212678340.4240973</v>
      </c>
      <c r="X688">
        <v>212678340.409969</v>
      </c>
      <c r="Y688">
        <v>212678340.42330641</v>
      </c>
    </row>
    <row r="689" spans="1:25" x14ac:dyDescent="0.2">
      <c r="A689" s="1">
        <v>687</v>
      </c>
      <c r="B689">
        <v>221905934.8183468</v>
      </c>
      <c r="C689">
        <v>221905934.82115969</v>
      </c>
      <c r="D689">
        <v>221905934.82381621</v>
      </c>
      <c r="E689">
        <v>221905934.81582001</v>
      </c>
      <c r="F689">
        <v>221905934.81854799</v>
      </c>
      <c r="G689">
        <v>221905934.8305645</v>
      </c>
      <c r="H689">
        <v>221905934.83205619</v>
      </c>
      <c r="I689">
        <v>221905934.8187902</v>
      </c>
      <c r="J689">
        <v>221905934.83554229</v>
      </c>
      <c r="K689">
        <v>221905934.82960719</v>
      </c>
      <c r="L689">
        <v>221905934.8239651</v>
      </c>
      <c r="M689">
        <v>221905934.81003949</v>
      </c>
      <c r="N689">
        <v>221905934.82034069</v>
      </c>
      <c r="O689">
        <v>221905934.8202779</v>
      </c>
      <c r="P689">
        <v>221905934.8308664</v>
      </c>
      <c r="Q689">
        <v>221905934.82996401</v>
      </c>
      <c r="R689">
        <v>221905934.8132185</v>
      </c>
      <c r="S689">
        <v>221905934.81825119</v>
      </c>
      <c r="T689">
        <v>221905934.81641981</v>
      </c>
      <c r="U689">
        <v>221905934.82992771</v>
      </c>
      <c r="V689">
        <v>221905934.8217124</v>
      </c>
      <c r="W689">
        <v>221905934.8324483</v>
      </c>
      <c r="X689">
        <v>221905934.8389504</v>
      </c>
      <c r="Y689">
        <v>221905934.82891071</v>
      </c>
    </row>
    <row r="690" spans="1:25" x14ac:dyDescent="0.2">
      <c r="A690" s="1">
        <v>688</v>
      </c>
      <c r="B690">
        <v>207950851.96867901</v>
      </c>
      <c r="C690">
        <v>207950851.97721711</v>
      </c>
      <c r="D690">
        <v>207950851.97109139</v>
      </c>
      <c r="E690">
        <v>207950851.97730449</v>
      </c>
      <c r="F690">
        <v>207950851.96179011</v>
      </c>
      <c r="G690">
        <v>207950851.97525761</v>
      </c>
      <c r="H690">
        <v>207950851.96781349</v>
      </c>
      <c r="I690">
        <v>207950851.97705999</v>
      </c>
      <c r="J690">
        <v>207950851.99745581</v>
      </c>
      <c r="K690">
        <v>207950851.96957561</v>
      </c>
      <c r="L690">
        <v>207950851.9800629</v>
      </c>
      <c r="M690">
        <v>207950851.97903669</v>
      </c>
      <c r="N690">
        <v>207950851.9662056</v>
      </c>
      <c r="O690">
        <v>207950852.05599949</v>
      </c>
      <c r="P690">
        <v>207950851.9682453</v>
      </c>
      <c r="Q690">
        <v>207950851.96570289</v>
      </c>
      <c r="R690">
        <v>207950851.96548</v>
      </c>
      <c r="S690">
        <v>207950851.9660444</v>
      </c>
      <c r="T690">
        <v>207950851.974888</v>
      </c>
      <c r="U690">
        <v>207950851.978917</v>
      </c>
      <c r="V690">
        <v>207950851.96584401</v>
      </c>
      <c r="W690">
        <v>207950851.96642989</v>
      </c>
      <c r="X690">
        <v>207950851.97850519</v>
      </c>
      <c r="Y690">
        <v>207950851.97815901</v>
      </c>
    </row>
    <row r="691" spans="1:25" x14ac:dyDescent="0.2">
      <c r="A691" s="1">
        <v>689</v>
      </c>
      <c r="B691">
        <v>211106023.6178312</v>
      </c>
      <c r="C691">
        <v>211106023.61658889</v>
      </c>
      <c r="D691">
        <v>211106023.6369907</v>
      </c>
      <c r="E691">
        <v>211106023.6144217</v>
      </c>
      <c r="F691">
        <v>211106023.63351151</v>
      </c>
      <c r="G691">
        <v>211106023.6289126</v>
      </c>
      <c r="H691">
        <v>211106023.61398381</v>
      </c>
      <c r="I691">
        <v>211106023.62969041</v>
      </c>
      <c r="J691">
        <v>211106023.6152555</v>
      </c>
      <c r="K691">
        <v>211106023.6359545</v>
      </c>
      <c r="L691">
        <v>211106023.61699179</v>
      </c>
      <c r="M691">
        <v>211106023.63043809</v>
      </c>
      <c r="N691">
        <v>211106023.63004291</v>
      </c>
      <c r="O691">
        <v>211106023.61804631</v>
      </c>
      <c r="P691">
        <v>211106023.62007549</v>
      </c>
      <c r="Q691">
        <v>211106023.63909489</v>
      </c>
      <c r="R691">
        <v>211106023.6338135</v>
      </c>
      <c r="S691">
        <v>211106023.6195066</v>
      </c>
      <c r="T691">
        <v>211106023.63099489</v>
      </c>
      <c r="U691">
        <v>211106023.62259439</v>
      </c>
      <c r="V691">
        <v>211106023.6168423</v>
      </c>
      <c r="W691">
        <v>211106023.61072329</v>
      </c>
      <c r="X691">
        <v>211106023.61936641</v>
      </c>
      <c r="Y691">
        <v>211106023.6082719</v>
      </c>
    </row>
    <row r="692" spans="1:25" x14ac:dyDescent="0.2">
      <c r="A692" s="1">
        <v>690</v>
      </c>
      <c r="B692">
        <v>203127927.1877903</v>
      </c>
      <c r="C692">
        <v>203127927.20515531</v>
      </c>
      <c r="D692">
        <v>203127927.18414059</v>
      </c>
      <c r="E692">
        <v>203127927.2010203</v>
      </c>
      <c r="F692">
        <v>203127927.18855631</v>
      </c>
      <c r="G692">
        <v>203127927.1978254</v>
      </c>
      <c r="H692">
        <v>203127927.18887991</v>
      </c>
      <c r="I692">
        <v>203127927.19779009</v>
      </c>
      <c r="J692">
        <v>203127927.19203159</v>
      </c>
      <c r="K692">
        <v>203127927.18837899</v>
      </c>
      <c r="L692">
        <v>203127927.2070719</v>
      </c>
      <c r="M692">
        <v>203127927.20056739</v>
      </c>
      <c r="N692">
        <v>203127927.20841259</v>
      </c>
      <c r="O692">
        <v>203127927.20669201</v>
      </c>
      <c r="P692">
        <v>203127927.18764111</v>
      </c>
      <c r="Q692">
        <v>203127927.1896973</v>
      </c>
      <c r="R692">
        <v>203127927.19086879</v>
      </c>
      <c r="S692">
        <v>203127927.19926009</v>
      </c>
      <c r="T692">
        <v>203127927.1997771</v>
      </c>
      <c r="U692">
        <v>203127927.2016131</v>
      </c>
      <c r="V692">
        <v>203127927.1874184</v>
      </c>
      <c r="W692">
        <v>203127927.18595019</v>
      </c>
      <c r="X692">
        <v>203127927.20399231</v>
      </c>
      <c r="Y692">
        <v>203127927.20033091</v>
      </c>
    </row>
    <row r="693" spans="1:25" x14ac:dyDescent="0.2">
      <c r="A693" s="1">
        <v>691</v>
      </c>
      <c r="B693">
        <v>198044908.06867841</v>
      </c>
      <c r="C693">
        <v>198044908.066773</v>
      </c>
      <c r="D693">
        <v>198044908.07434851</v>
      </c>
      <c r="E693">
        <v>198044908.0911715</v>
      </c>
      <c r="F693">
        <v>198044908.0825884</v>
      </c>
      <c r="G693">
        <v>198044908.0807924</v>
      </c>
      <c r="H693">
        <v>198044908.0707525</v>
      </c>
      <c r="I693">
        <v>198044908.09156531</v>
      </c>
      <c r="J693">
        <v>198044908.06909949</v>
      </c>
      <c r="K693">
        <v>198044908.09089041</v>
      </c>
      <c r="L693">
        <v>198044908.07102129</v>
      </c>
      <c r="M693">
        <v>198044908.06828091</v>
      </c>
      <c r="N693">
        <v>198044908.08398101</v>
      </c>
      <c r="O693">
        <v>198044908.07532299</v>
      </c>
      <c r="P693">
        <v>198044908.07472199</v>
      </c>
      <c r="Q693">
        <v>198044908.09182751</v>
      </c>
      <c r="R693">
        <v>198044908.08881819</v>
      </c>
      <c r="S693">
        <v>198044908.07440799</v>
      </c>
      <c r="T693">
        <v>198044908.08402881</v>
      </c>
      <c r="U693">
        <v>198044908.0780026</v>
      </c>
      <c r="V693">
        <v>198044908.07070529</v>
      </c>
      <c r="W693">
        <v>198044908.06649041</v>
      </c>
      <c r="X693">
        <v>198044908.0746564</v>
      </c>
      <c r="Y693">
        <v>198044908.08465341</v>
      </c>
    </row>
    <row r="694" spans="1:25" x14ac:dyDescent="0.2">
      <c r="A694" s="1">
        <v>692</v>
      </c>
      <c r="B694">
        <v>216863527.6392746</v>
      </c>
      <c r="C694">
        <v>216863527.6588459</v>
      </c>
      <c r="D694">
        <v>216863527.6418364</v>
      </c>
      <c r="E694">
        <v>216863527.650585</v>
      </c>
      <c r="F694">
        <v>216863527.64016691</v>
      </c>
      <c r="G694">
        <v>216863527.6475924</v>
      </c>
      <c r="H694">
        <v>216863527.64067811</v>
      </c>
      <c r="I694">
        <v>216863527.64896989</v>
      </c>
      <c r="J694">
        <v>216863527.6416651</v>
      </c>
      <c r="K694">
        <v>216863527.63693359</v>
      </c>
      <c r="L694">
        <v>216863527.65322381</v>
      </c>
      <c r="M694">
        <v>216863527.65120089</v>
      </c>
      <c r="N694">
        <v>216863527.6347596</v>
      </c>
      <c r="O694">
        <v>216863527.65550649</v>
      </c>
      <c r="P694">
        <v>216863527.65555319</v>
      </c>
      <c r="Q694">
        <v>216863527.64052609</v>
      </c>
      <c r="R694">
        <v>216863527.71898499</v>
      </c>
      <c r="S694">
        <v>216863527.63276461</v>
      </c>
      <c r="T694">
        <v>216863527.64827031</v>
      </c>
      <c r="U694">
        <v>216863527.65288079</v>
      </c>
      <c r="V694">
        <v>216863527.63957861</v>
      </c>
      <c r="W694">
        <v>216863527.639222</v>
      </c>
      <c r="X694">
        <v>216863527.65318209</v>
      </c>
      <c r="Y694">
        <v>216863527.65127239</v>
      </c>
    </row>
    <row r="695" spans="1:25" x14ac:dyDescent="0.2">
      <c r="A695" s="1">
        <v>693</v>
      </c>
      <c r="B695">
        <v>207553037.175574</v>
      </c>
      <c r="C695">
        <v>207553037.17416909</v>
      </c>
      <c r="D695">
        <v>207553037.1744214</v>
      </c>
      <c r="E695">
        <v>207553037.17680651</v>
      </c>
      <c r="F695">
        <v>207553037.1934728</v>
      </c>
      <c r="G695">
        <v>207553037.18512499</v>
      </c>
      <c r="H695">
        <v>207553037.19023749</v>
      </c>
      <c r="I695">
        <v>207553037.1771901</v>
      </c>
      <c r="J695">
        <v>207553037.17524359</v>
      </c>
      <c r="K695">
        <v>207553037.17662099</v>
      </c>
      <c r="L695">
        <v>207553037.17154521</v>
      </c>
      <c r="M695">
        <v>207553037.1901235</v>
      </c>
      <c r="N695">
        <v>207553037.17298901</v>
      </c>
      <c r="O695">
        <v>207553037.1776025</v>
      </c>
      <c r="P695">
        <v>207553037.1784254</v>
      </c>
      <c r="Q695">
        <v>207553037.1399276</v>
      </c>
      <c r="R695">
        <v>207553037.17917901</v>
      </c>
      <c r="S695">
        <v>207553037.20426899</v>
      </c>
      <c r="T695">
        <v>207553037.17807019</v>
      </c>
      <c r="U695">
        <v>207553037.16573599</v>
      </c>
      <c r="V695">
        <v>207553037.1721606</v>
      </c>
      <c r="W695">
        <v>207553037.1800589</v>
      </c>
      <c r="X695">
        <v>207553037.17044249</v>
      </c>
      <c r="Y695">
        <v>207553037.18693191</v>
      </c>
    </row>
    <row r="696" spans="1:25" x14ac:dyDescent="0.2">
      <c r="A696" s="1">
        <v>694</v>
      </c>
      <c r="B696">
        <v>211635628.09048489</v>
      </c>
      <c r="C696">
        <v>211635627.8979457</v>
      </c>
      <c r="D696">
        <v>211635627.89845541</v>
      </c>
      <c r="E696">
        <v>211635627.92267859</v>
      </c>
      <c r="F696">
        <v>211635627.89251629</v>
      </c>
      <c r="G696">
        <v>211635627.9181453</v>
      </c>
      <c r="H696">
        <v>211635627.9043465</v>
      </c>
      <c r="I696">
        <v>211635627.90475309</v>
      </c>
      <c r="J696">
        <v>211635627.90284571</v>
      </c>
      <c r="K696">
        <v>211635627.89975321</v>
      </c>
      <c r="L696">
        <v>211635627.90385309</v>
      </c>
      <c r="M696">
        <v>211635627.90066871</v>
      </c>
      <c r="N696">
        <v>211635627.9038994</v>
      </c>
      <c r="O696">
        <v>211635627.9216339</v>
      </c>
      <c r="P696">
        <v>211635627.9236365</v>
      </c>
      <c r="Q696">
        <v>211635627.92389151</v>
      </c>
      <c r="R696">
        <v>211635627.91601521</v>
      </c>
      <c r="S696">
        <v>211635627.8990522</v>
      </c>
      <c r="T696">
        <v>211635627.91880339</v>
      </c>
      <c r="U696">
        <v>211635627.9273732</v>
      </c>
      <c r="V696">
        <v>211635627.9202545</v>
      </c>
      <c r="W696">
        <v>211635627.90486839</v>
      </c>
      <c r="X696">
        <v>211635627.92060691</v>
      </c>
      <c r="Y696">
        <v>211635627.90444711</v>
      </c>
    </row>
    <row r="697" spans="1:25" x14ac:dyDescent="0.2">
      <c r="A697" s="1">
        <v>695</v>
      </c>
      <c r="B697">
        <v>204221612.0050346</v>
      </c>
      <c r="C697">
        <v>204221612.0060927</v>
      </c>
      <c r="D697">
        <v>204221611.99293771</v>
      </c>
      <c r="E697">
        <v>204221612.00732541</v>
      </c>
      <c r="F697">
        <v>204221611.9897252</v>
      </c>
      <c r="G697">
        <v>204221612.00664249</v>
      </c>
      <c r="H697">
        <v>204221611.9951869</v>
      </c>
      <c r="I697">
        <v>204221612.00864801</v>
      </c>
      <c r="J697">
        <v>204221612.00816101</v>
      </c>
      <c r="K697">
        <v>204221611.99534169</v>
      </c>
      <c r="L697">
        <v>204221612.02314839</v>
      </c>
      <c r="M697">
        <v>204221612.0039331</v>
      </c>
      <c r="N697">
        <v>204221612.00729039</v>
      </c>
      <c r="O697">
        <v>204221612.00562441</v>
      </c>
      <c r="P697">
        <v>204221611.99383721</v>
      </c>
      <c r="Q697">
        <v>204221611.98787731</v>
      </c>
      <c r="R697">
        <v>204221612.0054388</v>
      </c>
      <c r="S697">
        <v>204221612.0139803</v>
      </c>
      <c r="T697">
        <v>204221612.0044077</v>
      </c>
      <c r="U697">
        <v>204221612.00651959</v>
      </c>
      <c r="V697">
        <v>204221612.0051128</v>
      </c>
      <c r="W697">
        <v>204221612.005191</v>
      </c>
      <c r="X697">
        <v>204221611.99420851</v>
      </c>
      <c r="Y697">
        <v>204221612.00593609</v>
      </c>
    </row>
    <row r="698" spans="1:25" x14ac:dyDescent="0.2">
      <c r="A698" s="1">
        <v>696</v>
      </c>
      <c r="B698">
        <v>201264728.634132</v>
      </c>
      <c r="C698">
        <v>201264728.6484291</v>
      </c>
      <c r="D698">
        <v>201264728.6317187</v>
      </c>
      <c r="E698">
        <v>201264728.63137269</v>
      </c>
      <c r="F698">
        <v>201264728.6299324</v>
      </c>
      <c r="G698">
        <v>201264728.64804429</v>
      </c>
      <c r="H698">
        <v>201264728.6329897</v>
      </c>
      <c r="I698">
        <v>201264728.63241261</v>
      </c>
      <c r="J698">
        <v>201264728.63409439</v>
      </c>
      <c r="K698">
        <v>201264728.65128291</v>
      </c>
      <c r="L698">
        <v>201264728.63210899</v>
      </c>
      <c r="M698">
        <v>201264728.62996301</v>
      </c>
      <c r="N698">
        <v>201264728.627803</v>
      </c>
      <c r="O698">
        <v>201264728.65042189</v>
      </c>
      <c r="P698">
        <v>201264728.63292331</v>
      </c>
      <c r="Q698">
        <v>201264728.63301519</v>
      </c>
      <c r="R698">
        <v>201264728.63297719</v>
      </c>
      <c r="S698">
        <v>201264728.6480619</v>
      </c>
      <c r="T698">
        <v>201264728.64665219</v>
      </c>
      <c r="U698">
        <v>201264728.63388619</v>
      </c>
      <c r="V698">
        <v>201264728.64648721</v>
      </c>
      <c r="W698">
        <v>201264728.63653639</v>
      </c>
      <c r="X698">
        <v>201264728.64640421</v>
      </c>
      <c r="Y698">
        <v>201264728.64887139</v>
      </c>
    </row>
    <row r="699" spans="1:25" x14ac:dyDescent="0.2">
      <c r="A699" s="1">
        <v>697</v>
      </c>
      <c r="B699">
        <v>205673509.9379279</v>
      </c>
      <c r="C699">
        <v>205673509.95100051</v>
      </c>
      <c r="D699">
        <v>205673509.93347019</v>
      </c>
      <c r="E699">
        <v>205673509.9565576</v>
      </c>
      <c r="F699">
        <v>205673509.9564434</v>
      </c>
      <c r="G699">
        <v>205673509.9589467</v>
      </c>
      <c r="H699">
        <v>205673509.93692341</v>
      </c>
      <c r="I699">
        <v>205673509.9454143</v>
      </c>
      <c r="J699">
        <v>205673509.9388535</v>
      </c>
      <c r="K699">
        <v>205673509.9520182</v>
      </c>
      <c r="L699">
        <v>205673509.937271</v>
      </c>
      <c r="M699">
        <v>205673509.9376685</v>
      </c>
      <c r="N699">
        <v>205673509.95589969</v>
      </c>
      <c r="O699">
        <v>205673509.95571461</v>
      </c>
      <c r="P699">
        <v>205673509.93790239</v>
      </c>
      <c r="Q699">
        <v>205673509.93868431</v>
      </c>
      <c r="R699">
        <v>205673509.95801139</v>
      </c>
      <c r="S699">
        <v>205673509.95466289</v>
      </c>
      <c r="T699">
        <v>205673509.9515796</v>
      </c>
      <c r="U699">
        <v>205673509.93700239</v>
      </c>
      <c r="V699">
        <v>205673509.95257029</v>
      </c>
      <c r="W699">
        <v>205673509.94377291</v>
      </c>
      <c r="X699">
        <v>205673509.95046821</v>
      </c>
      <c r="Y699">
        <v>205673509.96716189</v>
      </c>
    </row>
    <row r="700" spans="1:25" x14ac:dyDescent="0.2">
      <c r="A700" s="1">
        <v>698</v>
      </c>
      <c r="B700">
        <v>217376829.23386919</v>
      </c>
      <c r="C700">
        <v>217376829.2244921</v>
      </c>
      <c r="D700">
        <v>217376829.21913159</v>
      </c>
      <c r="E700">
        <v>217376829.24419981</v>
      </c>
      <c r="F700">
        <v>217376829.2350843</v>
      </c>
      <c r="G700">
        <v>217376829.23681849</v>
      </c>
      <c r="H700">
        <v>217376829.22356239</v>
      </c>
      <c r="I700">
        <v>217376829.22150639</v>
      </c>
      <c r="J700">
        <v>217376829.23847359</v>
      </c>
      <c r="K700">
        <v>217376829.2226344</v>
      </c>
      <c r="L700">
        <v>217376829.22568801</v>
      </c>
      <c r="M700">
        <v>217376829.22011459</v>
      </c>
      <c r="N700">
        <v>217376829.22343799</v>
      </c>
      <c r="O700">
        <v>217376829.2360934</v>
      </c>
      <c r="P700">
        <v>217376829.22401711</v>
      </c>
      <c r="Q700">
        <v>217376829.24470279</v>
      </c>
      <c r="R700">
        <v>217376829.22085911</v>
      </c>
      <c r="S700">
        <v>217376829.21838039</v>
      </c>
      <c r="T700">
        <v>217376829.2384229</v>
      </c>
      <c r="U700">
        <v>217376829.23732731</v>
      </c>
      <c r="V700">
        <v>217376829.219583</v>
      </c>
      <c r="W700">
        <v>217376829.22299299</v>
      </c>
      <c r="X700">
        <v>217376829.237712</v>
      </c>
      <c r="Y700">
        <v>217376829.215664</v>
      </c>
    </row>
    <row r="701" spans="1:25" x14ac:dyDescent="0.2">
      <c r="A701" s="1">
        <v>699</v>
      </c>
      <c r="B701">
        <v>207577057.2317614</v>
      </c>
      <c r="C701">
        <v>207577057.23084071</v>
      </c>
      <c r="D701">
        <v>207577057.21701339</v>
      </c>
      <c r="E701">
        <v>207577057.23174581</v>
      </c>
      <c r="F701">
        <v>207577057.22987321</v>
      </c>
      <c r="G701">
        <v>207577057.22196499</v>
      </c>
      <c r="H701">
        <v>207577057.21927249</v>
      </c>
      <c r="I701">
        <v>207577057.22213691</v>
      </c>
      <c r="J701">
        <v>207577057.23506129</v>
      </c>
      <c r="K701">
        <v>207577057.21997589</v>
      </c>
      <c r="L701">
        <v>207577057.2220242</v>
      </c>
      <c r="M701">
        <v>207577057.21882361</v>
      </c>
      <c r="N701">
        <v>207577057.21669179</v>
      </c>
      <c r="O701">
        <v>207577057.23135069</v>
      </c>
      <c r="P701">
        <v>207577057.22043729</v>
      </c>
      <c r="Q701">
        <v>207577057.2391035</v>
      </c>
      <c r="R701">
        <v>207577057.23105231</v>
      </c>
      <c r="S701">
        <v>207577057.23006019</v>
      </c>
      <c r="T701">
        <v>207577057.2312794</v>
      </c>
      <c r="U701">
        <v>207577057.22975069</v>
      </c>
      <c r="V701">
        <v>207577057.23647091</v>
      </c>
      <c r="W701">
        <v>207577057.23558179</v>
      </c>
      <c r="X701">
        <v>207577057.23249009</v>
      </c>
      <c r="Y701">
        <v>207577057.23133239</v>
      </c>
    </row>
    <row r="702" spans="1:25" x14ac:dyDescent="0.2">
      <c r="A702" s="1">
        <v>700</v>
      </c>
      <c r="B702">
        <v>204790595.88054219</v>
      </c>
      <c r="C702">
        <v>204790595.87517989</v>
      </c>
      <c r="D702">
        <v>204790595.88037249</v>
      </c>
      <c r="E702">
        <v>204790595.90000251</v>
      </c>
      <c r="F702">
        <v>204790595.89498851</v>
      </c>
      <c r="G702">
        <v>204790595.88077</v>
      </c>
      <c r="H702">
        <v>204790595.88283399</v>
      </c>
      <c r="I702">
        <v>204790595.87711671</v>
      </c>
      <c r="J702">
        <v>204790595.95318389</v>
      </c>
      <c r="K702">
        <v>204790595.8802157</v>
      </c>
      <c r="L702">
        <v>204790595.8796812</v>
      </c>
      <c r="M702">
        <v>204790595.88055319</v>
      </c>
      <c r="N702">
        <v>204790595.879403</v>
      </c>
      <c r="O702">
        <v>204790595.87977889</v>
      </c>
      <c r="P702">
        <v>204790595.88439181</v>
      </c>
      <c r="Q702">
        <v>204790595.87920851</v>
      </c>
      <c r="R702">
        <v>204790595.8973639</v>
      </c>
      <c r="S702">
        <v>204790595.881585</v>
      </c>
      <c r="T702">
        <v>204790595.8808679</v>
      </c>
      <c r="U702">
        <v>204790595.89617431</v>
      </c>
      <c r="V702">
        <v>204790595.88019761</v>
      </c>
      <c r="W702">
        <v>204790595.89516291</v>
      </c>
      <c r="X702">
        <v>204790595.8963289</v>
      </c>
      <c r="Y702">
        <v>204790595.88446841</v>
      </c>
    </row>
    <row r="703" spans="1:25" x14ac:dyDescent="0.2">
      <c r="A703" s="1">
        <v>701</v>
      </c>
      <c r="B703">
        <v>215665507.96316281</v>
      </c>
      <c r="C703">
        <v>215665507.97920299</v>
      </c>
      <c r="D703">
        <v>215665507.96461529</v>
      </c>
      <c r="E703">
        <v>215665507.97782829</v>
      </c>
      <c r="F703">
        <v>215665507.97981411</v>
      </c>
      <c r="G703">
        <v>215665507.96999669</v>
      </c>
      <c r="H703">
        <v>215665507.96535161</v>
      </c>
      <c r="I703">
        <v>215665507.97411349</v>
      </c>
      <c r="J703">
        <v>215665507.96992069</v>
      </c>
      <c r="K703">
        <v>215665507.96528471</v>
      </c>
      <c r="L703">
        <v>215665507.95946941</v>
      </c>
      <c r="M703">
        <v>215665507.97919771</v>
      </c>
      <c r="N703">
        <v>215665507.96330309</v>
      </c>
      <c r="O703">
        <v>215665507.960098</v>
      </c>
      <c r="P703">
        <v>215665507.9707765</v>
      </c>
      <c r="Q703">
        <v>215665507.97601449</v>
      </c>
      <c r="R703">
        <v>215665507.97809911</v>
      </c>
      <c r="S703">
        <v>215665507.97771481</v>
      </c>
      <c r="T703">
        <v>215665507.96491089</v>
      </c>
      <c r="U703">
        <v>215665507.95689809</v>
      </c>
      <c r="V703">
        <v>215665507.96335819</v>
      </c>
      <c r="W703">
        <v>215665507.97521481</v>
      </c>
      <c r="X703">
        <v>215665507.96768159</v>
      </c>
      <c r="Y703">
        <v>215665507.98247051</v>
      </c>
    </row>
    <row r="704" spans="1:25" x14ac:dyDescent="0.2">
      <c r="A704" s="1">
        <v>702</v>
      </c>
      <c r="B704">
        <v>216266245.41666541</v>
      </c>
      <c r="C704">
        <v>216266245.41293621</v>
      </c>
      <c r="D704">
        <v>216266245.41462091</v>
      </c>
      <c r="E704">
        <v>216266245.42842209</v>
      </c>
      <c r="F704">
        <v>216266245.35311449</v>
      </c>
      <c r="G704">
        <v>216266245.43019971</v>
      </c>
      <c r="H704">
        <v>216266245.4334313</v>
      </c>
      <c r="I704">
        <v>216266245.4279041</v>
      </c>
      <c r="J704">
        <v>216266245.41677541</v>
      </c>
      <c r="K704">
        <v>216266245.41552779</v>
      </c>
      <c r="L704">
        <v>216266245.43254691</v>
      </c>
      <c r="M704">
        <v>216266245.43475899</v>
      </c>
      <c r="N704">
        <v>216266245.4118526</v>
      </c>
      <c r="O704">
        <v>216266245.41527301</v>
      </c>
      <c r="P704">
        <v>216266245.42093921</v>
      </c>
      <c r="Q704">
        <v>216266245.43007281</v>
      </c>
      <c r="R704">
        <v>216266245.4264943</v>
      </c>
      <c r="S704">
        <v>216266245.43072399</v>
      </c>
      <c r="T704">
        <v>216266245.41454101</v>
      </c>
      <c r="U704">
        <v>216266245.4153567</v>
      </c>
      <c r="V704">
        <v>216266245.41764751</v>
      </c>
      <c r="W704">
        <v>216266245.42566431</v>
      </c>
      <c r="X704">
        <v>216266245.41939691</v>
      </c>
      <c r="Y704">
        <v>216266245.4292708</v>
      </c>
    </row>
    <row r="705" spans="1:25" x14ac:dyDescent="0.2">
      <c r="A705" s="1">
        <v>703</v>
      </c>
      <c r="B705">
        <v>204467647.4038592</v>
      </c>
      <c r="C705">
        <v>204467647.42275751</v>
      </c>
      <c r="D705">
        <v>204467647.46111229</v>
      </c>
      <c r="E705">
        <v>204467647.42032129</v>
      </c>
      <c r="F705">
        <v>204467647.41757599</v>
      </c>
      <c r="G705">
        <v>204467647.42032081</v>
      </c>
      <c r="H705">
        <v>204467647.40443999</v>
      </c>
      <c r="I705">
        <v>204467647.4215126</v>
      </c>
      <c r="J705">
        <v>204467647.3400954</v>
      </c>
      <c r="K705">
        <v>204467647.42141309</v>
      </c>
      <c r="L705">
        <v>204467647.40375051</v>
      </c>
      <c r="M705">
        <v>204467647.40686959</v>
      </c>
      <c r="N705">
        <v>204467647.4282462</v>
      </c>
      <c r="O705">
        <v>204467647.41834629</v>
      </c>
      <c r="P705">
        <v>204467647.40314019</v>
      </c>
      <c r="Q705">
        <v>204467647.40759999</v>
      </c>
      <c r="R705">
        <v>204467647.42002609</v>
      </c>
      <c r="S705">
        <v>204467647.41961509</v>
      </c>
      <c r="T705">
        <v>204467647.41665429</v>
      </c>
      <c r="U705">
        <v>204467647.4040913</v>
      </c>
      <c r="V705">
        <v>204467647.4174121</v>
      </c>
      <c r="W705">
        <v>204467647.40542069</v>
      </c>
      <c r="X705">
        <v>204467647.41864991</v>
      </c>
      <c r="Y705">
        <v>204467647.41865841</v>
      </c>
    </row>
    <row r="706" spans="1:25" x14ac:dyDescent="0.2">
      <c r="A706" s="1">
        <v>704</v>
      </c>
      <c r="B706">
        <v>207278384.00950739</v>
      </c>
      <c r="C706">
        <v>207278384.02906609</v>
      </c>
      <c r="D706">
        <v>207278384.02464351</v>
      </c>
      <c r="E706">
        <v>207278384.010676</v>
      </c>
      <c r="F706">
        <v>207278384.02477729</v>
      </c>
      <c r="G706">
        <v>207278384.02041811</v>
      </c>
      <c r="H706">
        <v>207278384.0268977</v>
      </c>
      <c r="I706">
        <v>207278384.02052689</v>
      </c>
      <c r="J706">
        <v>207278384.008311</v>
      </c>
      <c r="K706">
        <v>207278384.00675401</v>
      </c>
      <c r="L706">
        <v>207278384.0113723</v>
      </c>
      <c r="M706">
        <v>207278384.0099507</v>
      </c>
      <c r="N706">
        <v>207278384.02170989</v>
      </c>
      <c r="O706">
        <v>207278384.02076691</v>
      </c>
      <c r="P706">
        <v>207278384.02186871</v>
      </c>
      <c r="Q706">
        <v>207278384.0094645</v>
      </c>
      <c r="R706">
        <v>207278384.02624321</v>
      </c>
      <c r="S706">
        <v>207278384.00914139</v>
      </c>
      <c r="T706">
        <v>207278384.0195761</v>
      </c>
      <c r="U706">
        <v>207278384.0143913</v>
      </c>
      <c r="V706">
        <v>207278384.02079901</v>
      </c>
      <c r="W706">
        <v>207278384.00742751</v>
      </c>
      <c r="X706">
        <v>207278384.02252951</v>
      </c>
      <c r="Y706">
        <v>207278384.0212647</v>
      </c>
    </row>
    <row r="707" spans="1:25" x14ac:dyDescent="0.2">
      <c r="A707" s="1">
        <v>705</v>
      </c>
      <c r="B707">
        <v>211814616.29403251</v>
      </c>
      <c r="C707">
        <v>211814616.30560681</v>
      </c>
      <c r="D707">
        <v>211814616.29880521</v>
      </c>
      <c r="E707">
        <v>211814616.30406931</v>
      </c>
      <c r="F707">
        <v>211814616.2875886</v>
      </c>
      <c r="G707">
        <v>211814616.30515051</v>
      </c>
      <c r="H707">
        <v>211814616.29401299</v>
      </c>
      <c r="I707">
        <v>211814616.30458599</v>
      </c>
      <c r="J707">
        <v>211814616.2948392</v>
      </c>
      <c r="K707">
        <v>211814616.29906961</v>
      </c>
      <c r="L707">
        <v>211814616.3059532</v>
      </c>
      <c r="M707">
        <v>211814616.30448839</v>
      </c>
      <c r="N707">
        <v>211814616.2881982</v>
      </c>
      <c r="O707">
        <v>211814616.30273989</v>
      </c>
      <c r="P707">
        <v>211814616.31284249</v>
      </c>
      <c r="Q707">
        <v>211814616.2951875</v>
      </c>
      <c r="R707">
        <v>211814616.3054089</v>
      </c>
      <c r="S707">
        <v>211814616.30091059</v>
      </c>
      <c r="T707">
        <v>211814616.30185151</v>
      </c>
      <c r="U707">
        <v>211814616.3050023</v>
      </c>
      <c r="V707">
        <v>211814616.2943871</v>
      </c>
      <c r="W707">
        <v>211814616.28246549</v>
      </c>
      <c r="X707">
        <v>211814616.28496909</v>
      </c>
      <c r="Y707">
        <v>211814616.30600759</v>
      </c>
    </row>
    <row r="708" spans="1:25" x14ac:dyDescent="0.2">
      <c r="A708" s="1">
        <v>706</v>
      </c>
      <c r="B708">
        <v>202066475.17228559</v>
      </c>
      <c r="C708">
        <v>202066475.1674951</v>
      </c>
      <c r="D708">
        <v>202066475.17045179</v>
      </c>
      <c r="E708">
        <v>202066475.19306329</v>
      </c>
      <c r="F708">
        <v>202066475.1654737</v>
      </c>
      <c r="G708">
        <v>202066475.1847055</v>
      </c>
      <c r="H708">
        <v>202066475.17462999</v>
      </c>
      <c r="I708">
        <v>202066475.18555859</v>
      </c>
      <c r="J708">
        <v>202066475.17103821</v>
      </c>
      <c r="K708">
        <v>202066475.17204529</v>
      </c>
      <c r="L708">
        <v>202066475.17179829</v>
      </c>
      <c r="M708">
        <v>202066475.17295021</v>
      </c>
      <c r="N708">
        <v>202066475.1856198</v>
      </c>
      <c r="O708">
        <v>202066475.17598</v>
      </c>
      <c r="P708">
        <v>202066475.18020779</v>
      </c>
      <c r="Q708">
        <v>202066475.19335911</v>
      </c>
      <c r="R708">
        <v>202066475.17040911</v>
      </c>
      <c r="S708">
        <v>202066475.17380509</v>
      </c>
      <c r="T708">
        <v>202066475.1868794</v>
      </c>
      <c r="U708">
        <v>202066475.17880109</v>
      </c>
      <c r="V708">
        <v>202066475.18587431</v>
      </c>
      <c r="W708">
        <v>202066475.18705529</v>
      </c>
      <c r="X708">
        <v>202066475.16957209</v>
      </c>
      <c r="Y708">
        <v>202066475.1721285</v>
      </c>
    </row>
    <row r="709" spans="1:25" x14ac:dyDescent="0.2">
      <c r="A709" s="1">
        <v>707</v>
      </c>
      <c r="B709">
        <v>212570706.5793981</v>
      </c>
      <c r="C709">
        <v>212570706.57437581</v>
      </c>
      <c r="D709">
        <v>212570706.62290391</v>
      </c>
      <c r="E709">
        <v>212570706.57723579</v>
      </c>
      <c r="F709">
        <v>212570706.5951688</v>
      </c>
      <c r="G709">
        <v>212570706.58920759</v>
      </c>
      <c r="H709">
        <v>212570706.5797008</v>
      </c>
      <c r="I709">
        <v>212570706.58268431</v>
      </c>
      <c r="J709">
        <v>212570706.58127531</v>
      </c>
      <c r="K709">
        <v>212570706.58034569</v>
      </c>
      <c r="L709">
        <v>212570706.58172289</v>
      </c>
      <c r="M709">
        <v>212570706.58599719</v>
      </c>
      <c r="N709">
        <v>212570706.5967547</v>
      </c>
      <c r="O709">
        <v>212570706.582829</v>
      </c>
      <c r="P709">
        <v>212570706.58482769</v>
      </c>
      <c r="Q709">
        <v>212570706.60341769</v>
      </c>
      <c r="R709">
        <v>212570706.580578</v>
      </c>
      <c r="S709">
        <v>212570706.58002579</v>
      </c>
      <c r="T709">
        <v>212570706.58094361</v>
      </c>
      <c r="U709">
        <v>212570706.58885199</v>
      </c>
      <c r="V709">
        <v>212570706.59625331</v>
      </c>
      <c r="W709">
        <v>212570706.57363501</v>
      </c>
      <c r="X709">
        <v>212570706.60484701</v>
      </c>
      <c r="Y709">
        <v>212570706.5799872</v>
      </c>
    </row>
    <row r="710" spans="1:25" x14ac:dyDescent="0.2">
      <c r="A710" s="1">
        <v>708</v>
      </c>
      <c r="B710">
        <v>207334647.25856879</v>
      </c>
      <c r="C710">
        <v>207334647.27271309</v>
      </c>
      <c r="D710">
        <v>207334647.2596623</v>
      </c>
      <c r="E710">
        <v>207334647.26944521</v>
      </c>
      <c r="F710">
        <v>207334647.2724674</v>
      </c>
      <c r="G710">
        <v>207334647.26154229</v>
      </c>
      <c r="H710">
        <v>207334647.2550489</v>
      </c>
      <c r="I710">
        <v>207334647.26591429</v>
      </c>
      <c r="J710">
        <v>207334647.2606636</v>
      </c>
      <c r="K710">
        <v>207334647.2588352</v>
      </c>
      <c r="L710">
        <v>207334647.27698609</v>
      </c>
      <c r="M710">
        <v>207334647.27394211</v>
      </c>
      <c r="N710">
        <v>207334647.2561605</v>
      </c>
      <c r="O710">
        <v>207334647.2734637</v>
      </c>
      <c r="P710">
        <v>207334647.25919819</v>
      </c>
      <c r="Q710">
        <v>207334647.2598404</v>
      </c>
      <c r="R710">
        <v>207334647.2676937</v>
      </c>
      <c r="S710">
        <v>207334647.26955301</v>
      </c>
      <c r="T710">
        <v>207334647.26625311</v>
      </c>
      <c r="U710">
        <v>207334647.2524375</v>
      </c>
      <c r="V710">
        <v>207334647.25532991</v>
      </c>
      <c r="W710">
        <v>207334647.25769079</v>
      </c>
      <c r="X710">
        <v>207334647.26145941</v>
      </c>
      <c r="Y710">
        <v>207334647.27378109</v>
      </c>
    </row>
    <row r="711" spans="1:25" x14ac:dyDescent="0.2">
      <c r="A711" s="1">
        <v>709</v>
      </c>
      <c r="B711">
        <v>209379916.11585981</v>
      </c>
      <c r="C711">
        <v>209379916.09883079</v>
      </c>
      <c r="D711">
        <v>209379916.10487449</v>
      </c>
      <c r="E711">
        <v>209379916.10000581</v>
      </c>
      <c r="F711">
        <v>209379916.11796641</v>
      </c>
      <c r="G711">
        <v>209379916.12066439</v>
      </c>
      <c r="H711">
        <v>209379916.10655609</v>
      </c>
      <c r="I711">
        <v>209379916.10754371</v>
      </c>
      <c r="J711">
        <v>209379916.12278721</v>
      </c>
      <c r="K711">
        <v>209379916.10732529</v>
      </c>
      <c r="L711">
        <v>209379916.10915411</v>
      </c>
      <c r="M711">
        <v>209379916.10248479</v>
      </c>
      <c r="N711">
        <v>209379916.10639551</v>
      </c>
      <c r="O711">
        <v>209379916.1212742</v>
      </c>
      <c r="P711">
        <v>209379916.10842621</v>
      </c>
      <c r="Q711">
        <v>209379916.1280542</v>
      </c>
      <c r="R711">
        <v>209379916.10451531</v>
      </c>
      <c r="S711">
        <v>209379916.12922049</v>
      </c>
      <c r="T711">
        <v>209379916.1188243</v>
      </c>
      <c r="U711">
        <v>209379916.12085569</v>
      </c>
      <c r="V711">
        <v>209379916.10613111</v>
      </c>
      <c r="W711">
        <v>209379916.10777771</v>
      </c>
      <c r="X711">
        <v>209379916.12194291</v>
      </c>
      <c r="Y711">
        <v>209379916.1268819</v>
      </c>
    </row>
    <row r="712" spans="1:25" x14ac:dyDescent="0.2">
      <c r="A712" s="1">
        <v>710</v>
      </c>
      <c r="B712">
        <v>208857403.16067249</v>
      </c>
      <c r="C712">
        <v>208857405.850952</v>
      </c>
      <c r="D712">
        <v>208857403.15724891</v>
      </c>
      <c r="E712">
        <v>208857403.15884641</v>
      </c>
      <c r="F712">
        <v>208857403.1569263</v>
      </c>
      <c r="G712">
        <v>208857403.17467269</v>
      </c>
      <c r="H712">
        <v>208857403.17219901</v>
      </c>
      <c r="I712">
        <v>208857403.16231841</v>
      </c>
      <c r="J712">
        <v>208857403.17356351</v>
      </c>
      <c r="K712">
        <v>208857403.17256099</v>
      </c>
      <c r="L712">
        <v>208857403.16072869</v>
      </c>
      <c r="M712">
        <v>208857403.1744085</v>
      </c>
      <c r="N712">
        <v>208857403.16055191</v>
      </c>
      <c r="O712">
        <v>208857403.16098949</v>
      </c>
      <c r="P712">
        <v>208857403.17305809</v>
      </c>
      <c r="Q712">
        <v>208857403.16856161</v>
      </c>
      <c r="R712">
        <v>208857403.18709359</v>
      </c>
      <c r="S712">
        <v>208857403.1538516</v>
      </c>
      <c r="T712">
        <v>208857403.15717599</v>
      </c>
      <c r="U712">
        <v>208857403.1557776</v>
      </c>
      <c r="V712">
        <v>208857403.1549589</v>
      </c>
      <c r="W712">
        <v>208857403.15827921</v>
      </c>
      <c r="X712">
        <v>208857403.1719074</v>
      </c>
      <c r="Y712">
        <v>208857403.17359099</v>
      </c>
    </row>
    <row r="713" spans="1:25" x14ac:dyDescent="0.2">
      <c r="A713" s="1">
        <v>711</v>
      </c>
      <c r="B713">
        <v>216954554.93020201</v>
      </c>
      <c r="C713">
        <v>216954554.93098131</v>
      </c>
      <c r="D713">
        <v>216954554.9148812</v>
      </c>
      <c r="E713">
        <v>216954554.9301801</v>
      </c>
      <c r="F713">
        <v>216954554.93311319</v>
      </c>
      <c r="G713">
        <v>216954554.9217988</v>
      </c>
      <c r="H713">
        <v>216954554.92049441</v>
      </c>
      <c r="I713">
        <v>216954554.91576049</v>
      </c>
      <c r="J713">
        <v>216954554.93283629</v>
      </c>
      <c r="K713">
        <v>216954554.9163076</v>
      </c>
      <c r="L713">
        <v>216954554.91980621</v>
      </c>
      <c r="M713">
        <v>216954554.9174985</v>
      </c>
      <c r="N713">
        <v>216954554.9157607</v>
      </c>
      <c r="O713">
        <v>216954554.92987049</v>
      </c>
      <c r="P713">
        <v>216954554.9165</v>
      </c>
      <c r="Q713">
        <v>216954554.91522431</v>
      </c>
      <c r="R713">
        <v>216954554.92909849</v>
      </c>
      <c r="S713">
        <v>216954554.93017721</v>
      </c>
      <c r="T713">
        <v>216954554.92946991</v>
      </c>
      <c r="U713">
        <v>216954554.93102399</v>
      </c>
      <c r="V713">
        <v>216954554.91560939</v>
      </c>
      <c r="W713">
        <v>216954554.93600711</v>
      </c>
      <c r="X713">
        <v>216954554.92597431</v>
      </c>
      <c r="Y713">
        <v>216954554.92972609</v>
      </c>
    </row>
    <row r="714" spans="1:25" x14ac:dyDescent="0.2">
      <c r="A714" s="1">
        <v>712</v>
      </c>
      <c r="B714">
        <v>200347906.4881852</v>
      </c>
      <c r="C714">
        <v>200347906.4830111</v>
      </c>
      <c r="D714">
        <v>200347906.48840061</v>
      </c>
      <c r="E714">
        <v>200347906.50183919</v>
      </c>
      <c r="F714">
        <v>200347906.50438529</v>
      </c>
      <c r="G714">
        <v>200347906.49446899</v>
      </c>
      <c r="H714">
        <v>200347906.49250269</v>
      </c>
      <c r="I714">
        <v>200347906.4984161</v>
      </c>
      <c r="J714">
        <v>200347906.49351779</v>
      </c>
      <c r="K714">
        <v>200347906.48946279</v>
      </c>
      <c r="L714">
        <v>200347906.48573929</v>
      </c>
      <c r="M714">
        <v>200347906.50184381</v>
      </c>
      <c r="N714">
        <v>200347906.50872779</v>
      </c>
      <c r="O714">
        <v>200347906.4875859</v>
      </c>
      <c r="P714">
        <v>200347906.4936347</v>
      </c>
      <c r="Q714">
        <v>200347906.4963555</v>
      </c>
      <c r="R714">
        <v>200347906.5055474</v>
      </c>
      <c r="S714">
        <v>200347906.50174549</v>
      </c>
      <c r="T714">
        <v>200347906.49109209</v>
      </c>
      <c r="U714">
        <v>200347906.48293859</v>
      </c>
      <c r="V714">
        <v>200347906.4847917</v>
      </c>
      <c r="W714">
        <v>200347906.501912</v>
      </c>
      <c r="X714">
        <v>200347906.4930883</v>
      </c>
      <c r="Y714">
        <v>200347906.5066348</v>
      </c>
    </row>
    <row r="715" spans="1:25" x14ac:dyDescent="0.2">
      <c r="A715" s="1">
        <v>713</v>
      </c>
      <c r="B715">
        <v>208091674.77210629</v>
      </c>
      <c r="C715">
        <v>208091674.7695924</v>
      </c>
      <c r="D715">
        <v>208091674.77278459</v>
      </c>
      <c r="E715">
        <v>208091674.7966074</v>
      </c>
      <c r="F715">
        <v>208091674.78929541</v>
      </c>
      <c r="G715">
        <v>208091674.78846279</v>
      </c>
      <c r="H715">
        <v>208091674.7748383</v>
      </c>
      <c r="I715">
        <v>208091674.79942009</v>
      </c>
      <c r="J715">
        <v>208091674.77676269</v>
      </c>
      <c r="K715">
        <v>208091674.77446151</v>
      </c>
      <c r="L715">
        <v>208091674.77596641</v>
      </c>
      <c r="M715">
        <v>208091674.77988279</v>
      </c>
      <c r="N715">
        <v>208091674.78922439</v>
      </c>
      <c r="O715">
        <v>208091674.7731795</v>
      </c>
      <c r="P715">
        <v>208091674.7735956</v>
      </c>
      <c r="Q715">
        <v>208091674.79559261</v>
      </c>
      <c r="R715">
        <v>208091674.77710211</v>
      </c>
      <c r="S715">
        <v>208091674.77184859</v>
      </c>
      <c r="T715">
        <v>208091674.769223</v>
      </c>
      <c r="U715">
        <v>208091674.7822305</v>
      </c>
      <c r="V715">
        <v>208091674.79003251</v>
      </c>
      <c r="W715">
        <v>208091674.76892641</v>
      </c>
      <c r="X715">
        <v>208091674.77148941</v>
      </c>
      <c r="Y715">
        <v>208091674.77466959</v>
      </c>
    </row>
    <row r="716" spans="1:25" x14ac:dyDescent="0.2">
      <c r="A716" s="1">
        <v>714</v>
      </c>
      <c r="B716">
        <v>205991102.7249389</v>
      </c>
      <c r="C716">
        <v>205991102.70688599</v>
      </c>
      <c r="D716">
        <v>205991102.7095817</v>
      </c>
      <c r="E716">
        <v>205991102.71147621</v>
      </c>
      <c r="F716">
        <v>205991102.71007201</v>
      </c>
      <c r="G716">
        <v>205991102.72487429</v>
      </c>
      <c r="H716">
        <v>205991102.71036169</v>
      </c>
      <c r="I716">
        <v>205991102.72443709</v>
      </c>
      <c r="J716">
        <v>205991102.72531509</v>
      </c>
      <c r="K716">
        <v>205991102.72668171</v>
      </c>
      <c r="L716">
        <v>205991102.71431819</v>
      </c>
      <c r="M716">
        <v>205991102.72853291</v>
      </c>
      <c r="N716">
        <v>205991102.70544979</v>
      </c>
      <c r="O716">
        <v>205991102.7236267</v>
      </c>
      <c r="P716">
        <v>205991102.71458581</v>
      </c>
      <c r="Q716">
        <v>205991102.73027369</v>
      </c>
      <c r="R716">
        <v>205991102.72692209</v>
      </c>
      <c r="S716">
        <v>205991102.7258091</v>
      </c>
      <c r="T716">
        <v>205991102.72788769</v>
      </c>
      <c r="U716">
        <v>205991102.72735599</v>
      </c>
      <c r="V716">
        <v>205991102.72267029</v>
      </c>
      <c r="W716">
        <v>205991102.72744909</v>
      </c>
      <c r="X716">
        <v>205991102.71177039</v>
      </c>
      <c r="Y716">
        <v>205991102.72239339</v>
      </c>
    </row>
    <row r="717" spans="1:25" x14ac:dyDescent="0.2">
      <c r="A717" s="1">
        <v>715</v>
      </c>
      <c r="B717">
        <v>205218137.10391411</v>
      </c>
      <c r="C717">
        <v>205218137.11971009</v>
      </c>
      <c r="D717">
        <v>205218137.1052708</v>
      </c>
      <c r="E717">
        <v>205218137.1196228</v>
      </c>
      <c r="F717">
        <v>205218137.13976079</v>
      </c>
      <c r="G717">
        <v>205218137.11439231</v>
      </c>
      <c r="H717">
        <v>205218137.10873511</v>
      </c>
      <c r="I717">
        <v>205218137.1180788</v>
      </c>
      <c r="J717">
        <v>205218137.10870281</v>
      </c>
      <c r="K717">
        <v>205218137.10739419</v>
      </c>
      <c r="L717">
        <v>205218137.1062772</v>
      </c>
      <c r="M717">
        <v>205218137.11887109</v>
      </c>
      <c r="N717">
        <v>205218137.1075812</v>
      </c>
      <c r="O717">
        <v>205218137.12544271</v>
      </c>
      <c r="P717">
        <v>205218137.11065549</v>
      </c>
      <c r="Q717">
        <v>205218137.12066421</v>
      </c>
      <c r="R717">
        <v>205218137.11876619</v>
      </c>
      <c r="S717">
        <v>205218137.11027691</v>
      </c>
      <c r="T717">
        <v>205218137.11197361</v>
      </c>
      <c r="U717">
        <v>205218137.10649869</v>
      </c>
      <c r="V717">
        <v>205218137.1057452</v>
      </c>
      <c r="W717">
        <v>205218137.1184302</v>
      </c>
      <c r="X717">
        <v>205218137.11103719</v>
      </c>
      <c r="Y717">
        <v>205218137.12412849</v>
      </c>
    </row>
    <row r="718" spans="1:25" x14ac:dyDescent="0.2">
      <c r="A718" s="1">
        <v>716</v>
      </c>
      <c r="B718">
        <v>203209862.13653949</v>
      </c>
      <c r="C718">
        <v>203209862.1392563</v>
      </c>
      <c r="D718">
        <v>203209862.12814239</v>
      </c>
      <c r="E718">
        <v>203209862.13918599</v>
      </c>
      <c r="F718">
        <v>203209862.13735789</v>
      </c>
      <c r="G718">
        <v>203209862.13903099</v>
      </c>
      <c r="H718">
        <v>203209862.13179219</v>
      </c>
      <c r="I718">
        <v>203209862.1290127</v>
      </c>
      <c r="J718">
        <v>203209862.14459339</v>
      </c>
      <c r="K718">
        <v>203209862.12803569</v>
      </c>
      <c r="L718">
        <v>203209862.1280469</v>
      </c>
      <c r="M718">
        <v>203209862.14350539</v>
      </c>
      <c r="N718">
        <v>203209862.09724581</v>
      </c>
      <c r="O718">
        <v>203209862.1389319</v>
      </c>
      <c r="P718">
        <v>203209862.12503409</v>
      </c>
      <c r="Q718">
        <v>203209862.14574441</v>
      </c>
      <c r="R718">
        <v>203209862.13654971</v>
      </c>
      <c r="S718">
        <v>203209862.12541619</v>
      </c>
      <c r="T718">
        <v>203209862.13831899</v>
      </c>
      <c r="U718">
        <v>203209862.13894549</v>
      </c>
      <c r="V718">
        <v>203209862.1387769</v>
      </c>
      <c r="W718">
        <v>203209862.14436111</v>
      </c>
      <c r="X718">
        <v>203209862.1457206</v>
      </c>
      <c r="Y718">
        <v>203209862.1370275</v>
      </c>
    </row>
    <row r="719" spans="1:25" x14ac:dyDescent="0.2">
      <c r="A719" s="1">
        <v>717</v>
      </c>
      <c r="B719">
        <v>207964471.79231089</v>
      </c>
      <c r="C719">
        <v>207964471.79566291</v>
      </c>
      <c r="D719">
        <v>207964471.78128669</v>
      </c>
      <c r="E719">
        <v>207964471.79617831</v>
      </c>
      <c r="F719">
        <v>207964471.7961863</v>
      </c>
      <c r="G719">
        <v>207964471.79385981</v>
      </c>
      <c r="H719">
        <v>207964471.7834954</v>
      </c>
      <c r="I719">
        <v>207964471.78230411</v>
      </c>
      <c r="J719">
        <v>207964471.7968381</v>
      </c>
      <c r="K719">
        <v>207964471.7842024</v>
      </c>
      <c r="L719">
        <v>207964471.79131269</v>
      </c>
      <c r="M719">
        <v>207964471.78384459</v>
      </c>
      <c r="N719">
        <v>207964471.78332749</v>
      </c>
      <c r="O719">
        <v>207964471.79724231</v>
      </c>
      <c r="P719">
        <v>207964471.7833229</v>
      </c>
      <c r="Q719">
        <v>207964471.78130111</v>
      </c>
      <c r="R719">
        <v>207964471.79777339</v>
      </c>
      <c r="S719">
        <v>207964471.78405401</v>
      </c>
      <c r="T719">
        <v>207964471.79598099</v>
      </c>
      <c r="U719">
        <v>207964471.78310981</v>
      </c>
      <c r="V719">
        <v>207964471.79665509</v>
      </c>
      <c r="W719">
        <v>207964471.78171921</v>
      </c>
      <c r="X719">
        <v>207964471.7924324</v>
      </c>
      <c r="Y719">
        <v>207964471.7950654</v>
      </c>
    </row>
    <row r="720" spans="1:25" x14ac:dyDescent="0.2">
      <c r="A720" s="1">
        <v>718</v>
      </c>
      <c r="B720">
        <v>211349773.8556394</v>
      </c>
      <c r="C720">
        <v>211349773.85654151</v>
      </c>
      <c r="D720">
        <v>211349773.8444666</v>
      </c>
      <c r="E720">
        <v>211349773.8436051</v>
      </c>
      <c r="F720">
        <v>211349773.84355259</v>
      </c>
      <c r="G720">
        <v>211349773.8576183</v>
      </c>
      <c r="H720">
        <v>211349773.84581161</v>
      </c>
      <c r="I720">
        <v>211349773.85858569</v>
      </c>
      <c r="J720">
        <v>211349773.85929221</v>
      </c>
      <c r="K720">
        <v>211349773.85941201</v>
      </c>
      <c r="L720">
        <v>211349773.8470104</v>
      </c>
      <c r="M720">
        <v>211349773.85880339</v>
      </c>
      <c r="N720">
        <v>211349773.83733821</v>
      </c>
      <c r="O720">
        <v>211349773.8584511</v>
      </c>
      <c r="P720">
        <v>211349773.8430866</v>
      </c>
      <c r="Q720">
        <v>211349773.86575359</v>
      </c>
      <c r="R720">
        <v>211349773.8577325</v>
      </c>
      <c r="S720">
        <v>211349773.85806811</v>
      </c>
      <c r="T720">
        <v>211349773.85891229</v>
      </c>
      <c r="U720">
        <v>211349773.8636252</v>
      </c>
      <c r="V720">
        <v>211349773.85909951</v>
      </c>
      <c r="W720">
        <v>211349773.85798591</v>
      </c>
      <c r="X720">
        <v>211349773.85648549</v>
      </c>
      <c r="Y720">
        <v>211349773.85599491</v>
      </c>
    </row>
    <row r="721" spans="1:25" x14ac:dyDescent="0.2">
      <c r="A721" s="1">
        <v>719</v>
      </c>
      <c r="B721">
        <v>211991476.54607621</v>
      </c>
      <c r="C721">
        <v>211991475.7938261</v>
      </c>
      <c r="D721">
        <v>211991476.54334289</v>
      </c>
      <c r="E721">
        <v>211991476.546527</v>
      </c>
      <c r="F721">
        <v>211991476.54661661</v>
      </c>
      <c r="G721">
        <v>211991476.56341699</v>
      </c>
      <c r="H721">
        <v>211991476.56117451</v>
      </c>
      <c r="I721">
        <v>211991476.54863021</v>
      </c>
      <c r="J721">
        <v>211991473.96483731</v>
      </c>
      <c r="K721">
        <v>211991476.56001651</v>
      </c>
      <c r="L721">
        <v>211991476.54675049</v>
      </c>
      <c r="M721">
        <v>211991476.56056461</v>
      </c>
      <c r="N721">
        <v>211991476.54886279</v>
      </c>
      <c r="O721">
        <v>211991476.54460949</v>
      </c>
      <c r="P721">
        <v>211991476.56085491</v>
      </c>
      <c r="Q721">
        <v>211991476.55993959</v>
      </c>
      <c r="R721">
        <v>211991476.56055599</v>
      </c>
      <c r="S721">
        <v>211991476.5445632</v>
      </c>
      <c r="T721">
        <v>211991476.54558799</v>
      </c>
      <c r="U721">
        <v>211991476.54248559</v>
      </c>
      <c r="V721">
        <v>211991476.54253179</v>
      </c>
      <c r="W721">
        <v>211991476.54484409</v>
      </c>
      <c r="X721">
        <v>211991476.56757489</v>
      </c>
      <c r="Y721">
        <v>211991476.5603334</v>
      </c>
    </row>
    <row r="722" spans="1:25" x14ac:dyDescent="0.2">
      <c r="A722" s="1">
        <v>720</v>
      </c>
      <c r="B722">
        <v>212180774.12264371</v>
      </c>
      <c r="C722">
        <v>212180774.1427151</v>
      </c>
      <c r="D722">
        <v>212180774.1292775</v>
      </c>
      <c r="E722">
        <v>212180774.12540931</v>
      </c>
      <c r="F722">
        <v>212180774.13920939</v>
      </c>
      <c r="G722">
        <v>212180774.13316551</v>
      </c>
      <c r="H722">
        <v>212180774.14290771</v>
      </c>
      <c r="I722">
        <v>212180774.1362555</v>
      </c>
      <c r="J722">
        <v>212180774.1306518</v>
      </c>
      <c r="K722">
        <v>212180774.1436547</v>
      </c>
      <c r="L722">
        <v>212180774.1226806</v>
      </c>
      <c r="M722">
        <v>212180774.1449976</v>
      </c>
      <c r="N722">
        <v>212180774.13531631</v>
      </c>
      <c r="O722">
        <v>212180774.12467039</v>
      </c>
      <c r="P722">
        <v>212180774.13606641</v>
      </c>
      <c r="Q722">
        <v>212180774.12487409</v>
      </c>
      <c r="R722">
        <v>212180774.14182991</v>
      </c>
      <c r="S722">
        <v>212180774.1238265</v>
      </c>
      <c r="T722">
        <v>212180774.13417909</v>
      </c>
      <c r="U722">
        <v>212180774.13151321</v>
      </c>
      <c r="V722">
        <v>212180774.12455711</v>
      </c>
      <c r="W722">
        <v>212180774.14538839</v>
      </c>
      <c r="X722">
        <v>212180774.1387102</v>
      </c>
      <c r="Y722">
        <v>212180774.13657171</v>
      </c>
    </row>
    <row r="723" spans="1:25" x14ac:dyDescent="0.2">
      <c r="A723" s="1">
        <v>721</v>
      </c>
      <c r="B723">
        <v>208828809.35280511</v>
      </c>
      <c r="C723">
        <v>208828809.36965361</v>
      </c>
      <c r="D723">
        <v>208828809.34925431</v>
      </c>
      <c r="E723">
        <v>208828809.3532674</v>
      </c>
      <c r="F723">
        <v>208828809.37102261</v>
      </c>
      <c r="G723">
        <v>208828809.36485261</v>
      </c>
      <c r="H723">
        <v>208828809.35313439</v>
      </c>
      <c r="I723">
        <v>208828809.35408261</v>
      </c>
      <c r="J723">
        <v>208828809.35210049</v>
      </c>
      <c r="K723">
        <v>208828809.36598229</v>
      </c>
      <c r="L723">
        <v>208828809.35029981</v>
      </c>
      <c r="M723">
        <v>208828809.3555184</v>
      </c>
      <c r="N723">
        <v>208828809.36749631</v>
      </c>
      <c r="O723">
        <v>208828809.3673121</v>
      </c>
      <c r="P723">
        <v>208828809.34768319</v>
      </c>
      <c r="Q723">
        <v>208828809.3535338</v>
      </c>
      <c r="R723">
        <v>208828809.37312129</v>
      </c>
      <c r="S723">
        <v>208828809.3701984</v>
      </c>
      <c r="T723">
        <v>208828809.36666369</v>
      </c>
      <c r="U723">
        <v>208828809.35209519</v>
      </c>
      <c r="V723">
        <v>208828809.3666546</v>
      </c>
      <c r="W723">
        <v>208828809.35493931</v>
      </c>
      <c r="X723">
        <v>208828809.3665902</v>
      </c>
      <c r="Y723">
        <v>208828809.36975119</v>
      </c>
    </row>
    <row r="724" spans="1:25" x14ac:dyDescent="0.2">
      <c r="A724" s="1">
        <v>722</v>
      </c>
      <c r="B724">
        <v>212519649.47209609</v>
      </c>
      <c r="C724">
        <v>212519649.4815619</v>
      </c>
      <c r="D724">
        <v>212519649.4747771</v>
      </c>
      <c r="E724">
        <v>212519649.48394689</v>
      </c>
      <c r="F724">
        <v>212519649.4789921</v>
      </c>
      <c r="G724">
        <v>212519649.4816834</v>
      </c>
      <c r="H724">
        <v>212519649.4699662</v>
      </c>
      <c r="I724">
        <v>212519649.46132809</v>
      </c>
      <c r="J724">
        <v>212519649.47897401</v>
      </c>
      <c r="K724">
        <v>212519649.47364399</v>
      </c>
      <c r="L724">
        <v>212519649.46578661</v>
      </c>
      <c r="M724">
        <v>212519649.4858239</v>
      </c>
      <c r="N724">
        <v>212519649.48680541</v>
      </c>
      <c r="O724">
        <v>212519649.48447341</v>
      </c>
      <c r="P724">
        <v>212519649.47303379</v>
      </c>
      <c r="Q724">
        <v>212519649.4716934</v>
      </c>
      <c r="R724">
        <v>212519649.48734099</v>
      </c>
      <c r="S724">
        <v>212519649.47115311</v>
      </c>
      <c r="T724">
        <v>212519649.47978619</v>
      </c>
      <c r="U724">
        <v>212519649.4836061</v>
      </c>
      <c r="V724">
        <v>212519649.48161209</v>
      </c>
      <c r="W724">
        <v>212519649.49252409</v>
      </c>
      <c r="X724">
        <v>212519649.48320961</v>
      </c>
      <c r="Y724">
        <v>212519649.48325041</v>
      </c>
    </row>
    <row r="725" spans="1:25" x14ac:dyDescent="0.2">
      <c r="A725" s="1">
        <v>723</v>
      </c>
      <c r="B725">
        <v>215115510.94868821</v>
      </c>
      <c r="C725">
        <v>215115510.94751379</v>
      </c>
      <c r="D725">
        <v>215115510.95154431</v>
      </c>
      <c r="E725">
        <v>215115510.94947711</v>
      </c>
      <c r="F725">
        <v>215115510.96324939</v>
      </c>
      <c r="G725">
        <v>215115510.95821509</v>
      </c>
      <c r="H725">
        <v>215115510.9698883</v>
      </c>
      <c r="I725">
        <v>215115510.96175519</v>
      </c>
      <c r="J725">
        <v>215115510.92502099</v>
      </c>
      <c r="K725">
        <v>215115510.9495382</v>
      </c>
      <c r="L725">
        <v>215115510.94869211</v>
      </c>
      <c r="M725">
        <v>215115510.94717959</v>
      </c>
      <c r="N725">
        <v>215115510.96373099</v>
      </c>
      <c r="O725">
        <v>215115510.949065</v>
      </c>
      <c r="P725">
        <v>215115510.9636164</v>
      </c>
      <c r="Q725">
        <v>215115510.9543483</v>
      </c>
      <c r="R725">
        <v>215115510.93305409</v>
      </c>
      <c r="S725">
        <v>215115510.95290139</v>
      </c>
      <c r="T725">
        <v>215115510.96202531</v>
      </c>
      <c r="U725">
        <v>215115510.9544988</v>
      </c>
      <c r="V725">
        <v>215115510.94668111</v>
      </c>
      <c r="W725">
        <v>215115510.96819931</v>
      </c>
      <c r="X725">
        <v>215115510.94350791</v>
      </c>
      <c r="Y725">
        <v>215115510.96234599</v>
      </c>
    </row>
    <row r="726" spans="1:25" x14ac:dyDescent="0.2">
      <c r="A726" s="1">
        <v>724</v>
      </c>
      <c r="B726">
        <v>206810284.74352461</v>
      </c>
      <c r="C726">
        <v>206810284.74387619</v>
      </c>
      <c r="D726">
        <v>206810284.74683061</v>
      </c>
      <c r="E726">
        <v>206810284.7638317</v>
      </c>
      <c r="F726">
        <v>206810284.75661841</v>
      </c>
      <c r="G726">
        <v>206810284.75857449</v>
      </c>
      <c r="H726">
        <v>206810284.76074719</v>
      </c>
      <c r="I726">
        <v>206810284.75646111</v>
      </c>
      <c r="J726">
        <v>206810284.749724</v>
      </c>
      <c r="K726">
        <v>206810284.74683869</v>
      </c>
      <c r="L726">
        <v>206810284.76304311</v>
      </c>
      <c r="M726">
        <v>206810284.7645314</v>
      </c>
      <c r="N726">
        <v>206810284.74176851</v>
      </c>
      <c r="O726">
        <v>206810284.74276251</v>
      </c>
      <c r="P726">
        <v>206810284.74971291</v>
      </c>
      <c r="Q726">
        <v>206810284.74886611</v>
      </c>
      <c r="R726">
        <v>206810284.75890011</v>
      </c>
      <c r="S726">
        <v>206810284.7583665</v>
      </c>
      <c r="T726">
        <v>206810284.74671641</v>
      </c>
      <c r="U726">
        <v>206810284.7388601</v>
      </c>
      <c r="V726">
        <v>206810284.7464388</v>
      </c>
      <c r="W726">
        <v>206810284.7549729</v>
      </c>
      <c r="X726">
        <v>206810284.7502121</v>
      </c>
      <c r="Y726">
        <v>206810284.76087359</v>
      </c>
    </row>
    <row r="727" spans="1:25" x14ac:dyDescent="0.2">
      <c r="A727" s="1">
        <v>725</v>
      </c>
      <c r="B727">
        <v>207864349.47460669</v>
      </c>
      <c r="C727">
        <v>207864349.4889116</v>
      </c>
      <c r="D727">
        <v>207864349.47962159</v>
      </c>
      <c r="E727">
        <v>207864349.48868039</v>
      </c>
      <c r="F727">
        <v>207864349.47160071</v>
      </c>
      <c r="G727">
        <v>207864349.4875339</v>
      </c>
      <c r="H727">
        <v>207864349.47621879</v>
      </c>
      <c r="I727">
        <v>207864349.48946911</v>
      </c>
      <c r="J727">
        <v>207864349.47865379</v>
      </c>
      <c r="K727">
        <v>207864349.47939879</v>
      </c>
      <c r="L727">
        <v>207864349.48972321</v>
      </c>
      <c r="M727">
        <v>207864349.49515021</v>
      </c>
      <c r="N727">
        <v>207864349.4804346</v>
      </c>
      <c r="O727">
        <v>207864349.48989841</v>
      </c>
      <c r="P727">
        <v>207864349.47928929</v>
      </c>
      <c r="Q727">
        <v>207864349.47976351</v>
      </c>
      <c r="R727">
        <v>207864349.47555241</v>
      </c>
      <c r="S727">
        <v>207864349.4773488</v>
      </c>
      <c r="T727">
        <v>207864349.48165911</v>
      </c>
      <c r="U727">
        <v>207864349.49019799</v>
      </c>
      <c r="V727">
        <v>207864349.46780369</v>
      </c>
      <c r="W727">
        <v>207864349.4772386</v>
      </c>
      <c r="X727">
        <v>207864349.48864651</v>
      </c>
      <c r="Y727">
        <v>207864349.48857871</v>
      </c>
    </row>
    <row r="728" spans="1:25" x14ac:dyDescent="0.2">
      <c r="A728" s="1">
        <v>726</v>
      </c>
      <c r="B728">
        <v>201598337.2896629</v>
      </c>
      <c r="C728">
        <v>201598337.3097055</v>
      </c>
      <c r="D728">
        <v>201598337.2941258</v>
      </c>
      <c r="E728">
        <v>201598337.30236039</v>
      </c>
      <c r="F728">
        <v>201598337.29149169</v>
      </c>
      <c r="G728">
        <v>201598337.29735509</v>
      </c>
      <c r="H728">
        <v>201598337.29266691</v>
      </c>
      <c r="I728">
        <v>201598337.3001458</v>
      </c>
      <c r="J728">
        <v>201598337.29170889</v>
      </c>
      <c r="K728">
        <v>201598337.29024419</v>
      </c>
      <c r="L728">
        <v>201598337.30218589</v>
      </c>
      <c r="M728">
        <v>201598337.29806551</v>
      </c>
      <c r="N728">
        <v>201598337.28235859</v>
      </c>
      <c r="O728">
        <v>201598337.30162099</v>
      </c>
      <c r="P728">
        <v>201598337.3046608</v>
      </c>
      <c r="Q728">
        <v>201598337.29186419</v>
      </c>
      <c r="R728">
        <v>201598337.30141491</v>
      </c>
      <c r="S728">
        <v>201598337.28533331</v>
      </c>
      <c r="T728">
        <v>201598337.2985222</v>
      </c>
      <c r="U728">
        <v>201598337.30270481</v>
      </c>
      <c r="V728">
        <v>201598337.2904321</v>
      </c>
      <c r="W728">
        <v>201598337.29049769</v>
      </c>
      <c r="X728">
        <v>201598337.30467719</v>
      </c>
      <c r="Y728">
        <v>201598337.30108169</v>
      </c>
    </row>
    <row r="729" spans="1:25" x14ac:dyDescent="0.2">
      <c r="A729" s="1">
        <v>727</v>
      </c>
      <c r="B729">
        <v>218281798.62265199</v>
      </c>
      <c r="C729">
        <v>218281798.59285009</v>
      </c>
      <c r="D729">
        <v>218281798.5949724</v>
      </c>
      <c r="E729">
        <v>218281798.62033021</v>
      </c>
      <c r="F729">
        <v>218281798.61061209</v>
      </c>
      <c r="G729">
        <v>218281798.61226359</v>
      </c>
      <c r="H729">
        <v>218281798.5978708</v>
      </c>
      <c r="I729">
        <v>218281798.6180082</v>
      </c>
      <c r="J729">
        <v>218281798.61325771</v>
      </c>
      <c r="K729">
        <v>218281798.61771971</v>
      </c>
      <c r="L729">
        <v>218281798.59898749</v>
      </c>
      <c r="M729">
        <v>218281798.58081919</v>
      </c>
      <c r="N729">
        <v>218281798.61372569</v>
      </c>
      <c r="O729">
        <v>218281798.60185891</v>
      </c>
      <c r="P729">
        <v>218281798.60001251</v>
      </c>
      <c r="Q729">
        <v>218281798.62074739</v>
      </c>
      <c r="R729">
        <v>218281798.61266109</v>
      </c>
      <c r="S729">
        <v>218281798.60077769</v>
      </c>
      <c r="T729">
        <v>218281798.61250731</v>
      </c>
      <c r="U729">
        <v>218281798.60706231</v>
      </c>
      <c r="V729">
        <v>218281798.5996871</v>
      </c>
      <c r="W729">
        <v>218281798.59650859</v>
      </c>
      <c r="X729">
        <v>218281798.6036852</v>
      </c>
      <c r="Y729">
        <v>218281798.66749689</v>
      </c>
    </row>
    <row r="730" spans="1:25" x14ac:dyDescent="0.2">
      <c r="A730" s="1">
        <v>728</v>
      </c>
      <c r="B730">
        <v>212707157.91703999</v>
      </c>
      <c r="C730">
        <v>212707157.93182239</v>
      </c>
      <c r="D730">
        <v>212707157.92075899</v>
      </c>
      <c r="E730">
        <v>212707157.91141969</v>
      </c>
      <c r="F730">
        <v>212707157.91348481</v>
      </c>
      <c r="G730">
        <v>212707157.92701691</v>
      </c>
      <c r="H730">
        <v>212707157.9129653</v>
      </c>
      <c r="I730">
        <v>212707157.914354</v>
      </c>
      <c r="J730">
        <v>212707157.9151493</v>
      </c>
      <c r="K730">
        <v>212707157.91903919</v>
      </c>
      <c r="L730">
        <v>212707157.91201329</v>
      </c>
      <c r="M730">
        <v>212707157.9212119</v>
      </c>
      <c r="N730">
        <v>212707157.929721</v>
      </c>
      <c r="O730">
        <v>212707157.91302171</v>
      </c>
      <c r="P730">
        <v>212707157.91607729</v>
      </c>
      <c r="Q730">
        <v>212707157.92690289</v>
      </c>
      <c r="R730">
        <v>212707157.91405541</v>
      </c>
      <c r="S730">
        <v>212707157.91222861</v>
      </c>
      <c r="T730">
        <v>212707157.91510579</v>
      </c>
      <c r="U730">
        <v>212707157.88941851</v>
      </c>
      <c r="V730">
        <v>212707157.9308905</v>
      </c>
      <c r="W730">
        <v>212707157.93278971</v>
      </c>
      <c r="X730">
        <v>212707157.91533539</v>
      </c>
      <c r="Y730">
        <v>212707157.91619661</v>
      </c>
    </row>
    <row r="731" spans="1:25" x14ac:dyDescent="0.2">
      <c r="A731" s="1">
        <v>729</v>
      </c>
      <c r="B731">
        <v>200072465.3246108</v>
      </c>
      <c r="C731">
        <v>200072465.3266381</v>
      </c>
      <c r="D731">
        <v>200072465.3127</v>
      </c>
      <c r="E731">
        <v>200072465.32833841</v>
      </c>
      <c r="F731">
        <v>200072465.325187</v>
      </c>
      <c r="G731">
        <v>200072465.3119235</v>
      </c>
      <c r="H731">
        <v>200072465.31641969</v>
      </c>
      <c r="I731">
        <v>200072465.31204921</v>
      </c>
      <c r="J731">
        <v>200072465.32509339</v>
      </c>
      <c r="K731">
        <v>200072465.31266049</v>
      </c>
      <c r="L731">
        <v>200072465.3139618</v>
      </c>
      <c r="M731">
        <v>200072465.31505939</v>
      </c>
      <c r="N731">
        <v>200072465.31348401</v>
      </c>
      <c r="O731">
        <v>200072465.32728919</v>
      </c>
      <c r="P731">
        <v>200072465.31581759</v>
      </c>
      <c r="Q731">
        <v>200072465.31148991</v>
      </c>
      <c r="R731">
        <v>200072465.31997371</v>
      </c>
      <c r="S731">
        <v>200072465.32635301</v>
      </c>
      <c r="T731">
        <v>200072465.3242428</v>
      </c>
      <c r="U731">
        <v>200072465.32537031</v>
      </c>
      <c r="V731">
        <v>200072465.33066931</v>
      </c>
      <c r="W731">
        <v>200072465.33128709</v>
      </c>
      <c r="X731">
        <v>200072465.3224971</v>
      </c>
      <c r="Y731">
        <v>200072465.32524541</v>
      </c>
    </row>
    <row r="732" spans="1:25" x14ac:dyDescent="0.2">
      <c r="A732" s="1">
        <v>730</v>
      </c>
      <c r="B732">
        <v>206860783.5044685</v>
      </c>
      <c r="C732">
        <v>206860783.50059971</v>
      </c>
      <c r="D732">
        <v>206860783.5029732</v>
      </c>
      <c r="E732">
        <v>206860783.52365029</v>
      </c>
      <c r="F732">
        <v>206860783.52021411</v>
      </c>
      <c r="G732">
        <v>206860783.5238407</v>
      </c>
      <c r="H732">
        <v>206860783.50573349</v>
      </c>
      <c r="I732">
        <v>206860783.52811861</v>
      </c>
      <c r="J732">
        <v>206860783.50730669</v>
      </c>
      <c r="K732">
        <v>206860783.5036312</v>
      </c>
      <c r="L732">
        <v>206860783.50714329</v>
      </c>
      <c r="M732">
        <v>206860783.5076606</v>
      </c>
      <c r="N732">
        <v>206860783.51990151</v>
      </c>
      <c r="O732">
        <v>206860783.5055013</v>
      </c>
      <c r="P732">
        <v>206860783.50892559</v>
      </c>
      <c r="Q732">
        <v>206860783.52731761</v>
      </c>
      <c r="R732">
        <v>206860783.50569811</v>
      </c>
      <c r="S732">
        <v>206860783.50231731</v>
      </c>
      <c r="T732">
        <v>206860783.52051991</v>
      </c>
      <c r="U732">
        <v>206860783.5105159</v>
      </c>
      <c r="V732">
        <v>206860783.52162611</v>
      </c>
      <c r="W732">
        <v>206860783.5010739</v>
      </c>
      <c r="X732">
        <v>206860783.50374061</v>
      </c>
      <c r="Y732">
        <v>206860783.50573531</v>
      </c>
    </row>
    <row r="733" spans="1:25" x14ac:dyDescent="0.2">
      <c r="A733" s="1">
        <v>731</v>
      </c>
      <c r="B733">
        <v>212569977.3406578</v>
      </c>
      <c r="C733">
        <v>212569977.34021831</v>
      </c>
      <c r="D733">
        <v>212569977.34199241</v>
      </c>
      <c r="E733">
        <v>212569977.34175289</v>
      </c>
      <c r="F733">
        <v>212569977.35935619</v>
      </c>
      <c r="G733">
        <v>212569977.3582179</v>
      </c>
      <c r="H733">
        <v>212569977.34465799</v>
      </c>
      <c r="I733">
        <v>212569977.34420919</v>
      </c>
      <c r="J733">
        <v>212569977.3452791</v>
      </c>
      <c r="K733">
        <v>212569977.34303769</v>
      </c>
      <c r="L733">
        <v>212569977.34589279</v>
      </c>
      <c r="M733">
        <v>212569977.3482388</v>
      </c>
      <c r="N733">
        <v>212569977.3571569</v>
      </c>
      <c r="O733">
        <v>212569977.34229359</v>
      </c>
      <c r="P733">
        <v>212569977.34732771</v>
      </c>
      <c r="Q733">
        <v>212569977.36701831</v>
      </c>
      <c r="R733">
        <v>212569977.3447319</v>
      </c>
      <c r="S733">
        <v>212569977.34304121</v>
      </c>
      <c r="T733">
        <v>212569977.34663159</v>
      </c>
      <c r="U733">
        <v>212569977.3539339</v>
      </c>
      <c r="V733">
        <v>212569977.36005759</v>
      </c>
      <c r="W733">
        <v>212569977.390641</v>
      </c>
      <c r="X733">
        <v>212569977.34156609</v>
      </c>
      <c r="Y733">
        <v>212569977.3412267</v>
      </c>
    </row>
    <row r="734" spans="1:25" x14ac:dyDescent="0.2">
      <c r="A734" s="1">
        <v>732</v>
      </c>
      <c r="B734">
        <v>213031202.21122441</v>
      </c>
      <c r="C734">
        <v>213031202.20515421</v>
      </c>
      <c r="D734">
        <v>213031202.2094613</v>
      </c>
      <c r="E734">
        <v>213031202.23265639</v>
      </c>
      <c r="F734">
        <v>213031202.22240409</v>
      </c>
      <c r="G734">
        <v>213031202.221746</v>
      </c>
      <c r="H734">
        <v>213031202.214454</v>
      </c>
      <c r="I734">
        <v>213031202.22492969</v>
      </c>
      <c r="J734">
        <v>213031202.21310499</v>
      </c>
      <c r="K734">
        <v>213031202.22698411</v>
      </c>
      <c r="L734">
        <v>213031202.21243769</v>
      </c>
      <c r="M734">
        <v>213031202.22549611</v>
      </c>
      <c r="N734">
        <v>213031202.22398609</v>
      </c>
      <c r="O734">
        <v>213031202.21492529</v>
      </c>
      <c r="P734">
        <v>213031202.21428359</v>
      </c>
      <c r="Q734">
        <v>213031202.23199329</v>
      </c>
      <c r="R734">
        <v>213031202.2287837</v>
      </c>
      <c r="S734">
        <v>213031202.21430629</v>
      </c>
      <c r="T734">
        <v>213031202.22522241</v>
      </c>
      <c r="U734">
        <v>213031202.21677411</v>
      </c>
      <c r="V734">
        <v>213031202.21417069</v>
      </c>
      <c r="W734">
        <v>213031202.20578271</v>
      </c>
      <c r="X734">
        <v>213031202.22075421</v>
      </c>
      <c r="Y734">
        <v>213031202.22940129</v>
      </c>
    </row>
    <row r="735" spans="1:25" x14ac:dyDescent="0.2">
      <c r="A735" s="1">
        <v>733</v>
      </c>
      <c r="B735">
        <v>211867204.80006751</v>
      </c>
      <c r="C735">
        <v>211867204.79135489</v>
      </c>
      <c r="D735">
        <v>211867204.78307471</v>
      </c>
      <c r="E735">
        <v>211867204.8013401</v>
      </c>
      <c r="F735">
        <v>211867204.8000479</v>
      </c>
      <c r="G735">
        <v>211867204.777181</v>
      </c>
      <c r="H735">
        <v>211867204.78632301</v>
      </c>
      <c r="I735">
        <v>211867204.78725889</v>
      </c>
      <c r="J735">
        <v>211867204.80508679</v>
      </c>
      <c r="K735">
        <v>211867204.78613371</v>
      </c>
      <c r="L735">
        <v>211867204.7894235</v>
      </c>
      <c r="M735">
        <v>211867204.7846022</v>
      </c>
      <c r="N735">
        <v>211867204.7864753</v>
      </c>
      <c r="O735">
        <v>211867204.80245891</v>
      </c>
      <c r="P735">
        <v>211867204.70978639</v>
      </c>
      <c r="Q735">
        <v>211867204.80578789</v>
      </c>
      <c r="R735">
        <v>211867204.80718371</v>
      </c>
      <c r="S735">
        <v>211867204.8067919</v>
      </c>
      <c r="T735">
        <v>211867204.8013235</v>
      </c>
      <c r="U735">
        <v>211867204.79804379</v>
      </c>
      <c r="V735">
        <v>211867204.80735549</v>
      </c>
      <c r="W735">
        <v>211867204.78495589</v>
      </c>
      <c r="X735">
        <v>211867204.80122781</v>
      </c>
      <c r="Y735">
        <v>211867204.8054204</v>
      </c>
    </row>
    <row r="736" spans="1:25" x14ac:dyDescent="0.2">
      <c r="A736" s="1">
        <v>734</v>
      </c>
      <c r="B736">
        <v>203320400.2588948</v>
      </c>
      <c r="C736">
        <v>203320400.2482681</v>
      </c>
      <c r="D736">
        <v>203320400.26158819</v>
      </c>
      <c r="E736">
        <v>203320400.2655153</v>
      </c>
      <c r="F736">
        <v>203320400.26030019</v>
      </c>
      <c r="G736">
        <v>203320400.2591612</v>
      </c>
      <c r="H736">
        <v>203320400.24715191</v>
      </c>
      <c r="I736">
        <v>203320400.24862191</v>
      </c>
      <c r="J736">
        <v>203320400.26269251</v>
      </c>
      <c r="K736">
        <v>203320400.26808649</v>
      </c>
      <c r="L736">
        <v>203320400.24841899</v>
      </c>
      <c r="M736">
        <v>203320400.24703401</v>
      </c>
      <c r="N736">
        <v>203320400.25546181</v>
      </c>
      <c r="O736">
        <v>203320400.25992751</v>
      </c>
      <c r="P736">
        <v>203320400.24860981</v>
      </c>
      <c r="Q736">
        <v>203320400.263917</v>
      </c>
      <c r="R736">
        <v>203320400.2439408</v>
      </c>
      <c r="S736">
        <v>203320400.24118379</v>
      </c>
      <c r="T736">
        <v>203320400.25827119</v>
      </c>
      <c r="U736">
        <v>203320400.25934881</v>
      </c>
      <c r="V736">
        <v>203320400.2430585</v>
      </c>
      <c r="W736">
        <v>203320400.24747661</v>
      </c>
      <c r="X736">
        <v>203320400.2611087</v>
      </c>
      <c r="Y736">
        <v>203320400.24621031</v>
      </c>
    </row>
    <row r="737" spans="1:25" x14ac:dyDescent="0.2">
      <c r="A737" s="1">
        <v>735</v>
      </c>
      <c r="B737">
        <v>205415800.47981381</v>
      </c>
      <c r="C737">
        <v>205415800.47698301</v>
      </c>
      <c r="D737">
        <v>205415800.49787501</v>
      </c>
      <c r="E737">
        <v>205415800.47803229</v>
      </c>
      <c r="F737">
        <v>205415800.49711189</v>
      </c>
      <c r="G737">
        <v>205415800.48990169</v>
      </c>
      <c r="H737">
        <v>205415800.47552031</v>
      </c>
      <c r="I737">
        <v>205415800.49092621</v>
      </c>
      <c r="J737">
        <v>205415800.4756093</v>
      </c>
      <c r="K737">
        <v>205415800.47136611</v>
      </c>
      <c r="L737">
        <v>205415800.47788981</v>
      </c>
      <c r="M737">
        <v>205415800.49297771</v>
      </c>
      <c r="N737">
        <v>205415800.4909662</v>
      </c>
      <c r="O737">
        <v>205415800.481197</v>
      </c>
      <c r="P737">
        <v>205415800.47913429</v>
      </c>
      <c r="Q737">
        <v>205415800.47527549</v>
      </c>
      <c r="R737">
        <v>205415800.49458721</v>
      </c>
      <c r="S737">
        <v>205415800.4812482</v>
      </c>
      <c r="T737">
        <v>205415800.4902797</v>
      </c>
      <c r="U737">
        <v>205415800.48622331</v>
      </c>
      <c r="V737">
        <v>205415800.47976631</v>
      </c>
      <c r="W737">
        <v>205415800.49755809</v>
      </c>
      <c r="X737">
        <v>205415800.47785029</v>
      </c>
      <c r="Y737">
        <v>205415800.48805141</v>
      </c>
    </row>
    <row r="738" spans="1:25" x14ac:dyDescent="0.2">
      <c r="A738" s="1">
        <v>736</v>
      </c>
      <c r="B738">
        <v>208550112.78372401</v>
      </c>
      <c r="C738">
        <v>208550112.76781449</v>
      </c>
      <c r="D738">
        <v>208550112.77470791</v>
      </c>
      <c r="E738">
        <v>208550112.80722651</v>
      </c>
      <c r="F738">
        <v>208550112.77128369</v>
      </c>
      <c r="G738">
        <v>208550112.7862815</v>
      </c>
      <c r="H738">
        <v>208550112.774023</v>
      </c>
      <c r="I738">
        <v>208550112.7850157</v>
      </c>
      <c r="J738">
        <v>208550112.7917701</v>
      </c>
      <c r="K738">
        <v>208550112.78511301</v>
      </c>
      <c r="L738">
        <v>208550112.7748265</v>
      </c>
      <c r="M738">
        <v>208550112.8612299</v>
      </c>
      <c r="N738">
        <v>208550112.76919529</v>
      </c>
      <c r="O738">
        <v>208550112.7838333</v>
      </c>
      <c r="P738">
        <v>208550112.7720055</v>
      </c>
      <c r="Q738">
        <v>208550112.7959365</v>
      </c>
      <c r="R738">
        <v>208550112.7870903</v>
      </c>
      <c r="S738">
        <v>208550112.77796501</v>
      </c>
      <c r="T738">
        <v>208550112.78776729</v>
      </c>
      <c r="U738">
        <v>208550112.78876179</v>
      </c>
      <c r="V738">
        <v>208550112.7851156</v>
      </c>
      <c r="W738">
        <v>208550112.78803679</v>
      </c>
      <c r="X738">
        <v>208550112.77240771</v>
      </c>
      <c r="Y738">
        <v>208550112.78395501</v>
      </c>
    </row>
    <row r="739" spans="1:25" x14ac:dyDescent="0.2">
      <c r="A739" s="1">
        <v>737</v>
      </c>
      <c r="B739">
        <v>208237135.12446141</v>
      </c>
      <c r="C739">
        <v>208237135.1413565</v>
      </c>
      <c r="D739">
        <v>208237135.1196577</v>
      </c>
      <c r="E739">
        <v>208237135.14283061</v>
      </c>
      <c r="F739">
        <v>208237135.14682469</v>
      </c>
      <c r="G739">
        <v>208237135.13426831</v>
      </c>
      <c r="H739">
        <v>208237135.12733501</v>
      </c>
      <c r="I739">
        <v>208237135.12318331</v>
      </c>
      <c r="J739">
        <v>208237135.12431169</v>
      </c>
      <c r="K739">
        <v>208237135.1410847</v>
      </c>
      <c r="L739">
        <v>208237135.12538499</v>
      </c>
      <c r="M739">
        <v>208237135.12395161</v>
      </c>
      <c r="N739">
        <v>208237135.11808321</v>
      </c>
      <c r="O739">
        <v>208237135.14328739</v>
      </c>
      <c r="P739">
        <v>208237135.1208939</v>
      </c>
      <c r="Q739">
        <v>208237135.12711519</v>
      </c>
      <c r="R739">
        <v>208237135.14268839</v>
      </c>
      <c r="S739">
        <v>208237135.1201618</v>
      </c>
      <c r="T739">
        <v>208237135.13993469</v>
      </c>
      <c r="U739">
        <v>208237135.1270875</v>
      </c>
      <c r="V739">
        <v>208237135.13777149</v>
      </c>
      <c r="W739">
        <v>208237135.12939939</v>
      </c>
      <c r="X739">
        <v>208237135.1387901</v>
      </c>
      <c r="Y739">
        <v>208237135.14063969</v>
      </c>
    </row>
    <row r="740" spans="1:25" x14ac:dyDescent="0.2">
      <c r="A740" s="1">
        <v>738</v>
      </c>
      <c r="B740">
        <v>217062099.6782724</v>
      </c>
      <c r="C740">
        <v>217062099.69607911</v>
      </c>
      <c r="D740">
        <v>217062099.6728915</v>
      </c>
      <c r="E740">
        <v>217062099.69422761</v>
      </c>
      <c r="F740">
        <v>217062099.67444849</v>
      </c>
      <c r="G740">
        <v>217062099.68607321</v>
      </c>
      <c r="H740">
        <v>217062099.6888904</v>
      </c>
      <c r="I740">
        <v>217062099.67597371</v>
      </c>
      <c r="J740">
        <v>217062099.6928032</v>
      </c>
      <c r="K740">
        <v>217062099.68820831</v>
      </c>
      <c r="L740">
        <v>217062099.6765092</v>
      </c>
      <c r="M740">
        <v>217062099.69224709</v>
      </c>
      <c r="N740">
        <v>217062099.6790249</v>
      </c>
      <c r="O740">
        <v>217062099.6731717</v>
      </c>
      <c r="P740">
        <v>217062099.68783501</v>
      </c>
      <c r="Q740">
        <v>217062099.68366051</v>
      </c>
      <c r="R740">
        <v>217062099.6893276</v>
      </c>
      <c r="S740">
        <v>217062099.6692355</v>
      </c>
      <c r="T740">
        <v>217062099.6683614</v>
      </c>
      <c r="U740">
        <v>217062099.6697892</v>
      </c>
      <c r="V740">
        <v>217062099.67275241</v>
      </c>
      <c r="W740">
        <v>217062099.67301509</v>
      </c>
      <c r="X740">
        <v>217062099.68952081</v>
      </c>
      <c r="Y740">
        <v>217062099.68900621</v>
      </c>
    </row>
    <row r="741" spans="1:25" x14ac:dyDescent="0.2">
      <c r="A741" s="1">
        <v>739</v>
      </c>
      <c r="B741">
        <v>213798345.24285719</v>
      </c>
      <c r="C741">
        <v>213798345.26403561</v>
      </c>
      <c r="D741">
        <v>213798345.247989</v>
      </c>
      <c r="E741">
        <v>213798345.22720921</v>
      </c>
      <c r="F741">
        <v>213798345.2621994</v>
      </c>
      <c r="G741">
        <v>213798345.26089019</v>
      </c>
      <c r="H741">
        <v>213798345.246124</v>
      </c>
      <c r="I741">
        <v>213798345.25766021</v>
      </c>
      <c r="J741">
        <v>213798345.25142589</v>
      </c>
      <c r="K741">
        <v>213798345.2482293</v>
      </c>
      <c r="L741">
        <v>213798345.266289</v>
      </c>
      <c r="M741">
        <v>213798345.2609973</v>
      </c>
      <c r="N741">
        <v>213798345.24712759</v>
      </c>
      <c r="O741">
        <v>213798345.24293801</v>
      </c>
      <c r="P741">
        <v>213798345.25094721</v>
      </c>
      <c r="Q741">
        <v>213798345.26201949</v>
      </c>
      <c r="R741">
        <v>213798345.26047221</v>
      </c>
      <c r="S741">
        <v>213798345.25870231</v>
      </c>
      <c r="T741">
        <v>213798345.2461853</v>
      </c>
      <c r="U741">
        <v>213798345.24121729</v>
      </c>
      <c r="V741">
        <v>213798345.24615809</v>
      </c>
      <c r="W741">
        <v>213798345.2572583</v>
      </c>
      <c r="X741">
        <v>213798345.24664161</v>
      </c>
      <c r="Y741">
        <v>213798345.26374319</v>
      </c>
    </row>
    <row r="742" spans="1:25" x14ac:dyDescent="0.2">
      <c r="A742" s="1">
        <v>740</v>
      </c>
      <c r="B742">
        <v>207677493.08930379</v>
      </c>
      <c r="C742">
        <v>207677493.10954401</v>
      </c>
      <c r="D742">
        <v>207677493.09053209</v>
      </c>
      <c r="E742">
        <v>207677493.10516551</v>
      </c>
      <c r="F742">
        <v>207677493.10861549</v>
      </c>
      <c r="G742">
        <v>207677493.0998483</v>
      </c>
      <c r="H742">
        <v>207677493.0966168</v>
      </c>
      <c r="I742">
        <v>207677493.11424699</v>
      </c>
      <c r="J742">
        <v>207677493.0972183</v>
      </c>
      <c r="K742">
        <v>207677493.09416261</v>
      </c>
      <c r="L742">
        <v>207677493.0915356</v>
      </c>
      <c r="M742">
        <v>207677493.1068581</v>
      </c>
      <c r="N742">
        <v>207677493.09266761</v>
      </c>
      <c r="O742">
        <v>207677493.08801731</v>
      </c>
      <c r="P742">
        <v>207677493.09745619</v>
      </c>
      <c r="Q742">
        <v>207677493.10583341</v>
      </c>
      <c r="R742">
        <v>207677493.10723209</v>
      </c>
      <c r="S742">
        <v>207677493.10696179</v>
      </c>
      <c r="T742">
        <v>207677493.09528729</v>
      </c>
      <c r="U742">
        <v>207677493.0891524</v>
      </c>
      <c r="V742">
        <v>207677493.09414259</v>
      </c>
      <c r="W742">
        <v>207677493.10685349</v>
      </c>
      <c r="X742">
        <v>207677493.0930109</v>
      </c>
      <c r="Y742">
        <v>207677493.10995561</v>
      </c>
    </row>
    <row r="743" spans="1:25" x14ac:dyDescent="0.2">
      <c r="A743" s="1">
        <v>741</v>
      </c>
      <c r="B743">
        <v>210194610.79776669</v>
      </c>
      <c r="C743">
        <v>210194610.79883581</v>
      </c>
      <c r="D743">
        <v>210194610.79723859</v>
      </c>
      <c r="E743">
        <v>210194610.79657671</v>
      </c>
      <c r="F743">
        <v>210194610.81143889</v>
      </c>
      <c r="G743">
        <v>210194610.81265849</v>
      </c>
      <c r="H743">
        <v>210194610.79140419</v>
      </c>
      <c r="I743">
        <v>210194610.8104625</v>
      </c>
      <c r="J743">
        <v>210194610.7963492</v>
      </c>
      <c r="K743">
        <v>210194610.81475291</v>
      </c>
      <c r="L743">
        <v>210194610.79649529</v>
      </c>
      <c r="M743">
        <v>210194610.81154439</v>
      </c>
      <c r="N743">
        <v>210194610.8118799</v>
      </c>
      <c r="O743">
        <v>210194610.80101621</v>
      </c>
      <c r="P743">
        <v>210194610.8012476</v>
      </c>
      <c r="Q743">
        <v>210194610.81914249</v>
      </c>
      <c r="R743">
        <v>210194610.81725979</v>
      </c>
      <c r="S743">
        <v>210194610.80242461</v>
      </c>
      <c r="T743">
        <v>210194610.81367841</v>
      </c>
      <c r="U743">
        <v>210194610.8040199</v>
      </c>
      <c r="V743">
        <v>210194610.79687071</v>
      </c>
      <c r="W743">
        <v>210194610.79391661</v>
      </c>
      <c r="X743">
        <v>210194610.7988843</v>
      </c>
      <c r="Y743">
        <v>210194610.81089759</v>
      </c>
    </row>
    <row r="744" spans="1:25" x14ac:dyDescent="0.2">
      <c r="A744" s="1">
        <v>742</v>
      </c>
      <c r="B744">
        <v>206734913.84421581</v>
      </c>
      <c r="C744">
        <v>206734913.857034</v>
      </c>
      <c r="D744">
        <v>206734913.8419643</v>
      </c>
      <c r="E744">
        <v>206734913.850252</v>
      </c>
      <c r="F744">
        <v>206734913.8417545</v>
      </c>
      <c r="G744">
        <v>206734913.84710571</v>
      </c>
      <c r="H744">
        <v>206734913.83989301</v>
      </c>
      <c r="I744">
        <v>206734913.84957081</v>
      </c>
      <c r="J744">
        <v>206734913.84279829</v>
      </c>
      <c r="K744">
        <v>206734913.84078041</v>
      </c>
      <c r="L744">
        <v>206734913.86092219</v>
      </c>
      <c r="M744">
        <v>206734913.85483381</v>
      </c>
      <c r="N744">
        <v>206734913.84066731</v>
      </c>
      <c r="O744">
        <v>206734913.74106589</v>
      </c>
      <c r="P744">
        <v>206734913.8447915</v>
      </c>
      <c r="Q744">
        <v>206734913.84384581</v>
      </c>
      <c r="R744">
        <v>206734913.84174991</v>
      </c>
      <c r="S744">
        <v>206734913.85239881</v>
      </c>
      <c r="T744">
        <v>206734913.85012689</v>
      </c>
      <c r="U744">
        <v>206734913.8538031</v>
      </c>
      <c r="V744">
        <v>206734913.84079301</v>
      </c>
      <c r="W744">
        <v>206734913.8418678</v>
      </c>
      <c r="X744">
        <v>206734913.84316981</v>
      </c>
      <c r="Y744">
        <v>206734913.66924059</v>
      </c>
    </row>
    <row r="745" spans="1:25" x14ac:dyDescent="0.2">
      <c r="A745" s="1">
        <v>743</v>
      </c>
      <c r="B745">
        <v>207658470.3641727</v>
      </c>
      <c r="C745">
        <v>207658470.3650234</v>
      </c>
      <c r="D745">
        <v>207658470.3844071</v>
      </c>
      <c r="E745">
        <v>207658470.35939929</v>
      </c>
      <c r="F745">
        <v>207658470.37944001</v>
      </c>
      <c r="G745">
        <v>207658470.37817651</v>
      </c>
      <c r="H745">
        <v>207658470.3747004</v>
      </c>
      <c r="I745">
        <v>207658470.3565326</v>
      </c>
      <c r="J745">
        <v>207658470.37824059</v>
      </c>
      <c r="K745">
        <v>207658470.37372139</v>
      </c>
      <c r="L745">
        <v>207658470.36536181</v>
      </c>
      <c r="M745">
        <v>207658470.37508371</v>
      </c>
      <c r="N745">
        <v>207658470.36461431</v>
      </c>
      <c r="O745">
        <v>207658470.36565581</v>
      </c>
      <c r="P745">
        <v>207658470.37634021</v>
      </c>
      <c r="Q745">
        <v>207658470.37841409</v>
      </c>
      <c r="R745">
        <v>207658470.35982779</v>
      </c>
      <c r="S745">
        <v>207658470.36711511</v>
      </c>
      <c r="T745">
        <v>207658470.38104349</v>
      </c>
      <c r="U745">
        <v>207658470.37130451</v>
      </c>
      <c r="V745">
        <v>207658470.36639711</v>
      </c>
      <c r="W745">
        <v>207658470.37746871</v>
      </c>
      <c r="X745">
        <v>207658470.36373761</v>
      </c>
      <c r="Y745">
        <v>207658470.37640661</v>
      </c>
    </row>
    <row r="746" spans="1:25" x14ac:dyDescent="0.2">
      <c r="A746" s="1">
        <v>744</v>
      </c>
      <c r="B746">
        <v>214815828.53946701</v>
      </c>
      <c r="C746">
        <v>214815828.5451403</v>
      </c>
      <c r="D746">
        <v>214815828.54403019</v>
      </c>
      <c r="E746">
        <v>214815828.54682001</v>
      </c>
      <c r="F746">
        <v>214815828.54338339</v>
      </c>
      <c r="G746">
        <v>214815828.559912</v>
      </c>
      <c r="H746">
        <v>214815828.55996621</v>
      </c>
      <c r="I746">
        <v>214815828.54587501</v>
      </c>
      <c r="J746">
        <v>214815828.5456892</v>
      </c>
      <c r="K746">
        <v>214815828.5588024</v>
      </c>
      <c r="L746">
        <v>214815828.54116201</v>
      </c>
      <c r="M746">
        <v>214815828.56061769</v>
      </c>
      <c r="N746">
        <v>214815828.54666421</v>
      </c>
      <c r="O746">
        <v>214815828.5537886</v>
      </c>
      <c r="P746">
        <v>214815828.55522791</v>
      </c>
      <c r="Q746">
        <v>214815828.55058959</v>
      </c>
      <c r="R746">
        <v>214815828.55572799</v>
      </c>
      <c r="S746">
        <v>214815828.55812839</v>
      </c>
      <c r="T746">
        <v>214815828.5498203</v>
      </c>
      <c r="U746">
        <v>214815828.53727919</v>
      </c>
      <c r="V746">
        <v>214815828.56573021</v>
      </c>
      <c r="W746">
        <v>214815828.559531</v>
      </c>
      <c r="X746">
        <v>214815828.54108751</v>
      </c>
      <c r="Y746">
        <v>214815828.5577307</v>
      </c>
    </row>
    <row r="747" spans="1:25" x14ac:dyDescent="0.2">
      <c r="A747" s="1">
        <v>745</v>
      </c>
      <c r="B747">
        <v>206657833.47198811</v>
      </c>
      <c r="C747">
        <v>206657833.47085011</v>
      </c>
      <c r="D747">
        <v>206657833.49907139</v>
      </c>
      <c r="E747">
        <v>206657833.49686891</v>
      </c>
      <c r="F747">
        <v>206657833.49128449</v>
      </c>
      <c r="G747">
        <v>206657833.49150971</v>
      </c>
      <c r="H747">
        <v>206657833.48256969</v>
      </c>
      <c r="I747">
        <v>206657833.48484671</v>
      </c>
      <c r="J747">
        <v>206657833.47624141</v>
      </c>
      <c r="K747">
        <v>206657833.4713729</v>
      </c>
      <c r="L747">
        <v>206657833.4779413</v>
      </c>
      <c r="M747">
        <v>206657833.47616941</v>
      </c>
      <c r="N747">
        <v>206657833.47827911</v>
      </c>
      <c r="O747">
        <v>206657833.49025679</v>
      </c>
      <c r="P747">
        <v>206657833.47803199</v>
      </c>
      <c r="Q747">
        <v>206657833.49770331</v>
      </c>
      <c r="R747">
        <v>206657833.47657371</v>
      </c>
      <c r="S747">
        <v>206657833.47494441</v>
      </c>
      <c r="T747">
        <v>206657833.49133161</v>
      </c>
      <c r="U747">
        <v>206657833.49225581</v>
      </c>
      <c r="V747">
        <v>206657833.47791851</v>
      </c>
      <c r="W747">
        <v>206657833.47817799</v>
      </c>
      <c r="X747">
        <v>206657833.49168569</v>
      </c>
      <c r="Y747">
        <v>206657833.47647169</v>
      </c>
    </row>
    <row r="748" spans="1:25" x14ac:dyDescent="0.2">
      <c r="A748" s="1">
        <v>746</v>
      </c>
      <c r="B748">
        <v>220119913.2527656</v>
      </c>
      <c r="C748">
        <v>220119913.25161541</v>
      </c>
      <c r="D748">
        <v>220119913.23755509</v>
      </c>
      <c r="E748">
        <v>220119913.25240189</v>
      </c>
      <c r="F748">
        <v>220119913.2519604</v>
      </c>
      <c r="G748">
        <v>220119913.25327361</v>
      </c>
      <c r="H748">
        <v>220119913.24119341</v>
      </c>
      <c r="I748">
        <v>220119913.24076039</v>
      </c>
      <c r="J748">
        <v>220119913.25666749</v>
      </c>
      <c r="K748">
        <v>220119913.24026549</v>
      </c>
      <c r="L748">
        <v>220119913.24072471</v>
      </c>
      <c r="M748">
        <v>220119913.2381357</v>
      </c>
      <c r="N748">
        <v>220119913.2377927</v>
      </c>
      <c r="O748">
        <v>220119913.25334531</v>
      </c>
      <c r="P748">
        <v>220119913.23903909</v>
      </c>
      <c r="Q748">
        <v>220119913.2598491</v>
      </c>
      <c r="R748">
        <v>220119913.2523129</v>
      </c>
      <c r="S748">
        <v>220119913.24007189</v>
      </c>
      <c r="T748">
        <v>220119913.25441781</v>
      </c>
      <c r="U748">
        <v>220119913.254695</v>
      </c>
      <c r="V748">
        <v>220119913.2523421</v>
      </c>
      <c r="W748">
        <v>220119913.25915331</v>
      </c>
      <c r="X748">
        <v>220119913.25984669</v>
      </c>
      <c r="Y748">
        <v>220119913.25071001</v>
      </c>
    </row>
    <row r="749" spans="1:25" x14ac:dyDescent="0.2">
      <c r="A749" s="1">
        <v>747</v>
      </c>
      <c r="B749">
        <v>213140776.97926921</v>
      </c>
      <c r="C749">
        <v>213140776.988336</v>
      </c>
      <c r="D749">
        <v>213140776.98207179</v>
      </c>
      <c r="E749">
        <v>213140776.98911601</v>
      </c>
      <c r="F749">
        <v>213140776.96911219</v>
      </c>
      <c r="G749">
        <v>213140776.9966625</v>
      </c>
      <c r="H749">
        <v>213140776.97411469</v>
      </c>
      <c r="I749">
        <v>213140776.9884277</v>
      </c>
      <c r="J749">
        <v>213140776.97716361</v>
      </c>
      <c r="K749">
        <v>213140776.97844291</v>
      </c>
      <c r="L749">
        <v>213140776.97062221</v>
      </c>
      <c r="M749">
        <v>213140776.9895575</v>
      </c>
      <c r="N749">
        <v>213140776.97487551</v>
      </c>
      <c r="O749">
        <v>213140776.9901399</v>
      </c>
      <c r="P749">
        <v>213140776.97813651</v>
      </c>
      <c r="Q749">
        <v>213140776.98019671</v>
      </c>
      <c r="R749">
        <v>213140776.97637531</v>
      </c>
      <c r="S749">
        <v>213140776.97794259</v>
      </c>
      <c r="T749">
        <v>213140776.98685771</v>
      </c>
      <c r="U749">
        <v>213140776.98820671</v>
      </c>
      <c r="V749">
        <v>213140776.97556421</v>
      </c>
      <c r="W749">
        <v>213140776.9783501</v>
      </c>
      <c r="X749">
        <v>213140776.98890069</v>
      </c>
      <c r="Y749">
        <v>213140776.98983619</v>
      </c>
    </row>
    <row r="750" spans="1:25" x14ac:dyDescent="0.2">
      <c r="A750" s="1">
        <v>748</v>
      </c>
      <c r="B750">
        <v>201797101.84754461</v>
      </c>
      <c r="C750">
        <v>201797101.84636939</v>
      </c>
      <c r="D750">
        <v>201797101.84429181</v>
      </c>
      <c r="E750">
        <v>201797101.84759071</v>
      </c>
      <c r="F750">
        <v>201797101.84408301</v>
      </c>
      <c r="G750">
        <v>201797101.86001539</v>
      </c>
      <c r="H750">
        <v>201797101.86257729</v>
      </c>
      <c r="I750">
        <v>201797101.8485781</v>
      </c>
      <c r="J750">
        <v>201797101.84796649</v>
      </c>
      <c r="K750">
        <v>201797101.85547441</v>
      </c>
      <c r="L750">
        <v>201797101.84202421</v>
      </c>
      <c r="M750">
        <v>201797101.8631534</v>
      </c>
      <c r="N750">
        <v>201797101.84854501</v>
      </c>
      <c r="O750">
        <v>201797101.8481397</v>
      </c>
      <c r="P750">
        <v>201797101.84881711</v>
      </c>
      <c r="Q750">
        <v>201797101.83894819</v>
      </c>
      <c r="R750">
        <v>201797101.8574768</v>
      </c>
      <c r="S750">
        <v>201797101.86026779</v>
      </c>
      <c r="T750">
        <v>201797101.8515293</v>
      </c>
      <c r="U750">
        <v>201797101.85939091</v>
      </c>
      <c r="V750">
        <v>201797101.8646813</v>
      </c>
      <c r="W750">
        <v>201797101.85447651</v>
      </c>
      <c r="X750">
        <v>201797101.84158161</v>
      </c>
      <c r="Y750">
        <v>201797101.859337</v>
      </c>
    </row>
    <row r="751" spans="1:25" x14ac:dyDescent="0.2">
      <c r="A751" s="1">
        <v>749</v>
      </c>
      <c r="B751">
        <v>206284751.65764081</v>
      </c>
      <c r="C751">
        <v>206284751.65616089</v>
      </c>
      <c r="D751">
        <v>206284751.65704021</v>
      </c>
      <c r="E751">
        <v>206284751.65437311</v>
      </c>
      <c r="F751">
        <v>206284751.6665951</v>
      </c>
      <c r="G751">
        <v>206284751.66574341</v>
      </c>
      <c r="H751">
        <v>206284751.67592639</v>
      </c>
      <c r="I751">
        <v>206284751.6668165</v>
      </c>
      <c r="J751">
        <v>206284751.6562708</v>
      </c>
      <c r="K751">
        <v>206284751.65678301</v>
      </c>
      <c r="L751">
        <v>206284751.65276119</v>
      </c>
      <c r="M751">
        <v>206284751.6548183</v>
      </c>
      <c r="N751">
        <v>206284751.6668278</v>
      </c>
      <c r="O751">
        <v>206284751.65668511</v>
      </c>
      <c r="P751">
        <v>206284751.67165411</v>
      </c>
      <c r="Q751">
        <v>206284751.65782601</v>
      </c>
      <c r="R751">
        <v>206284751.6533151</v>
      </c>
      <c r="S751">
        <v>206284751.65546429</v>
      </c>
      <c r="T751">
        <v>206284751.6676088</v>
      </c>
      <c r="U751">
        <v>206284751.65913689</v>
      </c>
      <c r="V751">
        <v>206284751.65628919</v>
      </c>
      <c r="W751">
        <v>206284751.67429379</v>
      </c>
      <c r="X751">
        <v>206284751.65005219</v>
      </c>
      <c r="Y751">
        <v>206284751.66985989</v>
      </c>
    </row>
    <row r="752" spans="1:25" x14ac:dyDescent="0.2">
      <c r="A752" s="1">
        <v>750</v>
      </c>
      <c r="B752">
        <v>226610991.58683699</v>
      </c>
      <c r="C752">
        <v>226610991.58564731</v>
      </c>
      <c r="D752">
        <v>226610991.58600089</v>
      </c>
      <c r="E752">
        <v>226610991.58647791</v>
      </c>
      <c r="F752">
        <v>226610991.5869953</v>
      </c>
      <c r="G752">
        <v>226610991.60462019</v>
      </c>
      <c r="H752">
        <v>226610991.6022478</v>
      </c>
      <c r="I752">
        <v>226610991.5900909</v>
      </c>
      <c r="J752">
        <v>226610991.5632529</v>
      </c>
      <c r="K752">
        <v>226610991.60048151</v>
      </c>
      <c r="L752">
        <v>226610991.58511209</v>
      </c>
      <c r="M752">
        <v>226610991.60013071</v>
      </c>
      <c r="N752">
        <v>226610991.59339169</v>
      </c>
      <c r="O752">
        <v>226610991.58721709</v>
      </c>
      <c r="P752">
        <v>226610991.59267119</v>
      </c>
      <c r="Q752">
        <v>226610991.60075459</v>
      </c>
      <c r="R752">
        <v>226610991.60275459</v>
      </c>
      <c r="S752">
        <v>226610991.60217881</v>
      </c>
      <c r="T752">
        <v>226610991.58427259</v>
      </c>
      <c r="U752">
        <v>226610991.5866904</v>
      </c>
      <c r="V752">
        <v>226610991.58016899</v>
      </c>
      <c r="W752">
        <v>226610991.58631459</v>
      </c>
      <c r="X752">
        <v>226610991.6008949</v>
      </c>
      <c r="Y752">
        <v>226610991.6017983</v>
      </c>
    </row>
    <row r="753" spans="1:25" x14ac:dyDescent="0.2">
      <c r="A753" s="1">
        <v>751</v>
      </c>
      <c r="B753">
        <v>211959623.37234011</v>
      </c>
      <c r="C753">
        <v>211959623.3841756</v>
      </c>
      <c r="D753">
        <v>211959623.37427631</v>
      </c>
      <c r="E753">
        <v>211959623.38078749</v>
      </c>
      <c r="F753">
        <v>211959623.38155511</v>
      </c>
      <c r="G753">
        <v>211959623.37999871</v>
      </c>
      <c r="H753">
        <v>211959623.36787379</v>
      </c>
      <c r="I753">
        <v>211959623.36280939</v>
      </c>
      <c r="J753">
        <v>211959623.37209669</v>
      </c>
      <c r="K753">
        <v>211959623.37182549</v>
      </c>
      <c r="L753">
        <v>211959623.36357829</v>
      </c>
      <c r="M753">
        <v>211959623.3822777</v>
      </c>
      <c r="N753">
        <v>211959623.38319951</v>
      </c>
      <c r="O753">
        <v>211959623.38317791</v>
      </c>
      <c r="P753">
        <v>211959623.3727617</v>
      </c>
      <c r="Q753">
        <v>211959623.37190461</v>
      </c>
      <c r="R753">
        <v>211959623.38629851</v>
      </c>
      <c r="S753">
        <v>211959623.36917719</v>
      </c>
      <c r="T753">
        <v>211959623.3786442</v>
      </c>
      <c r="U753">
        <v>211959623.3826462</v>
      </c>
      <c r="V753">
        <v>211959623.38267851</v>
      </c>
      <c r="W753">
        <v>211959623.36753869</v>
      </c>
      <c r="X753">
        <v>211959623.38123429</v>
      </c>
      <c r="Y753">
        <v>211959623.3810918</v>
      </c>
    </row>
    <row r="754" spans="1:25" x14ac:dyDescent="0.2">
      <c r="A754" s="1">
        <v>752</v>
      </c>
      <c r="B754">
        <v>197578752.78026801</v>
      </c>
      <c r="C754">
        <v>197578752.7957727</v>
      </c>
      <c r="D754">
        <v>197578752.78561291</v>
      </c>
      <c r="E754">
        <v>197578752.77893141</v>
      </c>
      <c r="F754">
        <v>197578752.7920481</v>
      </c>
      <c r="G754">
        <v>197578752.79121619</v>
      </c>
      <c r="H754">
        <v>197578752.7842716</v>
      </c>
      <c r="I754">
        <v>197578752.79377881</v>
      </c>
      <c r="J754">
        <v>197578752.79080069</v>
      </c>
      <c r="K754">
        <v>197578752.79953411</v>
      </c>
      <c r="L754">
        <v>197578752.77822271</v>
      </c>
      <c r="M754">
        <v>197578752.77854821</v>
      </c>
      <c r="N754">
        <v>197578752.79002169</v>
      </c>
      <c r="O754">
        <v>197578752.78199819</v>
      </c>
      <c r="P754">
        <v>197578752.79166499</v>
      </c>
      <c r="Q754">
        <v>197578752.78172791</v>
      </c>
      <c r="R754">
        <v>197578752.79908979</v>
      </c>
      <c r="S754">
        <v>197578752.78314841</v>
      </c>
      <c r="T754">
        <v>197578752.7898705</v>
      </c>
      <c r="U754">
        <v>197578752.78482679</v>
      </c>
      <c r="V754">
        <v>197578752.78208181</v>
      </c>
      <c r="W754">
        <v>197578752.78259501</v>
      </c>
      <c r="X754">
        <v>197578752.79677939</v>
      </c>
      <c r="Y754">
        <v>197578752.79684329</v>
      </c>
    </row>
    <row r="755" spans="1:25" x14ac:dyDescent="0.2">
      <c r="A755" s="1">
        <v>753</v>
      </c>
      <c r="B755">
        <v>208106445.97939399</v>
      </c>
      <c r="C755">
        <v>208106445.99452251</v>
      </c>
      <c r="D755">
        <v>208106445.9786222</v>
      </c>
      <c r="E755">
        <v>208106445.9890269</v>
      </c>
      <c r="F755">
        <v>208106445.99248669</v>
      </c>
      <c r="G755">
        <v>208106445.9834139</v>
      </c>
      <c r="H755">
        <v>208106445.97531581</v>
      </c>
      <c r="I755">
        <v>208106445.98629621</v>
      </c>
      <c r="J755">
        <v>208106445.9809005</v>
      </c>
      <c r="K755">
        <v>208106445.97455531</v>
      </c>
      <c r="L755">
        <v>208106445.97691989</v>
      </c>
      <c r="M755">
        <v>208106445.99045631</v>
      </c>
      <c r="N755">
        <v>208106445.97368219</v>
      </c>
      <c r="O755">
        <v>208106445.99434239</v>
      </c>
      <c r="P755">
        <v>208106445.98043451</v>
      </c>
      <c r="Q755">
        <v>208106445.98846599</v>
      </c>
      <c r="R755">
        <v>208106445.98784161</v>
      </c>
      <c r="S755">
        <v>208106445.98757339</v>
      </c>
      <c r="T755">
        <v>208106445.9715966</v>
      </c>
      <c r="U755">
        <v>208106445.97150621</v>
      </c>
      <c r="V755">
        <v>208106445.98057759</v>
      </c>
      <c r="W755">
        <v>208106445.95367101</v>
      </c>
      <c r="X755">
        <v>208106445.98047039</v>
      </c>
      <c r="Y755">
        <v>208106445.99379009</v>
      </c>
    </row>
    <row r="756" spans="1:25" x14ac:dyDescent="0.2">
      <c r="A756" s="1">
        <v>754</v>
      </c>
      <c r="B756">
        <v>208713859.59625241</v>
      </c>
      <c r="C756">
        <v>208713859.6070191</v>
      </c>
      <c r="D756">
        <v>208713859.59874809</v>
      </c>
      <c r="E756">
        <v>208713859.60613331</v>
      </c>
      <c r="F756">
        <v>208713859.6069243</v>
      </c>
      <c r="G756">
        <v>208713859.60763669</v>
      </c>
      <c r="H756">
        <v>208713859.5981479</v>
      </c>
      <c r="I756">
        <v>208713859.60632709</v>
      </c>
      <c r="J756">
        <v>208713859.59684011</v>
      </c>
      <c r="K756">
        <v>208713859.59658131</v>
      </c>
      <c r="L756">
        <v>208713859.60730869</v>
      </c>
      <c r="M756">
        <v>208713859.60754529</v>
      </c>
      <c r="N756">
        <v>208713859.5999617</v>
      </c>
      <c r="O756">
        <v>208713859.6092824</v>
      </c>
      <c r="P756">
        <v>208713859.58925179</v>
      </c>
      <c r="Q756">
        <v>208713859.59632009</v>
      </c>
      <c r="R756">
        <v>208713859.6089429</v>
      </c>
      <c r="S756">
        <v>208713859.60702541</v>
      </c>
      <c r="T756">
        <v>208713859.60456339</v>
      </c>
      <c r="U756">
        <v>208713859.60687149</v>
      </c>
      <c r="V756">
        <v>208713859.59464169</v>
      </c>
      <c r="W756">
        <v>208713859.59523541</v>
      </c>
      <c r="X756">
        <v>208713859.60687771</v>
      </c>
      <c r="Y756">
        <v>208713859.60829449</v>
      </c>
    </row>
    <row r="757" spans="1:25" x14ac:dyDescent="0.2">
      <c r="A757" s="1">
        <v>755</v>
      </c>
      <c r="B757">
        <v>203187808.61196461</v>
      </c>
      <c r="C757">
        <v>203187808.61910421</v>
      </c>
      <c r="D757">
        <v>203187808.61555949</v>
      </c>
      <c r="E757">
        <v>203187808.62133229</v>
      </c>
      <c r="F757">
        <v>203187808.60440269</v>
      </c>
      <c r="G757">
        <v>203187808.59456879</v>
      </c>
      <c r="H757">
        <v>203187808.60911211</v>
      </c>
      <c r="I757">
        <v>203187808.6209698</v>
      </c>
      <c r="J757">
        <v>203187808.6135118</v>
      </c>
      <c r="K757">
        <v>203187808.61130479</v>
      </c>
      <c r="L757">
        <v>203187808.60616061</v>
      </c>
      <c r="M757">
        <v>203187808.62693879</v>
      </c>
      <c r="N757">
        <v>203187808.61090031</v>
      </c>
      <c r="O757">
        <v>203187808.62332419</v>
      </c>
      <c r="P757">
        <v>203187808.6110709</v>
      </c>
      <c r="Q757">
        <v>203187808.6122199</v>
      </c>
      <c r="R757">
        <v>203187808.61011261</v>
      </c>
      <c r="S757">
        <v>203187808.61121529</v>
      </c>
      <c r="T757">
        <v>203187808.62289661</v>
      </c>
      <c r="U757">
        <v>203187808.6211673</v>
      </c>
      <c r="V757">
        <v>203187808.60805729</v>
      </c>
      <c r="W757">
        <v>203187808.60837591</v>
      </c>
      <c r="X757">
        <v>203187808.62310919</v>
      </c>
      <c r="Y757">
        <v>203187808.62138101</v>
      </c>
    </row>
    <row r="758" spans="1:25" x14ac:dyDescent="0.2">
      <c r="A758" s="1">
        <v>756</v>
      </c>
      <c r="B758">
        <v>216086135.2489692</v>
      </c>
      <c r="C758">
        <v>216086135.23139629</v>
      </c>
      <c r="D758">
        <v>216086135.23646179</v>
      </c>
      <c r="E758">
        <v>216086135.24899051</v>
      </c>
      <c r="F758">
        <v>216086135.2297073</v>
      </c>
      <c r="G758">
        <v>216086135.24943179</v>
      </c>
      <c r="H758">
        <v>216086135.24064279</v>
      </c>
      <c r="I758">
        <v>216086135.2495138</v>
      </c>
      <c r="J758">
        <v>216086135.2510542</v>
      </c>
      <c r="K758">
        <v>216086135.24977601</v>
      </c>
      <c r="L758">
        <v>216086135.23821759</v>
      </c>
      <c r="M758">
        <v>216086135.23912129</v>
      </c>
      <c r="N758">
        <v>216086135.22851041</v>
      </c>
      <c r="O758">
        <v>216086135.24868071</v>
      </c>
      <c r="P758">
        <v>216086135.23585561</v>
      </c>
      <c r="Q758">
        <v>216086135.25323239</v>
      </c>
      <c r="R758">
        <v>216086135.24737769</v>
      </c>
      <c r="S758">
        <v>216086135.2483106</v>
      </c>
      <c r="T758">
        <v>216086135.2505163</v>
      </c>
      <c r="U758">
        <v>216086135.25280061</v>
      </c>
      <c r="V758">
        <v>216086135.2496058</v>
      </c>
      <c r="W758">
        <v>216086135.25070229</v>
      </c>
      <c r="X758">
        <v>216086135.23891461</v>
      </c>
      <c r="Y758">
        <v>216086135.2491371</v>
      </c>
    </row>
    <row r="759" spans="1:25" x14ac:dyDescent="0.2">
      <c r="A759" s="1">
        <v>757</v>
      </c>
      <c r="B759">
        <v>203364851.2069248</v>
      </c>
      <c r="C759">
        <v>203364851.22784439</v>
      </c>
      <c r="D759">
        <v>203364851.2145226</v>
      </c>
      <c r="E759">
        <v>203364851.20695591</v>
      </c>
      <c r="F759">
        <v>203364851.2216503</v>
      </c>
      <c r="G759">
        <v>203364851.22121409</v>
      </c>
      <c r="H759">
        <v>203364851.2077435</v>
      </c>
      <c r="I759">
        <v>203364851.2202864</v>
      </c>
      <c r="J759">
        <v>203364851.1611402</v>
      </c>
      <c r="K759">
        <v>203364851.22812799</v>
      </c>
      <c r="L759">
        <v>203364851.20878321</v>
      </c>
      <c r="M759">
        <v>203364851.21102071</v>
      </c>
      <c r="N759">
        <v>203364851.22061881</v>
      </c>
      <c r="O759">
        <v>203364851.21189919</v>
      </c>
      <c r="P759">
        <v>203364851.2225216</v>
      </c>
      <c r="Q759">
        <v>203364851.21186191</v>
      </c>
      <c r="R759">
        <v>203364851.22750059</v>
      </c>
      <c r="S759">
        <v>203364851.20869589</v>
      </c>
      <c r="T759">
        <v>203364851.21711031</v>
      </c>
      <c r="U759">
        <v>203364851.21491319</v>
      </c>
      <c r="V759">
        <v>203364851.21036711</v>
      </c>
      <c r="W759">
        <v>203364851.20505789</v>
      </c>
      <c r="X759">
        <v>203364851.22304869</v>
      </c>
      <c r="Y759">
        <v>203364851.32615751</v>
      </c>
    </row>
    <row r="760" spans="1:25" x14ac:dyDescent="0.2">
      <c r="A760" s="1">
        <v>758</v>
      </c>
      <c r="B760">
        <v>203576610.462174</v>
      </c>
      <c r="C760">
        <v>203576610.45725861</v>
      </c>
      <c r="D760">
        <v>203576610.46086979</v>
      </c>
      <c r="E760">
        <v>203576610.50335649</v>
      </c>
      <c r="F760">
        <v>203576610.46305639</v>
      </c>
      <c r="G760">
        <v>203576610.4735705</v>
      </c>
      <c r="H760">
        <v>203576610.47164989</v>
      </c>
      <c r="I760">
        <v>203576610.46040851</v>
      </c>
      <c r="J760">
        <v>203576610.4763813</v>
      </c>
      <c r="K760">
        <v>203576610.47526261</v>
      </c>
      <c r="L760">
        <v>203576610.45878881</v>
      </c>
      <c r="M760">
        <v>203576610.47522539</v>
      </c>
      <c r="N760">
        <v>203576610.46385181</v>
      </c>
      <c r="O760">
        <v>203576610.46129131</v>
      </c>
      <c r="P760">
        <v>203576610.4753221</v>
      </c>
      <c r="Q760">
        <v>203576610.47468051</v>
      </c>
      <c r="R760">
        <v>203576610.45905021</v>
      </c>
      <c r="S760">
        <v>203576610.4548994</v>
      </c>
      <c r="T760">
        <v>203576610.4590525</v>
      </c>
      <c r="U760">
        <v>203576610.58414671</v>
      </c>
      <c r="V760">
        <v>203576610.45899981</v>
      </c>
      <c r="W760">
        <v>203576610.4599126</v>
      </c>
      <c r="X760">
        <v>203576610.4726817</v>
      </c>
      <c r="Y760">
        <v>203576610.47624591</v>
      </c>
    </row>
    <row r="761" spans="1:25" x14ac:dyDescent="0.2">
      <c r="A761" s="1">
        <v>759</v>
      </c>
      <c r="B761">
        <v>215454457.42109039</v>
      </c>
      <c r="C761">
        <v>215454457.40952721</v>
      </c>
      <c r="D761">
        <v>215454457.40983719</v>
      </c>
      <c r="E761">
        <v>215454457.41129529</v>
      </c>
      <c r="F761">
        <v>215454457.4100143</v>
      </c>
      <c r="G761">
        <v>215454457.4256734</v>
      </c>
      <c r="H761">
        <v>215454457.4106476</v>
      </c>
      <c r="I761">
        <v>215454457.42672741</v>
      </c>
      <c r="J761">
        <v>215454457.42587879</v>
      </c>
      <c r="K761">
        <v>215454457.42486519</v>
      </c>
      <c r="L761">
        <v>215454457.40974459</v>
      </c>
      <c r="M761">
        <v>215454457.42411691</v>
      </c>
      <c r="N761">
        <v>215454457.40395331</v>
      </c>
      <c r="O761">
        <v>215454457.42394239</v>
      </c>
      <c r="P761">
        <v>215454457.4093518</v>
      </c>
      <c r="Q761">
        <v>215454457.43026659</v>
      </c>
      <c r="R761">
        <v>215454457.43000591</v>
      </c>
      <c r="S761">
        <v>215454457.4272632</v>
      </c>
      <c r="T761">
        <v>215454457.42421499</v>
      </c>
      <c r="U761">
        <v>215454457.42498249</v>
      </c>
      <c r="V761">
        <v>215454457.41523221</v>
      </c>
      <c r="W761">
        <v>215454457.42674741</v>
      </c>
      <c r="X761">
        <v>215454457.4124395</v>
      </c>
      <c r="Y761">
        <v>215454457.42385089</v>
      </c>
    </row>
    <row r="762" spans="1:25" x14ac:dyDescent="0.2">
      <c r="A762" s="1">
        <v>760</v>
      </c>
      <c r="B762">
        <v>216278339.62602419</v>
      </c>
      <c r="C762">
        <v>216278339.64290601</v>
      </c>
      <c r="D762">
        <v>216278339.6240721</v>
      </c>
      <c r="E762">
        <v>216278339.64085159</v>
      </c>
      <c r="F762">
        <v>216278339.62045881</v>
      </c>
      <c r="G762">
        <v>216278339.64061081</v>
      </c>
      <c r="H762">
        <v>216278339.59636551</v>
      </c>
      <c r="I762">
        <v>216278339.64177799</v>
      </c>
      <c r="J762">
        <v>216278339.63151979</v>
      </c>
      <c r="K762">
        <v>216278339.62813279</v>
      </c>
      <c r="L762">
        <v>216278339.65672401</v>
      </c>
      <c r="M762">
        <v>216278339.6429731</v>
      </c>
      <c r="N762">
        <v>216278339.62437379</v>
      </c>
      <c r="O762">
        <v>216278339.62307441</v>
      </c>
      <c r="P762">
        <v>216278339.62740511</v>
      </c>
      <c r="Q762">
        <v>216278339.64091191</v>
      </c>
      <c r="R762">
        <v>216278339.64103261</v>
      </c>
      <c r="S762">
        <v>216278339.64288491</v>
      </c>
      <c r="T762">
        <v>216278339.62588039</v>
      </c>
      <c r="U762">
        <v>216278339.6192584</v>
      </c>
      <c r="V762">
        <v>216278339.62905151</v>
      </c>
      <c r="W762">
        <v>216278339.63688689</v>
      </c>
      <c r="X762">
        <v>216278339.6308499</v>
      </c>
      <c r="Y762">
        <v>216278339.64386049</v>
      </c>
    </row>
    <row r="763" spans="1:25" x14ac:dyDescent="0.2">
      <c r="A763" s="1">
        <v>761</v>
      </c>
      <c r="B763">
        <v>202108869.79591319</v>
      </c>
      <c r="C763">
        <v>202108869.79947981</v>
      </c>
      <c r="D763">
        <v>202108869.79763281</v>
      </c>
      <c r="E763">
        <v>202108869.7952036</v>
      </c>
      <c r="F763">
        <v>202108869.81130439</v>
      </c>
      <c r="G763">
        <v>202108869.8079567</v>
      </c>
      <c r="H763">
        <v>202108869.78837049</v>
      </c>
      <c r="I763">
        <v>202108869.79592261</v>
      </c>
      <c r="J763">
        <v>202108869.81023639</v>
      </c>
      <c r="K763">
        <v>202108869.80777949</v>
      </c>
      <c r="L763">
        <v>202108869.79754069</v>
      </c>
      <c r="M763">
        <v>202108869.80675411</v>
      </c>
      <c r="N763">
        <v>202108869.79953051</v>
      </c>
      <c r="O763">
        <v>202108869.7973901</v>
      </c>
      <c r="P763">
        <v>202108869.80869901</v>
      </c>
      <c r="Q763">
        <v>202108869.8119958</v>
      </c>
      <c r="R763">
        <v>202108869.79357171</v>
      </c>
      <c r="S763">
        <v>202108869.79737309</v>
      </c>
      <c r="T763">
        <v>202108869.79939571</v>
      </c>
      <c r="U763">
        <v>202108869.8081542</v>
      </c>
      <c r="V763">
        <v>202108869.79797181</v>
      </c>
      <c r="W763">
        <v>202108869.81017041</v>
      </c>
      <c r="X763">
        <v>202108869.79661039</v>
      </c>
      <c r="Y763">
        <v>202108869.8099525</v>
      </c>
    </row>
    <row r="764" spans="1:25" x14ac:dyDescent="0.2">
      <c r="A764" s="1">
        <v>762</v>
      </c>
      <c r="B764">
        <v>223980900.60986689</v>
      </c>
      <c r="C764">
        <v>223980900.6280596</v>
      </c>
      <c r="D764">
        <v>223980900.60847369</v>
      </c>
      <c r="E764">
        <v>223980900.63164011</v>
      </c>
      <c r="F764">
        <v>223980900.63329861</v>
      </c>
      <c r="G764">
        <v>223980900.62473959</v>
      </c>
      <c r="H764">
        <v>223980900.6137675</v>
      </c>
      <c r="I764">
        <v>223980900.6108782</v>
      </c>
      <c r="J764">
        <v>223980900.61313859</v>
      </c>
      <c r="K764">
        <v>223980900.62781021</v>
      </c>
      <c r="L764">
        <v>223980900.61087689</v>
      </c>
      <c r="M764">
        <v>223980900.6129806</v>
      </c>
      <c r="N764">
        <v>223980900.60681391</v>
      </c>
      <c r="O764">
        <v>223980900.6289649</v>
      </c>
      <c r="P764">
        <v>223980900.60700381</v>
      </c>
      <c r="Q764">
        <v>223980900.61371291</v>
      </c>
      <c r="R764">
        <v>223980900.62968951</v>
      </c>
      <c r="S764">
        <v>223980900.60652709</v>
      </c>
      <c r="T764">
        <v>223980900.62709129</v>
      </c>
      <c r="U764">
        <v>223980900.6113354</v>
      </c>
      <c r="V764">
        <v>223980900.63102651</v>
      </c>
      <c r="W764">
        <v>223980900.6545628</v>
      </c>
      <c r="X764">
        <v>223980900.62519261</v>
      </c>
      <c r="Y764">
        <v>223980900.60388851</v>
      </c>
    </row>
    <row r="765" spans="1:25" x14ac:dyDescent="0.2">
      <c r="A765" s="1">
        <v>763</v>
      </c>
      <c r="B765">
        <v>211580213.5101487</v>
      </c>
      <c r="C765">
        <v>211580213.5080823</v>
      </c>
      <c r="D765">
        <v>211580213.5089021</v>
      </c>
      <c r="E765">
        <v>211580213.53424871</v>
      </c>
      <c r="F765">
        <v>211580213.52968171</v>
      </c>
      <c r="G765">
        <v>211580213.51112381</v>
      </c>
      <c r="H765">
        <v>211580213.51349679</v>
      </c>
      <c r="I765">
        <v>211580213.51906371</v>
      </c>
      <c r="J765">
        <v>211580213.51081789</v>
      </c>
      <c r="K765">
        <v>211580213.51083341</v>
      </c>
      <c r="L765">
        <v>211580213.5074667</v>
      </c>
      <c r="M765">
        <v>211580213.50861219</v>
      </c>
      <c r="N765">
        <v>211580213.50946039</v>
      </c>
      <c r="O765">
        <v>211580213.5100674</v>
      </c>
      <c r="P765">
        <v>211580213.51428071</v>
      </c>
      <c r="Q765">
        <v>211580213.50732869</v>
      </c>
      <c r="R765">
        <v>211580213.52710709</v>
      </c>
      <c r="S765">
        <v>211580213.5119285</v>
      </c>
      <c r="T765">
        <v>211580213.51394641</v>
      </c>
      <c r="U765">
        <v>211580213.52634349</v>
      </c>
      <c r="V765">
        <v>211580213.5108116</v>
      </c>
      <c r="W765">
        <v>211580213.5260371</v>
      </c>
      <c r="X765">
        <v>211580213.52688381</v>
      </c>
      <c r="Y765">
        <v>211580213.51455829</v>
      </c>
    </row>
    <row r="766" spans="1:25" x14ac:dyDescent="0.2">
      <c r="A766" s="1">
        <v>764</v>
      </c>
      <c r="B766">
        <v>209495074.98411131</v>
      </c>
      <c r="C766">
        <v>209495074.94686389</v>
      </c>
      <c r="D766">
        <v>209495074.94651619</v>
      </c>
      <c r="E766">
        <v>209495074.9605436</v>
      </c>
      <c r="F766">
        <v>209495074.95957261</v>
      </c>
      <c r="G766">
        <v>209495074.94540161</v>
      </c>
      <c r="H766">
        <v>209495074.94084889</v>
      </c>
      <c r="I766">
        <v>209495074.93837339</v>
      </c>
      <c r="J766">
        <v>209495074.94107491</v>
      </c>
      <c r="K766">
        <v>209495074.9423776</v>
      </c>
      <c r="L766">
        <v>209495074.94193429</v>
      </c>
      <c r="M766">
        <v>209495074.93942031</v>
      </c>
      <c r="N766">
        <v>209495074.944556</v>
      </c>
      <c r="O766">
        <v>209495074.93928671</v>
      </c>
      <c r="P766">
        <v>209495074.9430303</v>
      </c>
      <c r="Q766">
        <v>209495074.94089219</v>
      </c>
      <c r="R766">
        <v>209495074.97262919</v>
      </c>
      <c r="S766">
        <v>209495074.9418022</v>
      </c>
      <c r="T766">
        <v>209495074.94370821</v>
      </c>
      <c r="U766">
        <v>209495074.95931831</v>
      </c>
      <c r="V766">
        <v>209495074.94397891</v>
      </c>
      <c r="W766">
        <v>209495074.95608491</v>
      </c>
      <c r="X766">
        <v>209495074.9590643</v>
      </c>
      <c r="Y766">
        <v>209495074.9455229</v>
      </c>
    </row>
    <row r="767" spans="1:25" x14ac:dyDescent="0.2">
      <c r="A767" s="1">
        <v>765</v>
      </c>
      <c r="B767">
        <v>209400368.73888609</v>
      </c>
      <c r="C767">
        <v>209400368.71735179</v>
      </c>
      <c r="D767">
        <v>209400368.7188828</v>
      </c>
      <c r="E767">
        <v>209400368.72856009</v>
      </c>
      <c r="F767">
        <v>209400368.7399596</v>
      </c>
      <c r="G767">
        <v>209400368.73051021</v>
      </c>
      <c r="H767">
        <v>209400368.7345897</v>
      </c>
      <c r="I767">
        <v>209400368.72800651</v>
      </c>
      <c r="J767">
        <v>209400368.7195383</v>
      </c>
      <c r="K767">
        <v>209400368.72008711</v>
      </c>
      <c r="L767">
        <v>209400368.70973551</v>
      </c>
      <c r="M767">
        <v>209400368.73479661</v>
      </c>
      <c r="N767">
        <v>209400368.71827939</v>
      </c>
      <c r="O767">
        <v>209400368.71837151</v>
      </c>
      <c r="P767">
        <v>209400368.72086179</v>
      </c>
      <c r="Q767">
        <v>209400368.72998509</v>
      </c>
      <c r="R767">
        <v>209400368.74010739</v>
      </c>
      <c r="S767">
        <v>209400368.7304987</v>
      </c>
      <c r="T767">
        <v>209400368.72213191</v>
      </c>
      <c r="U767">
        <v>209400368.71766061</v>
      </c>
      <c r="V767">
        <v>209400368.71544239</v>
      </c>
      <c r="W767">
        <v>209400368.7283859</v>
      </c>
      <c r="X767">
        <v>209400368.73519531</v>
      </c>
      <c r="Y767">
        <v>209400368.73014531</v>
      </c>
    </row>
    <row r="768" spans="1:25" x14ac:dyDescent="0.2">
      <c r="A768" s="1">
        <v>766</v>
      </c>
      <c r="B768">
        <v>212025085.0576725</v>
      </c>
      <c r="C768">
        <v>212025085.07834691</v>
      </c>
      <c r="D768">
        <v>212025085.05803761</v>
      </c>
      <c r="E768">
        <v>212025085.05567071</v>
      </c>
      <c r="F768">
        <v>212025085.0712685</v>
      </c>
      <c r="G768">
        <v>212025085.0709562</v>
      </c>
      <c r="H768">
        <v>212025085.05570671</v>
      </c>
      <c r="I768">
        <v>212025085.0700084</v>
      </c>
      <c r="J768">
        <v>212025085.05542329</v>
      </c>
      <c r="K768">
        <v>212025085.07255891</v>
      </c>
      <c r="L768">
        <v>212025085.0551441</v>
      </c>
      <c r="M768">
        <v>212025085.07149029</v>
      </c>
      <c r="N768">
        <v>212025085.06940779</v>
      </c>
      <c r="O768">
        <v>212025085.05841991</v>
      </c>
      <c r="P768">
        <v>212025085.06153381</v>
      </c>
      <c r="Q768">
        <v>212025085.07713431</v>
      </c>
      <c r="R768">
        <v>212025085.0741905</v>
      </c>
      <c r="S768">
        <v>212025085.0587987</v>
      </c>
      <c r="T768">
        <v>212025085.0704864</v>
      </c>
      <c r="U768">
        <v>212025085.06201461</v>
      </c>
      <c r="V768">
        <v>212025085.05622619</v>
      </c>
      <c r="W768">
        <v>212025085.05188271</v>
      </c>
      <c r="X768">
        <v>212025085.0588243</v>
      </c>
      <c r="Y768">
        <v>212025085.06255579</v>
      </c>
    </row>
    <row r="769" spans="1:25" x14ac:dyDescent="0.2">
      <c r="A769" s="1">
        <v>767</v>
      </c>
      <c r="B769">
        <v>210656689.61824089</v>
      </c>
      <c r="C769">
        <v>210656689.6282827</v>
      </c>
      <c r="D769">
        <v>210656689.6186932</v>
      </c>
      <c r="E769">
        <v>210656689.6280764</v>
      </c>
      <c r="F769">
        <v>210656689.62677759</v>
      </c>
      <c r="G769">
        <v>210656689.6288074</v>
      </c>
      <c r="H769">
        <v>210656689.61151329</v>
      </c>
      <c r="I769">
        <v>210656689.62886119</v>
      </c>
      <c r="J769">
        <v>210656689.61865079</v>
      </c>
      <c r="K769">
        <v>210656689.6187647</v>
      </c>
      <c r="L769">
        <v>210656689.61540681</v>
      </c>
      <c r="M769">
        <v>210656689.60985169</v>
      </c>
      <c r="N769">
        <v>210656689.62887669</v>
      </c>
      <c r="O769">
        <v>210656689.6305818</v>
      </c>
      <c r="P769">
        <v>210656689.62467781</v>
      </c>
      <c r="Q769">
        <v>210656689.6183911</v>
      </c>
      <c r="R769">
        <v>210656689.63426369</v>
      </c>
      <c r="S769">
        <v>210656689.61827609</v>
      </c>
      <c r="T769">
        <v>210656689.62466401</v>
      </c>
      <c r="U769">
        <v>210656689.6283823</v>
      </c>
      <c r="V769">
        <v>210656689.6297335</v>
      </c>
      <c r="W769">
        <v>210656689.61872211</v>
      </c>
      <c r="X769">
        <v>210656689.6285871</v>
      </c>
      <c r="Y769">
        <v>210656689.62936759</v>
      </c>
    </row>
    <row r="770" spans="1:25" x14ac:dyDescent="0.2">
      <c r="A770" s="1">
        <v>768</v>
      </c>
      <c r="B770">
        <v>204821329.12403929</v>
      </c>
      <c r="C770">
        <v>204821329.10370591</v>
      </c>
      <c r="D770">
        <v>204821329.10477069</v>
      </c>
      <c r="E770">
        <v>204821329.1250729</v>
      </c>
      <c r="F770">
        <v>204821329.1192444</v>
      </c>
      <c r="G770">
        <v>204821329.1213581</v>
      </c>
      <c r="H770">
        <v>204821329.10677019</v>
      </c>
      <c r="I770">
        <v>204821329.10909009</v>
      </c>
      <c r="J770">
        <v>204821329.10766551</v>
      </c>
      <c r="K770">
        <v>204821329.10140461</v>
      </c>
      <c r="L770">
        <v>204821329.1073235</v>
      </c>
      <c r="M770">
        <v>204821329.1033155</v>
      </c>
      <c r="N770">
        <v>204821329.1072118</v>
      </c>
      <c r="O770">
        <v>204821329.1212514</v>
      </c>
      <c r="P770">
        <v>204821329.1093958</v>
      </c>
      <c r="Q770">
        <v>204821329.12758639</v>
      </c>
      <c r="R770">
        <v>204821329.10615799</v>
      </c>
      <c r="S770">
        <v>204821329.10202891</v>
      </c>
      <c r="T770">
        <v>204821329.12164009</v>
      </c>
      <c r="U770">
        <v>204821329.09319031</v>
      </c>
      <c r="V770">
        <v>204821329.1062831</v>
      </c>
      <c r="W770">
        <v>204821329.10844409</v>
      </c>
      <c r="X770">
        <v>204821329.12159851</v>
      </c>
      <c r="Y770">
        <v>204821329.10805759</v>
      </c>
    </row>
    <row r="771" spans="1:25" x14ac:dyDescent="0.2">
      <c r="A771" s="1">
        <v>769</v>
      </c>
      <c r="B771">
        <v>208524713.47165361</v>
      </c>
      <c r="C771">
        <v>208524713.47763649</v>
      </c>
      <c r="D771">
        <v>208524713.47119039</v>
      </c>
      <c r="E771">
        <v>208524713.48523691</v>
      </c>
      <c r="F771">
        <v>208524713.48550981</v>
      </c>
      <c r="G771">
        <v>208524713.4761655</v>
      </c>
      <c r="H771">
        <v>208524713.46946129</v>
      </c>
      <c r="I771">
        <v>208524713.48255911</v>
      </c>
      <c r="J771">
        <v>208524713.47435349</v>
      </c>
      <c r="K771">
        <v>208524713.4698478</v>
      </c>
      <c r="L771">
        <v>208524713.4697651</v>
      </c>
      <c r="M771">
        <v>208524713.4834291</v>
      </c>
      <c r="N771">
        <v>208524713.46807349</v>
      </c>
      <c r="O771">
        <v>208524713.48932001</v>
      </c>
      <c r="P771">
        <v>208524713.47245651</v>
      </c>
      <c r="Q771">
        <v>208524713.47320041</v>
      </c>
      <c r="R771">
        <v>208524713.4827849</v>
      </c>
      <c r="S771">
        <v>208524713.4825334</v>
      </c>
      <c r="T771">
        <v>208524713.48177639</v>
      </c>
      <c r="U771">
        <v>208524713.4826442</v>
      </c>
      <c r="V771">
        <v>208524713.47019601</v>
      </c>
      <c r="W771">
        <v>208524713.4733327</v>
      </c>
      <c r="X771">
        <v>208524713.47507241</v>
      </c>
      <c r="Y771">
        <v>208524713.4875581</v>
      </c>
    </row>
    <row r="772" spans="1:25" x14ac:dyDescent="0.2">
      <c r="A772" s="1">
        <v>770</v>
      </c>
      <c r="B772">
        <v>211666416.34980851</v>
      </c>
      <c r="C772">
        <v>211666416.3491995</v>
      </c>
      <c r="D772">
        <v>211666416.35357589</v>
      </c>
      <c r="E772">
        <v>211666416.35606691</v>
      </c>
      <c r="F772">
        <v>211666416.36403039</v>
      </c>
      <c r="G772">
        <v>211666416.36120281</v>
      </c>
      <c r="H772">
        <v>211666416.3505232</v>
      </c>
      <c r="I772">
        <v>211666416.36383861</v>
      </c>
      <c r="J772">
        <v>211666416.3514654</v>
      </c>
      <c r="K772">
        <v>211666416.35300791</v>
      </c>
      <c r="L772">
        <v>211666416.34919471</v>
      </c>
      <c r="M772">
        <v>211666416.34974349</v>
      </c>
      <c r="N772">
        <v>211666416.3639034</v>
      </c>
      <c r="O772">
        <v>211666416.3568337</v>
      </c>
      <c r="P772">
        <v>211666416.35353661</v>
      </c>
      <c r="Q772">
        <v>211666416.35386509</v>
      </c>
      <c r="R772">
        <v>211666416.349785</v>
      </c>
      <c r="S772">
        <v>211666416.48860329</v>
      </c>
      <c r="T772">
        <v>211666416.36311439</v>
      </c>
      <c r="U772">
        <v>211666416.35585421</v>
      </c>
      <c r="V772">
        <v>211666416.3520501</v>
      </c>
      <c r="W772">
        <v>211666416.37021369</v>
      </c>
      <c r="X772">
        <v>211666416.34670511</v>
      </c>
      <c r="Y772">
        <v>211666416.36567</v>
      </c>
    </row>
    <row r="773" spans="1:25" x14ac:dyDescent="0.2">
      <c r="A773" s="1">
        <v>771</v>
      </c>
      <c r="B773">
        <v>206094890.87653801</v>
      </c>
      <c r="C773">
        <v>206094890.94196081</v>
      </c>
      <c r="D773">
        <v>206094890.8812452</v>
      </c>
      <c r="E773">
        <v>206094890.88896561</v>
      </c>
      <c r="F773">
        <v>206094890.87929851</v>
      </c>
      <c r="G773">
        <v>206094890.88689861</v>
      </c>
      <c r="H773">
        <v>206094890.87614459</v>
      </c>
      <c r="I773">
        <v>206094890.85992199</v>
      </c>
      <c r="J773">
        <v>206094890.87812981</v>
      </c>
      <c r="K773">
        <v>206094890.8742063</v>
      </c>
      <c r="L773">
        <v>206094890.88943931</v>
      </c>
      <c r="M773">
        <v>206094890.89552689</v>
      </c>
      <c r="N773">
        <v>206094890.8749114</v>
      </c>
      <c r="O773">
        <v>206094890.89352289</v>
      </c>
      <c r="P773">
        <v>206094890.87294739</v>
      </c>
      <c r="Q773">
        <v>206094890.87938219</v>
      </c>
      <c r="R773">
        <v>206094890.88487229</v>
      </c>
      <c r="S773">
        <v>206094890.8895787</v>
      </c>
      <c r="T773">
        <v>206094890.8855426</v>
      </c>
      <c r="U773">
        <v>206094890.88950691</v>
      </c>
      <c r="V773">
        <v>206094894.4107607</v>
      </c>
      <c r="W773">
        <v>206094890.8767058</v>
      </c>
      <c r="X773">
        <v>206094890.89093569</v>
      </c>
      <c r="Y773">
        <v>206094890.8888444</v>
      </c>
    </row>
    <row r="774" spans="1:25" x14ac:dyDescent="0.2">
      <c r="A774" s="1">
        <v>772</v>
      </c>
      <c r="B774">
        <v>204895116.43643531</v>
      </c>
      <c r="C774">
        <v>204895116.44997531</v>
      </c>
      <c r="D774">
        <v>204895116.43593511</v>
      </c>
      <c r="E774">
        <v>204895116.44066349</v>
      </c>
      <c r="F774">
        <v>204895116.4321712</v>
      </c>
      <c r="G774">
        <v>204895116.4362891</v>
      </c>
      <c r="H774">
        <v>204895116.42073461</v>
      </c>
      <c r="I774">
        <v>204895116.42245099</v>
      </c>
      <c r="J774">
        <v>204895116.42315459</v>
      </c>
      <c r="K774">
        <v>204895116.4164401</v>
      </c>
      <c r="L774">
        <v>204895116.42327821</v>
      </c>
      <c r="M774">
        <v>204895116.4211452</v>
      </c>
      <c r="N774">
        <v>204895116.42214891</v>
      </c>
      <c r="O774">
        <v>204895116.4364945</v>
      </c>
      <c r="P774">
        <v>204895116.42419511</v>
      </c>
      <c r="Q774">
        <v>204895116.4425033</v>
      </c>
      <c r="R774">
        <v>204895116.4225536</v>
      </c>
      <c r="S774">
        <v>204895116.41441989</v>
      </c>
      <c r="T774">
        <v>204895116.43667811</v>
      </c>
      <c r="U774">
        <v>204895116.446417</v>
      </c>
      <c r="V774">
        <v>204895116.42119011</v>
      </c>
      <c r="W774">
        <v>204895116.42217359</v>
      </c>
      <c r="X774">
        <v>204895116.4366636</v>
      </c>
      <c r="Y774">
        <v>204895116.4155952</v>
      </c>
    </row>
    <row r="775" spans="1:25" x14ac:dyDescent="0.2">
      <c r="A775" s="1">
        <v>773</v>
      </c>
      <c r="B775">
        <v>204487558.55479309</v>
      </c>
      <c r="C775">
        <v>204487558.5539023</v>
      </c>
      <c r="D775">
        <v>204487558.55357021</v>
      </c>
      <c r="E775">
        <v>204487558.55360591</v>
      </c>
      <c r="F775">
        <v>204487558.5774779</v>
      </c>
      <c r="G775">
        <v>204487558.562374</v>
      </c>
      <c r="H775">
        <v>204487558.5542616</v>
      </c>
      <c r="I775">
        <v>204487558.56753579</v>
      </c>
      <c r="J775">
        <v>204487558.55359331</v>
      </c>
      <c r="K775">
        <v>204487558.57040969</v>
      </c>
      <c r="L775">
        <v>204487558.55360129</v>
      </c>
      <c r="M775">
        <v>204487558.56139031</v>
      </c>
      <c r="N775">
        <v>204487558.56791171</v>
      </c>
      <c r="O775">
        <v>204487558.55717969</v>
      </c>
      <c r="P775">
        <v>204487558.55991539</v>
      </c>
      <c r="Q775">
        <v>204487558.57495949</v>
      </c>
      <c r="R775">
        <v>204487558.5700728</v>
      </c>
      <c r="S775">
        <v>204487558.55658871</v>
      </c>
      <c r="T775">
        <v>204487558.5680294</v>
      </c>
      <c r="U775">
        <v>204487558.56032491</v>
      </c>
      <c r="V775">
        <v>204487558.55402151</v>
      </c>
      <c r="W775">
        <v>204487558.54973429</v>
      </c>
      <c r="X775">
        <v>204487558.55784819</v>
      </c>
      <c r="Y775">
        <v>204487558.54866701</v>
      </c>
    </row>
    <row r="776" spans="1:25" x14ac:dyDescent="0.2">
      <c r="A776" s="1">
        <v>774</v>
      </c>
      <c r="B776">
        <v>212614057.14486021</v>
      </c>
      <c r="C776">
        <v>212614025.1210421</v>
      </c>
      <c r="D776">
        <v>212614025.09594771</v>
      </c>
      <c r="E776">
        <v>212614025.09799621</v>
      </c>
      <c r="F776">
        <v>212614025.11699921</v>
      </c>
      <c r="G776">
        <v>212614025.108798</v>
      </c>
      <c r="H776">
        <v>212614025.09888819</v>
      </c>
      <c r="I776">
        <v>212614025.09992531</v>
      </c>
      <c r="J776">
        <v>212614025.1018208</v>
      </c>
      <c r="K776">
        <v>212614025.11278489</v>
      </c>
      <c r="L776">
        <v>212614025.1010049</v>
      </c>
      <c r="M776">
        <v>212614025.0446994</v>
      </c>
      <c r="N776">
        <v>212614025.09332031</v>
      </c>
      <c r="O776">
        <v>212614025.09553331</v>
      </c>
      <c r="P776">
        <v>212614025.11860481</v>
      </c>
      <c r="Q776">
        <v>212614025.1005857</v>
      </c>
      <c r="R776">
        <v>212614025.09579241</v>
      </c>
      <c r="S776">
        <v>212614025.11806819</v>
      </c>
      <c r="T776">
        <v>212614025.09113351</v>
      </c>
      <c r="U776">
        <v>212614025.09426659</v>
      </c>
      <c r="V776">
        <v>212614025.11385369</v>
      </c>
      <c r="W776">
        <v>212614025.10413551</v>
      </c>
      <c r="X776">
        <v>212614025.11334991</v>
      </c>
      <c r="Y776">
        <v>212614025.11739671</v>
      </c>
    </row>
    <row r="777" spans="1:25" x14ac:dyDescent="0.2">
      <c r="A777" s="1">
        <v>775</v>
      </c>
      <c r="B777">
        <v>225600841.66975841</v>
      </c>
      <c r="C777">
        <v>225600841.6905084</v>
      </c>
      <c r="D777">
        <v>225600841.6979908</v>
      </c>
      <c r="E777">
        <v>225600841.68021411</v>
      </c>
      <c r="F777">
        <v>225600841.6785745</v>
      </c>
      <c r="G777">
        <v>225600841.67879561</v>
      </c>
      <c r="H777">
        <v>225600841.66645941</v>
      </c>
      <c r="I777">
        <v>225600841.66211641</v>
      </c>
      <c r="J777">
        <v>225600841.66975179</v>
      </c>
      <c r="K777">
        <v>225600841.66958091</v>
      </c>
      <c r="L777">
        <v>225600841.7190657</v>
      </c>
      <c r="M777">
        <v>225600841.68196139</v>
      </c>
      <c r="N777">
        <v>225600841.6814242</v>
      </c>
      <c r="O777">
        <v>225600841.68160179</v>
      </c>
      <c r="P777">
        <v>225600841.6708883</v>
      </c>
      <c r="Q777">
        <v>225600841.67056409</v>
      </c>
      <c r="R777">
        <v>225600841.68549669</v>
      </c>
      <c r="S777">
        <v>225600841.66360551</v>
      </c>
      <c r="T777">
        <v>225600841.67574891</v>
      </c>
      <c r="U777">
        <v>225600841.68131089</v>
      </c>
      <c r="V777">
        <v>225600841.68045679</v>
      </c>
      <c r="W777">
        <v>225600841.6676372</v>
      </c>
      <c r="X777">
        <v>225600841.6810146</v>
      </c>
      <c r="Y777">
        <v>225600841.68137681</v>
      </c>
    </row>
    <row r="778" spans="1:25" x14ac:dyDescent="0.2">
      <c r="A778" s="1">
        <v>776</v>
      </c>
      <c r="B778">
        <v>210322996.6394414</v>
      </c>
      <c r="C778">
        <v>210322996.6292133</v>
      </c>
      <c r="D778">
        <v>210322996.52975169</v>
      </c>
      <c r="E778">
        <v>210322996.64398131</v>
      </c>
      <c r="F778">
        <v>210322996.63893151</v>
      </c>
      <c r="G778">
        <v>210322996.6407921</v>
      </c>
      <c r="H778">
        <v>210322996.62558261</v>
      </c>
      <c r="I778">
        <v>210322996.6271331</v>
      </c>
      <c r="J778">
        <v>210322996.64047161</v>
      </c>
      <c r="K778">
        <v>210322996.64717129</v>
      </c>
      <c r="L778">
        <v>210322996.6283789</v>
      </c>
      <c r="M778">
        <v>210322996.625245</v>
      </c>
      <c r="N778">
        <v>210322996.6250467</v>
      </c>
      <c r="O778">
        <v>210322996.64013749</v>
      </c>
      <c r="P778">
        <v>210322996.62894759</v>
      </c>
      <c r="Q778">
        <v>210322996.6470651</v>
      </c>
      <c r="R778">
        <v>210322996.62296519</v>
      </c>
      <c r="S778">
        <v>210322996.62130749</v>
      </c>
      <c r="T778">
        <v>210322996.6407173</v>
      </c>
      <c r="U778">
        <v>210322996.64147231</v>
      </c>
      <c r="V778">
        <v>210322996.62305769</v>
      </c>
      <c r="W778">
        <v>210322996.6229459</v>
      </c>
      <c r="X778">
        <v>210322996.64093429</v>
      </c>
      <c r="Y778">
        <v>210322996.62448421</v>
      </c>
    </row>
    <row r="779" spans="1:25" x14ac:dyDescent="0.2">
      <c r="A779" s="1">
        <v>777</v>
      </c>
      <c r="B779">
        <v>213346505.80975699</v>
      </c>
      <c r="C779">
        <v>213346505.80852139</v>
      </c>
      <c r="D779">
        <v>213346505.80779061</v>
      </c>
      <c r="E779">
        <v>213346505.80996189</v>
      </c>
      <c r="F779">
        <v>213346505.78540459</v>
      </c>
      <c r="G779">
        <v>213346505.8079952</v>
      </c>
      <c r="H779">
        <v>213346505.80773839</v>
      </c>
      <c r="I779">
        <v>213346505.81040999</v>
      </c>
      <c r="J779">
        <v>213346505.8028307</v>
      </c>
      <c r="K779">
        <v>213346505.80164051</v>
      </c>
      <c r="L779">
        <v>213346505.80785799</v>
      </c>
      <c r="M779">
        <v>213346505.80522829</v>
      </c>
      <c r="N779">
        <v>213346505.80991271</v>
      </c>
      <c r="O779">
        <v>213346505.81173801</v>
      </c>
      <c r="P779">
        <v>213346505.80338809</v>
      </c>
      <c r="Q779">
        <v>213346505.8081733</v>
      </c>
      <c r="R779">
        <v>213346505.81320521</v>
      </c>
      <c r="S779">
        <v>213346505.808597</v>
      </c>
      <c r="T779">
        <v>213346505.80589449</v>
      </c>
      <c r="U779">
        <v>213346505.8066377</v>
      </c>
      <c r="V779">
        <v>213346505.8081995</v>
      </c>
      <c r="W779">
        <v>213346505.7866075</v>
      </c>
      <c r="X779">
        <v>213346505.81074691</v>
      </c>
      <c r="Y779">
        <v>213346505.803927</v>
      </c>
    </row>
    <row r="780" spans="1:25" x14ac:dyDescent="0.2">
      <c r="A780" s="1">
        <v>778</v>
      </c>
      <c r="B780">
        <v>209565714.22363469</v>
      </c>
      <c r="C780">
        <v>209565714.23191661</v>
      </c>
      <c r="D780">
        <v>209565714.23056039</v>
      </c>
      <c r="E780">
        <v>209565714.23241061</v>
      </c>
      <c r="F780">
        <v>209565714.23439401</v>
      </c>
      <c r="G780">
        <v>209565714.24461699</v>
      </c>
      <c r="H780">
        <v>209565714.24866831</v>
      </c>
      <c r="I780">
        <v>209565714.23505411</v>
      </c>
      <c r="J780">
        <v>209565714.2330488</v>
      </c>
      <c r="K780">
        <v>209565714.2438716</v>
      </c>
      <c r="L780">
        <v>209565714.23322871</v>
      </c>
      <c r="M780">
        <v>209565714.24905729</v>
      </c>
      <c r="N780">
        <v>209565714.23492271</v>
      </c>
      <c r="O780">
        <v>209565714.23474559</v>
      </c>
      <c r="P780">
        <v>209565714.2434231</v>
      </c>
      <c r="Q780">
        <v>209565714.24468949</v>
      </c>
      <c r="R780">
        <v>209565714.243292</v>
      </c>
      <c r="S780">
        <v>209565714.2495392</v>
      </c>
      <c r="T780">
        <v>209565714.23751611</v>
      </c>
      <c r="U780">
        <v>209565714.24190259</v>
      </c>
      <c r="V780">
        <v>209565714.2508707</v>
      </c>
      <c r="W780">
        <v>209565714.24268541</v>
      </c>
      <c r="X780">
        <v>209565714.2271331</v>
      </c>
      <c r="Y780">
        <v>209565714.24629441</v>
      </c>
    </row>
    <row r="781" spans="1:25" x14ac:dyDescent="0.2">
      <c r="A781" s="1">
        <v>779</v>
      </c>
      <c r="B781">
        <v>208814394.72217661</v>
      </c>
      <c r="C781">
        <v>208814394.76157951</v>
      </c>
      <c r="D781">
        <v>208814394.72430381</v>
      </c>
      <c r="E781">
        <v>208814394.72457671</v>
      </c>
      <c r="F781">
        <v>208814394.72589341</v>
      </c>
      <c r="G781">
        <v>208814394.74418309</v>
      </c>
      <c r="H781">
        <v>208814394.7424145</v>
      </c>
      <c r="I781">
        <v>208814394.72802311</v>
      </c>
      <c r="J781">
        <v>208814394.7894356</v>
      </c>
      <c r="K781">
        <v>208814394.7377933</v>
      </c>
      <c r="L781">
        <v>208814394.72635019</v>
      </c>
      <c r="M781">
        <v>208814394.73887059</v>
      </c>
      <c r="N781">
        <v>208814394.72883841</v>
      </c>
      <c r="O781">
        <v>208814394.7259433</v>
      </c>
      <c r="P781">
        <v>208814394.7393803</v>
      </c>
      <c r="Q781">
        <v>208814394.73959911</v>
      </c>
      <c r="R781">
        <v>208814394.73942271</v>
      </c>
      <c r="S781">
        <v>208814394.72227141</v>
      </c>
      <c r="T781">
        <v>208814394.7223092</v>
      </c>
      <c r="U781">
        <v>208814394.72317031</v>
      </c>
      <c r="V781">
        <v>208814394.72343889</v>
      </c>
      <c r="W781">
        <v>208814394.7230809</v>
      </c>
      <c r="X781">
        <v>208814394.73749739</v>
      </c>
      <c r="Y781">
        <v>208814394.7417061</v>
      </c>
    </row>
    <row r="782" spans="1:25" x14ac:dyDescent="0.2">
      <c r="A782" s="1">
        <v>780</v>
      </c>
      <c r="B782">
        <v>209389862.02864191</v>
      </c>
      <c r="C782">
        <v>209389862.04206401</v>
      </c>
      <c r="D782">
        <v>209389862.02416089</v>
      </c>
      <c r="E782">
        <v>209389862.0391714</v>
      </c>
      <c r="F782">
        <v>209389862.04126659</v>
      </c>
      <c r="G782">
        <v>209389862.03003749</v>
      </c>
      <c r="H782">
        <v>209389862.02514091</v>
      </c>
      <c r="I782">
        <v>209389862.03427851</v>
      </c>
      <c r="J782">
        <v>209389862.02728829</v>
      </c>
      <c r="K782">
        <v>209389862.02455181</v>
      </c>
      <c r="L782">
        <v>209389862.04568309</v>
      </c>
      <c r="M782">
        <v>209389862.03586599</v>
      </c>
      <c r="N782">
        <v>209389862.02439481</v>
      </c>
      <c r="O782">
        <v>209389862.0441592</v>
      </c>
      <c r="P782">
        <v>209389862.03872159</v>
      </c>
      <c r="Q782">
        <v>209389862.02635941</v>
      </c>
      <c r="R782">
        <v>209389862.00637671</v>
      </c>
      <c r="S782">
        <v>209389862.0379186</v>
      </c>
      <c r="T782">
        <v>209389862.03594229</v>
      </c>
      <c r="U782">
        <v>209389862.02122489</v>
      </c>
      <c r="V782">
        <v>209389862.02275211</v>
      </c>
      <c r="W782">
        <v>209389862.02575371</v>
      </c>
      <c r="X782">
        <v>209389862.02911249</v>
      </c>
      <c r="Y782">
        <v>209389862.03973919</v>
      </c>
    </row>
    <row r="783" spans="1:25" x14ac:dyDescent="0.2">
      <c r="A783" s="1">
        <v>781</v>
      </c>
      <c r="B783">
        <v>218560747.99583751</v>
      </c>
      <c r="C783">
        <v>218560747.9950693</v>
      </c>
      <c r="D783">
        <v>218560748.00252551</v>
      </c>
      <c r="E783">
        <v>218560747.99862099</v>
      </c>
      <c r="F783">
        <v>218560748.00943121</v>
      </c>
      <c r="G783">
        <v>218560748.00702289</v>
      </c>
      <c r="H783">
        <v>218560747.99584949</v>
      </c>
      <c r="I783">
        <v>218560748.0096525</v>
      </c>
      <c r="J783">
        <v>218560747.99838239</v>
      </c>
      <c r="K783">
        <v>218560747.99869871</v>
      </c>
      <c r="L783">
        <v>218560747.99295199</v>
      </c>
      <c r="M783">
        <v>218560747.99293369</v>
      </c>
      <c r="N783">
        <v>218560748.00947821</v>
      </c>
      <c r="O783">
        <v>218560747.99675101</v>
      </c>
      <c r="P783">
        <v>218560748.0101265</v>
      </c>
      <c r="Q783">
        <v>218560747.9984892</v>
      </c>
      <c r="R783">
        <v>218560747.9973594</v>
      </c>
      <c r="S783">
        <v>218560747.99786901</v>
      </c>
      <c r="T783">
        <v>218560748.01053649</v>
      </c>
      <c r="U783">
        <v>218560748.00226381</v>
      </c>
      <c r="V783">
        <v>218560747.9974218</v>
      </c>
      <c r="W783">
        <v>218560748.0175792</v>
      </c>
      <c r="X783">
        <v>218560747.98779029</v>
      </c>
      <c r="Y783">
        <v>218560748.01124671</v>
      </c>
    </row>
    <row r="784" spans="1:25" x14ac:dyDescent="0.2">
      <c r="A784" s="1">
        <v>782</v>
      </c>
      <c r="B784">
        <v>215341172.3830514</v>
      </c>
      <c r="C784">
        <v>215341172.37735149</v>
      </c>
      <c r="D784">
        <v>215341172.40602121</v>
      </c>
      <c r="E784">
        <v>215341172.4074696</v>
      </c>
      <c r="F784">
        <v>215341172.39961869</v>
      </c>
      <c r="G784">
        <v>215341172.3981584</v>
      </c>
      <c r="H784">
        <v>215341172.38481691</v>
      </c>
      <c r="I784">
        <v>215341172.3564941</v>
      </c>
      <c r="J784">
        <v>215341172.3865498</v>
      </c>
      <c r="K784">
        <v>215341172.38411379</v>
      </c>
      <c r="L784">
        <v>215341172.38489389</v>
      </c>
      <c r="M784">
        <v>215341172.38594171</v>
      </c>
      <c r="N784">
        <v>215341172.39940521</v>
      </c>
      <c r="O784">
        <v>215341172.38231659</v>
      </c>
      <c r="P784">
        <v>215341172.38514009</v>
      </c>
      <c r="Q784">
        <v>215341172.40622869</v>
      </c>
      <c r="R784">
        <v>215341172.38023511</v>
      </c>
      <c r="S784">
        <v>215341172.3793602</v>
      </c>
      <c r="T784">
        <v>215341172.39969009</v>
      </c>
      <c r="U784">
        <v>215341172.40718821</v>
      </c>
      <c r="V784">
        <v>215341172.39886919</v>
      </c>
      <c r="W784">
        <v>215341172.37965471</v>
      </c>
      <c r="X784">
        <v>215341172.3826941</v>
      </c>
      <c r="Y784">
        <v>215341172.38387549</v>
      </c>
    </row>
    <row r="785" spans="1:25" x14ac:dyDescent="0.2">
      <c r="A785" s="1">
        <v>783</v>
      </c>
      <c r="B785">
        <v>219224235.79172701</v>
      </c>
      <c r="C785">
        <v>219224235.80641529</v>
      </c>
      <c r="D785">
        <v>219224235.79370081</v>
      </c>
      <c r="E785">
        <v>219224235.80623031</v>
      </c>
      <c r="F785">
        <v>219224235.80694041</v>
      </c>
      <c r="G785">
        <v>219224235.8033269</v>
      </c>
      <c r="H785">
        <v>219224235.79449019</v>
      </c>
      <c r="I785">
        <v>219224235.8046428</v>
      </c>
      <c r="J785">
        <v>219224235.794723</v>
      </c>
      <c r="K785">
        <v>219224235.79550841</v>
      </c>
      <c r="L785">
        <v>219224235.8068772</v>
      </c>
      <c r="M785">
        <v>219224235.8050696</v>
      </c>
      <c r="N785">
        <v>219224235.79123959</v>
      </c>
      <c r="O785">
        <v>219224235.80678889</v>
      </c>
      <c r="P785">
        <v>219224235.78787801</v>
      </c>
      <c r="Q785">
        <v>219224235.79456091</v>
      </c>
      <c r="R785">
        <v>219224235.78109401</v>
      </c>
      <c r="S785">
        <v>219224235.80536681</v>
      </c>
      <c r="T785">
        <v>219224235.80605209</v>
      </c>
      <c r="U785">
        <v>219224235.80682811</v>
      </c>
      <c r="V785">
        <v>219224235.7931985</v>
      </c>
      <c r="W785">
        <v>219224235.7920858</v>
      </c>
      <c r="X785">
        <v>219224235.8050462</v>
      </c>
      <c r="Y785">
        <v>219224235.80646789</v>
      </c>
    </row>
    <row r="786" spans="1:25" x14ac:dyDescent="0.2">
      <c r="A786" s="1">
        <v>784</v>
      </c>
      <c r="B786">
        <v>213306924.2266911</v>
      </c>
      <c r="C786">
        <v>213306924.24227631</v>
      </c>
      <c r="D786">
        <v>213306924.22802711</v>
      </c>
      <c r="E786">
        <v>213306924.2378093</v>
      </c>
      <c r="F786">
        <v>213306924.22787231</v>
      </c>
      <c r="G786">
        <v>213306924.233639</v>
      </c>
      <c r="H786">
        <v>213306924.22765681</v>
      </c>
      <c r="I786">
        <v>213306924.23717049</v>
      </c>
      <c r="J786">
        <v>213306924.22655591</v>
      </c>
      <c r="K786">
        <v>213306924.2234861</v>
      </c>
      <c r="L786">
        <v>213306924.23834771</v>
      </c>
      <c r="M786">
        <v>213306924.23754299</v>
      </c>
      <c r="N786">
        <v>213306924.22539991</v>
      </c>
      <c r="O786">
        <v>213306924.23920989</v>
      </c>
      <c r="P786">
        <v>213306924.22300741</v>
      </c>
      <c r="Q786">
        <v>213306924.25013551</v>
      </c>
      <c r="R786">
        <v>213306924.2666975</v>
      </c>
      <c r="S786">
        <v>213306924.23942059</v>
      </c>
      <c r="T786">
        <v>213306924.2332114</v>
      </c>
      <c r="U786">
        <v>213306924.23753709</v>
      </c>
      <c r="V786">
        <v>213306924.2174328</v>
      </c>
      <c r="W786">
        <v>213306924.2235899</v>
      </c>
      <c r="X786">
        <v>213306924.2431812</v>
      </c>
      <c r="Y786">
        <v>213306924.23795909</v>
      </c>
    </row>
    <row r="787" spans="1:25" x14ac:dyDescent="0.2">
      <c r="A787" s="1">
        <v>785</v>
      </c>
      <c r="B787">
        <v>204117385.20583779</v>
      </c>
      <c r="C787">
        <v>204117385.20727289</v>
      </c>
      <c r="D787">
        <v>204117385.20682949</v>
      </c>
      <c r="E787">
        <v>204117385.2267428</v>
      </c>
      <c r="F787">
        <v>204117385.2254366</v>
      </c>
      <c r="G787">
        <v>204117385.22129241</v>
      </c>
      <c r="H787">
        <v>204117385.22411361</v>
      </c>
      <c r="I787">
        <v>204117385.2159771</v>
      </c>
      <c r="J787">
        <v>204117385.2091167</v>
      </c>
      <c r="K787">
        <v>204117385.20560369</v>
      </c>
      <c r="L787">
        <v>204117385.22597939</v>
      </c>
      <c r="M787">
        <v>204117385.22950989</v>
      </c>
      <c r="N787">
        <v>204117385.20602241</v>
      </c>
      <c r="O787">
        <v>204117385.20065349</v>
      </c>
      <c r="P787">
        <v>204117385.2116662</v>
      </c>
      <c r="Q787">
        <v>204117385.2202321</v>
      </c>
      <c r="R787">
        <v>204117385.22104001</v>
      </c>
      <c r="S787">
        <v>204117385.2187323</v>
      </c>
      <c r="T787">
        <v>204117385.20850831</v>
      </c>
      <c r="U787">
        <v>204117385.20011541</v>
      </c>
      <c r="V787">
        <v>204117385.2060796</v>
      </c>
      <c r="W787">
        <v>204117385.21834731</v>
      </c>
      <c r="X787">
        <v>204117385.20995811</v>
      </c>
      <c r="Y787">
        <v>204117385.21804431</v>
      </c>
    </row>
    <row r="788" spans="1:25" x14ac:dyDescent="0.2">
      <c r="A788" s="1">
        <v>786</v>
      </c>
      <c r="B788">
        <v>196996366.10282311</v>
      </c>
      <c r="C788">
        <v>196996366.11175141</v>
      </c>
      <c r="D788">
        <v>196996366.10394019</v>
      </c>
      <c r="E788">
        <v>196996366.10911721</v>
      </c>
      <c r="F788">
        <v>196996366.09519321</v>
      </c>
      <c r="G788">
        <v>196996366.10912311</v>
      </c>
      <c r="H788">
        <v>196996366.10377529</v>
      </c>
      <c r="I788">
        <v>196996366.10931149</v>
      </c>
      <c r="J788">
        <v>196996366.103466</v>
      </c>
      <c r="K788">
        <v>196996366.10341069</v>
      </c>
      <c r="L788">
        <v>196996366.11455521</v>
      </c>
      <c r="M788">
        <v>196996366.11438471</v>
      </c>
      <c r="N788">
        <v>196996366.09930769</v>
      </c>
      <c r="O788">
        <v>196996366.11426041</v>
      </c>
      <c r="P788">
        <v>196996366.10376191</v>
      </c>
      <c r="Q788">
        <v>196996366.10407889</v>
      </c>
      <c r="R788">
        <v>196996366.1005387</v>
      </c>
      <c r="S788">
        <v>196996366.0935978</v>
      </c>
      <c r="T788">
        <v>196996366.10870549</v>
      </c>
      <c r="U788">
        <v>196996366.11301181</v>
      </c>
      <c r="V788">
        <v>196996366.10139579</v>
      </c>
      <c r="W788">
        <v>196996366.09914801</v>
      </c>
      <c r="X788">
        <v>196996366.11293301</v>
      </c>
      <c r="Y788">
        <v>196996366.11204931</v>
      </c>
    </row>
    <row r="789" spans="1:25" x14ac:dyDescent="0.2">
      <c r="A789" s="1">
        <v>787</v>
      </c>
      <c r="B789">
        <v>207524917.24385959</v>
      </c>
      <c r="C789">
        <v>207524917.230445</v>
      </c>
      <c r="D789">
        <v>207524917.2287764</v>
      </c>
      <c r="E789">
        <v>207524917.2406216</v>
      </c>
      <c r="F789">
        <v>207524917.24587849</v>
      </c>
      <c r="G789">
        <v>207524917.24378759</v>
      </c>
      <c r="H789">
        <v>207524917.22958949</v>
      </c>
      <c r="I789">
        <v>207524917.23243639</v>
      </c>
      <c r="J789">
        <v>207524917.24595159</v>
      </c>
      <c r="K789">
        <v>207524917.2324748</v>
      </c>
      <c r="L789">
        <v>207524917.23286581</v>
      </c>
      <c r="M789">
        <v>207524917.2340484</v>
      </c>
      <c r="N789">
        <v>207524917.2306309</v>
      </c>
      <c r="O789">
        <v>207524917.2434034</v>
      </c>
      <c r="P789">
        <v>207524917.23025051</v>
      </c>
      <c r="Q789">
        <v>207524917.23190099</v>
      </c>
      <c r="R789">
        <v>207524917.2528187</v>
      </c>
      <c r="S789">
        <v>207524917.23550221</v>
      </c>
      <c r="T789">
        <v>207524917.24773011</v>
      </c>
      <c r="U789">
        <v>207524917.2468718</v>
      </c>
      <c r="V789">
        <v>207524917.3436428</v>
      </c>
      <c r="W789">
        <v>207524917.2279838</v>
      </c>
      <c r="X789">
        <v>207524917.24588639</v>
      </c>
      <c r="Y789">
        <v>207524917.2436333</v>
      </c>
    </row>
    <row r="790" spans="1:25" x14ac:dyDescent="0.2">
      <c r="A790" s="1">
        <v>788</v>
      </c>
      <c r="B790">
        <v>211918263.44444019</v>
      </c>
      <c r="C790">
        <v>211918263.46019569</v>
      </c>
      <c r="D790">
        <v>211918263.45100039</v>
      </c>
      <c r="E790">
        <v>211918263.4578003</v>
      </c>
      <c r="F790">
        <v>211918263.45639959</v>
      </c>
      <c r="G790">
        <v>211918263.45869789</v>
      </c>
      <c r="H790">
        <v>211918263.44898951</v>
      </c>
      <c r="I790">
        <v>211918263.44132161</v>
      </c>
      <c r="J790">
        <v>211918263.44928429</v>
      </c>
      <c r="K790">
        <v>211918263.4488734</v>
      </c>
      <c r="L790">
        <v>211918263.43769759</v>
      </c>
      <c r="M790">
        <v>211918263.46026021</v>
      </c>
      <c r="N790">
        <v>211918263.459869</v>
      </c>
      <c r="O790">
        <v>211918263.45972839</v>
      </c>
      <c r="P790">
        <v>211918263.44823551</v>
      </c>
      <c r="Q790">
        <v>211918263.45008999</v>
      </c>
      <c r="R790">
        <v>211918263.46567151</v>
      </c>
      <c r="S790">
        <v>211918263.44829541</v>
      </c>
      <c r="T790">
        <v>211918263.45674911</v>
      </c>
      <c r="U790">
        <v>211918263.45801929</v>
      </c>
      <c r="V790">
        <v>211918263.45962131</v>
      </c>
      <c r="W790">
        <v>211918263.44390601</v>
      </c>
      <c r="X790">
        <v>211918263.45897511</v>
      </c>
      <c r="Y790">
        <v>211918263.45965269</v>
      </c>
    </row>
    <row r="791" spans="1:25" x14ac:dyDescent="0.2">
      <c r="A791" s="1">
        <v>789</v>
      </c>
      <c r="B791">
        <v>206541471.71244991</v>
      </c>
      <c r="C791">
        <v>206541471.72671911</v>
      </c>
      <c r="D791">
        <v>206541471.71496511</v>
      </c>
      <c r="E791">
        <v>206541471.7208541</v>
      </c>
      <c r="F791">
        <v>206541471.72109699</v>
      </c>
      <c r="G791">
        <v>206541471.72523239</v>
      </c>
      <c r="H791">
        <v>206541471.70650101</v>
      </c>
      <c r="I791">
        <v>206541471.72104371</v>
      </c>
      <c r="J791">
        <v>206541471.7111868</v>
      </c>
      <c r="K791">
        <v>206541471.71119541</v>
      </c>
      <c r="L791">
        <v>206541471.70240331</v>
      </c>
      <c r="M791">
        <v>206541471.72433811</v>
      </c>
      <c r="N791">
        <v>206541471.7229476</v>
      </c>
      <c r="O791">
        <v>206541471.72139499</v>
      </c>
      <c r="P791">
        <v>206541471.70895761</v>
      </c>
      <c r="Q791">
        <v>206541471.70457879</v>
      </c>
      <c r="R791">
        <v>206541471.7065596</v>
      </c>
      <c r="S791">
        <v>206541471.70414349</v>
      </c>
      <c r="T791">
        <v>206541471.7193954</v>
      </c>
      <c r="U791">
        <v>206541471.72211111</v>
      </c>
      <c r="V791">
        <v>206541471.72193569</v>
      </c>
      <c r="W791">
        <v>206541471.72795731</v>
      </c>
      <c r="X791">
        <v>206541471.72177979</v>
      </c>
      <c r="Y791">
        <v>206541471.72087511</v>
      </c>
    </row>
    <row r="792" spans="1:25" x14ac:dyDescent="0.2">
      <c r="A792" s="1">
        <v>790</v>
      </c>
      <c r="B792">
        <v>208727090.76617891</v>
      </c>
      <c r="C792">
        <v>208727090.76489809</v>
      </c>
      <c r="D792">
        <v>208727090.7713083</v>
      </c>
      <c r="E792">
        <v>208727090.77770951</v>
      </c>
      <c r="F792">
        <v>208727090.78720969</v>
      </c>
      <c r="G792">
        <v>208727090.77850011</v>
      </c>
      <c r="H792">
        <v>208727090.77548951</v>
      </c>
      <c r="I792">
        <v>208727090.718371</v>
      </c>
      <c r="J792">
        <v>208727090.768444</v>
      </c>
      <c r="K792">
        <v>208727090.76852021</v>
      </c>
      <c r="L792">
        <v>208727090.78464049</v>
      </c>
      <c r="M792">
        <v>208727090.78186971</v>
      </c>
      <c r="N792">
        <v>208727090.76766869</v>
      </c>
      <c r="O792">
        <v>208727090.76689881</v>
      </c>
      <c r="P792">
        <v>208727090.76795039</v>
      </c>
      <c r="Q792">
        <v>208727090.77839369</v>
      </c>
      <c r="R792">
        <v>208727090.7767432</v>
      </c>
      <c r="S792">
        <v>208727090.78164929</v>
      </c>
      <c r="T792">
        <v>208727090.77130941</v>
      </c>
      <c r="U792">
        <v>208727090.76682019</v>
      </c>
      <c r="V792">
        <v>208727090.76548171</v>
      </c>
      <c r="W792">
        <v>208727090.77493209</v>
      </c>
      <c r="X792">
        <v>208727090.76383999</v>
      </c>
      <c r="Y792">
        <v>208727090.77799961</v>
      </c>
    </row>
    <row r="793" spans="1:25" x14ac:dyDescent="0.2">
      <c r="A793" s="1">
        <v>791</v>
      </c>
      <c r="B793">
        <v>214776720.76880679</v>
      </c>
      <c r="C793">
        <v>214776720.78553489</v>
      </c>
      <c r="D793">
        <v>214776720.7719225</v>
      </c>
      <c r="E793">
        <v>214776720.78422201</v>
      </c>
      <c r="F793">
        <v>214776720.78607151</v>
      </c>
      <c r="G793">
        <v>214776720.78536281</v>
      </c>
      <c r="H793">
        <v>214776720.7699306</v>
      </c>
      <c r="I793">
        <v>214776720.78208601</v>
      </c>
      <c r="J793">
        <v>214776720.77358931</v>
      </c>
      <c r="K793">
        <v>214776720.77208269</v>
      </c>
      <c r="L793">
        <v>214776720.79043481</v>
      </c>
      <c r="M793">
        <v>214776720.78533429</v>
      </c>
      <c r="N793">
        <v>214776720.77068579</v>
      </c>
      <c r="O793">
        <v>214776720.76687899</v>
      </c>
      <c r="P793">
        <v>214776720.7754629</v>
      </c>
      <c r="Q793">
        <v>214776720.7856487</v>
      </c>
      <c r="R793">
        <v>214776720.78479391</v>
      </c>
      <c r="S793">
        <v>214776720.786053</v>
      </c>
      <c r="T793">
        <v>214776720.77330381</v>
      </c>
      <c r="U793">
        <v>214776720.76678959</v>
      </c>
      <c r="V793">
        <v>214776720.77059701</v>
      </c>
      <c r="W793">
        <v>214776720.7828075</v>
      </c>
      <c r="X793">
        <v>214776720.77656999</v>
      </c>
      <c r="Y793">
        <v>214776720.789112</v>
      </c>
    </row>
    <row r="794" spans="1:25" x14ac:dyDescent="0.2">
      <c r="A794" s="1">
        <v>792</v>
      </c>
      <c r="B794">
        <v>210606172.33843869</v>
      </c>
      <c r="C794">
        <v>210606172.2883974</v>
      </c>
      <c r="D794">
        <v>210606172.33985201</v>
      </c>
      <c r="E794">
        <v>210606172.3371965</v>
      </c>
      <c r="F794">
        <v>210606172.33764189</v>
      </c>
      <c r="G794">
        <v>210606172.3544021</v>
      </c>
      <c r="H794">
        <v>210606172.35062951</v>
      </c>
      <c r="I794">
        <v>210606172.33991739</v>
      </c>
      <c r="J794">
        <v>210606172.1377387</v>
      </c>
      <c r="K794">
        <v>210606172.3504256</v>
      </c>
      <c r="L794">
        <v>210606172.33723599</v>
      </c>
      <c r="M794">
        <v>210606172.34881651</v>
      </c>
      <c r="N794">
        <v>210606172.33971789</v>
      </c>
      <c r="O794">
        <v>210606172.33841461</v>
      </c>
      <c r="P794">
        <v>210606172.35008621</v>
      </c>
      <c r="Q794">
        <v>210606172.34888619</v>
      </c>
      <c r="R794">
        <v>210606172.34945881</v>
      </c>
      <c r="S794">
        <v>210606172.3329536</v>
      </c>
      <c r="T794">
        <v>210606172.337237</v>
      </c>
      <c r="U794">
        <v>210606172.33303201</v>
      </c>
      <c r="V794">
        <v>210606172.3328644</v>
      </c>
      <c r="W794">
        <v>210606172.33452961</v>
      </c>
      <c r="X794">
        <v>210606172.35049671</v>
      </c>
      <c r="Y794">
        <v>210606172.35172051</v>
      </c>
    </row>
    <row r="795" spans="1:25" x14ac:dyDescent="0.2">
      <c r="A795" s="1">
        <v>793</v>
      </c>
      <c r="B795">
        <v>202411458.65484509</v>
      </c>
      <c r="C795">
        <v>202411458.65680999</v>
      </c>
      <c r="D795">
        <v>202411458.65525681</v>
      </c>
      <c r="E795">
        <v>202411458.65456939</v>
      </c>
      <c r="F795">
        <v>202411458.6699385</v>
      </c>
      <c r="G795">
        <v>202411458.66369069</v>
      </c>
      <c r="H795">
        <v>202411458.64720109</v>
      </c>
      <c r="I795">
        <v>202411458.66696429</v>
      </c>
      <c r="J795">
        <v>202411458.67081651</v>
      </c>
      <c r="K795">
        <v>202411458.6660229</v>
      </c>
      <c r="L795">
        <v>202411458.655534</v>
      </c>
      <c r="M795">
        <v>202411458.66732109</v>
      </c>
      <c r="N795">
        <v>202411458.65721059</v>
      </c>
      <c r="O795">
        <v>202411458.65715149</v>
      </c>
      <c r="P795">
        <v>202411458.66855919</v>
      </c>
      <c r="Q795">
        <v>202411458.6710473</v>
      </c>
      <c r="R795">
        <v>202411458.65098521</v>
      </c>
      <c r="S795">
        <v>202411458.65344569</v>
      </c>
      <c r="T795">
        <v>202411458.65582299</v>
      </c>
      <c r="U795">
        <v>202411458.66383931</v>
      </c>
      <c r="V795">
        <v>202411458.65906721</v>
      </c>
      <c r="W795">
        <v>202411458.66812399</v>
      </c>
      <c r="X795">
        <v>202411458.65603909</v>
      </c>
      <c r="Y795">
        <v>202411458.66797891</v>
      </c>
    </row>
    <row r="796" spans="1:25" x14ac:dyDescent="0.2">
      <c r="A796" s="1">
        <v>794</v>
      </c>
      <c r="B796">
        <v>210252880.82982951</v>
      </c>
      <c r="C796">
        <v>210252880.83489209</v>
      </c>
      <c r="D796">
        <v>210252880.82965451</v>
      </c>
      <c r="E796">
        <v>210252880.82791361</v>
      </c>
      <c r="F796">
        <v>210252880.84570479</v>
      </c>
      <c r="G796">
        <v>210252880.8411358</v>
      </c>
      <c r="H796">
        <v>210252880.8430686</v>
      </c>
      <c r="I796">
        <v>210252880.83122259</v>
      </c>
      <c r="J796">
        <v>210252880.84779629</v>
      </c>
      <c r="K796">
        <v>210252880.84444609</v>
      </c>
      <c r="L796">
        <v>210252880.82641229</v>
      </c>
      <c r="M796">
        <v>210252880.83977309</v>
      </c>
      <c r="N796">
        <v>210252880.83162969</v>
      </c>
      <c r="O796">
        <v>210252880.84028521</v>
      </c>
      <c r="P796">
        <v>210252880.84474331</v>
      </c>
      <c r="Q796">
        <v>210252880.8466714</v>
      </c>
      <c r="R796">
        <v>210252880.82734349</v>
      </c>
      <c r="S796">
        <v>210252880.83159161</v>
      </c>
      <c r="T796">
        <v>210252880.83115849</v>
      </c>
      <c r="U796">
        <v>210252880.84492809</v>
      </c>
      <c r="V796">
        <v>210252880.83357641</v>
      </c>
      <c r="W796">
        <v>210252880.844363</v>
      </c>
      <c r="X796">
        <v>210252880.83053389</v>
      </c>
      <c r="Y796">
        <v>210252880.8446759</v>
      </c>
    </row>
    <row r="797" spans="1:25" x14ac:dyDescent="0.2">
      <c r="A797" s="1">
        <v>795</v>
      </c>
      <c r="B797">
        <v>210112074.4515557</v>
      </c>
      <c r="C797">
        <v>210112074.4691807</v>
      </c>
      <c r="D797">
        <v>210112074.45405099</v>
      </c>
      <c r="E797">
        <v>210112074.46101141</v>
      </c>
      <c r="F797">
        <v>210112074.45414829</v>
      </c>
      <c r="G797">
        <v>210112074.46057609</v>
      </c>
      <c r="H797">
        <v>210112074.4511624</v>
      </c>
      <c r="I797">
        <v>210112074.4604767</v>
      </c>
      <c r="J797">
        <v>210112074.45080349</v>
      </c>
      <c r="K797">
        <v>210112074.44928181</v>
      </c>
      <c r="L797">
        <v>210112074.46210381</v>
      </c>
      <c r="M797">
        <v>210112074.4647058</v>
      </c>
      <c r="N797">
        <v>210112074.44701779</v>
      </c>
      <c r="O797">
        <v>210112074.463498</v>
      </c>
      <c r="P797">
        <v>210112074.4659369</v>
      </c>
      <c r="Q797">
        <v>210112074.45060521</v>
      </c>
      <c r="R797">
        <v>210112074.45979911</v>
      </c>
      <c r="S797">
        <v>210112074.44181341</v>
      </c>
      <c r="T797">
        <v>210112074.4612349</v>
      </c>
      <c r="U797">
        <v>210112074.46148369</v>
      </c>
      <c r="V797">
        <v>210112074.4473798</v>
      </c>
      <c r="W797">
        <v>210112074.44725269</v>
      </c>
      <c r="X797">
        <v>210112074.4649033</v>
      </c>
      <c r="Y797">
        <v>210112074.4621397</v>
      </c>
    </row>
    <row r="798" spans="1:25" x14ac:dyDescent="0.2">
      <c r="A798" s="1">
        <v>796</v>
      </c>
      <c r="B798">
        <v>207470387.3563405</v>
      </c>
      <c r="C798">
        <v>207470387.36905089</v>
      </c>
      <c r="D798">
        <v>207470387.35214689</v>
      </c>
      <c r="E798">
        <v>207470387.36610389</v>
      </c>
      <c r="F798">
        <v>207470387.37002009</v>
      </c>
      <c r="G798">
        <v>207470387.36054561</v>
      </c>
      <c r="H798">
        <v>207470387.35210401</v>
      </c>
      <c r="I798">
        <v>207470387.36322781</v>
      </c>
      <c r="J798">
        <v>207470387.36389589</v>
      </c>
      <c r="K798">
        <v>207470387.3530539</v>
      </c>
      <c r="L798">
        <v>207470387.35151759</v>
      </c>
      <c r="M798">
        <v>207470387.36808279</v>
      </c>
      <c r="N798">
        <v>207470387.35097089</v>
      </c>
      <c r="O798">
        <v>207470387.37233761</v>
      </c>
      <c r="P798">
        <v>207470387.35598859</v>
      </c>
      <c r="Q798">
        <v>207470387.35394451</v>
      </c>
      <c r="R798">
        <v>207470387.36757001</v>
      </c>
      <c r="S798">
        <v>207470387.3659482</v>
      </c>
      <c r="T798">
        <v>207470387.36687389</v>
      </c>
      <c r="U798">
        <v>207470387.3552092</v>
      </c>
      <c r="V798">
        <v>207470387.35248211</v>
      </c>
      <c r="W798">
        <v>207470387.35579571</v>
      </c>
      <c r="X798">
        <v>207470387.35686031</v>
      </c>
      <c r="Y798">
        <v>207470387.36806539</v>
      </c>
    </row>
    <row r="799" spans="1:25" x14ac:dyDescent="0.2">
      <c r="A799" s="1">
        <v>797</v>
      </c>
      <c r="B799">
        <v>206205977.18430731</v>
      </c>
      <c r="C799">
        <v>206205977.19608581</v>
      </c>
      <c r="D799">
        <v>206205977.18458831</v>
      </c>
      <c r="E799">
        <v>206205977.19501951</v>
      </c>
      <c r="F799">
        <v>206205977.19961321</v>
      </c>
      <c r="G799">
        <v>206205977.18690479</v>
      </c>
      <c r="H799">
        <v>206205977.18299401</v>
      </c>
      <c r="I799">
        <v>206205977.19282669</v>
      </c>
      <c r="J799">
        <v>206205977.1857245</v>
      </c>
      <c r="K799">
        <v>206205977.18238369</v>
      </c>
      <c r="L799">
        <v>206205977.1829012</v>
      </c>
      <c r="M799">
        <v>206205977.19575301</v>
      </c>
      <c r="N799">
        <v>206205977.18191791</v>
      </c>
      <c r="O799">
        <v>206205977.19918811</v>
      </c>
      <c r="P799">
        <v>206205977.1868847</v>
      </c>
      <c r="Q799">
        <v>206205977.1840775</v>
      </c>
      <c r="R799">
        <v>206205977.1946086</v>
      </c>
      <c r="S799">
        <v>206205977.19408271</v>
      </c>
      <c r="T799">
        <v>206205977.17967471</v>
      </c>
      <c r="U799">
        <v>206205977.19610491</v>
      </c>
      <c r="V799">
        <v>206205977.18318009</v>
      </c>
      <c r="W799">
        <v>206205976.85635969</v>
      </c>
      <c r="X799">
        <v>206205977.1858227</v>
      </c>
      <c r="Y799">
        <v>206205977.1999355</v>
      </c>
    </row>
    <row r="800" spans="1:25" x14ac:dyDescent="0.2">
      <c r="A800" s="1">
        <v>798</v>
      </c>
      <c r="B800">
        <v>204350919.45036981</v>
      </c>
      <c r="C800">
        <v>204350919.2901392</v>
      </c>
      <c r="D800">
        <v>204350919.4442305</v>
      </c>
      <c r="E800">
        <v>204350919.45335841</v>
      </c>
      <c r="F800">
        <v>204350919.43181479</v>
      </c>
      <c r="G800">
        <v>204350919.45249861</v>
      </c>
      <c r="H800">
        <v>204350919.441946</v>
      </c>
      <c r="I800">
        <v>204350919.45232669</v>
      </c>
      <c r="J800">
        <v>204350919.4601472</v>
      </c>
      <c r="K800">
        <v>204350919.44308421</v>
      </c>
      <c r="L800">
        <v>204350919.4403201</v>
      </c>
      <c r="M800">
        <v>204350919.44033271</v>
      </c>
      <c r="N800">
        <v>204350919.43269309</v>
      </c>
      <c r="O800">
        <v>204350919.4519141</v>
      </c>
      <c r="P800">
        <v>204350919.4435344</v>
      </c>
      <c r="Q800">
        <v>204350919.459941</v>
      </c>
      <c r="R800">
        <v>204350919.45211861</v>
      </c>
      <c r="S800">
        <v>204350919.45261341</v>
      </c>
      <c r="T800">
        <v>204350919.45281959</v>
      </c>
      <c r="U800">
        <v>204350919.45344391</v>
      </c>
      <c r="V800">
        <v>204350919.4599109</v>
      </c>
      <c r="W800">
        <v>204350919.45251611</v>
      </c>
      <c r="X800">
        <v>204350919.4392139</v>
      </c>
      <c r="Y800">
        <v>204350919.45127589</v>
      </c>
    </row>
    <row r="801" spans="1:25" x14ac:dyDescent="0.2">
      <c r="A801" s="1">
        <v>799</v>
      </c>
      <c r="B801">
        <v>213747012.59051079</v>
      </c>
      <c r="C801">
        <v>213747012.59383801</v>
      </c>
      <c r="D801">
        <v>213747012.58869931</v>
      </c>
      <c r="E801">
        <v>213747018.10728329</v>
      </c>
      <c r="F801">
        <v>213747012.5901745</v>
      </c>
      <c r="G801">
        <v>213747012.6068067</v>
      </c>
      <c r="H801">
        <v>213747012.60463539</v>
      </c>
      <c r="I801">
        <v>213747012.5928171</v>
      </c>
      <c r="J801">
        <v>213747012.60761309</v>
      </c>
      <c r="K801">
        <v>213747012.60310659</v>
      </c>
      <c r="L801">
        <v>213747012.58908749</v>
      </c>
      <c r="M801">
        <v>213747012.6052151</v>
      </c>
      <c r="N801">
        <v>213747012.59287101</v>
      </c>
      <c r="O801">
        <v>213747012.589627</v>
      </c>
      <c r="P801">
        <v>213747012.60313281</v>
      </c>
      <c r="Q801">
        <v>213747012.60053429</v>
      </c>
      <c r="R801">
        <v>213747012.58909169</v>
      </c>
      <c r="S801">
        <v>213747012.58588099</v>
      </c>
      <c r="T801">
        <v>213747012.58911499</v>
      </c>
      <c r="U801">
        <v>213747012.58788899</v>
      </c>
      <c r="V801">
        <v>213747012.58800349</v>
      </c>
      <c r="W801">
        <v>213747012.58757681</v>
      </c>
      <c r="X801">
        <v>213747012.6028235</v>
      </c>
      <c r="Y801">
        <v>213747012.60455951</v>
      </c>
    </row>
    <row r="802" spans="1:25" x14ac:dyDescent="0.2">
      <c r="A802" s="1">
        <v>800</v>
      </c>
      <c r="B802">
        <v>218632431.71081239</v>
      </c>
      <c r="C802">
        <v>218632431.70730811</v>
      </c>
      <c r="D802">
        <v>218632431.72940141</v>
      </c>
      <c r="E802">
        <v>218632431.70516601</v>
      </c>
      <c r="F802">
        <v>218632431.7269659</v>
      </c>
      <c r="G802">
        <v>218632431.7194654</v>
      </c>
      <c r="H802">
        <v>218632431.70652509</v>
      </c>
      <c r="I802">
        <v>218632431.72036859</v>
      </c>
      <c r="J802">
        <v>218632431.70656851</v>
      </c>
      <c r="K802">
        <v>218632431.72434241</v>
      </c>
      <c r="L802">
        <v>218632431.70837259</v>
      </c>
      <c r="M802">
        <v>218632431.68510741</v>
      </c>
      <c r="N802">
        <v>218632431.7394439</v>
      </c>
      <c r="O802">
        <v>218632431.70890969</v>
      </c>
      <c r="P802">
        <v>218632431.7112774</v>
      </c>
      <c r="Q802">
        <v>218632431.7267707</v>
      </c>
      <c r="R802">
        <v>218632431.72457099</v>
      </c>
      <c r="S802">
        <v>218632431.71076751</v>
      </c>
      <c r="T802">
        <v>218632431.72828701</v>
      </c>
      <c r="U802">
        <v>218632431.71480691</v>
      </c>
      <c r="V802">
        <v>218632431.70825341</v>
      </c>
      <c r="W802">
        <v>218632431.70409349</v>
      </c>
      <c r="X802">
        <v>218632431.7107617</v>
      </c>
      <c r="Y802">
        <v>218632431.7014783</v>
      </c>
    </row>
    <row r="803" spans="1:25" x14ac:dyDescent="0.2">
      <c r="A803" s="1">
        <v>801</v>
      </c>
      <c r="B803">
        <v>210525879.6805484</v>
      </c>
      <c r="C803">
        <v>210525879.70001799</v>
      </c>
      <c r="D803">
        <v>210525879.68563709</v>
      </c>
      <c r="E803">
        <v>210525879.67674461</v>
      </c>
      <c r="F803">
        <v>210525879.68425861</v>
      </c>
      <c r="G803">
        <v>210525879.6944195</v>
      </c>
      <c r="H803">
        <v>210525879.68248111</v>
      </c>
      <c r="I803">
        <v>210525879.68224689</v>
      </c>
      <c r="J803">
        <v>210525879.68049261</v>
      </c>
      <c r="K803">
        <v>210525879.54655781</v>
      </c>
      <c r="L803">
        <v>210525879.686344</v>
      </c>
      <c r="M803">
        <v>210525879.68613571</v>
      </c>
      <c r="N803">
        <v>210525879.6967859</v>
      </c>
      <c r="O803">
        <v>210525879.68022251</v>
      </c>
      <c r="P803">
        <v>210525879.67775109</v>
      </c>
      <c r="Q803">
        <v>210525879.7014651</v>
      </c>
      <c r="R803">
        <v>210525879.6802099</v>
      </c>
      <c r="S803">
        <v>210525879.67927441</v>
      </c>
      <c r="T803">
        <v>210525879.6839301</v>
      </c>
      <c r="U803">
        <v>210525879.69041181</v>
      </c>
      <c r="V803">
        <v>210525879.69682491</v>
      </c>
      <c r="W803">
        <v>210525879.69781211</v>
      </c>
      <c r="X803">
        <v>210525879.6797514</v>
      </c>
      <c r="Y803">
        <v>210525879.68188319</v>
      </c>
    </row>
    <row r="804" spans="1:25" x14ac:dyDescent="0.2">
      <c r="A804" s="1">
        <v>802</v>
      </c>
      <c r="B804">
        <v>205385508.14069071</v>
      </c>
      <c r="C804">
        <v>205385508.1411598</v>
      </c>
      <c r="D804">
        <v>205385508.1402486</v>
      </c>
      <c r="E804">
        <v>205385508.1391972</v>
      </c>
      <c r="F804">
        <v>205385508.14002079</v>
      </c>
      <c r="G804">
        <v>205385508.156176</v>
      </c>
      <c r="H804">
        <v>205385508.15781531</v>
      </c>
      <c r="I804">
        <v>205385508.14061251</v>
      </c>
      <c r="J804">
        <v>205385508.13895819</v>
      </c>
      <c r="K804">
        <v>205385508.15213531</v>
      </c>
      <c r="L804">
        <v>205385508.1391871</v>
      </c>
      <c r="M804">
        <v>205385508.1598208</v>
      </c>
      <c r="N804">
        <v>205385508.1412732</v>
      </c>
      <c r="O804">
        <v>205385508.13896361</v>
      </c>
      <c r="P804">
        <v>205385508.15326411</v>
      </c>
      <c r="Q804">
        <v>205385508.14679661</v>
      </c>
      <c r="R804">
        <v>205385508.15089899</v>
      </c>
      <c r="S804">
        <v>205385508.15516451</v>
      </c>
      <c r="T804">
        <v>205385508.13506421</v>
      </c>
      <c r="U804">
        <v>205385508.1400494</v>
      </c>
      <c r="V804">
        <v>205385508.1576415</v>
      </c>
      <c r="W804">
        <v>205385508.13866529</v>
      </c>
      <c r="X804">
        <v>205385508.19260421</v>
      </c>
      <c r="Y804">
        <v>205385508.16437289</v>
      </c>
    </row>
    <row r="805" spans="1:25" x14ac:dyDescent="0.2">
      <c r="A805" s="1">
        <v>803</v>
      </c>
      <c r="B805">
        <v>215575068.10403869</v>
      </c>
      <c r="C805">
        <v>215575068.1247566</v>
      </c>
      <c r="D805">
        <v>215575068.10823089</v>
      </c>
      <c r="E805">
        <v>215575068.11678931</v>
      </c>
      <c r="F805">
        <v>215575068.10583061</v>
      </c>
      <c r="G805">
        <v>215575068.1137577</v>
      </c>
      <c r="H805">
        <v>215575068.10732731</v>
      </c>
      <c r="I805">
        <v>215575068.11558339</v>
      </c>
      <c r="J805">
        <v>215575068.10515031</v>
      </c>
      <c r="K805">
        <v>215575068.1024642</v>
      </c>
      <c r="L805">
        <v>215575068.1189225</v>
      </c>
      <c r="M805">
        <v>215575068.11934039</v>
      </c>
      <c r="N805">
        <v>215575068.10178119</v>
      </c>
      <c r="O805">
        <v>215575068.1220963</v>
      </c>
      <c r="P805">
        <v>215575068.12660721</v>
      </c>
      <c r="Q805">
        <v>215575068.1066671</v>
      </c>
      <c r="R805">
        <v>215575068.1156424</v>
      </c>
      <c r="S805">
        <v>215575068.09882879</v>
      </c>
      <c r="T805">
        <v>215575068.1131722</v>
      </c>
      <c r="U805">
        <v>215575068.1180436</v>
      </c>
      <c r="V805">
        <v>215575068.10247669</v>
      </c>
      <c r="W805">
        <v>215575068.1048803</v>
      </c>
      <c r="X805">
        <v>215575068.12049881</v>
      </c>
      <c r="Y805">
        <v>215575068.11639839</v>
      </c>
    </row>
    <row r="806" spans="1:25" x14ac:dyDescent="0.2">
      <c r="A806" s="1">
        <v>804</v>
      </c>
      <c r="B806">
        <v>211728469.95023179</v>
      </c>
      <c r="C806">
        <v>211728469.96625239</v>
      </c>
      <c r="D806">
        <v>211728469.9489142</v>
      </c>
      <c r="E806">
        <v>211728469.9477613</v>
      </c>
      <c r="F806">
        <v>211728469.94528529</v>
      </c>
      <c r="G806">
        <v>211728469.96439481</v>
      </c>
      <c r="H806">
        <v>211728469.95059499</v>
      </c>
      <c r="I806">
        <v>211728469.95018461</v>
      </c>
      <c r="J806">
        <v>211728469.95208669</v>
      </c>
      <c r="K806">
        <v>211728469.96559799</v>
      </c>
      <c r="L806">
        <v>211728469.95046091</v>
      </c>
      <c r="M806">
        <v>211728469.9520722</v>
      </c>
      <c r="N806">
        <v>211728469.9837957</v>
      </c>
      <c r="O806">
        <v>211728469.96777159</v>
      </c>
      <c r="P806">
        <v>211728469.94978201</v>
      </c>
      <c r="Q806">
        <v>211728469.9499563</v>
      </c>
      <c r="R806">
        <v>211728469.94686159</v>
      </c>
      <c r="S806">
        <v>211728470.11544889</v>
      </c>
      <c r="T806">
        <v>211728469.96608749</v>
      </c>
      <c r="U806">
        <v>211728469.94949171</v>
      </c>
      <c r="V806">
        <v>211728469.96704689</v>
      </c>
      <c r="W806">
        <v>211728469.95488411</v>
      </c>
      <c r="X806">
        <v>211728469.9638055</v>
      </c>
      <c r="Y806">
        <v>211728469.96615621</v>
      </c>
    </row>
    <row r="807" spans="1:25" x14ac:dyDescent="0.2">
      <c r="A807" s="1">
        <v>805</v>
      </c>
      <c r="B807">
        <v>205669644.6353862</v>
      </c>
      <c r="C807">
        <v>205669644.6512118</v>
      </c>
      <c r="D807">
        <v>205669644.62957531</v>
      </c>
      <c r="E807">
        <v>205669644.65414479</v>
      </c>
      <c r="F807">
        <v>205669644.65211409</v>
      </c>
      <c r="G807">
        <v>205669644.64867181</v>
      </c>
      <c r="H807">
        <v>205669644.63512439</v>
      </c>
      <c r="I807">
        <v>205669644.63887301</v>
      </c>
      <c r="J807">
        <v>205669644.63474241</v>
      </c>
      <c r="K807">
        <v>205669644.6495735</v>
      </c>
      <c r="L807">
        <v>205669644.63441139</v>
      </c>
      <c r="M807">
        <v>205669644.63688499</v>
      </c>
      <c r="N807">
        <v>205669644.62870041</v>
      </c>
      <c r="O807">
        <v>205669644.65186289</v>
      </c>
      <c r="P807">
        <v>205669644.631439</v>
      </c>
      <c r="Q807">
        <v>205669644.63632631</v>
      </c>
      <c r="R807">
        <v>205669644.65235579</v>
      </c>
      <c r="S807">
        <v>205669644.63062271</v>
      </c>
      <c r="T807">
        <v>205669644.6503112</v>
      </c>
      <c r="U807">
        <v>205669644.6378572</v>
      </c>
      <c r="V807">
        <v>205669644.64958861</v>
      </c>
      <c r="W807">
        <v>205669645.1085932</v>
      </c>
      <c r="X807">
        <v>205669644.6490342</v>
      </c>
      <c r="Y807">
        <v>205669644.62522611</v>
      </c>
    </row>
    <row r="808" spans="1:25" x14ac:dyDescent="0.2">
      <c r="A808" s="1">
        <v>806</v>
      </c>
      <c r="B808">
        <v>213139254.324128</v>
      </c>
      <c r="C808">
        <v>213139254.32297429</v>
      </c>
      <c r="D808">
        <v>213139254.30569291</v>
      </c>
      <c r="E808">
        <v>213139254.32367411</v>
      </c>
      <c r="F808">
        <v>213139254.3212271</v>
      </c>
      <c r="G808">
        <v>213139254.31255391</v>
      </c>
      <c r="H808">
        <v>213139254.3147094</v>
      </c>
      <c r="I808">
        <v>213139254.310368</v>
      </c>
      <c r="J808">
        <v>213139254.32714671</v>
      </c>
      <c r="K808">
        <v>213139254.30989829</v>
      </c>
      <c r="L808">
        <v>213139254.31247419</v>
      </c>
      <c r="M808">
        <v>213139254.30879149</v>
      </c>
      <c r="N808">
        <v>213139254.3098343</v>
      </c>
      <c r="O808">
        <v>213139254.32474399</v>
      </c>
      <c r="P808">
        <v>213139254.30857721</v>
      </c>
      <c r="Q808">
        <v>213139254.30720261</v>
      </c>
      <c r="R808">
        <v>213139254.3245675</v>
      </c>
      <c r="S808">
        <v>213139254.32271999</v>
      </c>
      <c r="T808">
        <v>213139254.3244327</v>
      </c>
      <c r="U808">
        <v>213139254.3257134</v>
      </c>
      <c r="V808">
        <v>213139254.30994231</v>
      </c>
      <c r="W808">
        <v>213139254.32914209</v>
      </c>
      <c r="X808">
        <v>213139254.3249414</v>
      </c>
      <c r="Y808">
        <v>213139254.32391191</v>
      </c>
    </row>
    <row r="809" spans="1:25" x14ac:dyDescent="0.2">
      <c r="A809" s="1">
        <v>807</v>
      </c>
      <c r="B809">
        <v>217521281.66812539</v>
      </c>
      <c r="C809">
        <v>217521281.64393491</v>
      </c>
      <c r="D809">
        <v>217521281.64522091</v>
      </c>
      <c r="E809">
        <v>217521281.66830581</v>
      </c>
      <c r="F809">
        <v>217521281.6626381</v>
      </c>
      <c r="G809">
        <v>217521281.66372761</v>
      </c>
      <c r="H809">
        <v>217521281.6493133</v>
      </c>
      <c r="I809">
        <v>217521281.6509653</v>
      </c>
      <c r="J809">
        <v>217521281.64938739</v>
      </c>
      <c r="K809">
        <v>217521281.64229521</v>
      </c>
      <c r="L809">
        <v>217521281.64842379</v>
      </c>
      <c r="M809">
        <v>217521281.6476633</v>
      </c>
      <c r="N809">
        <v>217521281.64946759</v>
      </c>
      <c r="O809">
        <v>217521281.6661711</v>
      </c>
      <c r="P809">
        <v>217521281.65323621</v>
      </c>
      <c r="Q809">
        <v>217521281.66993731</v>
      </c>
      <c r="R809">
        <v>217521281.64808911</v>
      </c>
      <c r="S809">
        <v>217521281.64596</v>
      </c>
      <c r="T809">
        <v>217521281.66592309</v>
      </c>
      <c r="U809">
        <v>217521281.66378599</v>
      </c>
      <c r="V809">
        <v>217521281.64729401</v>
      </c>
      <c r="W809">
        <v>217521281.65160051</v>
      </c>
      <c r="X809">
        <v>217521281.66470069</v>
      </c>
      <c r="Y809">
        <v>217521281.64863899</v>
      </c>
    </row>
    <row r="810" spans="1:25" x14ac:dyDescent="0.2">
      <c r="A810" s="1">
        <v>808</v>
      </c>
      <c r="B810">
        <v>221603707.75381061</v>
      </c>
      <c r="C810">
        <v>221603707.7582584</v>
      </c>
      <c r="D810">
        <v>221603707.74121961</v>
      </c>
      <c r="E810">
        <v>221603707.75252849</v>
      </c>
      <c r="F810">
        <v>221603707.7389023</v>
      </c>
      <c r="G810">
        <v>221603707.75503489</v>
      </c>
      <c r="H810">
        <v>221603707.7407006</v>
      </c>
      <c r="I810">
        <v>221603707.75533631</v>
      </c>
      <c r="J810">
        <v>221603707.75707859</v>
      </c>
      <c r="K810">
        <v>221603707.7548252</v>
      </c>
      <c r="L810">
        <v>221603707.74252179</v>
      </c>
      <c r="M810">
        <v>221603707.75472459</v>
      </c>
      <c r="N810">
        <v>221603707.7357142</v>
      </c>
      <c r="O810">
        <v>221603707.7541458</v>
      </c>
      <c r="P810">
        <v>221603707.7413691</v>
      </c>
      <c r="Q810">
        <v>221603707.7606948</v>
      </c>
      <c r="R810">
        <v>221603707.75430179</v>
      </c>
      <c r="S810">
        <v>221603707.7555418</v>
      </c>
      <c r="T810">
        <v>221603707.7536386</v>
      </c>
      <c r="U810">
        <v>221603707.75876161</v>
      </c>
      <c r="V810">
        <v>221603707.75344849</v>
      </c>
      <c r="W810">
        <v>221603707.75730401</v>
      </c>
      <c r="X810">
        <v>221603707.73293281</v>
      </c>
      <c r="Y810">
        <v>221603707.7541528</v>
      </c>
    </row>
    <row r="811" spans="1:25" x14ac:dyDescent="0.2">
      <c r="A811" s="1">
        <v>809</v>
      </c>
      <c r="B811">
        <v>201655486.32766551</v>
      </c>
      <c r="C811">
        <v>201655486.33942699</v>
      </c>
      <c r="D811">
        <v>201655486.3308686</v>
      </c>
      <c r="E811">
        <v>201655486.3387157</v>
      </c>
      <c r="F811">
        <v>201655486.3206214</v>
      </c>
      <c r="G811">
        <v>201655486.32784829</v>
      </c>
      <c r="H811">
        <v>201655486.32507801</v>
      </c>
      <c r="I811">
        <v>201655486.33815789</v>
      </c>
      <c r="J811">
        <v>201655486.33081529</v>
      </c>
      <c r="K811">
        <v>201655486.32915831</v>
      </c>
      <c r="L811">
        <v>201655486.34233209</v>
      </c>
      <c r="M811">
        <v>201655486.3405543</v>
      </c>
      <c r="N811">
        <v>201655486.32832259</v>
      </c>
      <c r="O811">
        <v>201655486.0368616</v>
      </c>
      <c r="P811">
        <v>201655486.3295472</v>
      </c>
      <c r="Q811">
        <v>201655486.33440781</v>
      </c>
      <c r="R811">
        <v>201655486.3265132</v>
      </c>
      <c r="S811">
        <v>201655486.32710221</v>
      </c>
      <c r="T811">
        <v>201655486.33548981</v>
      </c>
      <c r="U811">
        <v>201655486.3394675</v>
      </c>
      <c r="V811">
        <v>201655486.3295055</v>
      </c>
      <c r="W811">
        <v>201655486.32467011</v>
      </c>
      <c r="X811">
        <v>201655486.33879179</v>
      </c>
      <c r="Y811">
        <v>201655486.33772981</v>
      </c>
    </row>
    <row r="812" spans="1:25" x14ac:dyDescent="0.2">
      <c r="A812" s="1">
        <v>810</v>
      </c>
      <c r="B812">
        <v>208030580.81894949</v>
      </c>
      <c r="C812">
        <v>208030580.83802021</v>
      </c>
      <c r="D812">
        <v>208030580.82603189</v>
      </c>
      <c r="E812">
        <v>208030580.81595999</v>
      </c>
      <c r="F812">
        <v>208030580.82222879</v>
      </c>
      <c r="G812">
        <v>208030580.83743179</v>
      </c>
      <c r="H812">
        <v>208030580.82552961</v>
      </c>
      <c r="I812">
        <v>208030580.81716079</v>
      </c>
      <c r="J812">
        <v>208030580.82150969</v>
      </c>
      <c r="K812">
        <v>208030581.03564271</v>
      </c>
      <c r="L812">
        <v>208030580.81644869</v>
      </c>
      <c r="M812">
        <v>208030580.8388721</v>
      </c>
      <c r="N812">
        <v>208030580.83119759</v>
      </c>
      <c r="O812">
        <v>208030580.81856039</v>
      </c>
      <c r="P812">
        <v>208030580.81850341</v>
      </c>
      <c r="Q812">
        <v>208030580.84181809</v>
      </c>
      <c r="R812">
        <v>208030580.82065779</v>
      </c>
      <c r="S812">
        <v>208030580.81811681</v>
      </c>
      <c r="T812">
        <v>208030580.81891051</v>
      </c>
      <c r="U812">
        <v>208030580.83976769</v>
      </c>
      <c r="V812">
        <v>208030580.84041151</v>
      </c>
      <c r="W812">
        <v>208030580.83764619</v>
      </c>
      <c r="X812">
        <v>208030580.81420839</v>
      </c>
      <c r="Y812">
        <v>208030580.82725811</v>
      </c>
    </row>
    <row r="813" spans="1:25" x14ac:dyDescent="0.2">
      <c r="A813" s="1">
        <v>811</v>
      </c>
      <c r="B813">
        <v>221079641.53027189</v>
      </c>
      <c r="C813">
        <v>221079641.5169296</v>
      </c>
      <c r="D813">
        <v>221079641.51173541</v>
      </c>
      <c r="E813">
        <v>221079641.5286462</v>
      </c>
      <c r="F813">
        <v>221079641.52856329</v>
      </c>
      <c r="G813">
        <v>221079641.52952659</v>
      </c>
      <c r="H813">
        <v>221079641.51599899</v>
      </c>
      <c r="I813">
        <v>221079641.51728311</v>
      </c>
      <c r="J813">
        <v>221079641.53062409</v>
      </c>
      <c r="K813">
        <v>221079641.51721469</v>
      </c>
      <c r="L813">
        <v>221079641.51938301</v>
      </c>
      <c r="M813">
        <v>221079641.5174596</v>
      </c>
      <c r="N813">
        <v>221079641.51661539</v>
      </c>
      <c r="O813">
        <v>221079641.52687591</v>
      </c>
      <c r="P813">
        <v>221079641.51722091</v>
      </c>
      <c r="Q813">
        <v>221079641.51336801</v>
      </c>
      <c r="R813">
        <v>221079641.537507</v>
      </c>
      <c r="S813">
        <v>221079641.51268801</v>
      </c>
      <c r="T813">
        <v>221079641.53011379</v>
      </c>
      <c r="U813">
        <v>221079641.52949741</v>
      </c>
      <c r="V813">
        <v>221079641.5337106</v>
      </c>
      <c r="W813">
        <v>221079641.5139786</v>
      </c>
      <c r="X813">
        <v>221079641.53130111</v>
      </c>
      <c r="Y813">
        <v>221079641.53800279</v>
      </c>
    </row>
    <row r="814" spans="1:25" x14ac:dyDescent="0.2">
      <c r="A814" s="1">
        <v>812</v>
      </c>
      <c r="B814">
        <v>197683327.51221001</v>
      </c>
      <c r="C814">
        <v>197683327.52467391</v>
      </c>
      <c r="D814">
        <v>197683327.51302499</v>
      </c>
      <c r="E814">
        <v>197683327.51736701</v>
      </c>
      <c r="F814">
        <v>197683327.51724711</v>
      </c>
      <c r="G814">
        <v>197683327.53049529</v>
      </c>
      <c r="H814">
        <v>197683327.52756011</v>
      </c>
      <c r="I814">
        <v>197683327.51792571</v>
      </c>
      <c r="J814">
        <v>197683327.5178059</v>
      </c>
      <c r="K814">
        <v>197683327.5222657</v>
      </c>
      <c r="L814">
        <v>197683327.51368049</v>
      </c>
      <c r="M814">
        <v>197683327.52990729</v>
      </c>
      <c r="N814">
        <v>197683327.51766899</v>
      </c>
      <c r="O814">
        <v>197683327.51621321</v>
      </c>
      <c r="P814">
        <v>197683327.52734619</v>
      </c>
      <c r="Q814">
        <v>197683327.51842621</v>
      </c>
      <c r="R814">
        <v>197683327.5269286</v>
      </c>
      <c r="S814">
        <v>197683327.52801159</v>
      </c>
      <c r="T814">
        <v>197683327.52225271</v>
      </c>
      <c r="U814">
        <v>197683327.50788879</v>
      </c>
      <c r="V814">
        <v>197683327.5322637</v>
      </c>
      <c r="W814">
        <v>197683327.52804491</v>
      </c>
      <c r="X814">
        <v>197683327.51293099</v>
      </c>
      <c r="Y814">
        <v>197683327.52814311</v>
      </c>
    </row>
    <row r="815" spans="1:25" x14ac:dyDescent="0.2">
      <c r="A815" s="1">
        <v>813</v>
      </c>
      <c r="B815">
        <v>204485286.5422172</v>
      </c>
      <c r="C815">
        <v>204485286.53315899</v>
      </c>
      <c r="D815">
        <v>204485286.5390265</v>
      </c>
      <c r="E815">
        <v>204485286.5440509</v>
      </c>
      <c r="F815">
        <v>204485286.53806281</v>
      </c>
      <c r="G815">
        <v>204485286.54839659</v>
      </c>
      <c r="H815">
        <v>204485286.53475821</v>
      </c>
      <c r="I815">
        <v>204485286.5461784</v>
      </c>
      <c r="J815">
        <v>204485286.53813839</v>
      </c>
      <c r="K815">
        <v>204485286.53585151</v>
      </c>
      <c r="L815">
        <v>204485286.5486275</v>
      </c>
      <c r="M815">
        <v>204485286.54853261</v>
      </c>
      <c r="N815">
        <v>204485286.5345152</v>
      </c>
      <c r="O815">
        <v>204485286.5333654</v>
      </c>
      <c r="P815">
        <v>204485286.55097789</v>
      </c>
      <c r="Q815">
        <v>204485286.53816301</v>
      </c>
      <c r="R815">
        <v>204485286.54890701</v>
      </c>
      <c r="S815">
        <v>204485286.53018889</v>
      </c>
      <c r="T815">
        <v>204485286.54522821</v>
      </c>
      <c r="U815">
        <v>204485286.54859191</v>
      </c>
      <c r="V815">
        <v>204485286.53622079</v>
      </c>
      <c r="W815">
        <v>204485286.5351328</v>
      </c>
      <c r="X815">
        <v>204485286.55193779</v>
      </c>
      <c r="Y815">
        <v>204485286.54970381</v>
      </c>
    </row>
    <row r="816" spans="1:25" x14ac:dyDescent="0.2">
      <c r="A816" s="1">
        <v>814</v>
      </c>
      <c r="B816">
        <v>220310449.1469056</v>
      </c>
      <c r="C816">
        <v>220310449.1454702</v>
      </c>
      <c r="D816">
        <v>220310449.16694009</v>
      </c>
      <c r="E816">
        <v>220310449.1456534</v>
      </c>
      <c r="F816">
        <v>220310449.1644468</v>
      </c>
      <c r="G816">
        <v>220310449.15854019</v>
      </c>
      <c r="H816">
        <v>220310449.1455363</v>
      </c>
      <c r="I816">
        <v>220310449.1539489</v>
      </c>
      <c r="J816">
        <v>220310449.14964071</v>
      </c>
      <c r="K816">
        <v>220310449.16293699</v>
      </c>
      <c r="L816">
        <v>220310449.14552909</v>
      </c>
      <c r="M816">
        <v>220310449.1591154</v>
      </c>
      <c r="N816">
        <v>220310449.15599301</v>
      </c>
      <c r="O816">
        <v>220310449.14892709</v>
      </c>
      <c r="P816">
        <v>220310449.1491693</v>
      </c>
      <c r="Q816">
        <v>220310449.16529909</v>
      </c>
      <c r="R816">
        <v>220310449.16400659</v>
      </c>
      <c r="S816">
        <v>220310449.14715421</v>
      </c>
      <c r="T816">
        <v>220310449.15918669</v>
      </c>
      <c r="U816">
        <v>220310449.15195379</v>
      </c>
      <c r="V816">
        <v>220310449.143969</v>
      </c>
      <c r="W816">
        <v>220310449.13804129</v>
      </c>
      <c r="X816">
        <v>220310449.1477226</v>
      </c>
      <c r="Y816">
        <v>220310449.15667319</v>
      </c>
    </row>
    <row r="817" spans="1:25" x14ac:dyDescent="0.2">
      <c r="A817" s="1">
        <v>815</v>
      </c>
      <c r="B817">
        <v>221188315.14926681</v>
      </c>
      <c r="C817">
        <v>221188315.17066929</v>
      </c>
      <c r="D817">
        <v>221188315.15234521</v>
      </c>
      <c r="E817">
        <v>221188315.1588206</v>
      </c>
      <c r="F817">
        <v>221188315.1488874</v>
      </c>
      <c r="G817">
        <v>221188315.1573686</v>
      </c>
      <c r="H817">
        <v>221188315.15104669</v>
      </c>
      <c r="I817">
        <v>221188315.1597206</v>
      </c>
      <c r="J817">
        <v>221188315.14813349</v>
      </c>
      <c r="K817">
        <v>221188315.14662641</v>
      </c>
      <c r="L817">
        <v>221188315.16318381</v>
      </c>
      <c r="M817">
        <v>221188315.15799531</v>
      </c>
      <c r="N817">
        <v>221188315.1436297</v>
      </c>
      <c r="O817">
        <v>221188315.16364461</v>
      </c>
      <c r="P817">
        <v>221188315.14491791</v>
      </c>
      <c r="Q817">
        <v>221188315.149932</v>
      </c>
      <c r="R817">
        <v>221188315.15850249</v>
      </c>
      <c r="S817">
        <v>221188315.1401943</v>
      </c>
      <c r="T817">
        <v>221188315.15858081</v>
      </c>
      <c r="U817">
        <v>221188315.16296631</v>
      </c>
      <c r="V817">
        <v>221188315.1456835</v>
      </c>
      <c r="W817">
        <v>221188315.14453661</v>
      </c>
      <c r="X817">
        <v>221188315.16532701</v>
      </c>
      <c r="Y817">
        <v>221188315.15827519</v>
      </c>
    </row>
    <row r="818" spans="1:25" x14ac:dyDescent="0.2">
      <c r="A818" s="1">
        <v>816</v>
      </c>
      <c r="B818">
        <v>209903431.74663761</v>
      </c>
      <c r="C818">
        <v>209903431.72577131</v>
      </c>
      <c r="D818">
        <v>209903431.72742599</v>
      </c>
      <c r="E818">
        <v>209903431.74679419</v>
      </c>
      <c r="F818">
        <v>209903431.7428239</v>
      </c>
      <c r="G818">
        <v>209903431.74230951</v>
      </c>
      <c r="H818">
        <v>209903431.7335858</v>
      </c>
      <c r="I818">
        <v>209903431.73011991</v>
      </c>
      <c r="J818">
        <v>209903431.74611509</v>
      </c>
      <c r="K818">
        <v>209903431.73157221</v>
      </c>
      <c r="L818">
        <v>209903431.73742941</v>
      </c>
      <c r="M818">
        <v>209903431.7320779</v>
      </c>
      <c r="N818">
        <v>209903431.73151049</v>
      </c>
      <c r="O818">
        <v>209903431.7467531</v>
      </c>
      <c r="P818">
        <v>209903431.7323356</v>
      </c>
      <c r="Q818">
        <v>209903431.75341451</v>
      </c>
      <c r="R818">
        <v>209903431.7540676</v>
      </c>
      <c r="S818">
        <v>209903431.7544184</v>
      </c>
      <c r="T818">
        <v>209903431.74658641</v>
      </c>
      <c r="U818">
        <v>209903431.74649009</v>
      </c>
      <c r="V818">
        <v>209903431.750541</v>
      </c>
      <c r="W818">
        <v>209903431.73223719</v>
      </c>
      <c r="X818">
        <v>209903431.74709919</v>
      </c>
      <c r="Y818">
        <v>209903431.75257081</v>
      </c>
    </row>
    <row r="819" spans="1:25" x14ac:dyDescent="0.2">
      <c r="A819" s="1">
        <v>817</v>
      </c>
      <c r="B819">
        <v>210851319.40271631</v>
      </c>
      <c r="C819">
        <v>210851319.40103319</v>
      </c>
      <c r="D819">
        <v>210851319.38906819</v>
      </c>
      <c r="E819">
        <v>210851319.4028444</v>
      </c>
      <c r="F819">
        <v>210851319.3998574</v>
      </c>
      <c r="G819">
        <v>210851319.4023588</v>
      </c>
      <c r="H819">
        <v>210851319.39179799</v>
      </c>
      <c r="I819">
        <v>210851319.3898651</v>
      </c>
      <c r="J819">
        <v>210851319.40776709</v>
      </c>
      <c r="K819">
        <v>210851319.39192641</v>
      </c>
      <c r="L819">
        <v>210851319.3912169</v>
      </c>
      <c r="M819">
        <v>210851319.39036131</v>
      </c>
      <c r="N819">
        <v>210851319.38720009</v>
      </c>
      <c r="O819">
        <v>210851319.40249851</v>
      </c>
      <c r="P819">
        <v>210851319.39201701</v>
      </c>
      <c r="Q819">
        <v>210851319.40918911</v>
      </c>
      <c r="R819">
        <v>210851319.40172479</v>
      </c>
      <c r="S819">
        <v>210851319.38795581</v>
      </c>
      <c r="T819">
        <v>210851319.4013539</v>
      </c>
      <c r="U819">
        <v>210851319.4024348</v>
      </c>
      <c r="V819">
        <v>210851319.40326029</v>
      </c>
      <c r="W819">
        <v>210851319.40710399</v>
      </c>
      <c r="X819">
        <v>210851319.40241271</v>
      </c>
      <c r="Y819">
        <v>210851319.40237269</v>
      </c>
    </row>
    <row r="820" spans="1:25" x14ac:dyDescent="0.2">
      <c r="A820" s="1">
        <v>818</v>
      </c>
      <c r="B820">
        <v>203237894.01217529</v>
      </c>
      <c r="C820">
        <v>203237894.0239504</v>
      </c>
      <c r="D820">
        <v>203237894.0176608</v>
      </c>
      <c r="E820">
        <v>203237894.02178699</v>
      </c>
      <c r="F820">
        <v>203237894.00641659</v>
      </c>
      <c r="G820">
        <v>203237894.02865499</v>
      </c>
      <c r="H820">
        <v>203237894.01230559</v>
      </c>
      <c r="I820">
        <v>203237894.02129319</v>
      </c>
      <c r="J820">
        <v>203237894.01254949</v>
      </c>
      <c r="K820">
        <v>203237894.01221561</v>
      </c>
      <c r="L820">
        <v>203237894.0077509</v>
      </c>
      <c r="M820">
        <v>203237894.0259808</v>
      </c>
      <c r="N820">
        <v>203237894.01051989</v>
      </c>
      <c r="O820">
        <v>203237894.0240145</v>
      </c>
      <c r="P820">
        <v>203237894.01206219</v>
      </c>
      <c r="Q820">
        <v>203237894.0118652</v>
      </c>
      <c r="R820">
        <v>203237894.01037601</v>
      </c>
      <c r="S820">
        <v>203237894.01209119</v>
      </c>
      <c r="T820">
        <v>203237894.02149281</v>
      </c>
      <c r="U820">
        <v>203237894.03942451</v>
      </c>
      <c r="V820">
        <v>203237894.0085226</v>
      </c>
      <c r="W820">
        <v>203237894.00897399</v>
      </c>
      <c r="X820">
        <v>203237894.02228561</v>
      </c>
      <c r="Y820">
        <v>203237894.02340439</v>
      </c>
    </row>
    <row r="821" spans="1:25" x14ac:dyDescent="0.2">
      <c r="A821" s="1">
        <v>819</v>
      </c>
      <c r="B821">
        <v>213448457.2506234</v>
      </c>
      <c r="C821">
        <v>213448457.2741923</v>
      </c>
      <c r="D821">
        <v>213448457.26077849</v>
      </c>
      <c r="E821">
        <v>213448457.34039131</v>
      </c>
      <c r="F821">
        <v>213448457.24823609</v>
      </c>
      <c r="G821">
        <v>213448457.24200511</v>
      </c>
      <c r="H821">
        <v>213448457.26353019</v>
      </c>
      <c r="I821">
        <v>213448457.25284821</v>
      </c>
      <c r="J821">
        <v>213448457.2434797</v>
      </c>
      <c r="K821">
        <v>213448457.26269531</v>
      </c>
      <c r="L821">
        <v>213448457.32824221</v>
      </c>
      <c r="M821">
        <v>213448457.25721529</v>
      </c>
      <c r="N821">
        <v>213448457.25125271</v>
      </c>
      <c r="O821">
        <v>213448457.25061911</v>
      </c>
      <c r="P821">
        <v>213448457.26497331</v>
      </c>
      <c r="Q821">
        <v>213448457.26253989</v>
      </c>
      <c r="R821">
        <v>213448457.26303241</v>
      </c>
      <c r="S821">
        <v>213448457.24538589</v>
      </c>
      <c r="T821">
        <v>213448457.25155321</v>
      </c>
      <c r="U821">
        <v>213448457.24826071</v>
      </c>
      <c r="V821">
        <v>213448457.24842989</v>
      </c>
      <c r="W821">
        <v>213448457.24611571</v>
      </c>
      <c r="X821">
        <v>213448457.26041889</v>
      </c>
      <c r="Y821">
        <v>213448457.26250491</v>
      </c>
    </row>
    <row r="822" spans="1:25" x14ac:dyDescent="0.2">
      <c r="A822" s="1">
        <v>820</v>
      </c>
      <c r="B822">
        <v>215893672.7004272</v>
      </c>
      <c r="C822">
        <v>215893672.70080161</v>
      </c>
      <c r="D822">
        <v>215893672.69963339</v>
      </c>
      <c r="E822">
        <v>215893672.7003946</v>
      </c>
      <c r="F822">
        <v>215893672.70353791</v>
      </c>
      <c r="G822">
        <v>215893672.71611121</v>
      </c>
      <c r="H822">
        <v>215893672.71319869</v>
      </c>
      <c r="I822">
        <v>215893672.7033419</v>
      </c>
      <c r="J822">
        <v>215893672.71409839</v>
      </c>
      <c r="K822">
        <v>215893672.71500161</v>
      </c>
      <c r="L822">
        <v>215893672.70096591</v>
      </c>
      <c r="M822">
        <v>215893672.71456581</v>
      </c>
      <c r="N822">
        <v>215893672.7017363</v>
      </c>
      <c r="O822">
        <v>215893672.6988062</v>
      </c>
      <c r="P822">
        <v>215893672.7158173</v>
      </c>
      <c r="Q822">
        <v>215893672.71260449</v>
      </c>
      <c r="R822">
        <v>215893672.71548721</v>
      </c>
      <c r="S822">
        <v>215893672.7158148</v>
      </c>
      <c r="T822">
        <v>215893672.70079091</v>
      </c>
      <c r="U822">
        <v>215893672.6996482</v>
      </c>
      <c r="V822">
        <v>215893672.69570681</v>
      </c>
      <c r="W822">
        <v>215893672.6956737</v>
      </c>
      <c r="X822">
        <v>215893672.712488</v>
      </c>
      <c r="Y822">
        <v>215893672.7149992</v>
      </c>
    </row>
    <row r="823" spans="1:25" x14ac:dyDescent="0.2">
      <c r="A823" s="1">
        <v>821</v>
      </c>
      <c r="B823">
        <v>207512351.6441254</v>
      </c>
      <c r="C823">
        <v>207512351.64240181</v>
      </c>
      <c r="D823">
        <v>207512351.64505881</v>
      </c>
      <c r="E823">
        <v>207512351.6448122</v>
      </c>
      <c r="F823">
        <v>207512351.66218629</v>
      </c>
      <c r="G823">
        <v>207512351.645327</v>
      </c>
      <c r="H823">
        <v>207512351.64554721</v>
      </c>
      <c r="I823">
        <v>207512351.6420176</v>
      </c>
      <c r="J823">
        <v>207512351.64717621</v>
      </c>
      <c r="K823">
        <v>207512351.6466814</v>
      </c>
      <c r="L823">
        <v>207512351.6453262</v>
      </c>
      <c r="M823">
        <v>207512351.6457628</v>
      </c>
      <c r="N823">
        <v>207512351.64256671</v>
      </c>
      <c r="O823">
        <v>207512351.64466321</v>
      </c>
      <c r="P823">
        <v>207512351.6485135</v>
      </c>
      <c r="Q823">
        <v>207512351.6454916</v>
      </c>
      <c r="R823">
        <v>207512351.6631127</v>
      </c>
      <c r="S823">
        <v>207512351.64761519</v>
      </c>
      <c r="T823">
        <v>207512351.64747339</v>
      </c>
      <c r="U823">
        <v>207512351.66193011</v>
      </c>
      <c r="V823">
        <v>207512351.6481908</v>
      </c>
      <c r="W823">
        <v>207512351.6630815</v>
      </c>
      <c r="X823">
        <v>207512351.66331729</v>
      </c>
      <c r="Y823">
        <v>207512351.66776589</v>
      </c>
    </row>
    <row r="824" spans="1:25" x14ac:dyDescent="0.2">
      <c r="A824" s="1">
        <v>822</v>
      </c>
      <c r="B824">
        <v>214812687.83048409</v>
      </c>
      <c r="C824">
        <v>214812687.82844579</v>
      </c>
      <c r="D824">
        <v>214812687.83542249</v>
      </c>
      <c r="E824">
        <v>214812687.83414939</v>
      </c>
      <c r="F824">
        <v>214812687.8282899</v>
      </c>
      <c r="G824">
        <v>214812687.8414191</v>
      </c>
      <c r="H824">
        <v>214812687.85099679</v>
      </c>
      <c r="I824">
        <v>214812687.84347081</v>
      </c>
      <c r="J824">
        <v>214812687.84368461</v>
      </c>
      <c r="K824">
        <v>214812687.83138379</v>
      </c>
      <c r="L824">
        <v>214812687.82996911</v>
      </c>
      <c r="M824">
        <v>214812687.8370375</v>
      </c>
      <c r="N824">
        <v>214812687.8429147</v>
      </c>
      <c r="O824">
        <v>214812687.832259</v>
      </c>
      <c r="P824">
        <v>214812687.8514666</v>
      </c>
      <c r="Q824">
        <v>214812687.8350912</v>
      </c>
      <c r="R824">
        <v>214812687.84414849</v>
      </c>
      <c r="S824">
        <v>214812687.83112529</v>
      </c>
      <c r="T824">
        <v>214812687.842673</v>
      </c>
      <c r="U824">
        <v>214812687.83710891</v>
      </c>
      <c r="V824">
        <v>214812687.8315869</v>
      </c>
      <c r="W824">
        <v>214812687.85223079</v>
      </c>
      <c r="X824">
        <v>214812687.8265152</v>
      </c>
      <c r="Y824">
        <v>214812687.84379089</v>
      </c>
    </row>
    <row r="825" spans="1:25" x14ac:dyDescent="0.2">
      <c r="A825" s="1">
        <v>823</v>
      </c>
      <c r="B825">
        <v>211941367.16611299</v>
      </c>
      <c r="C825">
        <v>211941367.18175381</v>
      </c>
      <c r="D825">
        <v>211941367.0542458</v>
      </c>
      <c r="E825">
        <v>211941367.17900431</v>
      </c>
      <c r="F825">
        <v>211941367.1686874</v>
      </c>
      <c r="G825">
        <v>211941367.17554629</v>
      </c>
      <c r="H825">
        <v>211941367.16449001</v>
      </c>
      <c r="I825">
        <v>211941367.1759474</v>
      </c>
      <c r="J825">
        <v>211941367.18393669</v>
      </c>
      <c r="K825">
        <v>211941367.16310379</v>
      </c>
      <c r="L825">
        <v>211941367.1821332</v>
      </c>
      <c r="M825">
        <v>211941367.17780149</v>
      </c>
      <c r="N825">
        <v>211941367.49820471</v>
      </c>
      <c r="O825">
        <v>211941367.18447489</v>
      </c>
      <c r="P825">
        <v>211941367.1636478</v>
      </c>
      <c r="Q825">
        <v>211941367.18917331</v>
      </c>
      <c r="R825">
        <v>211941367.16670239</v>
      </c>
      <c r="S825">
        <v>211941367.17807451</v>
      </c>
      <c r="T825">
        <v>211941367.17735469</v>
      </c>
      <c r="U825">
        <v>211941367.1781323</v>
      </c>
      <c r="V825">
        <v>211941367.16408101</v>
      </c>
      <c r="W825">
        <v>211941367.16441101</v>
      </c>
      <c r="X825">
        <v>211941367.1807799</v>
      </c>
      <c r="Y825">
        <v>211941367.17640039</v>
      </c>
    </row>
    <row r="826" spans="1:25" x14ac:dyDescent="0.2">
      <c r="A826" s="1">
        <v>824</v>
      </c>
      <c r="B826">
        <v>218892557.1095753</v>
      </c>
      <c r="C826">
        <v>218892557.10949549</v>
      </c>
      <c r="D826">
        <v>218892557.13906431</v>
      </c>
      <c r="E826">
        <v>218892557.10990739</v>
      </c>
      <c r="F826">
        <v>218892557.10962829</v>
      </c>
      <c r="G826">
        <v>218892557.1119692</v>
      </c>
      <c r="H826">
        <v>218892557.0986079</v>
      </c>
      <c r="I826">
        <v>218892557.09947291</v>
      </c>
      <c r="J826">
        <v>218892557.10913739</v>
      </c>
      <c r="K826">
        <v>218892557.09475821</v>
      </c>
      <c r="L826">
        <v>218892557.09227231</v>
      </c>
      <c r="M826">
        <v>218892557.09775221</v>
      </c>
      <c r="N826">
        <v>218892557.09492821</v>
      </c>
      <c r="O826">
        <v>218892557.1109651</v>
      </c>
      <c r="P826">
        <v>218892557.09777379</v>
      </c>
      <c r="Q826">
        <v>218892557.09298071</v>
      </c>
      <c r="R826">
        <v>218892557.11102739</v>
      </c>
      <c r="S826">
        <v>218892557.1112662</v>
      </c>
      <c r="T826">
        <v>218892557.10999769</v>
      </c>
      <c r="U826">
        <v>218892557.11006901</v>
      </c>
      <c r="V826">
        <v>218892557.1101037</v>
      </c>
      <c r="W826">
        <v>218892557.11290759</v>
      </c>
      <c r="X826">
        <v>218892557.10680321</v>
      </c>
      <c r="Y826">
        <v>218892557.11019909</v>
      </c>
    </row>
    <row r="827" spans="1:25" x14ac:dyDescent="0.2">
      <c r="A827" s="1">
        <v>825</v>
      </c>
      <c r="B827">
        <v>204526402.95870641</v>
      </c>
      <c r="C827">
        <v>204526402.98045951</v>
      </c>
      <c r="D827">
        <v>204526402.95679331</v>
      </c>
      <c r="E827">
        <v>204526402.9573558</v>
      </c>
      <c r="F827">
        <v>204526402.95644459</v>
      </c>
      <c r="G827">
        <v>204526402.97553721</v>
      </c>
      <c r="H827">
        <v>204526402.96535921</v>
      </c>
      <c r="I827">
        <v>204526402.96409401</v>
      </c>
      <c r="J827">
        <v>204526402.9643679</v>
      </c>
      <c r="K827">
        <v>204526402.97517359</v>
      </c>
      <c r="L827">
        <v>204526402.95990989</v>
      </c>
      <c r="M827">
        <v>204526402.96198431</v>
      </c>
      <c r="N827">
        <v>204526402.95719191</v>
      </c>
      <c r="O827">
        <v>204526402.9774121</v>
      </c>
      <c r="P827">
        <v>204526402.95968071</v>
      </c>
      <c r="Q827">
        <v>204526402.96346411</v>
      </c>
      <c r="R827">
        <v>204526402.9588193</v>
      </c>
      <c r="S827">
        <v>204526402.9782736</v>
      </c>
      <c r="T827">
        <v>204526402.97487879</v>
      </c>
      <c r="U827">
        <v>204526402.9601081</v>
      </c>
      <c r="V827">
        <v>204526402.9752436</v>
      </c>
      <c r="W827">
        <v>204526402.96382761</v>
      </c>
      <c r="X827">
        <v>204526402.96183479</v>
      </c>
      <c r="Y827">
        <v>204526402.9775537</v>
      </c>
    </row>
    <row r="828" spans="1:25" x14ac:dyDescent="0.2">
      <c r="A828" s="1">
        <v>826</v>
      </c>
      <c r="B828">
        <v>208666149.3696675</v>
      </c>
      <c r="C828">
        <v>208666149.37117651</v>
      </c>
      <c r="D828">
        <v>208666149.35398781</v>
      </c>
      <c r="E828">
        <v>208666149.35266379</v>
      </c>
      <c r="F828">
        <v>208666149.36756569</v>
      </c>
      <c r="G828">
        <v>208666149.36005899</v>
      </c>
      <c r="H828">
        <v>208666149.35206091</v>
      </c>
      <c r="I828">
        <v>208666149.3626661</v>
      </c>
      <c r="J828">
        <v>208666149.34945759</v>
      </c>
      <c r="K828">
        <v>208666149.37109101</v>
      </c>
      <c r="L828">
        <v>208666149.3507517</v>
      </c>
      <c r="M828">
        <v>208666149.34832099</v>
      </c>
      <c r="N828">
        <v>208666149.35964611</v>
      </c>
      <c r="O828">
        <v>208666149.352081</v>
      </c>
      <c r="P828">
        <v>208666149.34852171</v>
      </c>
      <c r="Q828">
        <v>208666149.3537513</v>
      </c>
      <c r="R828">
        <v>208666149.3494271</v>
      </c>
      <c r="S828">
        <v>208666149.3499966</v>
      </c>
      <c r="T828">
        <v>208666149.3609235</v>
      </c>
      <c r="U828">
        <v>208666149.35318169</v>
      </c>
      <c r="V828">
        <v>208666149.37043411</v>
      </c>
      <c r="W828">
        <v>208666149.36810729</v>
      </c>
      <c r="X828">
        <v>208666149.35352391</v>
      </c>
      <c r="Y828">
        <v>208666149.36294791</v>
      </c>
    </row>
    <row r="829" spans="1:25" x14ac:dyDescent="0.2">
      <c r="A829" s="1">
        <v>827</v>
      </c>
      <c r="B829">
        <v>199853459.78695521</v>
      </c>
      <c r="C829">
        <v>199853459.78039321</v>
      </c>
      <c r="D829">
        <v>199853459.7862561</v>
      </c>
      <c r="E829">
        <v>199853459.8077423</v>
      </c>
      <c r="F829">
        <v>199853459.80124041</v>
      </c>
      <c r="G829">
        <v>199853459.79898629</v>
      </c>
      <c r="H829">
        <v>199853459.786681</v>
      </c>
      <c r="I829">
        <v>199853459.79944271</v>
      </c>
      <c r="J829">
        <v>199853459.78437889</v>
      </c>
      <c r="K829">
        <v>199853459.78344789</v>
      </c>
      <c r="L829">
        <v>199853459.78790551</v>
      </c>
      <c r="M829">
        <v>199853459.78875229</v>
      </c>
      <c r="N829">
        <v>199853459.8024157</v>
      </c>
      <c r="O829">
        <v>199853459.7967428</v>
      </c>
      <c r="P829">
        <v>199853459.78921509</v>
      </c>
      <c r="Q829">
        <v>199853459.8080053</v>
      </c>
      <c r="R829">
        <v>199853459.78625709</v>
      </c>
      <c r="S829">
        <v>199853459.78740391</v>
      </c>
      <c r="T829">
        <v>199853459.79845741</v>
      </c>
      <c r="U829">
        <v>199853459.79364121</v>
      </c>
      <c r="V829">
        <v>199853459.8031092</v>
      </c>
      <c r="W829">
        <v>199853459.80304271</v>
      </c>
      <c r="X829">
        <v>199853459.78424409</v>
      </c>
      <c r="Y829">
        <v>199853459.7889868</v>
      </c>
    </row>
    <row r="830" spans="1:25" x14ac:dyDescent="0.2">
      <c r="A830" s="1">
        <v>828</v>
      </c>
      <c r="B830">
        <v>201553154.53671631</v>
      </c>
      <c r="C830">
        <v>201553154.54738861</v>
      </c>
      <c r="D830">
        <v>201553154.53636539</v>
      </c>
      <c r="E830">
        <v>201553154.54448161</v>
      </c>
      <c r="F830">
        <v>201553154.55188701</v>
      </c>
      <c r="G830">
        <v>201553154.54320651</v>
      </c>
      <c r="H830">
        <v>201553154.53886569</v>
      </c>
      <c r="I830">
        <v>201553154.54578799</v>
      </c>
      <c r="J830">
        <v>201553154.53721559</v>
      </c>
      <c r="K830">
        <v>201553154.53593981</v>
      </c>
      <c r="L830">
        <v>201553154.54696041</v>
      </c>
      <c r="M830">
        <v>201553154.5534412</v>
      </c>
      <c r="N830">
        <v>201553154.53508589</v>
      </c>
      <c r="O830">
        <v>201553154.54674181</v>
      </c>
      <c r="P830">
        <v>201553154.53063351</v>
      </c>
      <c r="Q830">
        <v>201553154.53625429</v>
      </c>
      <c r="R830">
        <v>201553154.55029649</v>
      </c>
      <c r="S830">
        <v>201553154.5495359</v>
      </c>
      <c r="T830">
        <v>201553154.5447765</v>
      </c>
      <c r="U830">
        <v>201553154.54525721</v>
      </c>
      <c r="V830">
        <v>201553154.5329248</v>
      </c>
      <c r="W830">
        <v>201553154.5321188</v>
      </c>
      <c r="X830">
        <v>201553154.54386309</v>
      </c>
      <c r="Y830">
        <v>201553154.5418925</v>
      </c>
    </row>
    <row r="831" spans="1:25" x14ac:dyDescent="0.2">
      <c r="A831" s="1">
        <v>829</v>
      </c>
      <c r="B831">
        <v>213625541.37085581</v>
      </c>
      <c r="C831">
        <v>213625541.39139619</v>
      </c>
      <c r="D831">
        <v>213625541.3770237</v>
      </c>
      <c r="E831">
        <v>213625541.37167439</v>
      </c>
      <c r="F831">
        <v>213625541.3864595</v>
      </c>
      <c r="G831">
        <v>213625541.38367519</v>
      </c>
      <c r="H831">
        <v>213625541.39104059</v>
      </c>
      <c r="I831">
        <v>213625541.3837465</v>
      </c>
      <c r="J831">
        <v>213625541.37273681</v>
      </c>
      <c r="K831">
        <v>213625541.39249009</v>
      </c>
      <c r="L831">
        <v>213625541.3689234</v>
      </c>
      <c r="M831">
        <v>213625541.38740319</v>
      </c>
      <c r="N831">
        <v>213625541.38580349</v>
      </c>
      <c r="O831">
        <v>213625541.3720203</v>
      </c>
      <c r="P831">
        <v>213625541.38486889</v>
      </c>
      <c r="Q831">
        <v>213625541.37404549</v>
      </c>
      <c r="R831">
        <v>213625541.39258349</v>
      </c>
      <c r="S831">
        <v>213625541.37345079</v>
      </c>
      <c r="T831">
        <v>213625541.38317299</v>
      </c>
      <c r="U831">
        <v>213625541.3777799</v>
      </c>
      <c r="V831">
        <v>213625541.37459919</v>
      </c>
      <c r="W831">
        <v>213625541.37238571</v>
      </c>
      <c r="X831">
        <v>213625541.38625821</v>
      </c>
      <c r="Y831">
        <v>213625541.38373399</v>
      </c>
    </row>
    <row r="832" spans="1:25" x14ac:dyDescent="0.2">
      <c r="A832" s="1">
        <v>830</v>
      </c>
      <c r="B832">
        <v>201829560.01260251</v>
      </c>
      <c r="C832">
        <v>201829560.01161209</v>
      </c>
      <c r="D832">
        <v>201829560.0138067</v>
      </c>
      <c r="E832">
        <v>201829560.01372689</v>
      </c>
      <c r="F832">
        <v>201829560.029847</v>
      </c>
      <c r="G832">
        <v>201829560.0238353</v>
      </c>
      <c r="H832">
        <v>201829560.02756789</v>
      </c>
      <c r="I832">
        <v>201829560.01384741</v>
      </c>
      <c r="J832">
        <v>201829560.01599121</v>
      </c>
      <c r="K832">
        <v>201829560.01382491</v>
      </c>
      <c r="L832">
        <v>201829560.0096111</v>
      </c>
      <c r="M832">
        <v>201829560.02734131</v>
      </c>
      <c r="N832">
        <v>201829560.01370671</v>
      </c>
      <c r="O832">
        <v>201829560.01202291</v>
      </c>
      <c r="P832">
        <v>201829560.01413041</v>
      </c>
      <c r="Q832">
        <v>201829560.02365041</v>
      </c>
      <c r="R832">
        <v>201829560.02454081</v>
      </c>
      <c r="S832">
        <v>201829560.02268061</v>
      </c>
      <c r="T832">
        <v>201829560.01469311</v>
      </c>
      <c r="U832">
        <v>201829560.03614199</v>
      </c>
      <c r="V832">
        <v>201829560.01061979</v>
      </c>
      <c r="W832">
        <v>201829560.01864699</v>
      </c>
      <c r="X832">
        <v>201829560.01013151</v>
      </c>
      <c r="Y832">
        <v>201829560.0234592</v>
      </c>
    </row>
    <row r="833" spans="1:25" x14ac:dyDescent="0.2">
      <c r="A833" s="1">
        <v>831</v>
      </c>
      <c r="B833">
        <v>211317631.74962509</v>
      </c>
      <c r="C833">
        <v>211317631.74841031</v>
      </c>
      <c r="D833">
        <v>211317631.73544031</v>
      </c>
      <c r="E833">
        <v>211317631.7503328</v>
      </c>
      <c r="F833">
        <v>211317631.74911499</v>
      </c>
      <c r="G833">
        <v>211317631.74852151</v>
      </c>
      <c r="H833">
        <v>211317631.73600411</v>
      </c>
      <c r="I833">
        <v>211317631.73746541</v>
      </c>
      <c r="J833">
        <v>211317631.7511315</v>
      </c>
      <c r="K833">
        <v>211317631.73393431</v>
      </c>
      <c r="L833">
        <v>211317631.7366524</v>
      </c>
      <c r="M833">
        <v>211317631.73834139</v>
      </c>
      <c r="N833">
        <v>211317631.74760959</v>
      </c>
      <c r="O833">
        <v>211317631.7494472</v>
      </c>
      <c r="P833">
        <v>211317631.7364049</v>
      </c>
      <c r="Q833">
        <v>211317631.73547959</v>
      </c>
      <c r="R833">
        <v>211317631.749273</v>
      </c>
      <c r="S833">
        <v>211317631.74035019</v>
      </c>
      <c r="T833">
        <v>211317631.7559942</v>
      </c>
      <c r="U833">
        <v>211317631.74921539</v>
      </c>
      <c r="V833">
        <v>211317631.7491836</v>
      </c>
      <c r="W833">
        <v>211317631.73652941</v>
      </c>
      <c r="X833">
        <v>211317631.74370709</v>
      </c>
      <c r="Y833">
        <v>211317631.7498939</v>
      </c>
    </row>
    <row r="834" spans="1:25" x14ac:dyDescent="0.2">
      <c r="A834" s="1">
        <v>832</v>
      </c>
      <c r="B834">
        <v>211304914.13694501</v>
      </c>
      <c r="C834">
        <v>211304914.15114751</v>
      </c>
      <c r="D834">
        <v>211304914.1347169</v>
      </c>
      <c r="E834">
        <v>211304914.15608421</v>
      </c>
      <c r="F834">
        <v>211304914.1563637</v>
      </c>
      <c r="G834">
        <v>211304914.15045819</v>
      </c>
      <c r="H834">
        <v>211304914.1359942</v>
      </c>
      <c r="I834">
        <v>211304914.13261861</v>
      </c>
      <c r="J834">
        <v>211304914.13734099</v>
      </c>
      <c r="K834">
        <v>211304914.1505281</v>
      </c>
      <c r="L834">
        <v>211304914.138217</v>
      </c>
      <c r="M834">
        <v>211304914.13609451</v>
      </c>
      <c r="N834">
        <v>211304914.13002369</v>
      </c>
      <c r="O834">
        <v>211304914.15497309</v>
      </c>
      <c r="P834">
        <v>211304914.1328449</v>
      </c>
      <c r="Q834">
        <v>211304914.15908289</v>
      </c>
      <c r="R834">
        <v>211304914.1545558</v>
      </c>
      <c r="S834">
        <v>211304914.13249159</v>
      </c>
      <c r="T834">
        <v>211304914.15044639</v>
      </c>
      <c r="U834">
        <v>211304914.15824541</v>
      </c>
      <c r="V834">
        <v>211304914.15232071</v>
      </c>
      <c r="W834">
        <v>211304914.13652909</v>
      </c>
      <c r="X834">
        <v>211304914.15069711</v>
      </c>
      <c r="Y834">
        <v>211304914.17280501</v>
      </c>
    </row>
    <row r="835" spans="1:25" x14ac:dyDescent="0.2">
      <c r="A835" s="1">
        <v>833</v>
      </c>
      <c r="B835">
        <v>206833594.306739</v>
      </c>
      <c r="C835">
        <v>206833594.31597719</v>
      </c>
      <c r="D835">
        <v>206833594.31037381</v>
      </c>
      <c r="E835">
        <v>206833594.3186678</v>
      </c>
      <c r="F835">
        <v>206833594.30180919</v>
      </c>
      <c r="G835">
        <v>206833594.31748471</v>
      </c>
      <c r="H835">
        <v>206833594.3087886</v>
      </c>
      <c r="I835">
        <v>206833594.31759909</v>
      </c>
      <c r="J835">
        <v>206833594.30952591</v>
      </c>
      <c r="K835">
        <v>206833594.30906871</v>
      </c>
      <c r="L835">
        <v>206833594.3112978</v>
      </c>
      <c r="M835">
        <v>206833594.29985759</v>
      </c>
      <c r="N835">
        <v>206833594.30709761</v>
      </c>
      <c r="O835">
        <v>206833594.322216</v>
      </c>
      <c r="P835">
        <v>206833594.30240071</v>
      </c>
      <c r="Q835">
        <v>206833594.30582681</v>
      </c>
      <c r="R835">
        <v>206833594.3067686</v>
      </c>
      <c r="S835">
        <v>206833594.35747209</v>
      </c>
      <c r="T835">
        <v>206833594.31625581</v>
      </c>
      <c r="U835">
        <v>206833594.32002789</v>
      </c>
      <c r="V835">
        <v>206833594.30456331</v>
      </c>
      <c r="W835">
        <v>206833594.30588609</v>
      </c>
      <c r="X835">
        <v>206833594.32068709</v>
      </c>
      <c r="Y835">
        <v>206833594.32114139</v>
      </c>
    </row>
    <row r="836" spans="1:25" x14ac:dyDescent="0.2">
      <c r="A836" s="1">
        <v>834</v>
      </c>
      <c r="B836">
        <v>209139352.9340497</v>
      </c>
      <c r="C836">
        <v>209139352.9372952</v>
      </c>
      <c r="D836">
        <v>209139352.92530191</v>
      </c>
      <c r="E836">
        <v>209139352.9379006</v>
      </c>
      <c r="F836">
        <v>209139352.93710011</v>
      </c>
      <c r="G836">
        <v>209139352.93708301</v>
      </c>
      <c r="H836">
        <v>209139352.9277159</v>
      </c>
      <c r="I836">
        <v>209139352.92741221</v>
      </c>
      <c r="J836">
        <v>209139352.93790919</v>
      </c>
      <c r="K836">
        <v>209139352.92233509</v>
      </c>
      <c r="L836">
        <v>209139352.9269399</v>
      </c>
      <c r="M836">
        <v>209139352.9236497</v>
      </c>
      <c r="N836">
        <v>209139352.92114589</v>
      </c>
      <c r="O836">
        <v>209139352.93805391</v>
      </c>
      <c r="P836">
        <v>209139352.9245913</v>
      </c>
      <c r="Q836">
        <v>209139352.94414049</v>
      </c>
      <c r="R836">
        <v>209139352.93699661</v>
      </c>
      <c r="S836">
        <v>209139352.93647429</v>
      </c>
      <c r="T836">
        <v>209139352.93778539</v>
      </c>
      <c r="U836">
        <v>209139352.9382275</v>
      </c>
      <c r="V836">
        <v>209139352.93725839</v>
      </c>
      <c r="W836">
        <v>209139352.9422389</v>
      </c>
      <c r="X836">
        <v>209139352.9388788</v>
      </c>
      <c r="Y836">
        <v>209139352.93754101</v>
      </c>
    </row>
    <row r="837" spans="1:25" x14ac:dyDescent="0.2">
      <c r="A837" s="1">
        <v>835</v>
      </c>
      <c r="B837">
        <v>205774775.0316855</v>
      </c>
      <c r="C837">
        <v>205774775.05055201</v>
      </c>
      <c r="D837">
        <v>205774775.03713301</v>
      </c>
      <c r="E837">
        <v>205774775.03217721</v>
      </c>
      <c r="F837">
        <v>205774775.0493376</v>
      </c>
      <c r="G837">
        <v>205774775.04203171</v>
      </c>
      <c r="H837">
        <v>205774775.03219911</v>
      </c>
      <c r="I837">
        <v>205774775.04537901</v>
      </c>
      <c r="J837">
        <v>205774775.03103751</v>
      </c>
      <c r="K837">
        <v>205774775.0299114</v>
      </c>
      <c r="L837">
        <v>205774775.0294885</v>
      </c>
      <c r="M837">
        <v>205774775.03427741</v>
      </c>
      <c r="N837">
        <v>205774775.04372799</v>
      </c>
      <c r="O837">
        <v>205774775.03321099</v>
      </c>
      <c r="P837">
        <v>205774775.03210121</v>
      </c>
      <c r="Q837">
        <v>205774775.03523311</v>
      </c>
      <c r="R837">
        <v>205774775.03153729</v>
      </c>
      <c r="S837">
        <v>205774775.0313364</v>
      </c>
      <c r="T837">
        <v>205774775.04332909</v>
      </c>
      <c r="U837">
        <v>205774775.03720459</v>
      </c>
      <c r="V837">
        <v>205774775.02965319</v>
      </c>
      <c r="W837">
        <v>205774775.04922399</v>
      </c>
      <c r="X837">
        <v>205774775.03446859</v>
      </c>
      <c r="Y837">
        <v>205774775.0446381</v>
      </c>
    </row>
    <row r="838" spans="1:25" x14ac:dyDescent="0.2">
      <c r="A838" s="1">
        <v>836</v>
      </c>
      <c r="B838">
        <v>201639009.08891341</v>
      </c>
      <c r="C838">
        <v>201639009.10092461</v>
      </c>
      <c r="D838">
        <v>201639009.09275541</v>
      </c>
      <c r="E838">
        <v>201639009.10007301</v>
      </c>
      <c r="F838">
        <v>201639009.10265261</v>
      </c>
      <c r="G838">
        <v>201639009.09900919</v>
      </c>
      <c r="H838">
        <v>201639009.090987</v>
      </c>
      <c r="I838">
        <v>201639009.09973499</v>
      </c>
      <c r="J838">
        <v>201639009.0910472</v>
      </c>
      <c r="K838">
        <v>201639009.09061351</v>
      </c>
      <c r="L838">
        <v>201639009.10551229</v>
      </c>
      <c r="M838">
        <v>201639009.08414781</v>
      </c>
      <c r="N838">
        <v>201639009.08811909</v>
      </c>
      <c r="O838">
        <v>201639009.10033321</v>
      </c>
      <c r="P838">
        <v>201639009.08608469</v>
      </c>
      <c r="Q838">
        <v>201639009.09019771</v>
      </c>
      <c r="R838">
        <v>201639009.1004253</v>
      </c>
      <c r="S838">
        <v>201639009.1009818</v>
      </c>
      <c r="T838">
        <v>201639009.0971489</v>
      </c>
      <c r="U838">
        <v>201639009.10094699</v>
      </c>
      <c r="V838">
        <v>201639009.08675501</v>
      </c>
      <c r="W838">
        <v>201639009.08804911</v>
      </c>
      <c r="X838">
        <v>201639009.10038611</v>
      </c>
      <c r="Y838">
        <v>201639009.1008811</v>
      </c>
    </row>
    <row r="839" spans="1:25" x14ac:dyDescent="0.2">
      <c r="A839" s="1">
        <v>837</v>
      </c>
      <c r="B839">
        <v>211542123.63505211</v>
      </c>
      <c r="C839">
        <v>211542123.63466671</v>
      </c>
      <c r="D839">
        <v>211542123.62190169</v>
      </c>
      <c r="E839">
        <v>211542123.63681591</v>
      </c>
      <c r="F839">
        <v>211542123.61623809</v>
      </c>
      <c r="G839">
        <v>211542123.63514721</v>
      </c>
      <c r="H839">
        <v>211542123.62580809</v>
      </c>
      <c r="I839">
        <v>211542123.63845971</v>
      </c>
      <c r="J839">
        <v>211542123.63699359</v>
      </c>
      <c r="K839">
        <v>211542123.6248616</v>
      </c>
      <c r="L839">
        <v>211542123.62421581</v>
      </c>
      <c r="M839">
        <v>211542123.63509011</v>
      </c>
      <c r="N839">
        <v>211542123.63753301</v>
      </c>
      <c r="O839">
        <v>211542123.63570461</v>
      </c>
      <c r="P839">
        <v>211542123.62196171</v>
      </c>
      <c r="Q839">
        <v>211542123.64216319</v>
      </c>
      <c r="R839">
        <v>211542123.63553509</v>
      </c>
      <c r="S839">
        <v>211542123.61979631</v>
      </c>
      <c r="T839">
        <v>211542123.63642409</v>
      </c>
      <c r="U839">
        <v>211542123.6352253</v>
      </c>
      <c r="V839">
        <v>211542123.6353842</v>
      </c>
      <c r="W839">
        <v>211542123.640221</v>
      </c>
      <c r="X839">
        <v>211542123.6451194</v>
      </c>
      <c r="Y839">
        <v>211542123.63557249</v>
      </c>
    </row>
    <row r="840" spans="1:25" x14ac:dyDescent="0.2">
      <c r="A840" s="1">
        <v>838</v>
      </c>
      <c r="B840">
        <v>207087991.80962411</v>
      </c>
      <c r="C840">
        <v>207087991.82364601</v>
      </c>
      <c r="D840">
        <v>207087991.81437349</v>
      </c>
      <c r="E840">
        <v>207087991.8226127</v>
      </c>
      <c r="F840">
        <v>207087991.80727199</v>
      </c>
      <c r="G840">
        <v>207087991.8212454</v>
      </c>
      <c r="H840">
        <v>207087991.81441459</v>
      </c>
      <c r="I840">
        <v>207087991.82417381</v>
      </c>
      <c r="J840">
        <v>207087991.81150389</v>
      </c>
      <c r="K840">
        <v>207087991.81339711</v>
      </c>
      <c r="L840">
        <v>207087991.8262811</v>
      </c>
      <c r="M840">
        <v>207087991.82646781</v>
      </c>
      <c r="N840">
        <v>207087991.8132574</v>
      </c>
      <c r="O840">
        <v>207087991.82162559</v>
      </c>
      <c r="P840">
        <v>207087991.82888991</v>
      </c>
      <c r="Q840">
        <v>207087991.81388709</v>
      </c>
      <c r="R840">
        <v>207087991.82353941</v>
      </c>
      <c r="S840">
        <v>207087991.8142817</v>
      </c>
      <c r="T840">
        <v>207087991.82050401</v>
      </c>
      <c r="U840">
        <v>207087991.82362649</v>
      </c>
      <c r="V840">
        <v>207087991.81003481</v>
      </c>
      <c r="W840">
        <v>207087991.81048691</v>
      </c>
      <c r="X840">
        <v>207087991.80581519</v>
      </c>
      <c r="Y840">
        <v>207087991.82324031</v>
      </c>
    </row>
    <row r="841" spans="1:25" x14ac:dyDescent="0.2">
      <c r="A841" s="1">
        <v>839</v>
      </c>
      <c r="B841">
        <v>218983719.15602279</v>
      </c>
      <c r="C841">
        <v>218983719.15404689</v>
      </c>
      <c r="D841">
        <v>218983719.15687299</v>
      </c>
      <c r="E841">
        <v>218983719.17453361</v>
      </c>
      <c r="F841">
        <v>218983719.15028581</v>
      </c>
      <c r="G841">
        <v>218983719.1635893</v>
      </c>
      <c r="H841">
        <v>218983719.1547347</v>
      </c>
      <c r="I841">
        <v>218983719.15889809</v>
      </c>
      <c r="J841">
        <v>218983719.16297039</v>
      </c>
      <c r="K841">
        <v>218983719.1593354</v>
      </c>
      <c r="L841">
        <v>218983719.15647769</v>
      </c>
      <c r="M841">
        <v>218983719.1569505</v>
      </c>
      <c r="N841">
        <v>218983719.15646359</v>
      </c>
      <c r="O841">
        <v>218983719.1540716</v>
      </c>
      <c r="P841">
        <v>218983719.16003871</v>
      </c>
      <c r="Q841">
        <v>218983719.15617919</v>
      </c>
      <c r="R841">
        <v>218983719.17312559</v>
      </c>
      <c r="S841">
        <v>218983719.1619508</v>
      </c>
      <c r="T841">
        <v>218983719.1594317</v>
      </c>
      <c r="U841">
        <v>218983719.17524669</v>
      </c>
      <c r="V841">
        <v>218983719.15782499</v>
      </c>
      <c r="W841">
        <v>218983719.17122951</v>
      </c>
      <c r="X841">
        <v>218983719.17562321</v>
      </c>
      <c r="Y841">
        <v>218983719.16193759</v>
      </c>
    </row>
    <row r="842" spans="1:25" x14ac:dyDescent="0.2">
      <c r="A842" s="1">
        <v>840</v>
      </c>
      <c r="B842">
        <v>202784688.6477904</v>
      </c>
      <c r="C842">
        <v>202784688.6436356</v>
      </c>
      <c r="D842">
        <v>202784688.643076</v>
      </c>
      <c r="E842">
        <v>202784688.64583719</v>
      </c>
      <c r="F842">
        <v>202784688.6448549</v>
      </c>
      <c r="G842">
        <v>202784688.6555481</v>
      </c>
      <c r="H842">
        <v>202784688.65960881</v>
      </c>
      <c r="I842">
        <v>202784688.6447643</v>
      </c>
      <c r="J842">
        <v>202784688.6464763</v>
      </c>
      <c r="K842">
        <v>202784688.6510728</v>
      </c>
      <c r="L842">
        <v>202784688.68409479</v>
      </c>
      <c r="M842">
        <v>202784688.65915799</v>
      </c>
      <c r="N842">
        <v>202784688.64590669</v>
      </c>
      <c r="O842">
        <v>202784688.64597109</v>
      </c>
      <c r="P842">
        <v>202784688.64693591</v>
      </c>
      <c r="Q842">
        <v>202784688.70632109</v>
      </c>
      <c r="R842">
        <v>202784688.65580401</v>
      </c>
      <c r="S842">
        <v>202784688.65767661</v>
      </c>
      <c r="T842">
        <v>202784688.64948031</v>
      </c>
      <c r="U842">
        <v>202784688.65864369</v>
      </c>
      <c r="V842">
        <v>202784688.66198489</v>
      </c>
      <c r="W842">
        <v>202784688.65684971</v>
      </c>
      <c r="X842">
        <v>202784688.64137971</v>
      </c>
      <c r="Y842">
        <v>202784688.6562269</v>
      </c>
    </row>
    <row r="843" spans="1:25" x14ac:dyDescent="0.2">
      <c r="A843" s="1">
        <v>841</v>
      </c>
      <c r="B843">
        <v>209966025.25413999</v>
      </c>
      <c r="C843">
        <v>209966025.258773</v>
      </c>
      <c r="D843">
        <v>209966025.25507209</v>
      </c>
      <c r="E843">
        <v>209966025.27056319</v>
      </c>
      <c r="F843">
        <v>209966025.25706211</v>
      </c>
      <c r="G843">
        <v>209966025.26750711</v>
      </c>
      <c r="H843">
        <v>209966025.26908439</v>
      </c>
      <c r="I843">
        <v>209966025.25805059</v>
      </c>
      <c r="J843">
        <v>209966025.27090681</v>
      </c>
      <c r="K843">
        <v>209966025.26799729</v>
      </c>
      <c r="L843">
        <v>209966025.2541517</v>
      </c>
      <c r="M843">
        <v>209966025.26979211</v>
      </c>
      <c r="N843">
        <v>209966025.25885379</v>
      </c>
      <c r="O843">
        <v>209966025.2559132</v>
      </c>
      <c r="P843">
        <v>209966025.26975331</v>
      </c>
      <c r="Q843">
        <v>209966025.26951039</v>
      </c>
      <c r="R843">
        <v>209966025.2685588</v>
      </c>
      <c r="S843">
        <v>209966025.2493611</v>
      </c>
      <c r="T843">
        <v>209966025.25597179</v>
      </c>
      <c r="U843">
        <v>209966025.25193271</v>
      </c>
      <c r="V843">
        <v>209966025.2533578</v>
      </c>
      <c r="W843">
        <v>209966025.25322619</v>
      </c>
      <c r="X843">
        <v>209966025.26945451</v>
      </c>
      <c r="Y843">
        <v>209966025.2692849</v>
      </c>
    </row>
    <row r="844" spans="1:25" x14ac:dyDescent="0.2">
      <c r="A844" s="1">
        <v>842</v>
      </c>
      <c r="B844">
        <v>197613915.45403329</v>
      </c>
      <c r="C844">
        <v>197613915.44900751</v>
      </c>
      <c r="D844">
        <v>197613915.45602199</v>
      </c>
      <c r="E844">
        <v>197613915.46562839</v>
      </c>
      <c r="F844">
        <v>197613915.45732021</v>
      </c>
      <c r="G844">
        <v>197613915.465819</v>
      </c>
      <c r="H844">
        <v>197613915.45563641</v>
      </c>
      <c r="I844">
        <v>197613915.46448001</v>
      </c>
      <c r="J844">
        <v>197613915.45732319</v>
      </c>
      <c r="K844">
        <v>197613915.48590931</v>
      </c>
      <c r="L844">
        <v>197613915.4656184</v>
      </c>
      <c r="M844">
        <v>197613915.4674024</v>
      </c>
      <c r="N844">
        <v>197613915.4523164</v>
      </c>
      <c r="O844">
        <v>197613915.4648326</v>
      </c>
      <c r="P844">
        <v>197613915.4676924</v>
      </c>
      <c r="Q844">
        <v>197613915.45727551</v>
      </c>
      <c r="R844">
        <v>197613915.4656603</v>
      </c>
      <c r="S844">
        <v>197613915.44911441</v>
      </c>
      <c r="T844">
        <v>197613915.4581396</v>
      </c>
      <c r="U844">
        <v>197613915.46909821</v>
      </c>
      <c r="V844">
        <v>197613915.4541811</v>
      </c>
      <c r="W844">
        <v>197613915.45297629</v>
      </c>
      <c r="X844">
        <v>197613915.46918219</v>
      </c>
      <c r="Y844">
        <v>197613915.46649581</v>
      </c>
    </row>
    <row r="845" spans="1:25" x14ac:dyDescent="0.2">
      <c r="A845" s="1">
        <v>843</v>
      </c>
      <c r="B845">
        <v>211594720.04500809</v>
      </c>
      <c r="C845">
        <v>211594720.05902529</v>
      </c>
      <c r="D845">
        <v>211594720.03894249</v>
      </c>
      <c r="E845">
        <v>211594720.05907199</v>
      </c>
      <c r="F845">
        <v>211594720.05660829</v>
      </c>
      <c r="G845">
        <v>211594720.05161121</v>
      </c>
      <c r="H845">
        <v>211594720.04439461</v>
      </c>
      <c r="I845">
        <v>211594720.04208419</v>
      </c>
      <c r="J845">
        <v>211594720.05919081</v>
      </c>
      <c r="K845">
        <v>211594720.04608059</v>
      </c>
      <c r="L845">
        <v>211594720.0444867</v>
      </c>
      <c r="M845">
        <v>211594720.0451946</v>
      </c>
      <c r="N845">
        <v>211594720.04275349</v>
      </c>
      <c r="O845">
        <v>211594720.05687949</v>
      </c>
      <c r="P845">
        <v>211594720.04454291</v>
      </c>
      <c r="Q845">
        <v>211594720.04204571</v>
      </c>
      <c r="R845">
        <v>211594720.05642319</v>
      </c>
      <c r="S845">
        <v>211594720.04568881</v>
      </c>
      <c r="T845">
        <v>211594720.06958961</v>
      </c>
      <c r="U845">
        <v>211594720.05765149</v>
      </c>
      <c r="V845">
        <v>211594720.0567545</v>
      </c>
      <c r="W845">
        <v>211594720.0407787</v>
      </c>
      <c r="X845">
        <v>211594720.0546726</v>
      </c>
      <c r="Y845">
        <v>211594720.05705091</v>
      </c>
    </row>
    <row r="846" spans="1:25" x14ac:dyDescent="0.2">
      <c r="A846" s="1">
        <v>844</v>
      </c>
      <c r="B846">
        <v>210096477.71479279</v>
      </c>
      <c r="C846">
        <v>210096477.71474931</v>
      </c>
      <c r="D846">
        <v>210096477.7057924</v>
      </c>
      <c r="E846">
        <v>210096477.70988461</v>
      </c>
      <c r="F846">
        <v>210096477.73227951</v>
      </c>
      <c r="G846">
        <v>210096477.72148311</v>
      </c>
      <c r="H846">
        <v>210096477.7132048</v>
      </c>
      <c r="I846">
        <v>210096477.7260626</v>
      </c>
      <c r="J846">
        <v>210096477.7129572</v>
      </c>
      <c r="K846">
        <v>210096477.70961699</v>
      </c>
      <c r="L846">
        <v>210096477.71348631</v>
      </c>
      <c r="M846">
        <v>210096477.69895121</v>
      </c>
      <c r="N846">
        <v>210096477.72676319</v>
      </c>
      <c r="O846">
        <v>210096477.71627179</v>
      </c>
      <c r="P846">
        <v>210096477.71565199</v>
      </c>
      <c r="Q846">
        <v>210096477.71228811</v>
      </c>
      <c r="R846">
        <v>210096477.69534719</v>
      </c>
      <c r="S846">
        <v>210096477.71520019</v>
      </c>
      <c r="T846">
        <v>210096477.72712949</v>
      </c>
      <c r="U846">
        <v>210096477.72139981</v>
      </c>
      <c r="V846">
        <v>210096477.71598059</v>
      </c>
      <c r="W846">
        <v>210096477.73267439</v>
      </c>
      <c r="X846">
        <v>210096477.71693161</v>
      </c>
      <c r="Y846">
        <v>210096477.72622499</v>
      </c>
    </row>
    <row r="847" spans="1:25" x14ac:dyDescent="0.2">
      <c r="A847" s="1">
        <v>845</v>
      </c>
      <c r="B847">
        <v>202299941.20480391</v>
      </c>
      <c r="C847">
        <v>202299941.21804681</v>
      </c>
      <c r="D847">
        <v>202299941.21017721</v>
      </c>
      <c r="E847">
        <v>202299941.21881381</v>
      </c>
      <c r="F847">
        <v>202299941.21634859</v>
      </c>
      <c r="G847">
        <v>202299941.2190848</v>
      </c>
      <c r="H847">
        <v>202299941.20662919</v>
      </c>
      <c r="I847">
        <v>202299941.19808751</v>
      </c>
      <c r="J847">
        <v>202299941.2117523</v>
      </c>
      <c r="K847">
        <v>202299941.2096203</v>
      </c>
      <c r="L847">
        <v>202299941.20577341</v>
      </c>
      <c r="M847">
        <v>202299941.21910229</v>
      </c>
      <c r="N847">
        <v>202299941.21831521</v>
      </c>
      <c r="O847">
        <v>202299941.21945649</v>
      </c>
      <c r="P847">
        <v>202299941.20886591</v>
      </c>
      <c r="Q847">
        <v>202299941.20910719</v>
      </c>
      <c r="R847">
        <v>202299941.22265911</v>
      </c>
      <c r="S847">
        <v>202299941.20399669</v>
      </c>
      <c r="T847">
        <v>202299941.21581411</v>
      </c>
      <c r="U847">
        <v>202299941.21978459</v>
      </c>
      <c r="V847">
        <v>202299941.2190156</v>
      </c>
      <c r="W847">
        <v>202299941.24247229</v>
      </c>
      <c r="X847">
        <v>202299941.21964571</v>
      </c>
      <c r="Y847">
        <v>202299941.2184886</v>
      </c>
    </row>
    <row r="848" spans="1:25" x14ac:dyDescent="0.2">
      <c r="A848" s="1">
        <v>846</v>
      </c>
      <c r="B848">
        <v>210184887.51513001</v>
      </c>
      <c r="C848">
        <v>210184887.5136998</v>
      </c>
      <c r="D848">
        <v>210184887.5012612</v>
      </c>
      <c r="E848">
        <v>210184887.5158065</v>
      </c>
      <c r="F848">
        <v>210184887.51457119</v>
      </c>
      <c r="G848">
        <v>210184887.51802549</v>
      </c>
      <c r="H848">
        <v>210184887.5093756</v>
      </c>
      <c r="I848">
        <v>210184887.50485101</v>
      </c>
      <c r="J848">
        <v>210184887.51809821</v>
      </c>
      <c r="K848">
        <v>210184887.50205481</v>
      </c>
      <c r="L848">
        <v>210184887.50438279</v>
      </c>
      <c r="M848">
        <v>210184887.50165099</v>
      </c>
      <c r="N848">
        <v>210184887.50292671</v>
      </c>
      <c r="O848">
        <v>210184887.5172978</v>
      </c>
      <c r="P848">
        <v>210184887.50124559</v>
      </c>
      <c r="Q848">
        <v>210184887.5234997</v>
      </c>
      <c r="R848">
        <v>210184887.5163922</v>
      </c>
      <c r="S848">
        <v>210184887.51456919</v>
      </c>
      <c r="T848">
        <v>210184887.51594299</v>
      </c>
      <c r="U848">
        <v>210184887.51478699</v>
      </c>
      <c r="V848">
        <v>210184887.51623091</v>
      </c>
      <c r="W848">
        <v>210184887.5203357</v>
      </c>
      <c r="X848">
        <v>210184887.5207063</v>
      </c>
      <c r="Y848">
        <v>210184887.51417899</v>
      </c>
    </row>
    <row r="849" spans="1:25" x14ac:dyDescent="0.2">
      <c r="A849" s="1">
        <v>847</v>
      </c>
      <c r="B849">
        <v>195905515.02123949</v>
      </c>
      <c r="C849">
        <v>195905515.02019089</v>
      </c>
      <c r="D849">
        <v>195905515.0202367</v>
      </c>
      <c r="E849">
        <v>195905515.01902959</v>
      </c>
      <c r="F849">
        <v>195905515.03906301</v>
      </c>
      <c r="G849">
        <v>195905515.02034661</v>
      </c>
      <c r="H849">
        <v>195905515.02073339</v>
      </c>
      <c r="I849">
        <v>195905515.02134001</v>
      </c>
      <c r="J849">
        <v>195905515.02239689</v>
      </c>
      <c r="K849">
        <v>195905515.02203071</v>
      </c>
      <c r="L849">
        <v>195905515.01802179</v>
      </c>
      <c r="M849">
        <v>195905515.01703539</v>
      </c>
      <c r="N849">
        <v>195905515.019306</v>
      </c>
      <c r="O849">
        <v>195905515.01913071</v>
      </c>
      <c r="P849">
        <v>195905515.02381551</v>
      </c>
      <c r="Q849">
        <v>195905515.02069631</v>
      </c>
      <c r="R849">
        <v>195905515.01512441</v>
      </c>
      <c r="S849">
        <v>195905514.9011206</v>
      </c>
      <c r="T849">
        <v>195905515.0234991</v>
      </c>
      <c r="U849">
        <v>195905515.01221919</v>
      </c>
      <c r="V849">
        <v>195905515.02203691</v>
      </c>
      <c r="W849">
        <v>195905515.03422311</v>
      </c>
      <c r="X849">
        <v>195905515.0167864</v>
      </c>
      <c r="Y849">
        <v>195905515.02267829</v>
      </c>
    </row>
    <row r="850" spans="1:25" x14ac:dyDescent="0.2">
      <c r="A850" s="1">
        <v>848</v>
      </c>
      <c r="B850">
        <v>213646999.8683311</v>
      </c>
      <c r="C850">
        <v>213646999.94208759</v>
      </c>
      <c r="D850">
        <v>213646999.85379311</v>
      </c>
      <c r="E850">
        <v>213646999.86930841</v>
      </c>
      <c r="F850">
        <v>213646999.86684299</v>
      </c>
      <c r="G850">
        <v>213646999.86577779</v>
      </c>
      <c r="H850">
        <v>213646999.8537935</v>
      </c>
      <c r="I850">
        <v>213646999.85494891</v>
      </c>
      <c r="J850">
        <v>213646999.8692846</v>
      </c>
      <c r="K850">
        <v>213646999.85561931</v>
      </c>
      <c r="L850">
        <v>213646999.85892281</v>
      </c>
      <c r="M850">
        <v>213646999.85611719</v>
      </c>
      <c r="N850">
        <v>213646999.8512384</v>
      </c>
      <c r="O850">
        <v>213646999.87046331</v>
      </c>
      <c r="P850">
        <v>213646999.85920569</v>
      </c>
      <c r="Q850">
        <v>213646999.85030961</v>
      </c>
      <c r="R850">
        <v>213646999.8482888</v>
      </c>
      <c r="S850">
        <v>213646999.8564963</v>
      </c>
      <c r="T850">
        <v>213646999.8693772</v>
      </c>
      <c r="U850">
        <v>213646999.8710207</v>
      </c>
      <c r="V850">
        <v>213646999.86977601</v>
      </c>
      <c r="W850">
        <v>213646999.8525576</v>
      </c>
      <c r="X850">
        <v>213646999.87431991</v>
      </c>
      <c r="Y850">
        <v>213646999.86828339</v>
      </c>
    </row>
    <row r="851" spans="1:25" x14ac:dyDescent="0.2">
      <c r="A851" s="1">
        <v>849</v>
      </c>
      <c r="B851">
        <v>218928556.31253439</v>
      </c>
      <c r="C851">
        <v>218928556.324287</v>
      </c>
      <c r="D851">
        <v>218928556.31588641</v>
      </c>
      <c r="E851">
        <v>218928556.32266319</v>
      </c>
      <c r="F851">
        <v>218928556.32151741</v>
      </c>
      <c r="G851">
        <v>218928556.32279959</v>
      </c>
      <c r="H851">
        <v>218928556.31130949</v>
      </c>
      <c r="I851">
        <v>218928556.3236542</v>
      </c>
      <c r="J851">
        <v>218928556.31288821</v>
      </c>
      <c r="K851">
        <v>218928556.3148461</v>
      </c>
      <c r="L851">
        <v>218928556.3072871</v>
      </c>
      <c r="M851">
        <v>218928556.3233251</v>
      </c>
      <c r="N851">
        <v>218928556.32421541</v>
      </c>
      <c r="O851">
        <v>218928556.3219763</v>
      </c>
      <c r="P851">
        <v>218928556.310902</v>
      </c>
      <c r="Q851">
        <v>218928556.3215825</v>
      </c>
      <c r="R851">
        <v>218928556.30988219</v>
      </c>
      <c r="S851">
        <v>218928556.30985671</v>
      </c>
      <c r="T851">
        <v>218928556.32085711</v>
      </c>
      <c r="U851">
        <v>218928556.32253891</v>
      </c>
      <c r="V851">
        <v>218928556.3241213</v>
      </c>
      <c r="W851">
        <v>218928556.33183059</v>
      </c>
      <c r="X851">
        <v>218928556.32819211</v>
      </c>
      <c r="Y851">
        <v>218928556.32393461</v>
      </c>
    </row>
    <row r="852" spans="1:25" x14ac:dyDescent="0.2">
      <c r="A852" s="1">
        <v>850</v>
      </c>
      <c r="B852">
        <v>201607210.57167041</v>
      </c>
      <c r="C852">
        <v>201607210.57713711</v>
      </c>
      <c r="D852">
        <v>201607210.57548559</v>
      </c>
      <c r="E852">
        <v>201607209.099446</v>
      </c>
      <c r="F852">
        <v>201607210.57429519</v>
      </c>
      <c r="G852">
        <v>201607210.58717021</v>
      </c>
      <c r="H852">
        <v>201607210.5887447</v>
      </c>
      <c r="I852">
        <v>201607210.58105549</v>
      </c>
      <c r="J852">
        <v>201607210.59312949</v>
      </c>
      <c r="K852">
        <v>201607210.589959</v>
      </c>
      <c r="L852">
        <v>201607210.57197669</v>
      </c>
      <c r="M852">
        <v>201607210.59144291</v>
      </c>
      <c r="N852">
        <v>201607210.57705721</v>
      </c>
      <c r="O852">
        <v>201607210.57527351</v>
      </c>
      <c r="P852">
        <v>201607210.58704609</v>
      </c>
      <c r="Q852">
        <v>201607210.58938381</v>
      </c>
      <c r="R852">
        <v>201607210.57365891</v>
      </c>
      <c r="S852">
        <v>201607210.57447189</v>
      </c>
      <c r="T852">
        <v>201607210.5745717</v>
      </c>
      <c r="U852">
        <v>201607210.57486171</v>
      </c>
      <c r="V852">
        <v>201607210.57495871</v>
      </c>
      <c r="W852">
        <v>201607210.5746423</v>
      </c>
      <c r="X852">
        <v>201607210.58770999</v>
      </c>
      <c r="Y852">
        <v>201607210.58857</v>
      </c>
    </row>
    <row r="853" spans="1:25" x14ac:dyDescent="0.2">
      <c r="A853" s="1">
        <v>851</v>
      </c>
      <c r="B853">
        <v>217551556.07564411</v>
      </c>
      <c r="C853">
        <v>217551556.08474901</v>
      </c>
      <c r="D853">
        <v>217551556.0750356</v>
      </c>
      <c r="E853">
        <v>217551556.0849314</v>
      </c>
      <c r="F853">
        <v>217551556.0822902</v>
      </c>
      <c r="G853">
        <v>217551556.0862436</v>
      </c>
      <c r="H853">
        <v>217551556.07378751</v>
      </c>
      <c r="I853">
        <v>217551556.13174999</v>
      </c>
      <c r="J853">
        <v>217551556.0781</v>
      </c>
      <c r="K853">
        <v>217551556.07296449</v>
      </c>
      <c r="L853">
        <v>217551556.0729028</v>
      </c>
      <c r="M853">
        <v>217551556.08668789</v>
      </c>
      <c r="N853">
        <v>217551556.08585069</v>
      </c>
      <c r="O853">
        <v>217551556.08664861</v>
      </c>
      <c r="P853">
        <v>217551556.07458669</v>
      </c>
      <c r="Q853">
        <v>217551556.0746001</v>
      </c>
      <c r="R853">
        <v>217551556.09036991</v>
      </c>
      <c r="S853">
        <v>217551556.07370159</v>
      </c>
      <c r="T853">
        <v>217551556.0820463</v>
      </c>
      <c r="U853">
        <v>217551556.08771101</v>
      </c>
      <c r="V853">
        <v>217551556.0856626</v>
      </c>
      <c r="W853">
        <v>217551556.07477471</v>
      </c>
      <c r="X853">
        <v>217551556.0878866</v>
      </c>
      <c r="Y853">
        <v>217551556.08741751</v>
      </c>
    </row>
    <row r="854" spans="1:25" x14ac:dyDescent="0.2">
      <c r="A854" s="1">
        <v>852</v>
      </c>
      <c r="B854">
        <v>207601434.0074673</v>
      </c>
      <c r="C854">
        <v>207601434.00897929</v>
      </c>
      <c r="D854">
        <v>207601434.00378171</v>
      </c>
      <c r="E854">
        <v>207601434.01174799</v>
      </c>
      <c r="F854">
        <v>207601434.02971119</v>
      </c>
      <c r="G854">
        <v>207601434.023693</v>
      </c>
      <c r="H854">
        <v>207601434.0229485</v>
      </c>
      <c r="I854">
        <v>207601434.01136881</v>
      </c>
      <c r="J854">
        <v>207601434.0087705</v>
      </c>
      <c r="K854">
        <v>207601433.994856</v>
      </c>
      <c r="L854">
        <v>207601434.00512931</v>
      </c>
      <c r="M854">
        <v>207601434.02656731</v>
      </c>
      <c r="N854">
        <v>207601434.00827041</v>
      </c>
      <c r="O854">
        <v>207601434.0078159</v>
      </c>
      <c r="P854">
        <v>207601434.0095883</v>
      </c>
      <c r="Q854">
        <v>207601434.0045121</v>
      </c>
      <c r="R854">
        <v>207601434.023765</v>
      </c>
      <c r="S854">
        <v>207601433.9931246</v>
      </c>
      <c r="T854">
        <v>207601434.01393861</v>
      </c>
      <c r="U854">
        <v>207601434.02175799</v>
      </c>
      <c r="V854">
        <v>207601434.02788359</v>
      </c>
      <c r="W854">
        <v>207601434.01938519</v>
      </c>
      <c r="X854">
        <v>207601434.0057511</v>
      </c>
      <c r="Y854">
        <v>207601434.02270991</v>
      </c>
    </row>
    <row r="855" spans="1:25" x14ac:dyDescent="0.2">
      <c r="A855" s="1">
        <v>853</v>
      </c>
      <c r="B855">
        <v>216749309.44299671</v>
      </c>
      <c r="C855">
        <v>216749309.4439427</v>
      </c>
      <c r="D855">
        <v>216749309.43148059</v>
      </c>
      <c r="E855">
        <v>216749309.4463293</v>
      </c>
      <c r="F855">
        <v>216749309.42828119</v>
      </c>
      <c r="G855">
        <v>216749309.44421929</v>
      </c>
      <c r="H855">
        <v>216749309.4340826</v>
      </c>
      <c r="I855">
        <v>216749309.4446713</v>
      </c>
      <c r="J855">
        <v>216749309.44869179</v>
      </c>
      <c r="K855">
        <v>216749309.43498701</v>
      </c>
      <c r="L855">
        <v>216749309.43013889</v>
      </c>
      <c r="M855">
        <v>216749309.44252649</v>
      </c>
      <c r="N855">
        <v>216749309.42659429</v>
      </c>
      <c r="O855">
        <v>216749309.43113649</v>
      </c>
      <c r="P855">
        <v>216749309.4311038</v>
      </c>
      <c r="Q855">
        <v>216749309.42795229</v>
      </c>
      <c r="R855">
        <v>216749309.44468361</v>
      </c>
      <c r="S855">
        <v>216749309.4508374</v>
      </c>
      <c r="T855">
        <v>216749309.44542679</v>
      </c>
      <c r="U855">
        <v>216749309.44743711</v>
      </c>
      <c r="V855">
        <v>216749309.44529459</v>
      </c>
      <c r="W855">
        <v>216749309.48216781</v>
      </c>
      <c r="X855">
        <v>216749309.43215859</v>
      </c>
      <c r="Y855">
        <v>216749309.44284469</v>
      </c>
    </row>
    <row r="856" spans="1:25" x14ac:dyDescent="0.2">
      <c r="A856" s="1">
        <v>854</v>
      </c>
      <c r="B856">
        <v>207752625.07819119</v>
      </c>
      <c r="C856">
        <v>207752625.09080249</v>
      </c>
      <c r="D856">
        <v>207752625.07743201</v>
      </c>
      <c r="E856">
        <v>207752625.08617699</v>
      </c>
      <c r="F856">
        <v>207752625.09236181</v>
      </c>
      <c r="G856">
        <v>207752625.08323759</v>
      </c>
      <c r="H856">
        <v>207752625.07389721</v>
      </c>
      <c r="I856">
        <v>207752625.08508381</v>
      </c>
      <c r="J856">
        <v>207752625.0780817</v>
      </c>
      <c r="K856">
        <v>207752625.07426399</v>
      </c>
      <c r="L856">
        <v>207752625.074415</v>
      </c>
      <c r="M856">
        <v>207752625.09017259</v>
      </c>
      <c r="N856">
        <v>207752625.09119359</v>
      </c>
      <c r="O856">
        <v>207752625.091654</v>
      </c>
      <c r="P856">
        <v>207752625.0792729</v>
      </c>
      <c r="Q856">
        <v>207752625.07510579</v>
      </c>
      <c r="R856">
        <v>207752625.0912514</v>
      </c>
      <c r="S856">
        <v>207752625.08767101</v>
      </c>
      <c r="T856">
        <v>207752625.08806601</v>
      </c>
      <c r="U856">
        <v>207752625.06940001</v>
      </c>
      <c r="V856">
        <v>207752625.07469481</v>
      </c>
      <c r="W856">
        <v>207752625.0751726</v>
      </c>
      <c r="X856">
        <v>207752625.0798381</v>
      </c>
      <c r="Y856">
        <v>207752625.094376</v>
      </c>
    </row>
    <row r="857" spans="1:25" x14ac:dyDescent="0.2">
      <c r="A857" s="1">
        <v>855</v>
      </c>
      <c r="B857">
        <v>206763494.2633366</v>
      </c>
      <c r="C857">
        <v>206763494.24646589</v>
      </c>
      <c r="D857">
        <v>206763494.2503404</v>
      </c>
      <c r="E857">
        <v>206763494.26345441</v>
      </c>
      <c r="F857">
        <v>206763494.24255159</v>
      </c>
      <c r="G857">
        <v>206763494.2687782</v>
      </c>
      <c r="H857">
        <v>206763494.25135159</v>
      </c>
      <c r="I857">
        <v>206763494.2645123</v>
      </c>
      <c r="J857">
        <v>206763494.264092</v>
      </c>
      <c r="K857">
        <v>206763494.26159409</v>
      </c>
      <c r="L857">
        <v>206763494.25423211</v>
      </c>
      <c r="M857">
        <v>206763494.2499623</v>
      </c>
      <c r="N857">
        <v>206763494.24597701</v>
      </c>
      <c r="O857">
        <v>206763494.26348811</v>
      </c>
      <c r="P857">
        <v>206763494.25042549</v>
      </c>
      <c r="Q857">
        <v>206763494.26811919</v>
      </c>
      <c r="R857">
        <v>206763494.2568813</v>
      </c>
      <c r="S857">
        <v>206763494.26316699</v>
      </c>
      <c r="T857">
        <v>206763494.26250401</v>
      </c>
      <c r="U857">
        <v>206763494.26854661</v>
      </c>
      <c r="V857">
        <v>206763494.26115331</v>
      </c>
      <c r="W857">
        <v>206763494.26277861</v>
      </c>
      <c r="X857">
        <v>206763494.25097501</v>
      </c>
      <c r="Y857">
        <v>206763494.25959849</v>
      </c>
    </row>
    <row r="858" spans="1:25" x14ac:dyDescent="0.2">
      <c r="A858" s="1">
        <v>856</v>
      </c>
      <c r="B858">
        <v>207978585.67864239</v>
      </c>
      <c r="C858">
        <v>207978585.66137171</v>
      </c>
      <c r="D858">
        <v>207978585.66501901</v>
      </c>
      <c r="E858">
        <v>207978585.66597149</v>
      </c>
      <c r="F858">
        <v>207978585.66430029</v>
      </c>
      <c r="G858">
        <v>207978585.6787346</v>
      </c>
      <c r="H858">
        <v>207978585.66859049</v>
      </c>
      <c r="I858">
        <v>207978585.6789971</v>
      </c>
      <c r="J858">
        <v>207978585.68062139</v>
      </c>
      <c r="K858">
        <v>207978585.68592161</v>
      </c>
      <c r="L858">
        <v>207978585.66875201</v>
      </c>
      <c r="M858">
        <v>207978585.6807504</v>
      </c>
      <c r="N858">
        <v>207978585.65883839</v>
      </c>
      <c r="O858">
        <v>207978585.67996249</v>
      </c>
      <c r="P858">
        <v>207978585.66829431</v>
      </c>
      <c r="Q858">
        <v>207978585.68667001</v>
      </c>
      <c r="R858">
        <v>207978585.69697019</v>
      </c>
      <c r="S858">
        <v>207978585.6798079</v>
      </c>
      <c r="T858">
        <v>207978585.67912549</v>
      </c>
      <c r="U858">
        <v>207978585.68244481</v>
      </c>
      <c r="V858">
        <v>207978585.67811871</v>
      </c>
      <c r="W858">
        <v>207978585.67893681</v>
      </c>
      <c r="X858">
        <v>207978585.66721639</v>
      </c>
      <c r="Y858">
        <v>207978585.6748333</v>
      </c>
    </row>
    <row r="859" spans="1:25" x14ac:dyDescent="0.2">
      <c r="A859" s="1">
        <v>857</v>
      </c>
      <c r="B859">
        <v>207964078.97017539</v>
      </c>
      <c r="C859">
        <v>207964078.9687086</v>
      </c>
      <c r="D859">
        <v>207964078.95810229</v>
      </c>
      <c r="E859">
        <v>207964078.97431001</v>
      </c>
      <c r="F859">
        <v>207964078.9688054</v>
      </c>
      <c r="G859">
        <v>207964078.9602133</v>
      </c>
      <c r="H859">
        <v>207964078.95778811</v>
      </c>
      <c r="I859">
        <v>207964078.95943919</v>
      </c>
      <c r="J859">
        <v>207964078.97289631</v>
      </c>
      <c r="K859">
        <v>207964078.9559288</v>
      </c>
      <c r="L859">
        <v>207964078.95310739</v>
      </c>
      <c r="M859">
        <v>207964078.95720339</v>
      </c>
      <c r="N859">
        <v>207964078.95756489</v>
      </c>
      <c r="O859">
        <v>207964078.96983221</v>
      </c>
      <c r="P859">
        <v>207964078.95704511</v>
      </c>
      <c r="Q859">
        <v>207964078.9772127</v>
      </c>
      <c r="R859">
        <v>207964078.97185671</v>
      </c>
      <c r="S859">
        <v>207964078.9693321</v>
      </c>
      <c r="T859">
        <v>207964078.97030509</v>
      </c>
      <c r="U859">
        <v>207964078.9686189</v>
      </c>
      <c r="V859">
        <v>207964078.9704861</v>
      </c>
      <c r="W859">
        <v>207964078.97512621</v>
      </c>
      <c r="X859">
        <v>207964078.97191909</v>
      </c>
      <c r="Y859">
        <v>207964078.96987391</v>
      </c>
    </row>
    <row r="860" spans="1:25" x14ac:dyDescent="0.2">
      <c r="A860" s="1">
        <v>858</v>
      </c>
      <c r="B860">
        <v>210261735.19925711</v>
      </c>
      <c r="C860">
        <v>210261735.2179192</v>
      </c>
      <c r="D860">
        <v>210261735.2046141</v>
      </c>
      <c r="E860">
        <v>210261735.21687561</v>
      </c>
      <c r="F860">
        <v>210261735.21856961</v>
      </c>
      <c r="G860">
        <v>210261735.21779981</v>
      </c>
      <c r="H860">
        <v>210261735.20209301</v>
      </c>
      <c r="I860">
        <v>210261735.2143358</v>
      </c>
      <c r="J860">
        <v>210261735.20648229</v>
      </c>
      <c r="K860">
        <v>210261735.20433131</v>
      </c>
      <c r="L860">
        <v>210261735.22283739</v>
      </c>
      <c r="M860">
        <v>210261735.21920899</v>
      </c>
      <c r="N860">
        <v>210261735.20297909</v>
      </c>
      <c r="O860">
        <v>210261735.20096341</v>
      </c>
      <c r="P860">
        <v>210261735.2093108</v>
      </c>
      <c r="Q860">
        <v>210261735.21419999</v>
      </c>
      <c r="R860">
        <v>210261735.21812961</v>
      </c>
      <c r="S860">
        <v>210261735.21651131</v>
      </c>
      <c r="T860">
        <v>210261735.2029081</v>
      </c>
      <c r="U860">
        <v>210261735.19604021</v>
      </c>
      <c r="V860">
        <v>210261735.2026583</v>
      </c>
      <c r="W860">
        <v>210261735.21561319</v>
      </c>
      <c r="X860">
        <v>210261735.20683649</v>
      </c>
      <c r="Y860">
        <v>210261735.22079581</v>
      </c>
    </row>
    <row r="861" spans="1:25" x14ac:dyDescent="0.2">
      <c r="A861" s="1">
        <v>859</v>
      </c>
      <c r="B861">
        <v>216325507.5702039</v>
      </c>
      <c r="C861">
        <v>216325507.5705716</v>
      </c>
      <c r="D861">
        <v>216325507.59308219</v>
      </c>
      <c r="E861">
        <v>216325507.57146409</v>
      </c>
      <c r="F861">
        <v>216325507.58981839</v>
      </c>
      <c r="G861">
        <v>216325507.581696</v>
      </c>
      <c r="H861">
        <v>216325507.5872452</v>
      </c>
      <c r="I861">
        <v>216325507.571246</v>
      </c>
      <c r="J861">
        <v>216325507.57183099</v>
      </c>
      <c r="K861">
        <v>216325507.5723978</v>
      </c>
      <c r="L861">
        <v>216325507.57161379</v>
      </c>
      <c r="M861">
        <v>216325507.58836949</v>
      </c>
      <c r="N861">
        <v>216325507.5713695</v>
      </c>
      <c r="O861">
        <v>216325507.57278171</v>
      </c>
      <c r="P861">
        <v>216325507.57212061</v>
      </c>
      <c r="Q861">
        <v>216325507.58224821</v>
      </c>
      <c r="R861">
        <v>216325507.5818615</v>
      </c>
      <c r="S861">
        <v>216325507.58111289</v>
      </c>
      <c r="T861">
        <v>216325507.57530391</v>
      </c>
      <c r="U861">
        <v>216325507.56147441</v>
      </c>
      <c r="V861">
        <v>216325507.57199761</v>
      </c>
      <c r="W861">
        <v>216325507.579229</v>
      </c>
      <c r="X861">
        <v>216325507.56692031</v>
      </c>
      <c r="Y861">
        <v>216325507.5808796</v>
      </c>
    </row>
    <row r="862" spans="1:25" x14ac:dyDescent="0.2">
      <c r="A862" s="1">
        <v>860</v>
      </c>
      <c r="B862">
        <v>225691289.33654311</v>
      </c>
      <c r="C862">
        <v>225691289.45041329</v>
      </c>
      <c r="D862">
        <v>225691289.45323259</v>
      </c>
      <c r="E862">
        <v>225691289.47628039</v>
      </c>
      <c r="F862">
        <v>225691289.4729349</v>
      </c>
      <c r="G862">
        <v>225691289.45965621</v>
      </c>
      <c r="H862">
        <v>225691289.4528878</v>
      </c>
      <c r="I862">
        <v>225691289.45092991</v>
      </c>
      <c r="J862">
        <v>225691289.45263821</v>
      </c>
      <c r="K862">
        <v>225691289.45226869</v>
      </c>
      <c r="L862">
        <v>225691289.4516882</v>
      </c>
      <c r="M862">
        <v>225691289.45710719</v>
      </c>
      <c r="N862">
        <v>225691289.4556548</v>
      </c>
      <c r="O862">
        <v>225691289.45272091</v>
      </c>
      <c r="P862">
        <v>225691289.45694891</v>
      </c>
      <c r="Q862">
        <v>225691289.4494932</v>
      </c>
      <c r="R862">
        <v>225691289.47391841</v>
      </c>
      <c r="S862">
        <v>225691289.4555923</v>
      </c>
      <c r="T862">
        <v>225691289.45217091</v>
      </c>
      <c r="U862">
        <v>225691289.47069111</v>
      </c>
      <c r="V862">
        <v>225691289.4564915</v>
      </c>
      <c r="W862">
        <v>225691289.46973729</v>
      </c>
      <c r="X862">
        <v>225691289.47684509</v>
      </c>
      <c r="Y862">
        <v>225691289.45632651</v>
      </c>
    </row>
    <row r="863" spans="1:25" x14ac:dyDescent="0.2">
      <c r="A863" s="1">
        <v>861</v>
      </c>
      <c r="B863">
        <v>205736269.4019137</v>
      </c>
      <c r="C863">
        <v>205736269.42350271</v>
      </c>
      <c r="D863">
        <v>205736269.4095079</v>
      </c>
      <c r="E863">
        <v>205736269.4019548</v>
      </c>
      <c r="F863">
        <v>205736269.4071143</v>
      </c>
      <c r="G863">
        <v>205736270.34523049</v>
      </c>
      <c r="H863">
        <v>205736269.40526149</v>
      </c>
      <c r="I863">
        <v>205736269.4038322</v>
      </c>
      <c r="J863">
        <v>205736269.40263879</v>
      </c>
      <c r="K863">
        <v>205736269.35747719</v>
      </c>
      <c r="L863">
        <v>205736269.40430781</v>
      </c>
      <c r="M863">
        <v>205736269.42389101</v>
      </c>
      <c r="N863">
        <v>205736269.41660351</v>
      </c>
      <c r="O863">
        <v>205736269.40432999</v>
      </c>
      <c r="P863">
        <v>205736269.40447161</v>
      </c>
      <c r="Q863">
        <v>205736269.4242149</v>
      </c>
      <c r="R863">
        <v>205736269.39985731</v>
      </c>
      <c r="S863">
        <v>205736269.40204769</v>
      </c>
      <c r="T863">
        <v>205736269.40510651</v>
      </c>
      <c r="U863">
        <v>205736269.42391011</v>
      </c>
      <c r="V863">
        <v>205736269.41858229</v>
      </c>
      <c r="W863">
        <v>205736269.4003098</v>
      </c>
      <c r="X863">
        <v>205736269.39985749</v>
      </c>
      <c r="Y863">
        <v>205736269.40541029</v>
      </c>
    </row>
    <row r="864" spans="1:25" x14ac:dyDescent="0.2">
      <c r="A864" s="1">
        <v>862</v>
      </c>
      <c r="B864">
        <v>211482841.47686389</v>
      </c>
      <c r="C864">
        <v>211482841.45392281</v>
      </c>
      <c r="D864">
        <v>211482841.45341811</v>
      </c>
      <c r="E864">
        <v>211482841.47278479</v>
      </c>
      <c r="F864">
        <v>211482841.47188699</v>
      </c>
      <c r="G864">
        <v>211482841.45846829</v>
      </c>
      <c r="H864">
        <v>211482841.45500681</v>
      </c>
      <c r="I864">
        <v>211482841.4571445</v>
      </c>
      <c r="J864">
        <v>211482841.47274819</v>
      </c>
      <c r="K864">
        <v>211482841.4546912</v>
      </c>
      <c r="L864">
        <v>211482841.45545459</v>
      </c>
      <c r="M864">
        <v>211482841.45149839</v>
      </c>
      <c r="N864">
        <v>211482841.45281109</v>
      </c>
      <c r="O864">
        <v>211482841.48794261</v>
      </c>
      <c r="P864">
        <v>211482841.46057421</v>
      </c>
      <c r="Q864">
        <v>211482841.45090279</v>
      </c>
      <c r="R864">
        <v>211482841.47598329</v>
      </c>
      <c r="S864">
        <v>211482841.44952399</v>
      </c>
      <c r="T864">
        <v>211482841.45770741</v>
      </c>
      <c r="U864">
        <v>211482841.47308841</v>
      </c>
      <c r="V864">
        <v>211482841.67516309</v>
      </c>
      <c r="W864">
        <v>211482841.47163561</v>
      </c>
      <c r="X864">
        <v>211482841.47275171</v>
      </c>
      <c r="Y864">
        <v>211482841.46071351</v>
      </c>
    </row>
    <row r="865" spans="1:25" x14ac:dyDescent="0.2">
      <c r="A865" s="1">
        <v>863</v>
      </c>
      <c r="B865">
        <v>205199739.10023931</v>
      </c>
      <c r="C865">
        <v>205199739.0811401</v>
      </c>
      <c r="D865">
        <v>205199739.0886997</v>
      </c>
      <c r="E865">
        <v>205199739.0851213</v>
      </c>
      <c r="F865">
        <v>205199739.08558419</v>
      </c>
      <c r="G865">
        <v>205199739.10269269</v>
      </c>
      <c r="H865">
        <v>205199739.0899972</v>
      </c>
      <c r="I865">
        <v>205199739.10285121</v>
      </c>
      <c r="J865">
        <v>205199739.10224009</v>
      </c>
      <c r="K865">
        <v>205199739.1006701</v>
      </c>
      <c r="L865">
        <v>205199739.0910491</v>
      </c>
      <c r="M865">
        <v>205199739.10080189</v>
      </c>
      <c r="N865">
        <v>205199739.08884639</v>
      </c>
      <c r="O865">
        <v>205199739.10055619</v>
      </c>
      <c r="P865">
        <v>205199739.08627751</v>
      </c>
      <c r="Q865">
        <v>205199739.10851789</v>
      </c>
      <c r="R865">
        <v>205199739.10014221</v>
      </c>
      <c r="S865">
        <v>205199739.10207519</v>
      </c>
      <c r="T865">
        <v>205199739.10021421</v>
      </c>
      <c r="U865">
        <v>205199739.10460821</v>
      </c>
      <c r="V865">
        <v>205199739.1015681</v>
      </c>
      <c r="W865">
        <v>205199739.06727281</v>
      </c>
      <c r="X865">
        <v>205199739.0873324</v>
      </c>
      <c r="Y865">
        <v>205199739.09931171</v>
      </c>
    </row>
    <row r="866" spans="1:25" x14ac:dyDescent="0.2">
      <c r="A866" s="1">
        <v>864</v>
      </c>
      <c r="B866">
        <v>206664439.809055</v>
      </c>
      <c r="C866">
        <v>206664439.82081899</v>
      </c>
      <c r="D866">
        <v>206664439.81160119</v>
      </c>
      <c r="E866">
        <v>206664439.82027841</v>
      </c>
      <c r="F866">
        <v>206664439.80624211</v>
      </c>
      <c r="G866">
        <v>206664439.82591549</v>
      </c>
      <c r="H866">
        <v>206664439.81372711</v>
      </c>
      <c r="I866">
        <v>206664439.81959349</v>
      </c>
      <c r="J866">
        <v>206664439.81227681</v>
      </c>
      <c r="K866">
        <v>206664439.81298769</v>
      </c>
      <c r="L866">
        <v>206664439.82006171</v>
      </c>
      <c r="M866">
        <v>206664439.8526668</v>
      </c>
      <c r="N866">
        <v>206664439.8057431</v>
      </c>
      <c r="O866">
        <v>206664439.83098719</v>
      </c>
      <c r="P866">
        <v>206664439.82405791</v>
      </c>
      <c r="Q866">
        <v>206664439.81037709</v>
      </c>
      <c r="R866">
        <v>206664439.81904</v>
      </c>
      <c r="S866">
        <v>206664439.8227959</v>
      </c>
      <c r="T866">
        <v>206664439.8191025</v>
      </c>
      <c r="U866">
        <v>206664439.82306141</v>
      </c>
      <c r="V866">
        <v>206664439.80957079</v>
      </c>
      <c r="W866">
        <v>206664439.80796999</v>
      </c>
      <c r="X866">
        <v>206664439.82121831</v>
      </c>
      <c r="Y866">
        <v>206664439.82111081</v>
      </c>
    </row>
    <row r="867" spans="1:25" x14ac:dyDescent="0.2">
      <c r="A867" s="1">
        <v>865</v>
      </c>
      <c r="B867">
        <v>202691433.38018829</v>
      </c>
      <c r="C867">
        <v>202691433.3950167</v>
      </c>
      <c r="D867">
        <v>202691433.3813192</v>
      </c>
      <c r="E867">
        <v>202691433.39130521</v>
      </c>
      <c r="F867">
        <v>202691433.39142829</v>
      </c>
      <c r="G867">
        <v>202691433.3835271</v>
      </c>
      <c r="H867">
        <v>202691433.38044089</v>
      </c>
      <c r="I867">
        <v>202691433.38949499</v>
      </c>
      <c r="J867">
        <v>202691433.382424</v>
      </c>
      <c r="K867">
        <v>202691433.37801939</v>
      </c>
      <c r="L867">
        <v>202691433.38132191</v>
      </c>
      <c r="M867">
        <v>202691433.39335009</v>
      </c>
      <c r="N867">
        <v>202691433.37770441</v>
      </c>
      <c r="O867">
        <v>202691433.3776024</v>
      </c>
      <c r="P867">
        <v>202691433.3832123</v>
      </c>
      <c r="Q867">
        <v>202691433.39216849</v>
      </c>
      <c r="R867">
        <v>202691433.39220679</v>
      </c>
      <c r="S867">
        <v>202691433.39040351</v>
      </c>
      <c r="T867">
        <v>202691433.37937829</v>
      </c>
      <c r="U867">
        <v>202691433.37463439</v>
      </c>
      <c r="V867">
        <v>202691433.379803</v>
      </c>
      <c r="W867">
        <v>202691433.3913258</v>
      </c>
      <c r="X867">
        <v>202691433.38248941</v>
      </c>
      <c r="Y867">
        <v>202691433.39897549</v>
      </c>
    </row>
    <row r="868" spans="1:25" x14ac:dyDescent="0.2">
      <c r="A868" s="1">
        <v>866</v>
      </c>
      <c r="B868">
        <v>211271310.72888091</v>
      </c>
      <c r="C868">
        <v>211271310.75088921</v>
      </c>
      <c r="D868">
        <v>211271310.72901571</v>
      </c>
      <c r="E868">
        <v>211271310.74568999</v>
      </c>
      <c r="F868">
        <v>211271310.7297217</v>
      </c>
      <c r="G868">
        <v>211271310.74351761</v>
      </c>
      <c r="H868">
        <v>211271310.74492931</v>
      </c>
      <c r="I868">
        <v>211271310.7335096</v>
      </c>
      <c r="J868">
        <v>211271310.7480728</v>
      </c>
      <c r="K868">
        <v>211271310.74141869</v>
      </c>
      <c r="L868">
        <v>211271310.72867239</v>
      </c>
      <c r="M868">
        <v>211271310.7434361</v>
      </c>
      <c r="N868">
        <v>211271310.73005411</v>
      </c>
      <c r="O868">
        <v>211271310.7295526</v>
      </c>
      <c r="P868">
        <v>211271310.7421976</v>
      </c>
      <c r="Q868">
        <v>211271310.74018541</v>
      </c>
      <c r="R868">
        <v>211271310.74269149</v>
      </c>
      <c r="S868">
        <v>211271310.7267867</v>
      </c>
      <c r="T868">
        <v>211271310.7364752</v>
      </c>
      <c r="U868">
        <v>211271310.72730759</v>
      </c>
      <c r="V868">
        <v>211271310.72839019</v>
      </c>
      <c r="W868">
        <v>211271310.72887939</v>
      </c>
      <c r="X868">
        <v>211271310.7425895</v>
      </c>
      <c r="Y868">
        <v>211271310.74391881</v>
      </c>
    </row>
    <row r="869" spans="1:25" x14ac:dyDescent="0.2">
      <c r="A869" s="1">
        <v>867</v>
      </c>
      <c r="B869">
        <v>210657576.37629959</v>
      </c>
      <c r="C869">
        <v>210657576.39635441</v>
      </c>
      <c r="D869">
        <v>210657576.379989</v>
      </c>
      <c r="E869">
        <v>210657576.38825029</v>
      </c>
      <c r="F869">
        <v>210657576.3803899</v>
      </c>
      <c r="G869">
        <v>210657576.38866359</v>
      </c>
      <c r="H869">
        <v>210657576.381102</v>
      </c>
      <c r="I869">
        <v>210657576.38299409</v>
      </c>
      <c r="J869">
        <v>210657576.47549969</v>
      </c>
      <c r="K869">
        <v>210657576.3794508</v>
      </c>
      <c r="L869">
        <v>210657576.3902919</v>
      </c>
      <c r="M869">
        <v>210657576.38963681</v>
      </c>
      <c r="N869">
        <v>210657576.37496451</v>
      </c>
      <c r="O869">
        <v>210657576.39104789</v>
      </c>
      <c r="P869">
        <v>210657576.36899629</v>
      </c>
      <c r="Q869">
        <v>210657576.3780081</v>
      </c>
      <c r="R869">
        <v>210657576.38725591</v>
      </c>
      <c r="S869">
        <v>210657576.3914226</v>
      </c>
      <c r="T869">
        <v>210657576.38869831</v>
      </c>
      <c r="U869">
        <v>210657576.3908186</v>
      </c>
      <c r="V869">
        <v>210657576.37455389</v>
      </c>
      <c r="W869">
        <v>210657576.37538281</v>
      </c>
      <c r="X869">
        <v>210657576.39239731</v>
      </c>
      <c r="Y869">
        <v>210657576.38933131</v>
      </c>
    </row>
    <row r="870" spans="1:25" x14ac:dyDescent="0.2">
      <c r="A870" s="1">
        <v>868</v>
      </c>
      <c r="B870">
        <v>206864785.84288529</v>
      </c>
      <c r="C870">
        <v>206864785.84983611</v>
      </c>
      <c r="D870">
        <v>206864785.862362</v>
      </c>
      <c r="E870">
        <v>206864785.83562019</v>
      </c>
      <c r="F870">
        <v>206864785.84463209</v>
      </c>
      <c r="G870">
        <v>206864785.83508301</v>
      </c>
      <c r="H870">
        <v>206864785.83966249</v>
      </c>
      <c r="I870">
        <v>206864785.8334707</v>
      </c>
      <c r="J870">
        <v>206864785.8248139</v>
      </c>
      <c r="K870">
        <v>206864785.84250909</v>
      </c>
      <c r="L870">
        <v>206864785.86387649</v>
      </c>
      <c r="M870">
        <v>206864785.83833471</v>
      </c>
      <c r="N870">
        <v>206864785.845934</v>
      </c>
      <c r="O870">
        <v>206864785.84387341</v>
      </c>
      <c r="P870">
        <v>206864785.8246074</v>
      </c>
      <c r="Q870">
        <v>206864785.83481869</v>
      </c>
      <c r="R870">
        <v>206864785.83570459</v>
      </c>
      <c r="S870">
        <v>206864785.83541071</v>
      </c>
      <c r="T870">
        <v>206864785.8275196</v>
      </c>
      <c r="U870">
        <v>206864785.8436434</v>
      </c>
      <c r="V870">
        <v>206864785.84431949</v>
      </c>
      <c r="W870">
        <v>206864785.8342053</v>
      </c>
      <c r="X870">
        <v>206864785.78770089</v>
      </c>
      <c r="Y870">
        <v>206864785.83491501</v>
      </c>
    </row>
    <row r="871" spans="1:25" x14ac:dyDescent="0.2">
      <c r="A871" s="1">
        <v>869</v>
      </c>
      <c r="B871">
        <v>205842338.24469501</v>
      </c>
      <c r="C871">
        <v>205842338.24332029</v>
      </c>
      <c r="D871">
        <v>205842338.2696546</v>
      </c>
      <c r="E871">
        <v>205842338.27048439</v>
      </c>
      <c r="F871">
        <v>205842338.2560553</v>
      </c>
      <c r="G871">
        <v>205842338.25991029</v>
      </c>
      <c r="H871">
        <v>205842338.24953559</v>
      </c>
      <c r="I871">
        <v>205842338.2608501</v>
      </c>
      <c r="J871">
        <v>205842338.24671969</v>
      </c>
      <c r="K871">
        <v>205842338.26583371</v>
      </c>
      <c r="L871">
        <v>205842338.24633721</v>
      </c>
      <c r="M871">
        <v>205842338.24981451</v>
      </c>
      <c r="N871">
        <v>205842338.25941339</v>
      </c>
      <c r="O871">
        <v>205842338.25242221</v>
      </c>
      <c r="P871">
        <v>205842338.25059581</v>
      </c>
      <c r="Q871">
        <v>205842338.26812699</v>
      </c>
      <c r="R871">
        <v>205842338.26317149</v>
      </c>
      <c r="S871">
        <v>205842338.25073799</v>
      </c>
      <c r="T871">
        <v>205842338.25900891</v>
      </c>
      <c r="U871">
        <v>205842338.2551873</v>
      </c>
      <c r="V871">
        <v>205842338.2474688</v>
      </c>
      <c r="W871">
        <v>205842338.29401669</v>
      </c>
      <c r="X871">
        <v>205842338.25032261</v>
      </c>
      <c r="Y871">
        <v>205842338.2583245</v>
      </c>
    </row>
    <row r="872" spans="1:25" x14ac:dyDescent="0.2">
      <c r="A872" s="1">
        <v>870</v>
      </c>
      <c r="B872">
        <v>211265723.2893765</v>
      </c>
      <c r="C872">
        <v>211265723.28668851</v>
      </c>
      <c r="D872">
        <v>211265723.2905508</v>
      </c>
      <c r="E872">
        <v>211265723.30987909</v>
      </c>
      <c r="F872">
        <v>211265723.3092829</v>
      </c>
      <c r="G872">
        <v>211265723.2905452</v>
      </c>
      <c r="H872">
        <v>211265723.2923668</v>
      </c>
      <c r="I872">
        <v>211265723.28704849</v>
      </c>
      <c r="J872">
        <v>211265723.2878339</v>
      </c>
      <c r="K872">
        <v>211265723.29067701</v>
      </c>
      <c r="L872">
        <v>211265723.28402859</v>
      </c>
      <c r="M872">
        <v>211265723.28977361</v>
      </c>
      <c r="N872">
        <v>211265723.2873897</v>
      </c>
      <c r="O872">
        <v>211265723.28831851</v>
      </c>
      <c r="P872">
        <v>211265723.29384631</v>
      </c>
      <c r="Q872">
        <v>211265723.28586301</v>
      </c>
      <c r="R872">
        <v>211265723.27636769</v>
      </c>
      <c r="S872">
        <v>211265723.29489249</v>
      </c>
      <c r="T872">
        <v>211265723.2897388</v>
      </c>
      <c r="U872">
        <v>211265723.30614969</v>
      </c>
      <c r="V872">
        <v>211265723.29067409</v>
      </c>
      <c r="W872">
        <v>211265723.31094411</v>
      </c>
      <c r="X872">
        <v>211265723.30747509</v>
      </c>
      <c r="Y872">
        <v>211265723.2951504</v>
      </c>
    </row>
    <row r="873" spans="1:25" x14ac:dyDescent="0.2">
      <c r="A873" s="1">
        <v>871</v>
      </c>
      <c r="B873">
        <v>202297292.19808879</v>
      </c>
      <c r="C873">
        <v>202297292.19269311</v>
      </c>
      <c r="D873">
        <v>202297292.1982666</v>
      </c>
      <c r="E873">
        <v>202297292.21115309</v>
      </c>
      <c r="F873">
        <v>202297292.21181911</v>
      </c>
      <c r="G873">
        <v>202297292.20416671</v>
      </c>
      <c r="H873">
        <v>202297292.19902021</v>
      </c>
      <c r="I873">
        <v>202297292.2089957</v>
      </c>
      <c r="J873">
        <v>202297292.20006901</v>
      </c>
      <c r="K873">
        <v>202297292.19943279</v>
      </c>
      <c r="L873">
        <v>202297292.20041579</v>
      </c>
      <c r="M873">
        <v>202297292.21461681</v>
      </c>
      <c r="N873">
        <v>202297292.19810259</v>
      </c>
      <c r="O873">
        <v>202297292.19525769</v>
      </c>
      <c r="P873">
        <v>202297292.20233119</v>
      </c>
      <c r="Q873">
        <v>202297292.21215081</v>
      </c>
      <c r="R873">
        <v>202297292.21087661</v>
      </c>
      <c r="S873">
        <v>202297292.2104502</v>
      </c>
      <c r="T873">
        <v>202297292.20134169</v>
      </c>
      <c r="U873">
        <v>202297292.19073901</v>
      </c>
      <c r="V873">
        <v>202297292.2017768</v>
      </c>
      <c r="W873">
        <v>202297292.211923</v>
      </c>
      <c r="X873">
        <v>202297292.20338359</v>
      </c>
      <c r="Y873">
        <v>202297292.21708339</v>
      </c>
    </row>
    <row r="874" spans="1:25" x14ac:dyDescent="0.2">
      <c r="A874" s="1">
        <v>872</v>
      </c>
      <c r="B874">
        <v>207469244.9128466</v>
      </c>
      <c r="C874">
        <v>207469244.92587161</v>
      </c>
      <c r="D874">
        <v>207469244.9205274</v>
      </c>
      <c r="E874">
        <v>207469244.9259972</v>
      </c>
      <c r="F874">
        <v>207469244.9072797</v>
      </c>
      <c r="G874">
        <v>207469244.92209771</v>
      </c>
      <c r="H874">
        <v>207469244.91584879</v>
      </c>
      <c r="I874">
        <v>207469244.92711639</v>
      </c>
      <c r="J874">
        <v>207469244.9143407</v>
      </c>
      <c r="K874">
        <v>207469244.91606399</v>
      </c>
      <c r="L874">
        <v>207469244.92595181</v>
      </c>
      <c r="M874">
        <v>207469244.90666959</v>
      </c>
      <c r="N874">
        <v>207469244.91336381</v>
      </c>
      <c r="O874">
        <v>207469244.92603379</v>
      </c>
      <c r="P874">
        <v>207469244.90911821</v>
      </c>
      <c r="Q874">
        <v>207469244.9135986</v>
      </c>
      <c r="R874">
        <v>207469244.91088241</v>
      </c>
      <c r="S874">
        <v>207469244.9069829</v>
      </c>
      <c r="T874">
        <v>207469244.92608771</v>
      </c>
      <c r="U874">
        <v>207469244.92661339</v>
      </c>
      <c r="V874">
        <v>207469244.91220129</v>
      </c>
      <c r="W874">
        <v>207469244.91232711</v>
      </c>
      <c r="X874">
        <v>207469244.92618519</v>
      </c>
      <c r="Y874">
        <v>207469244.9269447</v>
      </c>
    </row>
    <row r="875" spans="1:25" x14ac:dyDescent="0.2">
      <c r="A875" s="1">
        <v>873</v>
      </c>
      <c r="B875">
        <v>207270618.29538</v>
      </c>
      <c r="C875">
        <v>207270618.31268159</v>
      </c>
      <c r="D875">
        <v>207270618.29558581</v>
      </c>
      <c r="E875">
        <v>207270618.29250261</v>
      </c>
      <c r="F875">
        <v>207270618.30871511</v>
      </c>
      <c r="G875">
        <v>207270618.30436131</v>
      </c>
      <c r="H875">
        <v>207270618.2921918</v>
      </c>
      <c r="I875">
        <v>207270618.30645511</v>
      </c>
      <c r="J875">
        <v>207270618.29307279</v>
      </c>
      <c r="K875">
        <v>207270618.3127892</v>
      </c>
      <c r="L875">
        <v>207270618.2941809</v>
      </c>
      <c r="M875">
        <v>207270618.29224801</v>
      </c>
      <c r="N875">
        <v>207270618.3053492</v>
      </c>
      <c r="O875">
        <v>207270618.2961897</v>
      </c>
      <c r="P875">
        <v>207270618.30461529</v>
      </c>
      <c r="Q875">
        <v>207270618.29648179</v>
      </c>
      <c r="R875">
        <v>207270618.3131597</v>
      </c>
      <c r="S875">
        <v>207270618.29703271</v>
      </c>
      <c r="T875">
        <v>207270618.2992017</v>
      </c>
      <c r="U875">
        <v>207270618.2980853</v>
      </c>
      <c r="V875">
        <v>207270618.29435509</v>
      </c>
      <c r="W875">
        <v>207270618.2902557</v>
      </c>
      <c r="X875">
        <v>207270618.3090407</v>
      </c>
      <c r="Y875">
        <v>207270618.3042098</v>
      </c>
    </row>
    <row r="876" spans="1:25" x14ac:dyDescent="0.2">
      <c r="A876" s="1">
        <v>874</v>
      </c>
      <c r="B876">
        <v>204197540.7746194</v>
      </c>
      <c r="C876">
        <v>204197540.49198681</v>
      </c>
      <c r="D876">
        <v>204197540.4945811</v>
      </c>
      <c r="E876">
        <v>204197540.51485929</v>
      </c>
      <c r="F876">
        <v>204197540.5052202</v>
      </c>
      <c r="G876">
        <v>204197540.49645561</v>
      </c>
      <c r="H876">
        <v>204197540.4954457</v>
      </c>
      <c r="I876">
        <v>204197540.488754</v>
      </c>
      <c r="J876">
        <v>204197540.51015639</v>
      </c>
      <c r="K876">
        <v>204197540.4952291</v>
      </c>
      <c r="L876">
        <v>204197540.4956046</v>
      </c>
      <c r="M876">
        <v>204197540.4943918</v>
      </c>
      <c r="N876">
        <v>204197540.493319</v>
      </c>
      <c r="O876">
        <v>204197540.4934575</v>
      </c>
      <c r="P876">
        <v>204197540.49595001</v>
      </c>
      <c r="Q876">
        <v>204197540.49437469</v>
      </c>
      <c r="R876">
        <v>204197540.5122039</v>
      </c>
      <c r="S876">
        <v>204197540.49100441</v>
      </c>
      <c r="T876">
        <v>204197540.49198839</v>
      </c>
      <c r="U876">
        <v>204197540.50893539</v>
      </c>
      <c r="V876">
        <v>204197540.4950965</v>
      </c>
      <c r="W876">
        <v>204197540.51139551</v>
      </c>
      <c r="X876">
        <v>204197540.5113185</v>
      </c>
      <c r="Y876">
        <v>204197540.49994481</v>
      </c>
    </row>
    <row r="877" spans="1:25" x14ac:dyDescent="0.2">
      <c r="A877" s="1">
        <v>875</v>
      </c>
      <c r="B877">
        <v>207154093.0160507</v>
      </c>
      <c r="C877">
        <v>207154093.01602539</v>
      </c>
      <c r="D877">
        <v>207154093.00230971</v>
      </c>
      <c r="E877">
        <v>207154093.01593471</v>
      </c>
      <c r="F877">
        <v>207154093.01584569</v>
      </c>
      <c r="G877">
        <v>207154093.00297481</v>
      </c>
      <c r="H877">
        <v>207154093.00564331</v>
      </c>
      <c r="I877">
        <v>207154093.00316781</v>
      </c>
      <c r="J877">
        <v>207154093.01860899</v>
      </c>
      <c r="K877">
        <v>207154093.00429201</v>
      </c>
      <c r="L877">
        <v>207154093.00555289</v>
      </c>
      <c r="M877">
        <v>207154093.005023</v>
      </c>
      <c r="N877">
        <v>207154093.00103691</v>
      </c>
      <c r="O877">
        <v>207154093.01850471</v>
      </c>
      <c r="P877">
        <v>207154093.0039764</v>
      </c>
      <c r="Q877">
        <v>207154093.00110921</v>
      </c>
      <c r="R877">
        <v>207154093.01473081</v>
      </c>
      <c r="S877">
        <v>207154093.01709279</v>
      </c>
      <c r="T877">
        <v>207154093.01850289</v>
      </c>
      <c r="U877">
        <v>207154093.01560459</v>
      </c>
      <c r="V877">
        <v>207154093.05175221</v>
      </c>
      <c r="W877">
        <v>207154093.02185401</v>
      </c>
      <c r="X877">
        <v>207154093.01261109</v>
      </c>
      <c r="Y877">
        <v>207154093.01645881</v>
      </c>
    </row>
    <row r="878" spans="1:25" x14ac:dyDescent="0.2">
      <c r="A878" s="1">
        <v>876</v>
      </c>
      <c r="B878">
        <v>199200752.40244299</v>
      </c>
      <c r="C878">
        <v>199200752.4216868</v>
      </c>
      <c r="D878">
        <v>199200752.40701461</v>
      </c>
      <c r="E878">
        <v>199200752.40085301</v>
      </c>
      <c r="F878">
        <v>199200752.41499361</v>
      </c>
      <c r="G878">
        <v>199200752.41102359</v>
      </c>
      <c r="H878">
        <v>199200752.41842681</v>
      </c>
      <c r="I878">
        <v>199200752.41204739</v>
      </c>
      <c r="J878">
        <v>199200752.40378839</v>
      </c>
      <c r="K878">
        <v>199200752.44244561</v>
      </c>
      <c r="L878">
        <v>199200752.4000358</v>
      </c>
      <c r="M878">
        <v>199200752.40232199</v>
      </c>
      <c r="N878">
        <v>199200752.41354099</v>
      </c>
      <c r="O878">
        <v>199200752.40408501</v>
      </c>
      <c r="P878">
        <v>199200752.41454461</v>
      </c>
      <c r="Q878">
        <v>199200752.40275869</v>
      </c>
      <c r="R878">
        <v>199200752.41456631</v>
      </c>
      <c r="S878">
        <v>199200752.40231359</v>
      </c>
      <c r="T878">
        <v>199200752.41340101</v>
      </c>
      <c r="U878">
        <v>199200752.40400499</v>
      </c>
      <c r="V878">
        <v>199200752.2444382</v>
      </c>
      <c r="W878">
        <v>199200752.40449491</v>
      </c>
      <c r="X878">
        <v>199200752.37981331</v>
      </c>
      <c r="Y878">
        <v>199200752.4204174</v>
      </c>
    </row>
    <row r="879" spans="1:25" x14ac:dyDescent="0.2">
      <c r="A879" s="1">
        <v>877</v>
      </c>
      <c r="B879">
        <v>215326911.85580271</v>
      </c>
      <c r="C879">
        <v>215326911.86584681</v>
      </c>
      <c r="D879">
        <v>215326911.85412911</v>
      </c>
      <c r="E879">
        <v>215326911.86614731</v>
      </c>
      <c r="F879">
        <v>215326911.855443</v>
      </c>
      <c r="G879">
        <v>215326911.85932991</v>
      </c>
      <c r="H879">
        <v>215326911.85194451</v>
      </c>
      <c r="I879">
        <v>215326911.86255759</v>
      </c>
      <c r="J879">
        <v>215326911.85518539</v>
      </c>
      <c r="K879">
        <v>215326911.8495653</v>
      </c>
      <c r="L879">
        <v>215326911.874396</v>
      </c>
      <c r="M879">
        <v>215326911.86610669</v>
      </c>
      <c r="N879">
        <v>215326911.84820241</v>
      </c>
      <c r="O879">
        <v>215326911.8943685</v>
      </c>
      <c r="P879">
        <v>215326911.85819381</v>
      </c>
      <c r="Q879">
        <v>215326911.85612091</v>
      </c>
      <c r="R879">
        <v>215326911.85490319</v>
      </c>
      <c r="S879">
        <v>215326911.86812061</v>
      </c>
      <c r="T879">
        <v>215326911.86456281</v>
      </c>
      <c r="U879">
        <v>215326911.83278891</v>
      </c>
      <c r="V879">
        <v>215326911.85262689</v>
      </c>
      <c r="W879">
        <v>215326911.85568401</v>
      </c>
      <c r="X879">
        <v>215326911.8543908</v>
      </c>
      <c r="Y879">
        <v>215326911.91187921</v>
      </c>
    </row>
    <row r="880" spans="1:25" x14ac:dyDescent="0.2">
      <c r="A880" s="1">
        <v>878</v>
      </c>
      <c r="B880">
        <v>202674826.76913509</v>
      </c>
      <c r="C880">
        <v>202674826.7754333</v>
      </c>
      <c r="D880">
        <v>202674826.77312091</v>
      </c>
      <c r="E880">
        <v>202674826.7707293</v>
      </c>
      <c r="F880">
        <v>202674826.7887257</v>
      </c>
      <c r="G880">
        <v>202674826.7849777</v>
      </c>
      <c r="H880">
        <v>202674826.78483769</v>
      </c>
      <c r="I880">
        <v>202674826.77414331</v>
      </c>
      <c r="J880">
        <v>202674826.78507271</v>
      </c>
      <c r="K880">
        <v>202674826.78534219</v>
      </c>
      <c r="L880">
        <v>202674826.77241209</v>
      </c>
      <c r="M880">
        <v>202674826.78246191</v>
      </c>
      <c r="N880">
        <v>202674826.7725051</v>
      </c>
      <c r="O880">
        <v>202674826.77441061</v>
      </c>
      <c r="P880">
        <v>202674826.78609139</v>
      </c>
      <c r="Q880">
        <v>202674827.59040871</v>
      </c>
      <c r="R880">
        <v>202674826.7668682</v>
      </c>
      <c r="S880">
        <v>202674826.7734932</v>
      </c>
      <c r="T880">
        <v>202674826.77592829</v>
      </c>
      <c r="U880">
        <v>202674826.78077799</v>
      </c>
      <c r="V880">
        <v>202674826.77522811</v>
      </c>
      <c r="W880">
        <v>202674826.78234079</v>
      </c>
      <c r="X880">
        <v>202674826.77106541</v>
      </c>
      <c r="Y880">
        <v>202674826.784859</v>
      </c>
    </row>
    <row r="881" spans="1:25" x14ac:dyDescent="0.2">
      <c r="A881" s="1">
        <v>879</v>
      </c>
      <c r="B881">
        <v>192952795.0587551</v>
      </c>
      <c r="C881">
        <v>192952795.05401999</v>
      </c>
      <c r="D881">
        <v>192952795.0576306</v>
      </c>
      <c r="E881">
        <v>192952795.0563626</v>
      </c>
      <c r="F881">
        <v>192952795.0532833</v>
      </c>
      <c r="G881">
        <v>192952795.07234821</v>
      </c>
      <c r="H881">
        <v>192952795.0583494</v>
      </c>
      <c r="I881">
        <v>192952795.056936</v>
      </c>
      <c r="J881">
        <v>192952795.0589079</v>
      </c>
      <c r="K881">
        <v>192952795.05902499</v>
      </c>
      <c r="L881">
        <v>192952795.05272251</v>
      </c>
      <c r="M881">
        <v>192952795.06305471</v>
      </c>
      <c r="N881">
        <v>192952795.0705514</v>
      </c>
      <c r="O881">
        <v>192952795.05937281</v>
      </c>
      <c r="P881">
        <v>192952795.05862269</v>
      </c>
      <c r="Q881">
        <v>192952795.08009231</v>
      </c>
      <c r="R881">
        <v>192952795.05555779</v>
      </c>
      <c r="S881">
        <v>192952795.05690849</v>
      </c>
      <c r="T881">
        <v>192952795.05837989</v>
      </c>
      <c r="U881">
        <v>192952795.06565911</v>
      </c>
      <c r="V881">
        <v>192952795.07093731</v>
      </c>
      <c r="W881">
        <v>192952795.074186</v>
      </c>
      <c r="X881">
        <v>192952795.0566507</v>
      </c>
      <c r="Y881">
        <v>192952795.06102571</v>
      </c>
    </row>
    <row r="882" spans="1:25" x14ac:dyDescent="0.2">
      <c r="A882" s="1">
        <v>880</v>
      </c>
      <c r="B882">
        <v>213205190.0036476</v>
      </c>
      <c r="C882">
        <v>213205190.0004282</v>
      </c>
      <c r="D882">
        <v>213205190.002269</v>
      </c>
      <c r="E882">
        <v>213205190.00314149</v>
      </c>
      <c r="F882">
        <v>213205190.02017781</v>
      </c>
      <c r="G882">
        <v>213205190.00217369</v>
      </c>
      <c r="H882">
        <v>213205190.00464931</v>
      </c>
      <c r="I882">
        <v>213205190.00104639</v>
      </c>
      <c r="J882">
        <v>213205190.00185201</v>
      </c>
      <c r="K882">
        <v>213205190.00330499</v>
      </c>
      <c r="L882">
        <v>213205190.00345811</v>
      </c>
      <c r="M882">
        <v>213205190.0000588</v>
      </c>
      <c r="N882">
        <v>213205190.00032151</v>
      </c>
      <c r="O882">
        <v>213205190.0001072</v>
      </c>
      <c r="P882">
        <v>213205190.0123114</v>
      </c>
      <c r="Q882">
        <v>213205190.00354189</v>
      </c>
      <c r="R882">
        <v>213205190.0221298</v>
      </c>
      <c r="S882">
        <v>213205190.0060291</v>
      </c>
      <c r="T882">
        <v>213205190.0058797</v>
      </c>
      <c r="U882">
        <v>213205190.01884869</v>
      </c>
      <c r="V882">
        <v>213205190.00642961</v>
      </c>
      <c r="W882">
        <v>213205190.02016321</v>
      </c>
      <c r="X882">
        <v>213205190.001881</v>
      </c>
      <c r="Y882">
        <v>213205190.02488571</v>
      </c>
    </row>
    <row r="883" spans="1:25" x14ac:dyDescent="0.2">
      <c r="A883" s="1">
        <v>881</v>
      </c>
      <c r="B883">
        <v>200009763.15115881</v>
      </c>
      <c r="C883">
        <v>200009763.1393339</v>
      </c>
      <c r="D883">
        <v>200009763.1511699</v>
      </c>
      <c r="E883">
        <v>200009763.15483549</v>
      </c>
      <c r="F883">
        <v>200009763.1518991</v>
      </c>
      <c r="G883">
        <v>200009763.15179861</v>
      </c>
      <c r="H883">
        <v>200009763.13835001</v>
      </c>
      <c r="I883">
        <v>200009763.13809761</v>
      </c>
      <c r="J883">
        <v>200009763.1382201</v>
      </c>
      <c r="K883">
        <v>200009763.15776131</v>
      </c>
      <c r="L883">
        <v>200009763.14202771</v>
      </c>
      <c r="M883">
        <v>200009763.1344012</v>
      </c>
      <c r="N883">
        <v>200009763.1377534</v>
      </c>
      <c r="O883">
        <v>200009763.15190181</v>
      </c>
      <c r="P883">
        <v>200009763.1389544</v>
      </c>
      <c r="Q883">
        <v>200009763.15613371</v>
      </c>
      <c r="R883">
        <v>200009763.1380592</v>
      </c>
      <c r="S883">
        <v>200009763.13471979</v>
      </c>
      <c r="T883">
        <v>200009763.15321049</v>
      </c>
      <c r="U883">
        <v>200009763.15259209</v>
      </c>
      <c r="V883">
        <v>200009763.13709471</v>
      </c>
      <c r="W883">
        <v>200009763.13918141</v>
      </c>
      <c r="X883">
        <v>200009763.15212831</v>
      </c>
      <c r="Y883">
        <v>200009763.13904271</v>
      </c>
    </row>
    <row r="884" spans="1:25" x14ac:dyDescent="0.2">
      <c r="A884" s="1">
        <v>882</v>
      </c>
      <c r="B884">
        <v>218183630.07785591</v>
      </c>
      <c r="C884">
        <v>218183630.0783684</v>
      </c>
      <c r="D884">
        <v>218183630.06449589</v>
      </c>
      <c r="E884">
        <v>218183630.07440299</v>
      </c>
      <c r="F884">
        <v>218183630.09496731</v>
      </c>
      <c r="G884">
        <v>218183630.08596161</v>
      </c>
      <c r="H884">
        <v>218183630.0747757</v>
      </c>
      <c r="I884">
        <v>218183630.0898982</v>
      </c>
      <c r="J884">
        <v>218183630.07462999</v>
      </c>
      <c r="K884">
        <v>218183630.06941959</v>
      </c>
      <c r="L884">
        <v>218183630.07665521</v>
      </c>
      <c r="M884">
        <v>218183630.09164169</v>
      </c>
      <c r="N884">
        <v>218183630.08979699</v>
      </c>
      <c r="O884">
        <v>218183630.07898879</v>
      </c>
      <c r="P884">
        <v>218183630.0781467</v>
      </c>
      <c r="Q884">
        <v>218183630.07719249</v>
      </c>
      <c r="R884">
        <v>218183630.17343059</v>
      </c>
      <c r="S884">
        <v>218183630.08042389</v>
      </c>
      <c r="T884">
        <v>218183630.08928531</v>
      </c>
      <c r="U884">
        <v>218183630.08361119</v>
      </c>
      <c r="V884">
        <v>218183630.07672769</v>
      </c>
      <c r="W884">
        <v>218183630.09368569</v>
      </c>
      <c r="X884">
        <v>218183630.07922509</v>
      </c>
      <c r="Y884">
        <v>218183630.0876219</v>
      </c>
    </row>
    <row r="885" spans="1:25" x14ac:dyDescent="0.2">
      <c r="A885" s="1">
        <v>883</v>
      </c>
      <c r="B885">
        <v>205913329.28835061</v>
      </c>
      <c r="C885">
        <v>205913329.2990092</v>
      </c>
      <c r="D885">
        <v>205913329.29221651</v>
      </c>
      <c r="E885">
        <v>205913329.29883641</v>
      </c>
      <c r="F885">
        <v>205913329.31325579</v>
      </c>
      <c r="G885">
        <v>205913329.3046141</v>
      </c>
      <c r="H885">
        <v>205913329.28475451</v>
      </c>
      <c r="I885">
        <v>205913329.2989459</v>
      </c>
      <c r="J885">
        <v>205913329.288762</v>
      </c>
      <c r="K885">
        <v>205913329.28928009</v>
      </c>
      <c r="L885">
        <v>205913329.28408569</v>
      </c>
      <c r="M885">
        <v>205913329.30120349</v>
      </c>
      <c r="N885">
        <v>205913329.28318879</v>
      </c>
      <c r="O885">
        <v>205913329.30138531</v>
      </c>
      <c r="P885">
        <v>205913329.28418711</v>
      </c>
      <c r="Q885">
        <v>205913329.288142</v>
      </c>
      <c r="R885">
        <v>205913329.2874487</v>
      </c>
      <c r="S885">
        <v>205913329.28605431</v>
      </c>
      <c r="T885">
        <v>205913329.29820159</v>
      </c>
      <c r="U885">
        <v>205913329.29811531</v>
      </c>
      <c r="V885">
        <v>205913329.28659639</v>
      </c>
      <c r="W885">
        <v>205913329.28631791</v>
      </c>
      <c r="X885">
        <v>205913329.29933161</v>
      </c>
      <c r="Y885">
        <v>205913329.29944929</v>
      </c>
    </row>
    <row r="886" spans="1:25" x14ac:dyDescent="0.2">
      <c r="A886" s="1">
        <v>884</v>
      </c>
      <c r="B886">
        <v>214557572.10103089</v>
      </c>
      <c r="C886">
        <v>214557572.10006231</v>
      </c>
      <c r="D886">
        <v>214557572.0968444</v>
      </c>
      <c r="E886">
        <v>214557572.103616</v>
      </c>
      <c r="F886">
        <v>214557572.10070169</v>
      </c>
      <c r="G886">
        <v>214557572.11662081</v>
      </c>
      <c r="H886">
        <v>214557572.1180571</v>
      </c>
      <c r="I886">
        <v>214557572.12578419</v>
      </c>
      <c r="J886">
        <v>214557572.10356301</v>
      </c>
      <c r="K886">
        <v>214557572.11396211</v>
      </c>
      <c r="L886">
        <v>214557572.10019681</v>
      </c>
      <c r="M886">
        <v>214557572.11978689</v>
      </c>
      <c r="N886">
        <v>214557572.10415101</v>
      </c>
      <c r="O886">
        <v>214557572.1010713</v>
      </c>
      <c r="P886">
        <v>214557572.1216411</v>
      </c>
      <c r="Q886">
        <v>214557572.1146594</v>
      </c>
      <c r="R886">
        <v>214557572.1125358</v>
      </c>
      <c r="S886">
        <v>214557572.11928621</v>
      </c>
      <c r="T886">
        <v>214557572.09971529</v>
      </c>
      <c r="U886">
        <v>214557572.09861171</v>
      </c>
      <c r="V886">
        <v>214557572.12179959</v>
      </c>
      <c r="W886">
        <v>214557572.11750811</v>
      </c>
      <c r="X886">
        <v>214557572.1015079</v>
      </c>
      <c r="Y886">
        <v>214557572.11603871</v>
      </c>
    </row>
    <row r="887" spans="1:25" x14ac:dyDescent="0.2">
      <c r="A887" s="1">
        <v>885</v>
      </c>
      <c r="B887">
        <v>203117023.57171169</v>
      </c>
      <c r="C887">
        <v>203117023.58675</v>
      </c>
      <c r="D887">
        <v>203117023.57751659</v>
      </c>
      <c r="E887">
        <v>203117023.57374719</v>
      </c>
      <c r="F887">
        <v>203117023.57320651</v>
      </c>
      <c r="G887">
        <v>203117023.5898644</v>
      </c>
      <c r="H887">
        <v>203117023.57361791</v>
      </c>
      <c r="I887">
        <v>203117023.56790581</v>
      </c>
      <c r="J887">
        <v>203117023.5726811</v>
      </c>
      <c r="K887">
        <v>203117023.57235751</v>
      </c>
      <c r="L887">
        <v>203117023.56701079</v>
      </c>
      <c r="M887">
        <v>203117023.59127861</v>
      </c>
      <c r="N887">
        <v>203117023.58603361</v>
      </c>
      <c r="O887">
        <v>203117023.56907719</v>
      </c>
      <c r="P887">
        <v>203117023.57052341</v>
      </c>
      <c r="Q887">
        <v>203117023.5931986</v>
      </c>
      <c r="R887">
        <v>203117023.5723787</v>
      </c>
      <c r="S887">
        <v>203117023.57058191</v>
      </c>
      <c r="T887">
        <v>203117023.5719347</v>
      </c>
      <c r="U887">
        <v>203117023.58676881</v>
      </c>
      <c r="V887">
        <v>203117023.58554289</v>
      </c>
      <c r="W887">
        <v>203117023.58899331</v>
      </c>
      <c r="X887">
        <v>203117023.56963119</v>
      </c>
      <c r="Y887">
        <v>203117023.58764219</v>
      </c>
    </row>
    <row r="888" spans="1:25" x14ac:dyDescent="0.2">
      <c r="A888" s="1">
        <v>886</v>
      </c>
      <c r="B888">
        <v>208235897.91149521</v>
      </c>
      <c r="C888">
        <v>208235897.9105404</v>
      </c>
      <c r="D888">
        <v>208235897.90034771</v>
      </c>
      <c r="E888">
        <v>208235897.90045121</v>
      </c>
      <c r="F888">
        <v>208235897.8995499</v>
      </c>
      <c r="G888">
        <v>208235897.91441539</v>
      </c>
      <c r="H888">
        <v>208235897.90278891</v>
      </c>
      <c r="I888">
        <v>208235897.91490301</v>
      </c>
      <c r="J888">
        <v>208235897.91377699</v>
      </c>
      <c r="K888">
        <v>208235897.8925871</v>
      </c>
      <c r="L888">
        <v>208235897.90337521</v>
      </c>
      <c r="M888">
        <v>208235897.8648898</v>
      </c>
      <c r="N888">
        <v>208235897.89527911</v>
      </c>
      <c r="O888">
        <v>208235897.91440079</v>
      </c>
      <c r="P888">
        <v>208235897.894995</v>
      </c>
      <c r="Q888">
        <v>208235897.92161101</v>
      </c>
      <c r="R888">
        <v>208235897.91343969</v>
      </c>
      <c r="S888">
        <v>208235897.91417909</v>
      </c>
      <c r="T888">
        <v>208235897.91366759</v>
      </c>
      <c r="U888">
        <v>208235897.91742781</v>
      </c>
      <c r="V888">
        <v>208235897.91340831</v>
      </c>
      <c r="W888">
        <v>208235897.91524071</v>
      </c>
      <c r="X888">
        <v>208235897.91464859</v>
      </c>
      <c r="Y888">
        <v>208235897.91280079</v>
      </c>
    </row>
    <row r="889" spans="1:25" x14ac:dyDescent="0.2">
      <c r="A889" s="1">
        <v>887</v>
      </c>
      <c r="B889">
        <v>212022174.2810047</v>
      </c>
      <c r="C889">
        <v>212022174.28169969</v>
      </c>
      <c r="D889">
        <v>212022174.28199989</v>
      </c>
      <c r="E889">
        <v>212022174.30837509</v>
      </c>
      <c r="F889">
        <v>212022174.300632</v>
      </c>
      <c r="G889">
        <v>212022174.30063531</v>
      </c>
      <c r="H889">
        <v>212022174.28562</v>
      </c>
      <c r="I889">
        <v>212022174.31343079</v>
      </c>
      <c r="J889">
        <v>212022174.2857233</v>
      </c>
      <c r="K889">
        <v>212022174.28313351</v>
      </c>
      <c r="L889">
        <v>212022174.2860589</v>
      </c>
      <c r="M889">
        <v>212022174.29343769</v>
      </c>
      <c r="N889">
        <v>212022174.30064741</v>
      </c>
      <c r="O889">
        <v>212022174.28493819</v>
      </c>
      <c r="P889">
        <v>212022174.28790501</v>
      </c>
      <c r="Q889">
        <v>212022174.30087659</v>
      </c>
      <c r="R889">
        <v>212022174.28528991</v>
      </c>
      <c r="S889">
        <v>212022174.2823945</v>
      </c>
      <c r="T889">
        <v>212022174.2784023</v>
      </c>
      <c r="U889">
        <v>212022174.2940945</v>
      </c>
      <c r="V889">
        <v>212022174.300109</v>
      </c>
      <c r="W889">
        <v>212022174.28116319</v>
      </c>
      <c r="X889">
        <v>212022174.28160861</v>
      </c>
      <c r="Y889">
        <v>212022174.2841644</v>
      </c>
    </row>
    <row r="890" spans="1:25" x14ac:dyDescent="0.2">
      <c r="A890" s="1">
        <v>888</v>
      </c>
      <c r="B890">
        <v>214619321.29179329</v>
      </c>
      <c r="C890">
        <v>214619321.2901313</v>
      </c>
      <c r="D890">
        <v>214619321.29060289</v>
      </c>
      <c r="E890">
        <v>214619321.3101711</v>
      </c>
      <c r="F890">
        <v>214619321.3036246</v>
      </c>
      <c r="G890">
        <v>214619321.29217741</v>
      </c>
      <c r="H890">
        <v>214619321.29407749</v>
      </c>
      <c r="I890">
        <v>214619321.28958851</v>
      </c>
      <c r="J890">
        <v>214619321.30688521</v>
      </c>
      <c r="K890">
        <v>214619321.2932184</v>
      </c>
      <c r="L890">
        <v>214619321.2902703</v>
      </c>
      <c r="M890">
        <v>214619321.29057711</v>
      </c>
      <c r="N890">
        <v>214619321.29507819</v>
      </c>
      <c r="O890">
        <v>214619321.29030189</v>
      </c>
      <c r="P890">
        <v>214619321.2915898</v>
      </c>
      <c r="Q890">
        <v>214619321.2890918</v>
      </c>
      <c r="R890">
        <v>214619321.3088311</v>
      </c>
      <c r="S890">
        <v>214619321.28671291</v>
      </c>
      <c r="T890">
        <v>214619321.29376471</v>
      </c>
      <c r="U890">
        <v>214619321.30797419</v>
      </c>
      <c r="V890">
        <v>214619321.2942251</v>
      </c>
      <c r="W890">
        <v>214619321.30836251</v>
      </c>
      <c r="X890">
        <v>214619321.3086518</v>
      </c>
      <c r="Y890">
        <v>214619321.29692781</v>
      </c>
    </row>
    <row r="891" spans="1:25" x14ac:dyDescent="0.2">
      <c r="A891" s="1">
        <v>889</v>
      </c>
      <c r="B891">
        <v>206478167.71315351</v>
      </c>
      <c r="C891">
        <v>206478167.70401469</v>
      </c>
      <c r="D891">
        <v>206478167.70808879</v>
      </c>
      <c r="E891">
        <v>206478167.7306672</v>
      </c>
      <c r="F891">
        <v>206478167.72346959</v>
      </c>
      <c r="G891">
        <v>206478167.724365</v>
      </c>
      <c r="H891">
        <v>206478167.71290439</v>
      </c>
      <c r="I891">
        <v>206478167.71223441</v>
      </c>
      <c r="J891">
        <v>206478167.71213341</v>
      </c>
      <c r="K891">
        <v>206478167.7066676</v>
      </c>
      <c r="L891">
        <v>206478167.70947781</v>
      </c>
      <c r="M891">
        <v>206478167.71049759</v>
      </c>
      <c r="N891">
        <v>206478167.71046889</v>
      </c>
      <c r="O891">
        <v>206478167.72565621</v>
      </c>
      <c r="P891">
        <v>206478167.71258071</v>
      </c>
      <c r="Q891">
        <v>206478167.73271391</v>
      </c>
      <c r="R891">
        <v>206478167.70990601</v>
      </c>
      <c r="S891">
        <v>206478167.7067264</v>
      </c>
      <c r="T891">
        <v>206478167.72604489</v>
      </c>
      <c r="U891">
        <v>206478167.7258814</v>
      </c>
      <c r="V891">
        <v>206478167.71009529</v>
      </c>
      <c r="W891">
        <v>206478167.711705</v>
      </c>
      <c r="X891">
        <v>206478167.7276246</v>
      </c>
      <c r="Y891">
        <v>206478167.71247101</v>
      </c>
    </row>
    <row r="892" spans="1:25" x14ac:dyDescent="0.2">
      <c r="A892" s="1">
        <v>890</v>
      </c>
      <c r="B892">
        <v>204302851.85299069</v>
      </c>
      <c r="C892">
        <v>204302851.86936611</v>
      </c>
      <c r="D892">
        <v>204302851.85420239</v>
      </c>
      <c r="E892">
        <v>204302851.86896381</v>
      </c>
      <c r="F892">
        <v>204302851.8715893</v>
      </c>
      <c r="G892">
        <v>204302851.86257809</v>
      </c>
      <c r="H892">
        <v>204302851.85351011</v>
      </c>
      <c r="I892">
        <v>204302851.86476779</v>
      </c>
      <c r="J892">
        <v>204302851.8597883</v>
      </c>
      <c r="K892">
        <v>204302851.8529565</v>
      </c>
      <c r="L892">
        <v>204302851.8516387</v>
      </c>
      <c r="M892">
        <v>204302851.86850199</v>
      </c>
      <c r="N892">
        <v>204302851.85502511</v>
      </c>
      <c r="O892">
        <v>204302851.85242739</v>
      </c>
      <c r="P892">
        <v>204302851.8630845</v>
      </c>
      <c r="Q892">
        <v>204302851.86838529</v>
      </c>
      <c r="R892">
        <v>204302851.86663511</v>
      </c>
      <c r="S892">
        <v>204302851.86729231</v>
      </c>
      <c r="T892">
        <v>204302851.89259771</v>
      </c>
      <c r="U892">
        <v>204302851.8492173</v>
      </c>
      <c r="V892">
        <v>204302851.85451341</v>
      </c>
      <c r="W892">
        <v>204302851.86471969</v>
      </c>
      <c r="X892">
        <v>204302851.8583197</v>
      </c>
      <c r="Y892">
        <v>204302851.87306759</v>
      </c>
    </row>
    <row r="893" spans="1:25" x14ac:dyDescent="0.2">
      <c r="A893" s="1">
        <v>891</v>
      </c>
      <c r="B893">
        <v>217681436.55062729</v>
      </c>
      <c r="C893">
        <v>217681436.5476954</v>
      </c>
      <c r="D893">
        <v>217681436.53308231</v>
      </c>
      <c r="E893">
        <v>217681436.5292882</v>
      </c>
      <c r="F893">
        <v>217681436.54554611</v>
      </c>
      <c r="G893">
        <v>217681436.54324391</v>
      </c>
      <c r="H893">
        <v>217681436.52393609</v>
      </c>
      <c r="I893">
        <v>217681436.54148859</v>
      </c>
      <c r="J893">
        <v>217681436.55081451</v>
      </c>
      <c r="K893">
        <v>217681436.5508872</v>
      </c>
      <c r="L893">
        <v>217681436.52882269</v>
      </c>
      <c r="M893">
        <v>217681436.52598801</v>
      </c>
      <c r="N893">
        <v>217681436.54093549</v>
      </c>
      <c r="O893">
        <v>217681436.53052479</v>
      </c>
      <c r="P893">
        <v>217681436.52738911</v>
      </c>
      <c r="Q893">
        <v>217681436.52907169</v>
      </c>
      <c r="R893">
        <v>217681436.52916229</v>
      </c>
      <c r="S893">
        <v>217681436.52203241</v>
      </c>
      <c r="T893">
        <v>217681436.53972691</v>
      </c>
      <c r="U893">
        <v>217681436.53462619</v>
      </c>
      <c r="V893">
        <v>217681436.53080401</v>
      </c>
      <c r="W893">
        <v>217681436.5436103</v>
      </c>
      <c r="X893">
        <v>217681436.53083721</v>
      </c>
      <c r="Y893">
        <v>217681436.54157081</v>
      </c>
    </row>
    <row r="894" spans="1:25" x14ac:dyDescent="0.2">
      <c r="A894" s="1">
        <v>892</v>
      </c>
      <c r="B894">
        <v>200525159.0636833</v>
      </c>
      <c r="C894">
        <v>200525159.06248429</v>
      </c>
      <c r="D894">
        <v>200525159.06157571</v>
      </c>
      <c r="E894">
        <v>200525159.05944991</v>
      </c>
      <c r="F894">
        <v>200525159.0612421</v>
      </c>
      <c r="G894">
        <v>200525159.0771316</v>
      </c>
      <c r="H894">
        <v>200525159.076947</v>
      </c>
      <c r="I894">
        <v>200525159.06473789</v>
      </c>
      <c r="J894">
        <v>200525159.06276989</v>
      </c>
      <c r="K894">
        <v>200525159.07355309</v>
      </c>
      <c r="L894">
        <v>200525159.0622324</v>
      </c>
      <c r="M894">
        <v>200525159.07628289</v>
      </c>
      <c r="N894">
        <v>200525159.06193909</v>
      </c>
      <c r="O894">
        <v>200525159.06095079</v>
      </c>
      <c r="P894">
        <v>200525159.07245541</v>
      </c>
      <c r="Q894">
        <v>200525159.07302591</v>
      </c>
      <c r="R894">
        <v>200525159.07420999</v>
      </c>
      <c r="S894">
        <v>200525159.07628971</v>
      </c>
      <c r="T894">
        <v>200525159.06004819</v>
      </c>
      <c r="U894">
        <v>200525159.06261531</v>
      </c>
      <c r="V894">
        <v>200525159.075416</v>
      </c>
      <c r="W894">
        <v>200525159.0597074</v>
      </c>
      <c r="X894">
        <v>200525159.0554871</v>
      </c>
      <c r="Y894">
        <v>200525159.07383639</v>
      </c>
    </row>
    <row r="895" spans="1:25" x14ac:dyDescent="0.2">
      <c r="A895" s="1">
        <v>893</v>
      </c>
      <c r="B895">
        <v>214806915.94299379</v>
      </c>
      <c r="C895">
        <v>214806915.95553139</v>
      </c>
      <c r="D895">
        <v>214806915.9461191</v>
      </c>
      <c r="E895">
        <v>214806915.9560549</v>
      </c>
      <c r="F895">
        <v>214806915.8815431</v>
      </c>
      <c r="G895">
        <v>214806915.9606441</v>
      </c>
      <c r="H895">
        <v>214806915.94352311</v>
      </c>
      <c r="I895">
        <v>214806915.95616031</v>
      </c>
      <c r="J895">
        <v>214806915.94679341</v>
      </c>
      <c r="K895">
        <v>214806915.94614989</v>
      </c>
      <c r="L895">
        <v>214806915.9377538</v>
      </c>
      <c r="M895">
        <v>214806915.95771661</v>
      </c>
      <c r="N895">
        <v>214806915.93807441</v>
      </c>
      <c r="O895">
        <v>214806915.9598265</v>
      </c>
      <c r="P895">
        <v>214806915.9468005</v>
      </c>
      <c r="Q895">
        <v>214806915.9456189</v>
      </c>
      <c r="R895">
        <v>214806915.94186771</v>
      </c>
      <c r="S895">
        <v>214806915.9434762</v>
      </c>
      <c r="T895">
        <v>214806915.95153409</v>
      </c>
      <c r="U895">
        <v>214806915.9560695</v>
      </c>
      <c r="V895">
        <v>214806915.98111829</v>
      </c>
      <c r="W895">
        <v>214806915.94132751</v>
      </c>
      <c r="X895">
        <v>214806916.71535319</v>
      </c>
      <c r="Y895">
        <v>214806915.95650569</v>
      </c>
    </row>
    <row r="896" spans="1:25" x14ac:dyDescent="0.2">
      <c r="A896" s="1">
        <v>894</v>
      </c>
      <c r="B896">
        <v>212856850.19127491</v>
      </c>
      <c r="C896">
        <v>212856850.20334649</v>
      </c>
      <c r="D896">
        <v>212856850.1939933</v>
      </c>
      <c r="E896">
        <v>212856850.20184931</v>
      </c>
      <c r="F896">
        <v>212856850.20036551</v>
      </c>
      <c r="G896">
        <v>212856850.19635639</v>
      </c>
      <c r="H896">
        <v>212856850.1882886</v>
      </c>
      <c r="I896">
        <v>212856850.20207989</v>
      </c>
      <c r="J896">
        <v>212856850.1932506</v>
      </c>
      <c r="K896">
        <v>212856850.19155061</v>
      </c>
      <c r="L896">
        <v>212856850.1858204</v>
      </c>
      <c r="M896">
        <v>212856850.20244849</v>
      </c>
      <c r="N896">
        <v>212856850.20429069</v>
      </c>
      <c r="O896">
        <v>212856850.20376709</v>
      </c>
      <c r="P896">
        <v>212856850.1953935</v>
      </c>
      <c r="Q896">
        <v>212856850.19322991</v>
      </c>
      <c r="R896">
        <v>212856850.2308476</v>
      </c>
      <c r="S896">
        <v>212856850.19069019</v>
      </c>
      <c r="T896">
        <v>212856850.19987059</v>
      </c>
      <c r="U896">
        <v>212856850.21882811</v>
      </c>
      <c r="V896">
        <v>212856850.20284399</v>
      </c>
      <c r="W896">
        <v>212856850.2121132</v>
      </c>
      <c r="X896">
        <v>212856850.19683459</v>
      </c>
      <c r="Y896">
        <v>212856850.20295009</v>
      </c>
    </row>
    <row r="897" spans="1:25" x14ac:dyDescent="0.2">
      <c r="A897" s="1">
        <v>895</v>
      </c>
      <c r="B897">
        <v>217629229.56632671</v>
      </c>
      <c r="C897">
        <v>217629229.5529367</v>
      </c>
      <c r="D897">
        <v>217629229.54810581</v>
      </c>
      <c r="E897">
        <v>217629229.56661081</v>
      </c>
      <c r="F897">
        <v>217629229.56401551</v>
      </c>
      <c r="G897">
        <v>217629229.5646058</v>
      </c>
      <c r="H897">
        <v>217629229.55062261</v>
      </c>
      <c r="I897">
        <v>217629229.5518226</v>
      </c>
      <c r="J897">
        <v>217629229.56732601</v>
      </c>
      <c r="K897">
        <v>217629229.55393341</v>
      </c>
      <c r="L897">
        <v>217629229.554901</v>
      </c>
      <c r="M897">
        <v>217629229.5518896</v>
      </c>
      <c r="N897">
        <v>217629229.5530532</v>
      </c>
      <c r="O897">
        <v>217629229.56551471</v>
      </c>
      <c r="P897">
        <v>217629229.55367431</v>
      </c>
      <c r="Q897">
        <v>217629229.5719212</v>
      </c>
      <c r="R897">
        <v>217629229.57522771</v>
      </c>
      <c r="S897">
        <v>217629229.57513341</v>
      </c>
      <c r="T897">
        <v>217629229.56848729</v>
      </c>
      <c r="U897">
        <v>217629229.5652222</v>
      </c>
      <c r="V897">
        <v>217629229.56886131</v>
      </c>
      <c r="W897">
        <v>217629229.5506542</v>
      </c>
      <c r="X897">
        <v>217629229.56765351</v>
      </c>
      <c r="Y897">
        <v>217629229.57311159</v>
      </c>
    </row>
    <row r="898" spans="1:25" x14ac:dyDescent="0.2">
      <c r="A898" s="1">
        <v>896</v>
      </c>
      <c r="B898">
        <v>211207740.89999881</v>
      </c>
      <c r="C898">
        <v>211207740.9103829</v>
      </c>
      <c r="D898">
        <v>211207740.90286651</v>
      </c>
      <c r="E898">
        <v>211207740.9107928</v>
      </c>
      <c r="F898">
        <v>211207740.9060474</v>
      </c>
      <c r="G898">
        <v>211207740.90032971</v>
      </c>
      <c r="H898">
        <v>211207740.89581859</v>
      </c>
      <c r="I898">
        <v>211207740.8894895</v>
      </c>
      <c r="J898">
        <v>211207740.89994031</v>
      </c>
      <c r="K898">
        <v>211207740.902437</v>
      </c>
      <c r="L898">
        <v>211207740.89973789</v>
      </c>
      <c r="M898">
        <v>211207740.9102942</v>
      </c>
      <c r="N898">
        <v>211207740.90968329</v>
      </c>
      <c r="O898">
        <v>211207740.91217771</v>
      </c>
      <c r="P898">
        <v>211207740.83417031</v>
      </c>
      <c r="Q898">
        <v>211207740.90417561</v>
      </c>
      <c r="R898">
        <v>211207740.91565609</v>
      </c>
      <c r="S898">
        <v>211207740.89808649</v>
      </c>
      <c r="T898">
        <v>211207740.90958709</v>
      </c>
      <c r="U898">
        <v>211207740.91016471</v>
      </c>
      <c r="V898">
        <v>211207740.90887639</v>
      </c>
      <c r="W898">
        <v>211207740.90528071</v>
      </c>
      <c r="X898">
        <v>211207740.9107956</v>
      </c>
      <c r="Y898">
        <v>211207740.90955079</v>
      </c>
    </row>
    <row r="899" spans="1:25" x14ac:dyDescent="0.2">
      <c r="A899" s="1">
        <v>897</v>
      </c>
      <c r="B899">
        <v>218640894.19909999</v>
      </c>
      <c r="C899">
        <v>218640894.21915701</v>
      </c>
      <c r="D899">
        <v>218640894.19431469</v>
      </c>
      <c r="E899">
        <v>218640894.1972149</v>
      </c>
      <c r="F899">
        <v>218640894.19683361</v>
      </c>
      <c r="G899">
        <v>218640894.21379381</v>
      </c>
      <c r="H899">
        <v>218640894.19875881</v>
      </c>
      <c r="I899">
        <v>218640894.20112401</v>
      </c>
      <c r="J899">
        <v>218640894.14553341</v>
      </c>
      <c r="K899">
        <v>218640894.2166355</v>
      </c>
      <c r="L899">
        <v>218640894.19851521</v>
      </c>
      <c r="M899">
        <v>218640894.20035881</v>
      </c>
      <c r="N899">
        <v>218640894.1930972</v>
      </c>
      <c r="O899">
        <v>218640894.21659541</v>
      </c>
      <c r="P899">
        <v>218640894.2001057</v>
      </c>
      <c r="Q899">
        <v>218640894.2017459</v>
      </c>
      <c r="R899">
        <v>218640894.19655189</v>
      </c>
      <c r="S899">
        <v>218640894.2201218</v>
      </c>
      <c r="T899">
        <v>218640894.21386909</v>
      </c>
      <c r="U899">
        <v>218640894.20102671</v>
      </c>
      <c r="V899">
        <v>218640894.2173782</v>
      </c>
      <c r="W899">
        <v>218640894.20274729</v>
      </c>
      <c r="X899">
        <v>218640894.21468249</v>
      </c>
      <c r="Y899">
        <v>218640894.2166566</v>
      </c>
    </row>
    <row r="900" spans="1:25" x14ac:dyDescent="0.2">
      <c r="A900" s="1">
        <v>898</v>
      </c>
      <c r="B900">
        <v>223147483.71294001</v>
      </c>
      <c r="C900">
        <v>223147483.72748289</v>
      </c>
      <c r="D900">
        <v>223147483.7157335</v>
      </c>
      <c r="E900">
        <v>223147483.72417489</v>
      </c>
      <c r="F900">
        <v>223147483.7144185</v>
      </c>
      <c r="G900">
        <v>223147483.7216143</v>
      </c>
      <c r="H900">
        <v>223147483.71002111</v>
      </c>
      <c r="I900">
        <v>223147483.7224074</v>
      </c>
      <c r="J900">
        <v>223147483.71617261</v>
      </c>
      <c r="K900">
        <v>223147483.70986351</v>
      </c>
      <c r="L900">
        <v>223147483.72429529</v>
      </c>
      <c r="M900">
        <v>223147483.724177</v>
      </c>
      <c r="N900">
        <v>223147483.70889649</v>
      </c>
      <c r="O900">
        <v>223147483.72809091</v>
      </c>
      <c r="P900">
        <v>223147483.73125991</v>
      </c>
      <c r="Q900">
        <v>223147483.71186191</v>
      </c>
      <c r="R900">
        <v>223147483.71330851</v>
      </c>
      <c r="S900">
        <v>223147483.70512211</v>
      </c>
      <c r="T900">
        <v>223147483.72069621</v>
      </c>
      <c r="U900">
        <v>223147483.72405601</v>
      </c>
      <c r="V900">
        <v>223147483.71983981</v>
      </c>
      <c r="W900">
        <v>223147483.7099193</v>
      </c>
      <c r="X900">
        <v>223147483.72641039</v>
      </c>
      <c r="Y900">
        <v>223147483.7239356</v>
      </c>
    </row>
    <row r="901" spans="1:25" x14ac:dyDescent="0.2">
      <c r="A901" s="1">
        <v>899</v>
      </c>
      <c r="B901">
        <v>213857803.28373119</v>
      </c>
      <c r="C901">
        <v>213857803.30638811</v>
      </c>
      <c r="D901">
        <v>213857803.28981131</v>
      </c>
      <c r="E901">
        <v>213857803.30024409</v>
      </c>
      <c r="F901">
        <v>213857803.3025324</v>
      </c>
      <c r="G901">
        <v>213857803.30193189</v>
      </c>
      <c r="H901">
        <v>213857803.28726041</v>
      </c>
      <c r="I901">
        <v>213857803.2978738</v>
      </c>
      <c r="J901">
        <v>213857803.2930719</v>
      </c>
      <c r="K901">
        <v>213857803.28686401</v>
      </c>
      <c r="L901">
        <v>213857803.30653349</v>
      </c>
      <c r="M901">
        <v>213857803.30178881</v>
      </c>
      <c r="N901">
        <v>213857803.28761089</v>
      </c>
      <c r="O901">
        <v>213857803.28305629</v>
      </c>
      <c r="P901">
        <v>213857803.28942379</v>
      </c>
      <c r="Q901">
        <v>213857803.30335471</v>
      </c>
      <c r="R901">
        <v>213857803.30267891</v>
      </c>
      <c r="S901">
        <v>213857803.29891911</v>
      </c>
      <c r="T901">
        <v>213857803.28788519</v>
      </c>
      <c r="U901">
        <v>213857803.28147259</v>
      </c>
      <c r="V901">
        <v>213857803.29021701</v>
      </c>
      <c r="W901">
        <v>213857803.29775009</v>
      </c>
      <c r="X901">
        <v>213857803.29536179</v>
      </c>
      <c r="Y901">
        <v>213857803.30525321</v>
      </c>
    </row>
    <row r="902" spans="1:25" x14ac:dyDescent="0.2">
      <c r="A902" s="1">
        <v>900</v>
      </c>
      <c r="B902">
        <v>202599533.38956591</v>
      </c>
      <c r="C902">
        <v>202599533.4033666</v>
      </c>
      <c r="D902">
        <v>202599533.38775119</v>
      </c>
      <c r="E902">
        <v>202599533.3979232</v>
      </c>
      <c r="F902">
        <v>202599533.38879699</v>
      </c>
      <c r="G902">
        <v>202599533.39208561</v>
      </c>
      <c r="H902">
        <v>202599533.3859615</v>
      </c>
      <c r="I902">
        <v>202599533.39694789</v>
      </c>
      <c r="J902">
        <v>202599533.38978541</v>
      </c>
      <c r="K902">
        <v>202599533.3868928</v>
      </c>
      <c r="L902">
        <v>202599533.4074066</v>
      </c>
      <c r="M902">
        <v>202599533.40084919</v>
      </c>
      <c r="N902">
        <v>202599533.38538441</v>
      </c>
      <c r="O902">
        <v>202599533.76912129</v>
      </c>
      <c r="P902">
        <v>202599533.39002329</v>
      </c>
      <c r="Q902">
        <v>202599533.38942209</v>
      </c>
      <c r="R902">
        <v>202599533.38776541</v>
      </c>
      <c r="S902">
        <v>202599533.40079051</v>
      </c>
      <c r="T902">
        <v>202599533.39632779</v>
      </c>
      <c r="U902">
        <v>202599533.40095991</v>
      </c>
      <c r="V902">
        <v>202599533.38763991</v>
      </c>
      <c r="W902">
        <v>202599533.38784039</v>
      </c>
      <c r="X902">
        <v>202599533.3891508</v>
      </c>
      <c r="Y902">
        <v>202599533.39965639</v>
      </c>
    </row>
    <row r="903" spans="1:25" x14ac:dyDescent="0.2">
      <c r="A903" s="1">
        <v>901</v>
      </c>
      <c r="B903">
        <v>199377601.54037231</v>
      </c>
      <c r="C903">
        <v>199377601.55416891</v>
      </c>
      <c r="D903">
        <v>199377601.53801221</v>
      </c>
      <c r="E903">
        <v>199377601.5506638</v>
      </c>
      <c r="F903">
        <v>199377601.55030099</v>
      </c>
      <c r="G903">
        <v>199377601.55157909</v>
      </c>
      <c r="H903">
        <v>199377601.54052839</v>
      </c>
      <c r="I903">
        <v>199377601.54698581</v>
      </c>
      <c r="J903">
        <v>199377601.53961849</v>
      </c>
      <c r="K903">
        <v>199377601.538057</v>
      </c>
      <c r="L903">
        <v>199377601.55781129</v>
      </c>
      <c r="M903">
        <v>199377601.54941639</v>
      </c>
      <c r="N903">
        <v>199377601.540629</v>
      </c>
      <c r="O903">
        <v>199377601.533871</v>
      </c>
      <c r="P903">
        <v>199377601.5412131</v>
      </c>
      <c r="Q903">
        <v>199377601.55025649</v>
      </c>
      <c r="R903">
        <v>199377601.55079699</v>
      </c>
      <c r="S903">
        <v>199377601.53006721</v>
      </c>
      <c r="T903">
        <v>199377601.53802109</v>
      </c>
      <c r="U903">
        <v>199377601.53055519</v>
      </c>
      <c r="V903">
        <v>199377601.5372054</v>
      </c>
      <c r="W903">
        <v>199377601.5479815</v>
      </c>
      <c r="X903">
        <v>199377601.5433841</v>
      </c>
      <c r="Y903">
        <v>199377601.55552721</v>
      </c>
    </row>
    <row r="904" spans="1:25" x14ac:dyDescent="0.2">
      <c r="A904" s="1">
        <v>902</v>
      </c>
      <c r="B904">
        <v>195095009.0701479</v>
      </c>
      <c r="C904">
        <v>195095009.0912872</v>
      </c>
      <c r="D904">
        <v>195095009.0726189</v>
      </c>
      <c r="E904">
        <v>195095009.07121539</v>
      </c>
      <c r="F904">
        <v>195095009.0712342</v>
      </c>
      <c r="G904">
        <v>195095009.07183561</v>
      </c>
      <c r="H904">
        <v>195095009.07380471</v>
      </c>
      <c r="I904">
        <v>195095009.0705457</v>
      </c>
      <c r="J904">
        <v>195095009.07488641</v>
      </c>
      <c r="K904">
        <v>195095009.07434371</v>
      </c>
      <c r="L904">
        <v>195095009.0676052</v>
      </c>
      <c r="M904">
        <v>195095009.09201521</v>
      </c>
      <c r="N904">
        <v>195095009.15663171</v>
      </c>
      <c r="O904">
        <v>195095009.07052541</v>
      </c>
      <c r="P904">
        <v>195095009.07674381</v>
      </c>
      <c r="Q904">
        <v>195095009.09192729</v>
      </c>
      <c r="R904">
        <v>195095009.07221541</v>
      </c>
      <c r="S904">
        <v>195095009.07580909</v>
      </c>
      <c r="T904">
        <v>195095009.07338709</v>
      </c>
      <c r="U904">
        <v>195095009.08992699</v>
      </c>
      <c r="V904">
        <v>195095009.08580989</v>
      </c>
      <c r="W904">
        <v>195095009.0504671</v>
      </c>
      <c r="X904">
        <v>195095009.07122079</v>
      </c>
      <c r="Y904">
        <v>195095009.07480761</v>
      </c>
    </row>
    <row r="905" spans="1:25" x14ac:dyDescent="0.2">
      <c r="A905" s="1">
        <v>903</v>
      </c>
      <c r="B905">
        <v>206873527.48041171</v>
      </c>
      <c r="C905">
        <v>206873527.5019545</v>
      </c>
      <c r="D905">
        <v>206873527.48008499</v>
      </c>
      <c r="E905">
        <v>206873527.47913659</v>
      </c>
      <c r="F905">
        <v>206873527.47819719</v>
      </c>
      <c r="G905">
        <v>206873527.47873431</v>
      </c>
      <c r="H905">
        <v>206873527.48116001</v>
      </c>
      <c r="I905">
        <v>206873527.47821739</v>
      </c>
      <c r="J905">
        <v>206873527.48149309</v>
      </c>
      <c r="K905">
        <v>206873527.48126611</v>
      </c>
      <c r="L905">
        <v>206873527.47500429</v>
      </c>
      <c r="M905">
        <v>206873527.50027019</v>
      </c>
      <c r="N905">
        <v>206873527.4764939</v>
      </c>
      <c r="O905">
        <v>206873527.47866359</v>
      </c>
      <c r="P905">
        <v>206873527.4777405</v>
      </c>
      <c r="Q905">
        <v>206873527.50337371</v>
      </c>
      <c r="R905">
        <v>206873527.47893649</v>
      </c>
      <c r="S905">
        <v>206873527.47923109</v>
      </c>
      <c r="T905">
        <v>206873527.47845241</v>
      </c>
      <c r="U905">
        <v>206873527.50091401</v>
      </c>
      <c r="V905">
        <v>206873527.49534881</v>
      </c>
      <c r="W905">
        <v>206873527.47882909</v>
      </c>
      <c r="X905">
        <v>206873527.4781014</v>
      </c>
      <c r="Y905">
        <v>206873527.47934911</v>
      </c>
    </row>
    <row r="906" spans="1:25" x14ac:dyDescent="0.2">
      <c r="A906" s="1">
        <v>904</v>
      </c>
      <c r="B906">
        <v>206649620.3577373</v>
      </c>
      <c r="C906">
        <v>206649620.35582799</v>
      </c>
      <c r="D906">
        <v>206649620.35853359</v>
      </c>
      <c r="E906">
        <v>206649620.37861779</v>
      </c>
      <c r="F906">
        <v>206649620.3789041</v>
      </c>
      <c r="G906">
        <v>206649620.36174241</v>
      </c>
      <c r="H906">
        <v>206649620.35926881</v>
      </c>
      <c r="I906">
        <v>206649620.35117209</v>
      </c>
      <c r="J906">
        <v>206649620.3576265</v>
      </c>
      <c r="K906">
        <v>206649620.35984641</v>
      </c>
      <c r="L906">
        <v>206649620.35822251</v>
      </c>
      <c r="M906">
        <v>206649620.35980251</v>
      </c>
      <c r="N906">
        <v>206649620.3577739</v>
      </c>
      <c r="O906">
        <v>206649620.36014849</v>
      </c>
      <c r="P906">
        <v>206649620.3628571</v>
      </c>
      <c r="Q906">
        <v>206649620.35779861</v>
      </c>
      <c r="R906">
        <v>206649620.3755092</v>
      </c>
      <c r="S906">
        <v>206649620.3587316</v>
      </c>
      <c r="T906">
        <v>206649620.35922429</v>
      </c>
      <c r="U906">
        <v>206649620.37362531</v>
      </c>
      <c r="V906">
        <v>206649620.35750821</v>
      </c>
      <c r="W906">
        <v>206649620.3739565</v>
      </c>
      <c r="X906">
        <v>206649620.3747679</v>
      </c>
      <c r="Y906">
        <v>206649620.36369011</v>
      </c>
    </row>
    <row r="907" spans="1:25" x14ac:dyDescent="0.2">
      <c r="A907" s="1">
        <v>905</v>
      </c>
      <c r="B907">
        <v>202573825.8899695</v>
      </c>
      <c r="C907">
        <v>202573825.89813989</v>
      </c>
      <c r="D907">
        <v>202573825.90928701</v>
      </c>
      <c r="E907">
        <v>202573825.88719311</v>
      </c>
      <c r="F907">
        <v>202573825.8786847</v>
      </c>
      <c r="G907">
        <v>202573825.8894527</v>
      </c>
      <c r="H907">
        <v>202573825.88453951</v>
      </c>
      <c r="I907">
        <v>202573825.8920081</v>
      </c>
      <c r="J907">
        <v>202573825.88503781</v>
      </c>
      <c r="K907">
        <v>202573825.8775543</v>
      </c>
      <c r="L907">
        <v>202573825.8949703</v>
      </c>
      <c r="M907">
        <v>202573825.8952013</v>
      </c>
      <c r="N907">
        <v>202573825.88170239</v>
      </c>
      <c r="O907">
        <v>202573825.90060261</v>
      </c>
      <c r="P907">
        <v>202573825.8798666</v>
      </c>
      <c r="Q907">
        <v>202573825.83319229</v>
      </c>
      <c r="R907">
        <v>202573825.88366139</v>
      </c>
      <c r="S907">
        <v>202573825.89632621</v>
      </c>
      <c r="T907">
        <v>202573825.89666739</v>
      </c>
      <c r="U907">
        <v>202573825.89455459</v>
      </c>
      <c r="V907">
        <v>202573825.88225359</v>
      </c>
      <c r="W907">
        <v>202573825.88170949</v>
      </c>
      <c r="X907">
        <v>202573825.90028569</v>
      </c>
      <c r="Y907">
        <v>202573825.89501321</v>
      </c>
    </row>
    <row r="908" spans="1:25" x14ac:dyDescent="0.2">
      <c r="A908" s="1">
        <v>906</v>
      </c>
      <c r="B908">
        <v>203924067.0713664</v>
      </c>
      <c r="C908">
        <v>203924067.07066399</v>
      </c>
      <c r="D908">
        <v>203924067.08956331</v>
      </c>
      <c r="E908">
        <v>203924067.06885421</v>
      </c>
      <c r="F908">
        <v>203924067.08940971</v>
      </c>
      <c r="G908">
        <v>203924067.07853591</v>
      </c>
      <c r="H908">
        <v>203924067.06815249</v>
      </c>
      <c r="I908">
        <v>203924067.08296561</v>
      </c>
      <c r="J908">
        <v>203924067.06962761</v>
      </c>
      <c r="K908">
        <v>203924067.0638862</v>
      </c>
      <c r="L908">
        <v>203924067.07067811</v>
      </c>
      <c r="M908">
        <v>203924067.08273679</v>
      </c>
      <c r="N908">
        <v>203924067.08130571</v>
      </c>
      <c r="O908">
        <v>203924067.07176611</v>
      </c>
      <c r="P908">
        <v>203924067.08223671</v>
      </c>
      <c r="Q908">
        <v>203924067.06407189</v>
      </c>
      <c r="R908">
        <v>203924067.08776489</v>
      </c>
      <c r="S908">
        <v>203924067.0713405</v>
      </c>
      <c r="T908">
        <v>203924067.08314511</v>
      </c>
      <c r="U908">
        <v>203924067.0751397</v>
      </c>
      <c r="V908">
        <v>203924067.07268661</v>
      </c>
      <c r="W908">
        <v>203924067.0890677</v>
      </c>
      <c r="X908">
        <v>203924067.07043499</v>
      </c>
      <c r="Y908">
        <v>203924067.08099449</v>
      </c>
    </row>
    <row r="909" spans="1:25" x14ac:dyDescent="0.2">
      <c r="A909" s="1">
        <v>907</v>
      </c>
      <c r="B909">
        <v>204051536.26003811</v>
      </c>
      <c r="C909">
        <v>204051536.25879201</v>
      </c>
      <c r="D909">
        <v>204051536.26265579</v>
      </c>
      <c r="E909">
        <v>204051536.25614351</v>
      </c>
      <c r="F909">
        <v>204051536.34467751</v>
      </c>
      <c r="G909">
        <v>204051536.27462891</v>
      </c>
      <c r="H909">
        <v>204051536.2538597</v>
      </c>
      <c r="I909">
        <v>204051536.2565816</v>
      </c>
      <c r="J909">
        <v>204051536.26334819</v>
      </c>
      <c r="K909">
        <v>204051536.25924781</v>
      </c>
      <c r="L909">
        <v>204051536.2571803</v>
      </c>
      <c r="M909">
        <v>204051536.26511741</v>
      </c>
      <c r="N909">
        <v>204051536.2802895</v>
      </c>
      <c r="O909">
        <v>204051536.2586247</v>
      </c>
      <c r="P909">
        <v>204051536.26034921</v>
      </c>
      <c r="Q909">
        <v>204051536.28276831</v>
      </c>
      <c r="R909">
        <v>204051536.26137221</v>
      </c>
      <c r="S909">
        <v>204051536.26225901</v>
      </c>
      <c r="T909">
        <v>204051536.26132151</v>
      </c>
      <c r="U909">
        <v>204051536.27039719</v>
      </c>
      <c r="V909">
        <v>204051536.27597409</v>
      </c>
      <c r="W909">
        <v>204051536.2775065</v>
      </c>
      <c r="X909">
        <v>204051536.25908011</v>
      </c>
      <c r="Y909">
        <v>204051536.2628535</v>
      </c>
    </row>
    <row r="910" spans="1:25" x14ac:dyDescent="0.2">
      <c r="A910" s="1">
        <v>908</v>
      </c>
      <c r="B910">
        <v>210506692.6724264</v>
      </c>
      <c r="C910">
        <v>210506692.67105389</v>
      </c>
      <c r="D910">
        <v>210506692.67773169</v>
      </c>
      <c r="E910">
        <v>210506692.67240849</v>
      </c>
      <c r="F910">
        <v>210506692.68280831</v>
      </c>
      <c r="G910">
        <v>210506692.68213949</v>
      </c>
      <c r="H910">
        <v>210506692.6713545</v>
      </c>
      <c r="I910">
        <v>210506692.6861873</v>
      </c>
      <c r="J910">
        <v>210506692.67296121</v>
      </c>
      <c r="K910">
        <v>210506692.67427969</v>
      </c>
      <c r="L910">
        <v>210506692.67306751</v>
      </c>
      <c r="M910">
        <v>210506692.67040101</v>
      </c>
      <c r="N910">
        <v>210506692.6855799</v>
      </c>
      <c r="O910">
        <v>210506692.67252031</v>
      </c>
      <c r="P910">
        <v>210506692.68595099</v>
      </c>
      <c r="Q910">
        <v>210506692.67448309</v>
      </c>
      <c r="R910">
        <v>210506692.6700722</v>
      </c>
      <c r="S910">
        <v>210506692.67262781</v>
      </c>
      <c r="T910">
        <v>210506692.68434921</v>
      </c>
      <c r="U910">
        <v>210506692.67804769</v>
      </c>
      <c r="V910">
        <v>210506692.6744529</v>
      </c>
      <c r="W910">
        <v>210506692.6938791</v>
      </c>
      <c r="X910">
        <v>210506692.6675958</v>
      </c>
      <c r="Y910">
        <v>210506692.68600839</v>
      </c>
    </row>
    <row r="911" spans="1:25" x14ac:dyDescent="0.2">
      <c r="A911" s="1">
        <v>909</v>
      </c>
      <c r="B911">
        <v>214309573.27754641</v>
      </c>
      <c r="C911">
        <v>214309573.28360009</v>
      </c>
      <c r="D911">
        <v>214309573.26546249</v>
      </c>
      <c r="E911">
        <v>214309573.26536259</v>
      </c>
      <c r="F911">
        <v>214309573.26172659</v>
      </c>
      <c r="G911">
        <v>214309573.2795378</v>
      </c>
      <c r="H911">
        <v>214309573.26774779</v>
      </c>
      <c r="I911">
        <v>214309573.27955931</v>
      </c>
      <c r="J911">
        <v>214309573.28024599</v>
      </c>
      <c r="K911">
        <v>214309573.27738419</v>
      </c>
      <c r="L911">
        <v>214309573.26745561</v>
      </c>
      <c r="M911">
        <v>214309573.28622961</v>
      </c>
      <c r="N911">
        <v>214309573.25782639</v>
      </c>
      <c r="O911">
        <v>214309573.27482459</v>
      </c>
      <c r="P911">
        <v>214309573.26422521</v>
      </c>
      <c r="Q911">
        <v>214309573.27856699</v>
      </c>
      <c r="R911">
        <v>214309573.27822331</v>
      </c>
      <c r="S911">
        <v>214309573.27979639</v>
      </c>
      <c r="T911">
        <v>214309573.27982709</v>
      </c>
      <c r="U911">
        <v>214309573.2799519</v>
      </c>
      <c r="V911">
        <v>214309573.27979159</v>
      </c>
      <c r="W911">
        <v>214309573.2797443</v>
      </c>
      <c r="X911">
        <v>214309573.2793619</v>
      </c>
      <c r="Y911">
        <v>214309573.27649671</v>
      </c>
    </row>
    <row r="912" spans="1:25" x14ac:dyDescent="0.2">
      <c r="A912" s="1">
        <v>910</v>
      </c>
      <c r="B912">
        <v>206935342.56829879</v>
      </c>
      <c r="C912">
        <v>206935342.56535009</v>
      </c>
      <c r="D912">
        <v>206935342.57045901</v>
      </c>
      <c r="E912">
        <v>206935342.5689694</v>
      </c>
      <c r="F912">
        <v>206935342.58752301</v>
      </c>
      <c r="G912">
        <v>206935342.570032</v>
      </c>
      <c r="H912">
        <v>206935342.57098159</v>
      </c>
      <c r="I912">
        <v>206935342.56582069</v>
      </c>
      <c r="J912">
        <v>206935342.56772211</v>
      </c>
      <c r="K912">
        <v>206935342.56967729</v>
      </c>
      <c r="L912">
        <v>206935342.56554851</v>
      </c>
      <c r="M912">
        <v>206935342.57191461</v>
      </c>
      <c r="N912">
        <v>206935342.56802219</v>
      </c>
      <c r="O912">
        <v>206935342.5678269</v>
      </c>
      <c r="P912">
        <v>206935342.57180899</v>
      </c>
      <c r="Q912">
        <v>206935342.5700129</v>
      </c>
      <c r="R912">
        <v>206935342.58608249</v>
      </c>
      <c r="S912">
        <v>206935342.5795652</v>
      </c>
      <c r="T912">
        <v>206935342.56885049</v>
      </c>
      <c r="U912">
        <v>206935342.5840967</v>
      </c>
      <c r="V912">
        <v>206935342.57172099</v>
      </c>
      <c r="W912">
        <v>206935342.5846689</v>
      </c>
      <c r="X912">
        <v>206935342.56822461</v>
      </c>
      <c r="Y912">
        <v>206935342.59335819</v>
      </c>
    </row>
    <row r="913" spans="1:25" x14ac:dyDescent="0.2">
      <c r="A913" s="1">
        <v>911</v>
      </c>
      <c r="B913">
        <v>215991668.02507889</v>
      </c>
      <c r="C913">
        <v>215991668.027713</v>
      </c>
      <c r="D913">
        <v>215991668.02579299</v>
      </c>
      <c r="E913">
        <v>215991668.02367041</v>
      </c>
      <c r="F913">
        <v>215991668.02229801</v>
      </c>
      <c r="G913">
        <v>215991668.03725001</v>
      </c>
      <c r="H913">
        <v>215991668.04100469</v>
      </c>
      <c r="I913">
        <v>215991668.02915129</v>
      </c>
      <c r="J913">
        <v>215991668.04287279</v>
      </c>
      <c r="K913">
        <v>215991668.04087541</v>
      </c>
      <c r="L913">
        <v>215991668.04708979</v>
      </c>
      <c r="M913">
        <v>215991668.0393101</v>
      </c>
      <c r="N913">
        <v>215991668.0296565</v>
      </c>
      <c r="O913">
        <v>215991668.02953169</v>
      </c>
      <c r="P913">
        <v>215991668.04015791</v>
      </c>
      <c r="Q913">
        <v>215991668.0378316</v>
      </c>
      <c r="R913">
        <v>215991668.02762529</v>
      </c>
      <c r="S913">
        <v>215991668.02916759</v>
      </c>
      <c r="T913">
        <v>215991668.0260424</v>
      </c>
      <c r="U913">
        <v>215991668.05853289</v>
      </c>
      <c r="V913">
        <v>215991668.03280449</v>
      </c>
      <c r="W913">
        <v>215991668.06865501</v>
      </c>
      <c r="X913">
        <v>215991668.0371711</v>
      </c>
      <c r="Y913">
        <v>215991668.04039139</v>
      </c>
    </row>
    <row r="914" spans="1:25" x14ac:dyDescent="0.2">
      <c r="A914" s="1">
        <v>912</v>
      </c>
      <c r="B914">
        <v>216085723.17891839</v>
      </c>
      <c r="C914">
        <v>216085723.19379139</v>
      </c>
      <c r="D914">
        <v>216085723.183274</v>
      </c>
      <c r="E914">
        <v>216085723.19065139</v>
      </c>
      <c r="F914">
        <v>216085723.18102151</v>
      </c>
      <c r="G914">
        <v>216085723.19068331</v>
      </c>
      <c r="H914">
        <v>216085723.17982271</v>
      </c>
      <c r="I914">
        <v>216085723.1922453</v>
      </c>
      <c r="J914">
        <v>216085723.18112251</v>
      </c>
      <c r="K914">
        <v>216085723.17878211</v>
      </c>
      <c r="L914">
        <v>216085723.19755769</v>
      </c>
      <c r="M914">
        <v>216085723.18925399</v>
      </c>
      <c r="N914">
        <v>216085723.17600781</v>
      </c>
      <c r="O914">
        <v>216085723.19595361</v>
      </c>
      <c r="P914">
        <v>216085723.17633039</v>
      </c>
      <c r="Q914">
        <v>216085723.1807487</v>
      </c>
      <c r="R914">
        <v>216085723.18796879</v>
      </c>
      <c r="S914">
        <v>216085723.17289719</v>
      </c>
      <c r="T914">
        <v>216085723.19068959</v>
      </c>
      <c r="U914">
        <v>216085723.18777439</v>
      </c>
      <c r="V914">
        <v>216085723.1815739</v>
      </c>
      <c r="W914">
        <v>216085723.1795617</v>
      </c>
      <c r="X914">
        <v>216085723.19694671</v>
      </c>
      <c r="Y914">
        <v>216085723.19275039</v>
      </c>
    </row>
    <row r="915" spans="1:25" x14ac:dyDescent="0.2">
      <c r="A915" s="1">
        <v>913</v>
      </c>
      <c r="B915">
        <v>217944559.95820519</v>
      </c>
      <c r="C915">
        <v>217944559.96206531</v>
      </c>
      <c r="D915">
        <v>217944559.97967991</v>
      </c>
      <c r="E915">
        <v>217944559.978394</v>
      </c>
      <c r="F915">
        <v>217944559.97349399</v>
      </c>
      <c r="G915">
        <v>217944559.97344199</v>
      </c>
      <c r="H915">
        <v>217944559.96658531</v>
      </c>
      <c r="I915">
        <v>217944559.96127829</v>
      </c>
      <c r="J915">
        <v>217944559.97328609</v>
      </c>
      <c r="K915">
        <v>217944559.97098091</v>
      </c>
      <c r="L915">
        <v>217944559.9589051</v>
      </c>
      <c r="M915">
        <v>217944559.97350171</v>
      </c>
      <c r="N915">
        <v>217944559.96313339</v>
      </c>
      <c r="O915">
        <v>217944559.96151081</v>
      </c>
      <c r="P915">
        <v>217944559.97086161</v>
      </c>
      <c r="Q915">
        <v>217944559.97537619</v>
      </c>
      <c r="R915">
        <v>217944559.95498711</v>
      </c>
      <c r="S915">
        <v>217944559.958408</v>
      </c>
      <c r="T915">
        <v>217944559.96213669</v>
      </c>
      <c r="U915">
        <v>217944559.96940511</v>
      </c>
      <c r="V915">
        <v>217944559.96619761</v>
      </c>
      <c r="W915">
        <v>217944559.97209951</v>
      </c>
      <c r="X915">
        <v>217944559.96142891</v>
      </c>
      <c r="Y915">
        <v>217944559.97234911</v>
      </c>
    </row>
    <row r="916" spans="1:25" x14ac:dyDescent="0.2">
      <c r="A916" s="1">
        <v>914</v>
      </c>
      <c r="B916">
        <v>221142589.55935431</v>
      </c>
      <c r="C916">
        <v>221142589.55810609</v>
      </c>
      <c r="D916">
        <v>221142589.54618439</v>
      </c>
      <c r="E916">
        <v>221142589.56030309</v>
      </c>
      <c r="F916">
        <v>221142589.55748269</v>
      </c>
      <c r="G916">
        <v>221142589.5603148</v>
      </c>
      <c r="H916">
        <v>221142589.54901981</v>
      </c>
      <c r="I916">
        <v>221142589.54936439</v>
      </c>
      <c r="J916">
        <v>221142589.56067029</v>
      </c>
      <c r="K916">
        <v>221142589.54937509</v>
      </c>
      <c r="L916">
        <v>221142589.54941121</v>
      </c>
      <c r="M916">
        <v>221142589.54672441</v>
      </c>
      <c r="N916">
        <v>221142589.54615471</v>
      </c>
      <c r="O916">
        <v>221142589.5627622</v>
      </c>
      <c r="P916">
        <v>221142589.54693791</v>
      </c>
      <c r="Q916">
        <v>221142589.578273</v>
      </c>
      <c r="R916">
        <v>221142589.56403109</v>
      </c>
      <c r="S916">
        <v>221142589.54571131</v>
      </c>
      <c r="T916">
        <v>221142589.56003141</v>
      </c>
      <c r="U916">
        <v>221142589.56080359</v>
      </c>
      <c r="V916">
        <v>221142589.5605059</v>
      </c>
      <c r="W916">
        <v>221142589.56453109</v>
      </c>
      <c r="X916">
        <v>221142589.56820261</v>
      </c>
      <c r="Y916">
        <v>221142589.55320171</v>
      </c>
    </row>
    <row r="917" spans="1:25" x14ac:dyDescent="0.2">
      <c r="A917" s="1">
        <v>915</v>
      </c>
      <c r="B917">
        <v>213344279.57082209</v>
      </c>
      <c r="C917">
        <v>213344279.5762355</v>
      </c>
      <c r="D917">
        <v>213344279.5727208</v>
      </c>
      <c r="E917">
        <v>213344279.5717822</v>
      </c>
      <c r="F917">
        <v>213344279.58802199</v>
      </c>
      <c r="G917">
        <v>213344279.5818707</v>
      </c>
      <c r="H917">
        <v>213344279.58397269</v>
      </c>
      <c r="I917">
        <v>213344279.57457361</v>
      </c>
      <c r="J917">
        <v>213344279.5853554</v>
      </c>
      <c r="K917">
        <v>213344279.58559611</v>
      </c>
      <c r="L917">
        <v>213344279.5720368</v>
      </c>
      <c r="M917">
        <v>213344279.58384389</v>
      </c>
      <c r="N917">
        <v>213344279.57397681</v>
      </c>
      <c r="O917">
        <v>213344279.57231539</v>
      </c>
      <c r="P917">
        <v>213344279.5946953</v>
      </c>
      <c r="Q917">
        <v>213344279.58662161</v>
      </c>
      <c r="R917">
        <v>213344279.56706601</v>
      </c>
      <c r="S917">
        <v>213344279.57508001</v>
      </c>
      <c r="T917">
        <v>213344279.57271159</v>
      </c>
      <c r="U917">
        <v>213344279.5829151</v>
      </c>
      <c r="V917">
        <v>213344279.57454941</v>
      </c>
      <c r="W917">
        <v>213344279.58694679</v>
      </c>
      <c r="X917">
        <v>213344279.57427409</v>
      </c>
      <c r="Y917">
        <v>213344279.58626109</v>
      </c>
    </row>
    <row r="918" spans="1:25" x14ac:dyDescent="0.2">
      <c r="A918" s="1">
        <v>916</v>
      </c>
      <c r="B918">
        <v>222132987.0378232</v>
      </c>
      <c r="C918">
        <v>222132987.05391511</v>
      </c>
      <c r="D918">
        <v>222132987.03748181</v>
      </c>
      <c r="E918">
        <v>222132987.04627079</v>
      </c>
      <c r="F918">
        <v>222132987.03899601</v>
      </c>
      <c r="G918">
        <v>222132987.0439246</v>
      </c>
      <c r="H918">
        <v>222132987.03898001</v>
      </c>
      <c r="I918">
        <v>222132987.04661149</v>
      </c>
      <c r="J918">
        <v>222132987.0406394</v>
      </c>
      <c r="K918">
        <v>222132987.03599861</v>
      </c>
      <c r="L918">
        <v>222132987.06629989</v>
      </c>
      <c r="M918">
        <v>222132987.05145419</v>
      </c>
      <c r="N918">
        <v>222132987.0384717</v>
      </c>
      <c r="O918">
        <v>222132987.05511701</v>
      </c>
      <c r="P918">
        <v>222132987.03511241</v>
      </c>
      <c r="Q918">
        <v>222132987.0451889</v>
      </c>
      <c r="R918">
        <v>222132987.04010421</v>
      </c>
      <c r="S918">
        <v>222132987.04987779</v>
      </c>
      <c r="T918">
        <v>222132987.05043051</v>
      </c>
      <c r="U918">
        <v>222132987.07074401</v>
      </c>
      <c r="V918">
        <v>222132987.0359183</v>
      </c>
      <c r="W918">
        <v>222132987.03949961</v>
      </c>
      <c r="X918">
        <v>222132987.04107901</v>
      </c>
      <c r="Y918">
        <v>222132987.05254081</v>
      </c>
    </row>
    <row r="919" spans="1:25" x14ac:dyDescent="0.2">
      <c r="A919" s="1">
        <v>917</v>
      </c>
      <c r="B919">
        <v>209061631.0020785</v>
      </c>
      <c r="C919">
        <v>209061631.00102961</v>
      </c>
      <c r="D919">
        <v>209061631.00171229</v>
      </c>
      <c r="E919">
        <v>209061631.00518519</v>
      </c>
      <c r="F919">
        <v>209061631.00096691</v>
      </c>
      <c r="G919">
        <v>209061631.01720491</v>
      </c>
      <c r="H919">
        <v>209061631.01506031</v>
      </c>
      <c r="I919">
        <v>209061631.00522211</v>
      </c>
      <c r="J919">
        <v>209061631.0178974</v>
      </c>
      <c r="K919">
        <v>209061631.01284209</v>
      </c>
      <c r="L919">
        <v>209061631.00275561</v>
      </c>
      <c r="M919">
        <v>209061631.0149512</v>
      </c>
      <c r="N919">
        <v>209061631.0011768</v>
      </c>
      <c r="O919">
        <v>209061631.00375521</v>
      </c>
      <c r="P919">
        <v>209061631.0157091</v>
      </c>
      <c r="Q919">
        <v>209061631.0141578</v>
      </c>
      <c r="R919">
        <v>209061631.0154601</v>
      </c>
      <c r="S919">
        <v>209061630.997242</v>
      </c>
      <c r="T919">
        <v>209061631.0007748</v>
      </c>
      <c r="U919">
        <v>209061631.03779531</v>
      </c>
      <c r="V919">
        <v>209061631.00149429</v>
      </c>
      <c r="W919">
        <v>209061631.00235629</v>
      </c>
      <c r="X919">
        <v>209061631.0135465</v>
      </c>
      <c r="Y919">
        <v>209061631.0156984</v>
      </c>
    </row>
    <row r="920" spans="1:25" x14ac:dyDescent="0.2">
      <c r="A920" s="1">
        <v>918</v>
      </c>
      <c r="B920">
        <v>208335977.02951279</v>
      </c>
      <c r="C920">
        <v>208335977.64064249</v>
      </c>
      <c r="D920">
        <v>208335977.64236379</v>
      </c>
      <c r="E920">
        <v>208335977.66474381</v>
      </c>
      <c r="F920">
        <v>208335977.66132551</v>
      </c>
      <c r="G920">
        <v>208335977.65974119</v>
      </c>
      <c r="H920">
        <v>208335977.6472027</v>
      </c>
      <c r="I920">
        <v>208335977.64746299</v>
      </c>
      <c r="J920">
        <v>208335977.64875799</v>
      </c>
      <c r="K920">
        <v>208335977.64268801</v>
      </c>
      <c r="L920">
        <v>208335977.64664769</v>
      </c>
      <c r="M920">
        <v>208335977.6450637</v>
      </c>
      <c r="N920">
        <v>208335977.64689469</v>
      </c>
      <c r="O920">
        <v>208335977.66219091</v>
      </c>
      <c r="P920">
        <v>208335977.66775599</v>
      </c>
      <c r="Q920">
        <v>208335977.66383991</v>
      </c>
      <c r="R920">
        <v>208335977.6596528</v>
      </c>
      <c r="S920">
        <v>208335977.64376771</v>
      </c>
      <c r="T920">
        <v>208335977.66298321</v>
      </c>
      <c r="U920">
        <v>208335977.66879639</v>
      </c>
      <c r="V920">
        <v>208335977.66235629</v>
      </c>
      <c r="W920">
        <v>208335977.65350211</v>
      </c>
      <c r="X920">
        <v>208335977.6614196</v>
      </c>
      <c r="Y920">
        <v>208335977.64685771</v>
      </c>
    </row>
    <row r="921" spans="1:25" x14ac:dyDescent="0.2">
      <c r="A921" s="1">
        <v>919</v>
      </c>
      <c r="B921">
        <v>216942991.42425689</v>
      </c>
      <c r="C921">
        <v>216942991.4419688</v>
      </c>
      <c r="D921">
        <v>216942991.42481121</v>
      </c>
      <c r="E921">
        <v>216942991.42395839</v>
      </c>
      <c r="F921">
        <v>216942991.43932489</v>
      </c>
      <c r="G921">
        <v>216942991.43395501</v>
      </c>
      <c r="H921">
        <v>216942991.44161731</v>
      </c>
      <c r="I921">
        <v>216942991.43364781</v>
      </c>
      <c r="J921">
        <v>216942991.42457119</v>
      </c>
      <c r="K921">
        <v>216942991.4421899</v>
      </c>
      <c r="L921">
        <v>216942991.4201079</v>
      </c>
      <c r="M921">
        <v>216942991.42439571</v>
      </c>
      <c r="N921">
        <v>216942991.43542969</v>
      </c>
      <c r="O921">
        <v>216942991.42435631</v>
      </c>
      <c r="P921">
        <v>216942991.4354153</v>
      </c>
      <c r="Q921">
        <v>216942991.4242132</v>
      </c>
      <c r="R921">
        <v>216942991.4363158</v>
      </c>
      <c r="S921">
        <v>216942991.42438021</v>
      </c>
      <c r="T921">
        <v>216942991.43052039</v>
      </c>
      <c r="U921">
        <v>216942991.4280757</v>
      </c>
      <c r="V921">
        <v>216942991.424422</v>
      </c>
      <c r="W921">
        <v>216942991.4191092</v>
      </c>
      <c r="X921">
        <v>216942991.43805301</v>
      </c>
      <c r="Y921">
        <v>216942991.43504819</v>
      </c>
    </row>
    <row r="922" spans="1:25" x14ac:dyDescent="0.2">
      <c r="A922" s="1">
        <v>920</v>
      </c>
      <c r="B922">
        <v>208275146.72651291</v>
      </c>
      <c r="C922">
        <v>208275146.7257956</v>
      </c>
      <c r="D922">
        <v>208275146.72998461</v>
      </c>
      <c r="E922">
        <v>208275146.72885579</v>
      </c>
      <c r="F922">
        <v>208275146.7271052</v>
      </c>
      <c r="G922">
        <v>208275146.727494</v>
      </c>
      <c r="H922">
        <v>208275146.7153787</v>
      </c>
      <c r="I922">
        <v>208275146.71600541</v>
      </c>
      <c r="J922">
        <v>208275146.7303749</v>
      </c>
      <c r="K922">
        <v>208275146.71320671</v>
      </c>
      <c r="L922">
        <v>208275146.71760291</v>
      </c>
      <c r="M922">
        <v>208275146.71437079</v>
      </c>
      <c r="N922">
        <v>208275146.71341759</v>
      </c>
      <c r="O922">
        <v>208275146.72712919</v>
      </c>
      <c r="P922">
        <v>208275146.7159012</v>
      </c>
      <c r="Q922">
        <v>208275146.71191871</v>
      </c>
      <c r="R922">
        <v>208275146.72808221</v>
      </c>
      <c r="S922">
        <v>208275146.7251153</v>
      </c>
      <c r="T922">
        <v>208275146.72316229</v>
      </c>
      <c r="U922">
        <v>208275146.726583</v>
      </c>
      <c r="V922">
        <v>208275146.72841239</v>
      </c>
      <c r="W922">
        <v>208275146.7062808</v>
      </c>
      <c r="X922">
        <v>208275146.7237927</v>
      </c>
      <c r="Y922">
        <v>208275146.72811121</v>
      </c>
    </row>
    <row r="923" spans="1:25" x14ac:dyDescent="0.2">
      <c r="A923" s="1">
        <v>921</v>
      </c>
      <c r="B923">
        <v>221046383.56396449</v>
      </c>
      <c r="C923">
        <v>221046383.56550959</v>
      </c>
      <c r="D923">
        <v>221046383.56371841</v>
      </c>
      <c r="E923">
        <v>221046383.5651677</v>
      </c>
      <c r="F923">
        <v>221046383.5671415</v>
      </c>
      <c r="G923">
        <v>221046383.5784319</v>
      </c>
      <c r="H923">
        <v>221046383.58261529</v>
      </c>
      <c r="I923">
        <v>221046383.5661459</v>
      </c>
      <c r="J923">
        <v>221046383.56388181</v>
      </c>
      <c r="K923">
        <v>221046383.57588261</v>
      </c>
      <c r="L923">
        <v>221046383.61901501</v>
      </c>
      <c r="M923">
        <v>221046383.5810765</v>
      </c>
      <c r="N923">
        <v>221046383.56626731</v>
      </c>
      <c r="O923">
        <v>221046383.56275231</v>
      </c>
      <c r="P923">
        <v>221046383.56905639</v>
      </c>
      <c r="Q923">
        <v>221046383.57637879</v>
      </c>
      <c r="R923">
        <v>221046383.57717419</v>
      </c>
      <c r="S923">
        <v>221046383.58044949</v>
      </c>
      <c r="T923">
        <v>221046383.56100559</v>
      </c>
      <c r="U923">
        <v>221046383.5650771</v>
      </c>
      <c r="V923">
        <v>221046383.58398169</v>
      </c>
      <c r="W923">
        <v>221046383.574911</v>
      </c>
      <c r="X923">
        <v>221046383.56439751</v>
      </c>
      <c r="Y923">
        <v>221046383.57849261</v>
      </c>
    </row>
    <row r="924" spans="1:25" x14ac:dyDescent="0.2">
      <c r="A924" s="1">
        <v>922</v>
      </c>
      <c r="B924">
        <v>200276616.41425091</v>
      </c>
      <c r="C924">
        <v>200276616.42559069</v>
      </c>
      <c r="D924">
        <v>200276616.40781131</v>
      </c>
      <c r="E924">
        <v>200276616.4228383</v>
      </c>
      <c r="F924">
        <v>200276616.41350099</v>
      </c>
      <c r="G924">
        <v>200276616.4210459</v>
      </c>
      <c r="H924">
        <v>200276616.4154439</v>
      </c>
      <c r="I924">
        <v>200276616.42220071</v>
      </c>
      <c r="J924">
        <v>200276616.4142749</v>
      </c>
      <c r="K924">
        <v>200276616.4127982</v>
      </c>
      <c r="L924">
        <v>200276616.43021271</v>
      </c>
      <c r="M924">
        <v>200276616.42619941</v>
      </c>
      <c r="N924">
        <v>200276616.43095031</v>
      </c>
      <c r="O924">
        <v>200276616.42713979</v>
      </c>
      <c r="P924">
        <v>200276616.4115375</v>
      </c>
      <c r="Q924">
        <v>200276616.41241989</v>
      </c>
      <c r="R924">
        <v>200276616.4151746</v>
      </c>
      <c r="S924">
        <v>200276616.42401609</v>
      </c>
      <c r="T924">
        <v>200276616.40332639</v>
      </c>
      <c r="U924">
        <v>200276616.42412749</v>
      </c>
      <c r="V924">
        <v>200276616.41202021</v>
      </c>
      <c r="W924">
        <v>200276616.41041821</v>
      </c>
      <c r="X924">
        <v>200276616.42655271</v>
      </c>
      <c r="Y924">
        <v>200276616.42019811</v>
      </c>
    </row>
    <row r="925" spans="1:25" x14ac:dyDescent="0.2">
      <c r="A925" s="1">
        <v>923</v>
      </c>
      <c r="B925">
        <v>221013229.59958851</v>
      </c>
      <c r="C925">
        <v>221013229.60049471</v>
      </c>
      <c r="D925">
        <v>221013229.58360931</v>
      </c>
      <c r="E925">
        <v>221013229.58292711</v>
      </c>
      <c r="F925">
        <v>221013229.6001296</v>
      </c>
      <c r="G925">
        <v>221013229.59484911</v>
      </c>
      <c r="H925">
        <v>221013229.5801537</v>
      </c>
      <c r="I925">
        <v>221013229.59417579</v>
      </c>
      <c r="J925">
        <v>221013229.5782626</v>
      </c>
      <c r="K925">
        <v>221013229.5781199</v>
      </c>
      <c r="L925">
        <v>221013229.5804995</v>
      </c>
      <c r="M925">
        <v>221013229.57885069</v>
      </c>
      <c r="N925">
        <v>221013229.5957064</v>
      </c>
      <c r="O925">
        <v>221013229.58450189</v>
      </c>
      <c r="P925">
        <v>221013229.58112109</v>
      </c>
      <c r="Q925">
        <v>221013229.5848459</v>
      </c>
      <c r="R925">
        <v>221013229.5794692</v>
      </c>
      <c r="S925">
        <v>221013229.58101171</v>
      </c>
      <c r="T925">
        <v>221013229.5942401</v>
      </c>
      <c r="U925">
        <v>221013229.58666801</v>
      </c>
      <c r="V925">
        <v>221013229.5819416</v>
      </c>
      <c r="W925">
        <v>221013229.59902209</v>
      </c>
      <c r="X925">
        <v>221013229.58164889</v>
      </c>
      <c r="Y925">
        <v>221013229.59659451</v>
      </c>
    </row>
    <row r="926" spans="1:25" x14ac:dyDescent="0.2">
      <c r="A926" s="1">
        <v>924</v>
      </c>
      <c r="B926">
        <v>201023373.02991691</v>
      </c>
      <c r="C926">
        <v>201023373.0113647</v>
      </c>
      <c r="D926">
        <v>201023373.01680949</v>
      </c>
      <c r="E926">
        <v>201023373.0310699</v>
      </c>
      <c r="F926">
        <v>201023373.0111872</v>
      </c>
      <c r="G926">
        <v>201023373.03078729</v>
      </c>
      <c r="H926">
        <v>201023373.0185754</v>
      </c>
      <c r="I926">
        <v>201023373.03725669</v>
      </c>
      <c r="J926">
        <v>201023373.0312942</v>
      </c>
      <c r="K926">
        <v>201023373.0183098</v>
      </c>
      <c r="L926">
        <v>201023373.0174886</v>
      </c>
      <c r="M926">
        <v>201023373.01839149</v>
      </c>
      <c r="N926">
        <v>201023373.01232931</v>
      </c>
      <c r="O926">
        <v>201023373.02955571</v>
      </c>
      <c r="P926">
        <v>201023373.02415949</v>
      </c>
      <c r="Q926">
        <v>201023373.03689411</v>
      </c>
      <c r="R926">
        <v>201023373.03436729</v>
      </c>
      <c r="S926">
        <v>201023373.03154391</v>
      </c>
      <c r="T926">
        <v>201023373.02779469</v>
      </c>
      <c r="U926">
        <v>201023373.0312205</v>
      </c>
      <c r="V926">
        <v>201023373.02984321</v>
      </c>
      <c r="W926">
        <v>201023373.03049451</v>
      </c>
      <c r="X926">
        <v>201023373.0194295</v>
      </c>
      <c r="Y926">
        <v>201023373.02881709</v>
      </c>
    </row>
    <row r="927" spans="1:25" x14ac:dyDescent="0.2">
      <c r="A927" s="1">
        <v>925</v>
      </c>
      <c r="B927">
        <v>207628258.02173081</v>
      </c>
      <c r="C927">
        <v>207628258.01930019</v>
      </c>
      <c r="D927">
        <v>207628258.02350819</v>
      </c>
      <c r="E927">
        <v>207628258.01688451</v>
      </c>
      <c r="F927">
        <v>207628258.03373739</v>
      </c>
      <c r="G927">
        <v>207628258.02827811</v>
      </c>
      <c r="H927">
        <v>207628258.03929359</v>
      </c>
      <c r="I927">
        <v>207628258.03210199</v>
      </c>
      <c r="J927">
        <v>207628258.03110239</v>
      </c>
      <c r="K927">
        <v>207628258.06347659</v>
      </c>
      <c r="L927">
        <v>207628258.01209441</v>
      </c>
      <c r="M927">
        <v>207628258.0183109</v>
      </c>
      <c r="N927">
        <v>207628258.03093851</v>
      </c>
      <c r="O927">
        <v>207628258.02141079</v>
      </c>
      <c r="P927">
        <v>207628258.0307754</v>
      </c>
      <c r="Q927">
        <v>207628258.02192259</v>
      </c>
      <c r="R927">
        <v>207628258.0361917</v>
      </c>
      <c r="S927">
        <v>207628258.0186232</v>
      </c>
      <c r="T927">
        <v>207628258.03030771</v>
      </c>
      <c r="U927">
        <v>207628258.02111351</v>
      </c>
      <c r="V927">
        <v>207628258.01946971</v>
      </c>
      <c r="W927">
        <v>207628258.0354706</v>
      </c>
      <c r="X927">
        <v>207628258.03380299</v>
      </c>
      <c r="Y927">
        <v>207628258.01329771</v>
      </c>
    </row>
    <row r="928" spans="1:25" x14ac:dyDescent="0.2">
      <c r="A928" s="1">
        <v>926</v>
      </c>
      <c r="B928">
        <v>200190166.43664309</v>
      </c>
      <c r="C928">
        <v>200190166.43897679</v>
      </c>
      <c r="D928">
        <v>200190166.4392336</v>
      </c>
      <c r="E928">
        <v>200190166.45815381</v>
      </c>
      <c r="F928">
        <v>200190166.4513942</v>
      </c>
      <c r="G928">
        <v>200190166.43800199</v>
      </c>
      <c r="H928">
        <v>200190166.43837029</v>
      </c>
      <c r="I928">
        <v>200190166.4355264</v>
      </c>
      <c r="J928">
        <v>200190166.43294349</v>
      </c>
      <c r="K928">
        <v>200190166.43908039</v>
      </c>
      <c r="L928">
        <v>200190166.43628171</v>
      </c>
      <c r="M928">
        <v>200190166.43694821</v>
      </c>
      <c r="N928">
        <v>200190166.43722209</v>
      </c>
      <c r="O928">
        <v>200190166.43824011</v>
      </c>
      <c r="P928">
        <v>200190166.44321811</v>
      </c>
      <c r="Q928">
        <v>200190166.4388296</v>
      </c>
      <c r="R928">
        <v>200190166.45737579</v>
      </c>
      <c r="S928">
        <v>200190166.42859221</v>
      </c>
      <c r="T928">
        <v>200190166.4341898</v>
      </c>
      <c r="U928">
        <v>200190166.4537119</v>
      </c>
      <c r="V928">
        <v>200190166.43940169</v>
      </c>
      <c r="W928">
        <v>200190166.45267931</v>
      </c>
      <c r="X928">
        <v>200190166.45856029</v>
      </c>
      <c r="Y928">
        <v>200190166.44349959</v>
      </c>
    </row>
    <row r="929" spans="1:25" x14ac:dyDescent="0.2">
      <c r="A929" s="1">
        <v>927</v>
      </c>
      <c r="B929">
        <v>210932362.83176929</v>
      </c>
      <c r="C929">
        <v>210932362.83016589</v>
      </c>
      <c r="D929">
        <v>210932362.83190581</v>
      </c>
      <c r="E929">
        <v>210932362.8317453</v>
      </c>
      <c r="F929">
        <v>210932362.85008919</v>
      </c>
      <c r="G929">
        <v>210932362.84197491</v>
      </c>
      <c r="H929">
        <v>210932362.84580949</v>
      </c>
      <c r="I929">
        <v>210932362.8336941</v>
      </c>
      <c r="J929">
        <v>210932362.83236089</v>
      </c>
      <c r="K929">
        <v>210932362.8343882</v>
      </c>
      <c r="L929">
        <v>210932362.82635209</v>
      </c>
      <c r="M929">
        <v>210932362.84801891</v>
      </c>
      <c r="N929">
        <v>210932362.82923689</v>
      </c>
      <c r="O929">
        <v>210932362.8387669</v>
      </c>
      <c r="P929">
        <v>210932362.83569369</v>
      </c>
      <c r="Q929">
        <v>210932362.84273201</v>
      </c>
      <c r="R929">
        <v>210932362.8407931</v>
      </c>
      <c r="S929">
        <v>210932362.84173629</v>
      </c>
      <c r="T929">
        <v>210932362.83560941</v>
      </c>
      <c r="U929">
        <v>210932362.83189079</v>
      </c>
      <c r="V929">
        <v>210932362.82888499</v>
      </c>
      <c r="W929">
        <v>210932362.83749449</v>
      </c>
      <c r="X929">
        <v>210932362.825968</v>
      </c>
      <c r="Y929">
        <v>210932362.84698719</v>
      </c>
    </row>
    <row r="930" spans="1:25" x14ac:dyDescent="0.2">
      <c r="A930" s="1">
        <v>928</v>
      </c>
      <c r="B930">
        <v>206807225.67591751</v>
      </c>
      <c r="C930">
        <v>206807225.6801205</v>
      </c>
      <c r="D930">
        <v>206807225.66428229</v>
      </c>
      <c r="E930">
        <v>206807225.675643</v>
      </c>
      <c r="F930">
        <v>206807225.67584109</v>
      </c>
      <c r="G930">
        <v>206807225.66691479</v>
      </c>
      <c r="H930">
        <v>206807225.6696102</v>
      </c>
      <c r="I930">
        <v>206807225.66547829</v>
      </c>
      <c r="J930">
        <v>206807225.67494839</v>
      </c>
      <c r="K930">
        <v>206807225.66018051</v>
      </c>
      <c r="L930">
        <v>206807225.66684031</v>
      </c>
      <c r="M930">
        <v>206807225.66418391</v>
      </c>
      <c r="N930">
        <v>206807225.6637421</v>
      </c>
      <c r="O930">
        <v>206807225.67609239</v>
      </c>
      <c r="P930">
        <v>206807225.66144359</v>
      </c>
      <c r="Q930">
        <v>206807225.68695739</v>
      </c>
      <c r="R930">
        <v>206807225.6761733</v>
      </c>
      <c r="S930">
        <v>206807225.67361161</v>
      </c>
      <c r="T930">
        <v>206807225.67628011</v>
      </c>
      <c r="U930">
        <v>206807225.6768581</v>
      </c>
      <c r="V930">
        <v>206807225.67672369</v>
      </c>
      <c r="W930">
        <v>206807225.68455869</v>
      </c>
      <c r="X930">
        <v>206807225.67695469</v>
      </c>
      <c r="Y930">
        <v>206807225.67681739</v>
      </c>
    </row>
    <row r="931" spans="1:25" x14ac:dyDescent="0.2">
      <c r="A931" s="1">
        <v>929</v>
      </c>
      <c r="B931">
        <v>210730668.01620889</v>
      </c>
      <c r="C931">
        <v>210730668.01508039</v>
      </c>
      <c r="D931">
        <v>210730668.0110698</v>
      </c>
      <c r="E931">
        <v>210730668.01466411</v>
      </c>
      <c r="F931">
        <v>210730668.01472759</v>
      </c>
      <c r="G931">
        <v>210730668.03570759</v>
      </c>
      <c r="H931">
        <v>210730668.02888641</v>
      </c>
      <c r="I931">
        <v>210730668.01576731</v>
      </c>
      <c r="J931">
        <v>210730668.02733511</v>
      </c>
      <c r="K931">
        <v>210730668.0263285</v>
      </c>
      <c r="L931">
        <v>210730668.01476169</v>
      </c>
      <c r="M931">
        <v>210730668.0285691</v>
      </c>
      <c r="N931">
        <v>210730668.0165734</v>
      </c>
      <c r="O931">
        <v>210730668.01429391</v>
      </c>
      <c r="P931">
        <v>210730668.02866909</v>
      </c>
      <c r="Q931">
        <v>210730668.02879661</v>
      </c>
      <c r="R931">
        <v>210730668.02929229</v>
      </c>
      <c r="S931">
        <v>210730668.0272333</v>
      </c>
      <c r="T931">
        <v>210730668.01512161</v>
      </c>
      <c r="U931">
        <v>210730668.01370919</v>
      </c>
      <c r="V931">
        <v>210730668.01107481</v>
      </c>
      <c r="W931">
        <v>210730668.01317039</v>
      </c>
      <c r="X931">
        <v>210730668.02772519</v>
      </c>
      <c r="Y931">
        <v>210730668.0276897</v>
      </c>
    </row>
    <row r="932" spans="1:25" x14ac:dyDescent="0.2">
      <c r="A932" s="1">
        <v>930</v>
      </c>
      <c r="B932">
        <v>212629653.20811051</v>
      </c>
      <c r="C932">
        <v>212629653.2182526</v>
      </c>
      <c r="D932">
        <v>212629653.20966521</v>
      </c>
      <c r="E932">
        <v>212629653.21874249</v>
      </c>
      <c r="F932">
        <v>212629653.20049131</v>
      </c>
      <c r="G932">
        <v>212629653.21960649</v>
      </c>
      <c r="H932">
        <v>212629653.2098726</v>
      </c>
      <c r="I932">
        <v>212629653.2199879</v>
      </c>
      <c r="J932">
        <v>212629653.20925859</v>
      </c>
      <c r="K932">
        <v>212629653.21047831</v>
      </c>
      <c r="L932">
        <v>212629653.22142681</v>
      </c>
      <c r="M932">
        <v>212629653.22031429</v>
      </c>
      <c r="N932">
        <v>212629653.20772171</v>
      </c>
      <c r="O932">
        <v>212629653.21824771</v>
      </c>
      <c r="P932">
        <v>212629653.2231552</v>
      </c>
      <c r="Q932">
        <v>212629653.22120681</v>
      </c>
      <c r="R932">
        <v>212629653.21953401</v>
      </c>
      <c r="S932">
        <v>212629653.2210094</v>
      </c>
      <c r="T932">
        <v>212629653.21444151</v>
      </c>
      <c r="U932">
        <v>212629653.2235752</v>
      </c>
      <c r="V932">
        <v>212629653.2060242</v>
      </c>
      <c r="W932">
        <v>212629653.2064459</v>
      </c>
      <c r="X932">
        <v>212629653.20133239</v>
      </c>
      <c r="Y932">
        <v>212629653.22200641</v>
      </c>
    </row>
    <row r="933" spans="1:25" x14ac:dyDescent="0.2">
      <c r="A933" s="1">
        <v>931</v>
      </c>
      <c r="B933">
        <v>195553239.45602891</v>
      </c>
      <c r="C933">
        <v>195553239.46245319</v>
      </c>
      <c r="D933">
        <v>195553239.45960441</v>
      </c>
      <c r="E933">
        <v>195553239.46118549</v>
      </c>
      <c r="F933">
        <v>195553239.4590925</v>
      </c>
      <c r="G933">
        <v>195553239.47726521</v>
      </c>
      <c r="H933">
        <v>195553239.47346991</v>
      </c>
      <c r="I933">
        <v>195553239.4652288</v>
      </c>
      <c r="J933">
        <v>195553239.46098891</v>
      </c>
      <c r="K933">
        <v>195553239.4731259</v>
      </c>
      <c r="L933">
        <v>195553239.45810011</v>
      </c>
      <c r="M933">
        <v>195553239.47755939</v>
      </c>
      <c r="N933">
        <v>195553239.46287549</v>
      </c>
      <c r="O933">
        <v>195553239.46087241</v>
      </c>
      <c r="P933">
        <v>195553239.47371349</v>
      </c>
      <c r="Q933">
        <v>195553239.4712337</v>
      </c>
      <c r="R933">
        <v>195553239.47264889</v>
      </c>
      <c r="S933">
        <v>195553239.47604191</v>
      </c>
      <c r="T933">
        <v>195553239.47037899</v>
      </c>
      <c r="U933">
        <v>195553239.45388111</v>
      </c>
      <c r="V933">
        <v>195553239.4753041</v>
      </c>
      <c r="W933">
        <v>195553239.47500509</v>
      </c>
      <c r="X933">
        <v>195553239.45671931</v>
      </c>
      <c r="Y933">
        <v>195553239.474601</v>
      </c>
    </row>
    <row r="934" spans="1:25" x14ac:dyDescent="0.2">
      <c r="A934" s="1">
        <v>932</v>
      </c>
      <c r="B934">
        <v>213058267.81975529</v>
      </c>
      <c r="C934">
        <v>213058267.83571741</v>
      </c>
      <c r="D934">
        <v>213058267.8207514</v>
      </c>
      <c r="E934">
        <v>213058267.83305311</v>
      </c>
      <c r="F934">
        <v>213058267.83760941</v>
      </c>
      <c r="G934">
        <v>213058267.82649159</v>
      </c>
      <c r="H934">
        <v>213058267.81876549</v>
      </c>
      <c r="I934">
        <v>213058267.82958281</v>
      </c>
      <c r="J934">
        <v>213058267.82448381</v>
      </c>
      <c r="K934">
        <v>213058267.81921461</v>
      </c>
      <c r="L934">
        <v>213058267.8204028</v>
      </c>
      <c r="M934">
        <v>213058267.83698311</v>
      </c>
      <c r="N934">
        <v>213058267.81815219</v>
      </c>
      <c r="O934">
        <v>213058267.83969501</v>
      </c>
      <c r="P934">
        <v>213058267.8243677</v>
      </c>
      <c r="Q934">
        <v>213058267.83279419</v>
      </c>
      <c r="R934">
        <v>213058267.8341676</v>
      </c>
      <c r="S934">
        <v>213058267.83141339</v>
      </c>
      <c r="T934">
        <v>213058267.81903589</v>
      </c>
      <c r="U934">
        <v>213058267.81383729</v>
      </c>
      <c r="V934">
        <v>213058267.820416</v>
      </c>
      <c r="W934">
        <v>213058267.8343021</v>
      </c>
      <c r="X934">
        <v>213058267.8244091</v>
      </c>
      <c r="Y934">
        <v>213058267.8377566</v>
      </c>
    </row>
    <row r="935" spans="1:25" x14ac:dyDescent="0.2">
      <c r="A935" s="1">
        <v>933</v>
      </c>
      <c r="B935">
        <v>210025178.2648204</v>
      </c>
      <c r="C935">
        <v>210025178.2649585</v>
      </c>
      <c r="D935">
        <v>210025178.2523593</v>
      </c>
      <c r="E935">
        <v>210025178.26607749</v>
      </c>
      <c r="F935">
        <v>210025178.24871531</v>
      </c>
      <c r="G935">
        <v>210025178.2704446</v>
      </c>
      <c r="H935">
        <v>210025178.25369349</v>
      </c>
      <c r="I935">
        <v>210025178.26653609</v>
      </c>
      <c r="J935">
        <v>210025178.2634463</v>
      </c>
      <c r="K935">
        <v>210025178.25195879</v>
      </c>
      <c r="L935">
        <v>210025178.25438419</v>
      </c>
      <c r="M935">
        <v>210025178.26359969</v>
      </c>
      <c r="N935">
        <v>210025178.2665056</v>
      </c>
      <c r="O935">
        <v>210025178.26915959</v>
      </c>
      <c r="P935">
        <v>210025178.2511889</v>
      </c>
      <c r="Q935">
        <v>210025178.2734752</v>
      </c>
      <c r="R935">
        <v>210025178.26261681</v>
      </c>
      <c r="S935">
        <v>210025178.2492719</v>
      </c>
      <c r="T935">
        <v>210025178.26390231</v>
      </c>
      <c r="U935">
        <v>210025178.26501051</v>
      </c>
      <c r="V935">
        <v>210025178.26534769</v>
      </c>
      <c r="W935">
        <v>210025178.24694109</v>
      </c>
      <c r="X935">
        <v>210025178.2716555</v>
      </c>
      <c r="Y935">
        <v>210025178.26163599</v>
      </c>
    </row>
    <row r="936" spans="1:25" x14ac:dyDescent="0.2">
      <c r="A936" s="1">
        <v>934</v>
      </c>
      <c r="B936">
        <v>204253948.5294745</v>
      </c>
      <c r="C936">
        <v>204253948.5465762</v>
      </c>
      <c r="D936">
        <v>204253948.53461099</v>
      </c>
      <c r="E936">
        <v>204253948.5291132</v>
      </c>
      <c r="F936">
        <v>204253948.54292679</v>
      </c>
      <c r="G936">
        <v>204253948.53838989</v>
      </c>
      <c r="H936">
        <v>204253948.52858141</v>
      </c>
      <c r="I936">
        <v>204253948.54013109</v>
      </c>
      <c r="J936">
        <v>204253948.54205021</v>
      </c>
      <c r="K936">
        <v>204253948.54910171</v>
      </c>
      <c r="L936">
        <v>204253948.52951771</v>
      </c>
      <c r="M936">
        <v>204253948.5279521</v>
      </c>
      <c r="N936">
        <v>204253948.54153669</v>
      </c>
      <c r="O936">
        <v>204253948.54260701</v>
      </c>
      <c r="P936">
        <v>204253948.53928021</v>
      </c>
      <c r="Q936">
        <v>204253948.53067541</v>
      </c>
      <c r="R936">
        <v>204253948.5463973</v>
      </c>
      <c r="S936">
        <v>204253948.52976921</v>
      </c>
      <c r="T936">
        <v>204253948.53783351</v>
      </c>
      <c r="U936">
        <v>204253948.53468919</v>
      </c>
      <c r="V936">
        <v>204253948.53006569</v>
      </c>
      <c r="W936">
        <v>204253948.53114241</v>
      </c>
      <c r="X936">
        <v>204253948.54348549</v>
      </c>
      <c r="Y936">
        <v>204253948.54322031</v>
      </c>
    </row>
    <row r="937" spans="1:25" x14ac:dyDescent="0.2">
      <c r="A937" s="1">
        <v>935</v>
      </c>
      <c r="B937">
        <v>211099397.88033101</v>
      </c>
      <c r="C937">
        <v>211099397.88150299</v>
      </c>
      <c r="D937">
        <v>211099397.86788589</v>
      </c>
      <c r="E937">
        <v>211099397.88235369</v>
      </c>
      <c r="F937">
        <v>211099397.87912881</v>
      </c>
      <c r="G937">
        <v>211099397.86948711</v>
      </c>
      <c r="H937">
        <v>211099397.87114331</v>
      </c>
      <c r="I937">
        <v>211099397.8683928</v>
      </c>
      <c r="J937">
        <v>211099397.88401139</v>
      </c>
      <c r="K937">
        <v>211099397.86753619</v>
      </c>
      <c r="L937">
        <v>211099397.87643129</v>
      </c>
      <c r="M937">
        <v>211099397.86836031</v>
      </c>
      <c r="N937">
        <v>211099397.8689687</v>
      </c>
      <c r="O937">
        <v>211099397.88171789</v>
      </c>
      <c r="P937">
        <v>211099397.8677595</v>
      </c>
      <c r="Q937">
        <v>211099397.8667292</v>
      </c>
      <c r="R937">
        <v>211099397.87807241</v>
      </c>
      <c r="S937">
        <v>211099397.88244081</v>
      </c>
      <c r="T937">
        <v>211099397.88232961</v>
      </c>
      <c r="U937">
        <v>211099397.87956721</v>
      </c>
      <c r="V937">
        <v>211099397.86699989</v>
      </c>
      <c r="W937">
        <v>211099397.8873722</v>
      </c>
      <c r="X937">
        <v>211099397.8768647</v>
      </c>
      <c r="Y937">
        <v>211099397.8816494</v>
      </c>
    </row>
    <row r="938" spans="1:25" x14ac:dyDescent="0.2">
      <c r="A938" s="1">
        <v>936</v>
      </c>
      <c r="B938">
        <v>214370995.28655681</v>
      </c>
      <c r="C938">
        <v>214370995.285083</v>
      </c>
      <c r="D938">
        <v>214370995.286569</v>
      </c>
      <c r="E938">
        <v>214370995.31510451</v>
      </c>
      <c r="F938">
        <v>214370995.30501461</v>
      </c>
      <c r="G938">
        <v>214370995.29677299</v>
      </c>
      <c r="H938">
        <v>214370995.3009856</v>
      </c>
      <c r="I938">
        <v>214370995.28925931</v>
      </c>
      <c r="J938">
        <v>214370995.28469679</v>
      </c>
      <c r="K938">
        <v>214370995.2863501</v>
      </c>
      <c r="L938">
        <v>214370995.2802597</v>
      </c>
      <c r="M938">
        <v>214370995.29964989</v>
      </c>
      <c r="N938">
        <v>214370995.2874077</v>
      </c>
      <c r="O938">
        <v>214370995.2841059</v>
      </c>
      <c r="P938">
        <v>214370995.2884452</v>
      </c>
      <c r="Q938">
        <v>214370995.29865199</v>
      </c>
      <c r="R938">
        <v>214370995.29695079</v>
      </c>
      <c r="S938">
        <v>214370995.2972936</v>
      </c>
      <c r="T938">
        <v>214370995.28949121</v>
      </c>
      <c r="U938">
        <v>214370995.2883876</v>
      </c>
      <c r="V938">
        <v>214370995.29031709</v>
      </c>
      <c r="W938">
        <v>214370995.29489359</v>
      </c>
      <c r="X938">
        <v>214370995.2844891</v>
      </c>
      <c r="Y938">
        <v>214370995.29792881</v>
      </c>
    </row>
    <row r="939" spans="1:25" x14ac:dyDescent="0.2">
      <c r="A939" s="1">
        <v>937</v>
      </c>
      <c r="B939">
        <v>212383972.7279402</v>
      </c>
      <c r="C939">
        <v>212383972.72840759</v>
      </c>
      <c r="D939">
        <v>212383972.71598709</v>
      </c>
      <c r="E939">
        <v>212383972.7298198</v>
      </c>
      <c r="F939">
        <v>212383972.7290118</v>
      </c>
      <c r="G939">
        <v>212383972.72945139</v>
      </c>
      <c r="H939">
        <v>212383972.7170698</v>
      </c>
      <c r="I939">
        <v>212383972.72039041</v>
      </c>
      <c r="J939">
        <v>212383972.73118651</v>
      </c>
      <c r="K939">
        <v>212383972.71489459</v>
      </c>
      <c r="L939">
        <v>212383972.7171714</v>
      </c>
      <c r="M939">
        <v>212383972.7170507</v>
      </c>
      <c r="N939">
        <v>212383972.71573889</v>
      </c>
      <c r="O939">
        <v>212383972.73039731</v>
      </c>
      <c r="P939">
        <v>212383972.71449789</v>
      </c>
      <c r="Q939">
        <v>212383972.73663071</v>
      </c>
      <c r="R939">
        <v>212383972.72862089</v>
      </c>
      <c r="S939">
        <v>212383972.73120281</v>
      </c>
      <c r="T939">
        <v>212383972.72905689</v>
      </c>
      <c r="U939">
        <v>212383972.73027831</v>
      </c>
      <c r="V939">
        <v>212383972.73234281</v>
      </c>
      <c r="W939">
        <v>212383972.73471001</v>
      </c>
      <c r="X939">
        <v>212383972.73117989</v>
      </c>
      <c r="Y939">
        <v>212383972.73028111</v>
      </c>
    </row>
    <row r="940" spans="1:25" x14ac:dyDescent="0.2">
      <c r="A940" s="1">
        <v>938</v>
      </c>
      <c r="B940">
        <v>224550122.7743907</v>
      </c>
      <c r="C940">
        <v>224550122.77576751</v>
      </c>
      <c r="D940">
        <v>224550122.76272491</v>
      </c>
      <c r="E940">
        <v>224550122.77640399</v>
      </c>
      <c r="F940">
        <v>224550122.77507281</v>
      </c>
      <c r="G940">
        <v>224550122.77588111</v>
      </c>
      <c r="H940">
        <v>224550122.763064</v>
      </c>
      <c r="I940">
        <v>224550122.76323369</v>
      </c>
      <c r="J940">
        <v>224550122.7792905</v>
      </c>
      <c r="K940">
        <v>224550122.76176929</v>
      </c>
      <c r="L940">
        <v>224550122.76593801</v>
      </c>
      <c r="M940">
        <v>224550122.7636736</v>
      </c>
      <c r="N940">
        <v>224550122.76048821</v>
      </c>
      <c r="O940">
        <v>224550122.77807659</v>
      </c>
      <c r="P940">
        <v>224550122.76215619</v>
      </c>
      <c r="Q940">
        <v>224550122.7830534</v>
      </c>
      <c r="R940">
        <v>224550122.77584559</v>
      </c>
      <c r="S940">
        <v>224550122.77540761</v>
      </c>
      <c r="T940">
        <v>224550122.77636161</v>
      </c>
      <c r="U940">
        <v>224550122.7776058</v>
      </c>
      <c r="V940">
        <v>224550122.7755582</v>
      </c>
      <c r="W940">
        <v>224550122.7790367</v>
      </c>
      <c r="X940">
        <v>224550122.77694601</v>
      </c>
      <c r="Y940">
        <v>224550122.77543861</v>
      </c>
    </row>
    <row r="941" spans="1:25" x14ac:dyDescent="0.2">
      <c r="A941" s="1">
        <v>939</v>
      </c>
      <c r="B941">
        <v>219957959.70120981</v>
      </c>
      <c r="C941">
        <v>219957959.70418429</v>
      </c>
      <c r="D941">
        <v>219957959.70511231</v>
      </c>
      <c r="E941">
        <v>219957959.7197693</v>
      </c>
      <c r="F941">
        <v>219957959.70062289</v>
      </c>
      <c r="G941">
        <v>219957959.72139651</v>
      </c>
      <c r="H941">
        <v>219957959.72182071</v>
      </c>
      <c r="I941">
        <v>219957959.71693021</v>
      </c>
      <c r="J941">
        <v>219957959.71426049</v>
      </c>
      <c r="K941">
        <v>219957959.7055597</v>
      </c>
      <c r="L941">
        <v>219957959.72364101</v>
      </c>
      <c r="M941">
        <v>219957959.72361979</v>
      </c>
      <c r="N941">
        <v>219957959.70289081</v>
      </c>
      <c r="O941">
        <v>219957959.70113131</v>
      </c>
      <c r="P941">
        <v>219957959.70896551</v>
      </c>
      <c r="Q941">
        <v>219957959.71980661</v>
      </c>
      <c r="R941">
        <v>219957959.71937501</v>
      </c>
      <c r="S941">
        <v>219957959.7178314</v>
      </c>
      <c r="T941">
        <v>219957959.70682979</v>
      </c>
      <c r="U941">
        <v>219957959.70045391</v>
      </c>
      <c r="V941">
        <v>219957959.70440719</v>
      </c>
      <c r="W941">
        <v>219957959.73040879</v>
      </c>
      <c r="X941">
        <v>219957959.70920339</v>
      </c>
      <c r="Y941">
        <v>219957959.70406201</v>
      </c>
    </row>
    <row r="942" spans="1:25" x14ac:dyDescent="0.2">
      <c r="A942" s="1">
        <v>940</v>
      </c>
      <c r="B942">
        <v>203374235.4524954</v>
      </c>
      <c r="C942">
        <v>203374235.45455119</v>
      </c>
      <c r="D942">
        <v>203374235.44321039</v>
      </c>
      <c r="E942">
        <v>203374235.45349211</v>
      </c>
      <c r="F942">
        <v>203374235.45452809</v>
      </c>
      <c r="G942">
        <v>203374235.44105321</v>
      </c>
      <c r="H942">
        <v>203374235.4442291</v>
      </c>
      <c r="I942">
        <v>203374235.4405919</v>
      </c>
      <c r="J942">
        <v>203374235.45266709</v>
      </c>
      <c r="K942">
        <v>203374235.4383637</v>
      </c>
      <c r="L942">
        <v>203374235.44393381</v>
      </c>
      <c r="M942">
        <v>203374235.44252801</v>
      </c>
      <c r="N942">
        <v>203374235.44356501</v>
      </c>
      <c r="O942">
        <v>203374235.45564011</v>
      </c>
      <c r="P942">
        <v>203374235.4409458</v>
      </c>
      <c r="Q942">
        <v>203374235.4388423</v>
      </c>
      <c r="R942">
        <v>203374235.45391741</v>
      </c>
      <c r="S942">
        <v>203374235.45284989</v>
      </c>
      <c r="T942">
        <v>203374235.4551062</v>
      </c>
      <c r="U942">
        <v>203374235.45409971</v>
      </c>
      <c r="V942">
        <v>203374235.44047001</v>
      </c>
      <c r="W942">
        <v>203374235.46555391</v>
      </c>
      <c r="X942">
        <v>203374235.44943979</v>
      </c>
      <c r="Y942">
        <v>203374235.45414191</v>
      </c>
    </row>
    <row r="943" spans="1:25" x14ac:dyDescent="0.2">
      <c r="A943" s="1">
        <v>941</v>
      </c>
      <c r="B943">
        <v>199520514.20224249</v>
      </c>
      <c r="C943">
        <v>199520514.20252499</v>
      </c>
      <c r="D943">
        <v>199520514.20778379</v>
      </c>
      <c r="E943">
        <v>199520514.22295371</v>
      </c>
      <c r="F943">
        <v>199520514.21641991</v>
      </c>
      <c r="G943">
        <v>199520514.20991299</v>
      </c>
      <c r="H943">
        <v>199520514.20507079</v>
      </c>
      <c r="I943">
        <v>199520514.2469134</v>
      </c>
      <c r="J943">
        <v>199520514.23982501</v>
      </c>
      <c r="K943">
        <v>199520514.206164</v>
      </c>
      <c r="L943">
        <v>199520514.20232359</v>
      </c>
      <c r="M943">
        <v>199520514.2042712</v>
      </c>
      <c r="N943">
        <v>199520514.2047714</v>
      </c>
      <c r="O943">
        <v>199520514.22624609</v>
      </c>
      <c r="P943">
        <v>199520514.20914581</v>
      </c>
      <c r="Q943">
        <v>199520514.20406321</v>
      </c>
      <c r="R943">
        <v>199520514.22362149</v>
      </c>
      <c r="S943">
        <v>199520514.2015959</v>
      </c>
      <c r="T943">
        <v>199520514.20654649</v>
      </c>
      <c r="U943">
        <v>199520514.22390169</v>
      </c>
      <c r="V943">
        <v>199520514.2047807</v>
      </c>
      <c r="W943">
        <v>199520514.22485769</v>
      </c>
      <c r="X943">
        <v>199520514.22515741</v>
      </c>
      <c r="Y943">
        <v>199520514.2090219</v>
      </c>
    </row>
    <row r="944" spans="1:25" x14ac:dyDescent="0.2">
      <c r="A944" s="1">
        <v>942</v>
      </c>
      <c r="B944">
        <v>203137950.5123294</v>
      </c>
      <c r="C944">
        <v>203137950.5094189</v>
      </c>
      <c r="D944">
        <v>203137950.50042009</v>
      </c>
      <c r="E944">
        <v>203137950.51502579</v>
      </c>
      <c r="F944">
        <v>203137950.51802731</v>
      </c>
      <c r="G944">
        <v>203137950.4993085</v>
      </c>
      <c r="H944">
        <v>203137950.50175649</v>
      </c>
      <c r="I944">
        <v>203137950.50069389</v>
      </c>
      <c r="J944">
        <v>203137950.51617759</v>
      </c>
      <c r="K944">
        <v>203137950.50148791</v>
      </c>
      <c r="L944">
        <v>203137950.50200889</v>
      </c>
      <c r="M944">
        <v>203137950.50950351</v>
      </c>
      <c r="N944">
        <v>203137950.49904531</v>
      </c>
      <c r="O944">
        <v>203137950.51524961</v>
      </c>
      <c r="P944">
        <v>203137950.50070941</v>
      </c>
      <c r="Q944">
        <v>203137950.49995431</v>
      </c>
      <c r="R944">
        <v>203137950.51282999</v>
      </c>
      <c r="S944">
        <v>203137950.5139721</v>
      </c>
      <c r="T944">
        <v>203137950.5141263</v>
      </c>
      <c r="U944">
        <v>203137950.51434699</v>
      </c>
      <c r="V944">
        <v>203137950.4994663</v>
      </c>
      <c r="W944">
        <v>203137950.51847821</v>
      </c>
      <c r="X944">
        <v>203137950.50899759</v>
      </c>
      <c r="Y944">
        <v>203137950.5127255</v>
      </c>
    </row>
    <row r="945" spans="1:25" x14ac:dyDescent="0.2">
      <c r="A945" s="1">
        <v>943</v>
      </c>
      <c r="B945">
        <v>216274684.50363061</v>
      </c>
      <c r="C945">
        <v>216274684.49360439</v>
      </c>
      <c r="D945">
        <v>216274684.48746881</v>
      </c>
      <c r="E945">
        <v>216274684.50849101</v>
      </c>
      <c r="F945">
        <v>216274684.50395969</v>
      </c>
      <c r="G945">
        <v>216274684.50266781</v>
      </c>
      <c r="H945">
        <v>216274684.49115229</v>
      </c>
      <c r="I945">
        <v>216274684.49039289</v>
      </c>
      <c r="J945">
        <v>216274684.50577611</v>
      </c>
      <c r="K945">
        <v>216274684.49460459</v>
      </c>
      <c r="L945">
        <v>216274684.4944444</v>
      </c>
      <c r="M945">
        <v>216274684.49241811</v>
      </c>
      <c r="N945">
        <v>216274684.49228889</v>
      </c>
      <c r="O945">
        <v>216274684.50517619</v>
      </c>
      <c r="P945">
        <v>216274684.49153239</v>
      </c>
      <c r="Q945">
        <v>216274684.48963359</v>
      </c>
      <c r="R945">
        <v>216274684.51353541</v>
      </c>
      <c r="S945">
        <v>216274684.4946039</v>
      </c>
      <c r="T945">
        <v>216274684.50466949</v>
      </c>
      <c r="U945">
        <v>216274684.5058625</v>
      </c>
      <c r="V945">
        <v>216274684.50883779</v>
      </c>
      <c r="W945">
        <v>216274684.48870379</v>
      </c>
      <c r="X945">
        <v>216274684.50456229</v>
      </c>
      <c r="Y945">
        <v>216274684.5057539</v>
      </c>
    </row>
    <row r="946" spans="1:25" x14ac:dyDescent="0.2">
      <c r="A946" s="1">
        <v>944</v>
      </c>
      <c r="B946">
        <v>207581409.29898289</v>
      </c>
      <c r="C946">
        <v>207581409.3034277</v>
      </c>
      <c r="D946">
        <v>207581409.30324659</v>
      </c>
      <c r="E946">
        <v>207581409.2998457</v>
      </c>
      <c r="F946">
        <v>207581409.2776151</v>
      </c>
      <c r="G946">
        <v>207581409.31438151</v>
      </c>
      <c r="H946">
        <v>207581409.3148928</v>
      </c>
      <c r="I946">
        <v>207581409.30303249</v>
      </c>
      <c r="J946">
        <v>207581409.31343749</v>
      </c>
      <c r="K946">
        <v>207581409.31394789</v>
      </c>
      <c r="L946">
        <v>207581409.30141631</v>
      </c>
      <c r="M946">
        <v>207581409.3066574</v>
      </c>
      <c r="N946">
        <v>207581409.3011224</v>
      </c>
      <c r="O946">
        <v>207581409.3018851</v>
      </c>
      <c r="P946">
        <v>207581409.31337759</v>
      </c>
      <c r="Q946">
        <v>207581409.31289339</v>
      </c>
      <c r="R946">
        <v>207581409.29464781</v>
      </c>
      <c r="S946">
        <v>207581409.3031691</v>
      </c>
      <c r="T946">
        <v>207581409.3036558</v>
      </c>
      <c r="U946">
        <v>207581409.3098096</v>
      </c>
      <c r="V946">
        <v>207581409.30257839</v>
      </c>
      <c r="W946">
        <v>207581409.31543249</v>
      </c>
      <c r="X946">
        <v>207581409.3015959</v>
      </c>
      <c r="Y946">
        <v>207581409.3186774</v>
      </c>
    </row>
    <row r="947" spans="1:25" x14ac:dyDescent="0.2">
      <c r="A947" s="1">
        <v>945</v>
      </c>
      <c r="B947">
        <v>212154169.1740337</v>
      </c>
      <c r="C947">
        <v>212154169.2298969</v>
      </c>
      <c r="D947">
        <v>212154169.17547351</v>
      </c>
      <c r="E947">
        <v>212154169.18655381</v>
      </c>
      <c r="F947">
        <v>212154169.19380721</v>
      </c>
      <c r="G947">
        <v>212154169.1805374</v>
      </c>
      <c r="H947">
        <v>212154169.17711809</v>
      </c>
      <c r="I947">
        <v>212154169.1852811</v>
      </c>
      <c r="J947">
        <v>212154169.1793066</v>
      </c>
      <c r="K947">
        <v>212154169.17758039</v>
      </c>
      <c r="L947">
        <v>212154169.17117041</v>
      </c>
      <c r="M947">
        <v>212154169.1901288</v>
      </c>
      <c r="N947">
        <v>212154169.1752952</v>
      </c>
      <c r="O947">
        <v>212154169.1772787</v>
      </c>
      <c r="P947">
        <v>212154169.1792593</v>
      </c>
      <c r="Q947">
        <v>212154169.19021299</v>
      </c>
      <c r="R947">
        <v>212154169.18619961</v>
      </c>
      <c r="S947">
        <v>212154169.18726751</v>
      </c>
      <c r="T947">
        <v>212154169.17745459</v>
      </c>
      <c r="U947">
        <v>212154169.1659357</v>
      </c>
      <c r="V947">
        <v>212154169.17594901</v>
      </c>
      <c r="W947">
        <v>212154169.1855965</v>
      </c>
      <c r="X947">
        <v>212154169.17388129</v>
      </c>
      <c r="Y947">
        <v>212154169.191264</v>
      </c>
    </row>
    <row r="948" spans="1:25" x14ac:dyDescent="0.2">
      <c r="A948" s="1">
        <v>946</v>
      </c>
      <c r="B948">
        <v>214556036.18565851</v>
      </c>
      <c r="C948">
        <v>214556036.186241</v>
      </c>
      <c r="D948">
        <v>214556036.17122629</v>
      </c>
      <c r="E948">
        <v>214556036.1877057</v>
      </c>
      <c r="F948">
        <v>214556036.1685183</v>
      </c>
      <c r="G948">
        <v>214556036.18671229</v>
      </c>
      <c r="H948">
        <v>214556036.17566389</v>
      </c>
      <c r="I948">
        <v>214556036.16957611</v>
      </c>
      <c r="J948">
        <v>214556036.1865277</v>
      </c>
      <c r="K948">
        <v>214556036.17299461</v>
      </c>
      <c r="L948">
        <v>214556036.18214649</v>
      </c>
      <c r="M948">
        <v>214556036.15888399</v>
      </c>
      <c r="N948">
        <v>214556036.18790981</v>
      </c>
      <c r="O948">
        <v>214556036.18688241</v>
      </c>
      <c r="P948">
        <v>214556036.17468399</v>
      </c>
      <c r="Q948">
        <v>214556036.19289291</v>
      </c>
      <c r="R948">
        <v>214556036.1857715</v>
      </c>
      <c r="S948">
        <v>214556036.17028749</v>
      </c>
      <c r="T948">
        <v>214556036.18744719</v>
      </c>
      <c r="U948">
        <v>214556036.18873939</v>
      </c>
      <c r="V948">
        <v>214556036.1859087</v>
      </c>
      <c r="W948">
        <v>214556036.18858579</v>
      </c>
      <c r="X948">
        <v>214556036.19243029</v>
      </c>
      <c r="Y948">
        <v>214556036.1861454</v>
      </c>
    </row>
    <row r="949" spans="1:25" x14ac:dyDescent="0.2">
      <c r="A949" s="1">
        <v>947</v>
      </c>
      <c r="B949">
        <v>216119504.69497401</v>
      </c>
      <c r="C949">
        <v>216119504.71415141</v>
      </c>
      <c r="D949">
        <v>216119504.6994743</v>
      </c>
      <c r="E949">
        <v>216119504.71183741</v>
      </c>
      <c r="F949">
        <v>216119504.7121788</v>
      </c>
      <c r="G949">
        <v>216119504.71348521</v>
      </c>
      <c r="H949">
        <v>216119504.6995734</v>
      </c>
      <c r="I949">
        <v>216119504.70811331</v>
      </c>
      <c r="J949">
        <v>216119504.69833329</v>
      </c>
      <c r="K949">
        <v>216119504.6969814</v>
      </c>
      <c r="L949">
        <v>216119504.71616611</v>
      </c>
      <c r="M949">
        <v>216119504.71239781</v>
      </c>
      <c r="N949">
        <v>216119504.6978192</v>
      </c>
      <c r="O949">
        <v>216119504.695921</v>
      </c>
      <c r="P949">
        <v>216119504.70520541</v>
      </c>
      <c r="Q949">
        <v>216119504.71235171</v>
      </c>
      <c r="R949">
        <v>216119504.71182549</v>
      </c>
      <c r="S949">
        <v>216119504.7115497</v>
      </c>
      <c r="T949">
        <v>216119504.69783479</v>
      </c>
      <c r="U949">
        <v>216119504.6897763</v>
      </c>
      <c r="V949">
        <v>216119504.69914639</v>
      </c>
      <c r="W949">
        <v>216119504.70703721</v>
      </c>
      <c r="X949">
        <v>216119504.70158899</v>
      </c>
      <c r="Y949">
        <v>216119504.71596211</v>
      </c>
    </row>
    <row r="950" spans="1:25" x14ac:dyDescent="0.2">
      <c r="A950" s="1">
        <v>948</v>
      </c>
      <c r="B950">
        <v>207640906.0922929</v>
      </c>
      <c r="C950">
        <v>207640906.09955889</v>
      </c>
      <c r="D950">
        <v>207640906.0793772</v>
      </c>
      <c r="E950">
        <v>207640906.07273349</v>
      </c>
      <c r="F950">
        <v>207640906.09216431</v>
      </c>
      <c r="G950">
        <v>207640906.08474669</v>
      </c>
      <c r="H950">
        <v>207640906.07165799</v>
      </c>
      <c r="I950">
        <v>207640906.08290711</v>
      </c>
      <c r="J950">
        <v>207640906.07045221</v>
      </c>
      <c r="K950">
        <v>207640906.0912303</v>
      </c>
      <c r="L950">
        <v>207640906.07228959</v>
      </c>
      <c r="M950">
        <v>207640906.07075879</v>
      </c>
      <c r="N950">
        <v>207640906.0857923</v>
      </c>
      <c r="O950">
        <v>207640906.07516149</v>
      </c>
      <c r="P950">
        <v>207640906.06827021</v>
      </c>
      <c r="Q950">
        <v>207640906.0735521</v>
      </c>
      <c r="R950">
        <v>207640906.07072979</v>
      </c>
      <c r="S950">
        <v>207640906.0739297</v>
      </c>
      <c r="T950">
        <v>207640906.08386281</v>
      </c>
      <c r="U950">
        <v>207640906.0823566</v>
      </c>
      <c r="V950">
        <v>207640906.07444331</v>
      </c>
      <c r="W950">
        <v>207640906.088027</v>
      </c>
      <c r="X950">
        <v>207640906.06967789</v>
      </c>
      <c r="Y950">
        <v>207640906.08470929</v>
      </c>
    </row>
    <row r="951" spans="1:25" x14ac:dyDescent="0.2">
      <c r="A951" s="1">
        <v>949</v>
      </c>
      <c r="B951">
        <v>211390953.04995069</v>
      </c>
      <c r="C951">
        <v>211390953.03561619</v>
      </c>
      <c r="D951">
        <v>211390953.03822431</v>
      </c>
      <c r="E951">
        <v>211390953.03658259</v>
      </c>
      <c r="F951">
        <v>211390953.0359956</v>
      </c>
      <c r="G951">
        <v>211390953.0513142</v>
      </c>
      <c r="H951">
        <v>211390953.0386233</v>
      </c>
      <c r="I951">
        <v>211390953.0510501</v>
      </c>
      <c r="J951">
        <v>211390953.05106649</v>
      </c>
      <c r="K951">
        <v>211390953.04910269</v>
      </c>
      <c r="L951">
        <v>211390953.03797871</v>
      </c>
      <c r="M951">
        <v>211390953.05015481</v>
      </c>
      <c r="N951">
        <v>211390953.0315654</v>
      </c>
      <c r="O951">
        <v>211390953.05073661</v>
      </c>
      <c r="P951">
        <v>211390953.03939649</v>
      </c>
      <c r="Q951">
        <v>211390953.0573357</v>
      </c>
      <c r="R951">
        <v>211390953.04964581</v>
      </c>
      <c r="S951">
        <v>211390953.05067149</v>
      </c>
      <c r="T951">
        <v>211390953.05067891</v>
      </c>
      <c r="U951">
        <v>211390953.05439761</v>
      </c>
      <c r="V951">
        <v>211390953.0504618</v>
      </c>
      <c r="W951">
        <v>211390953.0506475</v>
      </c>
      <c r="X951">
        <v>211390953.0377734</v>
      </c>
      <c r="Y951">
        <v>211390953.05284879</v>
      </c>
    </row>
    <row r="952" spans="1:25" x14ac:dyDescent="0.2">
      <c r="A952" s="1">
        <v>950</v>
      </c>
      <c r="B952">
        <v>199435029.9696148</v>
      </c>
      <c r="C952">
        <v>199435029.98541161</v>
      </c>
      <c r="D952">
        <v>199435029.96922669</v>
      </c>
      <c r="E952">
        <v>199435029.98328829</v>
      </c>
      <c r="F952">
        <v>199435029.96943539</v>
      </c>
      <c r="G952">
        <v>199435029.975229</v>
      </c>
      <c r="H952">
        <v>199435029.96888569</v>
      </c>
      <c r="I952">
        <v>199435029.97959721</v>
      </c>
      <c r="J952">
        <v>199435029.97027361</v>
      </c>
      <c r="K952">
        <v>199435029.96861351</v>
      </c>
      <c r="L952">
        <v>199435029.98145321</v>
      </c>
      <c r="M952">
        <v>199435029.97904861</v>
      </c>
      <c r="N952">
        <v>199435029.9646225</v>
      </c>
      <c r="O952">
        <v>199435029.98488271</v>
      </c>
      <c r="P952">
        <v>199435029.9665249</v>
      </c>
      <c r="Q952">
        <v>199435029.96718121</v>
      </c>
      <c r="R952">
        <v>199435029.97586349</v>
      </c>
      <c r="S952">
        <v>199435029.95997539</v>
      </c>
      <c r="T952">
        <v>199435029.9751572</v>
      </c>
      <c r="U952">
        <v>199435029.979058</v>
      </c>
      <c r="V952">
        <v>199435029.96465981</v>
      </c>
      <c r="W952">
        <v>199435029.9648</v>
      </c>
      <c r="X952">
        <v>199435029.9806453</v>
      </c>
      <c r="Y952">
        <v>199435029.98720789</v>
      </c>
    </row>
    <row r="953" spans="1:25" x14ac:dyDescent="0.2">
      <c r="A953" s="1">
        <v>951</v>
      </c>
      <c r="B953">
        <v>206693326.71701121</v>
      </c>
      <c r="C953">
        <v>206693326.70653111</v>
      </c>
      <c r="D953">
        <v>206693326.70191231</v>
      </c>
      <c r="E953">
        <v>206693326.71916199</v>
      </c>
      <c r="F953">
        <v>206693326.71627009</v>
      </c>
      <c r="G953">
        <v>206693326.71632531</v>
      </c>
      <c r="H953">
        <v>206693326.7040593</v>
      </c>
      <c r="I953">
        <v>206693326.70549631</v>
      </c>
      <c r="J953">
        <v>206693326.71860719</v>
      </c>
      <c r="K953">
        <v>206693326.70454669</v>
      </c>
      <c r="L953">
        <v>206693326.71211559</v>
      </c>
      <c r="M953">
        <v>206693326.70518339</v>
      </c>
      <c r="N953">
        <v>206693326.70229501</v>
      </c>
      <c r="O953">
        <v>206693326.71459541</v>
      </c>
      <c r="P953">
        <v>206693326.70687041</v>
      </c>
      <c r="Q953">
        <v>206693326.7259362</v>
      </c>
      <c r="R953">
        <v>206693326.72665319</v>
      </c>
      <c r="S953">
        <v>206693326.7263605</v>
      </c>
      <c r="T953">
        <v>206693326.71792671</v>
      </c>
      <c r="U953">
        <v>206693326.71869221</v>
      </c>
      <c r="V953">
        <v>206693326.72405991</v>
      </c>
      <c r="W953">
        <v>206693326.70478019</v>
      </c>
      <c r="X953">
        <v>206693326.72139689</v>
      </c>
      <c r="Y953">
        <v>206693326.72537461</v>
      </c>
    </row>
    <row r="954" spans="1:25" x14ac:dyDescent="0.2">
      <c r="A954" s="1">
        <v>952</v>
      </c>
      <c r="B954">
        <v>206453414.79997629</v>
      </c>
      <c r="C954">
        <v>206453414.8005209</v>
      </c>
      <c r="D954">
        <v>206453414.81940249</v>
      </c>
      <c r="E954">
        <v>206453414.7977699</v>
      </c>
      <c r="F954">
        <v>206453414.81565019</v>
      </c>
      <c r="G954">
        <v>206453414.80850211</v>
      </c>
      <c r="H954">
        <v>206453414.81003961</v>
      </c>
      <c r="I954">
        <v>206453414.79774231</v>
      </c>
      <c r="J954">
        <v>206453414.81367671</v>
      </c>
      <c r="K954">
        <v>206453414.8120935</v>
      </c>
      <c r="L954">
        <v>206453414.8016454</v>
      </c>
      <c r="M954">
        <v>206453414.80981719</v>
      </c>
      <c r="N954">
        <v>206453414.80095989</v>
      </c>
      <c r="O954">
        <v>206453414.8012048</v>
      </c>
      <c r="P954">
        <v>206453414.81224671</v>
      </c>
      <c r="Q954">
        <v>206453414.8118051</v>
      </c>
      <c r="R954">
        <v>206453414.7923162</v>
      </c>
      <c r="S954">
        <v>206453414.80093029</v>
      </c>
      <c r="T954">
        <v>206453414.8125481</v>
      </c>
      <c r="U954">
        <v>206453414.80871221</v>
      </c>
      <c r="V954">
        <v>206453414.80020729</v>
      </c>
      <c r="W954">
        <v>206453414.81442681</v>
      </c>
      <c r="X954">
        <v>206453414.80056259</v>
      </c>
      <c r="Y954">
        <v>206453414.81740761</v>
      </c>
    </row>
    <row r="955" spans="1:25" x14ac:dyDescent="0.2">
      <c r="A955" s="1">
        <v>953</v>
      </c>
      <c r="B955">
        <v>202156431.001798</v>
      </c>
      <c r="C955">
        <v>202156431.0028308</v>
      </c>
      <c r="D955">
        <v>202156431.00401741</v>
      </c>
      <c r="E955">
        <v>202156431.02474001</v>
      </c>
      <c r="F955">
        <v>202156431.01721489</v>
      </c>
      <c r="G955">
        <v>202156431.01739681</v>
      </c>
      <c r="H955">
        <v>202156431.0047797</v>
      </c>
      <c r="I955">
        <v>202156431.0184646</v>
      </c>
      <c r="J955">
        <v>202156431.0046151</v>
      </c>
      <c r="K955">
        <v>202156431.021568</v>
      </c>
      <c r="L955">
        <v>202156431.00456971</v>
      </c>
      <c r="M955">
        <v>202156431.01026091</v>
      </c>
      <c r="N955">
        <v>202156431.02058721</v>
      </c>
      <c r="O955">
        <v>202156431.00884801</v>
      </c>
      <c r="P955">
        <v>202156431.00737551</v>
      </c>
      <c r="Q955">
        <v>202156431.0230183</v>
      </c>
      <c r="R955">
        <v>202156431.0245305</v>
      </c>
      <c r="S955">
        <v>202156431.0077247</v>
      </c>
      <c r="T955">
        <v>202156431.01790389</v>
      </c>
      <c r="U955">
        <v>202156431.0101234</v>
      </c>
      <c r="V955">
        <v>202156431.00455749</v>
      </c>
      <c r="W955">
        <v>202156430.8825824</v>
      </c>
      <c r="X955">
        <v>202156431.00790909</v>
      </c>
      <c r="Y955">
        <v>202156431.01951489</v>
      </c>
    </row>
    <row r="956" spans="1:25" x14ac:dyDescent="0.2">
      <c r="A956" s="1">
        <v>954</v>
      </c>
      <c r="B956">
        <v>205684891.6615918</v>
      </c>
      <c r="C956">
        <v>205684891.6612747</v>
      </c>
      <c r="D956">
        <v>205684891.66149801</v>
      </c>
      <c r="E956">
        <v>205684891.65644619</v>
      </c>
      <c r="F956">
        <v>205684891.67957589</v>
      </c>
      <c r="G956">
        <v>205684891.66967139</v>
      </c>
      <c r="H956">
        <v>205684891.6749028</v>
      </c>
      <c r="I956">
        <v>205684891.66090429</v>
      </c>
      <c r="J956">
        <v>205684891.65858999</v>
      </c>
      <c r="K956">
        <v>205684891.66134381</v>
      </c>
      <c r="L956">
        <v>205684891.65253589</v>
      </c>
      <c r="M956">
        <v>205684891.67423871</v>
      </c>
      <c r="N956">
        <v>205684891.6604515</v>
      </c>
      <c r="O956">
        <v>205684891.66015911</v>
      </c>
      <c r="P956">
        <v>205684891.6624926</v>
      </c>
      <c r="Q956">
        <v>205684891.67396671</v>
      </c>
      <c r="R956">
        <v>205684891.6726988</v>
      </c>
      <c r="S956">
        <v>205684891.6708762</v>
      </c>
      <c r="T956">
        <v>205684891.6644043</v>
      </c>
      <c r="U956">
        <v>205684891.66255841</v>
      </c>
      <c r="V956">
        <v>205684891.6587126</v>
      </c>
      <c r="W956">
        <v>205684891.6693196</v>
      </c>
      <c r="X956">
        <v>205684891.65652391</v>
      </c>
      <c r="Y956">
        <v>205684891.6711503</v>
      </c>
    </row>
    <row r="957" spans="1:25" x14ac:dyDescent="0.2">
      <c r="A957" s="1">
        <v>955</v>
      </c>
      <c r="B957">
        <v>212431007.20488611</v>
      </c>
      <c r="C957">
        <v>212431007.21154839</v>
      </c>
      <c r="D957">
        <v>212431007.20733359</v>
      </c>
      <c r="E957">
        <v>212431007.21253151</v>
      </c>
      <c r="F957">
        <v>212431007.2090759</v>
      </c>
      <c r="G957">
        <v>212431007.2257092</v>
      </c>
      <c r="H957">
        <v>212431007.22638121</v>
      </c>
      <c r="I957">
        <v>212431007.21187389</v>
      </c>
      <c r="J957">
        <v>212431007.21129069</v>
      </c>
      <c r="K957">
        <v>212431007.22032869</v>
      </c>
      <c r="L957">
        <v>212431007.2073161</v>
      </c>
      <c r="M957">
        <v>212431007.2255677</v>
      </c>
      <c r="N957">
        <v>212431007.21304119</v>
      </c>
      <c r="O957">
        <v>212431007.21929851</v>
      </c>
      <c r="P957">
        <v>212431007.22216049</v>
      </c>
      <c r="Q957">
        <v>212431007.22045019</v>
      </c>
      <c r="R957">
        <v>212431007.22099799</v>
      </c>
      <c r="S957">
        <v>212431007.22392669</v>
      </c>
      <c r="T957">
        <v>212431007.21695879</v>
      </c>
      <c r="U957">
        <v>212431007.20053849</v>
      </c>
      <c r="V957">
        <v>212431007.2245737</v>
      </c>
      <c r="W957">
        <v>212431007.22310379</v>
      </c>
      <c r="X957">
        <v>212431007.20408151</v>
      </c>
      <c r="Y957">
        <v>212431007.2219806</v>
      </c>
    </row>
    <row r="958" spans="1:25" x14ac:dyDescent="0.2">
      <c r="A958" s="1">
        <v>956</v>
      </c>
      <c r="B958">
        <v>201801002.5425362</v>
      </c>
      <c r="C958">
        <v>201801002.5432322</v>
      </c>
      <c r="D958">
        <v>201801002.54654559</v>
      </c>
      <c r="E958">
        <v>201801002.547748</v>
      </c>
      <c r="F958">
        <v>201801002.5555768</v>
      </c>
      <c r="G958">
        <v>201801002.5537101</v>
      </c>
      <c r="H958">
        <v>201801002.54262081</v>
      </c>
      <c r="I958">
        <v>201801002.55657089</v>
      </c>
      <c r="J958">
        <v>201801002.54761231</v>
      </c>
      <c r="K958">
        <v>201801002.54278991</v>
      </c>
      <c r="L958">
        <v>201801002.54185829</v>
      </c>
      <c r="M958">
        <v>201801002.5430086</v>
      </c>
      <c r="N958">
        <v>201801002.55469581</v>
      </c>
      <c r="O958">
        <v>201801002.54598969</v>
      </c>
      <c r="P958">
        <v>201801002.52217171</v>
      </c>
      <c r="Q958">
        <v>201801002.54657111</v>
      </c>
      <c r="R958">
        <v>201801002.5432871</v>
      </c>
      <c r="S958">
        <v>201801002.54290339</v>
      </c>
      <c r="T958">
        <v>201801002.55437461</v>
      </c>
      <c r="U958">
        <v>201801002.5495148</v>
      </c>
      <c r="V958">
        <v>201801002.5484418</v>
      </c>
      <c r="W958">
        <v>201801002.56229419</v>
      </c>
      <c r="X958">
        <v>201801002.5435622</v>
      </c>
      <c r="Y958">
        <v>201801002.55565509</v>
      </c>
    </row>
    <row r="959" spans="1:25" x14ac:dyDescent="0.2">
      <c r="A959" s="1">
        <v>957</v>
      </c>
      <c r="B959">
        <v>213153217.03668529</v>
      </c>
      <c r="C959">
        <v>213153217.0444546</v>
      </c>
      <c r="D959">
        <v>213153217.02251571</v>
      </c>
      <c r="E959">
        <v>213153217.02423301</v>
      </c>
      <c r="F959">
        <v>213153217.0231989</v>
      </c>
      <c r="G959">
        <v>213153217.0369693</v>
      </c>
      <c r="H959">
        <v>213153217.02675039</v>
      </c>
      <c r="I959">
        <v>213153217.03809729</v>
      </c>
      <c r="J959">
        <v>213153217.03939191</v>
      </c>
      <c r="K959">
        <v>213153217.03897771</v>
      </c>
      <c r="L959">
        <v>213153217.02544689</v>
      </c>
      <c r="M959">
        <v>213153217.03964421</v>
      </c>
      <c r="N959">
        <v>213153217.02126861</v>
      </c>
      <c r="O959">
        <v>213153217.03974119</v>
      </c>
      <c r="P959">
        <v>213153217.0252938</v>
      </c>
      <c r="Q959">
        <v>213153217.0453673</v>
      </c>
      <c r="R959">
        <v>213153217.04226339</v>
      </c>
      <c r="S959">
        <v>213153217.04061061</v>
      </c>
      <c r="T959">
        <v>213153217.03840771</v>
      </c>
      <c r="U959">
        <v>213153217.0415273</v>
      </c>
      <c r="V959">
        <v>213153217.03815979</v>
      </c>
      <c r="W959">
        <v>213153217.03917369</v>
      </c>
      <c r="X959">
        <v>213153217.01661581</v>
      </c>
      <c r="Y959">
        <v>213153217.03830609</v>
      </c>
    </row>
    <row r="960" spans="1:25" x14ac:dyDescent="0.2">
      <c r="A960" s="1">
        <v>958</v>
      </c>
      <c r="B960">
        <v>209193419.48093009</v>
      </c>
      <c r="C960">
        <v>209193419.47754741</v>
      </c>
      <c r="D960">
        <v>209193419.4833405</v>
      </c>
      <c r="E960">
        <v>209193419.4796544</v>
      </c>
      <c r="F960">
        <v>209193419.49947929</v>
      </c>
      <c r="G960">
        <v>209193419.4987264</v>
      </c>
      <c r="H960">
        <v>209193419.48461539</v>
      </c>
      <c r="I960">
        <v>209193419.48244119</v>
      </c>
      <c r="J960">
        <v>209193419.48219591</v>
      </c>
      <c r="K960">
        <v>209193419.4829424</v>
      </c>
      <c r="L960">
        <v>209193419.4810631</v>
      </c>
      <c r="M960">
        <v>209193419.48853341</v>
      </c>
      <c r="N960">
        <v>209193419.49785981</v>
      </c>
      <c r="O960">
        <v>209193419.48063019</v>
      </c>
      <c r="P960">
        <v>209193419.48424941</v>
      </c>
      <c r="Q960">
        <v>209193419.5062544</v>
      </c>
      <c r="R960">
        <v>209193419.4832868</v>
      </c>
      <c r="S960">
        <v>209193419.48323411</v>
      </c>
      <c r="T960">
        <v>209193419.48335689</v>
      </c>
      <c r="U960">
        <v>209193419.49130541</v>
      </c>
      <c r="V960">
        <v>209193419.49862999</v>
      </c>
      <c r="W960">
        <v>209193419.5016818</v>
      </c>
      <c r="X960">
        <v>209193419.48052001</v>
      </c>
      <c r="Y960">
        <v>209193419.48962009</v>
      </c>
    </row>
    <row r="961" spans="1:25" x14ac:dyDescent="0.2">
      <c r="A961" s="1">
        <v>959</v>
      </c>
      <c r="B961">
        <v>212979799.47181141</v>
      </c>
      <c r="C961">
        <v>212979799.48629621</v>
      </c>
      <c r="D961">
        <v>212979799.46827701</v>
      </c>
      <c r="E961">
        <v>212979799.48834801</v>
      </c>
      <c r="F961">
        <v>212979799.48512459</v>
      </c>
      <c r="G961">
        <v>212979799.48657849</v>
      </c>
      <c r="H961">
        <v>212979799.47217521</v>
      </c>
      <c r="I961">
        <v>212979799.47070599</v>
      </c>
      <c r="J961">
        <v>212979799.4712148</v>
      </c>
      <c r="K961">
        <v>212979799.4878034</v>
      </c>
      <c r="L961">
        <v>212979799.4722757</v>
      </c>
      <c r="M961">
        <v>212979799.47249079</v>
      </c>
      <c r="N961">
        <v>212979799.4687269</v>
      </c>
      <c r="O961">
        <v>212979799.48948529</v>
      </c>
      <c r="P961">
        <v>212979799.4687387</v>
      </c>
      <c r="Q961">
        <v>212979799.4711265</v>
      </c>
      <c r="R961">
        <v>212979799.48944241</v>
      </c>
      <c r="S961">
        <v>212979799.4672645</v>
      </c>
      <c r="T961">
        <v>212979799.4859792</v>
      </c>
      <c r="U961">
        <v>212979799.47337511</v>
      </c>
      <c r="V961">
        <v>212979799.48980781</v>
      </c>
      <c r="W961">
        <v>212979799.46748209</v>
      </c>
      <c r="X961">
        <v>212979799.4879919</v>
      </c>
      <c r="Y961">
        <v>212979799.48948759</v>
      </c>
    </row>
    <row r="962" spans="1:25" x14ac:dyDescent="0.2">
      <c r="A962" s="1">
        <v>960</v>
      </c>
      <c r="B962">
        <v>205159632.4508357</v>
      </c>
      <c r="C962">
        <v>205159632.4523043</v>
      </c>
      <c r="D962">
        <v>205159632.46004239</v>
      </c>
      <c r="E962">
        <v>205159632.45128661</v>
      </c>
      <c r="F962">
        <v>205159632.46901041</v>
      </c>
      <c r="G962">
        <v>205159632.46239561</v>
      </c>
      <c r="H962">
        <v>205159632.46599361</v>
      </c>
      <c r="I962">
        <v>205159632.45400649</v>
      </c>
      <c r="J962">
        <v>205159632.46693459</v>
      </c>
      <c r="K962">
        <v>205159632.4654341</v>
      </c>
      <c r="L962">
        <v>205159632.46436769</v>
      </c>
      <c r="M962">
        <v>205159632.46399039</v>
      </c>
      <c r="N962">
        <v>205159632.45508069</v>
      </c>
      <c r="O962">
        <v>205159632.45360801</v>
      </c>
      <c r="P962">
        <v>205159632.46537721</v>
      </c>
      <c r="Q962">
        <v>205159632.467177</v>
      </c>
      <c r="R962">
        <v>205159632.448174</v>
      </c>
      <c r="S962">
        <v>205159632.45507291</v>
      </c>
      <c r="T962">
        <v>205159632.45175219</v>
      </c>
      <c r="U962">
        <v>205159632.4598949</v>
      </c>
      <c r="V962">
        <v>205159632.45439389</v>
      </c>
      <c r="W962">
        <v>205159632.46558049</v>
      </c>
      <c r="X962">
        <v>205159632.44602069</v>
      </c>
      <c r="Y962">
        <v>205159632.5133715</v>
      </c>
    </row>
    <row r="963" spans="1:25" x14ac:dyDescent="0.2">
      <c r="A963" s="1">
        <v>961</v>
      </c>
      <c r="B963">
        <v>214563825.82161471</v>
      </c>
      <c r="C963">
        <v>214563825.82316089</v>
      </c>
      <c r="D963">
        <v>214563825.81260461</v>
      </c>
      <c r="E963">
        <v>214563825.82873261</v>
      </c>
      <c r="F963">
        <v>214563825.83021581</v>
      </c>
      <c r="G963">
        <v>214563825.82880819</v>
      </c>
      <c r="H963">
        <v>214563825.81367221</v>
      </c>
      <c r="I963">
        <v>214563825.82807511</v>
      </c>
      <c r="J963">
        <v>214563825.82930291</v>
      </c>
      <c r="K963">
        <v>214563825.81579381</v>
      </c>
      <c r="L963">
        <v>214563825.81288901</v>
      </c>
      <c r="M963">
        <v>214563825.82790121</v>
      </c>
      <c r="N963">
        <v>214563825.80917129</v>
      </c>
      <c r="O963">
        <v>214563825.82825589</v>
      </c>
      <c r="P963">
        <v>214563825.8142952</v>
      </c>
      <c r="Q963">
        <v>214563825.80933741</v>
      </c>
      <c r="R963">
        <v>214563825.82694009</v>
      </c>
      <c r="S963">
        <v>214563825.83170879</v>
      </c>
      <c r="T963">
        <v>214563825.8277418</v>
      </c>
      <c r="U963">
        <v>214563825.82928681</v>
      </c>
      <c r="V963">
        <v>214563825.82847419</v>
      </c>
      <c r="W963">
        <v>214563825.82899851</v>
      </c>
      <c r="X963">
        <v>214563825.8155199</v>
      </c>
      <c r="Y963">
        <v>214563825.8279883</v>
      </c>
    </row>
    <row r="964" spans="1:25" x14ac:dyDescent="0.2">
      <c r="A964" s="1">
        <v>962</v>
      </c>
      <c r="B964">
        <v>209410339.4040381</v>
      </c>
      <c r="C964">
        <v>209410339.41167209</v>
      </c>
      <c r="D964">
        <v>209410339.41096789</v>
      </c>
      <c r="E964">
        <v>209410339.40713859</v>
      </c>
      <c r="F964">
        <v>209410339.41230789</v>
      </c>
      <c r="G964">
        <v>209410339.42137581</v>
      </c>
      <c r="H964">
        <v>209410339.4220663</v>
      </c>
      <c r="I964">
        <v>209410339.41055641</v>
      </c>
      <c r="J964">
        <v>209410339.4223294</v>
      </c>
      <c r="K964">
        <v>209410339.41840509</v>
      </c>
      <c r="L964">
        <v>209410339.4288016</v>
      </c>
      <c r="M964">
        <v>209410339.42117909</v>
      </c>
      <c r="N964">
        <v>209410339.41170421</v>
      </c>
      <c r="O964">
        <v>209410339.41344681</v>
      </c>
      <c r="P964">
        <v>209410339.42199969</v>
      </c>
      <c r="Q964">
        <v>209410339.4198066</v>
      </c>
      <c r="R964">
        <v>209410339.411145</v>
      </c>
      <c r="S964">
        <v>209410339.41096759</v>
      </c>
      <c r="T964">
        <v>209410339.40733311</v>
      </c>
      <c r="U964">
        <v>209410339.41975909</v>
      </c>
      <c r="V964">
        <v>209410339.41111901</v>
      </c>
      <c r="W964">
        <v>209410339.40888199</v>
      </c>
      <c r="X964">
        <v>209410339.42099279</v>
      </c>
      <c r="Y964">
        <v>209410339.42171389</v>
      </c>
    </row>
    <row r="965" spans="1:25" x14ac:dyDescent="0.2">
      <c r="A965" s="1">
        <v>963</v>
      </c>
      <c r="B965">
        <v>201148365.5716747</v>
      </c>
      <c r="C965">
        <v>201148365.5776408</v>
      </c>
      <c r="D965">
        <v>201148365.57565829</v>
      </c>
      <c r="E965">
        <v>201148365.57880291</v>
      </c>
      <c r="F965">
        <v>201148365.57799241</v>
      </c>
      <c r="G965">
        <v>201148365.59286121</v>
      </c>
      <c r="H965">
        <v>201148365.59055561</v>
      </c>
      <c r="I965">
        <v>201148365.57885119</v>
      </c>
      <c r="J965">
        <v>201148365.5947122</v>
      </c>
      <c r="K965">
        <v>201148365.5890547</v>
      </c>
      <c r="L965">
        <v>201148365.57460621</v>
      </c>
      <c r="M965">
        <v>201148365.59510729</v>
      </c>
      <c r="N965">
        <v>201148365.57834339</v>
      </c>
      <c r="O965">
        <v>201148365.57584459</v>
      </c>
      <c r="P965">
        <v>201148365.5878534</v>
      </c>
      <c r="Q965">
        <v>201148365.58722749</v>
      </c>
      <c r="R965">
        <v>201148365.58910629</v>
      </c>
      <c r="S965">
        <v>201148365.59238431</v>
      </c>
      <c r="T965">
        <v>201148365.58218551</v>
      </c>
      <c r="U965">
        <v>201148365.5712741</v>
      </c>
      <c r="V965">
        <v>201148365.58478951</v>
      </c>
      <c r="W965">
        <v>201148365.59296831</v>
      </c>
      <c r="X965">
        <v>201148365.57405671</v>
      </c>
      <c r="Y965">
        <v>201148365.58907729</v>
      </c>
    </row>
    <row r="966" spans="1:25" x14ac:dyDescent="0.2">
      <c r="A966" s="1">
        <v>964</v>
      </c>
      <c r="B966">
        <v>211548385.6350638</v>
      </c>
      <c r="C966">
        <v>211548385.6367912</v>
      </c>
      <c r="D966">
        <v>211548385.62188151</v>
      </c>
      <c r="E966">
        <v>211548385.637155</v>
      </c>
      <c r="F966">
        <v>211548385.63914719</v>
      </c>
      <c r="G966">
        <v>211548385.62453091</v>
      </c>
      <c r="H966">
        <v>211548385.6230588</v>
      </c>
      <c r="I966">
        <v>211548385.61717579</v>
      </c>
      <c r="J966">
        <v>211548385.63696629</v>
      </c>
      <c r="K966">
        <v>211548385.62362349</v>
      </c>
      <c r="L966">
        <v>211548385.62570059</v>
      </c>
      <c r="M966">
        <v>211548385.6260308</v>
      </c>
      <c r="N966">
        <v>211548385.6222015</v>
      </c>
      <c r="O966">
        <v>211548385.6361452</v>
      </c>
      <c r="P966">
        <v>211548385.62306461</v>
      </c>
      <c r="Q966">
        <v>211548385.6202291</v>
      </c>
      <c r="R966">
        <v>211548385.63572839</v>
      </c>
      <c r="S966">
        <v>211548385.63629341</v>
      </c>
      <c r="T966">
        <v>211548385.6361618</v>
      </c>
      <c r="U966">
        <v>211548385.63606939</v>
      </c>
      <c r="V966">
        <v>211548385.61928669</v>
      </c>
      <c r="W966">
        <v>211548385.64294949</v>
      </c>
      <c r="X966">
        <v>211548385.6355094</v>
      </c>
      <c r="Y966">
        <v>211548385.6352804</v>
      </c>
    </row>
    <row r="967" spans="1:25" x14ac:dyDescent="0.2">
      <c r="A967" s="1">
        <v>965</v>
      </c>
      <c r="B967">
        <v>209757117.13487831</v>
      </c>
      <c r="C967">
        <v>209757117.1518915</v>
      </c>
      <c r="D967">
        <v>209757117.12590429</v>
      </c>
      <c r="E967">
        <v>209757117.1517233</v>
      </c>
      <c r="F967">
        <v>209757117.15401709</v>
      </c>
      <c r="G967">
        <v>209757117.14614221</v>
      </c>
      <c r="H967">
        <v>209757117.13411361</v>
      </c>
      <c r="I967">
        <v>209757117.1329039</v>
      </c>
      <c r="J967">
        <v>209757117.13315889</v>
      </c>
      <c r="K967">
        <v>209757117.1490756</v>
      </c>
      <c r="L967">
        <v>209757117.13422179</v>
      </c>
      <c r="M967">
        <v>209757117.59170371</v>
      </c>
      <c r="N967">
        <v>209757117.12915519</v>
      </c>
      <c r="O967">
        <v>209757117.14782909</v>
      </c>
      <c r="P967">
        <v>209757117.1300216</v>
      </c>
      <c r="Q967">
        <v>209757117.1531159</v>
      </c>
      <c r="R967">
        <v>209757117.1520825</v>
      </c>
      <c r="S967">
        <v>209757117.1311366</v>
      </c>
      <c r="T967">
        <v>209757117.1477859</v>
      </c>
      <c r="U967">
        <v>209757117.15232709</v>
      </c>
      <c r="V967">
        <v>209757117.15021881</v>
      </c>
      <c r="W967">
        <v>209757117.1329836</v>
      </c>
      <c r="X967">
        <v>209757117.1465421</v>
      </c>
      <c r="Y967">
        <v>209757117.1342645</v>
      </c>
    </row>
    <row r="968" spans="1:25" x14ac:dyDescent="0.2">
      <c r="A968" s="1">
        <v>966</v>
      </c>
      <c r="B968">
        <v>218908265.3053973</v>
      </c>
      <c r="C968">
        <v>218908265.30357131</v>
      </c>
      <c r="D968">
        <v>218908265.29431161</v>
      </c>
      <c r="E968">
        <v>218908265.3059808</v>
      </c>
      <c r="F968">
        <v>218908265.30514619</v>
      </c>
      <c r="G968">
        <v>218908265.40612191</v>
      </c>
      <c r="H968">
        <v>218908265.3007744</v>
      </c>
      <c r="I968">
        <v>218908265.2923471</v>
      </c>
      <c r="J968">
        <v>218908265.3058871</v>
      </c>
      <c r="K968">
        <v>218908265.29183999</v>
      </c>
      <c r="L968">
        <v>218908265.29534289</v>
      </c>
      <c r="M968">
        <v>218908265.2943981</v>
      </c>
      <c r="N968">
        <v>218908265.29189101</v>
      </c>
      <c r="O968">
        <v>218908265.30769551</v>
      </c>
      <c r="P968">
        <v>218908265.2936143</v>
      </c>
      <c r="Q968">
        <v>218908265.2910448</v>
      </c>
      <c r="R968">
        <v>218908265.30703571</v>
      </c>
      <c r="S968">
        <v>218908265.3041127</v>
      </c>
      <c r="T968">
        <v>218908265.30614129</v>
      </c>
      <c r="U968">
        <v>218908265.30820549</v>
      </c>
      <c r="V968">
        <v>218908265.29167169</v>
      </c>
      <c r="W968">
        <v>218908265.31492379</v>
      </c>
      <c r="X968">
        <v>218908265.3030428</v>
      </c>
      <c r="Y968">
        <v>218908265.3069931</v>
      </c>
    </row>
    <row r="969" spans="1:25" x14ac:dyDescent="0.2">
      <c r="A969" s="1">
        <v>967</v>
      </c>
      <c r="B969">
        <v>210025416.26506141</v>
      </c>
      <c r="C969">
        <v>210025416.28322691</v>
      </c>
      <c r="D969">
        <v>210025416.26803359</v>
      </c>
      <c r="E969">
        <v>210025416.28160271</v>
      </c>
      <c r="F969">
        <v>210025416.2822082</v>
      </c>
      <c r="G969">
        <v>210025416.28307101</v>
      </c>
      <c r="H969">
        <v>210025416.2664713</v>
      </c>
      <c r="I969">
        <v>210025416.28068331</v>
      </c>
      <c r="J969">
        <v>210025416.27151889</v>
      </c>
      <c r="K969">
        <v>210025416.27052239</v>
      </c>
      <c r="L969">
        <v>210025416.28597721</v>
      </c>
      <c r="M969">
        <v>210025416.28324291</v>
      </c>
      <c r="N969">
        <v>210025416.2680698</v>
      </c>
      <c r="O969">
        <v>210025416.26458541</v>
      </c>
      <c r="P969">
        <v>210025416.27448791</v>
      </c>
      <c r="Q969">
        <v>210025416.28393331</v>
      </c>
      <c r="R969">
        <v>210025416.28169531</v>
      </c>
      <c r="S969">
        <v>210025416.28144819</v>
      </c>
      <c r="T969">
        <v>210025416.2663013</v>
      </c>
      <c r="U969">
        <v>210025416.26142669</v>
      </c>
      <c r="V969">
        <v>210025416.26612321</v>
      </c>
      <c r="W969">
        <v>210025416.27450839</v>
      </c>
      <c r="X969">
        <v>210025416.28746739</v>
      </c>
      <c r="Y969">
        <v>210025416.2320492</v>
      </c>
    </row>
    <row r="970" spans="1:25" x14ac:dyDescent="0.2">
      <c r="A970" s="1">
        <v>968</v>
      </c>
      <c r="B970">
        <v>206080858.1562601</v>
      </c>
      <c r="C970">
        <v>206080858.1668255</v>
      </c>
      <c r="D970">
        <v>206080858.15648809</v>
      </c>
      <c r="E970">
        <v>206080858.16228041</v>
      </c>
      <c r="F970">
        <v>206080858.1656408</v>
      </c>
      <c r="G970">
        <v>206080858.16205391</v>
      </c>
      <c r="H970">
        <v>206080858.15349329</v>
      </c>
      <c r="I970">
        <v>206080858.14802381</v>
      </c>
      <c r="J970">
        <v>206080858.15531161</v>
      </c>
      <c r="K970">
        <v>206080858.1588605</v>
      </c>
      <c r="L970">
        <v>206080858.14776871</v>
      </c>
      <c r="M970">
        <v>206080858.16841909</v>
      </c>
      <c r="N970">
        <v>206080858.16728929</v>
      </c>
      <c r="O970">
        <v>206080858.1688872</v>
      </c>
      <c r="P970">
        <v>206080858.155709</v>
      </c>
      <c r="Q970">
        <v>206080858.17503151</v>
      </c>
      <c r="R970">
        <v>206080858.17213821</v>
      </c>
      <c r="S970">
        <v>206080858.15492791</v>
      </c>
      <c r="T970">
        <v>206080858.1627807</v>
      </c>
      <c r="U970">
        <v>206080858.16724741</v>
      </c>
      <c r="V970">
        <v>206080858.16561389</v>
      </c>
      <c r="W970">
        <v>206080858.15261209</v>
      </c>
      <c r="X970">
        <v>206080858.1625424</v>
      </c>
      <c r="Y970">
        <v>206080858.16543841</v>
      </c>
    </row>
    <row r="971" spans="1:25" x14ac:dyDescent="0.2">
      <c r="A971" s="1">
        <v>969</v>
      </c>
      <c r="B971">
        <v>207642148.54279131</v>
      </c>
      <c r="C971">
        <v>207642148.54193529</v>
      </c>
      <c r="D971">
        <v>207642148.5641205</v>
      </c>
      <c r="E971">
        <v>207642148.54235169</v>
      </c>
      <c r="F971">
        <v>207642148.5636498</v>
      </c>
      <c r="G971">
        <v>207642148.55531061</v>
      </c>
      <c r="H971">
        <v>207642148.54120931</v>
      </c>
      <c r="I971">
        <v>207642148.55671769</v>
      </c>
      <c r="J971">
        <v>207642148.5418995</v>
      </c>
      <c r="K971">
        <v>207642148.56073669</v>
      </c>
      <c r="L971">
        <v>207642148.5414021</v>
      </c>
      <c r="M971">
        <v>207642148.55694231</v>
      </c>
      <c r="N971">
        <v>207642148.5527567</v>
      </c>
      <c r="O971">
        <v>207642148.54640529</v>
      </c>
      <c r="P971">
        <v>207642148.54374781</v>
      </c>
      <c r="Q971">
        <v>207642148.56303751</v>
      </c>
      <c r="R971">
        <v>207642148.56074649</v>
      </c>
      <c r="S971">
        <v>207642148.54556239</v>
      </c>
      <c r="T971">
        <v>207642148.55572441</v>
      </c>
      <c r="U971">
        <v>207642148.54911381</v>
      </c>
      <c r="V971">
        <v>207642148.54451391</v>
      </c>
      <c r="W971">
        <v>207642148.5368214</v>
      </c>
      <c r="X971">
        <v>207642148.54565179</v>
      </c>
      <c r="Y971">
        <v>207642148.53559649</v>
      </c>
    </row>
    <row r="972" spans="1:25" x14ac:dyDescent="0.2">
      <c r="A972" s="1">
        <v>970</v>
      </c>
      <c r="B972">
        <v>211063116.68212321</v>
      </c>
      <c r="C972">
        <v>211063116.70050991</v>
      </c>
      <c r="D972">
        <v>211063116.69392291</v>
      </c>
      <c r="E972">
        <v>211063116.69108361</v>
      </c>
      <c r="F972">
        <v>211063116.7031278</v>
      </c>
      <c r="G972">
        <v>211063116.7008439</v>
      </c>
      <c r="H972">
        <v>211063116.70718959</v>
      </c>
      <c r="I972">
        <v>211063116.70056969</v>
      </c>
      <c r="J972">
        <v>211063116.6895774</v>
      </c>
      <c r="K972">
        <v>211063116.62628949</v>
      </c>
      <c r="L972">
        <v>211063116.68751401</v>
      </c>
      <c r="M972">
        <v>211063116.68953249</v>
      </c>
      <c r="N972">
        <v>211063116.70257169</v>
      </c>
      <c r="O972">
        <v>211063116.70189169</v>
      </c>
      <c r="P972">
        <v>211063116.6999689</v>
      </c>
      <c r="Q972">
        <v>211063116.6896899</v>
      </c>
      <c r="R972">
        <v>211063116.70346621</v>
      </c>
      <c r="S972">
        <v>211063116.68974829</v>
      </c>
      <c r="T972">
        <v>211063116.69263369</v>
      </c>
      <c r="U972">
        <v>211063116.69306779</v>
      </c>
      <c r="V972">
        <v>211063116.7014887</v>
      </c>
      <c r="W972">
        <v>211063116.6876938</v>
      </c>
      <c r="X972">
        <v>211063116.70194921</v>
      </c>
      <c r="Y972">
        <v>211063116.70288911</v>
      </c>
    </row>
    <row r="973" spans="1:25" x14ac:dyDescent="0.2">
      <c r="A973" s="1">
        <v>971</v>
      </c>
      <c r="B973">
        <v>201924627.96934211</v>
      </c>
      <c r="C973">
        <v>201924627.9589442</v>
      </c>
      <c r="D973">
        <v>201924627.95518699</v>
      </c>
      <c r="E973">
        <v>201924627.97455841</v>
      </c>
      <c r="F973">
        <v>201924627.97259131</v>
      </c>
      <c r="G973">
        <v>201924627.97112679</v>
      </c>
      <c r="H973">
        <v>201924627.95860741</v>
      </c>
      <c r="I973">
        <v>201924627.95868441</v>
      </c>
      <c r="J973">
        <v>201924627.97158769</v>
      </c>
      <c r="K973">
        <v>201924627.95589519</v>
      </c>
      <c r="L973">
        <v>201924627.9607555</v>
      </c>
      <c r="M973">
        <v>201924627.95653191</v>
      </c>
      <c r="N973">
        <v>201924627.9573831</v>
      </c>
      <c r="O973">
        <v>201924627.9711296</v>
      </c>
      <c r="P973">
        <v>201924627.95913279</v>
      </c>
      <c r="Q973">
        <v>201924627.98255661</v>
      </c>
      <c r="R973">
        <v>201924627.97800031</v>
      </c>
      <c r="S973">
        <v>201924627.97846809</v>
      </c>
      <c r="T973">
        <v>201924627.97260809</v>
      </c>
      <c r="U973">
        <v>201924627.97293171</v>
      </c>
      <c r="V973">
        <v>201924627.9761337</v>
      </c>
      <c r="W973">
        <v>201924627.95780861</v>
      </c>
      <c r="X973">
        <v>201924627.9721216</v>
      </c>
      <c r="Y973">
        <v>201924627.97884229</v>
      </c>
    </row>
    <row r="974" spans="1:25" x14ac:dyDescent="0.2">
      <c r="A974" s="1">
        <v>972</v>
      </c>
      <c r="B974">
        <v>207220235.47645381</v>
      </c>
      <c r="C974">
        <v>207220235.45212811</v>
      </c>
      <c r="D974">
        <v>207220235.45371699</v>
      </c>
      <c r="E974">
        <v>207220235.4752025</v>
      </c>
      <c r="F974">
        <v>207220235.46910691</v>
      </c>
      <c r="G974">
        <v>207220235.47333589</v>
      </c>
      <c r="H974">
        <v>207220235.46055919</v>
      </c>
      <c r="I974">
        <v>207220235.4594931</v>
      </c>
      <c r="J974">
        <v>207220235.46246821</v>
      </c>
      <c r="K974">
        <v>207220235.45555669</v>
      </c>
      <c r="L974">
        <v>207220235.45566729</v>
      </c>
      <c r="M974">
        <v>207220235.4528659</v>
      </c>
      <c r="N974">
        <v>207220235.45965061</v>
      </c>
      <c r="O974">
        <v>207220235.4714517</v>
      </c>
      <c r="P974">
        <v>207220235.478378</v>
      </c>
      <c r="Q974">
        <v>207220235.47973421</v>
      </c>
      <c r="R974">
        <v>207220235.45471811</v>
      </c>
      <c r="S974">
        <v>207220235.4528648</v>
      </c>
      <c r="T974">
        <v>207220235.47385401</v>
      </c>
      <c r="U974">
        <v>207220235.47901931</v>
      </c>
      <c r="V974">
        <v>207220235.47253641</v>
      </c>
      <c r="W974">
        <v>207220235.4581967</v>
      </c>
      <c r="X974">
        <v>207220235.4736951</v>
      </c>
      <c r="Y974">
        <v>207220235.45486391</v>
      </c>
    </row>
    <row r="975" spans="1:25" x14ac:dyDescent="0.2">
      <c r="A975" s="1">
        <v>973</v>
      </c>
      <c r="B975">
        <v>214690987.46800759</v>
      </c>
      <c r="C975">
        <v>214690987.47122601</v>
      </c>
      <c r="D975">
        <v>214690987.46968949</v>
      </c>
      <c r="E975">
        <v>214690987.4689216</v>
      </c>
      <c r="F975">
        <v>214690987.47085211</v>
      </c>
      <c r="G975">
        <v>214690987.48079059</v>
      </c>
      <c r="H975">
        <v>214690987.48552391</v>
      </c>
      <c r="I975">
        <v>214690987.47187889</v>
      </c>
      <c r="J975">
        <v>214690987.48298261</v>
      </c>
      <c r="K975">
        <v>214690987.48283049</v>
      </c>
      <c r="L975">
        <v>214690987.48990381</v>
      </c>
      <c r="M975">
        <v>214690987.48267651</v>
      </c>
      <c r="N975">
        <v>214690987.4683547</v>
      </c>
      <c r="O975">
        <v>214690987.47119379</v>
      </c>
      <c r="P975">
        <v>214690987.48273459</v>
      </c>
      <c r="Q975">
        <v>214690987.47960639</v>
      </c>
      <c r="R975">
        <v>214690987.4672201</v>
      </c>
      <c r="S975">
        <v>214690987.46750191</v>
      </c>
      <c r="T975">
        <v>214690987.46981019</v>
      </c>
      <c r="U975">
        <v>214690987.47711739</v>
      </c>
      <c r="V975">
        <v>214690987.48056111</v>
      </c>
      <c r="W975">
        <v>214690987.4821668</v>
      </c>
      <c r="X975">
        <v>214690987.4780167</v>
      </c>
      <c r="Y975">
        <v>214690987.48295441</v>
      </c>
    </row>
    <row r="976" spans="1:25" x14ac:dyDescent="0.2">
      <c r="A976" s="1">
        <v>974</v>
      </c>
      <c r="B976">
        <v>214679831.53763181</v>
      </c>
      <c r="C976">
        <v>214679831.51241249</v>
      </c>
      <c r="D976">
        <v>214679831.51274669</v>
      </c>
      <c r="E976">
        <v>214679831.53652439</v>
      </c>
      <c r="F976">
        <v>214679831.5328846</v>
      </c>
      <c r="G976">
        <v>214679831.5335525</v>
      </c>
      <c r="H976">
        <v>214679831.51766521</v>
      </c>
      <c r="I976">
        <v>214679831.52358159</v>
      </c>
      <c r="J976">
        <v>214679831.5186719</v>
      </c>
      <c r="K976">
        <v>214679831.51525369</v>
      </c>
      <c r="L976">
        <v>214679831.51580411</v>
      </c>
      <c r="M976">
        <v>214679831.51830801</v>
      </c>
      <c r="N976">
        <v>214679831.5227083</v>
      </c>
      <c r="O976">
        <v>214679831.53323361</v>
      </c>
      <c r="P976">
        <v>214679831.5290831</v>
      </c>
      <c r="Q976">
        <v>214679831.5380078</v>
      </c>
      <c r="R976">
        <v>214679831.5168764</v>
      </c>
      <c r="S976">
        <v>214679831.51605961</v>
      </c>
      <c r="T976">
        <v>214679831.53333569</v>
      </c>
      <c r="U976">
        <v>214679831.60251611</v>
      </c>
      <c r="V976">
        <v>214679831.51874921</v>
      </c>
      <c r="W976">
        <v>214679831.5198769</v>
      </c>
      <c r="X976">
        <v>214679831.5330832</v>
      </c>
      <c r="Y976">
        <v>214679831.52158001</v>
      </c>
    </row>
    <row r="977" spans="1:25" x14ac:dyDescent="0.2">
      <c r="A977" s="1">
        <v>975</v>
      </c>
      <c r="B977">
        <v>209624997.91572699</v>
      </c>
      <c r="C977">
        <v>209624997.91421291</v>
      </c>
      <c r="D977">
        <v>209624997.90378219</v>
      </c>
      <c r="E977">
        <v>209624997.915719</v>
      </c>
      <c r="F977">
        <v>209624997.89882979</v>
      </c>
      <c r="G977">
        <v>209624997.91383961</v>
      </c>
      <c r="H977">
        <v>209624997.90471151</v>
      </c>
      <c r="I977">
        <v>209624997.91800329</v>
      </c>
      <c r="J977">
        <v>209624997.9108893</v>
      </c>
      <c r="K977">
        <v>209624997.90556139</v>
      </c>
      <c r="L977">
        <v>209624997.904158</v>
      </c>
      <c r="M977">
        <v>209624997.9112767</v>
      </c>
      <c r="N977">
        <v>209624997.91729391</v>
      </c>
      <c r="O977">
        <v>209624997.91565061</v>
      </c>
      <c r="P977">
        <v>209624997.90144709</v>
      </c>
      <c r="Q977">
        <v>209624997.92199951</v>
      </c>
      <c r="R977">
        <v>209624997.9167093</v>
      </c>
      <c r="S977">
        <v>209624997.921772</v>
      </c>
      <c r="T977">
        <v>209624997.91556019</v>
      </c>
      <c r="U977">
        <v>209624997.91525781</v>
      </c>
      <c r="V977">
        <v>209624997.91760951</v>
      </c>
      <c r="W977">
        <v>209624997.91708681</v>
      </c>
      <c r="X977">
        <v>209624997.9022229</v>
      </c>
      <c r="Y977">
        <v>209624997.91460729</v>
      </c>
    </row>
    <row r="978" spans="1:25" x14ac:dyDescent="0.2">
      <c r="A978" s="1">
        <v>976</v>
      </c>
      <c r="B978">
        <v>195473021.70428601</v>
      </c>
      <c r="C978">
        <v>195473021.7206344</v>
      </c>
      <c r="D978">
        <v>195473021.70779741</v>
      </c>
      <c r="E978">
        <v>195473021.71244839</v>
      </c>
      <c r="F978">
        <v>195473021.7051155</v>
      </c>
      <c r="G978">
        <v>195473021.71384349</v>
      </c>
      <c r="H978">
        <v>195473021.70766279</v>
      </c>
      <c r="I978">
        <v>195473021.71214151</v>
      </c>
      <c r="J978">
        <v>195473021.70619509</v>
      </c>
      <c r="K978">
        <v>195473021.70126259</v>
      </c>
      <c r="L978">
        <v>195473021.71434909</v>
      </c>
      <c r="M978">
        <v>195473021.71368191</v>
      </c>
      <c r="N978">
        <v>195473021.70164531</v>
      </c>
      <c r="O978">
        <v>195473021.71383691</v>
      </c>
      <c r="P978">
        <v>195473021.71583921</v>
      </c>
      <c r="Q978">
        <v>195473021.7077944</v>
      </c>
      <c r="R978">
        <v>195473021.7148596</v>
      </c>
      <c r="S978">
        <v>195473021.6955561</v>
      </c>
      <c r="T978">
        <v>195473021.7124126</v>
      </c>
      <c r="U978">
        <v>195473021.7132135</v>
      </c>
      <c r="V978">
        <v>195473021.69981369</v>
      </c>
      <c r="W978">
        <v>195473021.7031081</v>
      </c>
      <c r="X978">
        <v>195473021.71851999</v>
      </c>
      <c r="Y978">
        <v>195473021.71372941</v>
      </c>
    </row>
    <row r="979" spans="1:25" x14ac:dyDescent="0.2">
      <c r="A979" s="1">
        <v>977</v>
      </c>
      <c r="B979">
        <v>204928864.9662551</v>
      </c>
      <c r="C979">
        <v>204928864.98116961</v>
      </c>
      <c r="D979">
        <v>204928864.96496481</v>
      </c>
      <c r="E979">
        <v>204928864.96170869</v>
      </c>
      <c r="F979">
        <v>204928864.98634529</v>
      </c>
      <c r="G979">
        <v>204928864.96388891</v>
      </c>
      <c r="H979">
        <v>204928864.96430659</v>
      </c>
      <c r="I979">
        <v>204928864.96351981</v>
      </c>
      <c r="J979">
        <v>204928864.9662216</v>
      </c>
      <c r="K979">
        <v>204928864.98235121</v>
      </c>
      <c r="L979">
        <v>204928864.96166801</v>
      </c>
      <c r="M979">
        <v>204928864.98628119</v>
      </c>
      <c r="N979">
        <v>204928864.96528101</v>
      </c>
      <c r="O979">
        <v>204928864.9706893</v>
      </c>
      <c r="P979">
        <v>204928864.9659014</v>
      </c>
      <c r="Q979">
        <v>204928864.9877083</v>
      </c>
      <c r="R979">
        <v>204928864.96503469</v>
      </c>
      <c r="S979">
        <v>204928864.96243009</v>
      </c>
      <c r="T979">
        <v>204928864.96500459</v>
      </c>
      <c r="U979">
        <v>204928864.98402429</v>
      </c>
      <c r="V979">
        <v>204928864.98017341</v>
      </c>
      <c r="W979">
        <v>204928864.9634878</v>
      </c>
      <c r="X979">
        <v>204928864.96123999</v>
      </c>
      <c r="Y979">
        <v>204928864.96227679</v>
      </c>
    </row>
    <row r="980" spans="1:25" x14ac:dyDescent="0.2">
      <c r="A980" s="1">
        <v>978</v>
      </c>
      <c r="B980">
        <v>208464095.43041199</v>
      </c>
      <c r="C980">
        <v>208464095.44753179</v>
      </c>
      <c r="D980">
        <v>208464095.27862671</v>
      </c>
      <c r="E980">
        <v>208464095.45040211</v>
      </c>
      <c r="F980">
        <v>208464095.45231581</v>
      </c>
      <c r="G980">
        <v>208464095.4416602</v>
      </c>
      <c r="H980">
        <v>208464095.43351471</v>
      </c>
      <c r="I980">
        <v>208464095.43856561</v>
      </c>
      <c r="J980">
        <v>208464095.43929809</v>
      </c>
      <c r="K980">
        <v>208464095.45185849</v>
      </c>
      <c r="L980">
        <v>208464095.43162289</v>
      </c>
      <c r="M980">
        <v>208464095.43360281</v>
      </c>
      <c r="N980">
        <v>208464095.4495208</v>
      </c>
      <c r="O980">
        <v>208464095.44745249</v>
      </c>
      <c r="P980">
        <v>208464095.43145081</v>
      </c>
      <c r="Q980">
        <v>208464095.43513301</v>
      </c>
      <c r="R980">
        <v>208464095.44849229</v>
      </c>
      <c r="S980">
        <v>208464095.45034611</v>
      </c>
      <c r="T980">
        <v>208464095.4441258</v>
      </c>
      <c r="U980">
        <v>208464095.432504</v>
      </c>
      <c r="V980">
        <v>208464095.44832489</v>
      </c>
      <c r="W980">
        <v>208464095.43683961</v>
      </c>
      <c r="X980">
        <v>208464095.4453851</v>
      </c>
      <c r="Y980">
        <v>208464095.44701919</v>
      </c>
    </row>
    <row r="981" spans="1:25" x14ac:dyDescent="0.2">
      <c r="A981" s="1">
        <v>979</v>
      </c>
      <c r="B981">
        <v>212310727.06831101</v>
      </c>
      <c r="C981">
        <v>212310727.0832144</v>
      </c>
      <c r="D981">
        <v>212310727.06630331</v>
      </c>
      <c r="E981">
        <v>212310727.07740459</v>
      </c>
      <c r="F981">
        <v>212310727.080071</v>
      </c>
      <c r="G981">
        <v>212310727.0713886</v>
      </c>
      <c r="H981">
        <v>212310727.08270311</v>
      </c>
      <c r="I981">
        <v>212310727.0758709</v>
      </c>
      <c r="J981">
        <v>212310727.06858981</v>
      </c>
      <c r="K981">
        <v>212310727.08062771</v>
      </c>
      <c r="L981">
        <v>212310727.0870904</v>
      </c>
      <c r="M981">
        <v>212310727.07970229</v>
      </c>
      <c r="N981">
        <v>212310727.0651114</v>
      </c>
      <c r="O981">
        <v>212310727.08285299</v>
      </c>
      <c r="P981">
        <v>212310727.06964809</v>
      </c>
      <c r="Q981">
        <v>212310727.0661588</v>
      </c>
      <c r="R981">
        <v>212310727.07950971</v>
      </c>
      <c r="S981">
        <v>212310727.07844159</v>
      </c>
      <c r="T981">
        <v>212310727.07564989</v>
      </c>
      <c r="U981">
        <v>212310727.060902</v>
      </c>
      <c r="V981">
        <v>212310727.0646629</v>
      </c>
      <c r="W981">
        <v>212310727.06940421</v>
      </c>
      <c r="X981">
        <v>212310727.06915969</v>
      </c>
      <c r="Y981">
        <v>212310727.08146641</v>
      </c>
    </row>
    <row r="982" spans="1:25" x14ac:dyDescent="0.2">
      <c r="A982" s="1">
        <v>980</v>
      </c>
      <c r="B982">
        <v>205625504.44796979</v>
      </c>
      <c r="C982">
        <v>205625504.46398309</v>
      </c>
      <c r="D982">
        <v>205625504.45979279</v>
      </c>
      <c r="E982">
        <v>205625504.4479149</v>
      </c>
      <c r="F982">
        <v>205625504.45549291</v>
      </c>
      <c r="G982">
        <v>205625504.2063823</v>
      </c>
      <c r="H982">
        <v>205625504.45131251</v>
      </c>
      <c r="I982">
        <v>205625504.44827771</v>
      </c>
      <c r="J982">
        <v>205625504.45158041</v>
      </c>
      <c r="K982">
        <v>205625504.47514361</v>
      </c>
      <c r="L982">
        <v>205625504.4475725</v>
      </c>
      <c r="M982">
        <v>205625504.47195199</v>
      </c>
      <c r="N982">
        <v>205625504.4674156</v>
      </c>
      <c r="O982">
        <v>205625504.4502534</v>
      </c>
      <c r="P982">
        <v>205625504.45073891</v>
      </c>
      <c r="Q982">
        <v>205625504.4746387</v>
      </c>
      <c r="R982">
        <v>205625504.44913161</v>
      </c>
      <c r="S982">
        <v>205625504.4491955</v>
      </c>
      <c r="T982">
        <v>205625504.45150599</v>
      </c>
      <c r="U982">
        <v>205625504.4709422</v>
      </c>
      <c r="V982">
        <v>205625504.46611851</v>
      </c>
      <c r="W982">
        <v>205625504.44444841</v>
      </c>
      <c r="X982">
        <v>205625504.4525319</v>
      </c>
      <c r="Y982">
        <v>205625504.45182839</v>
      </c>
    </row>
    <row r="983" spans="1:25" x14ac:dyDescent="0.2">
      <c r="A983" s="1">
        <v>981</v>
      </c>
      <c r="B983">
        <v>207692946.68282059</v>
      </c>
      <c r="C983">
        <v>207692946.682253</v>
      </c>
      <c r="D983">
        <v>207692946.66859111</v>
      </c>
      <c r="E983">
        <v>207692946.6832723</v>
      </c>
      <c r="F983">
        <v>207692946.68142861</v>
      </c>
      <c r="G983">
        <v>207692946.68324709</v>
      </c>
      <c r="H983">
        <v>207692946.67178339</v>
      </c>
      <c r="I983">
        <v>207692946.6727663</v>
      </c>
      <c r="J983">
        <v>207692946.6850985</v>
      </c>
      <c r="K983">
        <v>207692946.6709967</v>
      </c>
      <c r="L983">
        <v>207692946.67264321</v>
      </c>
      <c r="M983">
        <v>207692946.67337111</v>
      </c>
      <c r="N983">
        <v>207692946.66914579</v>
      </c>
      <c r="O983">
        <v>207692946.68248481</v>
      </c>
      <c r="P983">
        <v>207692946.66827571</v>
      </c>
      <c r="Q983">
        <v>207692946.6911853</v>
      </c>
      <c r="R983">
        <v>207692946.67591169</v>
      </c>
      <c r="S983">
        <v>207692946.66822201</v>
      </c>
      <c r="T983">
        <v>207692946.68308681</v>
      </c>
      <c r="U983">
        <v>207692946.68243799</v>
      </c>
      <c r="V983">
        <v>207692946.68296269</v>
      </c>
      <c r="W983">
        <v>207692946.68597531</v>
      </c>
      <c r="X983">
        <v>207692946.6606029</v>
      </c>
      <c r="Y983">
        <v>207692946.6834946</v>
      </c>
    </row>
    <row r="984" spans="1:25" x14ac:dyDescent="0.2">
      <c r="A984" s="1">
        <v>982</v>
      </c>
      <c r="B984">
        <v>215766593.22929481</v>
      </c>
      <c r="C984">
        <v>215766593.23961121</v>
      </c>
      <c r="D984">
        <v>215766593.23014671</v>
      </c>
      <c r="E984">
        <v>215766593.23898649</v>
      </c>
      <c r="F984">
        <v>215766593.23689619</v>
      </c>
      <c r="G984">
        <v>215766593.23954579</v>
      </c>
      <c r="H984">
        <v>215766593.22747779</v>
      </c>
      <c r="I984">
        <v>215766593.28840691</v>
      </c>
      <c r="J984">
        <v>215766593.22885031</v>
      </c>
      <c r="K984">
        <v>215766593.22919229</v>
      </c>
      <c r="L984">
        <v>215766593.22836721</v>
      </c>
      <c r="M984">
        <v>215766593.2407501</v>
      </c>
      <c r="N984">
        <v>215766593.23787221</v>
      </c>
      <c r="O984">
        <v>215766593.24162841</v>
      </c>
      <c r="P984">
        <v>215766593.23886231</v>
      </c>
      <c r="Q984">
        <v>215766593.2297363</v>
      </c>
      <c r="R984">
        <v>215766593.243983</v>
      </c>
      <c r="S984">
        <v>215766593.22677109</v>
      </c>
      <c r="T984">
        <v>215766593.23756251</v>
      </c>
      <c r="U984">
        <v>215766593.24199769</v>
      </c>
      <c r="V984">
        <v>215766593.24060059</v>
      </c>
      <c r="W984">
        <v>215766593.2304329</v>
      </c>
      <c r="X984">
        <v>215766593.24036589</v>
      </c>
      <c r="Y984">
        <v>215766593.2403838</v>
      </c>
    </row>
    <row r="985" spans="1:25" x14ac:dyDescent="0.2">
      <c r="A985" s="1">
        <v>983</v>
      </c>
      <c r="B985">
        <v>215369406.76327229</v>
      </c>
      <c r="C985">
        <v>215369406.76280421</v>
      </c>
      <c r="D985">
        <v>215369406.74891111</v>
      </c>
      <c r="E985">
        <v>215369406.76744941</v>
      </c>
      <c r="F985">
        <v>215369406.74703929</v>
      </c>
      <c r="G985">
        <v>215369406.76249039</v>
      </c>
      <c r="H985">
        <v>215369406.7525433</v>
      </c>
      <c r="I985">
        <v>215369406.75149691</v>
      </c>
      <c r="J985">
        <v>215369406.7651259</v>
      </c>
      <c r="K985">
        <v>215369406.75656581</v>
      </c>
      <c r="L985">
        <v>215369406.7545284</v>
      </c>
      <c r="M985">
        <v>215369406.76519811</v>
      </c>
      <c r="N985">
        <v>215369406.76398829</v>
      </c>
      <c r="O985">
        <v>215369406.7645548</v>
      </c>
      <c r="P985">
        <v>215369406.74969381</v>
      </c>
      <c r="Q985">
        <v>215369406.77093101</v>
      </c>
      <c r="R985">
        <v>215369406.76774329</v>
      </c>
      <c r="S985">
        <v>215369406.75898311</v>
      </c>
      <c r="T985">
        <v>215369406.76276779</v>
      </c>
      <c r="U985">
        <v>215369406.766206</v>
      </c>
      <c r="V985">
        <v>215369406.7650879</v>
      </c>
      <c r="W985">
        <v>215369406.77233151</v>
      </c>
      <c r="X985">
        <v>215369406.77239001</v>
      </c>
      <c r="Y985">
        <v>215369406.7652407</v>
      </c>
    </row>
    <row r="986" spans="1:25" x14ac:dyDescent="0.2">
      <c r="A986" s="1">
        <v>984</v>
      </c>
      <c r="B986">
        <v>200480086.12982199</v>
      </c>
      <c r="C986">
        <v>200480086.14940089</v>
      </c>
      <c r="D986">
        <v>200480086.12701061</v>
      </c>
      <c r="E986">
        <v>200480086.1500555</v>
      </c>
      <c r="F986">
        <v>200480086.15027139</v>
      </c>
      <c r="G986">
        <v>200480086.14577371</v>
      </c>
      <c r="H986">
        <v>200480086.13384461</v>
      </c>
      <c r="I986">
        <v>200480086.1331833</v>
      </c>
      <c r="J986">
        <v>200480086.1344991</v>
      </c>
      <c r="K986">
        <v>200480086.14579791</v>
      </c>
      <c r="L986">
        <v>200480086.13349259</v>
      </c>
      <c r="M986">
        <v>200480086.1353015</v>
      </c>
      <c r="N986">
        <v>200480086.13530499</v>
      </c>
      <c r="O986">
        <v>200480086.14608961</v>
      </c>
      <c r="P986">
        <v>200480086.1315755</v>
      </c>
      <c r="Q986">
        <v>200480086.1318076</v>
      </c>
      <c r="R986">
        <v>200480086.14770311</v>
      </c>
      <c r="S986">
        <v>200480086.1287232</v>
      </c>
      <c r="T986">
        <v>200480086.1459851</v>
      </c>
      <c r="U986">
        <v>200480086.1332134</v>
      </c>
      <c r="V986">
        <v>200480086.14875731</v>
      </c>
      <c r="W986">
        <v>200480086.13490549</v>
      </c>
      <c r="X986">
        <v>200480086.14689481</v>
      </c>
      <c r="Y986">
        <v>200480086.14991179</v>
      </c>
    </row>
    <row r="987" spans="1:25" x14ac:dyDescent="0.2">
      <c r="A987" s="1">
        <v>985</v>
      </c>
      <c r="B987">
        <v>210202820.98888659</v>
      </c>
      <c r="C987">
        <v>210202820.98507559</v>
      </c>
      <c r="D987">
        <v>210202820.98837081</v>
      </c>
      <c r="E987">
        <v>210202820.98856699</v>
      </c>
      <c r="F987">
        <v>210202820.98729491</v>
      </c>
      <c r="G987">
        <v>210202821.0061537</v>
      </c>
      <c r="H987">
        <v>210202821.00683591</v>
      </c>
      <c r="I987">
        <v>210202820.98943779</v>
      </c>
      <c r="J987">
        <v>210202821.00123721</v>
      </c>
      <c r="K987">
        <v>210202821.00117591</v>
      </c>
      <c r="L987">
        <v>210202820.98114091</v>
      </c>
      <c r="M987">
        <v>210202821.0025056</v>
      </c>
      <c r="N987">
        <v>210202820.98735771</v>
      </c>
      <c r="O987">
        <v>210202820.98794571</v>
      </c>
      <c r="P987">
        <v>210202821.00049019</v>
      </c>
      <c r="Q987">
        <v>210202820.99867061</v>
      </c>
      <c r="R987">
        <v>210202821.00003001</v>
      </c>
      <c r="S987">
        <v>210202821.00480619</v>
      </c>
      <c r="T987">
        <v>210202820.98643139</v>
      </c>
      <c r="U987">
        <v>210202820.986763</v>
      </c>
      <c r="V987">
        <v>210202820.98755971</v>
      </c>
      <c r="W987">
        <v>210202820.98537719</v>
      </c>
      <c r="X987">
        <v>210202821.00023931</v>
      </c>
      <c r="Y987">
        <v>210202821.00271389</v>
      </c>
    </row>
    <row r="988" spans="1:25" x14ac:dyDescent="0.2">
      <c r="A988" s="1">
        <v>986</v>
      </c>
      <c r="B988">
        <v>202462844.38902909</v>
      </c>
      <c r="C988">
        <v>202462844.39755929</v>
      </c>
      <c r="D988">
        <v>202462844.39067581</v>
      </c>
      <c r="E988">
        <v>202462844.3996911</v>
      </c>
      <c r="F988">
        <v>202462844.38388699</v>
      </c>
      <c r="G988">
        <v>202462844.3971377</v>
      </c>
      <c r="H988">
        <v>202462844.4067677</v>
      </c>
      <c r="I988">
        <v>202462844.39857209</v>
      </c>
      <c r="J988">
        <v>202462844.38967079</v>
      </c>
      <c r="K988">
        <v>202462844.39293161</v>
      </c>
      <c r="L988">
        <v>202462844.4002876</v>
      </c>
      <c r="M988">
        <v>202462844.40333569</v>
      </c>
      <c r="N988">
        <v>202462844.3870751</v>
      </c>
      <c r="O988">
        <v>202462844.40093181</v>
      </c>
      <c r="P988">
        <v>202462844.38236529</v>
      </c>
      <c r="Q988">
        <v>202462844.38789541</v>
      </c>
      <c r="R988">
        <v>202462844.38694191</v>
      </c>
      <c r="S988">
        <v>202462844.38379091</v>
      </c>
      <c r="T988">
        <v>202462844.39565149</v>
      </c>
      <c r="U988">
        <v>202462844.39959729</v>
      </c>
      <c r="V988">
        <v>202462844.386237</v>
      </c>
      <c r="W988">
        <v>202462844.3856822</v>
      </c>
      <c r="X988">
        <v>202462844.39919931</v>
      </c>
      <c r="Y988">
        <v>202462844.3995218</v>
      </c>
    </row>
    <row r="989" spans="1:25" x14ac:dyDescent="0.2">
      <c r="A989" s="1">
        <v>987</v>
      </c>
      <c r="B989">
        <v>214366743.3447482</v>
      </c>
      <c r="C989">
        <v>214366743.3456029</v>
      </c>
      <c r="D989">
        <v>214366743.34877571</v>
      </c>
      <c r="E989">
        <v>214366743.367634</v>
      </c>
      <c r="F989">
        <v>214366743.36269259</v>
      </c>
      <c r="G989">
        <v>214366743.3642258</v>
      </c>
      <c r="H989">
        <v>214366743.35494509</v>
      </c>
      <c r="I989">
        <v>214366743.3528133</v>
      </c>
      <c r="J989">
        <v>214366743.35260299</v>
      </c>
      <c r="K989">
        <v>214366743.3488436</v>
      </c>
      <c r="L989">
        <v>214366743.3528091</v>
      </c>
      <c r="M989">
        <v>214366743.34860411</v>
      </c>
      <c r="N989">
        <v>214366743.35383841</v>
      </c>
      <c r="O989">
        <v>214366743.366669</v>
      </c>
      <c r="P989">
        <v>214366743.35136199</v>
      </c>
      <c r="Q989">
        <v>214366743.3707355</v>
      </c>
      <c r="R989">
        <v>214366743.35215351</v>
      </c>
      <c r="S989">
        <v>214366743.35179731</v>
      </c>
      <c r="T989">
        <v>214366743.36705679</v>
      </c>
      <c r="U989">
        <v>214366743.3665123</v>
      </c>
      <c r="V989">
        <v>214366743.3502624</v>
      </c>
      <c r="W989">
        <v>214366743.35130069</v>
      </c>
      <c r="X989">
        <v>214366743.36697641</v>
      </c>
      <c r="Y989">
        <v>214366743.3496924</v>
      </c>
    </row>
    <row r="990" spans="1:25" x14ac:dyDescent="0.2">
      <c r="A990" s="1">
        <v>988</v>
      </c>
      <c r="B990">
        <v>201203996.44670701</v>
      </c>
      <c r="C990">
        <v>201203964.10791421</v>
      </c>
      <c r="D990">
        <v>201203964.08198941</v>
      </c>
      <c r="E990">
        <v>201203964.08462051</v>
      </c>
      <c r="F990">
        <v>201203964.10678911</v>
      </c>
      <c r="G990">
        <v>201203964.09904131</v>
      </c>
      <c r="H990">
        <v>201203964.08602959</v>
      </c>
      <c r="I990">
        <v>201203964.08727309</v>
      </c>
      <c r="J990">
        <v>201203964.09139499</v>
      </c>
      <c r="K990">
        <v>201203964.10090989</v>
      </c>
      <c r="L990">
        <v>201203964.09290439</v>
      </c>
      <c r="M990">
        <v>201203964.31243491</v>
      </c>
      <c r="N990">
        <v>201203964.08863389</v>
      </c>
      <c r="O990">
        <v>201203964.08520311</v>
      </c>
      <c r="P990">
        <v>201203964.10808879</v>
      </c>
      <c r="Q990">
        <v>201203964.0913139</v>
      </c>
      <c r="R990">
        <v>201203964.092628</v>
      </c>
      <c r="S990">
        <v>201203964.10573381</v>
      </c>
      <c r="T990">
        <v>201203964.08325911</v>
      </c>
      <c r="U990">
        <v>201203964.08650169</v>
      </c>
      <c r="V990">
        <v>201203964.10239819</v>
      </c>
      <c r="W990">
        <v>201203964.08918741</v>
      </c>
      <c r="X990">
        <v>201203964.10237971</v>
      </c>
      <c r="Y990">
        <v>201203964.10550731</v>
      </c>
    </row>
    <row r="991" spans="1:25" x14ac:dyDescent="0.2">
      <c r="A991" s="1">
        <v>989</v>
      </c>
      <c r="B991">
        <v>203523934.19143191</v>
      </c>
      <c r="C991">
        <v>203523934.19889301</v>
      </c>
      <c r="D991">
        <v>203523934.1937317</v>
      </c>
      <c r="E991">
        <v>203523934.19025111</v>
      </c>
      <c r="F991">
        <v>203523934.20922789</v>
      </c>
      <c r="G991">
        <v>203523934.2055575</v>
      </c>
      <c r="H991">
        <v>203523934.18551749</v>
      </c>
      <c r="I991">
        <v>203523934.1951943</v>
      </c>
      <c r="J991">
        <v>203523934.20948279</v>
      </c>
      <c r="K991">
        <v>203523934.20661381</v>
      </c>
      <c r="L991">
        <v>203523934.19579291</v>
      </c>
      <c r="M991">
        <v>203523934.2027005</v>
      </c>
      <c r="N991">
        <v>203523934.19388369</v>
      </c>
      <c r="O991">
        <v>203523934.1952509</v>
      </c>
      <c r="P991">
        <v>203523934.2065568</v>
      </c>
      <c r="Q991">
        <v>203523934.2087453</v>
      </c>
      <c r="R991">
        <v>203523934.18804669</v>
      </c>
      <c r="S991">
        <v>203523934.19083539</v>
      </c>
      <c r="T991">
        <v>203523934.19430959</v>
      </c>
      <c r="U991">
        <v>203523934.1998851</v>
      </c>
      <c r="V991">
        <v>203523934.19572061</v>
      </c>
      <c r="W991">
        <v>203523934.20804381</v>
      </c>
      <c r="X991">
        <v>203523934.19463941</v>
      </c>
      <c r="Y991">
        <v>203523934.20707169</v>
      </c>
    </row>
    <row r="992" spans="1:25" x14ac:dyDescent="0.2">
      <c r="A992" s="1">
        <v>990</v>
      </c>
      <c r="B992">
        <v>210400942.53876269</v>
      </c>
      <c r="C992">
        <v>210400942.55858979</v>
      </c>
      <c r="D992">
        <v>210400942.54151011</v>
      </c>
      <c r="E992">
        <v>210400942.5389874</v>
      </c>
      <c r="F992">
        <v>210400942.55519801</v>
      </c>
      <c r="G992">
        <v>210400942.5491426</v>
      </c>
      <c r="H992">
        <v>210400942.5399093</v>
      </c>
      <c r="I992">
        <v>210400942.55168301</v>
      </c>
      <c r="J992">
        <v>210400942.49839419</v>
      </c>
      <c r="K992">
        <v>210400942.5554423</v>
      </c>
      <c r="L992">
        <v>210400942.53670239</v>
      </c>
      <c r="M992">
        <v>210400942.53819361</v>
      </c>
      <c r="N992">
        <v>210400942.5547871</v>
      </c>
      <c r="O992">
        <v>210400942.54136819</v>
      </c>
      <c r="P992">
        <v>210400942.54973921</v>
      </c>
      <c r="Q992">
        <v>210400942.5493882</v>
      </c>
      <c r="R992">
        <v>210400942.5561403</v>
      </c>
      <c r="S992">
        <v>210400942.54981551</v>
      </c>
      <c r="T992">
        <v>210400942.548673</v>
      </c>
      <c r="U992">
        <v>210400942.54445621</v>
      </c>
      <c r="V992">
        <v>210400942.5351516</v>
      </c>
      <c r="W992">
        <v>210400942.53282201</v>
      </c>
      <c r="X992">
        <v>210400942.55302659</v>
      </c>
      <c r="Y992">
        <v>210400942.5514569</v>
      </c>
    </row>
    <row r="993" spans="1:25" x14ac:dyDescent="0.2">
      <c r="A993" s="1">
        <v>991</v>
      </c>
      <c r="B993">
        <v>207709181.67368039</v>
      </c>
      <c r="C993">
        <v>207709181.69116119</v>
      </c>
      <c r="D993">
        <v>207709181.67616421</v>
      </c>
      <c r="E993">
        <v>207709181.68586749</v>
      </c>
      <c r="F993">
        <v>207709181.6906952</v>
      </c>
      <c r="G993">
        <v>207709181.68776229</v>
      </c>
      <c r="H993">
        <v>207709181.6759553</v>
      </c>
      <c r="I993">
        <v>207709181.6853382</v>
      </c>
      <c r="J993">
        <v>207709181.67859241</v>
      </c>
      <c r="K993">
        <v>207709181.67463279</v>
      </c>
      <c r="L993">
        <v>207709181.69549009</v>
      </c>
      <c r="M993">
        <v>207709181.69042981</v>
      </c>
      <c r="N993">
        <v>207709181.6746884</v>
      </c>
      <c r="O993">
        <v>207709181.66949299</v>
      </c>
      <c r="P993">
        <v>207709181.67673311</v>
      </c>
      <c r="Q993">
        <v>207709181.68843079</v>
      </c>
      <c r="R993">
        <v>207709181.68760529</v>
      </c>
      <c r="S993">
        <v>207709181.6879431</v>
      </c>
      <c r="T993">
        <v>207709181.6719622</v>
      </c>
      <c r="U993">
        <v>207709181.6689021</v>
      </c>
      <c r="V993">
        <v>207709181.67424631</v>
      </c>
      <c r="W993">
        <v>207709181.68742689</v>
      </c>
      <c r="X993">
        <v>207709181.67983329</v>
      </c>
      <c r="Y993">
        <v>207709181.69220379</v>
      </c>
    </row>
    <row r="994" spans="1:25" x14ac:dyDescent="0.2">
      <c r="A994" s="1">
        <v>992</v>
      </c>
      <c r="B994">
        <v>225571062.9215194</v>
      </c>
      <c r="C994">
        <v>225571062.92160001</v>
      </c>
      <c r="D994">
        <v>225571062.9058401</v>
      </c>
      <c r="E994">
        <v>225571062.92238629</v>
      </c>
      <c r="F994">
        <v>225571062.92535719</v>
      </c>
      <c r="G994">
        <v>225571062.92316371</v>
      </c>
      <c r="H994">
        <v>225571062.9085072</v>
      </c>
      <c r="I994">
        <v>225571062.9238742</v>
      </c>
      <c r="J994">
        <v>225571062.92664981</v>
      </c>
      <c r="K994">
        <v>225571062.90213639</v>
      </c>
      <c r="L994">
        <v>225571062.90973189</v>
      </c>
      <c r="M994">
        <v>225571062.9207828</v>
      </c>
      <c r="N994">
        <v>225571062.90096059</v>
      </c>
      <c r="O994">
        <v>225571062.91957849</v>
      </c>
      <c r="P994">
        <v>225571062.9067018</v>
      </c>
      <c r="Q994">
        <v>225571062.90298</v>
      </c>
      <c r="R994">
        <v>225571062.92167851</v>
      </c>
      <c r="S994">
        <v>225571062.92657131</v>
      </c>
      <c r="T994">
        <v>225571062.9207249</v>
      </c>
      <c r="U994">
        <v>225571062.99873739</v>
      </c>
      <c r="V994">
        <v>225571062.92173079</v>
      </c>
      <c r="W994">
        <v>225571062.92393571</v>
      </c>
      <c r="X994">
        <v>225571062.90774339</v>
      </c>
      <c r="Y994">
        <v>225571062.9205797</v>
      </c>
    </row>
    <row r="995" spans="1:25" x14ac:dyDescent="0.2">
      <c r="A995" s="1">
        <v>993</v>
      </c>
      <c r="B995">
        <v>205533315.6931026</v>
      </c>
      <c r="C995">
        <v>205533315.70545459</v>
      </c>
      <c r="D995">
        <v>205533315.6883285</v>
      </c>
      <c r="E995">
        <v>205533315.70106241</v>
      </c>
      <c r="F995">
        <v>205533315.69179451</v>
      </c>
      <c r="G995">
        <v>205533315.69878909</v>
      </c>
      <c r="H995">
        <v>205533315.6883364</v>
      </c>
      <c r="I995">
        <v>205533315.69681501</v>
      </c>
      <c r="J995">
        <v>205533315.6937938</v>
      </c>
      <c r="K995">
        <v>205533315.6889292</v>
      </c>
      <c r="L995">
        <v>205533315.7109873</v>
      </c>
      <c r="M995">
        <v>205533315.70308259</v>
      </c>
      <c r="N995">
        <v>205533315.68863899</v>
      </c>
      <c r="O995">
        <v>205533315.7049655</v>
      </c>
      <c r="P995">
        <v>205533315.6956256</v>
      </c>
      <c r="Q995">
        <v>205533315.6916765</v>
      </c>
      <c r="R995">
        <v>205533315.68803179</v>
      </c>
      <c r="S995">
        <v>205533315.7028439</v>
      </c>
      <c r="T995">
        <v>205533315.69714409</v>
      </c>
      <c r="U995">
        <v>205533315.70339271</v>
      </c>
      <c r="V995">
        <v>205533315.68837771</v>
      </c>
      <c r="W995">
        <v>205533315.69122779</v>
      </c>
      <c r="X995">
        <v>205533315.691912</v>
      </c>
      <c r="Y995">
        <v>205533315.70263219</v>
      </c>
    </row>
    <row r="996" spans="1:25" x14ac:dyDescent="0.2">
      <c r="A996" s="1">
        <v>994</v>
      </c>
      <c r="B996">
        <v>222010941.4755927</v>
      </c>
      <c r="C996">
        <v>222010941.49195951</v>
      </c>
      <c r="D996">
        <v>222010941.47893009</v>
      </c>
      <c r="E996">
        <v>222010941.46958119</v>
      </c>
      <c r="F996">
        <v>222010941.47418019</v>
      </c>
      <c r="G996">
        <v>222010941.48733139</v>
      </c>
      <c r="H996">
        <v>222010941.47355431</v>
      </c>
      <c r="I996">
        <v>222010941.4713836</v>
      </c>
      <c r="J996">
        <v>222010941.4732236</v>
      </c>
      <c r="K996">
        <v>222010941.47677031</v>
      </c>
      <c r="L996">
        <v>222010941.4713569</v>
      </c>
      <c r="M996">
        <v>222010941.4275744</v>
      </c>
      <c r="N996">
        <v>222010941.48949489</v>
      </c>
      <c r="O996">
        <v>222010941.47319251</v>
      </c>
      <c r="P996">
        <v>222010941.4711414</v>
      </c>
      <c r="Q996">
        <v>222010941.49677941</v>
      </c>
      <c r="R996">
        <v>222010941.47554979</v>
      </c>
      <c r="S996">
        <v>222010941.47193021</v>
      </c>
      <c r="T996">
        <v>222010941.47376439</v>
      </c>
      <c r="U996">
        <v>222010941.49335971</v>
      </c>
      <c r="V996">
        <v>222010941.49068281</v>
      </c>
      <c r="W996">
        <v>222010941.49175569</v>
      </c>
      <c r="X996">
        <v>222010941.47296441</v>
      </c>
      <c r="Y996">
        <v>222010941.47416481</v>
      </c>
    </row>
    <row r="997" spans="1:25" x14ac:dyDescent="0.2">
      <c r="A997" s="1">
        <v>995</v>
      </c>
      <c r="B997">
        <v>218380158.81877321</v>
      </c>
      <c r="C997">
        <v>218380158.8180432</v>
      </c>
      <c r="D997">
        <v>218380158.8056033</v>
      </c>
      <c r="E997">
        <v>218380158.79747409</v>
      </c>
      <c r="F997">
        <v>218380158.81593731</v>
      </c>
      <c r="G997">
        <v>218380158.79164889</v>
      </c>
      <c r="H997">
        <v>218380158.80585739</v>
      </c>
      <c r="I997">
        <v>218380158.7755222</v>
      </c>
      <c r="J997">
        <v>218380158.8190316</v>
      </c>
      <c r="K997">
        <v>218380158.8189581</v>
      </c>
      <c r="L997">
        <v>218380158.7961756</v>
      </c>
      <c r="M997">
        <v>218380158.79527691</v>
      </c>
      <c r="N997">
        <v>218380158.8110601</v>
      </c>
      <c r="O997">
        <v>218380158.80020511</v>
      </c>
      <c r="P997">
        <v>218380158.81853649</v>
      </c>
      <c r="Q997">
        <v>218380158.8013047</v>
      </c>
      <c r="R997">
        <v>218380158.79807141</v>
      </c>
      <c r="S997">
        <v>218380158.79653749</v>
      </c>
      <c r="T997">
        <v>218380158.80914691</v>
      </c>
      <c r="U997">
        <v>218380158.8046892</v>
      </c>
      <c r="V997">
        <v>218380158.7972894</v>
      </c>
      <c r="W997">
        <v>218380158.8154214</v>
      </c>
      <c r="X997">
        <v>218380158.80155119</v>
      </c>
      <c r="Y997">
        <v>218380158.80995989</v>
      </c>
    </row>
    <row r="998" spans="1:25" x14ac:dyDescent="0.2">
      <c r="A998" s="1">
        <v>996</v>
      </c>
      <c r="B998">
        <v>217078051.71554181</v>
      </c>
      <c r="C998">
        <v>217078051.72658131</v>
      </c>
      <c r="D998">
        <v>217078051.71774819</v>
      </c>
      <c r="E998">
        <v>217078051.72646549</v>
      </c>
      <c r="F998">
        <v>217078051.72902861</v>
      </c>
      <c r="G998">
        <v>217078051.72536451</v>
      </c>
      <c r="H998">
        <v>217078051.71531999</v>
      </c>
      <c r="I998">
        <v>217078051.72909191</v>
      </c>
      <c r="J998">
        <v>217078051.71670261</v>
      </c>
      <c r="K998">
        <v>217078051.7153053</v>
      </c>
      <c r="L998">
        <v>217078051.72838959</v>
      </c>
      <c r="M998">
        <v>217078051.72598711</v>
      </c>
      <c r="N998">
        <v>217078051.71128389</v>
      </c>
      <c r="O998">
        <v>217078051.72968781</v>
      </c>
      <c r="P998">
        <v>217078051.73146591</v>
      </c>
      <c r="Q998">
        <v>217078051.71646479</v>
      </c>
      <c r="R998">
        <v>217078051.72665751</v>
      </c>
      <c r="S998">
        <v>217078051.72663721</v>
      </c>
      <c r="T998">
        <v>217078051.72233319</v>
      </c>
      <c r="U998">
        <v>217078051.72547111</v>
      </c>
      <c r="V998">
        <v>217078051.7126362</v>
      </c>
      <c r="W998">
        <v>217078051.71047741</v>
      </c>
      <c r="X998">
        <v>217078051.72599429</v>
      </c>
      <c r="Y998">
        <v>217078051.72543731</v>
      </c>
    </row>
    <row r="999" spans="1:25" x14ac:dyDescent="0.2">
      <c r="A999" s="1">
        <v>997</v>
      </c>
      <c r="B999">
        <v>200807496.26545429</v>
      </c>
      <c r="C999">
        <v>200807496.26708141</v>
      </c>
      <c r="D999">
        <v>200807496.2637032</v>
      </c>
      <c r="E999">
        <v>200807496.2875202</v>
      </c>
      <c r="F999">
        <v>200807496.2783581</v>
      </c>
      <c r="G999">
        <v>200807496.27858201</v>
      </c>
      <c r="H999">
        <v>200807496.268453</v>
      </c>
      <c r="I999">
        <v>200807496.26814741</v>
      </c>
      <c r="J999">
        <v>200807496.26405379</v>
      </c>
      <c r="K999">
        <v>200807496.26534921</v>
      </c>
      <c r="L999">
        <v>200807496.27195579</v>
      </c>
      <c r="M999">
        <v>200807496.26976499</v>
      </c>
      <c r="N999">
        <v>200807496.2798112</v>
      </c>
      <c r="O999">
        <v>200807496.26545569</v>
      </c>
      <c r="P999">
        <v>200807496.26810291</v>
      </c>
      <c r="Q999">
        <v>200807496.28574279</v>
      </c>
      <c r="R999">
        <v>200807496.26588219</v>
      </c>
      <c r="S999">
        <v>200807496.26292279</v>
      </c>
      <c r="T999">
        <v>200807496.31661299</v>
      </c>
      <c r="U999">
        <v>200807496.2730976</v>
      </c>
      <c r="V999">
        <v>200807496.27856579</v>
      </c>
      <c r="W999">
        <v>200807496.2591235</v>
      </c>
      <c r="X999">
        <v>200807496.28351271</v>
      </c>
      <c r="Y999">
        <v>200807496.26435739</v>
      </c>
    </row>
    <row r="1000" spans="1:25" x14ac:dyDescent="0.2">
      <c r="A1000" s="1">
        <v>998</v>
      </c>
      <c r="B1000">
        <v>196325181.96707869</v>
      </c>
      <c r="C1000">
        <v>196325181.984763</v>
      </c>
      <c r="D1000">
        <v>196325181.9714036</v>
      </c>
      <c r="E1000">
        <v>196325181.9783712</v>
      </c>
      <c r="F1000">
        <v>196325181.96721059</v>
      </c>
      <c r="G1000">
        <v>196325181.97625741</v>
      </c>
      <c r="H1000">
        <v>196325181.9681325</v>
      </c>
      <c r="I1000">
        <v>196325181.97825411</v>
      </c>
      <c r="J1000">
        <v>196325181.9665693</v>
      </c>
      <c r="K1000">
        <v>196325181.9648076</v>
      </c>
      <c r="L1000">
        <v>196325181.97854471</v>
      </c>
      <c r="M1000">
        <v>196325181.97938761</v>
      </c>
      <c r="N1000">
        <v>196325181.96280149</v>
      </c>
      <c r="O1000">
        <v>196325181.98194459</v>
      </c>
      <c r="P1000">
        <v>196325181.97267631</v>
      </c>
      <c r="Q1000">
        <v>196325181.96944299</v>
      </c>
      <c r="R1000">
        <v>196325181.9777748</v>
      </c>
      <c r="S1000">
        <v>196325181.95877561</v>
      </c>
      <c r="T1000">
        <v>196325181.97417819</v>
      </c>
      <c r="U1000">
        <v>196325181.97866231</v>
      </c>
      <c r="V1000">
        <v>196325181.96589711</v>
      </c>
      <c r="W1000">
        <v>196325181.964636</v>
      </c>
      <c r="X1000">
        <v>196325181.9839952</v>
      </c>
      <c r="Y1000">
        <v>196325181.97869939</v>
      </c>
    </row>
    <row r="1001" spans="1:25" x14ac:dyDescent="0.2">
      <c r="A1001" s="1">
        <v>999</v>
      </c>
      <c r="B1001">
        <v>216665544.7536484</v>
      </c>
      <c r="C1001">
        <v>216665544.75583479</v>
      </c>
      <c r="D1001">
        <v>216665544.7597211</v>
      </c>
      <c r="E1001">
        <v>216665544.7685425</v>
      </c>
      <c r="F1001">
        <v>216665544.76819521</v>
      </c>
      <c r="G1001">
        <v>216665544.76759651</v>
      </c>
      <c r="H1001">
        <v>216665544.75384</v>
      </c>
      <c r="I1001">
        <v>216665544.77017751</v>
      </c>
      <c r="J1001">
        <v>216665544.7554771</v>
      </c>
      <c r="K1001">
        <v>216665544.75747809</v>
      </c>
      <c r="L1001">
        <v>216665544.75424469</v>
      </c>
      <c r="M1001">
        <v>216665544.75782451</v>
      </c>
      <c r="N1001">
        <v>216665544.7693682</v>
      </c>
      <c r="O1001">
        <v>216665544.75522599</v>
      </c>
      <c r="P1001">
        <v>216665544.7720702</v>
      </c>
      <c r="Q1001">
        <v>216665544.7577281</v>
      </c>
      <c r="R1001">
        <v>216665544.75606591</v>
      </c>
      <c r="S1001">
        <v>216665544.75469479</v>
      </c>
      <c r="T1001">
        <v>216665544.76787829</v>
      </c>
      <c r="U1001">
        <v>216665544.76003289</v>
      </c>
      <c r="V1001">
        <v>216665544.7714119</v>
      </c>
      <c r="W1001">
        <v>216665544.70651379</v>
      </c>
      <c r="X1001">
        <v>216665544.75128049</v>
      </c>
      <c r="Y1001">
        <v>216665544.77257031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62723107.240371034</v>
      </c>
      <c r="C2">
        <v>62723107.240287527</v>
      </c>
      <c r="D2">
        <v>62723107.240791202</v>
      </c>
      <c r="E2">
        <v>62723107.240365982</v>
      </c>
      <c r="F2">
        <v>62723107.24099616</v>
      </c>
      <c r="G2">
        <v>62723107.240324751</v>
      </c>
      <c r="H2">
        <v>62723107.240708023</v>
      </c>
      <c r="I2">
        <v>62723107.240383253</v>
      </c>
      <c r="J2">
        <v>62723107.240370303</v>
      </c>
      <c r="K2">
        <v>62723107.240803353</v>
      </c>
      <c r="L2">
        <v>62723107.240699701</v>
      </c>
      <c r="M2">
        <v>62723107.240389816</v>
      </c>
      <c r="N2">
        <v>62723107.240359917</v>
      </c>
      <c r="O2">
        <v>62723107.240361959</v>
      </c>
      <c r="P2">
        <v>62723107.240838379</v>
      </c>
      <c r="Q2">
        <v>62723107.240100421</v>
      </c>
      <c r="R2">
        <v>62723107.240446612</v>
      </c>
      <c r="S2">
        <v>62723107.240867689</v>
      </c>
      <c r="T2">
        <v>62723107.240359113</v>
      </c>
      <c r="U2">
        <v>62723107.240455978</v>
      </c>
      <c r="V2">
        <v>62723107.240328148</v>
      </c>
      <c r="W2">
        <v>62723107.240326427</v>
      </c>
      <c r="X2">
        <v>62723107.239749633</v>
      </c>
      <c r="Y2">
        <v>62723107.240395859</v>
      </c>
    </row>
    <row r="3" spans="1:25" x14ac:dyDescent="0.2">
      <c r="A3" s="1">
        <v>1</v>
      </c>
      <c r="B3">
        <v>62720168.777658701</v>
      </c>
      <c r="C3">
        <v>62720168.777655847</v>
      </c>
      <c r="D3">
        <v>62720168.778041512</v>
      </c>
      <c r="E3">
        <v>62720168.777518019</v>
      </c>
      <c r="F3">
        <v>62720168.777537018</v>
      </c>
      <c r="G3">
        <v>62720168.777466998</v>
      </c>
      <c r="H3">
        <v>62720168.777913198</v>
      </c>
      <c r="I3">
        <v>62720168.777935028</v>
      </c>
      <c r="J3">
        <v>62720168.777569987</v>
      </c>
      <c r="K3">
        <v>62720168.777256839</v>
      </c>
      <c r="L3">
        <v>62720168.777905539</v>
      </c>
      <c r="M3">
        <v>62720168.777986214</v>
      </c>
      <c r="N3">
        <v>62720168.778014183</v>
      </c>
      <c r="O3">
        <v>62720168.777544834</v>
      </c>
      <c r="P3">
        <v>62720168.778043658</v>
      </c>
      <c r="Q3">
        <v>62720168.777549103</v>
      </c>
      <c r="R3">
        <v>62720168.777570657</v>
      </c>
      <c r="S3">
        <v>62720168.778036311</v>
      </c>
      <c r="T3">
        <v>62720168.777569592</v>
      </c>
      <c r="U3">
        <v>62720168.777538419</v>
      </c>
      <c r="V3">
        <v>62720168.777543917</v>
      </c>
      <c r="W3">
        <v>62720168.777302139</v>
      </c>
      <c r="X3">
        <v>62720168.77748397</v>
      </c>
      <c r="Y3">
        <v>62720168.777528159</v>
      </c>
    </row>
    <row r="4" spans="1:25" x14ac:dyDescent="0.2">
      <c r="A4" s="1">
        <v>2</v>
      </c>
      <c r="B4">
        <v>64411437.095669493</v>
      </c>
      <c r="C4">
        <v>64411437.095111333</v>
      </c>
      <c r="D4">
        <v>64411437.095569529</v>
      </c>
      <c r="E4">
        <v>64411437.095163047</v>
      </c>
      <c r="F4">
        <v>64411437.095153511</v>
      </c>
      <c r="G4">
        <v>64411437.095173888</v>
      </c>
      <c r="H4">
        <v>64411437.111664839</v>
      </c>
      <c r="I4">
        <v>64411437.095241368</v>
      </c>
      <c r="J4">
        <v>64411437.095509738</v>
      </c>
      <c r="K4">
        <v>64411437.095622428</v>
      </c>
      <c r="L4">
        <v>64411437.094981708</v>
      </c>
      <c r="M4">
        <v>64411437.095049657</v>
      </c>
      <c r="N4">
        <v>64411437.095714852</v>
      </c>
      <c r="O4">
        <v>64411437.095680527</v>
      </c>
      <c r="P4">
        <v>64411437.095149077</v>
      </c>
      <c r="Q4">
        <v>64411437.095207714</v>
      </c>
      <c r="R4">
        <v>64411437.095111974</v>
      </c>
      <c r="S4">
        <v>64411437.09516342</v>
      </c>
      <c r="T4">
        <v>64411437.095642939</v>
      </c>
      <c r="U4">
        <v>64411437.095890433</v>
      </c>
      <c r="V4">
        <v>64411437.095700093</v>
      </c>
      <c r="W4">
        <v>64411437.095143832</v>
      </c>
      <c r="X4">
        <v>64411437.095500037</v>
      </c>
      <c r="Y4">
        <v>64411437.095643863</v>
      </c>
    </row>
    <row r="5" spans="1:25" x14ac:dyDescent="0.2">
      <c r="A5" s="1">
        <v>3</v>
      </c>
      <c r="B5">
        <v>68433731.954671085</v>
      </c>
      <c r="C5">
        <v>68433731.954638645</v>
      </c>
      <c r="D5">
        <v>68433731.954618514</v>
      </c>
      <c r="E5">
        <v>68433731.954134017</v>
      </c>
      <c r="F5">
        <v>68433731.954177916</v>
      </c>
      <c r="G5">
        <v>68433731.954191506</v>
      </c>
      <c r="H5">
        <v>68433731.954034761</v>
      </c>
      <c r="I5">
        <v>68433731.954258949</v>
      </c>
      <c r="J5">
        <v>68433731.954376295</v>
      </c>
      <c r="K5">
        <v>68433731.954671592</v>
      </c>
      <c r="L5">
        <v>68433731.954024494</v>
      </c>
      <c r="M5">
        <v>68433731.953946948</v>
      </c>
      <c r="N5">
        <v>68433731.954740092</v>
      </c>
      <c r="O5">
        <v>68433731.954723448</v>
      </c>
      <c r="P5">
        <v>68433731.954523861</v>
      </c>
      <c r="Q5">
        <v>68433731.954137564</v>
      </c>
      <c r="R5">
        <v>68433731.954108298</v>
      </c>
      <c r="S5">
        <v>68433731.954128191</v>
      </c>
      <c r="T5">
        <v>68433731.95472832</v>
      </c>
      <c r="U5">
        <v>68433731.954853624</v>
      </c>
      <c r="V5">
        <v>68433731.954637691</v>
      </c>
      <c r="W5">
        <v>68433731.954295054</v>
      </c>
      <c r="X5">
        <v>68433731.95447956</v>
      </c>
      <c r="Y5">
        <v>68433731.954150751</v>
      </c>
    </row>
    <row r="6" spans="1:25" x14ac:dyDescent="0.2">
      <c r="A6" s="1">
        <v>4</v>
      </c>
      <c r="B6">
        <v>66707985.186536454</v>
      </c>
      <c r="C6">
        <v>66707985.186650038</v>
      </c>
      <c r="D6">
        <v>66707985.186435461</v>
      </c>
      <c r="E6">
        <v>66707985.186569586</v>
      </c>
      <c r="F6">
        <v>66707985.184871897</v>
      </c>
      <c r="G6">
        <v>66707985.186185151</v>
      </c>
      <c r="H6">
        <v>66707985.185926907</v>
      </c>
      <c r="I6">
        <v>66707985.186128847</v>
      </c>
      <c r="J6">
        <v>66707985.186085157</v>
      </c>
      <c r="K6">
        <v>66707985.186547689</v>
      </c>
      <c r="L6">
        <v>66707985.186578996</v>
      </c>
      <c r="M6">
        <v>66707985.18661534</v>
      </c>
      <c r="N6">
        <v>66707985.186097488</v>
      </c>
      <c r="O6">
        <v>66707985.186634079</v>
      </c>
      <c r="P6">
        <v>66707985.185873717</v>
      </c>
      <c r="Q6">
        <v>66707985.186475709</v>
      </c>
      <c r="R6">
        <v>66707985.186288722</v>
      </c>
      <c r="S6">
        <v>66707985.186774611</v>
      </c>
      <c r="T6">
        <v>66707985.186124563</v>
      </c>
      <c r="U6">
        <v>66707985.186333463</v>
      </c>
      <c r="V6">
        <v>66707985.186651528</v>
      </c>
      <c r="W6">
        <v>66707985.186005093</v>
      </c>
      <c r="X6">
        <v>66707985.186766788</v>
      </c>
      <c r="Y6">
        <v>66707985.186046973</v>
      </c>
    </row>
    <row r="7" spans="1:25" x14ac:dyDescent="0.2">
      <c r="A7" s="1">
        <v>5</v>
      </c>
      <c r="B7">
        <v>63919479.395852387</v>
      </c>
      <c r="C7">
        <v>63919479.395019449</v>
      </c>
      <c r="D7">
        <v>63919479.39578215</v>
      </c>
      <c r="E7">
        <v>63919479.395475373</v>
      </c>
      <c r="F7">
        <v>63919479.395824611</v>
      </c>
      <c r="G7">
        <v>63919479.395509943</v>
      </c>
      <c r="H7">
        <v>63919479.395987779</v>
      </c>
      <c r="I7">
        <v>63919479.395509154</v>
      </c>
      <c r="J7">
        <v>63919479.395877689</v>
      </c>
      <c r="K7">
        <v>63919479.395946577</v>
      </c>
      <c r="L7">
        <v>63919479.395440169</v>
      </c>
      <c r="M7">
        <v>63919479.395387553</v>
      </c>
      <c r="N7">
        <v>63919479.395968027</v>
      </c>
      <c r="O7">
        <v>63919479.395308152</v>
      </c>
      <c r="P7">
        <v>63919479.395155087</v>
      </c>
      <c r="Q7">
        <v>63919479.395855859</v>
      </c>
      <c r="R7">
        <v>63919479.395525619</v>
      </c>
      <c r="S7">
        <v>63919479.396120884</v>
      </c>
      <c r="T7">
        <v>63919479.395620927</v>
      </c>
      <c r="U7">
        <v>63919479.39523828</v>
      </c>
      <c r="V7">
        <v>63919479.395928472</v>
      </c>
      <c r="W7">
        <v>63919479.395906508</v>
      </c>
      <c r="X7">
        <v>63919479.395337187</v>
      </c>
      <c r="Y7">
        <v>63919479.395481519</v>
      </c>
    </row>
    <row r="8" spans="1:25" x14ac:dyDescent="0.2">
      <c r="A8" s="1">
        <v>6</v>
      </c>
      <c r="B8">
        <v>61557530.237057857</v>
      </c>
      <c r="C8">
        <v>61557530.23718255</v>
      </c>
      <c r="D8">
        <v>61557530.236988232</v>
      </c>
      <c r="E8">
        <v>61557530.237141863</v>
      </c>
      <c r="F8">
        <v>61557530.23654142</v>
      </c>
      <c r="G8">
        <v>61557530.236513197</v>
      </c>
      <c r="H8">
        <v>61557530.237004273</v>
      </c>
      <c r="I8">
        <v>61557530.237117916</v>
      </c>
      <c r="J8">
        <v>61557530.237006992</v>
      </c>
      <c r="K8">
        <v>61557530.237108819</v>
      </c>
      <c r="L8">
        <v>61557530.23715923</v>
      </c>
      <c r="M8">
        <v>61557530.236833133</v>
      </c>
      <c r="N8">
        <v>61557530.236465707</v>
      </c>
      <c r="O8">
        <v>61557530.237128988</v>
      </c>
      <c r="P8">
        <v>61557530.236079223</v>
      </c>
      <c r="Q8">
        <v>61557530.236221261</v>
      </c>
      <c r="R8">
        <v>61557530.236926258</v>
      </c>
      <c r="S8">
        <v>61557530.233914107</v>
      </c>
      <c r="T8">
        <v>61557530.236989431</v>
      </c>
      <c r="U8">
        <v>61557530.236687168</v>
      </c>
      <c r="V8">
        <v>61557530.236441649</v>
      </c>
      <c r="W8">
        <v>61557530.236426666</v>
      </c>
      <c r="X8">
        <v>61557530.236544013</v>
      </c>
      <c r="Y8">
        <v>61557530.237053998</v>
      </c>
    </row>
    <row r="9" spans="1:25" x14ac:dyDescent="0.2">
      <c r="A9" s="1">
        <v>7</v>
      </c>
      <c r="B9">
        <v>63379584.733901247</v>
      </c>
      <c r="C9">
        <v>63379584.733304814</v>
      </c>
      <c r="D9">
        <v>63379584.73383759</v>
      </c>
      <c r="E9">
        <v>63379584.733529352</v>
      </c>
      <c r="F9">
        <v>63379584.733835533</v>
      </c>
      <c r="G9">
        <v>63379584.733574323</v>
      </c>
      <c r="H9">
        <v>63379584.733771123</v>
      </c>
      <c r="I9">
        <v>63379584.733595192</v>
      </c>
      <c r="J9">
        <v>63379584.73386848</v>
      </c>
      <c r="K9">
        <v>63379584.73392038</v>
      </c>
      <c r="L9">
        <v>63379584.733534873</v>
      </c>
      <c r="M9">
        <v>63379584.733448051</v>
      </c>
      <c r="N9">
        <v>63379584.734081537</v>
      </c>
      <c r="O9">
        <v>63379584.733380988</v>
      </c>
      <c r="P9">
        <v>63379584.733317539</v>
      </c>
      <c r="Q9">
        <v>63379584.733904891</v>
      </c>
      <c r="R9">
        <v>63379584.733570397</v>
      </c>
      <c r="S9">
        <v>63379584.73412513</v>
      </c>
      <c r="T9">
        <v>63379584.73361332</v>
      </c>
      <c r="U9">
        <v>63379584.733525798</v>
      </c>
      <c r="V9">
        <v>63379584.734040894</v>
      </c>
      <c r="W9">
        <v>63379584.733939707</v>
      </c>
      <c r="X9">
        <v>63379584.733399302</v>
      </c>
      <c r="Y9">
        <v>63379584.733536318</v>
      </c>
    </row>
    <row r="10" spans="1:25" x14ac:dyDescent="0.2">
      <c r="A10" s="1">
        <v>8</v>
      </c>
      <c r="B10">
        <v>62368963.448770672</v>
      </c>
      <c r="C10">
        <v>62368963.448838592</v>
      </c>
      <c r="D10">
        <v>62368963.449217238</v>
      </c>
      <c r="E10">
        <v>62368963.44881165</v>
      </c>
      <c r="F10">
        <v>62368963.447758682</v>
      </c>
      <c r="G10">
        <v>62368963.448732972</v>
      </c>
      <c r="H10">
        <v>62368963.449447177</v>
      </c>
      <c r="I10">
        <v>62368963.448724777</v>
      </c>
      <c r="J10">
        <v>62368963.448791921</v>
      </c>
      <c r="K10">
        <v>62368963.449161671</v>
      </c>
      <c r="L10">
        <v>62368963.449186943</v>
      </c>
      <c r="M10">
        <v>62368963.448603161</v>
      </c>
      <c r="N10">
        <v>62368963.448783748</v>
      </c>
      <c r="O10">
        <v>62368963.448794506</v>
      </c>
      <c r="P10">
        <v>62368963.449220963</v>
      </c>
      <c r="Q10">
        <v>62368963.44856669</v>
      </c>
      <c r="R10">
        <v>62368963.448755652</v>
      </c>
      <c r="S10">
        <v>62368963.449233502</v>
      </c>
      <c r="T10">
        <v>62368963.44867222</v>
      </c>
      <c r="U10">
        <v>62368963.44875437</v>
      </c>
      <c r="V10">
        <v>62368963.448780634</v>
      </c>
      <c r="W10">
        <v>62368963.448614389</v>
      </c>
      <c r="X10">
        <v>62368963.448628142</v>
      </c>
      <c r="Y10">
        <v>62368963.448822558</v>
      </c>
    </row>
    <row r="11" spans="1:25" x14ac:dyDescent="0.2">
      <c r="A11" s="1">
        <v>9</v>
      </c>
      <c r="B11">
        <v>63029228.482452832</v>
      </c>
      <c r="C11">
        <v>63029228.482149012</v>
      </c>
      <c r="D11">
        <v>63029228.4823488</v>
      </c>
      <c r="E11">
        <v>63029228.482094638</v>
      </c>
      <c r="F11">
        <v>63029228.482768834</v>
      </c>
      <c r="G11">
        <v>63029228.482146621</v>
      </c>
      <c r="H11">
        <v>63029228.482441992</v>
      </c>
      <c r="I11">
        <v>63029228.482158378</v>
      </c>
      <c r="J11">
        <v>63029228.482412256</v>
      </c>
      <c r="K11">
        <v>63029228.482436948</v>
      </c>
      <c r="L11">
        <v>63029228.482031107</v>
      </c>
      <c r="M11">
        <v>63029228.482062012</v>
      </c>
      <c r="N11">
        <v>63029228.482649773</v>
      </c>
      <c r="O11">
        <v>63029228.482063107</v>
      </c>
      <c r="P11">
        <v>63029228.482457042</v>
      </c>
      <c r="Q11">
        <v>63029228.482395828</v>
      </c>
      <c r="R11">
        <v>63029228.48260317</v>
      </c>
      <c r="S11">
        <v>63029228.482509941</v>
      </c>
      <c r="T11">
        <v>63029228.482169174</v>
      </c>
      <c r="U11">
        <v>63029228.482028872</v>
      </c>
      <c r="V11">
        <v>63029228.482624687</v>
      </c>
      <c r="W11">
        <v>63029228.482582033</v>
      </c>
      <c r="X11">
        <v>63029228.482091121</v>
      </c>
      <c r="Y11">
        <v>63029228.482218459</v>
      </c>
    </row>
    <row r="12" spans="1:25" x14ac:dyDescent="0.2">
      <c r="A12" s="1">
        <v>10</v>
      </c>
      <c r="B12">
        <v>69692244.424103066</v>
      </c>
      <c r="C12">
        <v>69692244.42362082</v>
      </c>
      <c r="D12">
        <v>69692244.424230993</v>
      </c>
      <c r="E12">
        <v>69692244.42388773</v>
      </c>
      <c r="F12">
        <v>69692244.424117371</v>
      </c>
      <c r="G12">
        <v>69692244.423955053</v>
      </c>
      <c r="H12">
        <v>69692244.424221635</v>
      </c>
      <c r="I12">
        <v>69692244.423892781</v>
      </c>
      <c r="J12">
        <v>69692244.424025983</v>
      </c>
      <c r="K12">
        <v>69692244.424153745</v>
      </c>
      <c r="L12">
        <v>69692244.423506856</v>
      </c>
      <c r="M12">
        <v>69692244.423767015</v>
      </c>
      <c r="N12">
        <v>69692244.42418322</v>
      </c>
      <c r="O12">
        <v>69692244.423702821</v>
      </c>
      <c r="P12">
        <v>69692244.424029872</v>
      </c>
      <c r="Q12">
        <v>69692244.424069107</v>
      </c>
      <c r="R12">
        <v>69692244.42414622</v>
      </c>
      <c r="S12">
        <v>69692244.423850402</v>
      </c>
      <c r="T12">
        <v>69692244.423864886</v>
      </c>
      <c r="U12">
        <v>69692244.423675388</v>
      </c>
      <c r="V12">
        <v>69692244.424130216</v>
      </c>
      <c r="W12">
        <v>69692244.424063325</v>
      </c>
      <c r="X12">
        <v>69692244.424021915</v>
      </c>
      <c r="Y12">
        <v>69692244.423819482</v>
      </c>
    </row>
    <row r="13" spans="1:25" x14ac:dyDescent="0.2">
      <c r="A13" s="1">
        <v>11</v>
      </c>
      <c r="B13">
        <v>61312666.45188076</v>
      </c>
      <c r="C13">
        <v>61312666.451745741</v>
      </c>
      <c r="D13">
        <v>61312666.452344283</v>
      </c>
      <c r="E13">
        <v>61312666.452510647</v>
      </c>
      <c r="F13">
        <v>61312666.451968357</v>
      </c>
      <c r="G13">
        <v>61312666.452196702</v>
      </c>
      <c r="H13">
        <v>61312666.452498429</v>
      </c>
      <c r="I13">
        <v>61312666.452097669</v>
      </c>
      <c r="J13">
        <v>61312666.452612557</v>
      </c>
      <c r="K13">
        <v>61312666.451902457</v>
      </c>
      <c r="L13">
        <v>61312666.452630401</v>
      </c>
      <c r="M13">
        <v>61312666.452600121</v>
      </c>
      <c r="N13">
        <v>61312666.452107951</v>
      </c>
      <c r="O13">
        <v>61312666.452467471</v>
      </c>
      <c r="P13">
        <v>61312666.452340133</v>
      </c>
      <c r="Q13">
        <v>61312666.45248355</v>
      </c>
      <c r="R13">
        <v>61312666.452625729</v>
      </c>
      <c r="S13">
        <v>61312666.45246572</v>
      </c>
      <c r="T13">
        <v>61312666.452137187</v>
      </c>
      <c r="U13">
        <v>61312666.452366963</v>
      </c>
      <c r="V13">
        <v>61312666.452533588</v>
      </c>
      <c r="W13">
        <v>61312666.452054419</v>
      </c>
      <c r="X13">
        <v>61312666.452260792</v>
      </c>
      <c r="Y13">
        <v>61312666.452207088</v>
      </c>
    </row>
    <row r="14" spans="1:25" x14ac:dyDescent="0.2">
      <c r="A14" s="1">
        <v>12</v>
      </c>
      <c r="B14">
        <v>67634614.72599566</v>
      </c>
      <c r="C14">
        <v>67634614.725652292</v>
      </c>
      <c r="D14">
        <v>67634614.725989938</v>
      </c>
      <c r="E14">
        <v>67634614.725639537</v>
      </c>
      <c r="F14">
        <v>67634614.725754708</v>
      </c>
      <c r="G14">
        <v>67634614.725727975</v>
      </c>
      <c r="H14">
        <v>67634614.728409559</v>
      </c>
      <c r="I14">
        <v>67634614.725581139</v>
      </c>
      <c r="J14">
        <v>67634614.725992531</v>
      </c>
      <c r="K14">
        <v>67634614.725954935</v>
      </c>
      <c r="L14">
        <v>67634614.726013899</v>
      </c>
      <c r="M14">
        <v>67634614.726348549</v>
      </c>
      <c r="N14">
        <v>67634614.725597292</v>
      </c>
      <c r="O14">
        <v>67634614.725630075</v>
      </c>
      <c r="P14">
        <v>67634614.725589931</v>
      </c>
      <c r="Q14">
        <v>67634614.725985944</v>
      </c>
      <c r="R14">
        <v>67634614.725213438</v>
      </c>
      <c r="S14">
        <v>67634614.72605446</v>
      </c>
      <c r="T14">
        <v>67634614.725670502</v>
      </c>
      <c r="U14">
        <v>67634614.725628525</v>
      </c>
      <c r="V14">
        <v>67634614.725978047</v>
      </c>
      <c r="W14">
        <v>67634614.725931346</v>
      </c>
      <c r="X14">
        <v>67634614.725602716</v>
      </c>
      <c r="Y14">
        <v>67634614.725654051</v>
      </c>
    </row>
    <row r="15" spans="1:25" x14ac:dyDescent="0.2">
      <c r="A15" s="1">
        <v>13</v>
      </c>
      <c r="B15">
        <v>63297146.285952739</v>
      </c>
      <c r="C15">
        <v>63297146.285809241</v>
      </c>
      <c r="D15">
        <v>63297146.285976969</v>
      </c>
      <c r="E15">
        <v>63297146.285915293</v>
      </c>
      <c r="F15">
        <v>63297146.285344921</v>
      </c>
      <c r="G15">
        <v>63297146.285311818</v>
      </c>
      <c r="H15">
        <v>63297146.285470523</v>
      </c>
      <c r="I15">
        <v>63297146.28582108</v>
      </c>
      <c r="J15">
        <v>63297146.285474733</v>
      </c>
      <c r="K15">
        <v>63297146.285464548</v>
      </c>
      <c r="L15">
        <v>63297146.285827473</v>
      </c>
      <c r="M15">
        <v>63297146.285347968</v>
      </c>
      <c r="N15">
        <v>63297146.285857499</v>
      </c>
      <c r="O15">
        <v>63297146.285871103</v>
      </c>
      <c r="P15">
        <v>63297146.285452068</v>
      </c>
      <c r="Q15">
        <v>63297146.285419412</v>
      </c>
      <c r="R15">
        <v>63297146.286093563</v>
      </c>
      <c r="S15">
        <v>63297146.285900347</v>
      </c>
      <c r="T15">
        <v>63297146.285907373</v>
      </c>
      <c r="U15">
        <v>63297146.285616137</v>
      </c>
      <c r="V15">
        <v>63297146.285813123</v>
      </c>
      <c r="W15">
        <v>63297146.28549353</v>
      </c>
      <c r="X15">
        <v>63297146.285896182</v>
      </c>
      <c r="Y15">
        <v>63297146.28551352</v>
      </c>
    </row>
    <row r="16" spans="1:25" x14ac:dyDescent="0.2">
      <c r="A16" s="1">
        <v>14</v>
      </c>
      <c r="B16">
        <v>62946232.676676974</v>
      </c>
      <c r="C16">
        <v>62946232.676681489</v>
      </c>
      <c r="D16">
        <v>62946232.676503822</v>
      </c>
      <c r="E16">
        <v>62946232.675908133</v>
      </c>
      <c r="F16">
        <v>62946232.676712163</v>
      </c>
      <c r="G16">
        <v>62946232.676526122</v>
      </c>
      <c r="H16">
        <v>62946232.676520817</v>
      </c>
      <c r="I16">
        <v>62946232.676623851</v>
      </c>
      <c r="J16">
        <v>62946232.676469833</v>
      </c>
      <c r="K16">
        <v>62946232.676535599</v>
      </c>
      <c r="L16">
        <v>62946232.676696002</v>
      </c>
      <c r="M16">
        <v>62946232.676636249</v>
      </c>
      <c r="N16">
        <v>62946232.676534504</v>
      </c>
      <c r="O16">
        <v>62946232.676637992</v>
      </c>
      <c r="P16">
        <v>62946232.676522553</v>
      </c>
      <c r="Q16">
        <v>62946232.67620001</v>
      </c>
      <c r="R16">
        <v>62946232.675971188</v>
      </c>
      <c r="S16">
        <v>62946232.676471867</v>
      </c>
      <c r="T16">
        <v>62946232.676476687</v>
      </c>
      <c r="U16">
        <v>62946232.6760353</v>
      </c>
      <c r="V16">
        <v>62946232.67654977</v>
      </c>
      <c r="W16">
        <v>62946232.67602922</v>
      </c>
      <c r="X16">
        <v>62946232.67584952</v>
      </c>
      <c r="Y16">
        <v>62946232.676418141</v>
      </c>
    </row>
    <row r="17" spans="1:25" x14ac:dyDescent="0.2">
      <c r="A17" s="1">
        <v>15</v>
      </c>
      <c r="B17">
        <v>69289246.909452677</v>
      </c>
      <c r="C17">
        <v>69289246.909122065</v>
      </c>
      <c r="D17">
        <v>69289246.909409702</v>
      </c>
      <c r="E17">
        <v>69289246.909098744</v>
      </c>
      <c r="F17">
        <v>69289246.908954054</v>
      </c>
      <c r="G17">
        <v>69289246.909148142</v>
      </c>
      <c r="H17">
        <v>69289246.909414619</v>
      </c>
      <c r="I17">
        <v>69289246.909190655</v>
      </c>
      <c r="J17">
        <v>69289246.909056351</v>
      </c>
      <c r="K17">
        <v>69289246.909409881</v>
      </c>
      <c r="L17">
        <v>69289246.909050673</v>
      </c>
      <c r="M17">
        <v>69289246.909741372</v>
      </c>
      <c r="N17">
        <v>69289246.909502566</v>
      </c>
      <c r="O17">
        <v>69289246.909045637</v>
      </c>
      <c r="P17">
        <v>69289246.909753084</v>
      </c>
      <c r="Q17">
        <v>69289246.909426287</v>
      </c>
      <c r="R17">
        <v>69289246.909100056</v>
      </c>
      <c r="S17">
        <v>69289246.909084842</v>
      </c>
      <c r="T17">
        <v>69289246.909187019</v>
      </c>
      <c r="U17">
        <v>69289246.909096748</v>
      </c>
      <c r="V17">
        <v>69289246.909618795</v>
      </c>
      <c r="W17">
        <v>69289246.909492046</v>
      </c>
      <c r="X17">
        <v>69289246.909102798</v>
      </c>
      <c r="Y17">
        <v>69289246.909128666</v>
      </c>
    </row>
    <row r="18" spans="1:25" x14ac:dyDescent="0.2">
      <c r="A18" s="1">
        <v>16</v>
      </c>
      <c r="B18">
        <v>55840503.395993873</v>
      </c>
      <c r="C18">
        <v>55840503.396017566</v>
      </c>
      <c r="D18">
        <v>55840503.396788642</v>
      </c>
      <c r="E18">
        <v>55840503.396107458</v>
      </c>
      <c r="F18">
        <v>55840503.395913757</v>
      </c>
      <c r="G18">
        <v>55840503.39616771</v>
      </c>
      <c r="H18">
        <v>55840503.396615617</v>
      </c>
      <c r="I18">
        <v>55840503.396529332</v>
      </c>
      <c r="J18">
        <v>55840503.396668993</v>
      </c>
      <c r="K18">
        <v>55840503.396151282</v>
      </c>
      <c r="L18">
        <v>55840503.396596067</v>
      </c>
      <c r="M18">
        <v>55840503.39674557</v>
      </c>
      <c r="N18">
        <v>55840503.396090418</v>
      </c>
      <c r="O18">
        <v>55840503.396117963</v>
      </c>
      <c r="P18">
        <v>55840503.395739563</v>
      </c>
      <c r="Q18">
        <v>55840503.39589572</v>
      </c>
      <c r="R18">
        <v>55840503.396931797</v>
      </c>
      <c r="S18">
        <v>55840503.396835081</v>
      </c>
      <c r="T18">
        <v>55840503.395981513</v>
      </c>
      <c r="U18">
        <v>55840503.395740017</v>
      </c>
      <c r="V18">
        <v>55840503.396044627</v>
      </c>
      <c r="W18">
        <v>55840503.396671623</v>
      </c>
      <c r="X18">
        <v>55840503.39609427</v>
      </c>
      <c r="Y18">
        <v>55840503.396736011</v>
      </c>
    </row>
    <row r="19" spans="1:25" x14ac:dyDescent="0.2">
      <c r="A19" s="1">
        <v>17</v>
      </c>
      <c r="B19">
        <v>66069968.738287829</v>
      </c>
      <c r="C19">
        <v>66069968.737651303</v>
      </c>
      <c r="D19">
        <v>66069968.738142677</v>
      </c>
      <c r="E19">
        <v>66069968.738313027</v>
      </c>
      <c r="F19">
        <v>66069968.737888463</v>
      </c>
      <c r="G19">
        <v>66069968.738007747</v>
      </c>
      <c r="H19">
        <v>66069968.73829776</v>
      </c>
      <c r="I19">
        <v>66069968.737911001</v>
      </c>
      <c r="J19">
        <v>66069968.737885393</v>
      </c>
      <c r="K19">
        <v>66069968.737717353</v>
      </c>
      <c r="L19">
        <v>66069968.738305047</v>
      </c>
      <c r="M19">
        <v>66069968.738419726</v>
      </c>
      <c r="N19">
        <v>66069968.737826459</v>
      </c>
      <c r="O19">
        <v>66069968.738188863</v>
      </c>
      <c r="P19">
        <v>66069968.737914696</v>
      </c>
      <c r="Q19">
        <v>66069968.73833096</v>
      </c>
      <c r="R19">
        <v>66069968.737697423</v>
      </c>
      <c r="S19">
        <v>66069968.738276832</v>
      </c>
      <c r="T19">
        <v>66069968.737989321</v>
      </c>
      <c r="U19">
        <v>66069968.738120168</v>
      </c>
      <c r="V19">
        <v>66069968.737741433</v>
      </c>
      <c r="W19">
        <v>66069968.738282107</v>
      </c>
      <c r="X19">
        <v>66069968.737844989</v>
      </c>
      <c r="Y19">
        <v>66069968.737868637</v>
      </c>
    </row>
    <row r="20" spans="1:25" x14ac:dyDescent="0.2">
      <c r="A20" s="1">
        <v>18</v>
      </c>
      <c r="B20">
        <v>59562023.5375956</v>
      </c>
      <c r="C20">
        <v>59562023.537656657</v>
      </c>
      <c r="D20">
        <v>59562023.538057767</v>
      </c>
      <c r="E20">
        <v>59562023.537611037</v>
      </c>
      <c r="F20">
        <v>59562023.538135499</v>
      </c>
      <c r="G20">
        <v>59562023.537528768</v>
      </c>
      <c r="H20">
        <v>59562023.538127117</v>
      </c>
      <c r="I20">
        <v>59562023.537498921</v>
      </c>
      <c r="J20">
        <v>59562023.53754583</v>
      </c>
      <c r="K20">
        <v>59562023.537981912</v>
      </c>
      <c r="L20">
        <v>59562023.537995741</v>
      </c>
      <c r="M20">
        <v>59562023.53784053</v>
      </c>
      <c r="N20">
        <v>59562023.537538446</v>
      </c>
      <c r="O20">
        <v>59562023.537568413</v>
      </c>
      <c r="P20">
        <v>59562023.538046919</v>
      </c>
      <c r="Q20">
        <v>59562023.537311293</v>
      </c>
      <c r="R20">
        <v>59562023.53760162</v>
      </c>
      <c r="S20">
        <v>59562023.537357926</v>
      </c>
      <c r="T20">
        <v>59562023.537596896</v>
      </c>
      <c r="U20">
        <v>59562023.537561849</v>
      </c>
      <c r="V20">
        <v>59562023.537533827</v>
      </c>
      <c r="W20">
        <v>59562023.537593924</v>
      </c>
      <c r="X20">
        <v>59562023.53785152</v>
      </c>
      <c r="Y20">
        <v>59562023.537561513</v>
      </c>
    </row>
    <row r="21" spans="1:25" x14ac:dyDescent="0.2">
      <c r="A21" s="1">
        <v>19</v>
      </c>
      <c r="B21">
        <v>62195208.844201013</v>
      </c>
      <c r="C21">
        <v>62195208.844299681</v>
      </c>
      <c r="D21">
        <v>62195208.844319761</v>
      </c>
      <c r="E21">
        <v>62195208.844284959</v>
      </c>
      <c r="F21">
        <v>62195208.844347417</v>
      </c>
      <c r="G21">
        <v>62195208.843747877</v>
      </c>
      <c r="H21">
        <v>62195208.843886197</v>
      </c>
      <c r="I21">
        <v>62195208.844204158</v>
      </c>
      <c r="J21">
        <v>62195208.843793161</v>
      </c>
      <c r="K21">
        <v>62195208.843896084</v>
      </c>
      <c r="L21">
        <v>62195208.844350651</v>
      </c>
      <c r="M21">
        <v>62195208.843903847</v>
      </c>
      <c r="N21">
        <v>62195208.843953177</v>
      </c>
      <c r="O21">
        <v>62195208.844367892</v>
      </c>
      <c r="P21">
        <v>62195208.843869567</v>
      </c>
      <c r="Q21">
        <v>62195208.843928963</v>
      </c>
      <c r="R21">
        <v>62195208.843955547</v>
      </c>
      <c r="S21">
        <v>62195208.843870766</v>
      </c>
      <c r="T21">
        <v>62195208.844386972</v>
      </c>
      <c r="U21">
        <v>62195208.844248533</v>
      </c>
      <c r="V21">
        <v>62195208.844403803</v>
      </c>
      <c r="W21">
        <v>62195208.844450042</v>
      </c>
      <c r="X21">
        <v>62195208.843922697</v>
      </c>
      <c r="Y21">
        <v>62195208.843825288</v>
      </c>
    </row>
    <row r="22" spans="1:25" x14ac:dyDescent="0.2">
      <c r="A22" s="1">
        <v>20</v>
      </c>
      <c r="B22">
        <v>64361575.544494636</v>
      </c>
      <c r="C22">
        <v>64361575.544044852</v>
      </c>
      <c r="D22">
        <v>64361575.544363163</v>
      </c>
      <c r="E22">
        <v>64361575.544146024</v>
      </c>
      <c r="F22">
        <v>64361575.544138849</v>
      </c>
      <c r="G22">
        <v>64361575.545658521</v>
      </c>
      <c r="H22">
        <v>64361575.544538736</v>
      </c>
      <c r="I22">
        <v>64361575.5441553</v>
      </c>
      <c r="J22">
        <v>64361575.544437863</v>
      </c>
      <c r="K22">
        <v>64361575.544376023</v>
      </c>
      <c r="L22">
        <v>64361575.544734627</v>
      </c>
      <c r="M22">
        <v>64361575.54420194</v>
      </c>
      <c r="N22">
        <v>64361575.54398004</v>
      </c>
      <c r="O22">
        <v>64361575.544103518</v>
      </c>
      <c r="P22">
        <v>64361575.544399962</v>
      </c>
      <c r="Q22">
        <v>64361575.544484727</v>
      </c>
      <c r="R22">
        <v>64361575.544516213</v>
      </c>
      <c r="S22">
        <v>64361575.5445728</v>
      </c>
      <c r="T22">
        <v>64361575.54415071</v>
      </c>
      <c r="U22">
        <v>64361575.544013768</v>
      </c>
      <c r="V22">
        <v>64361575.544050403</v>
      </c>
      <c r="W22">
        <v>64361575.544015422</v>
      </c>
      <c r="X22">
        <v>64361575.544062212</v>
      </c>
      <c r="Y22">
        <v>64361575.544068977</v>
      </c>
    </row>
    <row r="23" spans="1:25" x14ac:dyDescent="0.2">
      <c r="A23" s="1">
        <v>21</v>
      </c>
      <c r="B23">
        <v>57551532.103306979</v>
      </c>
      <c r="C23">
        <v>57551532.103937916</v>
      </c>
      <c r="D23">
        <v>57551532.103817567</v>
      </c>
      <c r="E23">
        <v>57551532.103769079</v>
      </c>
      <c r="F23">
        <v>57551532.103799187</v>
      </c>
      <c r="G23">
        <v>57551532.10329482</v>
      </c>
      <c r="H23">
        <v>57551532.10378357</v>
      </c>
      <c r="I23">
        <v>57551532.103278562</v>
      </c>
      <c r="J23">
        <v>57551532.103278518</v>
      </c>
      <c r="K23">
        <v>57551532.103238642</v>
      </c>
      <c r="L23">
        <v>57551532.103672817</v>
      </c>
      <c r="M23">
        <v>57551532.103147097</v>
      </c>
      <c r="N23">
        <v>57551532.103932627</v>
      </c>
      <c r="O23">
        <v>57551532.103375927</v>
      </c>
      <c r="P23">
        <v>57551532.103738807</v>
      </c>
      <c r="Q23">
        <v>57551532.103112571</v>
      </c>
      <c r="R23">
        <v>57551532.103177838</v>
      </c>
      <c r="S23">
        <v>57551532.103273623</v>
      </c>
      <c r="T23">
        <v>57551532.103254482</v>
      </c>
      <c r="U23">
        <v>57551532.103259578</v>
      </c>
      <c r="V23">
        <v>57551532.103309967</v>
      </c>
      <c r="W23">
        <v>57551532.103228189</v>
      </c>
      <c r="X23">
        <v>57551532.103721067</v>
      </c>
      <c r="Y23">
        <v>57551532.10329169</v>
      </c>
    </row>
    <row r="24" spans="1:25" x14ac:dyDescent="0.2">
      <c r="A24" s="1">
        <v>22</v>
      </c>
      <c r="B24">
        <v>64852670.659977227</v>
      </c>
      <c r="C24">
        <v>64852670.660007857</v>
      </c>
      <c r="D24">
        <v>64852670.659269936</v>
      </c>
      <c r="E24">
        <v>64852670.659962311</v>
      </c>
      <c r="F24">
        <v>64852670.659289353</v>
      </c>
      <c r="G24">
        <v>64852670.65958675</v>
      </c>
      <c r="H24">
        <v>64852670.660073929</v>
      </c>
      <c r="I24">
        <v>64852670.659554154</v>
      </c>
      <c r="J24">
        <v>64852670.660058312</v>
      </c>
      <c r="K24">
        <v>64852670.6601706</v>
      </c>
      <c r="L24">
        <v>64852670.660000257</v>
      </c>
      <c r="M24">
        <v>64852670.659593537</v>
      </c>
      <c r="N24">
        <v>64852670.659578271</v>
      </c>
      <c r="O24">
        <v>64852670.659879312</v>
      </c>
      <c r="P24">
        <v>64852670.660091698</v>
      </c>
      <c r="Q24">
        <v>64852670.660333313</v>
      </c>
      <c r="R24">
        <v>64852670.659287632</v>
      </c>
      <c r="S24">
        <v>64852670.659980267</v>
      </c>
      <c r="T24">
        <v>64852670.659632929</v>
      </c>
      <c r="U24">
        <v>64852670.65978568</v>
      </c>
      <c r="V24">
        <v>64852670.659937792</v>
      </c>
      <c r="W24">
        <v>64852670.659436554</v>
      </c>
      <c r="X24">
        <v>64852670.659987822</v>
      </c>
      <c r="Y24">
        <v>64852670.659555778</v>
      </c>
    </row>
    <row r="25" spans="1:25" x14ac:dyDescent="0.2">
      <c r="A25" s="1">
        <v>23</v>
      </c>
      <c r="B25">
        <v>62758176.253421888</v>
      </c>
      <c r="C25">
        <v>62758176.253162548</v>
      </c>
      <c r="D25">
        <v>62758176.253343657</v>
      </c>
      <c r="E25">
        <v>62758176.252949819</v>
      </c>
      <c r="F25">
        <v>62758176.253319353</v>
      </c>
      <c r="G25">
        <v>62758176.252999157</v>
      </c>
      <c r="H25">
        <v>62758176.252811357</v>
      </c>
      <c r="I25">
        <v>62758176.253284156</v>
      </c>
      <c r="J25">
        <v>62758176.25275521</v>
      </c>
      <c r="K25">
        <v>62758176.252945296</v>
      </c>
      <c r="L25">
        <v>62758176.252647087</v>
      </c>
      <c r="M25">
        <v>62758176.252854869</v>
      </c>
      <c r="N25">
        <v>62758176.253275678</v>
      </c>
      <c r="O25">
        <v>62758176.253295481</v>
      </c>
      <c r="P25">
        <v>62758176.252888598</v>
      </c>
      <c r="Q25">
        <v>62758176.252999641</v>
      </c>
      <c r="R25">
        <v>62758176.253303133</v>
      </c>
      <c r="S25">
        <v>62758176.253229812</v>
      </c>
      <c r="T25">
        <v>62758176.253329113</v>
      </c>
      <c r="U25">
        <v>62758176.252962388</v>
      </c>
      <c r="V25">
        <v>62758176.25323534</v>
      </c>
      <c r="W25">
        <v>62758176.25321494</v>
      </c>
      <c r="X25">
        <v>62758176.252928719</v>
      </c>
      <c r="Y25">
        <v>62758176.252711989</v>
      </c>
    </row>
    <row r="26" spans="1:25" x14ac:dyDescent="0.2">
      <c r="A26" s="1">
        <v>24</v>
      </c>
      <c r="B26">
        <v>62998880.96053575</v>
      </c>
      <c r="C26">
        <v>62998880.960034572</v>
      </c>
      <c r="D26">
        <v>62998880.960671477</v>
      </c>
      <c r="E26">
        <v>62998880.960643098</v>
      </c>
      <c r="F26">
        <v>62998880.96001856</v>
      </c>
      <c r="G26">
        <v>62998880.96033702</v>
      </c>
      <c r="H26">
        <v>62998880.959976517</v>
      </c>
      <c r="I26">
        <v>62998880.960243881</v>
      </c>
      <c r="J26">
        <v>62998880.960533373</v>
      </c>
      <c r="K26">
        <v>62998880.960632861</v>
      </c>
      <c r="L26">
        <v>62998880.960538067</v>
      </c>
      <c r="M26">
        <v>62998880.96061936</v>
      </c>
      <c r="N26">
        <v>62998880.960202001</v>
      </c>
      <c r="O26">
        <v>62998880.960584849</v>
      </c>
      <c r="P26">
        <v>62998880.960243799</v>
      </c>
      <c r="Q26">
        <v>62998880.960520796</v>
      </c>
      <c r="R26">
        <v>62998880.960046932</v>
      </c>
      <c r="S26">
        <v>62998880.960567281</v>
      </c>
      <c r="T26">
        <v>62998880.96023725</v>
      </c>
      <c r="U26">
        <v>62998880.960470662</v>
      </c>
      <c r="V26">
        <v>62998880.960218459</v>
      </c>
      <c r="W26">
        <v>62998880.960591458</v>
      </c>
      <c r="X26">
        <v>62998880.960160047</v>
      </c>
      <c r="Y26">
        <v>62998880.960076928</v>
      </c>
    </row>
    <row r="27" spans="1:25" x14ac:dyDescent="0.2">
      <c r="A27" s="1">
        <v>25</v>
      </c>
      <c r="B27">
        <v>59235870.367260143</v>
      </c>
      <c r="C27">
        <v>59235870.367082529</v>
      </c>
      <c r="D27">
        <v>59235870.367217667</v>
      </c>
      <c r="E27">
        <v>59235870.367048606</v>
      </c>
      <c r="F27">
        <v>59235870.366737999</v>
      </c>
      <c r="G27">
        <v>59235870.366744608</v>
      </c>
      <c r="H27">
        <v>59235870.366719387</v>
      </c>
      <c r="I27">
        <v>59235870.367095686</v>
      </c>
      <c r="J27">
        <v>59235870.366672553</v>
      </c>
      <c r="K27">
        <v>59235870.366653353</v>
      </c>
      <c r="L27">
        <v>59235870.367123418</v>
      </c>
      <c r="M27">
        <v>59235870.36673031</v>
      </c>
      <c r="N27">
        <v>59235870.367127553</v>
      </c>
      <c r="O27">
        <v>59235870.36709483</v>
      </c>
      <c r="P27">
        <v>59235870.366762944</v>
      </c>
      <c r="Q27">
        <v>59235870.367787123</v>
      </c>
      <c r="R27">
        <v>59235870.367250226</v>
      </c>
      <c r="S27">
        <v>59235870.36717131</v>
      </c>
      <c r="T27">
        <v>59235870.367116638</v>
      </c>
      <c r="U27">
        <v>59235870.366916187</v>
      </c>
      <c r="V27">
        <v>59235870.367108241</v>
      </c>
      <c r="W27">
        <v>59235870.366690673</v>
      </c>
      <c r="X27">
        <v>59235870.367038742</v>
      </c>
      <c r="Y27">
        <v>59235870.366741598</v>
      </c>
    </row>
    <row r="28" spans="1:25" x14ac:dyDescent="0.2">
      <c r="A28" s="1">
        <v>26</v>
      </c>
      <c r="B28">
        <v>61498413.622170299</v>
      </c>
      <c r="C28">
        <v>61498413.622617088</v>
      </c>
      <c r="D28">
        <v>61498413.62260443</v>
      </c>
      <c r="E28">
        <v>61498413.622801676</v>
      </c>
      <c r="F28">
        <v>61498413.622280732</v>
      </c>
      <c r="G28">
        <v>61498413.622114763</v>
      </c>
      <c r="H28">
        <v>61498413.622590274</v>
      </c>
      <c r="I28">
        <v>61498413.622617282</v>
      </c>
      <c r="J28">
        <v>61498413.62215212</v>
      </c>
      <c r="K28">
        <v>61498413.622603141</v>
      </c>
      <c r="L28">
        <v>61498413.622419342</v>
      </c>
      <c r="M28">
        <v>61498413.622699112</v>
      </c>
      <c r="N28">
        <v>61498413.622583807</v>
      </c>
      <c r="O28">
        <v>61498413.622463353</v>
      </c>
      <c r="P28">
        <v>61498413.62255089</v>
      </c>
      <c r="Q28">
        <v>61498413.62201339</v>
      </c>
      <c r="R28">
        <v>61498413.623872429</v>
      </c>
      <c r="S28">
        <v>61498413.621972673</v>
      </c>
      <c r="T28">
        <v>61498413.622181058</v>
      </c>
      <c r="U28">
        <v>61498413.622184418</v>
      </c>
      <c r="V28">
        <v>61498413.622620583</v>
      </c>
      <c r="W28">
        <v>61498413.622656576</v>
      </c>
      <c r="X28">
        <v>61498413.622166432</v>
      </c>
      <c r="Y28">
        <v>61498413.622076757</v>
      </c>
    </row>
    <row r="29" spans="1:25" x14ac:dyDescent="0.2">
      <c r="A29" s="1">
        <v>27</v>
      </c>
      <c r="B29">
        <v>65678069.746834338</v>
      </c>
      <c r="C29">
        <v>65678069.746648788</v>
      </c>
      <c r="D29">
        <v>65678069.746868432</v>
      </c>
      <c r="E29">
        <v>65678069.746474341</v>
      </c>
      <c r="F29">
        <v>65678069.746623337</v>
      </c>
      <c r="G29">
        <v>65678069.746658579</v>
      </c>
      <c r="H29">
        <v>65678069.746940568</v>
      </c>
      <c r="I29">
        <v>65678069.746507391</v>
      </c>
      <c r="J29">
        <v>65678069.746763997</v>
      </c>
      <c r="K29">
        <v>65678069.746909194</v>
      </c>
      <c r="L29">
        <v>65678069.746168718</v>
      </c>
      <c r="M29">
        <v>65678069.746491447</v>
      </c>
      <c r="N29">
        <v>65678069.746916309</v>
      </c>
      <c r="O29">
        <v>65678069.746210799</v>
      </c>
      <c r="P29">
        <v>65678069.746783137</v>
      </c>
      <c r="Q29">
        <v>65678069.746920943</v>
      </c>
      <c r="R29">
        <v>65678069.746833242</v>
      </c>
      <c r="S29">
        <v>65678069.74644506</v>
      </c>
      <c r="T29">
        <v>65678069.74655737</v>
      </c>
      <c r="U29">
        <v>65678069.746642023</v>
      </c>
      <c r="V29">
        <v>65678069.746864893</v>
      </c>
      <c r="W29">
        <v>65678069.746814497</v>
      </c>
      <c r="X29">
        <v>65678069.746751413</v>
      </c>
      <c r="Y29">
        <v>65678069.746613622</v>
      </c>
    </row>
    <row r="30" spans="1:25" x14ac:dyDescent="0.2">
      <c r="A30" s="1">
        <v>28</v>
      </c>
      <c r="B30">
        <v>67973465.920584828</v>
      </c>
      <c r="C30">
        <v>67973465.920951366</v>
      </c>
      <c r="D30">
        <v>67973465.921085626</v>
      </c>
      <c r="E30">
        <v>67973465.920283675</v>
      </c>
      <c r="F30">
        <v>67973465.920609534</v>
      </c>
      <c r="G30">
        <v>67973465.920717731</v>
      </c>
      <c r="H30">
        <v>67973465.921002835</v>
      </c>
      <c r="I30">
        <v>67973465.921093225</v>
      </c>
      <c r="J30">
        <v>67973465.920544475</v>
      </c>
      <c r="K30">
        <v>67973465.920997992</v>
      </c>
      <c r="L30">
        <v>67973465.920905963</v>
      </c>
      <c r="M30">
        <v>67973465.920842811</v>
      </c>
      <c r="N30">
        <v>67973465.920695305</v>
      </c>
      <c r="O30">
        <v>67973465.920503259</v>
      </c>
      <c r="P30">
        <v>67973465.921074331</v>
      </c>
      <c r="Q30">
        <v>67973465.921012819</v>
      </c>
      <c r="R30">
        <v>67973465.920327112</v>
      </c>
      <c r="S30">
        <v>67973465.920924067</v>
      </c>
      <c r="T30">
        <v>67973465.920608699</v>
      </c>
      <c r="U30">
        <v>67973465.920542121</v>
      </c>
      <c r="V30">
        <v>67973465.92049247</v>
      </c>
      <c r="W30">
        <v>67973465.921003073</v>
      </c>
      <c r="X30">
        <v>67973465.920488983</v>
      </c>
      <c r="Y30">
        <v>67973465.92124033</v>
      </c>
    </row>
    <row r="31" spans="1:25" x14ac:dyDescent="0.2">
      <c r="A31" s="1">
        <v>29</v>
      </c>
      <c r="B31">
        <v>58091221.446568713</v>
      </c>
      <c r="C31">
        <v>58091221.446542531</v>
      </c>
      <c r="D31">
        <v>58091221.445844539</v>
      </c>
      <c r="E31">
        <v>58091221.446577281</v>
      </c>
      <c r="F31">
        <v>58091221.445901923</v>
      </c>
      <c r="G31">
        <v>58091221.446238928</v>
      </c>
      <c r="H31">
        <v>58091221.446741097</v>
      </c>
      <c r="I31">
        <v>58091221.446147554</v>
      </c>
      <c r="J31">
        <v>58091221.446611322</v>
      </c>
      <c r="K31">
        <v>58091221.446080387</v>
      </c>
      <c r="L31">
        <v>58091221.446685813</v>
      </c>
      <c r="M31">
        <v>58091221.446118623</v>
      </c>
      <c r="N31">
        <v>58091221.446206763</v>
      </c>
      <c r="O31">
        <v>58091221.446615636</v>
      </c>
      <c r="P31">
        <v>58091221.44650571</v>
      </c>
      <c r="Q31">
        <v>58091221.445883512</v>
      </c>
      <c r="R31">
        <v>58091221.445984527</v>
      </c>
      <c r="S31">
        <v>58091221.445583694</v>
      </c>
      <c r="T31">
        <v>58091221.446133457</v>
      </c>
      <c r="U31">
        <v>58091221.446308099</v>
      </c>
      <c r="V31">
        <v>58091221.446610667</v>
      </c>
      <c r="W31">
        <v>58091221.44684241</v>
      </c>
      <c r="X31">
        <v>58091221.446652234</v>
      </c>
      <c r="Y31">
        <v>58091221.446904443</v>
      </c>
    </row>
    <row r="32" spans="1:25" x14ac:dyDescent="0.2">
      <c r="A32" s="1">
        <v>30</v>
      </c>
      <c r="B32">
        <v>64842763.715874977</v>
      </c>
      <c r="C32">
        <v>64842763.715288773</v>
      </c>
      <c r="D32">
        <v>64842763.71580714</v>
      </c>
      <c r="E32">
        <v>64842763.715549953</v>
      </c>
      <c r="F32">
        <v>64842763.715902492</v>
      </c>
      <c r="G32">
        <v>64842763.715423167</v>
      </c>
      <c r="H32">
        <v>64842763.715907536</v>
      </c>
      <c r="I32">
        <v>64842763.715539239</v>
      </c>
      <c r="J32">
        <v>64842763.715971619</v>
      </c>
      <c r="K32">
        <v>64842763.716052197</v>
      </c>
      <c r="L32">
        <v>64842763.715436883</v>
      </c>
      <c r="M32">
        <v>64842763.715493627</v>
      </c>
      <c r="N32">
        <v>64842763.716075853</v>
      </c>
      <c r="O32">
        <v>64842763.715337813</v>
      </c>
      <c r="P32">
        <v>64842763.715376221</v>
      </c>
      <c r="Q32">
        <v>64842763.715896353</v>
      </c>
      <c r="R32">
        <v>64842763.715530507</v>
      </c>
      <c r="S32">
        <v>64842763.716201663</v>
      </c>
      <c r="T32">
        <v>64842763.715566501</v>
      </c>
      <c r="U32">
        <v>64842763.715480879</v>
      </c>
      <c r="V32">
        <v>64842763.716034293</v>
      </c>
      <c r="W32">
        <v>64842763.716043957</v>
      </c>
      <c r="X32">
        <v>64842763.715326153</v>
      </c>
      <c r="Y32">
        <v>64842763.715499677</v>
      </c>
    </row>
    <row r="33" spans="1:25" x14ac:dyDescent="0.2">
      <c r="A33" s="1">
        <v>31</v>
      </c>
      <c r="B33">
        <v>60560577.894514836</v>
      </c>
      <c r="C33">
        <v>60560577.894043647</v>
      </c>
      <c r="D33">
        <v>60560577.894733511</v>
      </c>
      <c r="E33">
        <v>60560577.894266039</v>
      </c>
      <c r="F33">
        <v>60560577.894511826</v>
      </c>
      <c r="G33">
        <v>60560577.894127488</v>
      </c>
      <c r="H33">
        <v>60560577.894360632</v>
      </c>
      <c r="I33">
        <v>60560577.89439933</v>
      </c>
      <c r="J33">
        <v>60560577.89469713</v>
      </c>
      <c r="K33">
        <v>60560577.894656546</v>
      </c>
      <c r="L33">
        <v>60560577.893887118</v>
      </c>
      <c r="M33">
        <v>60560577.894107103</v>
      </c>
      <c r="N33">
        <v>60560577.893984959</v>
      </c>
      <c r="O33">
        <v>60560577.893995211</v>
      </c>
      <c r="P33">
        <v>60560577.894633166</v>
      </c>
      <c r="Q33">
        <v>60560577.894653521</v>
      </c>
      <c r="R33">
        <v>60560577.894486047</v>
      </c>
      <c r="S33">
        <v>60560577.894120842</v>
      </c>
      <c r="T33">
        <v>60560577.894302443</v>
      </c>
      <c r="U33">
        <v>60560577.894673146</v>
      </c>
      <c r="V33">
        <v>60560577.894610912</v>
      </c>
      <c r="W33">
        <v>60560577.894703873</v>
      </c>
      <c r="X33">
        <v>60560577.893887997</v>
      </c>
      <c r="Y33">
        <v>60560577.894450672</v>
      </c>
    </row>
    <row r="34" spans="1:25" x14ac:dyDescent="0.2">
      <c r="A34" s="1">
        <v>32</v>
      </c>
      <c r="B34">
        <v>66826489.73827254</v>
      </c>
      <c r="C34">
        <v>66826489.738600947</v>
      </c>
      <c r="D34">
        <v>66826489.738695279</v>
      </c>
      <c r="E34">
        <v>66826489.738830492</v>
      </c>
      <c r="F34">
        <v>66826489.738308974</v>
      </c>
      <c r="G34">
        <v>66826489.738184981</v>
      </c>
      <c r="H34">
        <v>66826489.738679647</v>
      </c>
      <c r="I34">
        <v>66826489.738629527</v>
      </c>
      <c r="J34">
        <v>66826489.738114253</v>
      </c>
      <c r="K34">
        <v>66826489.738536611</v>
      </c>
      <c r="L34">
        <v>66826489.738520831</v>
      </c>
      <c r="M34">
        <v>66826489.738746427</v>
      </c>
      <c r="N34">
        <v>66826489.738659583</v>
      </c>
      <c r="O34">
        <v>66826489.738214277</v>
      </c>
      <c r="P34">
        <v>66826489.738529712</v>
      </c>
      <c r="Q34">
        <v>66826489.738009743</v>
      </c>
      <c r="R34">
        <v>66826489.737859771</v>
      </c>
      <c r="S34">
        <v>66826489.739836767</v>
      </c>
      <c r="T34">
        <v>66826489.73818621</v>
      </c>
      <c r="U34">
        <v>66826489.738146871</v>
      </c>
      <c r="V34">
        <v>66826489.738685124</v>
      </c>
      <c r="W34">
        <v>66826489.738665953</v>
      </c>
      <c r="X34">
        <v>66826489.738174863</v>
      </c>
      <c r="Y34">
        <v>66826489.737969883</v>
      </c>
    </row>
    <row r="35" spans="1:25" x14ac:dyDescent="0.2">
      <c r="A35" s="1">
        <v>33</v>
      </c>
      <c r="B35">
        <v>66532761.432485357</v>
      </c>
      <c r="C35">
        <v>66532761.432519577</v>
      </c>
      <c r="D35">
        <v>66532761.432451032</v>
      </c>
      <c r="E35">
        <v>66532761.432637602</v>
      </c>
      <c r="F35">
        <v>66532761.432587743</v>
      </c>
      <c r="G35">
        <v>66532761.432672262</v>
      </c>
      <c r="H35">
        <v>66532761.43304731</v>
      </c>
      <c r="I35">
        <v>66532761.432990581</v>
      </c>
      <c r="J35">
        <v>66532761.432465099</v>
      </c>
      <c r="K35">
        <v>66532761.432940342</v>
      </c>
      <c r="L35">
        <v>66532761.432935789</v>
      </c>
      <c r="M35">
        <v>66532761.432896771</v>
      </c>
      <c r="N35">
        <v>66532761.432974271</v>
      </c>
      <c r="O35">
        <v>66532761.432487696</v>
      </c>
      <c r="P35">
        <v>66532761.432956517</v>
      </c>
      <c r="Q35">
        <v>66532761.43306151</v>
      </c>
      <c r="R35">
        <v>66532761.432584837</v>
      </c>
      <c r="S35">
        <v>66532761.432486698</v>
      </c>
      <c r="T35">
        <v>66532761.432517603</v>
      </c>
      <c r="U35">
        <v>66532761.43249692</v>
      </c>
      <c r="V35">
        <v>66532761.432503887</v>
      </c>
      <c r="W35">
        <v>66532761.433107153</v>
      </c>
      <c r="X35">
        <v>66532761.432643682</v>
      </c>
      <c r="Y35">
        <v>66532761.432606511</v>
      </c>
    </row>
    <row r="36" spans="1:25" x14ac:dyDescent="0.2">
      <c r="A36" s="1">
        <v>34</v>
      </c>
      <c r="B36">
        <v>61975393.135399267</v>
      </c>
      <c r="C36">
        <v>61975393.134835243</v>
      </c>
      <c r="D36">
        <v>61975393.135362498</v>
      </c>
      <c r="E36">
        <v>61975393.134875856</v>
      </c>
      <c r="F36">
        <v>61975393.134793259</v>
      </c>
      <c r="G36">
        <v>61975393.1350355</v>
      </c>
      <c r="H36">
        <v>61975393.135327287</v>
      </c>
      <c r="I36">
        <v>61975393.135005593</v>
      </c>
      <c r="J36">
        <v>61975393.135218278</v>
      </c>
      <c r="K36">
        <v>61975393.135408983</v>
      </c>
      <c r="L36">
        <v>61975393.135449581</v>
      </c>
      <c r="M36">
        <v>61975393.134915352</v>
      </c>
      <c r="N36">
        <v>61975393.135362573</v>
      </c>
      <c r="O36">
        <v>61975393.135400608</v>
      </c>
      <c r="P36">
        <v>61975393.135312192</v>
      </c>
      <c r="Q36">
        <v>61975393.134929217</v>
      </c>
      <c r="R36">
        <v>61975393.134968519</v>
      </c>
      <c r="S36">
        <v>61975393.134928927</v>
      </c>
      <c r="T36">
        <v>61975393.135326654</v>
      </c>
      <c r="U36">
        <v>61975393.13558279</v>
      </c>
      <c r="V36">
        <v>61975393.135308877</v>
      </c>
      <c r="W36">
        <v>61975393.134994373</v>
      </c>
      <c r="X36">
        <v>61975393.135236681</v>
      </c>
      <c r="Y36">
        <v>61975393.134777106</v>
      </c>
    </row>
    <row r="37" spans="1:25" x14ac:dyDescent="0.2">
      <c r="A37" s="1">
        <v>35</v>
      </c>
      <c r="B37">
        <v>62822508.375222862</v>
      </c>
      <c r="C37">
        <v>62822508.375328742</v>
      </c>
      <c r="D37">
        <v>62822508.375236519</v>
      </c>
      <c r="E37">
        <v>62822508.374639407</v>
      </c>
      <c r="F37">
        <v>62822508.374753878</v>
      </c>
      <c r="G37">
        <v>62822508.374774963</v>
      </c>
      <c r="H37">
        <v>62822508.375163302</v>
      </c>
      <c r="I37">
        <v>62822508.374632172</v>
      </c>
      <c r="J37">
        <v>62822508.375155874</v>
      </c>
      <c r="K37">
        <v>62822508.375198059</v>
      </c>
      <c r="L37">
        <v>62822508.37517377</v>
      </c>
      <c r="M37">
        <v>62822508.375035308</v>
      </c>
      <c r="N37">
        <v>62822508.374609172</v>
      </c>
      <c r="O37">
        <v>62822508.375204362</v>
      </c>
      <c r="P37">
        <v>62822508.375109263</v>
      </c>
      <c r="Q37">
        <v>62822508.374512233</v>
      </c>
      <c r="R37">
        <v>62822508.375166617</v>
      </c>
      <c r="S37">
        <v>62822508.375198163</v>
      </c>
      <c r="T37">
        <v>62822508.374732852</v>
      </c>
      <c r="U37">
        <v>62822508.374965623</v>
      </c>
      <c r="V37">
        <v>62822508.374713019</v>
      </c>
      <c r="W37">
        <v>62822508.375322878</v>
      </c>
      <c r="X37">
        <v>62822508.375275187</v>
      </c>
      <c r="Y37">
        <v>62822508.375098623</v>
      </c>
    </row>
    <row r="38" spans="1:25" x14ac:dyDescent="0.2">
      <c r="A38" s="1">
        <v>36</v>
      </c>
      <c r="B38">
        <v>62684880.678113781</v>
      </c>
      <c r="C38">
        <v>62684880.677518599</v>
      </c>
      <c r="D38">
        <v>62684880.677687757</v>
      </c>
      <c r="E38">
        <v>62684880.677836761</v>
      </c>
      <c r="F38">
        <v>62684880.677781492</v>
      </c>
      <c r="G38">
        <v>62684880.677792042</v>
      </c>
      <c r="H38">
        <v>62684880.678103618</v>
      </c>
      <c r="I38">
        <v>62684880.678346023</v>
      </c>
      <c r="J38">
        <v>62684880.677953087</v>
      </c>
      <c r="K38">
        <v>62684880.677995972</v>
      </c>
      <c r="L38">
        <v>62684880.678236678</v>
      </c>
      <c r="M38">
        <v>62684880.67761942</v>
      </c>
      <c r="N38">
        <v>62684880.677620888</v>
      </c>
      <c r="O38">
        <v>62684880.677594289</v>
      </c>
      <c r="P38">
        <v>62684880.677946433</v>
      </c>
      <c r="Q38">
        <v>62684880.678062357</v>
      </c>
      <c r="R38">
        <v>62684880.677485302</v>
      </c>
      <c r="S38">
        <v>62684880.678107753</v>
      </c>
      <c r="T38">
        <v>62684880.677742653</v>
      </c>
      <c r="U38">
        <v>62684880.677646562</v>
      </c>
      <c r="V38">
        <v>62684880.677675433</v>
      </c>
      <c r="W38">
        <v>62684880.678150833</v>
      </c>
      <c r="X38">
        <v>62684880.677701078</v>
      </c>
      <c r="Y38">
        <v>62684880.677647933</v>
      </c>
    </row>
    <row r="39" spans="1:25" x14ac:dyDescent="0.2">
      <c r="A39" s="1">
        <v>37</v>
      </c>
      <c r="B39">
        <v>57428280.825291038</v>
      </c>
      <c r="C39">
        <v>57428280.824877158</v>
      </c>
      <c r="D39">
        <v>57428280.825221673</v>
      </c>
      <c r="E39">
        <v>57428280.824930787</v>
      </c>
      <c r="F39">
        <v>57428280.825025298</v>
      </c>
      <c r="G39">
        <v>57428280.824988186</v>
      </c>
      <c r="H39">
        <v>57428280.82544715</v>
      </c>
      <c r="I39">
        <v>57428280.80095195</v>
      </c>
      <c r="J39">
        <v>57428280.825285733</v>
      </c>
      <c r="K39">
        <v>57428280.825302787</v>
      </c>
      <c r="L39">
        <v>57428280.825314112</v>
      </c>
      <c r="M39">
        <v>57428280.824918218</v>
      </c>
      <c r="N39">
        <v>57428280.824853972</v>
      </c>
      <c r="O39">
        <v>57428280.824879751</v>
      </c>
      <c r="P39">
        <v>57428280.824888147</v>
      </c>
      <c r="Q39">
        <v>57428280.825306296</v>
      </c>
      <c r="R39">
        <v>57428280.825057261</v>
      </c>
      <c r="S39">
        <v>57428280.825363569</v>
      </c>
      <c r="T39">
        <v>57428280.824944332</v>
      </c>
      <c r="U39">
        <v>57428280.824963398</v>
      </c>
      <c r="V39">
        <v>57428280.824886218</v>
      </c>
      <c r="W39">
        <v>57428280.825279832</v>
      </c>
      <c r="X39">
        <v>57428280.824910671</v>
      </c>
      <c r="Y39">
        <v>57428280.82490626</v>
      </c>
    </row>
    <row r="40" spans="1:25" x14ac:dyDescent="0.2">
      <c r="A40" s="1">
        <v>38</v>
      </c>
      <c r="B40">
        <v>66164635.617965691</v>
      </c>
      <c r="C40">
        <v>66164635.618575692</v>
      </c>
      <c r="D40">
        <v>66164635.618551277</v>
      </c>
      <c r="E40">
        <v>66164635.617827982</v>
      </c>
      <c r="F40">
        <v>66164635.617994033</v>
      </c>
      <c r="G40">
        <v>66164635.61809504</v>
      </c>
      <c r="H40">
        <v>66164635.618358716</v>
      </c>
      <c r="I40">
        <v>66164635.618332408</v>
      </c>
      <c r="J40">
        <v>66164635.618384331</v>
      </c>
      <c r="K40">
        <v>66164635.618456014</v>
      </c>
      <c r="L40">
        <v>66164635.618456513</v>
      </c>
      <c r="M40">
        <v>66164635.618493058</v>
      </c>
      <c r="N40">
        <v>66164635.618347287</v>
      </c>
      <c r="O40">
        <v>66164635.617940813</v>
      </c>
      <c r="P40">
        <v>66164635.618223093</v>
      </c>
      <c r="Q40">
        <v>66164635.617761433</v>
      </c>
      <c r="R40">
        <v>66164635.618488833</v>
      </c>
      <c r="S40">
        <v>66164635.618456393</v>
      </c>
      <c r="T40">
        <v>66164635.617977403</v>
      </c>
      <c r="U40">
        <v>66164635.617785737</v>
      </c>
      <c r="V40">
        <v>66164635.618357927</v>
      </c>
      <c r="W40">
        <v>66164635.618439883</v>
      </c>
      <c r="X40">
        <v>66164635.617878437</v>
      </c>
      <c r="Y40">
        <v>66164635.618406348</v>
      </c>
    </row>
    <row r="41" spans="1:25" x14ac:dyDescent="0.2">
      <c r="A41" s="1">
        <v>39</v>
      </c>
      <c r="B41">
        <v>62512896.60724324</v>
      </c>
      <c r="C41">
        <v>62512896.607071832</v>
      </c>
      <c r="D41">
        <v>62512896.607128263</v>
      </c>
      <c r="E41">
        <v>62512896.607263736</v>
      </c>
      <c r="F41">
        <v>62512896.607096992</v>
      </c>
      <c r="G41">
        <v>62512896.606866017</v>
      </c>
      <c r="H41">
        <v>62512896.606777132</v>
      </c>
      <c r="I41">
        <v>62512896.607091032</v>
      </c>
      <c r="J41">
        <v>62512896.606610477</v>
      </c>
      <c r="K41">
        <v>62512896.606786847</v>
      </c>
      <c r="L41">
        <v>62512896.60650894</v>
      </c>
      <c r="M41">
        <v>62512896.606775053</v>
      </c>
      <c r="N41">
        <v>62512896.60706903</v>
      </c>
      <c r="O41">
        <v>62512896.607151657</v>
      </c>
      <c r="P41">
        <v>62512896.606752217</v>
      </c>
      <c r="Q41">
        <v>62512896.60685049</v>
      </c>
      <c r="R41">
        <v>62512896.607134007</v>
      </c>
      <c r="S41">
        <v>62512896.607128851</v>
      </c>
      <c r="T41">
        <v>62512896.607169129</v>
      </c>
      <c r="U41">
        <v>62512896.606890962</v>
      </c>
      <c r="V41">
        <v>62512896.607082076</v>
      </c>
      <c r="W41">
        <v>62512896.60677091</v>
      </c>
      <c r="X41">
        <v>62512896.6068101</v>
      </c>
      <c r="Y41">
        <v>62512896.606747583</v>
      </c>
    </row>
    <row r="42" spans="1:25" x14ac:dyDescent="0.2">
      <c r="A42" s="1">
        <v>40</v>
      </c>
      <c r="B42">
        <v>64797217.467198551</v>
      </c>
      <c r="C42">
        <v>64797217.467258133</v>
      </c>
      <c r="D42">
        <v>64797217.467123203</v>
      </c>
      <c r="E42">
        <v>64797217.4665564</v>
      </c>
      <c r="F42">
        <v>64797217.46664691</v>
      </c>
      <c r="G42">
        <v>64797217.466783509</v>
      </c>
      <c r="H42">
        <v>64797217.467125297</v>
      </c>
      <c r="I42">
        <v>64797217.466684341</v>
      </c>
      <c r="J42">
        <v>64797217.467131279</v>
      </c>
      <c r="K42">
        <v>64797217.466570579</v>
      </c>
      <c r="L42">
        <v>64797217.46709162</v>
      </c>
      <c r="M42">
        <v>64797217.46702347</v>
      </c>
      <c r="N42">
        <v>64797217.466721363</v>
      </c>
      <c r="O42">
        <v>64797217.466990583</v>
      </c>
      <c r="P42">
        <v>64797217.467010386</v>
      </c>
      <c r="Q42">
        <v>64797217.466202989</v>
      </c>
      <c r="R42">
        <v>64797217.466459483</v>
      </c>
      <c r="S42">
        <v>64797217.467035092</v>
      </c>
      <c r="T42">
        <v>64797217.467147797</v>
      </c>
      <c r="U42">
        <v>64797217.466902263</v>
      </c>
      <c r="V42">
        <v>64797217.467103437</v>
      </c>
      <c r="W42">
        <v>64797217.467345849</v>
      </c>
      <c r="X42">
        <v>64797217.467016503</v>
      </c>
      <c r="Y42">
        <v>64797217.466712363</v>
      </c>
    </row>
    <row r="43" spans="1:25" x14ac:dyDescent="0.2">
      <c r="A43" s="1">
        <v>41</v>
      </c>
      <c r="B43">
        <v>64150962.086535797</v>
      </c>
      <c r="C43">
        <v>64150962.08681345</v>
      </c>
      <c r="D43">
        <v>64150962.086614467</v>
      </c>
      <c r="E43">
        <v>64150962.086172119</v>
      </c>
      <c r="F43">
        <v>64150962.08674477</v>
      </c>
      <c r="G43">
        <v>64150962.086435087</v>
      </c>
      <c r="H43">
        <v>64150962.086677872</v>
      </c>
      <c r="I43">
        <v>64150962.086254157</v>
      </c>
      <c r="J43">
        <v>64150962.086477473</v>
      </c>
      <c r="K43">
        <v>64150962.086680204</v>
      </c>
      <c r="L43">
        <v>64150962.085917354</v>
      </c>
      <c r="M43">
        <v>64150962.086181417</v>
      </c>
      <c r="N43">
        <v>64150962.086661033</v>
      </c>
      <c r="O43">
        <v>64150962.0860314</v>
      </c>
      <c r="P43">
        <v>64150962.08650554</v>
      </c>
      <c r="Q43">
        <v>64150962.086649626</v>
      </c>
      <c r="R43">
        <v>64150962.086516738</v>
      </c>
      <c r="S43">
        <v>64150962.086197488</v>
      </c>
      <c r="T43">
        <v>64150962.08641769</v>
      </c>
      <c r="U43">
        <v>64150962.086898729</v>
      </c>
      <c r="V43">
        <v>64150962.086646773</v>
      </c>
      <c r="W43">
        <v>64150962.08658579</v>
      </c>
      <c r="X43">
        <v>64150962.086454824</v>
      </c>
      <c r="Y43">
        <v>64150962.086836837</v>
      </c>
    </row>
    <row r="44" spans="1:25" x14ac:dyDescent="0.2">
      <c r="A44" s="1">
        <v>42</v>
      </c>
      <c r="B44">
        <v>62781610.874695413</v>
      </c>
      <c r="C44">
        <v>62781610.874697722</v>
      </c>
      <c r="D44">
        <v>62781610.87469852</v>
      </c>
      <c r="E44">
        <v>62781610.874654368</v>
      </c>
      <c r="F44">
        <v>62781610.874021918</v>
      </c>
      <c r="G44">
        <v>62781610.874191687</v>
      </c>
      <c r="H44">
        <v>62781610.874262303</v>
      </c>
      <c r="I44">
        <v>62781610.874744616</v>
      </c>
      <c r="J44">
        <v>62781610.874672703</v>
      </c>
      <c r="K44">
        <v>62781610.874638326</v>
      </c>
      <c r="L44">
        <v>62781610.874805458</v>
      </c>
      <c r="M44">
        <v>62781610.874266677</v>
      </c>
      <c r="N44">
        <v>62781610.874683373</v>
      </c>
      <c r="O44">
        <v>62781610.874703743</v>
      </c>
      <c r="P44">
        <v>62781610.874648027</v>
      </c>
      <c r="Q44">
        <v>62781610.875074282</v>
      </c>
      <c r="R44">
        <v>62781610.874543652</v>
      </c>
      <c r="S44">
        <v>62781610.874343053</v>
      </c>
      <c r="T44">
        <v>62781610.874568887</v>
      </c>
      <c r="U44">
        <v>62781610.874345131</v>
      </c>
      <c r="V44">
        <v>62781610.874875203</v>
      </c>
      <c r="W44">
        <v>62781610.874496177</v>
      </c>
      <c r="X44">
        <v>62781610.875032783</v>
      </c>
      <c r="Y44">
        <v>62781610.875040457</v>
      </c>
    </row>
    <row r="45" spans="1:25" x14ac:dyDescent="0.2">
      <c r="A45" s="1">
        <v>43</v>
      </c>
      <c r="B45">
        <v>64184530.132487521</v>
      </c>
      <c r="C45">
        <v>64184530.133045033</v>
      </c>
      <c r="D45">
        <v>64184530.133299187</v>
      </c>
      <c r="E45">
        <v>64184530.13293533</v>
      </c>
      <c r="F45">
        <v>64184530.132860117</v>
      </c>
      <c r="G45">
        <v>64184530.132922277</v>
      </c>
      <c r="H45">
        <v>64184530.132891938</v>
      </c>
      <c r="I45">
        <v>64184530.13328483</v>
      </c>
      <c r="J45">
        <v>64184530.132778041</v>
      </c>
      <c r="K45">
        <v>64184530.132901937</v>
      </c>
      <c r="L45">
        <v>64184530.13269075</v>
      </c>
      <c r="M45">
        <v>64184530.13287098</v>
      </c>
      <c r="N45">
        <v>64184530.133246303</v>
      </c>
      <c r="O45">
        <v>64184530.133264966</v>
      </c>
      <c r="P45">
        <v>64184530.132915117</v>
      </c>
      <c r="Q45">
        <v>64184530.133005977</v>
      </c>
      <c r="R45">
        <v>64184530.133351803</v>
      </c>
      <c r="S45">
        <v>64184530.133176319</v>
      </c>
      <c r="T45">
        <v>64184530.133403689</v>
      </c>
      <c r="U45">
        <v>64184530.133027136</v>
      </c>
      <c r="V45">
        <v>64184530.133238778</v>
      </c>
      <c r="W45">
        <v>64184530.133306339</v>
      </c>
      <c r="X45">
        <v>64184530.13289246</v>
      </c>
      <c r="Y45">
        <v>64184530.13285251</v>
      </c>
    </row>
    <row r="46" spans="1:25" x14ac:dyDescent="0.2">
      <c r="A46" s="1">
        <v>44</v>
      </c>
      <c r="B46">
        <v>65045696.360949993</v>
      </c>
      <c r="C46">
        <v>65045696.360901468</v>
      </c>
      <c r="D46">
        <v>65045696.361470401</v>
      </c>
      <c r="E46">
        <v>65045696.361460641</v>
      </c>
      <c r="F46">
        <v>65045696.361521803</v>
      </c>
      <c r="G46">
        <v>65045696.360940918</v>
      </c>
      <c r="H46">
        <v>65045696.361416958</v>
      </c>
      <c r="I46">
        <v>65045696.360827997</v>
      </c>
      <c r="J46">
        <v>65045696.36094448</v>
      </c>
      <c r="K46">
        <v>65045696.360906988</v>
      </c>
      <c r="L46">
        <v>65045696.361271113</v>
      </c>
      <c r="M46">
        <v>65045696.36095807</v>
      </c>
      <c r="N46">
        <v>65045696.361637101</v>
      </c>
      <c r="O46">
        <v>65045696.360968433</v>
      </c>
      <c r="P46">
        <v>65045696.361403748</v>
      </c>
      <c r="Q46">
        <v>65045696.36081066</v>
      </c>
      <c r="R46">
        <v>65045696.360955067</v>
      </c>
      <c r="S46">
        <v>65045696.36091052</v>
      </c>
      <c r="T46">
        <v>65045696.360903569</v>
      </c>
      <c r="U46">
        <v>65045696.360829651</v>
      </c>
      <c r="V46">
        <v>65045696.360916078</v>
      </c>
      <c r="W46">
        <v>65045696.362076521</v>
      </c>
      <c r="X46">
        <v>65045696.36157845</v>
      </c>
      <c r="Y46">
        <v>65045696.360976852</v>
      </c>
    </row>
    <row r="47" spans="1:25" x14ac:dyDescent="0.2">
      <c r="A47" s="1">
        <v>45</v>
      </c>
      <c r="B47">
        <v>60653522.218007632</v>
      </c>
      <c r="C47">
        <v>60653522.217665121</v>
      </c>
      <c r="D47">
        <v>60653522.21798867</v>
      </c>
      <c r="E47">
        <v>60653522.217651397</v>
      </c>
      <c r="F47">
        <v>60653522.217217453</v>
      </c>
      <c r="G47">
        <v>60653522.218416482</v>
      </c>
      <c r="H47">
        <v>60653522.218056157</v>
      </c>
      <c r="I47">
        <v>60653522.217645369</v>
      </c>
      <c r="J47">
        <v>60653522.218004383</v>
      </c>
      <c r="K47">
        <v>60653522.218047343</v>
      </c>
      <c r="L47">
        <v>60653522.217649467</v>
      </c>
      <c r="M47">
        <v>60653522.217651337</v>
      </c>
      <c r="N47">
        <v>60653522.218185388</v>
      </c>
      <c r="O47">
        <v>60653522.21768415</v>
      </c>
      <c r="P47">
        <v>60653522.217446581</v>
      </c>
      <c r="Q47">
        <v>60653522.21798636</v>
      </c>
      <c r="R47">
        <v>60653522.21764493</v>
      </c>
      <c r="S47">
        <v>60653522.218059778</v>
      </c>
      <c r="T47">
        <v>60653522.217775613</v>
      </c>
      <c r="U47">
        <v>60653522.217712954</v>
      </c>
      <c r="V47">
        <v>60653522.218135446</v>
      </c>
      <c r="W47">
        <v>60653522.218113586</v>
      </c>
      <c r="X47">
        <v>60653522.217535473</v>
      </c>
      <c r="Y47">
        <v>60653522.217679188</v>
      </c>
    </row>
    <row r="48" spans="1:25" x14ac:dyDescent="0.2">
      <c r="A48" s="1">
        <v>46</v>
      </c>
      <c r="B48">
        <v>65657843.070007794</v>
      </c>
      <c r="C48">
        <v>65657843.069572777</v>
      </c>
      <c r="D48">
        <v>65657843.070319131</v>
      </c>
      <c r="E48">
        <v>65657843.069633432</v>
      </c>
      <c r="F48">
        <v>65657843.070023067</v>
      </c>
      <c r="G48">
        <v>65657843.069679283</v>
      </c>
      <c r="H48">
        <v>65657843.070061892</v>
      </c>
      <c r="I48">
        <v>65657843.069690533</v>
      </c>
      <c r="J48">
        <v>65657843.070031583</v>
      </c>
      <c r="K48">
        <v>65657843.070043638</v>
      </c>
      <c r="L48">
        <v>65657843.071431808</v>
      </c>
      <c r="M48">
        <v>65657843.069614537</v>
      </c>
      <c r="N48">
        <v>65657843.069484517</v>
      </c>
      <c r="O48">
        <v>65657843.069479063</v>
      </c>
      <c r="P48">
        <v>65657843.069106743</v>
      </c>
      <c r="Q48">
        <v>65657843.070035502</v>
      </c>
      <c r="R48">
        <v>65657843.069931053</v>
      </c>
      <c r="S48">
        <v>65657843.069622807</v>
      </c>
      <c r="T48">
        <v>65657843.069678523</v>
      </c>
      <c r="U48">
        <v>65657843.069639333</v>
      </c>
      <c r="V48">
        <v>65657843.070173331</v>
      </c>
      <c r="W48">
        <v>65657843.070204243</v>
      </c>
      <c r="X48">
        <v>65657843.069463737</v>
      </c>
      <c r="Y48">
        <v>65657843.069762297</v>
      </c>
    </row>
    <row r="49" spans="1:25" x14ac:dyDescent="0.2">
      <c r="A49" s="1">
        <v>47</v>
      </c>
      <c r="B49">
        <v>63968640.318285547</v>
      </c>
      <c r="C49">
        <v>63968640.317671172</v>
      </c>
      <c r="D49">
        <v>63968640.318202488</v>
      </c>
      <c r="E49">
        <v>63968640.318330817</v>
      </c>
      <c r="F49">
        <v>63968640.318234317</v>
      </c>
      <c r="G49">
        <v>63968640.318322077</v>
      </c>
      <c r="H49">
        <v>63968640.317889526</v>
      </c>
      <c r="I49">
        <v>63968640.318406023</v>
      </c>
      <c r="J49">
        <v>63968640.318245523</v>
      </c>
      <c r="K49">
        <v>63968640.318187647</v>
      </c>
      <c r="L49">
        <v>63968640.318382099</v>
      </c>
      <c r="M49">
        <v>63968640.317633189</v>
      </c>
      <c r="N49">
        <v>63968640.31838508</v>
      </c>
      <c r="O49">
        <v>63968640.318391658</v>
      </c>
      <c r="P49">
        <v>63968640.31828288</v>
      </c>
      <c r="Q49">
        <v>63968640.317477003</v>
      </c>
      <c r="R49">
        <v>63968640.318352059</v>
      </c>
      <c r="S49">
        <v>63968640.318270043</v>
      </c>
      <c r="T49">
        <v>63968640.318251058</v>
      </c>
      <c r="U49">
        <v>63968640.317663081</v>
      </c>
      <c r="V49">
        <v>63968640.31776087</v>
      </c>
      <c r="W49">
        <v>63968640.31822212</v>
      </c>
      <c r="X49">
        <v>63968640.318355508</v>
      </c>
      <c r="Y49">
        <v>63968640.318261549</v>
      </c>
    </row>
    <row r="50" spans="1:25" x14ac:dyDescent="0.2">
      <c r="A50" s="1">
        <v>48</v>
      </c>
      <c r="B50">
        <v>65699341.970523179</v>
      </c>
      <c r="C50">
        <v>65699341.970057003</v>
      </c>
      <c r="D50">
        <v>65699341.970371373</v>
      </c>
      <c r="E50">
        <v>65699341.970451273</v>
      </c>
      <c r="F50">
        <v>65699341.96996405</v>
      </c>
      <c r="G50">
        <v>65699341.970174603</v>
      </c>
      <c r="H50">
        <v>65699341.969939128</v>
      </c>
      <c r="I50">
        <v>65699341.970046133</v>
      </c>
      <c r="J50">
        <v>65699341.970450841</v>
      </c>
      <c r="K50">
        <v>65699341.970447317</v>
      </c>
      <c r="L50">
        <v>65699341.970500574</v>
      </c>
      <c r="M50">
        <v>65699341.970404193</v>
      </c>
      <c r="N50">
        <v>65699341.97002919</v>
      </c>
      <c r="O50">
        <v>65699341.970046058</v>
      </c>
      <c r="P50">
        <v>65699341.97009474</v>
      </c>
      <c r="Q50">
        <v>65699341.970406488</v>
      </c>
      <c r="R50">
        <v>65699341.970003143</v>
      </c>
      <c r="S50">
        <v>65699341.970664263</v>
      </c>
      <c r="T50">
        <v>65699341.970091157</v>
      </c>
      <c r="U50">
        <v>65699341.97029601</v>
      </c>
      <c r="V50">
        <v>65699341.970053703</v>
      </c>
      <c r="W50">
        <v>65699341.970559411</v>
      </c>
      <c r="X50">
        <v>65699341.970036387</v>
      </c>
      <c r="Y50">
        <v>65699341.970105603</v>
      </c>
    </row>
    <row r="51" spans="1:25" x14ac:dyDescent="0.2">
      <c r="A51" s="1">
        <v>49</v>
      </c>
      <c r="B51">
        <v>64379650.629094698</v>
      </c>
      <c r="C51">
        <v>64379650.62951614</v>
      </c>
      <c r="D51">
        <v>64379650.629712373</v>
      </c>
      <c r="E51">
        <v>64379650.629084982</v>
      </c>
      <c r="F51">
        <v>64379650.629132293</v>
      </c>
      <c r="G51">
        <v>64379650.629169703</v>
      </c>
      <c r="H51">
        <v>64379650.629517414</v>
      </c>
      <c r="I51">
        <v>64379650.629611522</v>
      </c>
      <c r="J51">
        <v>64379650.629077703</v>
      </c>
      <c r="K51">
        <v>64379650.629622176</v>
      </c>
      <c r="L51">
        <v>64379650.629533738</v>
      </c>
      <c r="M51">
        <v>64379650.629541963</v>
      </c>
      <c r="N51">
        <v>64379650.629381642</v>
      </c>
      <c r="O51">
        <v>64379650.629077181</v>
      </c>
      <c r="P51">
        <v>64379650.629579619</v>
      </c>
      <c r="Q51">
        <v>64379650.629611522</v>
      </c>
      <c r="R51">
        <v>64379650.629712753</v>
      </c>
      <c r="S51">
        <v>64379650.628846213</v>
      </c>
      <c r="T51">
        <v>64379650.629012659</v>
      </c>
      <c r="U51">
        <v>64379650.62915653</v>
      </c>
      <c r="V51">
        <v>64379650.628993914</v>
      </c>
      <c r="W51">
        <v>64379650.629718482</v>
      </c>
      <c r="X51">
        <v>64379650.629127763</v>
      </c>
      <c r="Y51">
        <v>64379650.628941767</v>
      </c>
    </row>
    <row r="52" spans="1:25" x14ac:dyDescent="0.2">
      <c r="A52" s="1">
        <v>50</v>
      </c>
      <c r="B52">
        <v>60045605.55155845</v>
      </c>
      <c r="C52">
        <v>60045605.551154204</v>
      </c>
      <c r="D52">
        <v>60045605.551514387</v>
      </c>
      <c r="E52">
        <v>60045605.551169053</v>
      </c>
      <c r="F52">
        <v>60045605.551809371</v>
      </c>
      <c r="G52">
        <v>60045605.550947018</v>
      </c>
      <c r="H52">
        <v>60045605.551606417</v>
      </c>
      <c r="I52">
        <v>60045605.551253073</v>
      </c>
      <c r="J52">
        <v>60045605.551601283</v>
      </c>
      <c r="K52">
        <v>60045605.551455967</v>
      </c>
      <c r="L52">
        <v>60045605.551841177</v>
      </c>
      <c r="M52">
        <v>60045605.55114083</v>
      </c>
      <c r="N52">
        <v>60045605.55156704</v>
      </c>
      <c r="O52">
        <v>60045605.551180787</v>
      </c>
      <c r="P52">
        <v>60045605.551587991</v>
      </c>
      <c r="Q52">
        <v>60045605.551424548</v>
      </c>
      <c r="R52">
        <v>60045605.551658027</v>
      </c>
      <c r="S52">
        <v>60045605.551592179</v>
      </c>
      <c r="T52">
        <v>60045605.551304817</v>
      </c>
      <c r="U52">
        <v>60045605.55119586</v>
      </c>
      <c r="V52">
        <v>60045605.551592924</v>
      </c>
      <c r="W52">
        <v>60045605.5516138</v>
      </c>
      <c r="X52">
        <v>60045605.551153928</v>
      </c>
      <c r="Y52">
        <v>60045605.551137611</v>
      </c>
    </row>
    <row r="53" spans="1:25" x14ac:dyDescent="0.2">
      <c r="A53" s="1">
        <v>51</v>
      </c>
      <c r="B53">
        <v>67714272.216684237</v>
      </c>
      <c r="C53">
        <v>67714272.217268944</v>
      </c>
      <c r="D53">
        <v>67714272.217055127</v>
      </c>
      <c r="E53">
        <v>67714272.217377111</v>
      </c>
      <c r="F53">
        <v>67714272.217137381</v>
      </c>
      <c r="G53">
        <v>67714272.21665673</v>
      </c>
      <c r="H53">
        <v>67714272.217035279</v>
      </c>
      <c r="I53">
        <v>67714272.216676027</v>
      </c>
      <c r="J53">
        <v>67714272.216564506</v>
      </c>
      <c r="K53">
        <v>67714272.216714889</v>
      </c>
      <c r="L53">
        <v>67714272.217081189</v>
      </c>
      <c r="M53">
        <v>67714272.217046663</v>
      </c>
      <c r="N53">
        <v>67714272.217210606</v>
      </c>
      <c r="O53">
        <v>67714272.216691792</v>
      </c>
      <c r="P53">
        <v>67714272.217061281</v>
      </c>
      <c r="Q53">
        <v>67714272.216451854</v>
      </c>
      <c r="R53">
        <v>67714272.216709793</v>
      </c>
      <c r="S53">
        <v>67714272.216664717</v>
      </c>
      <c r="T53">
        <v>67714272.216689363</v>
      </c>
      <c r="U53">
        <v>67714272.21660322</v>
      </c>
      <c r="V53">
        <v>67714272.216637209</v>
      </c>
      <c r="W53">
        <v>67714272.2166235</v>
      </c>
      <c r="X53">
        <v>67714272.217055142</v>
      </c>
      <c r="Y53">
        <v>67714272.216652006</v>
      </c>
    </row>
    <row r="54" spans="1:25" x14ac:dyDescent="0.2">
      <c r="A54" s="1">
        <v>52</v>
      </c>
      <c r="B54">
        <v>62699194.597311683</v>
      </c>
      <c r="C54">
        <v>62699194.596841961</v>
      </c>
      <c r="D54">
        <v>62699194.597196087</v>
      </c>
      <c r="E54">
        <v>62699194.596951187</v>
      </c>
      <c r="F54">
        <v>62699194.596915416</v>
      </c>
      <c r="G54">
        <v>62699194.596946329</v>
      </c>
      <c r="H54">
        <v>62699194.597343117</v>
      </c>
      <c r="I54">
        <v>62699194.597515479</v>
      </c>
      <c r="J54">
        <v>62699194.597225949</v>
      </c>
      <c r="K54">
        <v>62699194.597272813</v>
      </c>
      <c r="L54">
        <v>62699194.59746623</v>
      </c>
      <c r="M54">
        <v>62699194.596764483</v>
      </c>
      <c r="N54">
        <v>62699194.596861251</v>
      </c>
      <c r="O54">
        <v>62699194.596860237</v>
      </c>
      <c r="P54">
        <v>62699194.59725377</v>
      </c>
      <c r="Q54">
        <v>62699194.59724886</v>
      </c>
      <c r="R54">
        <v>62699194.596745051</v>
      </c>
      <c r="S54">
        <v>62699194.59733057</v>
      </c>
      <c r="T54">
        <v>62699194.596971244</v>
      </c>
      <c r="U54">
        <v>62699194.596915796</v>
      </c>
      <c r="V54">
        <v>62699194.596915692</v>
      </c>
      <c r="W54">
        <v>62699194.597390711</v>
      </c>
      <c r="X54">
        <v>62699194.5968832</v>
      </c>
      <c r="Y54">
        <v>62699194.596894629</v>
      </c>
    </row>
    <row r="55" spans="1:25" x14ac:dyDescent="0.2">
      <c r="A55" s="1">
        <v>53</v>
      </c>
      <c r="B55">
        <v>58301393.7287554</v>
      </c>
      <c r="C55">
        <v>58301393.728916042</v>
      </c>
      <c r="D55">
        <v>58301393.72929281</v>
      </c>
      <c r="E55">
        <v>58301393.728757493</v>
      </c>
      <c r="F55">
        <v>58301393.728789642</v>
      </c>
      <c r="G55">
        <v>58301393.728801742</v>
      </c>
      <c r="H55">
        <v>58301393.729232714</v>
      </c>
      <c r="I55">
        <v>58301393.729281798</v>
      </c>
      <c r="J55">
        <v>58301393.728764527</v>
      </c>
      <c r="K55">
        <v>58301393.729151599</v>
      </c>
      <c r="L55">
        <v>58301393.729125611</v>
      </c>
      <c r="M55">
        <v>58301393.729192629</v>
      </c>
      <c r="N55">
        <v>58301393.729258299</v>
      </c>
      <c r="O55">
        <v>58301393.728777409</v>
      </c>
      <c r="P55">
        <v>58301393.729211107</v>
      </c>
      <c r="Q55">
        <v>58301393.729260653</v>
      </c>
      <c r="R55">
        <v>58301393.728722297</v>
      </c>
      <c r="S55">
        <v>58301393.729203783</v>
      </c>
      <c r="T55">
        <v>58301393.728752837</v>
      </c>
      <c r="U55">
        <v>58301393.728463523</v>
      </c>
      <c r="V55">
        <v>58301393.728840739</v>
      </c>
      <c r="W55">
        <v>58301393.729278989</v>
      </c>
      <c r="X55">
        <v>58301393.731278032</v>
      </c>
      <c r="Y55">
        <v>58301393.728829637</v>
      </c>
    </row>
    <row r="56" spans="1:25" x14ac:dyDescent="0.2">
      <c r="A56" s="1">
        <v>54</v>
      </c>
      <c r="B56">
        <v>64897848.862055503</v>
      </c>
      <c r="C56">
        <v>64897848.86185316</v>
      </c>
      <c r="D56">
        <v>64897848.862012804</v>
      </c>
      <c r="E56">
        <v>64897848.862226732</v>
      </c>
      <c r="F56">
        <v>64897848.862167098</v>
      </c>
      <c r="G56">
        <v>64897848.861636922</v>
      </c>
      <c r="H56">
        <v>64897848.861354299</v>
      </c>
      <c r="I56">
        <v>64897848.861954547</v>
      </c>
      <c r="J56">
        <v>64897848.861523189</v>
      </c>
      <c r="K56">
        <v>64897848.861590937</v>
      </c>
      <c r="L56">
        <v>64897848.861347467</v>
      </c>
      <c r="M56">
        <v>64897848.861558273</v>
      </c>
      <c r="N56">
        <v>64897848.861910127</v>
      </c>
      <c r="O56">
        <v>64897848.861944526</v>
      </c>
      <c r="P56">
        <v>64897848.861596957</v>
      </c>
      <c r="Q56">
        <v>64897848.861583769</v>
      </c>
      <c r="R56">
        <v>64897848.861933313</v>
      </c>
      <c r="S56">
        <v>64897848.861896753</v>
      </c>
      <c r="T56">
        <v>64897848.861923471</v>
      </c>
      <c r="U56">
        <v>64897848.861738503</v>
      </c>
      <c r="V56">
        <v>64897848.861899078</v>
      </c>
      <c r="W56">
        <v>64897848.86148642</v>
      </c>
      <c r="X56">
        <v>64897848.861583568</v>
      </c>
      <c r="Y56">
        <v>64897848.861579753</v>
      </c>
    </row>
    <row r="57" spans="1:25" x14ac:dyDescent="0.2">
      <c r="A57" s="1">
        <v>55</v>
      </c>
      <c r="B57">
        <v>61638629.664796777</v>
      </c>
      <c r="C57">
        <v>61638629.66486939</v>
      </c>
      <c r="D57">
        <v>61638629.66472546</v>
      </c>
      <c r="E57">
        <v>61638629.664089613</v>
      </c>
      <c r="F57">
        <v>61638629.664953686</v>
      </c>
      <c r="G57">
        <v>61638629.664674677</v>
      </c>
      <c r="H57">
        <v>61638629.664739229</v>
      </c>
      <c r="I57">
        <v>61638629.664865278</v>
      </c>
      <c r="J57">
        <v>61638629.664795041</v>
      </c>
      <c r="K57">
        <v>61638629.664583549</v>
      </c>
      <c r="L57">
        <v>61638629.66485621</v>
      </c>
      <c r="M57">
        <v>61638629.664744288</v>
      </c>
      <c r="N57">
        <v>61638629.664806597</v>
      </c>
      <c r="O57">
        <v>61638629.664746523</v>
      </c>
      <c r="P57">
        <v>61638629.664558329</v>
      </c>
      <c r="Q57">
        <v>61638629.664774872</v>
      </c>
      <c r="R57">
        <v>61638629.66410248</v>
      </c>
      <c r="S57">
        <v>61638629.664682403</v>
      </c>
      <c r="T57">
        <v>61638629.664708652</v>
      </c>
      <c r="U57">
        <v>61638629.664141484</v>
      </c>
      <c r="V57">
        <v>61638629.664603613</v>
      </c>
      <c r="W57">
        <v>61638629.664150171</v>
      </c>
      <c r="X57">
        <v>61638629.664115652</v>
      </c>
      <c r="Y57">
        <v>61638629.664587267</v>
      </c>
    </row>
    <row r="58" spans="1:25" x14ac:dyDescent="0.2">
      <c r="A58" s="1">
        <v>56</v>
      </c>
      <c r="B58">
        <v>59538854.250028901</v>
      </c>
      <c r="C58">
        <v>59538854.250155233</v>
      </c>
      <c r="D58">
        <v>59538854.249875173</v>
      </c>
      <c r="E58">
        <v>59538854.249999933</v>
      </c>
      <c r="F58">
        <v>59538854.249585323</v>
      </c>
      <c r="G58">
        <v>59538854.249696672</v>
      </c>
      <c r="H58">
        <v>59538854.250016198</v>
      </c>
      <c r="I58">
        <v>59538854.249580458</v>
      </c>
      <c r="J58">
        <v>59538854.249988727</v>
      </c>
      <c r="K58">
        <v>59538854.250049487</v>
      </c>
      <c r="L58">
        <v>59538854.250234783</v>
      </c>
      <c r="M58">
        <v>59538854.250188626</v>
      </c>
      <c r="N58">
        <v>59538854.249459341</v>
      </c>
      <c r="O58">
        <v>59538854.250036277</v>
      </c>
      <c r="P58">
        <v>59538854.249481767</v>
      </c>
      <c r="Q58">
        <v>59538854.249990404</v>
      </c>
      <c r="R58">
        <v>59538854.25022155</v>
      </c>
      <c r="S58">
        <v>59538854.249981157</v>
      </c>
      <c r="T58">
        <v>59538854.249619886</v>
      </c>
      <c r="U58">
        <v>59538854.249905489</v>
      </c>
      <c r="V58">
        <v>59538854.249882422</v>
      </c>
      <c r="W58">
        <v>59538854.249483839</v>
      </c>
      <c r="X58">
        <v>59538854.250223942</v>
      </c>
      <c r="Y58">
        <v>59538854.249539018</v>
      </c>
    </row>
    <row r="59" spans="1:25" x14ac:dyDescent="0.2">
      <c r="A59" s="1">
        <v>57</v>
      </c>
      <c r="B59">
        <v>68046437.316213757</v>
      </c>
      <c r="C59">
        <v>68046437.315630123</v>
      </c>
      <c r="D59">
        <v>68046437.31645593</v>
      </c>
      <c r="E59">
        <v>68046437.315872252</v>
      </c>
      <c r="F59">
        <v>68046437.316165894</v>
      </c>
      <c r="G59">
        <v>68046437.31578435</v>
      </c>
      <c r="H59">
        <v>68046437.316159427</v>
      </c>
      <c r="I59">
        <v>68046437.315430045</v>
      </c>
      <c r="J59">
        <v>68046437.316166937</v>
      </c>
      <c r="K59">
        <v>68046437.316284448</v>
      </c>
      <c r="L59">
        <v>68046437.315579265</v>
      </c>
      <c r="M59">
        <v>68046437.315937698</v>
      </c>
      <c r="N59">
        <v>68046437.315620571</v>
      </c>
      <c r="O59">
        <v>68046437.315679416</v>
      </c>
      <c r="P59">
        <v>68046437.316339448</v>
      </c>
      <c r="Q59">
        <v>68046437.316324741</v>
      </c>
      <c r="R59">
        <v>68046437.316239536</v>
      </c>
      <c r="S59">
        <v>68046437.316437751</v>
      </c>
      <c r="T59">
        <v>68046437.315894634</v>
      </c>
      <c r="U59">
        <v>68046437.315763935</v>
      </c>
      <c r="V59">
        <v>68046437.316338763</v>
      </c>
      <c r="W59">
        <v>68046437.316207618</v>
      </c>
      <c r="X59">
        <v>68046437.31578508</v>
      </c>
      <c r="Y59">
        <v>68046437.315804124</v>
      </c>
    </row>
    <row r="60" spans="1:25" x14ac:dyDescent="0.2">
      <c r="A60" s="1">
        <v>58</v>
      </c>
      <c r="B60">
        <v>56192964.743324474</v>
      </c>
      <c r="C60">
        <v>56192964.742915653</v>
      </c>
      <c r="D60">
        <v>56192964.743279308</v>
      </c>
      <c r="E60">
        <v>56192964.74212306</v>
      </c>
      <c r="F60">
        <v>56192964.743188947</v>
      </c>
      <c r="G60">
        <v>56192964.74285844</v>
      </c>
      <c r="H60">
        <v>56192964.742829531</v>
      </c>
      <c r="I60">
        <v>56192964.743246987</v>
      </c>
      <c r="J60">
        <v>56192964.742667258</v>
      </c>
      <c r="K60">
        <v>56192964.742910057</v>
      </c>
      <c r="L60">
        <v>56192964.742543027</v>
      </c>
      <c r="M60">
        <v>56192964.742741764</v>
      </c>
      <c r="N60">
        <v>56192964.743208863</v>
      </c>
      <c r="O60">
        <v>56192964.743201807</v>
      </c>
      <c r="P60">
        <v>56192964.742837578</v>
      </c>
      <c r="Q60">
        <v>56192964.742841057</v>
      </c>
      <c r="R60">
        <v>56192964.74327711</v>
      </c>
      <c r="S60">
        <v>56192964.743230358</v>
      </c>
      <c r="T60">
        <v>56192964.743309937</v>
      </c>
      <c r="U60">
        <v>56192964.742878482</v>
      </c>
      <c r="V60">
        <v>56192964.743249103</v>
      </c>
      <c r="W60">
        <v>56192964.743273623</v>
      </c>
      <c r="X60">
        <v>56192964.742843799</v>
      </c>
      <c r="Y60">
        <v>56192964.742707849</v>
      </c>
    </row>
    <row r="61" spans="1:25" x14ac:dyDescent="0.2">
      <c r="A61" s="1">
        <v>59</v>
      </c>
      <c r="B61">
        <v>62676551.546550989</v>
      </c>
      <c r="C61">
        <v>62676551.54640834</v>
      </c>
      <c r="D61">
        <v>62676551.546904758</v>
      </c>
      <c r="E61">
        <v>62676551.54703375</v>
      </c>
      <c r="F61">
        <v>62676551.546969973</v>
      </c>
      <c r="G61">
        <v>62676551.546467423</v>
      </c>
      <c r="H61">
        <v>62676551.546944559</v>
      </c>
      <c r="I61">
        <v>62676551.546449319</v>
      </c>
      <c r="J61">
        <v>62676551.546448611</v>
      </c>
      <c r="K61">
        <v>62676551.545331471</v>
      </c>
      <c r="L61">
        <v>62676551.546858817</v>
      </c>
      <c r="M61">
        <v>62676551.54648184</v>
      </c>
      <c r="N61">
        <v>62676551.54722023</v>
      </c>
      <c r="O61">
        <v>62676551.546329103</v>
      </c>
      <c r="P61">
        <v>62676551.546932787</v>
      </c>
      <c r="Q61">
        <v>62676551.5463356</v>
      </c>
      <c r="R61">
        <v>62676551.546511322</v>
      </c>
      <c r="S61">
        <v>62676551.546433806</v>
      </c>
      <c r="T61">
        <v>62676551.546454929</v>
      </c>
      <c r="U61">
        <v>62676551.546344347</v>
      </c>
      <c r="V61">
        <v>62676551.546494693</v>
      </c>
      <c r="W61">
        <v>62676551.546634547</v>
      </c>
      <c r="X61">
        <v>62676551.546415158</v>
      </c>
      <c r="Y61">
        <v>62676551.546577036</v>
      </c>
    </row>
    <row r="62" spans="1:25" x14ac:dyDescent="0.2">
      <c r="A62" s="1">
        <v>60</v>
      </c>
      <c r="B62">
        <v>69523219.778997228</v>
      </c>
      <c r="C62">
        <v>69523219.779118225</v>
      </c>
      <c r="D62">
        <v>69523219.779089317</v>
      </c>
      <c r="E62">
        <v>69523219.778967753</v>
      </c>
      <c r="F62">
        <v>69523219.779181212</v>
      </c>
      <c r="G62">
        <v>69523219.778767601</v>
      </c>
      <c r="H62">
        <v>69523219.778636664</v>
      </c>
      <c r="I62">
        <v>69523219.778999433</v>
      </c>
      <c r="J62">
        <v>69523219.779030889</v>
      </c>
      <c r="K62">
        <v>69523219.779397294</v>
      </c>
      <c r="L62">
        <v>69523219.779180467</v>
      </c>
      <c r="M62">
        <v>69523219.778615311</v>
      </c>
      <c r="N62">
        <v>69523219.779011473</v>
      </c>
      <c r="O62">
        <v>69523219.779120982</v>
      </c>
      <c r="P62">
        <v>69523219.778695509</v>
      </c>
      <c r="Q62">
        <v>69523219.778709903</v>
      </c>
      <c r="R62">
        <v>69523219.778723538</v>
      </c>
      <c r="S62">
        <v>69523219.77861543</v>
      </c>
      <c r="T62">
        <v>69523219.778963149</v>
      </c>
      <c r="U62">
        <v>69523219.778622285</v>
      </c>
      <c r="V62">
        <v>69523219.778625518</v>
      </c>
      <c r="W62">
        <v>69523219.778820097</v>
      </c>
      <c r="X62">
        <v>69523219.779102966</v>
      </c>
      <c r="Y62">
        <v>69523219.778717637</v>
      </c>
    </row>
    <row r="63" spans="1:25" x14ac:dyDescent="0.2">
      <c r="A63" s="1">
        <v>61</v>
      </c>
      <c r="B63">
        <v>58341867.634206161</v>
      </c>
      <c r="C63">
        <v>58341867.634203874</v>
      </c>
      <c r="D63">
        <v>58341867.634737611</v>
      </c>
      <c r="E63">
        <v>58341867.634117857</v>
      </c>
      <c r="F63">
        <v>58341867.634178966</v>
      </c>
      <c r="G63">
        <v>58341867.634287447</v>
      </c>
      <c r="H63">
        <v>58341867.634885952</v>
      </c>
      <c r="I63">
        <v>58341867.634849459</v>
      </c>
      <c r="J63">
        <v>58341867.634194672</v>
      </c>
      <c r="K63">
        <v>58341867.634710483</v>
      </c>
      <c r="L63">
        <v>58341867.634238511</v>
      </c>
      <c r="M63">
        <v>58341867.634648673</v>
      </c>
      <c r="N63">
        <v>58341867.634762123</v>
      </c>
      <c r="O63">
        <v>58341867.634128623</v>
      </c>
      <c r="P63">
        <v>58341867.634603642</v>
      </c>
      <c r="Q63">
        <v>58341867.634757347</v>
      </c>
      <c r="R63">
        <v>58341867.634279892</v>
      </c>
      <c r="S63">
        <v>58341867.634653941</v>
      </c>
      <c r="T63">
        <v>58341867.634213299</v>
      </c>
      <c r="U63">
        <v>58341867.63413094</v>
      </c>
      <c r="V63">
        <v>58341867.634240553</v>
      </c>
      <c r="W63">
        <v>58341867.634721771</v>
      </c>
      <c r="X63">
        <v>58341867.635007717</v>
      </c>
      <c r="Y63">
        <v>58341867.634256348</v>
      </c>
    </row>
    <row r="64" spans="1:25" x14ac:dyDescent="0.2">
      <c r="A64" s="1">
        <v>62</v>
      </c>
      <c r="B64">
        <v>61770956.148914322</v>
      </c>
      <c r="C64">
        <v>61770956.148845263</v>
      </c>
      <c r="D64">
        <v>61770956.148801908</v>
      </c>
      <c r="E64">
        <v>61770956.150132701</v>
      </c>
      <c r="F64">
        <v>61770956.148597717</v>
      </c>
      <c r="G64">
        <v>61770956.148556858</v>
      </c>
      <c r="H64">
        <v>61770956.148745976</v>
      </c>
      <c r="I64">
        <v>61770956.14882341</v>
      </c>
      <c r="J64">
        <v>61770956.148430482</v>
      </c>
      <c r="K64">
        <v>61770956.148519143</v>
      </c>
      <c r="L64">
        <v>61770956.14886342</v>
      </c>
      <c r="M64">
        <v>61770956.148545913</v>
      </c>
      <c r="N64">
        <v>61770956.14881365</v>
      </c>
      <c r="O64">
        <v>61770956.148826987</v>
      </c>
      <c r="P64">
        <v>61770956.148536347</v>
      </c>
      <c r="Q64">
        <v>61770956.148486704</v>
      </c>
      <c r="R64">
        <v>61770956.149085648</v>
      </c>
      <c r="S64">
        <v>61770956.148887709</v>
      </c>
      <c r="T64">
        <v>61770956.14847149</v>
      </c>
      <c r="U64">
        <v>61770956.148617297</v>
      </c>
      <c r="V64">
        <v>61770956.148887351</v>
      </c>
      <c r="W64">
        <v>61770956.148526043</v>
      </c>
      <c r="X64">
        <v>61770956.148932673</v>
      </c>
      <c r="Y64">
        <v>61770956.148460187</v>
      </c>
    </row>
    <row r="65" spans="1:25" x14ac:dyDescent="0.2">
      <c r="A65" s="1">
        <v>63</v>
      </c>
      <c r="B65">
        <v>60396924.341512769</v>
      </c>
      <c r="C65">
        <v>60396924.341493949</v>
      </c>
      <c r="D65">
        <v>60396924.341980413</v>
      </c>
      <c r="E65">
        <v>60396924.341536999</v>
      </c>
      <c r="F65">
        <v>60396924.34164343</v>
      </c>
      <c r="G65">
        <v>60396924.341069557</v>
      </c>
      <c r="H65">
        <v>60396924.341909692</v>
      </c>
      <c r="I65">
        <v>60396924.342124648</v>
      </c>
      <c r="J65">
        <v>60396924.341583341</v>
      </c>
      <c r="K65">
        <v>60396924.342020579</v>
      </c>
      <c r="L65">
        <v>60396924.34194722</v>
      </c>
      <c r="M65">
        <v>60396924.341965653</v>
      </c>
      <c r="N65">
        <v>60396924.342010483</v>
      </c>
      <c r="O65">
        <v>60396924.341531403</v>
      </c>
      <c r="P65">
        <v>60396924.341978453</v>
      </c>
      <c r="Q65">
        <v>60396924.342028089</v>
      </c>
      <c r="R65">
        <v>60396924.341603309</v>
      </c>
      <c r="S65">
        <v>60396924.341572188</v>
      </c>
      <c r="T65">
        <v>60396924.341551647</v>
      </c>
      <c r="U65">
        <v>60396924.341502123</v>
      </c>
      <c r="V65">
        <v>60396924.341531068</v>
      </c>
      <c r="W65">
        <v>60396924.341359466</v>
      </c>
      <c r="X65">
        <v>60396924.341651328</v>
      </c>
      <c r="Y65">
        <v>60396924.341615647</v>
      </c>
    </row>
    <row r="66" spans="1:25" x14ac:dyDescent="0.2">
      <c r="A66" s="1">
        <v>64</v>
      </c>
      <c r="B66">
        <v>64640293.193679973</v>
      </c>
      <c r="C66">
        <v>64640293.193274349</v>
      </c>
      <c r="D66">
        <v>64640293.193664849</v>
      </c>
      <c r="E66">
        <v>64640293.193287916</v>
      </c>
      <c r="F66">
        <v>64640293.193150058</v>
      </c>
      <c r="G66">
        <v>64640293.193043299</v>
      </c>
      <c r="H66">
        <v>64640293.193720967</v>
      </c>
      <c r="I66">
        <v>64640293.193373673</v>
      </c>
      <c r="J66">
        <v>64640293.193632141</v>
      </c>
      <c r="K66">
        <v>64640293.19361414</v>
      </c>
      <c r="L66">
        <v>64640293.193903029</v>
      </c>
      <c r="M66">
        <v>64640293.193140239</v>
      </c>
      <c r="N66">
        <v>64640293.192311928</v>
      </c>
      <c r="O66">
        <v>64640293.193284713</v>
      </c>
      <c r="P66">
        <v>64640293.193648487</v>
      </c>
      <c r="Q66">
        <v>64640293.193604618</v>
      </c>
      <c r="R66">
        <v>64640293.193613537</v>
      </c>
      <c r="S66">
        <v>64640293.193759471</v>
      </c>
      <c r="T66">
        <v>64640293.193320028</v>
      </c>
      <c r="U66">
        <v>64640293.193365231</v>
      </c>
      <c r="V66">
        <v>64640293.196825162</v>
      </c>
      <c r="W66">
        <v>64640293.193708047</v>
      </c>
      <c r="X66">
        <v>64640293.193315163</v>
      </c>
      <c r="Y66">
        <v>64640293.193268083</v>
      </c>
    </row>
    <row r="67" spans="1:25" x14ac:dyDescent="0.2">
      <c r="A67" s="1">
        <v>65</v>
      </c>
      <c r="B67">
        <v>63322585.569438152</v>
      </c>
      <c r="C67">
        <v>63322585.569013894</v>
      </c>
      <c r="D67">
        <v>63322585.569330633</v>
      </c>
      <c r="E67">
        <v>63322585.569044843</v>
      </c>
      <c r="F67">
        <v>63322585.569659486</v>
      </c>
      <c r="G67">
        <v>63322585.569082893</v>
      </c>
      <c r="H67">
        <v>63322585.569421567</v>
      </c>
      <c r="I67">
        <v>63322585.56907396</v>
      </c>
      <c r="J67">
        <v>63322585.569358692</v>
      </c>
      <c r="K67">
        <v>63322585.569384709</v>
      </c>
      <c r="L67">
        <v>63322585.569006599</v>
      </c>
      <c r="M67">
        <v>63322585.569035582</v>
      </c>
      <c r="N67">
        <v>63322585.569359802</v>
      </c>
      <c r="O67">
        <v>63322585.569251589</v>
      </c>
      <c r="P67">
        <v>63322585.569370449</v>
      </c>
      <c r="Q67">
        <v>63322585.569415458</v>
      </c>
      <c r="R67">
        <v>63322585.569515929</v>
      </c>
      <c r="S67">
        <v>63322585.569427609</v>
      </c>
      <c r="T67">
        <v>63322585.569072679</v>
      </c>
      <c r="U67">
        <v>63322585.569038853</v>
      </c>
      <c r="V67">
        <v>63322585.569404237</v>
      </c>
      <c r="W67">
        <v>63322585.569504663</v>
      </c>
      <c r="X67">
        <v>63322585.569014587</v>
      </c>
      <c r="Y67">
        <v>63322585.569029473</v>
      </c>
    </row>
    <row r="68" spans="1:25" x14ac:dyDescent="0.2">
      <c r="A68" s="1">
        <v>66</v>
      </c>
      <c r="B68">
        <v>66486923.268894613</v>
      </c>
      <c r="C68">
        <v>66486923.269011401</v>
      </c>
      <c r="D68">
        <v>66486923.268936276</v>
      </c>
      <c r="E68">
        <v>66486923.268894427</v>
      </c>
      <c r="F68">
        <v>66486923.26830031</v>
      </c>
      <c r="G68">
        <v>66486923.268875301</v>
      </c>
      <c r="H68">
        <v>66486923.268861927</v>
      </c>
      <c r="I68">
        <v>66486923.268970758</v>
      </c>
      <c r="J68">
        <v>66486923.268891767</v>
      </c>
      <c r="K68">
        <v>66486923.268932126</v>
      </c>
      <c r="L68">
        <v>66486923.268939033</v>
      </c>
      <c r="M68">
        <v>66486923.268955164</v>
      </c>
      <c r="N68">
        <v>66486923.269021779</v>
      </c>
      <c r="O68">
        <v>66486923.26889883</v>
      </c>
      <c r="P68">
        <v>66486923.268760607</v>
      </c>
      <c r="Q68">
        <v>66486923.268879093</v>
      </c>
      <c r="R68">
        <v>66486923.268293947</v>
      </c>
      <c r="S68">
        <v>66486923.268869393</v>
      </c>
      <c r="T68">
        <v>66486923.268827587</v>
      </c>
      <c r="U68">
        <v>66486923.268329337</v>
      </c>
      <c r="V68">
        <v>66486923.268796533</v>
      </c>
      <c r="W68">
        <v>66486923.268374652</v>
      </c>
      <c r="X68">
        <v>66486923.268983454</v>
      </c>
      <c r="Y68">
        <v>66486923.268177971</v>
      </c>
    </row>
    <row r="69" spans="1:25" x14ac:dyDescent="0.2">
      <c r="A69" s="1">
        <v>67</v>
      </c>
      <c r="B69">
        <v>64520402.718829103</v>
      </c>
      <c r="C69">
        <v>64520402.71890077</v>
      </c>
      <c r="D69">
        <v>64520402.718846612</v>
      </c>
      <c r="E69">
        <v>64520402.718914852</v>
      </c>
      <c r="F69">
        <v>64520402.718189791</v>
      </c>
      <c r="G69">
        <v>64520402.718777873</v>
      </c>
      <c r="H69">
        <v>64520402.718757153</v>
      </c>
      <c r="I69">
        <v>64520402.717103571</v>
      </c>
      <c r="J69">
        <v>64520402.718835182</v>
      </c>
      <c r="K69">
        <v>64520402.718816683</v>
      </c>
      <c r="L69">
        <v>64520402.71886003</v>
      </c>
      <c r="M69">
        <v>64520402.718898676</v>
      </c>
      <c r="N69">
        <v>64520402.718807347</v>
      </c>
      <c r="O69">
        <v>64520402.718880609</v>
      </c>
      <c r="P69">
        <v>64520402.718822837</v>
      </c>
      <c r="Q69">
        <v>64520402.718842573</v>
      </c>
      <c r="R69">
        <v>64520402.718993947</v>
      </c>
      <c r="S69">
        <v>64520402.713549137</v>
      </c>
      <c r="T69">
        <v>64520402.718760207</v>
      </c>
      <c r="U69">
        <v>64520402.719046682</v>
      </c>
      <c r="V69">
        <v>64520402.71875108</v>
      </c>
      <c r="W69">
        <v>64520402.718326263</v>
      </c>
      <c r="X69">
        <v>64520402.71896261</v>
      </c>
      <c r="Y69">
        <v>64520402.718787037</v>
      </c>
    </row>
    <row r="70" spans="1:25" x14ac:dyDescent="0.2">
      <c r="A70" s="1">
        <v>68</v>
      </c>
      <c r="B70">
        <v>61956348.947003841</v>
      </c>
      <c r="C70">
        <v>61956348.946370527</v>
      </c>
      <c r="D70">
        <v>61956348.946895853</v>
      </c>
      <c r="E70">
        <v>61956348.946631379</v>
      </c>
      <c r="F70">
        <v>61956348.947005138</v>
      </c>
      <c r="G70">
        <v>61956348.946679398</v>
      </c>
      <c r="H70">
        <v>61956348.94699233</v>
      </c>
      <c r="I70">
        <v>61956348.946745858</v>
      </c>
      <c r="J70">
        <v>61956348.946977608</v>
      </c>
      <c r="K70">
        <v>61956348.947000772</v>
      </c>
      <c r="L70">
        <v>61956348.946284018</v>
      </c>
      <c r="M70">
        <v>61956348.946597919</v>
      </c>
      <c r="N70">
        <v>61956348.947127007</v>
      </c>
      <c r="O70">
        <v>61956348.946560107</v>
      </c>
      <c r="P70">
        <v>61956348.946412973</v>
      </c>
      <c r="Q70">
        <v>61956348.947107293</v>
      </c>
      <c r="R70">
        <v>61956348.94747711</v>
      </c>
      <c r="S70">
        <v>61956348.947341137</v>
      </c>
      <c r="T70">
        <v>61956348.946712367</v>
      </c>
      <c r="U70">
        <v>61956348.946627781</v>
      </c>
      <c r="V70">
        <v>61956348.947018087</v>
      </c>
      <c r="W70">
        <v>61956348.947044052</v>
      </c>
      <c r="X70">
        <v>61956348.946519822</v>
      </c>
      <c r="Y70">
        <v>61956348.94662407</v>
      </c>
    </row>
    <row r="71" spans="1:25" x14ac:dyDescent="0.2">
      <c r="A71" s="1">
        <v>69</v>
      </c>
      <c r="B71">
        <v>66026150.873688757</v>
      </c>
      <c r="C71">
        <v>66026150.873699352</v>
      </c>
      <c r="D71">
        <v>66026150.873747289</v>
      </c>
      <c r="E71">
        <v>66026150.873703048</v>
      </c>
      <c r="F71">
        <v>66026150.873112157</v>
      </c>
      <c r="G71">
        <v>66026150.873287499</v>
      </c>
      <c r="H71">
        <v>66026150.873158708</v>
      </c>
      <c r="I71">
        <v>66026150.873589352</v>
      </c>
      <c r="J71">
        <v>66026150.873548977</v>
      </c>
      <c r="K71">
        <v>66026150.873654649</v>
      </c>
      <c r="L71">
        <v>66026150.873789623</v>
      </c>
      <c r="M71">
        <v>66026150.873267911</v>
      </c>
      <c r="N71">
        <v>66026150.873766877</v>
      </c>
      <c r="O71">
        <v>66026150.873757347</v>
      </c>
      <c r="P71">
        <v>66026150.87366277</v>
      </c>
      <c r="Q71">
        <v>66026150.873875953</v>
      </c>
      <c r="R71">
        <v>66026150.873385131</v>
      </c>
      <c r="S71">
        <v>66026150.873341441</v>
      </c>
      <c r="T71">
        <v>66026150.873607427</v>
      </c>
      <c r="U71">
        <v>66026150.873328842</v>
      </c>
      <c r="V71">
        <v>66026150.873812988</v>
      </c>
      <c r="W71">
        <v>66026150.873515248</v>
      </c>
      <c r="X71">
        <v>66026150.873786107</v>
      </c>
      <c r="Y71">
        <v>66026150.873237088</v>
      </c>
    </row>
    <row r="72" spans="1:25" x14ac:dyDescent="0.2">
      <c r="A72" s="1">
        <v>70</v>
      </c>
      <c r="B72">
        <v>64213468.451904513</v>
      </c>
      <c r="C72">
        <v>64213468.452260382</v>
      </c>
      <c r="D72">
        <v>64213468.452326678</v>
      </c>
      <c r="E72">
        <v>64213468.451733857</v>
      </c>
      <c r="F72">
        <v>64213468.451869197</v>
      </c>
      <c r="G72">
        <v>64213468.451797597</v>
      </c>
      <c r="H72">
        <v>64213468.451898716</v>
      </c>
      <c r="I72">
        <v>64213468.452426679</v>
      </c>
      <c r="J72">
        <v>64213468.451656118</v>
      </c>
      <c r="K72">
        <v>64213468.45216009</v>
      </c>
      <c r="L72">
        <v>64213468.452225827</v>
      </c>
      <c r="M72">
        <v>64213468.452160627</v>
      </c>
      <c r="N72">
        <v>64213468.452305771</v>
      </c>
      <c r="O72">
        <v>64213468.451735988</v>
      </c>
      <c r="P72">
        <v>64213468.452344969</v>
      </c>
      <c r="Q72">
        <v>64213468.452342048</v>
      </c>
      <c r="R72">
        <v>64213468.451535627</v>
      </c>
      <c r="S72">
        <v>64213468.452146657</v>
      </c>
      <c r="T72">
        <v>64213468.451817393</v>
      </c>
      <c r="U72">
        <v>64213468.451812662</v>
      </c>
      <c r="V72">
        <v>64213468.464695416</v>
      </c>
      <c r="W72">
        <v>64213468.452287257</v>
      </c>
      <c r="X72">
        <v>64213468.451708019</v>
      </c>
      <c r="Y72">
        <v>64213468.451861158</v>
      </c>
    </row>
    <row r="73" spans="1:25" x14ac:dyDescent="0.2">
      <c r="A73" s="1">
        <v>71</v>
      </c>
      <c r="B73">
        <v>56491272.621933818</v>
      </c>
      <c r="C73">
        <v>56491272.621987879</v>
      </c>
      <c r="D73">
        <v>56491272.621599533</v>
      </c>
      <c r="E73">
        <v>56491272.62196479</v>
      </c>
      <c r="F73">
        <v>56491272.621457636</v>
      </c>
      <c r="G73">
        <v>56491272.621504821</v>
      </c>
      <c r="H73">
        <v>56491272.621312067</v>
      </c>
      <c r="I73">
        <v>56491272.621451199</v>
      </c>
      <c r="J73">
        <v>56491272.621440299</v>
      </c>
      <c r="K73">
        <v>56491272.621777698</v>
      </c>
      <c r="L73">
        <v>56491272.622014023</v>
      </c>
      <c r="M73">
        <v>56491272.621938013</v>
      </c>
      <c r="N73">
        <v>56491272.621105768</v>
      </c>
      <c r="O73">
        <v>56491272.621800363</v>
      </c>
      <c r="P73">
        <v>56491272.621465042</v>
      </c>
      <c r="Q73">
        <v>56491272.621794023</v>
      </c>
      <c r="R73">
        <v>56491272.621200763</v>
      </c>
      <c r="S73">
        <v>56491272.621783286</v>
      </c>
      <c r="T73">
        <v>56491272.621406168</v>
      </c>
      <c r="U73">
        <v>56491272.621705063</v>
      </c>
      <c r="V73">
        <v>56491272.621819332</v>
      </c>
      <c r="W73">
        <v>56491272.621190064</v>
      </c>
      <c r="X73">
        <v>56491272.621400677</v>
      </c>
      <c r="Y73">
        <v>56491272.621974848</v>
      </c>
    </row>
    <row r="74" spans="1:25" x14ac:dyDescent="0.2">
      <c r="A74" s="1">
        <v>72</v>
      </c>
      <c r="B74">
        <v>64014817.712552853</v>
      </c>
      <c r="C74">
        <v>64014817.71260234</v>
      </c>
      <c r="D74">
        <v>64014817.712484919</v>
      </c>
      <c r="E74">
        <v>64014817.711956874</v>
      </c>
      <c r="F74">
        <v>64014817.711987153</v>
      </c>
      <c r="G74">
        <v>64014817.712228402</v>
      </c>
      <c r="H74">
        <v>64014817.71248138</v>
      </c>
      <c r="I74">
        <v>64014817.712013297</v>
      </c>
      <c r="J74">
        <v>64014817.7124791</v>
      </c>
      <c r="K74">
        <v>64014817.711909451</v>
      </c>
      <c r="L74">
        <v>64014817.712408453</v>
      </c>
      <c r="M74">
        <v>64014817.712387167</v>
      </c>
      <c r="N74">
        <v>64014817.712054603</v>
      </c>
      <c r="O74">
        <v>64014817.712352477</v>
      </c>
      <c r="P74">
        <v>64014817.712396711</v>
      </c>
      <c r="Q74">
        <v>64014817.711444907</v>
      </c>
      <c r="R74">
        <v>64014817.711887151</v>
      </c>
      <c r="S74">
        <v>64014817.712396324</v>
      </c>
      <c r="T74">
        <v>64014817.712002046</v>
      </c>
      <c r="U74">
        <v>64014817.712272823</v>
      </c>
      <c r="V74">
        <v>64014817.71241346</v>
      </c>
      <c r="W74">
        <v>64014817.712659366</v>
      </c>
      <c r="X74">
        <v>64014817.712381437</v>
      </c>
      <c r="Y74">
        <v>64014817.712160453</v>
      </c>
    </row>
    <row r="75" spans="1:25" x14ac:dyDescent="0.2">
      <c r="A75" s="1">
        <v>73</v>
      </c>
      <c r="B75">
        <v>66017514.372085147</v>
      </c>
      <c r="C75">
        <v>66017514.371654391</v>
      </c>
      <c r="D75">
        <v>66017514.371923037</v>
      </c>
      <c r="E75">
        <v>66017514.371607289</v>
      </c>
      <c r="F75">
        <v>66017514.371405102</v>
      </c>
      <c r="G75">
        <v>66017514.36962238</v>
      </c>
      <c r="H75">
        <v>66017514.371533662</v>
      </c>
      <c r="I75">
        <v>66017514.371875606</v>
      </c>
      <c r="J75">
        <v>66017514.371943884</v>
      </c>
      <c r="K75">
        <v>66017514.371950597</v>
      </c>
      <c r="L75">
        <v>66017514.37138465</v>
      </c>
      <c r="M75">
        <v>66017514.371449023</v>
      </c>
      <c r="N75">
        <v>66017514.371933728</v>
      </c>
      <c r="O75">
        <v>66017514.372075863</v>
      </c>
      <c r="P75">
        <v>66017514.371815696</v>
      </c>
      <c r="Q75">
        <v>66017514.37160451</v>
      </c>
      <c r="R75">
        <v>66017514.371655472</v>
      </c>
      <c r="S75">
        <v>66017514.371626303</v>
      </c>
      <c r="T75">
        <v>66017514.371817082</v>
      </c>
      <c r="U75">
        <v>66017514.372166097</v>
      </c>
      <c r="V75">
        <v>66017514.372032538</v>
      </c>
      <c r="W75">
        <v>66017514.371732458</v>
      </c>
      <c r="X75">
        <v>66017514.372107342</v>
      </c>
      <c r="Y75">
        <v>66017514.371577702</v>
      </c>
    </row>
    <row r="76" spans="1:25" x14ac:dyDescent="0.2">
      <c r="A76" s="1">
        <v>74</v>
      </c>
      <c r="B76">
        <v>70856151.217079103</v>
      </c>
      <c r="C76">
        <v>70856151.216730401</v>
      </c>
      <c r="D76">
        <v>70856151.21705468</v>
      </c>
      <c r="E76">
        <v>70856151.216757774</v>
      </c>
      <c r="F76">
        <v>70856151.217455477</v>
      </c>
      <c r="G76">
        <v>70856151.216758847</v>
      </c>
      <c r="H76">
        <v>70856151.217113405</v>
      </c>
      <c r="I76">
        <v>70856151.216773152</v>
      </c>
      <c r="J76">
        <v>70856151.217152804</v>
      </c>
      <c r="K76">
        <v>70856151.217106879</v>
      </c>
      <c r="L76">
        <v>70856151.216712356</v>
      </c>
      <c r="M76">
        <v>70856151.217435598</v>
      </c>
      <c r="N76">
        <v>70856151.217174888</v>
      </c>
      <c r="O76">
        <v>70856151.21672374</v>
      </c>
      <c r="P76">
        <v>70856151.21732524</v>
      </c>
      <c r="Q76">
        <v>70856151.21708101</v>
      </c>
      <c r="R76">
        <v>70856151.216731206</v>
      </c>
      <c r="S76">
        <v>70856151.217430234</v>
      </c>
      <c r="T76">
        <v>70856151.216766775</v>
      </c>
      <c r="U76">
        <v>70856151.216722041</v>
      </c>
      <c r="V76">
        <v>70856151.217201561</v>
      </c>
      <c r="W76">
        <v>70856151.217192709</v>
      </c>
      <c r="X76">
        <v>70856151.216769561</v>
      </c>
      <c r="Y76">
        <v>70856151.216778532</v>
      </c>
    </row>
    <row r="77" spans="1:25" x14ac:dyDescent="0.2">
      <c r="A77" s="1">
        <v>75</v>
      </c>
      <c r="B77">
        <v>64576626.467761353</v>
      </c>
      <c r="C77">
        <v>64576626.467348158</v>
      </c>
      <c r="D77">
        <v>64576626.467722394</v>
      </c>
      <c r="E77">
        <v>64576626.467349291</v>
      </c>
      <c r="F77">
        <v>64576626.467942081</v>
      </c>
      <c r="G77">
        <v>64576626.467417359</v>
      </c>
      <c r="H77">
        <v>64576626.467679054</v>
      </c>
      <c r="I77">
        <v>64576626.467437938</v>
      </c>
      <c r="J77">
        <v>64576626.46771992</v>
      </c>
      <c r="K77">
        <v>64576626.467776388</v>
      </c>
      <c r="L77">
        <v>64576626.4673329</v>
      </c>
      <c r="M77">
        <v>64576626.46733208</v>
      </c>
      <c r="N77">
        <v>64576626.467837691</v>
      </c>
      <c r="O77">
        <v>64576626.467346147</v>
      </c>
      <c r="P77">
        <v>64576626.467684239</v>
      </c>
      <c r="Q77">
        <v>64576626.467674553</v>
      </c>
      <c r="R77">
        <v>64576626.46784208</v>
      </c>
      <c r="S77">
        <v>64576626.467806377</v>
      </c>
      <c r="T77">
        <v>64576626.467403457</v>
      </c>
      <c r="U77">
        <v>64576626.467350841</v>
      </c>
      <c r="V77">
        <v>64576626.467815861</v>
      </c>
      <c r="W77">
        <v>64576626.467856839</v>
      </c>
      <c r="X77">
        <v>64576626.467357501</v>
      </c>
      <c r="Y77">
        <v>64576626.467373163</v>
      </c>
    </row>
    <row r="78" spans="1:25" x14ac:dyDescent="0.2">
      <c r="A78" s="1">
        <v>76</v>
      </c>
      <c r="B78">
        <v>65895939.93879573</v>
      </c>
      <c r="C78">
        <v>65895939.938778758</v>
      </c>
      <c r="D78">
        <v>65895939.939273812</v>
      </c>
      <c r="E78">
        <v>65895939.938752189</v>
      </c>
      <c r="F78">
        <v>65895939.93879959</v>
      </c>
      <c r="G78">
        <v>65895939.938723832</v>
      </c>
      <c r="H78">
        <v>65895939.939069718</v>
      </c>
      <c r="I78">
        <v>65895939.939151429</v>
      </c>
      <c r="J78">
        <v>65895939.938880406</v>
      </c>
      <c r="K78">
        <v>65895939.939203128</v>
      </c>
      <c r="L78">
        <v>65895939.939144209</v>
      </c>
      <c r="M78">
        <v>65895939.939087749</v>
      </c>
      <c r="N78">
        <v>65895939.939191699</v>
      </c>
      <c r="O78">
        <v>65895939.938773721</v>
      </c>
      <c r="P78">
        <v>65895939.939194098</v>
      </c>
      <c r="Q78">
        <v>65895939.938558087</v>
      </c>
      <c r="R78">
        <v>65895939.938834339</v>
      </c>
      <c r="S78">
        <v>65895939.939245664</v>
      </c>
      <c r="T78">
        <v>65895939.938760817</v>
      </c>
      <c r="U78">
        <v>65895939.938795209</v>
      </c>
      <c r="V78">
        <v>65895939.938775867</v>
      </c>
      <c r="W78">
        <v>65895939.9385584</v>
      </c>
      <c r="X78">
        <v>65895939.938555978</v>
      </c>
      <c r="Y78">
        <v>65895939.93876256</v>
      </c>
    </row>
    <row r="79" spans="1:25" x14ac:dyDescent="0.2">
      <c r="A79" s="1">
        <v>77</v>
      </c>
      <c r="B79">
        <v>65165262.675113767</v>
      </c>
      <c r="C79">
        <v>65165262.674515814</v>
      </c>
      <c r="D79">
        <v>65165262.675040983</v>
      </c>
      <c r="E79">
        <v>65165262.674773477</v>
      </c>
      <c r="F79">
        <v>65165262.675054736</v>
      </c>
      <c r="G79">
        <v>65165262.674492359</v>
      </c>
      <c r="H79">
        <v>65165262.675043188</v>
      </c>
      <c r="I79">
        <v>65165262.674715273</v>
      </c>
      <c r="J79">
        <v>65165262.675012819</v>
      </c>
      <c r="K79">
        <v>65165262.675102651</v>
      </c>
      <c r="L79">
        <v>65165262.67462182</v>
      </c>
      <c r="M79">
        <v>65165262.674612448</v>
      </c>
      <c r="N79">
        <v>65165262.675154433</v>
      </c>
      <c r="O79">
        <v>65165262.675958291</v>
      </c>
      <c r="P79">
        <v>65165262.67457372</v>
      </c>
      <c r="Q79">
        <v>65165262.675042659</v>
      </c>
      <c r="R79">
        <v>65165262.674728319</v>
      </c>
      <c r="S79">
        <v>65165262.675246872</v>
      </c>
      <c r="T79">
        <v>65165262.674771734</v>
      </c>
      <c r="U79">
        <v>65165262.674744561</v>
      </c>
      <c r="V79">
        <v>65165262.675145477</v>
      </c>
      <c r="W79">
        <v>65165262.675139502</v>
      </c>
      <c r="X79">
        <v>65165262.674578957</v>
      </c>
      <c r="Y79">
        <v>65165262.674695522</v>
      </c>
    </row>
    <row r="80" spans="1:25" x14ac:dyDescent="0.2">
      <c r="A80" s="1">
        <v>78</v>
      </c>
      <c r="B80">
        <v>65537805.958695367</v>
      </c>
      <c r="C80">
        <v>65537805.95855093</v>
      </c>
      <c r="D80">
        <v>65537805.957993656</v>
      </c>
      <c r="E80">
        <v>65537805.958668947</v>
      </c>
      <c r="F80">
        <v>65537805.95815856</v>
      </c>
      <c r="G80">
        <v>65537805.95824904</v>
      </c>
      <c r="H80">
        <v>65537805.958342433</v>
      </c>
      <c r="I80">
        <v>65537805.957781598</v>
      </c>
      <c r="J80">
        <v>65537805.958139479</v>
      </c>
      <c r="K80">
        <v>65537805.958217442</v>
      </c>
      <c r="L80">
        <v>65537805.958605736</v>
      </c>
      <c r="M80">
        <v>65537805.958247043</v>
      </c>
      <c r="N80">
        <v>65537805.95845969</v>
      </c>
      <c r="O80">
        <v>65537805.958542801</v>
      </c>
      <c r="P80">
        <v>65537805.958225958</v>
      </c>
      <c r="Q80">
        <v>65537805.958207317</v>
      </c>
      <c r="R80">
        <v>65537805.958826967</v>
      </c>
      <c r="S80">
        <v>65537805.958624423</v>
      </c>
      <c r="T80">
        <v>65537805.958234623</v>
      </c>
      <c r="U80">
        <v>65537805.958309501</v>
      </c>
      <c r="V80">
        <v>65537805.958489597</v>
      </c>
      <c r="W80">
        <v>65537805.958221652</v>
      </c>
      <c r="X80">
        <v>65537805.958579697</v>
      </c>
      <c r="Y80">
        <v>65537805.958192334</v>
      </c>
    </row>
    <row r="81" spans="1:25" x14ac:dyDescent="0.2">
      <c r="A81" s="1">
        <v>79</v>
      </c>
      <c r="B81">
        <v>64638517.080849461</v>
      </c>
      <c r="C81">
        <v>64638517.081240222</v>
      </c>
      <c r="D81">
        <v>64638517.080832273</v>
      </c>
      <c r="E81">
        <v>64638517.080681123</v>
      </c>
      <c r="F81">
        <v>64638517.080829762</v>
      </c>
      <c r="G81">
        <v>64638517.080850519</v>
      </c>
      <c r="H81">
        <v>64638517.081288449</v>
      </c>
      <c r="I81">
        <v>64638517.081314243</v>
      </c>
      <c r="J81">
        <v>64638517.081793278</v>
      </c>
      <c r="K81">
        <v>64638517.080601864</v>
      </c>
      <c r="L81">
        <v>64638517.081171773</v>
      </c>
      <c r="M81">
        <v>64638517.081428617</v>
      </c>
      <c r="N81">
        <v>64638517.081314273</v>
      </c>
      <c r="O81">
        <v>64638517.080820777</v>
      </c>
      <c r="P81">
        <v>64638517.081260532</v>
      </c>
      <c r="Q81">
        <v>64638517.080660157</v>
      </c>
      <c r="R81">
        <v>64638517.081309527</v>
      </c>
      <c r="S81">
        <v>64638517.081423819</v>
      </c>
      <c r="T81">
        <v>64638517.080802917</v>
      </c>
      <c r="U81">
        <v>64638517.08080779</v>
      </c>
      <c r="V81">
        <v>64638517.081405729</v>
      </c>
      <c r="W81">
        <v>64638517.081241257</v>
      </c>
      <c r="X81">
        <v>64638517.080813363</v>
      </c>
      <c r="Y81">
        <v>64638517.08128494</v>
      </c>
    </row>
    <row r="82" spans="1:25" x14ac:dyDescent="0.2">
      <c r="A82" s="1">
        <v>80</v>
      </c>
      <c r="B82">
        <v>66229816.961070947</v>
      </c>
      <c r="C82">
        <v>66229816.962107383</v>
      </c>
      <c r="D82">
        <v>66229816.961941756</v>
      </c>
      <c r="E82">
        <v>66229816.962136313</v>
      </c>
      <c r="F82">
        <v>66229816.961669892</v>
      </c>
      <c r="G82">
        <v>66229816.961726643</v>
      </c>
      <c r="H82">
        <v>66229816.962108582</v>
      </c>
      <c r="I82">
        <v>66229816.961674906</v>
      </c>
      <c r="J82">
        <v>66229816.962106481</v>
      </c>
      <c r="K82">
        <v>66229816.962142751</v>
      </c>
      <c r="L82">
        <v>66229816.96216847</v>
      </c>
      <c r="M82">
        <v>66229816.962407283</v>
      </c>
      <c r="N82">
        <v>66229816.961672507</v>
      </c>
      <c r="O82">
        <v>66229816.962041408</v>
      </c>
      <c r="P82">
        <v>66229816.961653009</v>
      </c>
      <c r="Q82">
        <v>66229816.962018013</v>
      </c>
      <c r="R82">
        <v>66229816.9621308</v>
      </c>
      <c r="S82">
        <v>66229816.962095588</v>
      </c>
      <c r="T82">
        <v>66229816.961684018</v>
      </c>
      <c r="U82">
        <v>66229816.961913727</v>
      </c>
      <c r="V82">
        <v>66229816.962036647</v>
      </c>
      <c r="W82">
        <v>66229816.961596161</v>
      </c>
      <c r="X82">
        <v>66229816.962301917</v>
      </c>
      <c r="Y82">
        <v>66229816.961643167</v>
      </c>
    </row>
    <row r="83" spans="1:25" x14ac:dyDescent="0.2">
      <c r="A83" s="1">
        <v>81</v>
      </c>
      <c r="B83">
        <v>64623274.806615643</v>
      </c>
      <c r="C83">
        <v>64623274.806197926</v>
      </c>
      <c r="D83">
        <v>64623274.806503117</v>
      </c>
      <c r="E83">
        <v>64623274.806219138</v>
      </c>
      <c r="F83">
        <v>64623274.805009797</v>
      </c>
      <c r="G83">
        <v>64623274.806049749</v>
      </c>
      <c r="H83">
        <v>64623274.806749262</v>
      </c>
      <c r="I83">
        <v>64623274.806270942</v>
      </c>
      <c r="J83">
        <v>64623274.806604631</v>
      </c>
      <c r="K83">
        <v>64623274.806544803</v>
      </c>
      <c r="L83">
        <v>64623274.806900099</v>
      </c>
      <c r="M83">
        <v>64623274.806164309</v>
      </c>
      <c r="N83">
        <v>64623274.806898087</v>
      </c>
      <c r="O83">
        <v>64623274.806200907</v>
      </c>
      <c r="P83">
        <v>64623274.806610502</v>
      </c>
      <c r="Q83">
        <v>64623274.806584843</v>
      </c>
      <c r="R83">
        <v>64623274.806795247</v>
      </c>
      <c r="S83">
        <v>64623274.806729794</v>
      </c>
      <c r="T83">
        <v>64623274.806363553</v>
      </c>
      <c r="U83">
        <v>64623274.806226887</v>
      </c>
      <c r="V83">
        <v>64623274.806687012</v>
      </c>
      <c r="W83">
        <v>64623274.806722783</v>
      </c>
      <c r="X83">
        <v>64623274.806171462</v>
      </c>
      <c r="Y83">
        <v>64623274.806208</v>
      </c>
    </row>
    <row r="84" spans="1:25" x14ac:dyDescent="0.2">
      <c r="A84" s="1">
        <v>82</v>
      </c>
      <c r="B84">
        <v>62675762.646906368</v>
      </c>
      <c r="C84">
        <v>62675762.646762818</v>
      </c>
      <c r="D84">
        <v>62675762.646239527</v>
      </c>
      <c r="E84">
        <v>62675762.646270201</v>
      </c>
      <c r="F84">
        <v>62675762.64649491</v>
      </c>
      <c r="G84">
        <v>62675762.646516673</v>
      </c>
      <c r="H84">
        <v>62675762.646528542</v>
      </c>
      <c r="I84">
        <v>62675762.646835864</v>
      </c>
      <c r="J84">
        <v>62675762.646370471</v>
      </c>
      <c r="K84">
        <v>62675762.646509178</v>
      </c>
      <c r="L84">
        <v>62675762.646897912</v>
      </c>
      <c r="M84">
        <v>62675762.646499872</v>
      </c>
      <c r="N84">
        <v>62675762.646842763</v>
      </c>
      <c r="O84">
        <v>62675762.6468779</v>
      </c>
      <c r="P84">
        <v>62675762.646410607</v>
      </c>
      <c r="Q84">
        <v>62675762.646475077</v>
      </c>
      <c r="R84">
        <v>62675762.646786481</v>
      </c>
      <c r="S84">
        <v>62675762.64683187</v>
      </c>
      <c r="T84">
        <v>62675762.646992438</v>
      </c>
      <c r="U84">
        <v>62675762.64523574</v>
      </c>
      <c r="V84">
        <v>62675762.64671205</v>
      </c>
      <c r="W84">
        <v>62675762.646521308</v>
      </c>
      <c r="X84">
        <v>62675762.646898016</v>
      </c>
      <c r="Y84">
        <v>62675762.646437198</v>
      </c>
    </row>
    <row r="85" spans="1:25" x14ac:dyDescent="0.2">
      <c r="A85" s="1">
        <v>83</v>
      </c>
      <c r="B85">
        <v>66837908.566393569</v>
      </c>
      <c r="C85">
        <v>66837908.56648957</v>
      </c>
      <c r="D85">
        <v>66837908.566449322</v>
      </c>
      <c r="E85">
        <v>66837908.565830693</v>
      </c>
      <c r="F85">
        <v>66837908.565867648</v>
      </c>
      <c r="G85">
        <v>66837908.566507369</v>
      </c>
      <c r="H85">
        <v>66837908.566429377</v>
      </c>
      <c r="I85">
        <v>66837908.566503443</v>
      </c>
      <c r="J85">
        <v>66837908.566404477</v>
      </c>
      <c r="K85">
        <v>66837908.566429727</v>
      </c>
      <c r="L85">
        <v>66837908.566481233</v>
      </c>
      <c r="M85">
        <v>66837908.566458397</v>
      </c>
      <c r="N85">
        <v>66837908.56640745</v>
      </c>
      <c r="O85">
        <v>66837908.566473342</v>
      </c>
      <c r="P85">
        <v>66837908.56628947</v>
      </c>
      <c r="Q85">
        <v>66837908.56650006</v>
      </c>
      <c r="R85">
        <v>66837908.565875053</v>
      </c>
      <c r="S85">
        <v>66837908.56632936</v>
      </c>
      <c r="T85">
        <v>66837908.566347927</v>
      </c>
      <c r="U85">
        <v>66837908.565866612</v>
      </c>
      <c r="V85">
        <v>66837908.56635797</v>
      </c>
      <c r="W85">
        <v>66837908.56615299</v>
      </c>
      <c r="X85">
        <v>66837908.565896317</v>
      </c>
      <c r="Y85">
        <v>66837908.566245213</v>
      </c>
    </row>
    <row r="86" spans="1:25" x14ac:dyDescent="0.2">
      <c r="A86" s="1">
        <v>84</v>
      </c>
      <c r="B86">
        <v>61842039.707876973</v>
      </c>
      <c r="C86">
        <v>61842039.707540937</v>
      </c>
      <c r="D86">
        <v>61842039.707717821</v>
      </c>
      <c r="E86">
        <v>61842039.707525387</v>
      </c>
      <c r="F86">
        <v>61842039.706973098</v>
      </c>
      <c r="G86">
        <v>61842039.707610153</v>
      </c>
      <c r="H86">
        <v>61842039.707824931</v>
      </c>
      <c r="I86">
        <v>61842039.707581364</v>
      </c>
      <c r="J86">
        <v>61842039.707872257</v>
      </c>
      <c r="K86">
        <v>61842039.707873709</v>
      </c>
      <c r="L86">
        <v>61842039.70755519</v>
      </c>
      <c r="M86">
        <v>61842039.70746547</v>
      </c>
      <c r="N86">
        <v>61842039.708178073</v>
      </c>
      <c r="O86">
        <v>61842039.707497932</v>
      </c>
      <c r="P86">
        <v>61842039.707391523</v>
      </c>
      <c r="Q86">
        <v>61842039.707790583</v>
      </c>
      <c r="R86">
        <v>61842039.707584977</v>
      </c>
      <c r="S86">
        <v>61842039.707522213</v>
      </c>
      <c r="T86">
        <v>61842039.707584336</v>
      </c>
      <c r="U86">
        <v>61842039.704442427</v>
      </c>
      <c r="V86">
        <v>61842039.707981072</v>
      </c>
      <c r="W86">
        <v>61842039.707910083</v>
      </c>
      <c r="X86">
        <v>61842039.707502842</v>
      </c>
      <c r="Y86">
        <v>61842039.707563996</v>
      </c>
    </row>
    <row r="87" spans="1:25" x14ac:dyDescent="0.2">
      <c r="A87" s="1">
        <v>85</v>
      </c>
      <c r="B87">
        <v>62048750.909512773</v>
      </c>
      <c r="C87">
        <v>62048750.909579597</v>
      </c>
      <c r="D87">
        <v>62048750.909512617</v>
      </c>
      <c r="E87">
        <v>62048750.908633709</v>
      </c>
      <c r="F87">
        <v>62048750.908988371</v>
      </c>
      <c r="G87">
        <v>62048750.909494318</v>
      </c>
      <c r="H87">
        <v>62048750.909477077</v>
      </c>
      <c r="I87">
        <v>62048750.912389323</v>
      </c>
      <c r="J87">
        <v>62048750.90888264</v>
      </c>
      <c r="K87">
        <v>62048750.909270957</v>
      </c>
      <c r="L87">
        <v>62048750.909525223</v>
      </c>
      <c r="M87">
        <v>62048750.909484953</v>
      </c>
      <c r="N87">
        <v>62048750.909486368</v>
      </c>
      <c r="O87">
        <v>62048750.908680648</v>
      </c>
      <c r="P87">
        <v>62048750.90927206</v>
      </c>
      <c r="Q87">
        <v>62048750.909350231</v>
      </c>
      <c r="R87">
        <v>62048750.908775128</v>
      </c>
      <c r="S87">
        <v>62048750.909513041</v>
      </c>
      <c r="T87">
        <v>62048750.909411192</v>
      </c>
      <c r="U87">
        <v>62048750.908876941</v>
      </c>
      <c r="V87">
        <v>62048750.909398347</v>
      </c>
      <c r="W87">
        <v>62048750.908886902</v>
      </c>
      <c r="X87">
        <v>62048750.908830188</v>
      </c>
      <c r="Y87">
        <v>62048750.909274727</v>
      </c>
    </row>
    <row r="88" spans="1:25" x14ac:dyDescent="0.2">
      <c r="A88" s="1">
        <v>86</v>
      </c>
      <c r="B88">
        <v>59968113.849002182</v>
      </c>
      <c r="C88">
        <v>59968113.848398671</v>
      </c>
      <c r="D88">
        <v>59968113.848948047</v>
      </c>
      <c r="E88">
        <v>59968113.849105693</v>
      </c>
      <c r="F88">
        <v>59968113.848991573</v>
      </c>
      <c r="G88">
        <v>59968113.849084057</v>
      </c>
      <c r="H88">
        <v>59968113.849020623</v>
      </c>
      <c r="I88">
        <v>59968113.84901765</v>
      </c>
      <c r="J88">
        <v>59968113.84885969</v>
      </c>
      <c r="K88">
        <v>59968113.848915763</v>
      </c>
      <c r="L88">
        <v>59968113.848973021</v>
      </c>
      <c r="M88">
        <v>59968113.848233551</v>
      </c>
      <c r="N88">
        <v>59968113.848989308</v>
      </c>
      <c r="O88">
        <v>59968113.849018291</v>
      </c>
      <c r="P88">
        <v>59968113.848936766</v>
      </c>
      <c r="Q88">
        <v>59968113.848209128</v>
      </c>
      <c r="R88">
        <v>59968113.849063121</v>
      </c>
      <c r="S88">
        <v>59968113.849027038</v>
      </c>
      <c r="T88">
        <v>59968113.848958433</v>
      </c>
      <c r="U88">
        <v>59968113.848270766</v>
      </c>
      <c r="V88">
        <v>59968113.848433658</v>
      </c>
      <c r="W88">
        <v>59968113.848834947</v>
      </c>
      <c r="X88">
        <v>59968113.849005468</v>
      </c>
      <c r="Y88">
        <v>59968113.849019937</v>
      </c>
    </row>
    <row r="89" spans="1:25" x14ac:dyDescent="0.2">
      <c r="A89" s="1">
        <v>87</v>
      </c>
      <c r="B89">
        <v>61909084.137164168</v>
      </c>
      <c r="C89">
        <v>61909084.136759527</v>
      </c>
      <c r="D89">
        <v>61909084.137003466</v>
      </c>
      <c r="E89">
        <v>61909084.136734292</v>
      </c>
      <c r="F89">
        <v>61909084.139188632</v>
      </c>
      <c r="G89">
        <v>61909084.136857957</v>
      </c>
      <c r="H89">
        <v>61909084.137072347</v>
      </c>
      <c r="I89">
        <v>61909084.136800393</v>
      </c>
      <c r="J89">
        <v>61909084.13709861</v>
      </c>
      <c r="K89">
        <v>61909084.137073979</v>
      </c>
      <c r="L89">
        <v>61909084.136625797</v>
      </c>
      <c r="M89">
        <v>61909084.136687092</v>
      </c>
      <c r="N89">
        <v>61909084.137203172</v>
      </c>
      <c r="O89">
        <v>61909084.136743553</v>
      </c>
      <c r="P89">
        <v>61909084.136569507</v>
      </c>
      <c r="Q89">
        <v>61909084.13709861</v>
      </c>
      <c r="R89">
        <v>61909084.136742808</v>
      </c>
      <c r="S89">
        <v>61909084.137426972</v>
      </c>
      <c r="T89">
        <v>61909084.136775918</v>
      </c>
      <c r="U89">
        <v>61909084.136743441</v>
      </c>
      <c r="V89">
        <v>61909084.137249738</v>
      </c>
      <c r="W89">
        <v>61909084.137367718</v>
      </c>
      <c r="X89">
        <v>61909084.136648923</v>
      </c>
      <c r="Y89">
        <v>61909084.136776492</v>
      </c>
    </row>
    <row r="90" spans="1:25" x14ac:dyDescent="0.2">
      <c r="A90" s="1">
        <v>88</v>
      </c>
      <c r="B90">
        <v>63446894.442606561</v>
      </c>
      <c r="C90">
        <v>63446894.44224672</v>
      </c>
      <c r="D90">
        <v>63446894.442524903</v>
      </c>
      <c r="E90">
        <v>63446894.442253709</v>
      </c>
      <c r="F90">
        <v>63446894.442914061</v>
      </c>
      <c r="G90">
        <v>63446894.442310967</v>
      </c>
      <c r="H90">
        <v>63446894.442487068</v>
      </c>
      <c r="I90">
        <v>63446894.44233337</v>
      </c>
      <c r="J90">
        <v>63446894.442583561</v>
      </c>
      <c r="K90">
        <v>63446894.44257272</v>
      </c>
      <c r="L90">
        <v>63446894.442192689</v>
      </c>
      <c r="M90">
        <v>63446894.441971429</v>
      </c>
      <c r="N90">
        <v>63446894.442670859</v>
      </c>
      <c r="O90">
        <v>63446894.442257471</v>
      </c>
      <c r="P90">
        <v>63446894.442339607</v>
      </c>
      <c r="Q90">
        <v>63446894.44255951</v>
      </c>
      <c r="R90">
        <v>63446894.442290917</v>
      </c>
      <c r="S90">
        <v>63446894.442226768</v>
      </c>
      <c r="T90">
        <v>63446894.442350641</v>
      </c>
      <c r="U90">
        <v>63446894.442149714</v>
      </c>
      <c r="V90">
        <v>63446894.44271569</v>
      </c>
      <c r="W90">
        <v>63446894.442659192</v>
      </c>
      <c r="X90">
        <v>63446894.442791469</v>
      </c>
      <c r="Y90">
        <v>63446894.442283973</v>
      </c>
    </row>
    <row r="91" spans="1:25" x14ac:dyDescent="0.2">
      <c r="A91" s="1">
        <v>89</v>
      </c>
      <c r="B91">
        <v>70716215.756696954</v>
      </c>
      <c r="C91">
        <v>70716215.755962431</v>
      </c>
      <c r="D91">
        <v>70716215.756420314</v>
      </c>
      <c r="E91">
        <v>70716215.756626904</v>
      </c>
      <c r="F91">
        <v>70716215.756161541</v>
      </c>
      <c r="G91">
        <v>70716215.75625366</v>
      </c>
      <c r="H91">
        <v>70716215.756653666</v>
      </c>
      <c r="I91">
        <v>70716215.756219998</v>
      </c>
      <c r="J91">
        <v>70716215.755898267</v>
      </c>
      <c r="K91">
        <v>70716215.75606364</v>
      </c>
      <c r="L91">
        <v>70716215.7566856</v>
      </c>
      <c r="M91">
        <v>70716215.756647915</v>
      </c>
      <c r="N91">
        <v>70716215.75616923</v>
      </c>
      <c r="O91">
        <v>70716215.75651519</v>
      </c>
      <c r="P91">
        <v>70716215.756200925</v>
      </c>
      <c r="Q91">
        <v>70716215.756521583</v>
      </c>
      <c r="R91">
        <v>70716215.756068468</v>
      </c>
      <c r="S91">
        <v>70716215.756537765</v>
      </c>
      <c r="T91">
        <v>70716215.756210029</v>
      </c>
      <c r="U91">
        <v>70716215.755981281</v>
      </c>
      <c r="V91">
        <v>70716215.756577179</v>
      </c>
      <c r="W91">
        <v>70716215.755171418</v>
      </c>
      <c r="X91">
        <v>70716215.756104812</v>
      </c>
      <c r="Y91">
        <v>70716215.757392555</v>
      </c>
    </row>
    <row r="92" spans="1:25" x14ac:dyDescent="0.2">
      <c r="A92" s="1">
        <v>90</v>
      </c>
      <c r="B92">
        <v>64496073.169310518</v>
      </c>
      <c r="C92">
        <v>64496073.168830879</v>
      </c>
      <c r="D92">
        <v>64496073.169258311</v>
      </c>
      <c r="E92">
        <v>64496073.16894725</v>
      </c>
      <c r="F92">
        <v>64496073.169487134</v>
      </c>
      <c r="G92">
        <v>64496073.169036768</v>
      </c>
      <c r="H92">
        <v>64496073.169345953</v>
      </c>
      <c r="I92">
        <v>64496073.168985464</v>
      </c>
      <c r="J92">
        <v>64496073.169205502</v>
      </c>
      <c r="K92">
        <v>64496073.169531107</v>
      </c>
      <c r="L92">
        <v>64496073.168938279</v>
      </c>
      <c r="M92">
        <v>64496073.168934733</v>
      </c>
      <c r="N92">
        <v>64496073.169332057</v>
      </c>
      <c r="O92">
        <v>64496073.168912858</v>
      </c>
      <c r="P92">
        <v>64496073.169266783</v>
      </c>
      <c r="Q92">
        <v>64496073.169252709</v>
      </c>
      <c r="R92">
        <v>64496073.169354901</v>
      </c>
      <c r="S92">
        <v>64496073.169390127</v>
      </c>
      <c r="T92">
        <v>64496073.169015579</v>
      </c>
      <c r="U92">
        <v>64496073.168921918</v>
      </c>
      <c r="V92">
        <v>64496073.169361241</v>
      </c>
      <c r="W92">
        <v>64496073.169353873</v>
      </c>
      <c r="X92">
        <v>64496073.168942988</v>
      </c>
      <c r="Y92">
        <v>64496073.168912351</v>
      </c>
    </row>
    <row r="93" spans="1:25" x14ac:dyDescent="0.2">
      <c r="A93" s="1">
        <v>91</v>
      </c>
      <c r="B93">
        <v>58854512.200675003</v>
      </c>
      <c r="C93">
        <v>58854512.200114951</v>
      </c>
      <c r="D93">
        <v>58854512.200625762</v>
      </c>
      <c r="E93">
        <v>58854512.198010579</v>
      </c>
      <c r="F93">
        <v>58854512.200180978</v>
      </c>
      <c r="G93">
        <v>58854512.200197101</v>
      </c>
      <c r="H93">
        <v>58854512.200695708</v>
      </c>
      <c r="I93">
        <v>58854512.200327203</v>
      </c>
      <c r="J93">
        <v>58854512.200558543</v>
      </c>
      <c r="K93">
        <v>58854512.200642899</v>
      </c>
      <c r="L93">
        <v>58854512.19997412</v>
      </c>
      <c r="M93">
        <v>58854512.200213678</v>
      </c>
      <c r="N93">
        <v>58854512.20063851</v>
      </c>
      <c r="O93">
        <v>58854512.200789317</v>
      </c>
      <c r="P93">
        <v>58854512.200452037</v>
      </c>
      <c r="Q93">
        <v>58854512.200264484</v>
      </c>
      <c r="R93">
        <v>58854512.200198777</v>
      </c>
      <c r="S93">
        <v>58854512.200225197</v>
      </c>
      <c r="T93">
        <v>58854512.200723037</v>
      </c>
      <c r="U93">
        <v>58854512.200914308</v>
      </c>
      <c r="V93">
        <v>58854512.200655103</v>
      </c>
      <c r="W93">
        <v>58854512.2003363</v>
      </c>
      <c r="X93">
        <v>58854512.200573727</v>
      </c>
      <c r="Y93">
        <v>58854512.19940491</v>
      </c>
    </row>
    <row r="94" spans="1:25" x14ac:dyDescent="0.2">
      <c r="A94" s="1">
        <v>92</v>
      </c>
      <c r="B94">
        <v>63636746.520476677</v>
      </c>
      <c r="C94">
        <v>63636746.520424411</v>
      </c>
      <c r="D94">
        <v>63636746.520965658</v>
      </c>
      <c r="E94">
        <v>63636746.520416938</v>
      </c>
      <c r="F94">
        <v>63636746.520481199</v>
      </c>
      <c r="G94">
        <v>63636746.520743571</v>
      </c>
      <c r="H94">
        <v>63636746.520894364</v>
      </c>
      <c r="I94">
        <v>63636746.520916209</v>
      </c>
      <c r="J94">
        <v>63636746.520393103</v>
      </c>
      <c r="K94">
        <v>63636746.520846069</v>
      </c>
      <c r="L94">
        <v>63636746.520793468</v>
      </c>
      <c r="M94">
        <v>63636746.520879388</v>
      </c>
      <c r="N94">
        <v>63636746.520951733</v>
      </c>
      <c r="O94">
        <v>63636746.520404801</v>
      </c>
      <c r="P94">
        <v>63636746.520921081</v>
      </c>
      <c r="Q94">
        <v>63636746.521019623</v>
      </c>
      <c r="R94">
        <v>63636746.520414457</v>
      </c>
      <c r="S94">
        <v>63636746.520412512</v>
      </c>
      <c r="T94">
        <v>63636746.520427577</v>
      </c>
      <c r="U94">
        <v>63636746.520439833</v>
      </c>
      <c r="V94">
        <v>63636746.52042672</v>
      </c>
      <c r="W94">
        <v>63636746.520247467</v>
      </c>
      <c r="X94">
        <v>63636746.520367101</v>
      </c>
      <c r="Y94">
        <v>63636746.52034305</v>
      </c>
    </row>
    <row r="95" spans="1:25" x14ac:dyDescent="0.2">
      <c r="A95" s="1">
        <v>93</v>
      </c>
      <c r="B95">
        <v>65710997.081213407</v>
      </c>
      <c r="C95">
        <v>65710997.080674566</v>
      </c>
      <c r="D95">
        <v>65710997.081112862</v>
      </c>
      <c r="E95">
        <v>65710997.0808516</v>
      </c>
      <c r="F95">
        <v>65710997.081153177</v>
      </c>
      <c r="G95">
        <v>65710997.080876254</v>
      </c>
      <c r="H95">
        <v>65710997.081227504</v>
      </c>
      <c r="I95">
        <v>65710997.080914959</v>
      </c>
      <c r="J95">
        <v>65710997.081185684</v>
      </c>
      <c r="K95">
        <v>65710997.081281893</v>
      </c>
      <c r="L95">
        <v>65710997.080817766</v>
      </c>
      <c r="M95">
        <v>65710997.080851488</v>
      </c>
      <c r="N95">
        <v>65710997.081293978</v>
      </c>
      <c r="O95">
        <v>65710997.080945343</v>
      </c>
      <c r="P95">
        <v>65710997.080671847</v>
      </c>
      <c r="Q95">
        <v>65710997.081194133</v>
      </c>
      <c r="R95">
        <v>65710997.080972657</v>
      </c>
      <c r="S95">
        <v>65710997.081470728</v>
      </c>
      <c r="T95">
        <v>65710997.080995508</v>
      </c>
      <c r="U95">
        <v>65710997.080785431</v>
      </c>
      <c r="V95">
        <v>65710997.081265882</v>
      </c>
      <c r="W95">
        <v>65710997.081335373</v>
      </c>
      <c r="X95">
        <v>65710997.080821447</v>
      </c>
      <c r="Y95">
        <v>65710997.080884837</v>
      </c>
    </row>
    <row r="96" spans="1:25" x14ac:dyDescent="0.2">
      <c r="A96" s="1">
        <v>94</v>
      </c>
      <c r="B96">
        <v>62685681.583477497</v>
      </c>
      <c r="C96">
        <v>62685681.58306475</v>
      </c>
      <c r="D96">
        <v>62685681.583566569</v>
      </c>
      <c r="E96">
        <v>62685681.582808897</v>
      </c>
      <c r="F96">
        <v>62685681.582696617</v>
      </c>
      <c r="G96">
        <v>62685681.582989059</v>
      </c>
      <c r="H96">
        <v>62685681.583490938</v>
      </c>
      <c r="I96">
        <v>62685681.583464257</v>
      </c>
      <c r="J96">
        <v>62685681.58332096</v>
      </c>
      <c r="K96">
        <v>62685681.582922883</v>
      </c>
      <c r="L96">
        <v>62685681.583509177</v>
      </c>
      <c r="M96">
        <v>62685681.583416224</v>
      </c>
      <c r="N96">
        <v>62685681.583669573</v>
      </c>
      <c r="O96">
        <v>62685681.583675347</v>
      </c>
      <c r="P96">
        <v>62685681.583596453</v>
      </c>
      <c r="Q96">
        <v>62685681.582806133</v>
      </c>
      <c r="R96">
        <v>62685681.582798392</v>
      </c>
      <c r="S96">
        <v>62685681.583587527</v>
      </c>
      <c r="T96">
        <v>62685681.582899757</v>
      </c>
      <c r="U96">
        <v>62685681.582676187</v>
      </c>
      <c r="V96">
        <v>62685681.582894981</v>
      </c>
      <c r="W96">
        <v>62685681.583492562</v>
      </c>
      <c r="X96">
        <v>62685681.58295995</v>
      </c>
      <c r="Y96">
        <v>62685681.583473608</v>
      </c>
    </row>
    <row r="97" spans="1:25" x14ac:dyDescent="0.2">
      <c r="A97" s="1">
        <v>95</v>
      </c>
      <c r="B97">
        <v>62549340.478452682</v>
      </c>
      <c r="C97">
        <v>62549340.477999553</v>
      </c>
      <c r="D97">
        <v>62549340.478392027</v>
      </c>
      <c r="E97">
        <v>62549340.478050843</v>
      </c>
      <c r="F97">
        <v>62549340.478677973</v>
      </c>
      <c r="G97">
        <v>62549340.47831206</v>
      </c>
      <c r="H97">
        <v>62549340.480318248</v>
      </c>
      <c r="I97">
        <v>62549340.478039347</v>
      </c>
      <c r="J97">
        <v>62549340.478422277</v>
      </c>
      <c r="K97">
        <v>62549340.478478901</v>
      </c>
      <c r="L97">
        <v>62549340.478046149</v>
      </c>
      <c r="M97">
        <v>62549340.477999032</v>
      </c>
      <c r="N97">
        <v>62549340.47851634</v>
      </c>
      <c r="O97">
        <v>62549340.47804074</v>
      </c>
      <c r="P97">
        <v>62549340.478412822</v>
      </c>
      <c r="Q97">
        <v>62549340.478389397</v>
      </c>
      <c r="R97">
        <v>62549340.478572562</v>
      </c>
      <c r="S97">
        <v>62549340.478445992</v>
      </c>
      <c r="T97">
        <v>62549340.478080466</v>
      </c>
      <c r="U97">
        <v>62549340.478028737</v>
      </c>
      <c r="V97">
        <v>62549340.478581548</v>
      </c>
      <c r="W97">
        <v>62549340.478486501</v>
      </c>
      <c r="X97">
        <v>62549340.478106827</v>
      </c>
      <c r="Y97">
        <v>62549340.478022307</v>
      </c>
    </row>
    <row r="98" spans="1:25" x14ac:dyDescent="0.2">
      <c r="A98" s="1">
        <v>96</v>
      </c>
      <c r="B98">
        <v>65536265.371244393</v>
      </c>
      <c r="C98">
        <v>65536265.370681949</v>
      </c>
      <c r="D98">
        <v>65536265.371201403</v>
      </c>
      <c r="E98">
        <v>65536265.370815746</v>
      </c>
      <c r="F98">
        <v>65536265.371108517</v>
      </c>
      <c r="G98">
        <v>65536265.370957263</v>
      </c>
      <c r="H98">
        <v>65536265.37103349</v>
      </c>
      <c r="I98">
        <v>65536265.370955527</v>
      </c>
      <c r="J98">
        <v>65536265.371118449</v>
      </c>
      <c r="K98">
        <v>65536265.371271543</v>
      </c>
      <c r="L98">
        <v>65536265.370530799</v>
      </c>
      <c r="M98">
        <v>65536265.370828457</v>
      </c>
      <c r="N98">
        <v>65536265.370631076</v>
      </c>
      <c r="O98">
        <v>65536265.37076363</v>
      </c>
      <c r="P98">
        <v>65536265.371120922</v>
      </c>
      <c r="Q98">
        <v>65536265.371103272</v>
      </c>
      <c r="R98">
        <v>65536265.371224307</v>
      </c>
      <c r="S98">
        <v>65536265.370850712</v>
      </c>
      <c r="T98">
        <v>65536265.370844319</v>
      </c>
      <c r="U98">
        <v>65536265.370945707</v>
      </c>
      <c r="V98">
        <v>65536265.371152692</v>
      </c>
      <c r="W98">
        <v>65536265.371328741</v>
      </c>
      <c r="X98">
        <v>65536265.372836962</v>
      </c>
      <c r="Y98">
        <v>65536265.370781697</v>
      </c>
    </row>
    <row r="99" spans="1:25" x14ac:dyDescent="0.2">
      <c r="A99" s="1">
        <v>97</v>
      </c>
      <c r="B99">
        <v>63078967.710985087</v>
      </c>
      <c r="C99">
        <v>63078967.710691176</v>
      </c>
      <c r="D99">
        <v>63078967.710861601</v>
      </c>
      <c r="E99">
        <v>63078967.710695669</v>
      </c>
      <c r="F99">
        <v>63078967.710595287</v>
      </c>
      <c r="G99">
        <v>63078967.710681282</v>
      </c>
      <c r="H99">
        <v>63078967.710736483</v>
      </c>
      <c r="I99">
        <v>63078967.710665397</v>
      </c>
      <c r="J99">
        <v>63078967.710963897</v>
      </c>
      <c r="K99">
        <v>63078967.710972197</v>
      </c>
      <c r="L99">
        <v>63078967.710418813</v>
      </c>
      <c r="M99">
        <v>63078967.710547902</v>
      </c>
      <c r="N99">
        <v>63078967.711074859</v>
      </c>
      <c r="O99">
        <v>63078967.710544057</v>
      </c>
      <c r="P99">
        <v>63078967.711165607</v>
      </c>
      <c r="Q99">
        <v>63078967.711063437</v>
      </c>
      <c r="R99">
        <v>63078967.710604377</v>
      </c>
      <c r="S99">
        <v>63078967.710660197</v>
      </c>
      <c r="T99">
        <v>63078967.710653268</v>
      </c>
      <c r="U99">
        <v>63078967.710604399</v>
      </c>
      <c r="V99">
        <v>63078967.711165957</v>
      </c>
      <c r="W99">
        <v>63078967.71111773</v>
      </c>
      <c r="X99">
        <v>63078967.710659899</v>
      </c>
      <c r="Y99">
        <v>63078967.710638434</v>
      </c>
    </row>
    <row r="100" spans="1:25" x14ac:dyDescent="0.2">
      <c r="A100" s="1">
        <v>98</v>
      </c>
      <c r="B100">
        <v>61982351.81022276</v>
      </c>
      <c r="C100">
        <v>61982351.810438544</v>
      </c>
      <c r="D100">
        <v>61982351.810255043</v>
      </c>
      <c r="E100">
        <v>61982351.809498467</v>
      </c>
      <c r="F100">
        <v>61982351.809888512</v>
      </c>
      <c r="G100">
        <v>61982351.810211122</v>
      </c>
      <c r="H100">
        <v>61982351.810230993</v>
      </c>
      <c r="I100">
        <v>61982351.810309663</v>
      </c>
      <c r="J100">
        <v>61982351.810212113</v>
      </c>
      <c r="K100">
        <v>61982351.810246937</v>
      </c>
      <c r="L100">
        <v>61982351.810298637</v>
      </c>
      <c r="M100">
        <v>61982351.810229897</v>
      </c>
      <c r="N100">
        <v>61982351.810222574</v>
      </c>
      <c r="O100">
        <v>61982351.810381338</v>
      </c>
      <c r="P100">
        <v>61982351.810145393</v>
      </c>
      <c r="Q100">
        <v>61982351.810190126</v>
      </c>
      <c r="R100">
        <v>61982351.809449568</v>
      </c>
      <c r="S100">
        <v>61982351.810095347</v>
      </c>
      <c r="T100">
        <v>61982351.810267717</v>
      </c>
      <c r="U100">
        <v>61982351.809681311</v>
      </c>
      <c r="V100">
        <v>61982351.810329817</v>
      </c>
      <c r="W100">
        <v>61982351.809644163</v>
      </c>
      <c r="X100">
        <v>61982351.809569851</v>
      </c>
      <c r="Y100">
        <v>61982351.810010597</v>
      </c>
    </row>
    <row r="101" spans="1:25" x14ac:dyDescent="0.2">
      <c r="A101" s="1">
        <v>99</v>
      </c>
      <c r="B101">
        <v>64893209.358158618</v>
      </c>
      <c r="C101">
        <v>64893209.358571403</v>
      </c>
      <c r="D101">
        <v>64893209.358928643</v>
      </c>
      <c r="E101">
        <v>64893209.358146437</v>
      </c>
      <c r="F101">
        <v>64893209.358019948</v>
      </c>
      <c r="G101">
        <v>64893209.358269177</v>
      </c>
      <c r="H101">
        <v>64893209.358612068</v>
      </c>
      <c r="I101">
        <v>64893209.358631842</v>
      </c>
      <c r="J101">
        <v>64893209.358167633</v>
      </c>
      <c r="K101">
        <v>64893209.358523346</v>
      </c>
      <c r="L101">
        <v>64893209.358518943</v>
      </c>
      <c r="M101">
        <v>64893209.358486257</v>
      </c>
      <c r="N101">
        <v>64893209.358698711</v>
      </c>
      <c r="O101">
        <v>64893209.358145803</v>
      </c>
      <c r="P101">
        <v>64893209.358646907</v>
      </c>
      <c r="Q101">
        <v>64893209.358672678</v>
      </c>
      <c r="R101">
        <v>64893209.357941411</v>
      </c>
      <c r="S101">
        <v>64893209.358526967</v>
      </c>
      <c r="T101">
        <v>64893209.358167082</v>
      </c>
      <c r="U101">
        <v>64893209.358155817</v>
      </c>
      <c r="V101">
        <v>64893209.359463044</v>
      </c>
      <c r="W101">
        <v>64893209.358622767</v>
      </c>
      <c r="X101">
        <v>64893209.358138293</v>
      </c>
      <c r="Y101">
        <v>64893209.358127102</v>
      </c>
    </row>
    <row r="102" spans="1:25" x14ac:dyDescent="0.2">
      <c r="A102" s="1">
        <v>100</v>
      </c>
      <c r="B102">
        <v>65211060.079636633</v>
      </c>
      <c r="C102">
        <v>65211060.079509929</v>
      </c>
      <c r="D102">
        <v>65211060.079590984</v>
      </c>
      <c r="E102">
        <v>65211060.079521067</v>
      </c>
      <c r="F102">
        <v>65211060.078033671</v>
      </c>
      <c r="G102">
        <v>65211060.078971729</v>
      </c>
      <c r="H102">
        <v>65211060.079686433</v>
      </c>
      <c r="I102">
        <v>65211060.079448313</v>
      </c>
      <c r="J102">
        <v>65211060.075951457</v>
      </c>
      <c r="K102">
        <v>65211060.079070553</v>
      </c>
      <c r="L102">
        <v>65211060.079585977</v>
      </c>
      <c r="M102">
        <v>65211060.079079702</v>
      </c>
      <c r="N102">
        <v>65211060.079506189</v>
      </c>
      <c r="O102">
        <v>65211060.079567753</v>
      </c>
      <c r="P102">
        <v>65211060.079154693</v>
      </c>
      <c r="Q102">
        <v>65211060.079192728</v>
      </c>
      <c r="R102">
        <v>65211060.079066932</v>
      </c>
      <c r="S102">
        <v>65211060.079015091</v>
      </c>
      <c r="T102">
        <v>65211060.079761572</v>
      </c>
      <c r="U102">
        <v>65211060.079576522</v>
      </c>
      <c r="V102">
        <v>65211060.079567976</v>
      </c>
      <c r="W102">
        <v>65211060.079567708</v>
      </c>
      <c r="X102">
        <v>65211060.079157643</v>
      </c>
      <c r="Y102">
        <v>65211060.079095557</v>
      </c>
    </row>
    <row r="103" spans="1:25" x14ac:dyDescent="0.2">
      <c r="A103" s="1">
        <v>101</v>
      </c>
      <c r="B103">
        <v>64938612.527186073</v>
      </c>
      <c r="C103">
        <v>64938612.526491404</v>
      </c>
      <c r="D103">
        <v>64938612.526842512</v>
      </c>
      <c r="E103">
        <v>64938612.527157024</v>
      </c>
      <c r="F103">
        <v>64938612.527049527</v>
      </c>
      <c r="G103">
        <v>64938612.524553329</v>
      </c>
      <c r="H103">
        <v>64938612.526982769</v>
      </c>
      <c r="I103">
        <v>64938612.527145989</v>
      </c>
      <c r="J103">
        <v>64938612.527108677</v>
      </c>
      <c r="K103">
        <v>64938612.526337862</v>
      </c>
      <c r="L103">
        <v>64938612.527235173</v>
      </c>
      <c r="M103">
        <v>64938612.526373379</v>
      </c>
      <c r="N103">
        <v>64938612.526448101</v>
      </c>
      <c r="O103">
        <v>64938612.526698202</v>
      </c>
      <c r="P103">
        <v>64938612.527078927</v>
      </c>
      <c r="Q103">
        <v>64938612.526389793</v>
      </c>
      <c r="R103">
        <v>64938612.52709794</v>
      </c>
      <c r="S103">
        <v>64938612.527150273</v>
      </c>
      <c r="T103">
        <v>64938612.52684889</v>
      </c>
      <c r="U103">
        <v>64938612.526482843</v>
      </c>
      <c r="V103">
        <v>64938612.526556879</v>
      </c>
      <c r="W103">
        <v>64938612.52647204</v>
      </c>
      <c r="X103">
        <v>64938612.527232468</v>
      </c>
      <c r="Y103">
        <v>64938612.527070373</v>
      </c>
    </row>
    <row r="104" spans="1:25" x14ac:dyDescent="0.2">
      <c r="A104" s="1">
        <v>102</v>
      </c>
      <c r="B104">
        <v>69374145.300266683</v>
      </c>
      <c r="C104">
        <v>69374145.300226927</v>
      </c>
      <c r="D104">
        <v>69374145.300146744</v>
      </c>
      <c r="E104">
        <v>69374145.299689874</v>
      </c>
      <c r="F104">
        <v>69374145.29974699</v>
      </c>
      <c r="G104">
        <v>69374145.299780443</v>
      </c>
      <c r="H104">
        <v>69374145.299607515</v>
      </c>
      <c r="I104">
        <v>69374145.299938843</v>
      </c>
      <c r="J104">
        <v>69374145.300055087</v>
      </c>
      <c r="K104">
        <v>69374145.300172091</v>
      </c>
      <c r="L104">
        <v>69374145.299550787</v>
      </c>
      <c r="M104">
        <v>69374145.301725239</v>
      </c>
      <c r="N104">
        <v>69374145.300354719</v>
      </c>
      <c r="O104">
        <v>69374145.300242573</v>
      </c>
      <c r="P104">
        <v>69374145.300110161</v>
      </c>
      <c r="Q104">
        <v>69374145.299792439</v>
      </c>
      <c r="R104">
        <v>69374145.299743235</v>
      </c>
      <c r="S104">
        <v>69374145.299763978</v>
      </c>
      <c r="T104">
        <v>69374145.300160646</v>
      </c>
      <c r="U104">
        <v>69374145.3003425</v>
      </c>
      <c r="V104">
        <v>69374145.300204352</v>
      </c>
      <c r="W104">
        <v>69374145.299868867</v>
      </c>
      <c r="X104">
        <v>69374145.300057977</v>
      </c>
      <c r="Y104">
        <v>69374145.29973495</v>
      </c>
    </row>
    <row r="105" spans="1:25" x14ac:dyDescent="0.2">
      <c r="A105" s="1">
        <v>103</v>
      </c>
      <c r="B105">
        <v>58902663.5360865</v>
      </c>
      <c r="C105">
        <v>58902663.536942482</v>
      </c>
      <c r="D105">
        <v>58902663.536886834</v>
      </c>
      <c r="E105">
        <v>58902663.536077037</v>
      </c>
      <c r="F105">
        <v>58902663.536314592</v>
      </c>
      <c r="G105">
        <v>58902663.536248043</v>
      </c>
      <c r="H105">
        <v>58902663.536700383</v>
      </c>
      <c r="I105">
        <v>58902663.536691263</v>
      </c>
      <c r="J105">
        <v>58902663.536617242</v>
      </c>
      <c r="K105">
        <v>58902663.536832958</v>
      </c>
      <c r="L105">
        <v>58902663.536824763</v>
      </c>
      <c r="M105">
        <v>58902663.536863767</v>
      </c>
      <c r="N105">
        <v>58902663.536671966</v>
      </c>
      <c r="O105">
        <v>58902663.536269777</v>
      </c>
      <c r="P105">
        <v>58902663.53600353</v>
      </c>
      <c r="Q105">
        <v>58902663.535965413</v>
      </c>
      <c r="R105">
        <v>58902663.536832251</v>
      </c>
      <c r="S105">
        <v>58902663.536911733</v>
      </c>
      <c r="T105">
        <v>58902663.53622479</v>
      </c>
      <c r="U105">
        <v>58902663.536008723</v>
      </c>
      <c r="V105">
        <v>58902663.538071007</v>
      </c>
      <c r="W105">
        <v>58902663.536750332</v>
      </c>
      <c r="X105">
        <v>58902663.536184318</v>
      </c>
      <c r="Y105">
        <v>58902663.536783233</v>
      </c>
    </row>
    <row r="106" spans="1:25" x14ac:dyDescent="0.2">
      <c r="A106" s="1">
        <v>104</v>
      </c>
      <c r="B106">
        <v>65918207.162491828</v>
      </c>
      <c r="C106">
        <v>65918207.162556663</v>
      </c>
      <c r="D106">
        <v>65918207.162325323</v>
      </c>
      <c r="E106">
        <v>65918207.161683202</v>
      </c>
      <c r="F106">
        <v>65918207.161966421</v>
      </c>
      <c r="G106">
        <v>65918207.161975548</v>
      </c>
      <c r="H106">
        <v>65918207.162414193</v>
      </c>
      <c r="I106">
        <v>65918207.161639482</v>
      </c>
      <c r="J106">
        <v>65918207.162407257</v>
      </c>
      <c r="K106">
        <v>65918207.162387423</v>
      </c>
      <c r="L106">
        <v>65918207.16233483</v>
      </c>
      <c r="M106">
        <v>65918207.162267603</v>
      </c>
      <c r="N106">
        <v>65918207.161944047</v>
      </c>
      <c r="O106">
        <v>65918207.162431248</v>
      </c>
      <c r="P106">
        <v>65918207.16224023</v>
      </c>
      <c r="Q106">
        <v>65918207.161645062</v>
      </c>
      <c r="R106">
        <v>65918207.162469327</v>
      </c>
      <c r="S106">
        <v>65918207.162445143</v>
      </c>
      <c r="T106">
        <v>65918207.161927529</v>
      </c>
      <c r="U106">
        <v>65918207.162097476</v>
      </c>
      <c r="V106">
        <v>65918207.161903523</v>
      </c>
      <c r="W106">
        <v>65918207.162627243</v>
      </c>
      <c r="X106">
        <v>65918207.162512228</v>
      </c>
      <c r="Y106">
        <v>65918207.162379786</v>
      </c>
    </row>
    <row r="107" spans="1:25" x14ac:dyDescent="0.2">
      <c r="A107" s="1">
        <v>105</v>
      </c>
      <c r="B107">
        <v>67765838.401875705</v>
      </c>
      <c r="C107">
        <v>67765838.401839808</v>
      </c>
      <c r="D107">
        <v>67765838.402240619</v>
      </c>
      <c r="E107">
        <v>67765838.401859194</v>
      </c>
      <c r="F107">
        <v>67765838.401809126</v>
      </c>
      <c r="G107">
        <v>67765838.401872516</v>
      </c>
      <c r="H107">
        <v>67765838.402269006</v>
      </c>
      <c r="I107">
        <v>67765838.402191922</v>
      </c>
      <c r="J107">
        <v>67765838.401623264</v>
      </c>
      <c r="K107">
        <v>67765838.402164564</v>
      </c>
      <c r="L107">
        <v>67765838.402281612</v>
      </c>
      <c r="M107">
        <v>67765838.402228653</v>
      </c>
      <c r="N107">
        <v>67765838.402346849</v>
      </c>
      <c r="O107">
        <v>67765838.401845902</v>
      </c>
      <c r="P107">
        <v>67765838.40222916</v>
      </c>
      <c r="Q107">
        <v>67765838.401630357</v>
      </c>
      <c r="R107">
        <v>67765838.401869267</v>
      </c>
      <c r="S107">
        <v>67765838.402308494</v>
      </c>
      <c r="T107">
        <v>67765838.401861265</v>
      </c>
      <c r="U107">
        <v>67765838.401793376</v>
      </c>
      <c r="V107">
        <v>67765838.401848197</v>
      </c>
      <c r="W107">
        <v>67765838.401600942</v>
      </c>
      <c r="X107">
        <v>67765838.401829049</v>
      </c>
      <c r="Y107">
        <v>67765838.401861981</v>
      </c>
    </row>
    <row r="108" spans="1:25" x14ac:dyDescent="0.2">
      <c r="A108" s="1">
        <v>106</v>
      </c>
      <c r="B108">
        <v>63736216.959199443</v>
      </c>
      <c r="C108">
        <v>63736216.958620019</v>
      </c>
      <c r="D108">
        <v>63736216.959266253</v>
      </c>
      <c r="E108">
        <v>63736216.958444133</v>
      </c>
      <c r="F108">
        <v>63736216.958666548</v>
      </c>
      <c r="G108">
        <v>63736216.95872277</v>
      </c>
      <c r="H108">
        <v>63736216.959037364</v>
      </c>
      <c r="I108">
        <v>63736216.958469167</v>
      </c>
      <c r="J108">
        <v>63736216.95916336</v>
      </c>
      <c r="K108">
        <v>63736216.95919688</v>
      </c>
      <c r="L108">
        <v>63736216.959082589</v>
      </c>
      <c r="M108">
        <v>63736216.958966963</v>
      </c>
      <c r="N108">
        <v>63736216.95865947</v>
      </c>
      <c r="O108">
        <v>63736216.959192701</v>
      </c>
      <c r="P108">
        <v>63736216.958996177</v>
      </c>
      <c r="Q108">
        <v>63736216.958383173</v>
      </c>
      <c r="R108">
        <v>63736216.95912654</v>
      </c>
      <c r="S108">
        <v>63736216.959222943</v>
      </c>
      <c r="T108">
        <v>63736216.95932968</v>
      </c>
      <c r="U108">
        <v>63736216.958939612</v>
      </c>
      <c r="V108">
        <v>63736216.958649673</v>
      </c>
      <c r="W108">
        <v>63736216.959350601</v>
      </c>
      <c r="X108">
        <v>63736216.957575381</v>
      </c>
      <c r="Y108">
        <v>63736216.959099017</v>
      </c>
    </row>
    <row r="109" spans="1:25" x14ac:dyDescent="0.2">
      <c r="A109" s="1">
        <v>107</v>
      </c>
      <c r="B109">
        <v>64516346.478681639</v>
      </c>
      <c r="C109">
        <v>64516346.478557631</v>
      </c>
      <c r="D109">
        <v>64516346.478650726</v>
      </c>
      <c r="E109">
        <v>64516346.478509039</v>
      </c>
      <c r="F109">
        <v>64516346.478612073</v>
      </c>
      <c r="G109">
        <v>64516346.476552077</v>
      </c>
      <c r="H109">
        <v>64516346.478307217</v>
      </c>
      <c r="I109">
        <v>64516346.47856845</v>
      </c>
      <c r="J109">
        <v>64516346.478420153</v>
      </c>
      <c r="K109">
        <v>64516346.478225507</v>
      </c>
      <c r="L109">
        <v>64516346.478728682</v>
      </c>
      <c r="M109">
        <v>64516346.478111058</v>
      </c>
      <c r="N109">
        <v>64516346.478575349</v>
      </c>
      <c r="O109">
        <v>64516346.478526853</v>
      </c>
      <c r="P109">
        <v>64516346.478460006</v>
      </c>
      <c r="Q109">
        <v>64516346.47891967</v>
      </c>
      <c r="R109">
        <v>64516346.478189602</v>
      </c>
      <c r="S109">
        <v>64516346.478123993</v>
      </c>
      <c r="T109">
        <v>64516346.478547037</v>
      </c>
      <c r="U109">
        <v>64516346.478191659</v>
      </c>
      <c r="V109">
        <v>64516346.478069298</v>
      </c>
      <c r="W109">
        <v>64516346.4783068</v>
      </c>
      <c r="X109">
        <v>64516346.478813097</v>
      </c>
      <c r="Y109">
        <v>64516346.478197031</v>
      </c>
    </row>
    <row r="110" spans="1:25" x14ac:dyDescent="0.2">
      <c r="A110" s="1">
        <v>108</v>
      </c>
      <c r="B110">
        <v>64110661.910744227</v>
      </c>
      <c r="C110">
        <v>64110661.91103819</v>
      </c>
      <c r="D110">
        <v>64110661.911041722</v>
      </c>
      <c r="E110">
        <v>64110661.911054023</v>
      </c>
      <c r="F110">
        <v>64110661.9103484</v>
      </c>
      <c r="G110">
        <v>64110661.910728186</v>
      </c>
      <c r="H110">
        <v>64110661.910720862</v>
      </c>
      <c r="I110">
        <v>64110661.911147878</v>
      </c>
      <c r="J110">
        <v>64110661.911061279</v>
      </c>
      <c r="K110">
        <v>64110661.911079623</v>
      </c>
      <c r="L110">
        <v>64110661.911173493</v>
      </c>
      <c r="M110">
        <v>64110661.910617471</v>
      </c>
      <c r="N110">
        <v>64110661.911328182</v>
      </c>
      <c r="O110">
        <v>64110661.911087751</v>
      </c>
      <c r="P110">
        <v>64110661.911025457</v>
      </c>
      <c r="Q110">
        <v>64110661.910690233</v>
      </c>
      <c r="R110">
        <v>64110661.911027521</v>
      </c>
      <c r="S110">
        <v>64110661.910741419</v>
      </c>
      <c r="T110">
        <v>64110661.911025591</v>
      </c>
      <c r="U110">
        <v>64110661.909349777</v>
      </c>
      <c r="V110">
        <v>64110661.911230147</v>
      </c>
      <c r="W110">
        <v>64110661.910814613</v>
      </c>
      <c r="X110">
        <v>64110661.909967877</v>
      </c>
      <c r="Y110">
        <v>64110661.910728946</v>
      </c>
    </row>
    <row r="111" spans="1:25" x14ac:dyDescent="0.2">
      <c r="A111" s="1">
        <v>109</v>
      </c>
      <c r="B111">
        <v>71440795.406257421</v>
      </c>
      <c r="C111">
        <v>71440795.406305492</v>
      </c>
      <c r="D111">
        <v>71440795.406654388</v>
      </c>
      <c r="E111">
        <v>71440795.40621677</v>
      </c>
      <c r="F111">
        <v>71440795.406825557</v>
      </c>
      <c r="G111">
        <v>71440795.406222954</v>
      </c>
      <c r="H111">
        <v>71440795.406725794</v>
      </c>
      <c r="I111">
        <v>71440795.406305611</v>
      </c>
      <c r="J111">
        <v>71440795.406246617</v>
      </c>
      <c r="K111">
        <v>71440795.406500459</v>
      </c>
      <c r="L111">
        <v>71440795.406563103</v>
      </c>
      <c r="M111">
        <v>71440795.406355694</v>
      </c>
      <c r="N111">
        <v>71440795.406138301</v>
      </c>
      <c r="O111">
        <v>71440795.40622434</v>
      </c>
      <c r="P111">
        <v>71440795.406684622</v>
      </c>
      <c r="Q111">
        <v>71440795.405958533</v>
      </c>
      <c r="R111">
        <v>71440795.40622586</v>
      </c>
      <c r="S111">
        <v>71440795.406649709</v>
      </c>
      <c r="T111">
        <v>71440795.40622367</v>
      </c>
      <c r="U111">
        <v>71440795.406238586</v>
      </c>
      <c r="V111">
        <v>71440795.406190544</v>
      </c>
      <c r="W111">
        <v>71440795.406264037</v>
      </c>
      <c r="X111">
        <v>71440795.405995622</v>
      </c>
      <c r="Y111">
        <v>71440795.406310037</v>
      </c>
    </row>
    <row r="112" spans="1:25" x14ac:dyDescent="0.2">
      <c r="A112" s="1">
        <v>110</v>
      </c>
      <c r="B112">
        <v>64605646.464162081</v>
      </c>
      <c r="C112">
        <v>64605646.463589311</v>
      </c>
      <c r="D112">
        <v>64605646.464136817</v>
      </c>
      <c r="E112">
        <v>64605646.463860586</v>
      </c>
      <c r="F112">
        <v>64605646.464245044</v>
      </c>
      <c r="G112">
        <v>64605646.46385739</v>
      </c>
      <c r="H112">
        <v>64605646.464134187</v>
      </c>
      <c r="I112">
        <v>64605646.463520557</v>
      </c>
      <c r="J112">
        <v>64605646.464161307</v>
      </c>
      <c r="K112">
        <v>64605646.464291982</v>
      </c>
      <c r="L112">
        <v>64605646.463760369</v>
      </c>
      <c r="M112">
        <v>64605646.46377708</v>
      </c>
      <c r="N112">
        <v>64605646.464248396</v>
      </c>
      <c r="O112">
        <v>64605646.463740967</v>
      </c>
      <c r="P112">
        <v>64605646.463535421</v>
      </c>
      <c r="Q112">
        <v>64605646.464205392</v>
      </c>
      <c r="R112">
        <v>64605646.463884003</v>
      </c>
      <c r="S112">
        <v>64605646.464511797</v>
      </c>
      <c r="T112">
        <v>64605646.463885427</v>
      </c>
      <c r="U112">
        <v>64605646.463755913</v>
      </c>
      <c r="V112">
        <v>64605646.464315921</v>
      </c>
      <c r="W112">
        <v>64605646.464283988</v>
      </c>
      <c r="X112">
        <v>64605646.463644557</v>
      </c>
      <c r="Y112">
        <v>64605646.463770948</v>
      </c>
    </row>
    <row r="113" spans="1:25" x14ac:dyDescent="0.2">
      <c r="A113" s="1">
        <v>111</v>
      </c>
      <c r="B113">
        <v>59958033.266518287</v>
      </c>
      <c r="C113">
        <v>59958033.266223587</v>
      </c>
      <c r="D113">
        <v>59958033.266472451</v>
      </c>
      <c r="E113">
        <v>59958033.266190283</v>
      </c>
      <c r="F113">
        <v>59958033.266342759</v>
      </c>
      <c r="G113">
        <v>59958033.266317971</v>
      </c>
      <c r="H113">
        <v>59958033.266703486</v>
      </c>
      <c r="I113">
        <v>59958033.266232997</v>
      </c>
      <c r="J113">
        <v>59958033.266589373</v>
      </c>
      <c r="K113">
        <v>59958033.266582489</v>
      </c>
      <c r="L113">
        <v>59958033.266782276</v>
      </c>
      <c r="M113">
        <v>59958033.266883887</v>
      </c>
      <c r="N113">
        <v>59958033.266170621</v>
      </c>
      <c r="O113">
        <v>59958033.266225219</v>
      </c>
      <c r="P113">
        <v>59958033.266244859</v>
      </c>
      <c r="Q113">
        <v>59958033.266627103</v>
      </c>
      <c r="R113">
        <v>59958033.265996039</v>
      </c>
      <c r="S113">
        <v>59958033.266702257</v>
      </c>
      <c r="T113">
        <v>59958033.266305968</v>
      </c>
      <c r="U113">
        <v>59958033.266253233</v>
      </c>
      <c r="V113">
        <v>59958033.266247503</v>
      </c>
      <c r="W113">
        <v>59958033.266461857</v>
      </c>
      <c r="X113">
        <v>59958033.266184002</v>
      </c>
      <c r="Y113">
        <v>59958033.26624921</v>
      </c>
    </row>
    <row r="114" spans="1:25" x14ac:dyDescent="0.2">
      <c r="A114" s="1">
        <v>112</v>
      </c>
      <c r="B114">
        <v>62501916.938969277</v>
      </c>
      <c r="C114">
        <v>62501916.938904934</v>
      </c>
      <c r="D114">
        <v>62501916.939533383</v>
      </c>
      <c r="E114">
        <v>62501916.938879617</v>
      </c>
      <c r="F114">
        <v>62501916.939011082</v>
      </c>
      <c r="G114">
        <v>62501916.939308383</v>
      </c>
      <c r="H114">
        <v>62501916.939381942</v>
      </c>
      <c r="I114">
        <v>62501916.939355612</v>
      </c>
      <c r="J114">
        <v>62501916.93894542</v>
      </c>
      <c r="K114">
        <v>62501916.939386502</v>
      </c>
      <c r="L114">
        <v>62501916.939351156</v>
      </c>
      <c r="M114">
        <v>62501916.939416252</v>
      </c>
      <c r="N114">
        <v>62501916.939450212</v>
      </c>
      <c r="O114">
        <v>62501916.938917384</v>
      </c>
      <c r="P114">
        <v>62501916.939440407</v>
      </c>
      <c r="Q114">
        <v>62501916.93950323</v>
      </c>
      <c r="R114">
        <v>62501916.938975163</v>
      </c>
      <c r="S114">
        <v>62501916.938971631</v>
      </c>
      <c r="T114">
        <v>62501916.938955687</v>
      </c>
      <c r="U114">
        <v>62501916.938887253</v>
      </c>
      <c r="V114">
        <v>62501916.938928626</v>
      </c>
      <c r="W114">
        <v>62501916.938807897</v>
      </c>
      <c r="X114">
        <v>62501916.93888016</v>
      </c>
      <c r="Y114">
        <v>62501916.939028919</v>
      </c>
    </row>
    <row r="115" spans="1:25" x14ac:dyDescent="0.2">
      <c r="A115" s="1">
        <v>113</v>
      </c>
      <c r="B115">
        <v>58957779.610474743</v>
      </c>
      <c r="C115">
        <v>58957779.610936441</v>
      </c>
      <c r="D115">
        <v>58957779.610986181</v>
      </c>
      <c r="E115">
        <v>58957779.610527784</v>
      </c>
      <c r="F115">
        <v>58957779.610449709</v>
      </c>
      <c r="G115">
        <v>58957779.610462777</v>
      </c>
      <c r="H115">
        <v>58957779.610871509</v>
      </c>
      <c r="I115">
        <v>58957779.610930957</v>
      </c>
      <c r="J115">
        <v>58957779.610408828</v>
      </c>
      <c r="K115">
        <v>58957779.610877991</v>
      </c>
      <c r="L115">
        <v>58957779.610789686</v>
      </c>
      <c r="M115">
        <v>58957779.610897787</v>
      </c>
      <c r="N115">
        <v>58957779.610948317</v>
      </c>
      <c r="O115">
        <v>58957779.610488623</v>
      </c>
      <c r="P115">
        <v>58957779.610861823</v>
      </c>
      <c r="Q115">
        <v>58957779.610212304</v>
      </c>
      <c r="R115">
        <v>58957779.610240348</v>
      </c>
      <c r="S115">
        <v>58957779.610244483</v>
      </c>
      <c r="T115">
        <v>58957779.610434189</v>
      </c>
      <c r="U115">
        <v>58957779.610437378</v>
      </c>
      <c r="V115">
        <v>58957779.610293567</v>
      </c>
      <c r="W115">
        <v>58957779.610975534</v>
      </c>
      <c r="X115">
        <v>58957779.610439152</v>
      </c>
      <c r="Y115">
        <v>58957779.610267729</v>
      </c>
    </row>
    <row r="116" spans="1:25" x14ac:dyDescent="0.2">
      <c r="A116" s="1">
        <v>114</v>
      </c>
      <c r="B116">
        <v>61996430.919653222</v>
      </c>
      <c r="C116">
        <v>61996430.920164153</v>
      </c>
      <c r="D116">
        <v>61996430.919995166</v>
      </c>
      <c r="E116">
        <v>61996430.920058496</v>
      </c>
      <c r="F116">
        <v>61996430.919940107</v>
      </c>
      <c r="G116">
        <v>61996430.919550791</v>
      </c>
      <c r="H116">
        <v>61996430.919997871</v>
      </c>
      <c r="I116">
        <v>61996430.919554338</v>
      </c>
      <c r="J116">
        <v>61996430.919492237</v>
      </c>
      <c r="K116">
        <v>61996430.919509001</v>
      </c>
      <c r="L116">
        <v>61996430.91990719</v>
      </c>
      <c r="M116">
        <v>61996430.919659123</v>
      </c>
      <c r="N116">
        <v>61996430.92017246</v>
      </c>
      <c r="O116">
        <v>61996430.919506967</v>
      </c>
      <c r="P116">
        <v>61996430.920063332</v>
      </c>
      <c r="Q116">
        <v>61996430.919241369</v>
      </c>
      <c r="R116">
        <v>61996430.919537827</v>
      </c>
      <c r="S116">
        <v>61996430.919589803</v>
      </c>
      <c r="T116">
        <v>61996430.919558473</v>
      </c>
      <c r="U116">
        <v>61996430.919223197</v>
      </c>
      <c r="V116">
        <v>61996430.91954755</v>
      </c>
      <c r="W116">
        <v>61996430.919524513</v>
      </c>
      <c r="X116">
        <v>61996430.919935122</v>
      </c>
      <c r="Y116">
        <v>61996430.919605993</v>
      </c>
    </row>
    <row r="117" spans="1:25" x14ac:dyDescent="0.2">
      <c r="A117" s="1">
        <v>115</v>
      </c>
      <c r="B117">
        <v>62928784.106513157</v>
      </c>
      <c r="C117">
        <v>62928784.105726987</v>
      </c>
      <c r="D117">
        <v>62928784.106343977</v>
      </c>
      <c r="E117">
        <v>62928784.106369808</v>
      </c>
      <c r="F117">
        <v>62928784.105917513</v>
      </c>
      <c r="G117">
        <v>62928784.105978914</v>
      </c>
      <c r="H117">
        <v>62928784.105830021</v>
      </c>
      <c r="I117">
        <v>62928784.105946057</v>
      </c>
      <c r="J117">
        <v>62928784.10639374</v>
      </c>
      <c r="K117">
        <v>62928784.105754428</v>
      </c>
      <c r="L117">
        <v>62928784.106467962</v>
      </c>
      <c r="M117">
        <v>62928784.105712533</v>
      </c>
      <c r="N117">
        <v>62928784.105981201</v>
      </c>
      <c r="O117">
        <v>62928784.106385238</v>
      </c>
      <c r="P117">
        <v>62928784.105855606</v>
      </c>
      <c r="Q117">
        <v>62928784.106422633</v>
      </c>
      <c r="R117">
        <v>62928784.105793066</v>
      </c>
      <c r="S117">
        <v>62928784.106463857</v>
      </c>
      <c r="T117">
        <v>62928784.105992921</v>
      </c>
      <c r="U117">
        <v>62928784.106242709</v>
      </c>
      <c r="V117">
        <v>62928784.106384091</v>
      </c>
      <c r="W117">
        <v>62928784.106377557</v>
      </c>
      <c r="X117">
        <v>62928784.105948374</v>
      </c>
      <c r="Y117">
        <v>62928784.105977483</v>
      </c>
    </row>
    <row r="118" spans="1:25" x14ac:dyDescent="0.2">
      <c r="A118" s="1">
        <v>116</v>
      </c>
      <c r="B118">
        <v>64909623.762605973</v>
      </c>
      <c r="C118">
        <v>64909623.76259058</v>
      </c>
      <c r="D118">
        <v>64909623.762646697</v>
      </c>
      <c r="E118">
        <v>64909623.762705259</v>
      </c>
      <c r="F118">
        <v>64909623.762367137</v>
      </c>
      <c r="G118">
        <v>64909623.762237526</v>
      </c>
      <c r="H118">
        <v>64909623.762754157</v>
      </c>
      <c r="I118">
        <v>64909623.762284443</v>
      </c>
      <c r="J118">
        <v>64909623.762755163</v>
      </c>
      <c r="K118">
        <v>64909623.762221068</v>
      </c>
      <c r="L118">
        <v>64909623.762725256</v>
      </c>
      <c r="M118">
        <v>64909623.762146063</v>
      </c>
      <c r="N118">
        <v>64909623.762265503</v>
      </c>
      <c r="O118">
        <v>64909623.762581818</v>
      </c>
      <c r="P118">
        <v>64909623.762583397</v>
      </c>
      <c r="Q118">
        <v>64909623.762110919</v>
      </c>
      <c r="R118">
        <v>64909623.762168437</v>
      </c>
      <c r="S118">
        <v>64909623.762568504</v>
      </c>
      <c r="T118">
        <v>64909623.762288898</v>
      </c>
      <c r="U118">
        <v>64909623.762469813</v>
      </c>
      <c r="V118">
        <v>64909623.762703657</v>
      </c>
      <c r="W118">
        <v>64909623.762857057</v>
      </c>
      <c r="X118">
        <v>64909623.762648173</v>
      </c>
      <c r="Y118">
        <v>64909623.76223667</v>
      </c>
    </row>
    <row r="119" spans="1:25" x14ac:dyDescent="0.2">
      <c r="A119" s="1">
        <v>117</v>
      </c>
      <c r="B119">
        <v>62824282.010508217</v>
      </c>
      <c r="C119">
        <v>62824282.009914353</v>
      </c>
      <c r="D119">
        <v>62824282.010489151</v>
      </c>
      <c r="E119">
        <v>62824282.010023333</v>
      </c>
      <c r="F119">
        <v>62824282.009949513</v>
      </c>
      <c r="G119">
        <v>62824282.010011718</v>
      </c>
      <c r="H119">
        <v>62824282.010500848</v>
      </c>
      <c r="I119">
        <v>62824282.010160349</v>
      </c>
      <c r="J119">
        <v>62824282.01034034</v>
      </c>
      <c r="K119">
        <v>62824282.010449648</v>
      </c>
      <c r="L119">
        <v>62824282.00988064</v>
      </c>
      <c r="M119">
        <v>62824282.009930067</v>
      </c>
      <c r="N119">
        <v>62824282.010438241</v>
      </c>
      <c r="O119">
        <v>62824282.010566384</v>
      </c>
      <c r="P119">
        <v>62824282.010281213</v>
      </c>
      <c r="Q119">
        <v>62824282.010099947</v>
      </c>
      <c r="R119">
        <v>62824282.009966008</v>
      </c>
      <c r="S119">
        <v>62824282.009900622</v>
      </c>
      <c r="T119">
        <v>62824282.01054839</v>
      </c>
      <c r="U119">
        <v>62824282.010698363</v>
      </c>
      <c r="V119">
        <v>62824282.01050818</v>
      </c>
      <c r="W119">
        <v>62824282.010091387</v>
      </c>
      <c r="X119">
        <v>62824282.010370977</v>
      </c>
      <c r="Y119">
        <v>62824282.009844393</v>
      </c>
    </row>
    <row r="120" spans="1:25" x14ac:dyDescent="0.2">
      <c r="A120" s="1">
        <v>118</v>
      </c>
      <c r="B120">
        <v>62123541.184648767</v>
      </c>
      <c r="C120">
        <v>62123541.184536196</v>
      </c>
      <c r="D120">
        <v>62123541.184553117</v>
      </c>
      <c r="E120">
        <v>62123541.184661947</v>
      </c>
      <c r="F120">
        <v>62123541.184480257</v>
      </c>
      <c r="G120">
        <v>62123541.184120648</v>
      </c>
      <c r="H120">
        <v>62123541.184106797</v>
      </c>
      <c r="I120">
        <v>62123541.184562229</v>
      </c>
      <c r="J120">
        <v>62123541.184084646</v>
      </c>
      <c r="K120">
        <v>62123541.184214748</v>
      </c>
      <c r="L120">
        <v>62123541.183846094</v>
      </c>
      <c r="M120">
        <v>62123541.184337832</v>
      </c>
      <c r="N120">
        <v>62123541.184486821</v>
      </c>
      <c r="O120">
        <v>62123541.184513867</v>
      </c>
      <c r="P120">
        <v>62123541.184218273</v>
      </c>
      <c r="Q120">
        <v>62123541.184143104</v>
      </c>
      <c r="R120">
        <v>62123541.184579574</v>
      </c>
      <c r="S120">
        <v>62123541.184502199</v>
      </c>
      <c r="T120">
        <v>62123541.184567451</v>
      </c>
      <c r="U120">
        <v>62123541.184269257</v>
      </c>
      <c r="V120">
        <v>62123541.184451737</v>
      </c>
      <c r="W120">
        <v>62123541.184139103</v>
      </c>
      <c r="X120">
        <v>62123541.184183791</v>
      </c>
      <c r="Y120">
        <v>62123541.184138797</v>
      </c>
    </row>
    <row r="121" spans="1:25" x14ac:dyDescent="0.2">
      <c r="A121" s="1">
        <v>119</v>
      </c>
      <c r="B121">
        <v>64886895.628802039</v>
      </c>
      <c r="C121">
        <v>64886895.628388397</v>
      </c>
      <c r="D121">
        <v>64886895.628782779</v>
      </c>
      <c r="E121">
        <v>64886895.627885193</v>
      </c>
      <c r="F121">
        <v>64886895.628251247</v>
      </c>
      <c r="G121">
        <v>64886895.628453523</v>
      </c>
      <c r="H121">
        <v>64886895.628738597</v>
      </c>
      <c r="I121">
        <v>64886895.62851996</v>
      </c>
      <c r="J121">
        <v>64886895.628756329</v>
      </c>
      <c r="K121">
        <v>64886895.62871629</v>
      </c>
      <c r="L121">
        <v>64886895.628357053</v>
      </c>
      <c r="M121">
        <v>64886895.628550678</v>
      </c>
      <c r="N121">
        <v>64886895.628706709</v>
      </c>
      <c r="O121">
        <v>64886895.628239714</v>
      </c>
      <c r="P121">
        <v>64886895.628254443</v>
      </c>
      <c r="Q121">
        <v>64886895.628755979</v>
      </c>
      <c r="R121">
        <v>64886895.628435843</v>
      </c>
      <c r="S121">
        <v>64886895.628374837</v>
      </c>
      <c r="T121">
        <v>64886895.628547557</v>
      </c>
      <c r="U121">
        <v>64886895.628383912</v>
      </c>
      <c r="V121">
        <v>64886895.628759578</v>
      </c>
      <c r="W121">
        <v>64886895.628967717</v>
      </c>
      <c r="X121">
        <v>64886895.628220171</v>
      </c>
      <c r="Y121">
        <v>64886895.628372759</v>
      </c>
    </row>
    <row r="122" spans="1:25" x14ac:dyDescent="0.2">
      <c r="A122" s="1">
        <v>120</v>
      </c>
      <c r="B122">
        <v>61812602.055466942</v>
      </c>
      <c r="C122">
        <v>61812602.055047788</v>
      </c>
      <c r="D122">
        <v>61812602.05540099</v>
      </c>
      <c r="E122">
        <v>61812602.055095948</v>
      </c>
      <c r="F122">
        <v>61812602.055735931</v>
      </c>
      <c r="G122">
        <v>61812602.055060662</v>
      </c>
      <c r="H122">
        <v>61812602.054667808</v>
      </c>
      <c r="I122">
        <v>61812602.055082723</v>
      </c>
      <c r="J122">
        <v>61812602.055446513</v>
      </c>
      <c r="K122">
        <v>61812602.055440761</v>
      </c>
      <c r="L122">
        <v>61812602.055018902</v>
      </c>
      <c r="M122">
        <v>61812602.055025041</v>
      </c>
      <c r="N122">
        <v>61812602.055493988</v>
      </c>
      <c r="O122">
        <v>61812602.055035263</v>
      </c>
      <c r="P122">
        <v>61812602.054339238</v>
      </c>
      <c r="Q122">
        <v>61812602.055450253</v>
      </c>
      <c r="R122">
        <v>61812602.055568263</v>
      </c>
      <c r="S122">
        <v>61812602.055463932</v>
      </c>
      <c r="T122">
        <v>61812602.055235118</v>
      </c>
      <c r="U122">
        <v>61812602.055036977</v>
      </c>
      <c r="V122">
        <v>61812602.055589311</v>
      </c>
      <c r="W122">
        <v>61812602.05556424</v>
      </c>
      <c r="X122">
        <v>61812602.055061556</v>
      </c>
      <c r="Y122">
        <v>61812602.055113889</v>
      </c>
    </row>
    <row r="123" spans="1:25" x14ac:dyDescent="0.2">
      <c r="A123" s="1">
        <v>121</v>
      </c>
      <c r="B123">
        <v>63831530.715706222</v>
      </c>
      <c r="C123">
        <v>63831530.715951443</v>
      </c>
      <c r="D123">
        <v>63831530.715875529</v>
      </c>
      <c r="E123">
        <v>63831530.71567972</v>
      </c>
      <c r="F123">
        <v>63831530.715374872</v>
      </c>
      <c r="G123">
        <v>63831530.71534583</v>
      </c>
      <c r="H123">
        <v>63831530.715780377</v>
      </c>
      <c r="I123">
        <v>63831530.715320371</v>
      </c>
      <c r="J123">
        <v>63831530.715984821</v>
      </c>
      <c r="K123">
        <v>63831530.71527759</v>
      </c>
      <c r="L123">
        <v>63831530.715714984</v>
      </c>
      <c r="M123">
        <v>63831530.715318538</v>
      </c>
      <c r="N123">
        <v>63831530.715375401</v>
      </c>
      <c r="O123">
        <v>63831530.71571701</v>
      </c>
      <c r="P123">
        <v>63831530.715708293</v>
      </c>
      <c r="Q123">
        <v>63831530.715080723</v>
      </c>
      <c r="R123">
        <v>63831530.715196453</v>
      </c>
      <c r="S123">
        <v>63831530.715728723</v>
      </c>
      <c r="T123">
        <v>63831530.715382732</v>
      </c>
      <c r="U123">
        <v>63831530.715586133</v>
      </c>
      <c r="V123">
        <v>63831530.715737499</v>
      </c>
      <c r="W123">
        <v>63831530.715929739</v>
      </c>
      <c r="X123">
        <v>63831530.715759769</v>
      </c>
      <c r="Y123">
        <v>63831530.715306424</v>
      </c>
    </row>
    <row r="124" spans="1:25" x14ac:dyDescent="0.2">
      <c r="A124" s="1">
        <v>122</v>
      </c>
      <c r="B124">
        <v>62802198.226067752</v>
      </c>
      <c r="C124">
        <v>62802198.225838311</v>
      </c>
      <c r="D124">
        <v>62802198.225926243</v>
      </c>
      <c r="E124">
        <v>62802198.225607313</v>
      </c>
      <c r="F124">
        <v>62802198.225387797</v>
      </c>
      <c r="G124">
        <v>62802198.224960826</v>
      </c>
      <c r="H124">
        <v>62802198.22552748</v>
      </c>
      <c r="I124">
        <v>62802198.225866057</v>
      </c>
      <c r="J124">
        <v>62802198.225940913</v>
      </c>
      <c r="K124">
        <v>62802198.225964308</v>
      </c>
      <c r="L124">
        <v>62802198.225406237</v>
      </c>
      <c r="M124">
        <v>62802198.225411773</v>
      </c>
      <c r="N124">
        <v>62802198.226026192</v>
      </c>
      <c r="O124">
        <v>62802198.226076283</v>
      </c>
      <c r="P124">
        <v>62802198.22586824</v>
      </c>
      <c r="Q124">
        <v>62802198.225612707</v>
      </c>
      <c r="R124">
        <v>62802198.225630186</v>
      </c>
      <c r="S124">
        <v>62802198.225596227</v>
      </c>
      <c r="T124">
        <v>62802198.225819677</v>
      </c>
      <c r="U124">
        <v>62802198.22608161</v>
      </c>
      <c r="V124">
        <v>62802198.226021461</v>
      </c>
      <c r="W124">
        <v>62802198.225741357</v>
      </c>
      <c r="X124">
        <v>62802198.226120681</v>
      </c>
      <c r="Y124">
        <v>62802198.22546684</v>
      </c>
    </row>
    <row r="125" spans="1:25" x14ac:dyDescent="0.2">
      <c r="A125" s="1">
        <v>123</v>
      </c>
      <c r="B125">
        <v>68121825.705049664</v>
      </c>
      <c r="C125">
        <v>68121825.704684585</v>
      </c>
      <c r="D125">
        <v>68121825.704994157</v>
      </c>
      <c r="E125">
        <v>68121825.704726979</v>
      </c>
      <c r="F125">
        <v>68121825.704718873</v>
      </c>
      <c r="G125">
        <v>68121825.704522997</v>
      </c>
      <c r="H125">
        <v>68121825.705003843</v>
      </c>
      <c r="I125">
        <v>68121825.704643235</v>
      </c>
      <c r="J125">
        <v>68121825.705014467</v>
      </c>
      <c r="K125">
        <v>68121825.70499444</v>
      </c>
      <c r="L125">
        <v>68121825.705302164</v>
      </c>
      <c r="M125">
        <v>68121825.704685539</v>
      </c>
      <c r="N125">
        <v>68121825.707626715</v>
      </c>
      <c r="O125">
        <v>68121825.704676911</v>
      </c>
      <c r="P125">
        <v>68121825.704983175</v>
      </c>
      <c r="Q125">
        <v>68121825.704987183</v>
      </c>
      <c r="R125">
        <v>68121825.70512262</v>
      </c>
      <c r="S125">
        <v>68121825.705127388</v>
      </c>
      <c r="T125">
        <v>68121825.70477587</v>
      </c>
      <c r="U125">
        <v>68121825.704667166</v>
      </c>
      <c r="V125">
        <v>68121825.70466873</v>
      </c>
      <c r="W125">
        <v>68121825.703991085</v>
      </c>
      <c r="X125">
        <v>68121825.704678267</v>
      </c>
      <c r="Y125">
        <v>68121825.704701602</v>
      </c>
    </row>
    <row r="126" spans="1:25" x14ac:dyDescent="0.2">
      <c r="A126" s="1">
        <v>124</v>
      </c>
      <c r="B126">
        <v>64669517.652625233</v>
      </c>
      <c r="C126">
        <v>64669517.652207822</v>
      </c>
      <c r="D126">
        <v>64669517.652562916</v>
      </c>
      <c r="E126">
        <v>64669517.652091727</v>
      </c>
      <c r="F126">
        <v>64669517.65224494</v>
      </c>
      <c r="G126">
        <v>64669517.652275227</v>
      </c>
      <c r="H126">
        <v>64669517.652570806</v>
      </c>
      <c r="I126">
        <v>64669517.652218342</v>
      </c>
      <c r="J126">
        <v>64669517.652601063</v>
      </c>
      <c r="K126">
        <v>64669517.652517088</v>
      </c>
      <c r="L126">
        <v>64669517.652653404</v>
      </c>
      <c r="M126">
        <v>64669517.652900837</v>
      </c>
      <c r="N126">
        <v>64669517.652156927</v>
      </c>
      <c r="O126">
        <v>64669517.652193472</v>
      </c>
      <c r="P126">
        <v>64669517.652235202</v>
      </c>
      <c r="Q126">
        <v>64669517.652555913</v>
      </c>
      <c r="R126">
        <v>64669517.652035251</v>
      </c>
      <c r="S126">
        <v>64669517.652496189</v>
      </c>
      <c r="T126">
        <v>64669517.652105421</v>
      </c>
      <c r="U126">
        <v>64669517.652201056</v>
      </c>
      <c r="V126">
        <v>64669517.65224757</v>
      </c>
      <c r="W126">
        <v>64669517.652524658</v>
      </c>
      <c r="X126">
        <v>64669517.652127557</v>
      </c>
      <c r="Y126">
        <v>64669517.65218816</v>
      </c>
    </row>
    <row r="127" spans="1:25" x14ac:dyDescent="0.2">
      <c r="A127" s="1">
        <v>125</v>
      </c>
      <c r="B127">
        <v>65720890.037339821</v>
      </c>
      <c r="C127">
        <v>65720890.037413687</v>
      </c>
      <c r="D127">
        <v>65720890.037221283</v>
      </c>
      <c r="E127">
        <v>65720890.037386149</v>
      </c>
      <c r="F127">
        <v>65720890.037497938</v>
      </c>
      <c r="G127">
        <v>65720890.037411913</v>
      </c>
      <c r="H127">
        <v>65720890.037802868</v>
      </c>
      <c r="I127">
        <v>65720890.037833624</v>
      </c>
      <c r="J127">
        <v>65720890.037376001</v>
      </c>
      <c r="K127">
        <v>65720890.037935838</v>
      </c>
      <c r="L127">
        <v>65720890.037727587</v>
      </c>
      <c r="M127">
        <v>65720890.037870146</v>
      </c>
      <c r="N127">
        <v>65720890.037868403</v>
      </c>
      <c r="O127">
        <v>65720890.037429497</v>
      </c>
      <c r="P127">
        <v>65720890.037862092</v>
      </c>
      <c r="Q127">
        <v>65720890.037983254</v>
      </c>
      <c r="R127">
        <v>65720890.037383869</v>
      </c>
      <c r="S127">
        <v>65720890.037365913</v>
      </c>
      <c r="T127">
        <v>65720890.037410632</v>
      </c>
      <c r="U127">
        <v>65720890.037375197</v>
      </c>
      <c r="V127">
        <v>65720890.037454918</v>
      </c>
      <c r="W127">
        <v>65720890.035923123</v>
      </c>
      <c r="X127">
        <v>65720890.037542731</v>
      </c>
      <c r="Y127">
        <v>65720890.037388101</v>
      </c>
    </row>
    <row r="128" spans="1:25" x14ac:dyDescent="0.2">
      <c r="A128" s="1">
        <v>126</v>
      </c>
      <c r="B128">
        <v>64498619.779445618</v>
      </c>
      <c r="C128">
        <v>64498619.778934307</v>
      </c>
      <c r="D128">
        <v>64498619.779289782</v>
      </c>
      <c r="E128">
        <v>64498619.778949097</v>
      </c>
      <c r="F128">
        <v>64498619.778903477</v>
      </c>
      <c r="G128">
        <v>64498619.778943941</v>
      </c>
      <c r="H128">
        <v>64498619.779371768</v>
      </c>
      <c r="I128">
        <v>64498619.778703429</v>
      </c>
      <c r="J128">
        <v>64498619.779120646</v>
      </c>
      <c r="K128">
        <v>64498619.77937147</v>
      </c>
      <c r="L128">
        <v>64498619.778752923</v>
      </c>
      <c r="M128">
        <v>64498619.778894827</v>
      </c>
      <c r="N128">
        <v>64498619.77936659</v>
      </c>
      <c r="O128">
        <v>64498619.779422201</v>
      </c>
      <c r="P128">
        <v>64498619.779189967</v>
      </c>
      <c r="Q128">
        <v>64498619.778971717</v>
      </c>
      <c r="R128">
        <v>64498619.778928854</v>
      </c>
      <c r="S128">
        <v>64498619.7788992</v>
      </c>
      <c r="T128">
        <v>64498619.779432252</v>
      </c>
      <c r="U128">
        <v>64498619.779568508</v>
      </c>
      <c r="V128">
        <v>64498619.779392071</v>
      </c>
      <c r="W128">
        <v>64498619.779000029</v>
      </c>
      <c r="X128">
        <v>64498619.779248349</v>
      </c>
      <c r="Y128">
        <v>64498619.778959781</v>
      </c>
    </row>
    <row r="129" spans="1:25" x14ac:dyDescent="0.2">
      <c r="A129" s="1">
        <v>127</v>
      </c>
      <c r="B129">
        <v>66487411.248602353</v>
      </c>
      <c r="C129">
        <v>66487411.24812232</v>
      </c>
      <c r="D129">
        <v>66487411.248450913</v>
      </c>
      <c r="E129">
        <v>66487411.248139657</v>
      </c>
      <c r="F129">
        <v>66487411.248624213</v>
      </c>
      <c r="G129">
        <v>66487411.248184673</v>
      </c>
      <c r="H129">
        <v>66487411.248473652</v>
      </c>
      <c r="I129">
        <v>66487411.248125553</v>
      </c>
      <c r="J129">
        <v>66487411.248474091</v>
      </c>
      <c r="K129">
        <v>66487411.248477466</v>
      </c>
      <c r="L129">
        <v>66487411.248107873</v>
      </c>
      <c r="M129">
        <v>66487411.248080462</v>
      </c>
      <c r="N129">
        <v>66487411.248610459</v>
      </c>
      <c r="O129">
        <v>66487411.248089567</v>
      </c>
      <c r="P129">
        <v>66487411.247976787</v>
      </c>
      <c r="Q129">
        <v>66487411.248512447</v>
      </c>
      <c r="R129">
        <v>66487411.248160303</v>
      </c>
      <c r="S129">
        <v>66487411.248141617</v>
      </c>
      <c r="T129">
        <v>66487411.248174228</v>
      </c>
      <c r="U129">
        <v>66487411.248131849</v>
      </c>
      <c r="V129">
        <v>66487411.248738773</v>
      </c>
      <c r="W129">
        <v>66487411.24861747</v>
      </c>
      <c r="X129">
        <v>66487411.248586573</v>
      </c>
      <c r="Y129">
        <v>66487411.248161986</v>
      </c>
    </row>
    <row r="130" spans="1:25" x14ac:dyDescent="0.2">
      <c r="A130" s="1">
        <v>128</v>
      </c>
      <c r="B130">
        <v>64610694.229642093</v>
      </c>
      <c r="C130">
        <v>64610694.229295813</v>
      </c>
      <c r="D130">
        <v>64610694.22955139</v>
      </c>
      <c r="E130">
        <v>64610694.229327783</v>
      </c>
      <c r="F130">
        <v>64610694.229371697</v>
      </c>
      <c r="G130">
        <v>64610694.229216456</v>
      </c>
      <c r="H130">
        <v>64610694.229713827</v>
      </c>
      <c r="I130">
        <v>64610694.229303263</v>
      </c>
      <c r="J130">
        <v>64610694.229630657</v>
      </c>
      <c r="K130">
        <v>64610694.229708448</v>
      </c>
      <c r="L130">
        <v>64610694.229529589</v>
      </c>
      <c r="M130">
        <v>64610694.229916707</v>
      </c>
      <c r="N130">
        <v>64610694.229164049</v>
      </c>
      <c r="O130">
        <v>64610694.229287207</v>
      </c>
      <c r="P130">
        <v>64610694.229387447</v>
      </c>
      <c r="Q130">
        <v>64610694.229665488</v>
      </c>
      <c r="R130">
        <v>64610694.229073852</v>
      </c>
      <c r="S130">
        <v>64610694.229742236</v>
      </c>
      <c r="T130">
        <v>64610694.229316533</v>
      </c>
      <c r="U130">
        <v>64610694.229307979</v>
      </c>
      <c r="V130">
        <v>64610694.229273319</v>
      </c>
      <c r="W130">
        <v>64610694.229600467</v>
      </c>
      <c r="X130">
        <v>64610694.229369193</v>
      </c>
      <c r="Y130">
        <v>64610694.229317687</v>
      </c>
    </row>
    <row r="131" spans="1:25" x14ac:dyDescent="0.2">
      <c r="A131" s="1">
        <v>129</v>
      </c>
      <c r="B131">
        <v>66777902.290368721</v>
      </c>
      <c r="C131">
        <v>66777902.28657084</v>
      </c>
      <c r="D131">
        <v>66777902.286617696</v>
      </c>
      <c r="E131">
        <v>66777902.286603883</v>
      </c>
      <c r="F131">
        <v>66777902.286600403</v>
      </c>
      <c r="G131">
        <v>66777902.286263719</v>
      </c>
      <c r="H131">
        <v>66777902.286093891</v>
      </c>
      <c r="I131">
        <v>66777902.286547817</v>
      </c>
      <c r="J131">
        <v>66777902.28660541</v>
      </c>
      <c r="K131">
        <v>66777902.286217101</v>
      </c>
      <c r="L131">
        <v>66777902.286710247</v>
      </c>
      <c r="M131">
        <v>66777902.286172397</v>
      </c>
      <c r="N131">
        <v>66777902.286473639</v>
      </c>
      <c r="O131">
        <v>66777902.286188602</v>
      </c>
      <c r="P131">
        <v>66777902.286151417</v>
      </c>
      <c r="Q131">
        <v>66777902.28624668</v>
      </c>
      <c r="R131">
        <v>66777902.286208346</v>
      </c>
      <c r="S131">
        <v>66777902.28611017</v>
      </c>
      <c r="T131">
        <v>66777902.286452897</v>
      </c>
      <c r="U131">
        <v>66777902.286779657</v>
      </c>
      <c r="V131">
        <v>66777902.286042497</v>
      </c>
      <c r="W131">
        <v>66777902.28626696</v>
      </c>
      <c r="X131">
        <v>66777902.286694139</v>
      </c>
      <c r="Y131">
        <v>66777902.286199823</v>
      </c>
    </row>
    <row r="132" spans="1:25" x14ac:dyDescent="0.2">
      <c r="A132" s="1">
        <v>130</v>
      </c>
      <c r="B132">
        <v>61184680.756579287</v>
      </c>
      <c r="C132">
        <v>61184680.755955763</v>
      </c>
      <c r="D132">
        <v>61184680.756428078</v>
      </c>
      <c r="E132">
        <v>61184680.756586187</v>
      </c>
      <c r="F132">
        <v>61184680.756251782</v>
      </c>
      <c r="G132">
        <v>61184680.756196231</v>
      </c>
      <c r="H132">
        <v>61184680.755759962</v>
      </c>
      <c r="I132">
        <v>61184680.756187633</v>
      </c>
      <c r="J132">
        <v>61184680.756606907</v>
      </c>
      <c r="K132">
        <v>61184680.756735273</v>
      </c>
      <c r="L132">
        <v>61184680.756621137</v>
      </c>
      <c r="M132">
        <v>61184680.756494842</v>
      </c>
      <c r="N132">
        <v>61184680.756133221</v>
      </c>
      <c r="O132">
        <v>61184680.753781408</v>
      </c>
      <c r="P132">
        <v>61184680.75615932</v>
      </c>
      <c r="Q132">
        <v>61184680.756497607</v>
      </c>
      <c r="R132">
        <v>61184680.755417198</v>
      </c>
      <c r="S132">
        <v>61184680.7565611</v>
      </c>
      <c r="T132">
        <v>61184680.756729104</v>
      </c>
      <c r="U132">
        <v>61184680.756567083</v>
      </c>
      <c r="V132">
        <v>61184680.75610543</v>
      </c>
      <c r="W132">
        <v>61184680.756547123</v>
      </c>
      <c r="X132">
        <v>61184680.756141476</v>
      </c>
      <c r="Y132">
        <v>61184680.756093532</v>
      </c>
    </row>
    <row r="133" spans="1:25" x14ac:dyDescent="0.2">
      <c r="A133" s="1">
        <v>131</v>
      </c>
      <c r="B133">
        <v>64112597.136107072</v>
      </c>
      <c r="C133">
        <v>64112597.136378787</v>
      </c>
      <c r="D133">
        <v>64112597.135979362</v>
      </c>
      <c r="E133">
        <v>64112597.135794327</v>
      </c>
      <c r="F133">
        <v>64112597.136010408</v>
      </c>
      <c r="G133">
        <v>64112597.136029191</v>
      </c>
      <c r="H133">
        <v>64112597.13644319</v>
      </c>
      <c r="I133">
        <v>64112597.136473678</v>
      </c>
      <c r="J133">
        <v>64112597.135943606</v>
      </c>
      <c r="K133">
        <v>64112597.135776617</v>
      </c>
      <c r="L133">
        <v>64112597.136273757</v>
      </c>
      <c r="M133">
        <v>64112597.136507273</v>
      </c>
      <c r="N133">
        <v>64112597.136471018</v>
      </c>
      <c r="O133">
        <v>64112597.13593065</v>
      </c>
      <c r="P133">
        <v>64112597.136365213</v>
      </c>
      <c r="Q133">
        <v>64112597.135754801</v>
      </c>
      <c r="R133">
        <v>64112597.136575088</v>
      </c>
      <c r="S133">
        <v>64112597.136648431</v>
      </c>
      <c r="T133">
        <v>64112597.135993049</v>
      </c>
      <c r="U133">
        <v>64112597.135972552</v>
      </c>
      <c r="V133">
        <v>64112597.136501417</v>
      </c>
      <c r="W133">
        <v>64112597.136460841</v>
      </c>
      <c r="X133">
        <v>64112597.136021987</v>
      </c>
      <c r="Y133">
        <v>64112597.136378773</v>
      </c>
    </row>
    <row r="134" spans="1:25" x14ac:dyDescent="0.2">
      <c r="A134" s="1">
        <v>132</v>
      </c>
      <c r="B134">
        <v>61438852.614094198</v>
      </c>
      <c r="C134">
        <v>61438852.613156527</v>
      </c>
      <c r="D134">
        <v>61438852.613085948</v>
      </c>
      <c r="E134">
        <v>61438852.612524472</v>
      </c>
      <c r="F134">
        <v>61438852.612591498</v>
      </c>
      <c r="G134">
        <v>61438852.612474687</v>
      </c>
      <c r="H134">
        <v>61438852.612920143</v>
      </c>
      <c r="I134">
        <v>61438852.612909213</v>
      </c>
      <c r="J134">
        <v>61438852.612945013</v>
      </c>
      <c r="K134">
        <v>61438852.613081567</v>
      </c>
      <c r="L134">
        <v>61438852.612897061</v>
      </c>
      <c r="M134">
        <v>61438852.61302162</v>
      </c>
      <c r="N134">
        <v>61438852.612905107</v>
      </c>
      <c r="O134">
        <v>61438852.612484314</v>
      </c>
      <c r="P134">
        <v>61438852.612205759</v>
      </c>
      <c r="Q134">
        <v>61438852.61237698</v>
      </c>
      <c r="R134">
        <v>61438852.612642437</v>
      </c>
      <c r="S134">
        <v>61438852.613090403</v>
      </c>
      <c r="T134">
        <v>61438852.612487838</v>
      </c>
      <c r="U134">
        <v>61438852.612724267</v>
      </c>
      <c r="V134">
        <v>61438852.612341359</v>
      </c>
      <c r="W134">
        <v>61438852.612908602</v>
      </c>
      <c r="X134">
        <v>61438852.612471499</v>
      </c>
      <c r="Y134">
        <v>61438852.612914488</v>
      </c>
    </row>
    <row r="135" spans="1:25" x14ac:dyDescent="0.2">
      <c r="A135" s="1">
        <v>133</v>
      </c>
      <c r="B135">
        <v>69077278.182673872</v>
      </c>
      <c r="C135">
        <v>69077278.18228592</v>
      </c>
      <c r="D135">
        <v>69077278.182654902</v>
      </c>
      <c r="E135">
        <v>69077278.182282835</v>
      </c>
      <c r="F135">
        <v>69077278.18288821</v>
      </c>
      <c r="G135">
        <v>69077278.182402045</v>
      </c>
      <c r="H135">
        <v>69077278.182639122</v>
      </c>
      <c r="I135">
        <v>69077278.182336211</v>
      </c>
      <c r="J135">
        <v>69077278.182691097</v>
      </c>
      <c r="K135">
        <v>69077278.182683498</v>
      </c>
      <c r="L135">
        <v>69077278.182241336</v>
      </c>
      <c r="M135">
        <v>69077278.182602614</v>
      </c>
      <c r="N135">
        <v>69077278.182728991</v>
      </c>
      <c r="O135">
        <v>69077278.182262748</v>
      </c>
      <c r="P135">
        <v>69077278.182851911</v>
      </c>
      <c r="Q135">
        <v>69077278.182677388</v>
      </c>
      <c r="R135">
        <v>69077278.182775825</v>
      </c>
      <c r="S135">
        <v>69077278.183013797</v>
      </c>
      <c r="T135">
        <v>69077278.182449207</v>
      </c>
      <c r="U135">
        <v>69077278.182356551</v>
      </c>
      <c r="V135">
        <v>69077278.182735711</v>
      </c>
      <c r="W135">
        <v>69077278.182795286</v>
      </c>
      <c r="X135">
        <v>69077278.182326823</v>
      </c>
      <c r="Y135">
        <v>69077278.182353109</v>
      </c>
    </row>
    <row r="136" spans="1:25" x14ac:dyDescent="0.2">
      <c r="A136" s="1">
        <v>134</v>
      </c>
      <c r="B136">
        <v>61128278.648973428</v>
      </c>
      <c r="C136">
        <v>61128278.648393482</v>
      </c>
      <c r="D136">
        <v>61128278.64890182</v>
      </c>
      <c r="E136">
        <v>61128278.648465984</v>
      </c>
      <c r="F136">
        <v>61128278.649261937</v>
      </c>
      <c r="G136">
        <v>61128278.648471206</v>
      </c>
      <c r="H136">
        <v>61128278.644371733</v>
      </c>
      <c r="I136">
        <v>61128278.648540244</v>
      </c>
      <c r="J136">
        <v>61128278.648840763</v>
      </c>
      <c r="K136">
        <v>61128278.64904213</v>
      </c>
      <c r="L136">
        <v>61128278.648329243</v>
      </c>
      <c r="M136">
        <v>61128278.648497447</v>
      </c>
      <c r="N136">
        <v>61128278.647483118</v>
      </c>
      <c r="O136">
        <v>61128278.649081752</v>
      </c>
      <c r="P136">
        <v>61128278.648840219</v>
      </c>
      <c r="Q136">
        <v>61128278.648439959</v>
      </c>
      <c r="R136">
        <v>61128278.648482397</v>
      </c>
      <c r="S136">
        <v>61128278.648486763</v>
      </c>
      <c r="T136">
        <v>61128278.648918383</v>
      </c>
      <c r="U136">
        <v>61128278.649215519</v>
      </c>
      <c r="V136">
        <v>61128278.648962662</v>
      </c>
      <c r="W136">
        <v>61128278.648545898</v>
      </c>
      <c r="X136">
        <v>61128278.648805209</v>
      </c>
      <c r="Y136">
        <v>61128278.648474038</v>
      </c>
    </row>
    <row r="137" spans="1:25" x14ac:dyDescent="0.2">
      <c r="A137" s="1">
        <v>135</v>
      </c>
      <c r="B137">
        <v>61744784.06210342</v>
      </c>
      <c r="C137">
        <v>61744784.062071562</v>
      </c>
      <c r="D137">
        <v>61744784.062546641</v>
      </c>
      <c r="E137">
        <v>61744784.062032938</v>
      </c>
      <c r="F137">
        <v>61744784.062186107</v>
      </c>
      <c r="G137">
        <v>61744784.061978422</v>
      </c>
      <c r="H137">
        <v>61744784.062469929</v>
      </c>
      <c r="I137">
        <v>61744784.06237302</v>
      </c>
      <c r="J137">
        <v>61744784.061978772</v>
      </c>
      <c r="K137">
        <v>61744784.062434562</v>
      </c>
      <c r="L137">
        <v>61744784.0624061</v>
      </c>
      <c r="M137">
        <v>61744784.063710473</v>
      </c>
      <c r="N137">
        <v>61744784.062538758</v>
      </c>
      <c r="O137">
        <v>61744784.062038362</v>
      </c>
      <c r="P137">
        <v>61744784.062459223</v>
      </c>
      <c r="Q137">
        <v>61744784.0617631</v>
      </c>
      <c r="R137">
        <v>61744784.062057793</v>
      </c>
      <c r="S137">
        <v>61744784.062440977</v>
      </c>
      <c r="T137">
        <v>61744784.06202811</v>
      </c>
      <c r="U137">
        <v>61744784.062007621</v>
      </c>
      <c r="V137">
        <v>61744784.06205146</v>
      </c>
      <c r="W137">
        <v>61744784.061897017</v>
      </c>
      <c r="X137">
        <v>61744784.061789669</v>
      </c>
      <c r="Y137">
        <v>61744784.062017277</v>
      </c>
    </row>
    <row r="138" spans="1:25" x14ac:dyDescent="0.2">
      <c r="A138" s="1">
        <v>136</v>
      </c>
      <c r="B138">
        <v>61644101.898821011</v>
      </c>
      <c r="C138">
        <v>61644101.898712039</v>
      </c>
      <c r="D138">
        <v>61644101.89934013</v>
      </c>
      <c r="E138">
        <v>61644101.899288528</v>
      </c>
      <c r="F138">
        <v>61644101.899265483</v>
      </c>
      <c r="G138">
        <v>61644101.898805097</v>
      </c>
      <c r="H138">
        <v>61644101.899147563</v>
      </c>
      <c r="I138">
        <v>61644101.898759052</v>
      </c>
      <c r="J138">
        <v>61644101.898845568</v>
      </c>
      <c r="K138">
        <v>61644101.898382373</v>
      </c>
      <c r="L138">
        <v>61644101.899197489</v>
      </c>
      <c r="M138">
        <v>61644101.898748457</v>
      </c>
      <c r="N138">
        <v>61644101.89942643</v>
      </c>
      <c r="O138">
        <v>61644101.898889989</v>
      </c>
      <c r="P138">
        <v>61644101.899324536</v>
      </c>
      <c r="Q138">
        <v>61644101.89858409</v>
      </c>
      <c r="R138">
        <v>61644101.898844138</v>
      </c>
      <c r="S138">
        <v>61644101.898795597</v>
      </c>
      <c r="T138">
        <v>61644101.898851164</v>
      </c>
      <c r="U138">
        <v>61644101.898622423</v>
      </c>
      <c r="V138">
        <v>61644101.898795769</v>
      </c>
      <c r="W138">
        <v>61644101.898783803</v>
      </c>
      <c r="X138">
        <v>61644101.898752622</v>
      </c>
      <c r="Y138">
        <v>61644101.898756668</v>
      </c>
    </row>
    <row r="139" spans="1:25" x14ac:dyDescent="0.2">
      <c r="A139" s="1">
        <v>137</v>
      </c>
      <c r="B139">
        <v>65749828.464371338</v>
      </c>
      <c r="C139">
        <v>65749828.464370891</v>
      </c>
      <c r="D139">
        <v>65749828.464763448</v>
      </c>
      <c r="E139">
        <v>65749828.464316078</v>
      </c>
      <c r="F139">
        <v>65749828.464374483</v>
      </c>
      <c r="G139">
        <v>65749828.464738347</v>
      </c>
      <c r="H139">
        <v>65749828.464805491</v>
      </c>
      <c r="I139">
        <v>65749828.464773118</v>
      </c>
      <c r="J139">
        <v>65749828.464331821</v>
      </c>
      <c r="K139">
        <v>65749828.464714363</v>
      </c>
      <c r="L139">
        <v>65749828.464700937</v>
      </c>
      <c r="M139">
        <v>65749828.464828007</v>
      </c>
      <c r="N139">
        <v>65749828.464930281</v>
      </c>
      <c r="O139">
        <v>65749828.464354642</v>
      </c>
      <c r="P139">
        <v>65749828.464782692</v>
      </c>
      <c r="Q139">
        <v>65749828.464929812</v>
      </c>
      <c r="R139">
        <v>65749828.464369297</v>
      </c>
      <c r="S139">
        <v>65749828.464336313</v>
      </c>
      <c r="T139">
        <v>65749828.464340813</v>
      </c>
      <c r="U139">
        <v>65749828.464371689</v>
      </c>
      <c r="V139">
        <v>65749828.464694813</v>
      </c>
      <c r="W139">
        <v>65749828.464231297</v>
      </c>
      <c r="X139">
        <v>65749828.464455359</v>
      </c>
      <c r="Y139">
        <v>65749828.464303613</v>
      </c>
    </row>
    <row r="140" spans="1:25" x14ac:dyDescent="0.2">
      <c r="A140" s="1">
        <v>138</v>
      </c>
      <c r="B140">
        <v>61685532.284120619</v>
      </c>
      <c r="C140">
        <v>61685532.283653803</v>
      </c>
      <c r="D140">
        <v>61685532.284025379</v>
      </c>
      <c r="E140">
        <v>61685532.284177512</v>
      </c>
      <c r="F140">
        <v>61685532.283749141</v>
      </c>
      <c r="G140">
        <v>61685532.28382396</v>
      </c>
      <c r="H140">
        <v>61685532.28418126</v>
      </c>
      <c r="I140">
        <v>61685532.284002319</v>
      </c>
      <c r="J140">
        <v>61685532.283989839</v>
      </c>
      <c r="K140">
        <v>61685532.283600941</v>
      </c>
      <c r="L140">
        <v>61685532.284256488</v>
      </c>
      <c r="M140">
        <v>61685532.284232311</v>
      </c>
      <c r="N140">
        <v>61685532.283760853</v>
      </c>
      <c r="O140">
        <v>61685532.284092829</v>
      </c>
      <c r="P140">
        <v>61685532.283749521</v>
      </c>
      <c r="Q140">
        <v>61685532.284076937</v>
      </c>
      <c r="R140">
        <v>61685532.283615932</v>
      </c>
      <c r="S140">
        <v>61685532.284028538</v>
      </c>
      <c r="T140">
        <v>61685532.283965223</v>
      </c>
      <c r="U140">
        <v>61685532.284018919</v>
      </c>
      <c r="V140">
        <v>61685532.284121267</v>
      </c>
      <c r="W140">
        <v>61685532.284137852</v>
      </c>
      <c r="X140">
        <v>61685532.283753172</v>
      </c>
      <c r="Y140">
        <v>61685532.283705182</v>
      </c>
    </row>
    <row r="141" spans="1:25" x14ac:dyDescent="0.2">
      <c r="A141" s="1">
        <v>139</v>
      </c>
      <c r="B141">
        <v>56542308.751097493</v>
      </c>
      <c r="C141">
        <v>56542308.750657707</v>
      </c>
      <c r="D141">
        <v>56542308.751093388</v>
      </c>
      <c r="E141">
        <v>56542308.750852428</v>
      </c>
      <c r="F141">
        <v>56542308.751141094</v>
      </c>
      <c r="G141">
        <v>56542308.750851862</v>
      </c>
      <c r="H141">
        <v>56542308.751094617</v>
      </c>
      <c r="I141">
        <v>56542308.750740707</v>
      </c>
      <c r="J141">
        <v>56542308.75101009</v>
      </c>
      <c r="K141">
        <v>56542308.751136974</v>
      </c>
      <c r="L141">
        <v>56542308.750687167</v>
      </c>
      <c r="M141">
        <v>56542308.750726603</v>
      </c>
      <c r="N141">
        <v>56542308.751248702</v>
      </c>
      <c r="O141">
        <v>56542308.750891119</v>
      </c>
      <c r="P141">
        <v>56542308.75055854</v>
      </c>
      <c r="Q141">
        <v>56542308.751089618</v>
      </c>
      <c r="R141">
        <v>56542308.7507158</v>
      </c>
      <c r="S141">
        <v>56542308.751376927</v>
      </c>
      <c r="T141">
        <v>56542308.750802189</v>
      </c>
      <c r="U141">
        <v>56542308.750714503</v>
      </c>
      <c r="V141">
        <v>56542308.751225017</v>
      </c>
      <c r="W141">
        <v>56542308.751217708</v>
      </c>
      <c r="X141">
        <v>56542308.750564322</v>
      </c>
      <c r="Y141">
        <v>56542308.750738069</v>
      </c>
    </row>
    <row r="142" spans="1:25" x14ac:dyDescent="0.2">
      <c r="A142" s="1">
        <v>140</v>
      </c>
      <c r="B142">
        <v>62868490.987337567</v>
      </c>
      <c r="C142">
        <v>62868490.987434417</v>
      </c>
      <c r="D142">
        <v>62868490.987337418</v>
      </c>
      <c r="E142">
        <v>62868490.986648932</v>
      </c>
      <c r="F142">
        <v>62868490.987562813</v>
      </c>
      <c r="G142">
        <v>62868490.987101749</v>
      </c>
      <c r="H142">
        <v>62868490.987338468</v>
      </c>
      <c r="I142">
        <v>62868490.987266563</v>
      </c>
      <c r="J142">
        <v>62868490.987119727</v>
      </c>
      <c r="K142">
        <v>62868490.987247117</v>
      </c>
      <c r="L142">
        <v>62868490.987335041</v>
      </c>
      <c r="M142">
        <v>62868490.987437643</v>
      </c>
      <c r="N142">
        <v>62868490.987360492</v>
      </c>
      <c r="O142">
        <v>62868490.987368807</v>
      </c>
      <c r="P142">
        <v>62868490.987256527</v>
      </c>
      <c r="Q142">
        <v>62868490.98736091</v>
      </c>
      <c r="R142">
        <v>62868490.986941159</v>
      </c>
      <c r="S142">
        <v>62868490.987166449</v>
      </c>
      <c r="T142">
        <v>62868490.987288423</v>
      </c>
      <c r="U142">
        <v>62868490.986718722</v>
      </c>
      <c r="V142">
        <v>62868490.987309493</v>
      </c>
      <c r="W142">
        <v>62868490.986796632</v>
      </c>
      <c r="X142">
        <v>62868490.986683518</v>
      </c>
      <c r="Y142">
        <v>62868490.987225547</v>
      </c>
    </row>
    <row r="143" spans="1:25" x14ac:dyDescent="0.2">
      <c r="A143" s="1">
        <v>141</v>
      </c>
      <c r="B143">
        <v>58821410.949820921</v>
      </c>
      <c r="C143">
        <v>58821411.236387357</v>
      </c>
      <c r="D143">
        <v>58821410.949917987</v>
      </c>
      <c r="E143">
        <v>58821410.949942604</v>
      </c>
      <c r="F143">
        <v>58821410.949721083</v>
      </c>
      <c r="G143">
        <v>58821410.949430838</v>
      </c>
      <c r="H143">
        <v>58821410.949407481</v>
      </c>
      <c r="I143">
        <v>58821410.949671797</v>
      </c>
      <c r="J143">
        <v>58821410.9494057</v>
      </c>
      <c r="K143">
        <v>58821410.949414447</v>
      </c>
      <c r="L143">
        <v>58821410.949822597</v>
      </c>
      <c r="M143">
        <v>58821410.949418351</v>
      </c>
      <c r="N143">
        <v>58821410.949764989</v>
      </c>
      <c r="O143">
        <v>58821410.949820273</v>
      </c>
      <c r="P143">
        <v>58821410.949334487</v>
      </c>
      <c r="Q143">
        <v>58821410.949403681</v>
      </c>
      <c r="R143">
        <v>58821410.949397869</v>
      </c>
      <c r="S143">
        <v>58821410.949738421</v>
      </c>
      <c r="T143">
        <v>58821410.949889772</v>
      </c>
      <c r="U143">
        <v>58821410.949827731</v>
      </c>
      <c r="V143">
        <v>58821410.94994504</v>
      </c>
      <c r="W143">
        <v>58821410.949905343</v>
      </c>
      <c r="X143">
        <v>58821410.949462891</v>
      </c>
      <c r="Y143">
        <v>58821410.949272633</v>
      </c>
    </row>
    <row r="144" spans="1:25" x14ac:dyDescent="0.2">
      <c r="A144" s="1">
        <v>142</v>
      </c>
      <c r="B144">
        <v>57582503.397658333</v>
      </c>
      <c r="C144">
        <v>57582503.397866271</v>
      </c>
      <c r="D144">
        <v>57582503.397662342</v>
      </c>
      <c r="E144">
        <v>57582503.396977007</v>
      </c>
      <c r="F144">
        <v>57582503.397153333</v>
      </c>
      <c r="G144">
        <v>57582503.39715533</v>
      </c>
      <c r="H144">
        <v>57582503.397657022</v>
      </c>
      <c r="I144">
        <v>57582503.397139333</v>
      </c>
      <c r="J144">
        <v>57582503.397728398</v>
      </c>
      <c r="K144">
        <v>57582503.397261903</v>
      </c>
      <c r="L144">
        <v>57582503.39760305</v>
      </c>
      <c r="M144">
        <v>57582503.397499032</v>
      </c>
      <c r="N144">
        <v>57582503.397143804</v>
      </c>
      <c r="O144">
        <v>57582503.397612713</v>
      </c>
      <c r="P144">
        <v>57582503.397553369</v>
      </c>
      <c r="Q144">
        <v>57582503.396907732</v>
      </c>
      <c r="R144">
        <v>57582503.397780061</v>
      </c>
      <c r="S144">
        <v>57582503.397538617</v>
      </c>
      <c r="T144">
        <v>57582503.397195756</v>
      </c>
      <c r="U144">
        <v>57582503.397402443</v>
      </c>
      <c r="V144">
        <v>57582503.397126406</v>
      </c>
      <c r="W144">
        <v>57582503.397109263</v>
      </c>
      <c r="X144">
        <v>57582503.39751178</v>
      </c>
      <c r="Y144">
        <v>57582503.397708811</v>
      </c>
    </row>
    <row r="145" spans="1:25" x14ac:dyDescent="0.2">
      <c r="A145" s="1">
        <v>143</v>
      </c>
      <c r="B145">
        <v>67432332.978922784</v>
      </c>
      <c r="C145">
        <v>67432332.978662342</v>
      </c>
      <c r="D145">
        <v>67432332.978845417</v>
      </c>
      <c r="E145">
        <v>67432332.978866696</v>
      </c>
      <c r="F145">
        <v>67432332.978837103</v>
      </c>
      <c r="G145">
        <v>67432332.978419781</v>
      </c>
      <c r="H145">
        <v>67432332.978385329</v>
      </c>
      <c r="I145">
        <v>67432332.978817463</v>
      </c>
      <c r="J145">
        <v>67432332.978373349</v>
      </c>
      <c r="K145">
        <v>67432332.978444338</v>
      </c>
      <c r="L145">
        <v>67432332.978168547</v>
      </c>
      <c r="M145">
        <v>67432332.985554382</v>
      </c>
      <c r="N145">
        <v>67432332.978825971</v>
      </c>
      <c r="O145">
        <v>67432332.978771091</v>
      </c>
      <c r="P145">
        <v>67432332.978417262</v>
      </c>
      <c r="Q145">
        <v>67432332.978495479</v>
      </c>
      <c r="R145">
        <v>67432332.977471799</v>
      </c>
      <c r="S145">
        <v>67432332.978774071</v>
      </c>
      <c r="T145">
        <v>67432332.97880441</v>
      </c>
      <c r="U145">
        <v>67432332.978559554</v>
      </c>
      <c r="V145">
        <v>67432332.978737727</v>
      </c>
      <c r="W145">
        <v>67432332.978456706</v>
      </c>
      <c r="X145">
        <v>67432332.978480652</v>
      </c>
      <c r="Y145">
        <v>67432332.978363678</v>
      </c>
    </row>
    <row r="146" spans="1:25" x14ac:dyDescent="0.2">
      <c r="A146" s="1">
        <v>144</v>
      </c>
      <c r="B146">
        <v>67445828.852691159</v>
      </c>
      <c r="C146">
        <v>67445828.852942348</v>
      </c>
      <c r="D146">
        <v>67445828.852489367</v>
      </c>
      <c r="E146">
        <v>67445828.85266991</v>
      </c>
      <c r="F146">
        <v>67445828.852292433</v>
      </c>
      <c r="G146">
        <v>67445828.85231635</v>
      </c>
      <c r="H146">
        <v>67445828.852782518</v>
      </c>
      <c r="I146">
        <v>67445828.852251992</v>
      </c>
      <c r="J146">
        <v>67445828.85273467</v>
      </c>
      <c r="K146">
        <v>67445828.852737516</v>
      </c>
      <c r="L146">
        <v>67445828.85281685</v>
      </c>
      <c r="M146">
        <v>67445828.852790937</v>
      </c>
      <c r="N146">
        <v>67445828.852290586</v>
      </c>
      <c r="O146">
        <v>67445828.852720886</v>
      </c>
      <c r="P146">
        <v>67445828.85274595</v>
      </c>
      <c r="Q146">
        <v>67445828.852609456</v>
      </c>
      <c r="R146">
        <v>67445828.852761775</v>
      </c>
      <c r="S146">
        <v>67445828.852656648</v>
      </c>
      <c r="T146">
        <v>67445828.852357298</v>
      </c>
      <c r="U146">
        <v>67445828.852564201</v>
      </c>
      <c r="V146">
        <v>67445828.85278444</v>
      </c>
      <c r="W146">
        <v>67445828.852166355</v>
      </c>
      <c r="X146">
        <v>67445828.851419911</v>
      </c>
      <c r="Y146">
        <v>67445828.851302192</v>
      </c>
    </row>
    <row r="147" spans="1:25" x14ac:dyDescent="0.2">
      <c r="A147" s="1">
        <v>145</v>
      </c>
      <c r="B147">
        <v>64805251.900225073</v>
      </c>
      <c r="C147">
        <v>64805251.900302403</v>
      </c>
      <c r="D147">
        <v>64805251.900330476</v>
      </c>
      <c r="E147">
        <v>64805251.900373667</v>
      </c>
      <c r="F147">
        <v>64805251.900251001</v>
      </c>
      <c r="G147">
        <v>64805251.899825633</v>
      </c>
      <c r="H147">
        <v>64805251.899745673</v>
      </c>
      <c r="I147">
        <v>64805251.900269203</v>
      </c>
      <c r="J147">
        <v>64805251.900285348</v>
      </c>
      <c r="K147">
        <v>64805251.899843782</v>
      </c>
      <c r="L147">
        <v>64805251.900108106</v>
      </c>
      <c r="M147">
        <v>64805251.899731033</v>
      </c>
      <c r="N147">
        <v>64805251.900271967</v>
      </c>
      <c r="O147">
        <v>64805251.900277928</v>
      </c>
      <c r="P147">
        <v>64805251.899849989</v>
      </c>
      <c r="Q147">
        <v>64805251.899949923</v>
      </c>
      <c r="R147">
        <v>64805251.899853103</v>
      </c>
      <c r="S147">
        <v>64805251.899784312</v>
      </c>
      <c r="T147">
        <v>64805251.900413163</v>
      </c>
      <c r="U147">
        <v>64805251.900342859</v>
      </c>
      <c r="V147">
        <v>64805251.89967145</v>
      </c>
      <c r="W147">
        <v>64805251.900360607</v>
      </c>
      <c r="X147">
        <v>64805251.900299393</v>
      </c>
      <c r="Y147">
        <v>64805251.89990472</v>
      </c>
    </row>
    <row r="148" spans="1:25" x14ac:dyDescent="0.2">
      <c r="A148" s="1">
        <v>146</v>
      </c>
      <c r="B148">
        <v>62840183.202314392</v>
      </c>
      <c r="C148">
        <v>62840183.202550672</v>
      </c>
      <c r="D148">
        <v>62840183.20207011</v>
      </c>
      <c r="E148">
        <v>62840183.202208698</v>
      </c>
      <c r="F148">
        <v>62840183.201813281</v>
      </c>
      <c r="G148">
        <v>62840183.202158317</v>
      </c>
      <c r="H148">
        <v>62840183.201628432</v>
      </c>
      <c r="I148">
        <v>62840183.201879561</v>
      </c>
      <c r="J148">
        <v>62840183.202194624</v>
      </c>
      <c r="K148">
        <v>62840183.20238252</v>
      </c>
      <c r="L148">
        <v>62840183.201974057</v>
      </c>
      <c r="M148">
        <v>62840183.202208243</v>
      </c>
      <c r="N148">
        <v>62840183.201822683</v>
      </c>
      <c r="O148">
        <v>62840183.20186995</v>
      </c>
      <c r="P148">
        <v>62840183.201843902</v>
      </c>
      <c r="Q148">
        <v>62840183.202241167</v>
      </c>
      <c r="R148">
        <v>62840183.201739348</v>
      </c>
      <c r="S148">
        <v>62840183.20226521</v>
      </c>
      <c r="T148">
        <v>62840183.201912023</v>
      </c>
      <c r="U148">
        <v>62840183.202009581</v>
      </c>
      <c r="V148">
        <v>62840183.201925829</v>
      </c>
      <c r="W148">
        <v>62840183.202158742</v>
      </c>
      <c r="X148">
        <v>62840183.20193281</v>
      </c>
      <c r="Y148">
        <v>62840183.20185817</v>
      </c>
    </row>
    <row r="149" spans="1:25" x14ac:dyDescent="0.2">
      <c r="A149" s="1">
        <v>147</v>
      </c>
      <c r="B149">
        <v>63002671.775592484</v>
      </c>
      <c r="C149">
        <v>63002671.77610977</v>
      </c>
      <c r="D149">
        <v>63002671.775982998</v>
      </c>
      <c r="E149">
        <v>63002671.775487751</v>
      </c>
      <c r="F149">
        <v>63002671.776201077</v>
      </c>
      <c r="G149">
        <v>63002671.775420919</v>
      </c>
      <c r="H149">
        <v>63002671.775889039</v>
      </c>
      <c r="I149">
        <v>63002671.775445484</v>
      </c>
      <c r="J149">
        <v>63002671.77540648</v>
      </c>
      <c r="K149">
        <v>63002671.775913209</v>
      </c>
      <c r="L149">
        <v>63002671.775908202</v>
      </c>
      <c r="M149">
        <v>63002671.77591674</v>
      </c>
      <c r="N149">
        <v>63002671.776231959</v>
      </c>
      <c r="O149">
        <v>63002671.775532007</v>
      </c>
      <c r="P149">
        <v>63002671.775970466</v>
      </c>
      <c r="Q149">
        <v>63002671.7752987</v>
      </c>
      <c r="R149">
        <v>63002671.775515608</v>
      </c>
      <c r="S149">
        <v>63002671.775537543</v>
      </c>
      <c r="T149">
        <v>63002671.775465973</v>
      </c>
      <c r="U149">
        <v>63002671.775453523</v>
      </c>
      <c r="V149">
        <v>63002671.775510333</v>
      </c>
      <c r="W149">
        <v>63002671.775461547</v>
      </c>
      <c r="X149">
        <v>63002671.775954857</v>
      </c>
      <c r="Y149">
        <v>63002671.775674149</v>
      </c>
    </row>
    <row r="150" spans="1:25" x14ac:dyDescent="0.2">
      <c r="A150" s="1">
        <v>148</v>
      </c>
      <c r="B150">
        <v>60601115.453954764</v>
      </c>
      <c r="C150">
        <v>60601115.454101034</v>
      </c>
      <c r="D150">
        <v>60601115.454845153</v>
      </c>
      <c r="E150">
        <v>60601115.453939289</v>
      </c>
      <c r="F150">
        <v>60601115.453966297</v>
      </c>
      <c r="G150">
        <v>60601115.454107247</v>
      </c>
      <c r="H150">
        <v>60601115.454532728</v>
      </c>
      <c r="I150">
        <v>60601115.454630896</v>
      </c>
      <c r="J150">
        <v>60601115.454630062</v>
      </c>
      <c r="K150">
        <v>60601115.4547415</v>
      </c>
      <c r="L150">
        <v>60601115.454656906</v>
      </c>
      <c r="M150">
        <v>60601115.454464503</v>
      </c>
      <c r="N150">
        <v>60601115.454528414</v>
      </c>
      <c r="O150">
        <v>60601115.454062082</v>
      </c>
      <c r="P150">
        <v>60601115.453827232</v>
      </c>
      <c r="Q150">
        <v>60601115.453925222</v>
      </c>
      <c r="R150">
        <v>60601115.454266474</v>
      </c>
      <c r="S150">
        <v>60601115.454835482</v>
      </c>
      <c r="T150">
        <v>60601115.454068199</v>
      </c>
      <c r="U150">
        <v>60601115.453851707</v>
      </c>
      <c r="V150">
        <v>60601115.454054661</v>
      </c>
      <c r="W150">
        <v>60601115.454576239</v>
      </c>
      <c r="X150">
        <v>60601115.45410803</v>
      </c>
      <c r="Y150">
        <v>60601115.454680383</v>
      </c>
    </row>
    <row r="151" spans="1:25" x14ac:dyDescent="0.2">
      <c r="A151" s="1">
        <v>149</v>
      </c>
      <c r="B151">
        <v>59591533.90095517</v>
      </c>
      <c r="C151">
        <v>59591533.900593892</v>
      </c>
      <c r="D151">
        <v>59591533.900939807</v>
      </c>
      <c r="E151">
        <v>59591533.90065667</v>
      </c>
      <c r="F151">
        <v>59591533.901156433</v>
      </c>
      <c r="G151">
        <v>59591533.900693677</v>
      </c>
      <c r="H151">
        <v>59591533.901012599</v>
      </c>
      <c r="I151">
        <v>59591533.900646277</v>
      </c>
      <c r="J151">
        <v>59591533.901023664</v>
      </c>
      <c r="K151">
        <v>59591533.90093188</v>
      </c>
      <c r="L151">
        <v>59591533.90052022</v>
      </c>
      <c r="M151">
        <v>59591533.900565907</v>
      </c>
      <c r="N151">
        <v>59591533.901194073</v>
      </c>
      <c r="O151">
        <v>59591533.900689393</v>
      </c>
      <c r="P151">
        <v>59591533.900426731</v>
      </c>
      <c r="Q151">
        <v>59591533.900957242</v>
      </c>
      <c r="R151">
        <v>59591533.90059115</v>
      </c>
      <c r="S151">
        <v>59591533.900533803</v>
      </c>
      <c r="T151">
        <v>59591533.900738522</v>
      </c>
      <c r="U151">
        <v>59591533.900403529</v>
      </c>
      <c r="V151">
        <v>59591533.901202649</v>
      </c>
      <c r="W151">
        <v>59591533.901116133</v>
      </c>
      <c r="X151">
        <v>59591533.897718363</v>
      </c>
      <c r="Y151">
        <v>59591533.900557488</v>
      </c>
    </row>
    <row r="152" spans="1:25" x14ac:dyDescent="0.2">
      <c r="A152" s="1">
        <v>150</v>
      </c>
      <c r="B152">
        <v>57491963.861226812</v>
      </c>
      <c r="C152">
        <v>57491963.861042827</v>
      </c>
      <c r="D152">
        <v>57491963.861126952</v>
      </c>
      <c r="E152">
        <v>57491963.86051064</v>
      </c>
      <c r="F152">
        <v>57491963.860609613</v>
      </c>
      <c r="G152">
        <v>57491963.860629469</v>
      </c>
      <c r="H152">
        <v>57491963.860711947</v>
      </c>
      <c r="I152">
        <v>57491963.861105382</v>
      </c>
      <c r="J152">
        <v>57491963.86053323</v>
      </c>
      <c r="K152">
        <v>57491963.860650226</v>
      </c>
      <c r="L152">
        <v>57491963.861032806</v>
      </c>
      <c r="M152">
        <v>57491963.860710643</v>
      </c>
      <c r="N152">
        <v>57491963.861148439</v>
      </c>
      <c r="O152">
        <v>57491963.861103728</v>
      </c>
      <c r="P152">
        <v>57491963.860559627</v>
      </c>
      <c r="Q152">
        <v>57491963.860615991</v>
      </c>
      <c r="R152">
        <v>57491963.861335911</v>
      </c>
      <c r="S152">
        <v>57491963.861115888</v>
      </c>
      <c r="T152">
        <v>57491963.86065048</v>
      </c>
      <c r="U152">
        <v>57491963.860735871</v>
      </c>
      <c r="V152">
        <v>57491963.861041479</v>
      </c>
      <c r="W152">
        <v>57491963.860648319</v>
      </c>
      <c r="X152">
        <v>57491963.861124367</v>
      </c>
      <c r="Y152">
        <v>57491963.860610023</v>
      </c>
    </row>
    <row r="153" spans="1:25" x14ac:dyDescent="0.2">
      <c r="A153" s="1">
        <v>151</v>
      </c>
      <c r="B153">
        <v>67206872.545075655</v>
      </c>
      <c r="C153">
        <v>67206872.545983464</v>
      </c>
      <c r="D153">
        <v>67206872.545965821</v>
      </c>
      <c r="E153">
        <v>67206872.545287997</v>
      </c>
      <c r="F153">
        <v>67206872.545416981</v>
      </c>
      <c r="G153">
        <v>67206872.545874998</v>
      </c>
      <c r="H153">
        <v>67206872.545959771</v>
      </c>
      <c r="I153">
        <v>67206872.545743272</v>
      </c>
      <c r="J153">
        <v>67206872.545440167</v>
      </c>
      <c r="K153">
        <v>67206872.545898438</v>
      </c>
      <c r="L153">
        <v>67206872.545986593</v>
      </c>
      <c r="M153">
        <v>67206872.545856342</v>
      </c>
      <c r="N153">
        <v>67206872.545970723</v>
      </c>
      <c r="O153">
        <v>67206872.545236617</v>
      </c>
      <c r="P153">
        <v>67206872.545616329</v>
      </c>
      <c r="Q153">
        <v>67206872.545919135</v>
      </c>
      <c r="R153">
        <v>67206872.545357704</v>
      </c>
      <c r="S153">
        <v>67206872.546128675</v>
      </c>
      <c r="T153">
        <v>67206872.545856655</v>
      </c>
      <c r="U153">
        <v>67206872.54554531</v>
      </c>
      <c r="V153">
        <v>67206872.545973659</v>
      </c>
      <c r="W153">
        <v>67206872.545405835</v>
      </c>
      <c r="X153">
        <v>67206872.54536365</v>
      </c>
      <c r="Y153">
        <v>67206872.545824021</v>
      </c>
    </row>
    <row r="154" spans="1:25" x14ac:dyDescent="0.2">
      <c r="A154" s="1">
        <v>152</v>
      </c>
      <c r="B154">
        <v>67956917.360806748</v>
      </c>
      <c r="C154">
        <v>67956917.360890761</v>
      </c>
      <c r="D154">
        <v>67956917.360757783</v>
      </c>
      <c r="E154">
        <v>67956917.360848039</v>
      </c>
      <c r="F154">
        <v>67956917.360216737</v>
      </c>
      <c r="G154">
        <v>67956917.360448241</v>
      </c>
      <c r="H154">
        <v>67956917.361014694</v>
      </c>
      <c r="I154">
        <v>67956917.360967159</v>
      </c>
      <c r="J154">
        <v>67956917.360230625</v>
      </c>
      <c r="K154">
        <v>67956917.360349074</v>
      </c>
      <c r="L154">
        <v>67956917.360712141</v>
      </c>
      <c r="M154">
        <v>67956917.360369653</v>
      </c>
      <c r="N154">
        <v>67956917.360702872</v>
      </c>
      <c r="O154">
        <v>67956917.36073786</v>
      </c>
      <c r="P154">
        <v>67956917.360404402</v>
      </c>
      <c r="Q154">
        <v>67956917.360293239</v>
      </c>
      <c r="R154">
        <v>67956917.360886961</v>
      </c>
      <c r="S154">
        <v>67956917.360688955</v>
      </c>
      <c r="T154">
        <v>67956917.360759065</v>
      </c>
      <c r="U154">
        <v>67956917.360517144</v>
      </c>
      <c r="V154">
        <v>67956917.360636279</v>
      </c>
      <c r="W154">
        <v>67956917.360302478</v>
      </c>
      <c r="X154">
        <v>67956917.360706538</v>
      </c>
      <c r="Y154">
        <v>67956917.360279799</v>
      </c>
    </row>
    <row r="155" spans="1:25" x14ac:dyDescent="0.2">
      <c r="A155" s="1">
        <v>153</v>
      </c>
      <c r="B155">
        <v>70336945.766219139</v>
      </c>
      <c r="C155">
        <v>70336945.765732855</v>
      </c>
      <c r="D155">
        <v>70336945.766114622</v>
      </c>
      <c r="E155">
        <v>70336945.765642256</v>
      </c>
      <c r="F155">
        <v>70336945.76553899</v>
      </c>
      <c r="G155">
        <v>70336945.765757486</v>
      </c>
      <c r="H155">
        <v>70336945.766110241</v>
      </c>
      <c r="I155">
        <v>70336945.765759557</v>
      </c>
      <c r="J155">
        <v>70336945.766020581</v>
      </c>
      <c r="K155">
        <v>70336945.766191855</v>
      </c>
      <c r="L155">
        <v>70336945.76619041</v>
      </c>
      <c r="M155">
        <v>70336945.765638247</v>
      </c>
      <c r="N155">
        <v>70336945.766222447</v>
      </c>
      <c r="O155">
        <v>70336945.765749112</v>
      </c>
      <c r="P155">
        <v>70336945.765964866</v>
      </c>
      <c r="Q155">
        <v>70336945.76579836</v>
      </c>
      <c r="R155">
        <v>70336945.765676379</v>
      </c>
      <c r="S155">
        <v>70336945.765679926</v>
      </c>
      <c r="T155">
        <v>70336945.765994951</v>
      </c>
      <c r="U155">
        <v>70336945.766337752</v>
      </c>
      <c r="V155">
        <v>70336945.766171038</v>
      </c>
      <c r="W155">
        <v>70336945.766342953</v>
      </c>
      <c r="X155">
        <v>70336945.766031519</v>
      </c>
      <c r="Y155">
        <v>70336945.765549913</v>
      </c>
    </row>
    <row r="156" spans="1:25" x14ac:dyDescent="0.2">
      <c r="A156" s="1">
        <v>154</v>
      </c>
      <c r="B156">
        <v>69793914.22618857</v>
      </c>
      <c r="C156">
        <v>69793914.226290524</v>
      </c>
      <c r="D156">
        <v>69793914.226182848</v>
      </c>
      <c r="E156">
        <v>69793914.226396874</v>
      </c>
      <c r="F156">
        <v>69793914.225749329</v>
      </c>
      <c r="G156">
        <v>69793914.22569108</v>
      </c>
      <c r="H156">
        <v>69793914.226120949</v>
      </c>
      <c r="I156">
        <v>69793914.226200834</v>
      </c>
      <c r="J156">
        <v>69793914.226110965</v>
      </c>
      <c r="K156">
        <v>69793914.226165369</v>
      </c>
      <c r="L156">
        <v>69793914.226289749</v>
      </c>
      <c r="M156">
        <v>69793914.225992858</v>
      </c>
      <c r="N156">
        <v>69793914.225676969</v>
      </c>
      <c r="O156">
        <v>69793914.226182163</v>
      </c>
      <c r="P156">
        <v>69793914.226261586</v>
      </c>
      <c r="Q156">
        <v>69793914.225443766</v>
      </c>
      <c r="R156">
        <v>69793914.22609444</v>
      </c>
      <c r="S156">
        <v>69793914.226212829</v>
      </c>
      <c r="T156">
        <v>69793914.226162076</v>
      </c>
      <c r="U156">
        <v>69793914.225936964</v>
      </c>
      <c r="V156">
        <v>69793914.225666136</v>
      </c>
      <c r="W156">
        <v>69793914.225620285</v>
      </c>
      <c r="X156">
        <v>69793914.226261854</v>
      </c>
      <c r="Y156">
        <v>69793914.226107895</v>
      </c>
    </row>
    <row r="157" spans="1:25" x14ac:dyDescent="0.2">
      <c r="A157" s="1">
        <v>155</v>
      </c>
      <c r="B157">
        <v>67271759.461518168</v>
      </c>
      <c r="C157">
        <v>67271759.461062044</v>
      </c>
      <c r="D157">
        <v>67271759.461357415</v>
      </c>
      <c r="E157">
        <v>67271759.461508676</v>
      </c>
      <c r="F157">
        <v>67271759.461039826</v>
      </c>
      <c r="G157">
        <v>67271759.461125135</v>
      </c>
      <c r="H157">
        <v>67271759.461503163</v>
      </c>
      <c r="I157">
        <v>67271759.461074874</v>
      </c>
      <c r="J157">
        <v>67271759.461602956</v>
      </c>
      <c r="K157">
        <v>67271759.461423248</v>
      </c>
      <c r="L157">
        <v>67271759.461561471</v>
      </c>
      <c r="M157">
        <v>67271759.461487979</v>
      </c>
      <c r="N157">
        <v>67271759.461047798</v>
      </c>
      <c r="O157">
        <v>67271759.461085021</v>
      </c>
      <c r="P157">
        <v>67271759.46099253</v>
      </c>
      <c r="Q157">
        <v>67271759.461405218</v>
      </c>
      <c r="R157">
        <v>67271759.460942596</v>
      </c>
      <c r="S157">
        <v>67271759.461449951</v>
      </c>
      <c r="T157">
        <v>67271759.461203307</v>
      </c>
      <c r="U157">
        <v>67271759.469445422</v>
      </c>
      <c r="V157">
        <v>67271759.461133003</v>
      </c>
      <c r="W157">
        <v>67271759.46111393</v>
      </c>
      <c r="X157">
        <v>67271759.460983306</v>
      </c>
      <c r="Y157">
        <v>67271759.461087406</v>
      </c>
    </row>
    <row r="158" spans="1:25" x14ac:dyDescent="0.2">
      <c r="A158" s="1">
        <v>156</v>
      </c>
      <c r="B158">
        <v>60142753.249576099</v>
      </c>
      <c r="C158">
        <v>60142753.249608673</v>
      </c>
      <c r="D158">
        <v>60142753.250091322</v>
      </c>
      <c r="E158">
        <v>60142753.249649853</v>
      </c>
      <c r="F158">
        <v>60142753.249505237</v>
      </c>
      <c r="G158">
        <v>60142753.249614969</v>
      </c>
      <c r="H158">
        <v>60142753.250058092</v>
      </c>
      <c r="I158">
        <v>60142753.249486111</v>
      </c>
      <c r="J158">
        <v>60142753.249469072</v>
      </c>
      <c r="K158">
        <v>60142753.250162162</v>
      </c>
      <c r="L158">
        <v>60142753.249993049</v>
      </c>
      <c r="M158">
        <v>60142753.249231704</v>
      </c>
      <c r="N158">
        <v>60142753.250332437</v>
      </c>
      <c r="O158">
        <v>60142753.249609083</v>
      </c>
      <c r="P158">
        <v>60142753.25021565</v>
      </c>
      <c r="Q158">
        <v>60142753.249410182</v>
      </c>
      <c r="R158">
        <v>60142753.249581851</v>
      </c>
      <c r="S158">
        <v>60142753.249589711</v>
      </c>
      <c r="T158">
        <v>60142753.249591209</v>
      </c>
      <c r="U158">
        <v>60142753.249625631</v>
      </c>
      <c r="V158">
        <v>60142753.24960015</v>
      </c>
      <c r="W158">
        <v>60142753.249429978</v>
      </c>
      <c r="X158">
        <v>60142753.250027917</v>
      </c>
      <c r="Y158">
        <v>60142753.249642298</v>
      </c>
    </row>
    <row r="159" spans="1:25" x14ac:dyDescent="0.2">
      <c r="A159" s="1">
        <v>157</v>
      </c>
      <c r="B159">
        <v>65339550.034353323</v>
      </c>
      <c r="C159">
        <v>65339550.034581497</v>
      </c>
      <c r="D159">
        <v>65339550.034420587</v>
      </c>
      <c r="E159">
        <v>65339550.03375788</v>
      </c>
      <c r="F159">
        <v>65339550.034001149</v>
      </c>
      <c r="G159">
        <v>65339550.033982784</v>
      </c>
      <c r="H159">
        <v>65339550.034444697</v>
      </c>
      <c r="I159">
        <v>65339550.033959977</v>
      </c>
      <c r="J159">
        <v>65339550.034434088</v>
      </c>
      <c r="K159">
        <v>65339550.033874027</v>
      </c>
      <c r="L159">
        <v>65339550.034467593</v>
      </c>
      <c r="M159">
        <v>65339550.033979513</v>
      </c>
      <c r="N159">
        <v>65339550.034001179</v>
      </c>
      <c r="O159">
        <v>65339550.034348927</v>
      </c>
      <c r="P159">
        <v>65339550.034330443</v>
      </c>
      <c r="Q159">
        <v>65339550.033816218</v>
      </c>
      <c r="R159">
        <v>65339550.033820957</v>
      </c>
      <c r="S159">
        <v>65339550.034321234</v>
      </c>
      <c r="T159">
        <v>65339550.033983193</v>
      </c>
      <c r="U159">
        <v>65339550.03428103</v>
      </c>
      <c r="V159">
        <v>65339550.034349851</v>
      </c>
      <c r="W159">
        <v>65339550.03441523</v>
      </c>
      <c r="X159">
        <v>65339550.034337543</v>
      </c>
      <c r="Y159">
        <v>65339550.03397917</v>
      </c>
    </row>
    <row r="160" spans="1:25" x14ac:dyDescent="0.2">
      <c r="A160" s="1">
        <v>158</v>
      </c>
      <c r="B160">
        <v>66529961.341734603</v>
      </c>
      <c r="C160">
        <v>66529961.341805898</v>
      </c>
      <c r="D160">
        <v>66529961.341798797</v>
      </c>
      <c r="E160">
        <v>66529961.341700397</v>
      </c>
      <c r="F160">
        <v>66529961.34180057</v>
      </c>
      <c r="G160">
        <v>66529961.341186762</v>
      </c>
      <c r="H160">
        <v>66529961.341343023</v>
      </c>
      <c r="I160">
        <v>66529961.341908433</v>
      </c>
      <c r="J160">
        <v>66529961.341327347</v>
      </c>
      <c r="K160">
        <v>66529961.341309831</v>
      </c>
      <c r="L160">
        <v>66529961.341706291</v>
      </c>
      <c r="M160">
        <v>66529961.341244027</v>
      </c>
      <c r="N160">
        <v>66529961.34174224</v>
      </c>
      <c r="O160">
        <v>66529961.341846392</v>
      </c>
      <c r="P160">
        <v>66529961.341281742</v>
      </c>
      <c r="Q160">
        <v>66529961.341357343</v>
      </c>
      <c r="R160">
        <v>66529961.341285191</v>
      </c>
      <c r="S160">
        <v>66529961.341846123</v>
      </c>
      <c r="T160">
        <v>66529961.341912404</v>
      </c>
      <c r="U160">
        <v>66529961.341692463</v>
      </c>
      <c r="V160">
        <v>66529961.341869667</v>
      </c>
      <c r="W160">
        <v>66529961.34191902</v>
      </c>
      <c r="X160">
        <v>66529961.341285013</v>
      </c>
      <c r="Y160">
        <v>66529961.341273271</v>
      </c>
    </row>
    <row r="161" spans="1:25" x14ac:dyDescent="0.2">
      <c r="A161" s="1">
        <v>159</v>
      </c>
      <c r="B161">
        <v>65030507.375810944</v>
      </c>
      <c r="C161">
        <v>65030507.375588477</v>
      </c>
      <c r="D161">
        <v>65030507.376008727</v>
      </c>
      <c r="E161">
        <v>65030507.375204809</v>
      </c>
      <c r="F161">
        <v>65030507.375178963</v>
      </c>
      <c r="G161">
        <v>65030507.375362679</v>
      </c>
      <c r="H161">
        <v>65030507.375810139</v>
      </c>
      <c r="I161">
        <v>65030507.375840113</v>
      </c>
      <c r="J161">
        <v>65030507.375744767</v>
      </c>
      <c r="K161">
        <v>65030507.375322893</v>
      </c>
      <c r="L161">
        <v>65030507.37576665</v>
      </c>
      <c r="M161">
        <v>65030507.375693627</v>
      </c>
      <c r="N161">
        <v>65030507.375923447</v>
      </c>
      <c r="O161">
        <v>65030507.375603117</v>
      </c>
      <c r="P161">
        <v>65030507.375334039</v>
      </c>
      <c r="Q161">
        <v>65030507.377835117</v>
      </c>
      <c r="R161">
        <v>65030507.37516205</v>
      </c>
      <c r="S161">
        <v>65030507.375946507</v>
      </c>
      <c r="T161">
        <v>65030507.375385769</v>
      </c>
      <c r="U161">
        <v>65030507.375131659</v>
      </c>
      <c r="V161">
        <v>65030507.375161432</v>
      </c>
      <c r="W161">
        <v>65030507.375818446</v>
      </c>
      <c r="X161">
        <v>65030507.375263281</v>
      </c>
      <c r="Y161">
        <v>65030507.375373952</v>
      </c>
    </row>
    <row r="162" spans="1:25" x14ac:dyDescent="0.2">
      <c r="A162" s="1">
        <v>160</v>
      </c>
      <c r="B162">
        <v>62485912.889683753</v>
      </c>
      <c r="C162">
        <v>62485912.889220692</v>
      </c>
      <c r="D162">
        <v>62485912.889504671</v>
      </c>
      <c r="E162">
        <v>62485912.889208183</v>
      </c>
      <c r="F162">
        <v>62485912.889158547</v>
      </c>
      <c r="G162">
        <v>62485912.889233969</v>
      </c>
      <c r="H162">
        <v>62485912.889561139</v>
      </c>
      <c r="I162">
        <v>62485912.889144942</v>
      </c>
      <c r="J162">
        <v>62485912.889539637</v>
      </c>
      <c r="K162">
        <v>62485912.889447503</v>
      </c>
      <c r="L162">
        <v>62485912.888970487</v>
      </c>
      <c r="M162">
        <v>62485912.88915807</v>
      </c>
      <c r="N162">
        <v>62485912.889679193</v>
      </c>
      <c r="O162">
        <v>62485912.889170393</v>
      </c>
      <c r="P162">
        <v>62485912.889030308</v>
      </c>
      <c r="Q162">
        <v>62485912.889560372</v>
      </c>
      <c r="R162">
        <v>62485912.889192663</v>
      </c>
      <c r="S162">
        <v>62485912.889175147</v>
      </c>
      <c r="T162">
        <v>62485912.889323287</v>
      </c>
      <c r="U162">
        <v>62485912.889126264</v>
      </c>
      <c r="V162">
        <v>62485912.889684074</v>
      </c>
      <c r="W162">
        <v>62485912.889688209</v>
      </c>
      <c r="X162">
        <v>62485912.889203303</v>
      </c>
      <c r="Y162">
        <v>62485912.88921313</v>
      </c>
    </row>
    <row r="163" spans="1:25" x14ac:dyDescent="0.2">
      <c r="A163" s="1">
        <v>161</v>
      </c>
      <c r="B163">
        <v>64483426.250044093</v>
      </c>
      <c r="C163">
        <v>64483426.249375477</v>
      </c>
      <c r="D163">
        <v>64483426.249856517</v>
      </c>
      <c r="E163">
        <v>64483426.249989159</v>
      </c>
      <c r="F163">
        <v>64483426.249519289</v>
      </c>
      <c r="G163">
        <v>64483426.249654107</v>
      </c>
      <c r="H163">
        <v>64483426.249331594</v>
      </c>
      <c r="I163">
        <v>64483426.249568507</v>
      </c>
      <c r="J163">
        <v>64483426.249913722</v>
      </c>
      <c r="K163">
        <v>64483426.250148341</v>
      </c>
      <c r="L163">
        <v>64483426.249861822</v>
      </c>
      <c r="M163">
        <v>64483426.24993965</v>
      </c>
      <c r="N163">
        <v>64483426.249567181</v>
      </c>
      <c r="O163">
        <v>64483426.249898612</v>
      </c>
      <c r="P163">
        <v>64483426.249774307</v>
      </c>
      <c r="Q163">
        <v>64483426.249965273</v>
      </c>
      <c r="R163">
        <v>64483426.249362767</v>
      </c>
      <c r="S163">
        <v>64483426.249973163</v>
      </c>
      <c r="T163">
        <v>64483426.249704801</v>
      </c>
      <c r="U163">
        <v>64483426.249804497</v>
      </c>
      <c r="V163">
        <v>64483426.24958238</v>
      </c>
      <c r="W163">
        <v>64483426.249906749</v>
      </c>
      <c r="X163">
        <v>64483426.249577872</v>
      </c>
      <c r="Y163">
        <v>64483426.249632597</v>
      </c>
    </row>
    <row r="164" spans="1:25" x14ac:dyDescent="0.2">
      <c r="A164" s="1">
        <v>162</v>
      </c>
      <c r="B164">
        <v>63478638.803778753</v>
      </c>
      <c r="C164">
        <v>63478638.803811781</v>
      </c>
      <c r="D164">
        <v>63478638.804053873</v>
      </c>
      <c r="E164">
        <v>63478638.803719603</v>
      </c>
      <c r="F164">
        <v>63478638.80384773</v>
      </c>
      <c r="G164">
        <v>63478638.804987587</v>
      </c>
      <c r="H164">
        <v>63478638.804126419</v>
      </c>
      <c r="I164">
        <v>63478638.804108262</v>
      </c>
      <c r="J164">
        <v>63478638.803738043</v>
      </c>
      <c r="K164">
        <v>63478638.804195769</v>
      </c>
      <c r="L164">
        <v>63478638.804122552</v>
      </c>
      <c r="M164">
        <v>63478638.804190263</v>
      </c>
      <c r="N164">
        <v>63478638.804254383</v>
      </c>
      <c r="O164">
        <v>63478638.803764001</v>
      </c>
      <c r="P164">
        <v>63478638.804179072</v>
      </c>
      <c r="Q164">
        <v>63478638.803469568</v>
      </c>
      <c r="R164">
        <v>63478638.803729393</v>
      </c>
      <c r="S164">
        <v>63478638.803825401</v>
      </c>
      <c r="T164">
        <v>63478638.803748824</v>
      </c>
      <c r="U164">
        <v>63478638.803740948</v>
      </c>
      <c r="V164">
        <v>63478638.803693093</v>
      </c>
      <c r="W164">
        <v>63478638.803614669</v>
      </c>
      <c r="X164">
        <v>63478638.803754367</v>
      </c>
      <c r="Y164">
        <v>63478638.803758003</v>
      </c>
    </row>
    <row r="165" spans="1:25" x14ac:dyDescent="0.2">
      <c r="A165" s="1">
        <v>163</v>
      </c>
      <c r="B165">
        <v>62429731.700201169</v>
      </c>
      <c r="C165">
        <v>62429731.700254887</v>
      </c>
      <c r="D165">
        <v>62429731.700690158</v>
      </c>
      <c r="E165">
        <v>62429731.700161427</v>
      </c>
      <c r="F165">
        <v>62429731.700798273</v>
      </c>
      <c r="G165">
        <v>62429731.700168163</v>
      </c>
      <c r="H165">
        <v>62429731.700604759</v>
      </c>
      <c r="I165">
        <v>62429731.700227551</v>
      </c>
      <c r="J165">
        <v>62429731.70018886</v>
      </c>
      <c r="K165">
        <v>62429731.700483873</v>
      </c>
      <c r="L165">
        <v>62429731.700670309</v>
      </c>
      <c r="M165">
        <v>62429731.70026163</v>
      </c>
      <c r="N165">
        <v>62429731.700158037</v>
      </c>
      <c r="O165">
        <v>62429731.700236969</v>
      </c>
      <c r="P165">
        <v>62429731.700692683</v>
      </c>
      <c r="Q165">
        <v>62429731.69999025</v>
      </c>
      <c r="R165">
        <v>62429731.70019196</v>
      </c>
      <c r="S165">
        <v>62429731.700670727</v>
      </c>
      <c r="T165">
        <v>62429731.70019073</v>
      </c>
      <c r="U165">
        <v>62429731.700205967</v>
      </c>
      <c r="V165">
        <v>62429731.700173087</v>
      </c>
      <c r="W165">
        <v>62429731.700539492</v>
      </c>
      <c r="X165">
        <v>62429731.699953742</v>
      </c>
      <c r="Y165">
        <v>62429731.700216644</v>
      </c>
    </row>
    <row r="166" spans="1:25" x14ac:dyDescent="0.2">
      <c r="A166" s="1">
        <v>164</v>
      </c>
      <c r="B166">
        <v>64978155.974902712</v>
      </c>
      <c r="C166">
        <v>64978155.975279368</v>
      </c>
      <c r="D166">
        <v>64978155.97541438</v>
      </c>
      <c r="E166">
        <v>64978155.975504778</v>
      </c>
      <c r="F166">
        <v>64978155.97556556</v>
      </c>
      <c r="G166">
        <v>64978155.97511486</v>
      </c>
      <c r="H166">
        <v>64978155.97552447</v>
      </c>
      <c r="I166">
        <v>64978155.974983931</v>
      </c>
      <c r="J166">
        <v>64978155.974980682</v>
      </c>
      <c r="K166">
        <v>64978155.974938072</v>
      </c>
      <c r="L166">
        <v>64978155.975405559</v>
      </c>
      <c r="M166">
        <v>64978155.974925548</v>
      </c>
      <c r="N166">
        <v>64978155.975768097</v>
      </c>
      <c r="O166">
        <v>64978155.974985108</v>
      </c>
      <c r="P166">
        <v>64978155.975446627</v>
      </c>
      <c r="Q166">
        <v>64978155.974732988</v>
      </c>
      <c r="R166">
        <v>64978155.975023083</v>
      </c>
      <c r="S166">
        <v>64978155.974993408</v>
      </c>
      <c r="T166">
        <v>64978155.974896029</v>
      </c>
      <c r="U166">
        <v>64978155.974927217</v>
      </c>
      <c r="V166">
        <v>64978155.975031503</v>
      </c>
      <c r="W166">
        <v>64978155.974986278</v>
      </c>
      <c r="X166">
        <v>64978155.975501053</v>
      </c>
      <c r="Y166">
        <v>64978155.975023173</v>
      </c>
    </row>
    <row r="167" spans="1:25" x14ac:dyDescent="0.2">
      <c r="A167" s="1">
        <v>165</v>
      </c>
      <c r="B167">
        <v>59386842.155244291</v>
      </c>
      <c r="C167">
        <v>59386842.155627348</v>
      </c>
      <c r="D167">
        <v>59386842.155241624</v>
      </c>
      <c r="E167">
        <v>59386842.155100219</v>
      </c>
      <c r="F167">
        <v>59386842.155267604</v>
      </c>
      <c r="G167">
        <v>59386842.155253351</v>
      </c>
      <c r="H167">
        <v>59386842.15564689</v>
      </c>
      <c r="I167">
        <v>59386842.15576838</v>
      </c>
      <c r="J167">
        <v>59386842.155251227</v>
      </c>
      <c r="K167">
        <v>59386842.155032098</v>
      </c>
      <c r="L167">
        <v>59386842.155560263</v>
      </c>
      <c r="M167">
        <v>59386842.155694388</v>
      </c>
      <c r="N167">
        <v>59386842.155771106</v>
      </c>
      <c r="O167">
        <v>59386842.155216731</v>
      </c>
      <c r="P167">
        <v>59386842.155633539</v>
      </c>
      <c r="Q167">
        <v>59386842.155115813</v>
      </c>
      <c r="R167">
        <v>59386842.15576151</v>
      </c>
      <c r="S167">
        <v>59386842.155866534</v>
      </c>
      <c r="T167">
        <v>59386842.155219384</v>
      </c>
      <c r="U167">
        <v>59386842.155250937</v>
      </c>
      <c r="V167">
        <v>59386842.155765243</v>
      </c>
      <c r="W167">
        <v>59386842.155706398</v>
      </c>
      <c r="X167">
        <v>59386842.155238837</v>
      </c>
      <c r="Y167">
        <v>59386842.155849136</v>
      </c>
    </row>
    <row r="168" spans="1:25" x14ac:dyDescent="0.2">
      <c r="A168" s="1">
        <v>166</v>
      </c>
      <c r="B168">
        <v>61763262.2022302</v>
      </c>
      <c r="C168">
        <v>61763262.202792101</v>
      </c>
      <c r="D168">
        <v>61763262.202228397</v>
      </c>
      <c r="E168">
        <v>61763262.201806277</v>
      </c>
      <c r="F168">
        <v>61763262.201582164</v>
      </c>
      <c r="G168">
        <v>61763262.201960832</v>
      </c>
      <c r="H168">
        <v>61763262.202212334</v>
      </c>
      <c r="I168">
        <v>61763262.201848038</v>
      </c>
      <c r="J168">
        <v>61763262.202125162</v>
      </c>
      <c r="K168">
        <v>61763262.202251598</v>
      </c>
      <c r="L168">
        <v>61763262.202314563</v>
      </c>
      <c r="M168">
        <v>61763262.201675013</v>
      </c>
      <c r="N168">
        <v>61763262.20222728</v>
      </c>
      <c r="O168">
        <v>61763262.201494373</v>
      </c>
      <c r="P168">
        <v>61763262.20198372</v>
      </c>
      <c r="Q168">
        <v>61763262.202038862</v>
      </c>
      <c r="R168">
        <v>61763262.201777473</v>
      </c>
      <c r="S168">
        <v>61763262.201734617</v>
      </c>
      <c r="T168">
        <v>61763262.202280432</v>
      </c>
      <c r="U168">
        <v>61763262.202565707</v>
      </c>
      <c r="V168">
        <v>61763262.202291518</v>
      </c>
      <c r="W168">
        <v>61763262.201764219</v>
      </c>
      <c r="X168">
        <v>61763262.2020889</v>
      </c>
      <c r="Y168">
        <v>61763262.201598421</v>
      </c>
    </row>
    <row r="169" spans="1:25" x14ac:dyDescent="0.2">
      <c r="A169" s="1">
        <v>167</v>
      </c>
      <c r="B169">
        <v>66962999.015308097</v>
      </c>
      <c r="C169">
        <v>66962999.015499607</v>
      </c>
      <c r="D169">
        <v>66962999.015287668</v>
      </c>
      <c r="E169">
        <v>66962999.015312597</v>
      </c>
      <c r="F169">
        <v>66962999.014944389</v>
      </c>
      <c r="G169">
        <v>66962999.014996693</v>
      </c>
      <c r="H169">
        <v>66962999.014727376</v>
      </c>
      <c r="I169">
        <v>66962999.014933422</v>
      </c>
      <c r="J169">
        <v>66962999.014972091</v>
      </c>
      <c r="K169">
        <v>66962999.015396833</v>
      </c>
      <c r="L169">
        <v>66962999.01543133</v>
      </c>
      <c r="M169">
        <v>66962999.01548548</v>
      </c>
      <c r="N169">
        <v>66962999.014944643</v>
      </c>
      <c r="O169">
        <v>66962999.015365049</v>
      </c>
      <c r="P169">
        <v>66962999.015149713</v>
      </c>
      <c r="Q169">
        <v>66962999.015332393</v>
      </c>
      <c r="R169">
        <v>66962999.014733128</v>
      </c>
      <c r="S169">
        <v>66962999.015339904</v>
      </c>
      <c r="T169">
        <v>66962999.014947116</v>
      </c>
      <c r="U169">
        <v>66962999.015228733</v>
      </c>
      <c r="V169">
        <v>66962999.015306428</v>
      </c>
      <c r="W169">
        <v>66962999.014692672</v>
      </c>
      <c r="X169">
        <v>66962999.015534014</v>
      </c>
      <c r="Y169">
        <v>66962999.015532382</v>
      </c>
    </row>
    <row r="170" spans="1:25" x14ac:dyDescent="0.2">
      <c r="A170" s="1">
        <v>168</v>
      </c>
      <c r="B170">
        <v>59640494.742701098</v>
      </c>
      <c r="C170">
        <v>59640494.742790103</v>
      </c>
      <c r="D170">
        <v>59640494.742576547</v>
      </c>
      <c r="E170">
        <v>59640494.741765536</v>
      </c>
      <c r="F170">
        <v>59640494.742149033</v>
      </c>
      <c r="G170">
        <v>59640494.74208831</v>
      </c>
      <c r="H170">
        <v>59640494.742574267</v>
      </c>
      <c r="I170">
        <v>59640494.742042497</v>
      </c>
      <c r="J170">
        <v>59640494.7426145</v>
      </c>
      <c r="K170">
        <v>59640494.7417695</v>
      </c>
      <c r="L170">
        <v>59640494.742575862</v>
      </c>
      <c r="M170">
        <v>59640494.742446989</v>
      </c>
      <c r="N170">
        <v>59640494.742073268</v>
      </c>
      <c r="O170">
        <v>59640494.742490232</v>
      </c>
      <c r="P170">
        <v>59640494.74255313</v>
      </c>
      <c r="Q170">
        <v>59640494.741758369</v>
      </c>
      <c r="R170">
        <v>59640494.741906211</v>
      </c>
      <c r="S170">
        <v>59640494.742577396</v>
      </c>
      <c r="T170">
        <v>59640494.7420156</v>
      </c>
      <c r="U170">
        <v>59640494.742331102</v>
      </c>
      <c r="V170">
        <v>59640494.7425161</v>
      </c>
      <c r="W170">
        <v>59640494.742652707</v>
      </c>
      <c r="X170">
        <v>59640494.74248071</v>
      </c>
      <c r="Y170">
        <v>59640494.742102489</v>
      </c>
    </row>
    <row r="171" spans="1:25" x14ac:dyDescent="0.2">
      <c r="A171" s="1">
        <v>169</v>
      </c>
      <c r="B171">
        <v>63034295.910490379</v>
      </c>
      <c r="C171">
        <v>63034295.910621189</v>
      </c>
      <c r="D171">
        <v>63034295.910454601</v>
      </c>
      <c r="E171">
        <v>63034295.910483271</v>
      </c>
      <c r="F171">
        <v>63034295.910133831</v>
      </c>
      <c r="G171">
        <v>63034295.910096981</v>
      </c>
      <c r="H171">
        <v>63034295.91057384</v>
      </c>
      <c r="I171">
        <v>63034295.910051793</v>
      </c>
      <c r="J171">
        <v>63034295.910599723</v>
      </c>
      <c r="K171">
        <v>63034295.910509117</v>
      </c>
      <c r="L171">
        <v>63034295.910605162</v>
      </c>
      <c r="M171">
        <v>63034295.910525233</v>
      </c>
      <c r="N171">
        <v>63034295.91012381</v>
      </c>
      <c r="O171">
        <v>63034295.910454229</v>
      </c>
      <c r="P171">
        <v>63034295.909940802</v>
      </c>
      <c r="Q171">
        <v>63034295.910476863</v>
      </c>
      <c r="R171">
        <v>63034295.910602011</v>
      </c>
      <c r="S171">
        <v>63034295.910598852</v>
      </c>
      <c r="T171">
        <v>63034295.910064816</v>
      </c>
      <c r="U171">
        <v>63034295.910279438</v>
      </c>
      <c r="V171">
        <v>63034295.910457708</v>
      </c>
      <c r="W171">
        <v>63034295.909963273</v>
      </c>
      <c r="X171">
        <v>63034295.910675019</v>
      </c>
      <c r="Y171">
        <v>63034295.910078317</v>
      </c>
    </row>
    <row r="172" spans="1:25" x14ac:dyDescent="0.2">
      <c r="A172" s="1">
        <v>170</v>
      </c>
      <c r="B172">
        <v>69810038.84903495</v>
      </c>
      <c r="C172">
        <v>69810038.848519042</v>
      </c>
      <c r="D172">
        <v>69810038.849346578</v>
      </c>
      <c r="E172">
        <v>69810038.84867166</v>
      </c>
      <c r="F172">
        <v>69810038.849015579</v>
      </c>
      <c r="G172">
        <v>69810038.848758578</v>
      </c>
      <c r="H172">
        <v>69810038.849059924</v>
      </c>
      <c r="I172">
        <v>69810038.848747432</v>
      </c>
      <c r="J172">
        <v>69810038.849028528</v>
      </c>
      <c r="K172">
        <v>69810038.849092901</v>
      </c>
      <c r="L172">
        <v>69810038.849252015</v>
      </c>
      <c r="M172">
        <v>69810038.84849973</v>
      </c>
      <c r="N172">
        <v>69810038.84852463</v>
      </c>
      <c r="O172">
        <v>69810038.848540187</v>
      </c>
      <c r="P172">
        <v>69810038.848720327</v>
      </c>
      <c r="Q172">
        <v>69810038.849289984</v>
      </c>
      <c r="R172">
        <v>69810038.84904021</v>
      </c>
      <c r="S172">
        <v>69810038.849545851</v>
      </c>
      <c r="T172">
        <v>69810038.84872292</v>
      </c>
      <c r="U172">
        <v>69810038.848641187</v>
      </c>
      <c r="V172">
        <v>69810038.849191114</v>
      </c>
      <c r="W172">
        <v>69810038.849202693</v>
      </c>
      <c r="X172">
        <v>69810038.848562926</v>
      </c>
      <c r="Y172">
        <v>69810038.848709688</v>
      </c>
    </row>
    <row r="173" spans="1:25" x14ac:dyDescent="0.2">
      <c r="A173" s="1">
        <v>171</v>
      </c>
      <c r="B173">
        <v>64871957.985157713</v>
      </c>
      <c r="C173">
        <v>64871957.984550484</v>
      </c>
      <c r="D173">
        <v>64871957.985309407</v>
      </c>
      <c r="E173">
        <v>64871957.984415397</v>
      </c>
      <c r="F173">
        <v>64871957.984478407</v>
      </c>
      <c r="G173">
        <v>64871957.98467797</v>
      </c>
      <c r="H173">
        <v>64871957.985146649</v>
      </c>
      <c r="I173">
        <v>64871957.985083938</v>
      </c>
      <c r="J173">
        <v>64871957.985141121</v>
      </c>
      <c r="K173">
        <v>64871957.984596312</v>
      </c>
      <c r="L173">
        <v>64871957.985093497</v>
      </c>
      <c r="M173">
        <v>64871957.984989233</v>
      </c>
      <c r="N173">
        <v>64871957.985214584</v>
      </c>
      <c r="O173">
        <v>64871957.984502539</v>
      </c>
      <c r="P173">
        <v>64871957.985145822</v>
      </c>
      <c r="Q173">
        <v>64871957.984977588</v>
      </c>
      <c r="R173">
        <v>64871957.984515727</v>
      </c>
      <c r="S173">
        <v>64871957.985255018</v>
      </c>
      <c r="T173">
        <v>64871957.984588258</v>
      </c>
      <c r="U173">
        <v>64871957.985166423</v>
      </c>
      <c r="V173">
        <v>64871957.984481819</v>
      </c>
      <c r="W173">
        <v>64871957.984935373</v>
      </c>
      <c r="X173">
        <v>64871957.984605663</v>
      </c>
      <c r="Y173">
        <v>64871957.98523701</v>
      </c>
    </row>
    <row r="174" spans="1:25" x14ac:dyDescent="0.2">
      <c r="A174" s="1">
        <v>172</v>
      </c>
      <c r="B174">
        <v>66029563.095013872</v>
      </c>
      <c r="C174">
        <v>66029563.095087372</v>
      </c>
      <c r="D174">
        <v>66029563.09537895</v>
      </c>
      <c r="E174">
        <v>66029563.09497875</v>
      </c>
      <c r="F174">
        <v>66029563.094814621</v>
      </c>
      <c r="G174">
        <v>66029563.094993293</v>
      </c>
      <c r="H174">
        <v>66029563.09546309</v>
      </c>
      <c r="I174">
        <v>66029563.095001519</v>
      </c>
      <c r="J174">
        <v>66029563.094975367</v>
      </c>
      <c r="K174">
        <v>66029563.095366739</v>
      </c>
      <c r="L174">
        <v>66029563.095342033</v>
      </c>
      <c r="M174">
        <v>66029563.095000871</v>
      </c>
      <c r="N174">
        <v>66029563.095702447</v>
      </c>
      <c r="O174">
        <v>66029563.094972067</v>
      </c>
      <c r="P174">
        <v>66029563.095493123</v>
      </c>
      <c r="Q174">
        <v>66029563.095674887</v>
      </c>
      <c r="R174">
        <v>66029563.095014393</v>
      </c>
      <c r="S174">
        <v>66029563.095084608</v>
      </c>
      <c r="T174">
        <v>66029563.094998293</v>
      </c>
      <c r="U174">
        <v>66029563.094837837</v>
      </c>
      <c r="V174">
        <v>66029563.094995767</v>
      </c>
      <c r="W174">
        <v>66029563.094955578</v>
      </c>
      <c r="X174">
        <v>66029563.095450267</v>
      </c>
      <c r="Y174">
        <v>66029563.095029287</v>
      </c>
    </row>
    <row r="175" spans="1:25" x14ac:dyDescent="0.2">
      <c r="A175" s="1">
        <v>173</v>
      </c>
      <c r="B175">
        <v>65777321.715513483</v>
      </c>
      <c r="C175">
        <v>65777321.715891339</v>
      </c>
      <c r="D175">
        <v>65777321.716041528</v>
      </c>
      <c r="E175">
        <v>65777321.715481862</v>
      </c>
      <c r="F175">
        <v>65777321.715445027</v>
      </c>
      <c r="G175">
        <v>65777321.715818606</v>
      </c>
      <c r="H175">
        <v>65777321.716085091</v>
      </c>
      <c r="I175">
        <v>65777321.715876587</v>
      </c>
      <c r="J175">
        <v>65777321.715394087</v>
      </c>
      <c r="K175">
        <v>65777321.715950787</v>
      </c>
      <c r="L175">
        <v>65777321.715760887</v>
      </c>
      <c r="M175">
        <v>65777321.715317853</v>
      </c>
      <c r="N175">
        <v>65777321.715959787</v>
      </c>
      <c r="O175">
        <v>65777321.715461172</v>
      </c>
      <c r="P175">
        <v>65777321.716252498</v>
      </c>
      <c r="Q175">
        <v>65777321.715298913</v>
      </c>
      <c r="R175">
        <v>65777321.715344593</v>
      </c>
      <c r="S175">
        <v>65777321.71528244</v>
      </c>
      <c r="T175">
        <v>65777321.715503097</v>
      </c>
      <c r="U175">
        <v>65777321.715540379</v>
      </c>
      <c r="V175">
        <v>65777321.71537669</v>
      </c>
      <c r="W175">
        <v>65777321.716037869</v>
      </c>
      <c r="X175">
        <v>65777321.715507597</v>
      </c>
      <c r="Y175">
        <v>65777321.715385109</v>
      </c>
    </row>
    <row r="176" spans="1:25" x14ac:dyDescent="0.2">
      <c r="A176" s="1">
        <v>174</v>
      </c>
      <c r="B176">
        <v>60107873.280889682</v>
      </c>
      <c r="C176">
        <v>60107873.280066296</v>
      </c>
      <c r="D176">
        <v>60107873.280721568</v>
      </c>
      <c r="E176">
        <v>60107873.279820442</v>
      </c>
      <c r="F176">
        <v>60107873.280749813</v>
      </c>
      <c r="G176">
        <v>60107873.280147798</v>
      </c>
      <c r="H176">
        <v>60107873.280688882</v>
      </c>
      <c r="I176">
        <v>60107873.280849151</v>
      </c>
      <c r="J176">
        <v>60107873.280639842</v>
      </c>
      <c r="K176">
        <v>60107873.280602157</v>
      </c>
      <c r="L176">
        <v>60107873.28086438</v>
      </c>
      <c r="M176">
        <v>60107873.279964671</v>
      </c>
      <c r="N176">
        <v>60107873.281112976</v>
      </c>
      <c r="O176">
        <v>60107873.280785337</v>
      </c>
      <c r="P176">
        <v>60107873.280936427</v>
      </c>
      <c r="Q176">
        <v>60107873.279901788</v>
      </c>
      <c r="R176">
        <v>60107873.280702017</v>
      </c>
      <c r="S176">
        <v>60107873.280789122</v>
      </c>
      <c r="T176">
        <v>60107873.280633181</v>
      </c>
      <c r="U176">
        <v>60107873.280083507</v>
      </c>
      <c r="V176">
        <v>60107873.280192547</v>
      </c>
      <c r="W176">
        <v>60107873.280084953</v>
      </c>
      <c r="X176">
        <v>60107873.280768692</v>
      </c>
      <c r="Y176">
        <v>60107873.280709334</v>
      </c>
    </row>
    <row r="177" spans="1:25" x14ac:dyDescent="0.2">
      <c r="A177" s="1">
        <v>175</v>
      </c>
      <c r="B177">
        <v>69670254.745339066</v>
      </c>
      <c r="C177">
        <v>69670254.745216191</v>
      </c>
      <c r="D177">
        <v>69670254.745107651</v>
      </c>
      <c r="E177">
        <v>69670254.745279938</v>
      </c>
      <c r="F177">
        <v>69670254.744796097</v>
      </c>
      <c r="G177">
        <v>69670254.745003</v>
      </c>
      <c r="H177">
        <v>69670254.744950593</v>
      </c>
      <c r="I177">
        <v>69670254.745264068</v>
      </c>
      <c r="J177">
        <v>69670254.744805768</v>
      </c>
      <c r="K177">
        <v>69670254.744877234</v>
      </c>
      <c r="L177">
        <v>69670254.74525927</v>
      </c>
      <c r="M177">
        <v>69670254.744901001</v>
      </c>
      <c r="N177">
        <v>69670254.745183617</v>
      </c>
      <c r="O177">
        <v>69670254.744788095</v>
      </c>
      <c r="P177">
        <v>69670254.744900778</v>
      </c>
      <c r="Q177">
        <v>69670254.744835913</v>
      </c>
      <c r="R177">
        <v>69670254.745414644</v>
      </c>
      <c r="S177">
        <v>69670254.745275229</v>
      </c>
      <c r="T177">
        <v>69670254.745296717</v>
      </c>
      <c r="U177">
        <v>69670254.745004937</v>
      </c>
      <c r="V177">
        <v>69670254.745104223</v>
      </c>
      <c r="W177">
        <v>69670254.744884104</v>
      </c>
      <c r="X177">
        <v>69670254.745378882</v>
      </c>
      <c r="Y177">
        <v>69670254.744858667</v>
      </c>
    </row>
    <row r="178" spans="1:25" x14ac:dyDescent="0.2">
      <c r="A178" s="1">
        <v>176</v>
      </c>
      <c r="B178">
        <v>62583728.160812438</v>
      </c>
      <c r="C178">
        <v>62583728.160818957</v>
      </c>
      <c r="D178">
        <v>62583728.161156163</v>
      </c>
      <c r="E178">
        <v>62583728.160750173</v>
      </c>
      <c r="F178">
        <v>62583728.160872698</v>
      </c>
      <c r="G178">
        <v>62583728.161162376</v>
      </c>
      <c r="H178">
        <v>62583728.161147907</v>
      </c>
      <c r="I178">
        <v>62583728.161265083</v>
      </c>
      <c r="J178">
        <v>62583728.160746783</v>
      </c>
      <c r="K178">
        <v>62583728.161164843</v>
      </c>
      <c r="L178">
        <v>62583728.161179163</v>
      </c>
      <c r="M178">
        <v>62583728.161187537</v>
      </c>
      <c r="N178">
        <v>62583728.161234021</v>
      </c>
      <c r="O178">
        <v>62583728.160744607</v>
      </c>
      <c r="P178">
        <v>62583728.161210477</v>
      </c>
      <c r="Q178">
        <v>62583728.161323696</v>
      </c>
      <c r="R178">
        <v>62583728.160799026</v>
      </c>
      <c r="S178">
        <v>62583728.160907023</v>
      </c>
      <c r="T178">
        <v>62583728.160789832</v>
      </c>
      <c r="U178">
        <v>62583728.160793006</v>
      </c>
      <c r="V178">
        <v>62583728.161207147</v>
      </c>
      <c r="W178">
        <v>62583728.160677053</v>
      </c>
      <c r="X178">
        <v>62583728.160919823</v>
      </c>
      <c r="Y178">
        <v>62583728.160875082</v>
      </c>
    </row>
    <row r="179" spans="1:25" x14ac:dyDescent="0.2">
      <c r="A179" s="1">
        <v>177</v>
      </c>
      <c r="B179">
        <v>65138086.93183279</v>
      </c>
      <c r="C179">
        <v>65138086.931356236</v>
      </c>
      <c r="D179">
        <v>65138086.931987792</v>
      </c>
      <c r="E179">
        <v>65138086.931529403</v>
      </c>
      <c r="F179">
        <v>65138086.931840442</v>
      </c>
      <c r="G179">
        <v>65138086.931573629</v>
      </c>
      <c r="H179">
        <v>65138086.931840867</v>
      </c>
      <c r="I179">
        <v>65138086.931767359</v>
      </c>
      <c r="J179">
        <v>65138086.931825027</v>
      </c>
      <c r="K179">
        <v>65138086.931885973</v>
      </c>
      <c r="L179">
        <v>65138086.931234971</v>
      </c>
      <c r="M179">
        <v>65138086.931445941</v>
      </c>
      <c r="N179">
        <v>65138086.931321241</v>
      </c>
      <c r="O179">
        <v>65138086.931385651</v>
      </c>
      <c r="P179">
        <v>65138086.931969307</v>
      </c>
      <c r="Q179">
        <v>65138086.931910507</v>
      </c>
      <c r="R179">
        <v>65138086.931811318</v>
      </c>
      <c r="S179">
        <v>65138086.931508496</v>
      </c>
      <c r="T179">
        <v>65138086.931647599</v>
      </c>
      <c r="U179">
        <v>65138086.931444272</v>
      </c>
      <c r="V179">
        <v>65138086.931954063</v>
      </c>
      <c r="W179">
        <v>65138086.931935832</v>
      </c>
      <c r="X179">
        <v>65138086.931370623</v>
      </c>
      <c r="Y179">
        <v>65138086.931432992</v>
      </c>
    </row>
    <row r="180" spans="1:25" x14ac:dyDescent="0.2">
      <c r="A180" s="1">
        <v>178</v>
      </c>
      <c r="B180">
        <v>66295721.07728903</v>
      </c>
      <c r="C180">
        <v>66295721.076868974</v>
      </c>
      <c r="D180">
        <v>66295721.077186704</v>
      </c>
      <c r="E180">
        <v>66295721.076905116</v>
      </c>
      <c r="F180">
        <v>66295721.075885281</v>
      </c>
      <c r="G180">
        <v>66295721.076912127</v>
      </c>
      <c r="H180">
        <v>66295721.077106103</v>
      </c>
      <c r="I180">
        <v>66295721.076967642</v>
      </c>
      <c r="J180">
        <v>66295721.077232003</v>
      </c>
      <c r="K180">
        <v>66295721.077242717</v>
      </c>
      <c r="L180">
        <v>66295721.076804057</v>
      </c>
      <c r="M180">
        <v>66295721.076870278</v>
      </c>
      <c r="N180">
        <v>66295721.077333957</v>
      </c>
      <c r="O180">
        <v>66295721.07679075</v>
      </c>
      <c r="P180">
        <v>66295721.076743931</v>
      </c>
      <c r="Q180">
        <v>66295721.077277914</v>
      </c>
      <c r="R180">
        <v>66295721.077001803</v>
      </c>
      <c r="S180">
        <v>66295721.076820731</v>
      </c>
      <c r="T180">
        <v>66295721.077009112</v>
      </c>
      <c r="U180">
        <v>66295721.076845653</v>
      </c>
      <c r="V180">
        <v>66295721.077401042</v>
      </c>
      <c r="W180">
        <v>66295721.077334478</v>
      </c>
      <c r="X180">
        <v>66295721.076841056</v>
      </c>
      <c r="Y180">
        <v>66295721.07689096</v>
      </c>
    </row>
    <row r="181" spans="1:25" x14ac:dyDescent="0.2">
      <c r="A181" s="1">
        <v>179</v>
      </c>
      <c r="B181">
        <v>70541986.974374056</v>
      </c>
      <c r="C181">
        <v>70541986.973610029</v>
      </c>
      <c r="D181">
        <v>70541986.974311352</v>
      </c>
      <c r="E181">
        <v>70541986.974033669</v>
      </c>
      <c r="F181">
        <v>70541986.974589437</v>
      </c>
      <c r="G181">
        <v>70541986.974048302</v>
      </c>
      <c r="H181">
        <v>70541986.974334717</v>
      </c>
      <c r="I181">
        <v>70541986.974058345</v>
      </c>
      <c r="J181">
        <v>70541986.974323034</v>
      </c>
      <c r="K181">
        <v>70541986.974442974</v>
      </c>
      <c r="L181">
        <v>70541986.974059567</v>
      </c>
      <c r="M181">
        <v>70541986.973985031</v>
      </c>
      <c r="N181">
        <v>70541986.974368781</v>
      </c>
      <c r="O181">
        <v>70541986.973975375</v>
      </c>
      <c r="P181">
        <v>70541986.97459726</v>
      </c>
      <c r="Q181">
        <v>70541986.97438404</v>
      </c>
      <c r="R181">
        <v>70541986.97449781</v>
      </c>
      <c r="S181">
        <v>70541986.97444877</v>
      </c>
      <c r="T181">
        <v>70541986.974067464</v>
      </c>
      <c r="U181">
        <v>70541986.97404483</v>
      </c>
      <c r="V181">
        <v>70541986.974532038</v>
      </c>
      <c r="W181">
        <v>70541986.974432558</v>
      </c>
      <c r="X181">
        <v>70541986.97418201</v>
      </c>
      <c r="Y181">
        <v>70541986.974081352</v>
      </c>
    </row>
    <row r="182" spans="1:25" x14ac:dyDescent="0.2">
      <c r="A182" s="1">
        <v>180</v>
      </c>
      <c r="B182">
        <v>63665472.600019298</v>
      </c>
      <c r="C182">
        <v>63665472.59981174</v>
      </c>
      <c r="D182">
        <v>63665472.599899657</v>
      </c>
      <c r="E182">
        <v>63665472.600007668</v>
      </c>
      <c r="F182">
        <v>63665472.599853352</v>
      </c>
      <c r="G182">
        <v>63665472.599411882</v>
      </c>
      <c r="H182">
        <v>63665472.59944661</v>
      </c>
      <c r="I182">
        <v>63665472.59980575</v>
      </c>
      <c r="J182">
        <v>63665472.599379897</v>
      </c>
      <c r="K182">
        <v>63665472.599483348</v>
      </c>
      <c r="L182">
        <v>63665472.599130347</v>
      </c>
      <c r="M182">
        <v>63665472.599473573</v>
      </c>
      <c r="N182">
        <v>63665472.599787503</v>
      </c>
      <c r="O182">
        <v>63665472.599821083</v>
      </c>
      <c r="P182">
        <v>63665472.599464908</v>
      </c>
      <c r="Q182">
        <v>63665472.599573143</v>
      </c>
      <c r="R182">
        <v>63665472.599916063</v>
      </c>
      <c r="S182">
        <v>63665472.599856988</v>
      </c>
      <c r="T182">
        <v>63665472.599833436</v>
      </c>
      <c r="U182">
        <v>63665472.599550784</v>
      </c>
      <c r="V182">
        <v>63665472.599846713</v>
      </c>
      <c r="W182">
        <v>63665472.599868856</v>
      </c>
      <c r="X182">
        <v>63665472.599474683</v>
      </c>
      <c r="Y182">
        <v>63665472.599490747</v>
      </c>
    </row>
    <row r="183" spans="1:25" x14ac:dyDescent="0.2">
      <c r="A183" s="1">
        <v>181</v>
      </c>
      <c r="B183">
        <v>67845667.68550542</v>
      </c>
      <c r="C183">
        <v>67845667.685559377</v>
      </c>
      <c r="D183">
        <v>67845667.68560937</v>
      </c>
      <c r="E183">
        <v>67845667.685507357</v>
      </c>
      <c r="F183">
        <v>67845667.685548037</v>
      </c>
      <c r="G183">
        <v>67845667.684997648</v>
      </c>
      <c r="H183">
        <v>67845667.685058087</v>
      </c>
      <c r="I183">
        <v>67845667.685326189</v>
      </c>
      <c r="J183">
        <v>67845667.685518011</v>
      </c>
      <c r="K183">
        <v>67845667.685091928</v>
      </c>
      <c r="L183">
        <v>67845667.685301617</v>
      </c>
      <c r="M183">
        <v>67845667.684860229</v>
      </c>
      <c r="N183">
        <v>67845667.685514659</v>
      </c>
      <c r="O183">
        <v>67845667.685531437</v>
      </c>
      <c r="P183">
        <v>67845667.68511501</v>
      </c>
      <c r="Q183">
        <v>67845667.685150594</v>
      </c>
      <c r="R183">
        <v>67845667.685097575</v>
      </c>
      <c r="S183">
        <v>67845667.684993625</v>
      </c>
      <c r="T183">
        <v>67845667.6855883</v>
      </c>
      <c r="U183">
        <v>67845667.685563445</v>
      </c>
      <c r="V183">
        <v>67845667.684875235</v>
      </c>
      <c r="W183">
        <v>67845667.685572252</v>
      </c>
      <c r="X183">
        <v>67845667.685788885</v>
      </c>
      <c r="Y183">
        <v>67845667.685098112</v>
      </c>
    </row>
    <row r="184" spans="1:25" x14ac:dyDescent="0.2">
      <c r="A184" s="1">
        <v>182</v>
      </c>
      <c r="B184">
        <v>62801881.237252846</v>
      </c>
      <c r="C184">
        <v>62801881.237979323</v>
      </c>
      <c r="D184">
        <v>62801881.237841219</v>
      </c>
      <c r="E184">
        <v>62801881.23710192</v>
      </c>
      <c r="F184">
        <v>62801881.237310447</v>
      </c>
      <c r="G184">
        <v>62801881.237185657</v>
      </c>
      <c r="H184">
        <v>62801881.237689488</v>
      </c>
      <c r="I184">
        <v>62801881.237590432</v>
      </c>
      <c r="J184">
        <v>62801881.237639613</v>
      </c>
      <c r="K184">
        <v>62801881.237951338</v>
      </c>
      <c r="L184">
        <v>62801881.237630717</v>
      </c>
      <c r="M184">
        <v>62801881.237489589</v>
      </c>
      <c r="N184">
        <v>62801881.237698928</v>
      </c>
      <c r="O184">
        <v>62801881.237172611</v>
      </c>
      <c r="P184">
        <v>62801881.237648517</v>
      </c>
      <c r="Q184">
        <v>62801881.236938283</v>
      </c>
      <c r="R184">
        <v>62801881.237801284</v>
      </c>
      <c r="S184">
        <v>62801881.237841979</v>
      </c>
      <c r="T184">
        <v>62801881.237152994</v>
      </c>
      <c r="U184">
        <v>62801881.237089857</v>
      </c>
      <c r="V184">
        <v>62801881.237728111</v>
      </c>
      <c r="W184">
        <v>62801881.237645127</v>
      </c>
      <c r="X184">
        <v>62801881.237135559</v>
      </c>
      <c r="Y184">
        <v>62801881.237645872</v>
      </c>
    </row>
    <row r="185" spans="1:25" x14ac:dyDescent="0.2">
      <c r="A185" s="1">
        <v>183</v>
      </c>
      <c r="B185">
        <v>65015945.190094084</v>
      </c>
      <c r="C185">
        <v>65015945.190019049</v>
      </c>
      <c r="D185">
        <v>65015945.18991667</v>
      </c>
      <c r="E185">
        <v>65015945.190011583</v>
      </c>
      <c r="F185">
        <v>65015945.189666227</v>
      </c>
      <c r="G185">
        <v>65015945.18969281</v>
      </c>
      <c r="H185">
        <v>65015945.189470842</v>
      </c>
      <c r="I185">
        <v>65015945.18967253</v>
      </c>
      <c r="J185">
        <v>65015945.189765453</v>
      </c>
      <c r="K185">
        <v>65015945.189839989</v>
      </c>
      <c r="L185">
        <v>65015945.190079607</v>
      </c>
      <c r="M185">
        <v>65015945.190064907</v>
      </c>
      <c r="N185">
        <v>65015945.189643979</v>
      </c>
      <c r="O185">
        <v>65015945.189999193</v>
      </c>
      <c r="P185">
        <v>65015945.189498842</v>
      </c>
      <c r="Q185">
        <v>65015945.189994663</v>
      </c>
      <c r="R185">
        <v>65015945.190115541</v>
      </c>
      <c r="S185">
        <v>65015945.190034717</v>
      </c>
      <c r="T185">
        <v>65015945.189622194</v>
      </c>
      <c r="U185">
        <v>65015945.189856663</v>
      </c>
      <c r="V185">
        <v>65015945.189892747</v>
      </c>
      <c r="W185">
        <v>65015945.189523064</v>
      </c>
      <c r="X185">
        <v>65015945.190215766</v>
      </c>
      <c r="Y185">
        <v>65015945.189719044</v>
      </c>
    </row>
    <row r="186" spans="1:25" x14ac:dyDescent="0.2">
      <c r="A186" s="1">
        <v>184</v>
      </c>
      <c r="B186">
        <v>66943014.300898679</v>
      </c>
      <c r="C186">
        <v>66943014.300908178</v>
      </c>
      <c r="D186">
        <v>66943014.301411323</v>
      </c>
      <c r="E186">
        <v>66943014.30138617</v>
      </c>
      <c r="F186">
        <v>66943014.300962903</v>
      </c>
      <c r="G186">
        <v>66943014.301190034</v>
      </c>
      <c r="H186">
        <v>66943014.301466703</v>
      </c>
      <c r="I186">
        <v>66943014.301039353</v>
      </c>
      <c r="J186">
        <v>66943014.301641569</v>
      </c>
      <c r="K186">
        <v>66943014.30154328</v>
      </c>
      <c r="L186">
        <v>66943014.301490687</v>
      </c>
      <c r="M186">
        <v>66943014.301597193</v>
      </c>
      <c r="N186">
        <v>66943014.301091939</v>
      </c>
      <c r="O186">
        <v>66943014.30143813</v>
      </c>
      <c r="P186">
        <v>66943014.301518023</v>
      </c>
      <c r="Q186">
        <v>66943014.301415347</v>
      </c>
      <c r="R186">
        <v>66943014.301523037</v>
      </c>
      <c r="S186">
        <v>66943014.301574677</v>
      </c>
      <c r="T186">
        <v>66943014.301058121</v>
      </c>
      <c r="U186">
        <v>66943014.301309757</v>
      </c>
      <c r="V186">
        <v>66943014.301447637</v>
      </c>
      <c r="W186">
        <v>66943014.300928041</v>
      </c>
      <c r="X186">
        <v>66943014.301445082</v>
      </c>
      <c r="Y186">
        <v>66943014.301992707</v>
      </c>
    </row>
    <row r="187" spans="1:25" x14ac:dyDescent="0.2">
      <c r="A187" s="1">
        <v>185</v>
      </c>
      <c r="B187">
        <v>69415954.314439222</v>
      </c>
      <c r="C187">
        <v>69415954.314273283</v>
      </c>
      <c r="D187">
        <v>69415954.314492464</v>
      </c>
      <c r="E187">
        <v>69415954.313933581</v>
      </c>
      <c r="F187">
        <v>69415954.314325929</v>
      </c>
      <c r="G187">
        <v>69415954.314021036</v>
      </c>
      <c r="H187">
        <v>69415954.313931078</v>
      </c>
      <c r="I187">
        <v>69415954.314328834</v>
      </c>
      <c r="J187">
        <v>69415954.313843891</v>
      </c>
      <c r="K187">
        <v>69415954.313866198</v>
      </c>
      <c r="L187">
        <v>69415954.314454332</v>
      </c>
      <c r="M187">
        <v>69415954.313927695</v>
      </c>
      <c r="N187">
        <v>69415954.314445868</v>
      </c>
      <c r="O187">
        <v>69415954.314399317</v>
      </c>
      <c r="P187">
        <v>69415954.313936904</v>
      </c>
      <c r="Q187">
        <v>69415954.314021796</v>
      </c>
      <c r="R187">
        <v>69415954.314040855</v>
      </c>
      <c r="S187">
        <v>69415954.314510718</v>
      </c>
      <c r="T187">
        <v>69415954.314414501</v>
      </c>
      <c r="U187">
        <v>69415954.314489305</v>
      </c>
      <c r="V187">
        <v>69415954.314561635</v>
      </c>
      <c r="W187">
        <v>69415954.314538106</v>
      </c>
      <c r="X187">
        <v>69415954.314027548</v>
      </c>
      <c r="Y187">
        <v>69415954.313915536</v>
      </c>
    </row>
    <row r="188" spans="1:25" x14ac:dyDescent="0.2">
      <c r="A188" s="1">
        <v>186</v>
      </c>
      <c r="B188">
        <v>64677862.21000503</v>
      </c>
      <c r="C188">
        <v>64677862.209372938</v>
      </c>
      <c r="D188">
        <v>64677862.209860407</v>
      </c>
      <c r="E188">
        <v>64677862.209542558</v>
      </c>
      <c r="F188">
        <v>64677862.209940977</v>
      </c>
      <c r="G188">
        <v>64677862.209638163</v>
      </c>
      <c r="H188">
        <v>64677862.209921092</v>
      </c>
      <c r="I188">
        <v>64677862.209599137</v>
      </c>
      <c r="J188">
        <v>64677862.210148357</v>
      </c>
      <c r="K188">
        <v>64677862.210072421</v>
      </c>
      <c r="L188">
        <v>64677862.209475398</v>
      </c>
      <c r="M188">
        <v>64677862.209478378</v>
      </c>
      <c r="N188">
        <v>64677862.210081346</v>
      </c>
      <c r="O188">
        <v>64677862.209416427</v>
      </c>
      <c r="P188">
        <v>64677862.209444322</v>
      </c>
      <c r="Q188">
        <v>64677862.209436417</v>
      </c>
      <c r="R188">
        <v>64677862.209660091</v>
      </c>
      <c r="S188">
        <v>64677862.210265294</v>
      </c>
      <c r="T188">
        <v>64677862.209681503</v>
      </c>
      <c r="U188">
        <v>64677862.209539093</v>
      </c>
      <c r="V188">
        <v>64677862.209980719</v>
      </c>
      <c r="W188">
        <v>64677862.210053124</v>
      </c>
      <c r="X188">
        <v>64677862.209407263</v>
      </c>
      <c r="Y188">
        <v>64677862.209326603</v>
      </c>
    </row>
    <row r="189" spans="1:25" x14ac:dyDescent="0.2">
      <c r="A189" s="1">
        <v>187</v>
      </c>
      <c r="B189">
        <v>66332977.937910721</v>
      </c>
      <c r="C189">
        <v>66332977.937925287</v>
      </c>
      <c r="D189">
        <v>66332977.937671147</v>
      </c>
      <c r="E189">
        <v>66332977.937073603</v>
      </c>
      <c r="F189">
        <v>66332977.937252462</v>
      </c>
      <c r="G189">
        <v>66332977.93721386</v>
      </c>
      <c r="H189">
        <v>66332977.937694877</v>
      </c>
      <c r="I189">
        <v>66332977.937173449</v>
      </c>
      <c r="J189">
        <v>66332977.936797448</v>
      </c>
      <c r="K189">
        <v>66332977.937059946</v>
      </c>
      <c r="L189">
        <v>66332977.937630206</v>
      </c>
      <c r="M189">
        <v>66332977.937634438</v>
      </c>
      <c r="N189">
        <v>66332977.937209062</v>
      </c>
      <c r="O189">
        <v>66332977.937597051</v>
      </c>
      <c r="P189">
        <v>66332977.937610641</v>
      </c>
      <c r="Q189">
        <v>66332977.937048577</v>
      </c>
      <c r="R189">
        <v>66332977.937178724</v>
      </c>
      <c r="S189">
        <v>66332977.937543698</v>
      </c>
      <c r="T189">
        <v>66332977.937239163</v>
      </c>
      <c r="U189">
        <v>66332977.93756301</v>
      </c>
      <c r="V189">
        <v>66332977.937712729</v>
      </c>
      <c r="W189">
        <v>66332977.93723058</v>
      </c>
      <c r="X189">
        <v>66332977.937572263</v>
      </c>
      <c r="Y189">
        <v>66332977.933897123</v>
      </c>
    </row>
    <row r="190" spans="1:25" x14ac:dyDescent="0.2">
      <c r="A190" s="1">
        <v>188</v>
      </c>
      <c r="B190">
        <v>59272325.666850917</v>
      </c>
      <c r="C190">
        <v>59272325.666930899</v>
      </c>
      <c r="D190">
        <v>59272325.666864902</v>
      </c>
      <c r="E190">
        <v>59272325.667091228</v>
      </c>
      <c r="F190">
        <v>59272325.666383602</v>
      </c>
      <c r="G190">
        <v>59272325.666372478</v>
      </c>
      <c r="H190">
        <v>59272325.666864142</v>
      </c>
      <c r="I190">
        <v>59272325.666874133</v>
      </c>
      <c r="J190">
        <v>59272325.666776091</v>
      </c>
      <c r="K190">
        <v>59272325.666890293</v>
      </c>
      <c r="L190">
        <v>59272325.66680643</v>
      </c>
      <c r="M190">
        <v>59272325.666715592</v>
      </c>
      <c r="N190">
        <v>59272325.666311383</v>
      </c>
      <c r="O190">
        <v>59272325.666832633</v>
      </c>
      <c r="P190">
        <v>59272325.666869096</v>
      </c>
      <c r="Q190">
        <v>59272325.666033782</v>
      </c>
      <c r="R190">
        <v>59272325.666835852</v>
      </c>
      <c r="S190">
        <v>59272325.666885719</v>
      </c>
      <c r="T190">
        <v>59272325.666903317</v>
      </c>
      <c r="U190">
        <v>59272325.666547999</v>
      </c>
      <c r="V190">
        <v>59272325.666275837</v>
      </c>
      <c r="W190">
        <v>59272325.666220263</v>
      </c>
      <c r="X190">
        <v>59272325.666920461</v>
      </c>
      <c r="Y190">
        <v>59272325.666927613</v>
      </c>
    </row>
    <row r="191" spans="1:25" x14ac:dyDescent="0.2">
      <c r="A191" s="1">
        <v>189</v>
      </c>
      <c r="B191">
        <v>68726982.371849149</v>
      </c>
      <c r="C191">
        <v>68726982.371374965</v>
      </c>
      <c r="D191">
        <v>68726982.37180464</v>
      </c>
      <c r="E191">
        <v>68726982.37136814</v>
      </c>
      <c r="F191">
        <v>68726982.371360511</v>
      </c>
      <c r="G191">
        <v>68726982.371288404</v>
      </c>
      <c r="H191">
        <v>68726982.37175402</v>
      </c>
      <c r="I191">
        <v>68726982.371549278</v>
      </c>
      <c r="J191">
        <v>68726982.371695697</v>
      </c>
      <c r="K191">
        <v>68726982.371829778</v>
      </c>
      <c r="L191">
        <v>68726982.371237755</v>
      </c>
      <c r="M191">
        <v>68726982.371267736</v>
      </c>
      <c r="N191">
        <v>68726982.371801943</v>
      </c>
      <c r="O191">
        <v>68726982.371953174</v>
      </c>
      <c r="P191">
        <v>68726982.371712908</v>
      </c>
      <c r="Q191">
        <v>68726982.371381149</v>
      </c>
      <c r="R191">
        <v>68726982.371412247</v>
      </c>
      <c r="S191">
        <v>68726982.372052193</v>
      </c>
      <c r="T191">
        <v>68726982.371859044</v>
      </c>
      <c r="U191">
        <v>68726982.371933848</v>
      </c>
      <c r="V191">
        <v>68726982.371792123</v>
      </c>
      <c r="W191">
        <v>68726982.3714827</v>
      </c>
      <c r="X191">
        <v>68726982.371759549</v>
      </c>
      <c r="Y191">
        <v>68726982.371288344</v>
      </c>
    </row>
    <row r="192" spans="1:25" x14ac:dyDescent="0.2">
      <c r="A192" s="1">
        <v>190</v>
      </c>
      <c r="B192">
        <v>61235485.436726138</v>
      </c>
      <c r="C192">
        <v>61235485.436071277</v>
      </c>
      <c r="D192">
        <v>61235485.436594538</v>
      </c>
      <c r="E192">
        <v>61235485.436216474</v>
      </c>
      <c r="F192">
        <v>61235485.436684497</v>
      </c>
      <c r="G192">
        <v>61235485.436369017</v>
      </c>
      <c r="H192">
        <v>61235485.436665088</v>
      </c>
      <c r="I192">
        <v>61235485.436382703</v>
      </c>
      <c r="J192">
        <v>61235485.436712943</v>
      </c>
      <c r="K192">
        <v>61235485.436776288</v>
      </c>
      <c r="L192">
        <v>61235485.436235279</v>
      </c>
      <c r="M192">
        <v>61235485.43627806</v>
      </c>
      <c r="N192">
        <v>61235485.436781213</v>
      </c>
      <c r="O192">
        <v>61235485.43622952</v>
      </c>
      <c r="P192">
        <v>61235485.436271802</v>
      </c>
      <c r="Q192">
        <v>61235485.436673068</v>
      </c>
      <c r="R192">
        <v>61235485.436682142</v>
      </c>
      <c r="S192">
        <v>61235485.437089369</v>
      </c>
      <c r="T192">
        <v>61235485.436476126</v>
      </c>
      <c r="U192">
        <v>61235485.436247237</v>
      </c>
      <c r="V192">
        <v>61235485.436818168</v>
      </c>
      <c r="W192">
        <v>61235485.436824366</v>
      </c>
      <c r="X192">
        <v>61235485.436133347</v>
      </c>
      <c r="Y192">
        <v>61235485.436327957</v>
      </c>
    </row>
    <row r="193" spans="1:25" x14ac:dyDescent="0.2">
      <c r="A193" s="1">
        <v>191</v>
      </c>
      <c r="B193">
        <v>58032668.218977578</v>
      </c>
      <c r="C193">
        <v>58032668.218413837</v>
      </c>
      <c r="D193">
        <v>58032668.218988381</v>
      </c>
      <c r="E193">
        <v>58032668.218547441</v>
      </c>
      <c r="F193">
        <v>58032668.218510807</v>
      </c>
      <c r="G193">
        <v>58032668.218550883</v>
      </c>
      <c r="H193">
        <v>58032668.218838498</v>
      </c>
      <c r="I193">
        <v>58032668.218564637</v>
      </c>
      <c r="J193">
        <v>58032668.21882847</v>
      </c>
      <c r="K193">
        <v>58032668.219007596</v>
      </c>
      <c r="L193">
        <v>58032668.218291938</v>
      </c>
      <c r="M193">
        <v>58032668.218480133</v>
      </c>
      <c r="N193">
        <v>58032668.218961053</v>
      </c>
      <c r="O193">
        <v>58032668.219115138</v>
      </c>
      <c r="P193">
        <v>58032668.218836442</v>
      </c>
      <c r="Q193">
        <v>58032668.218358837</v>
      </c>
      <c r="R193">
        <v>58032668.218463242</v>
      </c>
      <c r="S193">
        <v>58032668.219239637</v>
      </c>
      <c r="T193">
        <v>58032668.218956828</v>
      </c>
      <c r="U193">
        <v>58032668.219122842</v>
      </c>
      <c r="V193">
        <v>58032668.218997777</v>
      </c>
      <c r="W193">
        <v>58032668.218664177</v>
      </c>
      <c r="X193">
        <v>58032668.218907483</v>
      </c>
      <c r="Y193">
        <v>58032668.218482219</v>
      </c>
    </row>
    <row r="194" spans="1:25" x14ac:dyDescent="0.2">
      <c r="A194" s="1">
        <v>192</v>
      </c>
      <c r="B194">
        <v>57772043.469162837</v>
      </c>
      <c r="C194">
        <v>57772043.468764476</v>
      </c>
      <c r="D194">
        <v>57772043.469041497</v>
      </c>
      <c r="E194">
        <v>57772043.468785122</v>
      </c>
      <c r="F194">
        <v>57772043.469150513</v>
      </c>
      <c r="G194">
        <v>57772043.46888718</v>
      </c>
      <c r="H194">
        <v>57772043.469199948</v>
      </c>
      <c r="I194">
        <v>57772043.468910642</v>
      </c>
      <c r="J194">
        <v>57772043.469149947</v>
      </c>
      <c r="K194">
        <v>57772043.469122358</v>
      </c>
      <c r="L194">
        <v>57772043.468755528</v>
      </c>
      <c r="M194">
        <v>57772043.468782641</v>
      </c>
      <c r="N194">
        <v>57772043.469135366</v>
      </c>
      <c r="O194">
        <v>57772043.46883034</v>
      </c>
      <c r="P194">
        <v>57772043.46860595</v>
      </c>
      <c r="Q194">
        <v>57772043.469142333</v>
      </c>
      <c r="R194">
        <v>57772043.468764372</v>
      </c>
      <c r="S194">
        <v>57772043.468797393</v>
      </c>
      <c r="T194">
        <v>57772043.468864083</v>
      </c>
      <c r="U194">
        <v>57772043.468804061</v>
      </c>
      <c r="V194">
        <v>57772043.469328128</v>
      </c>
      <c r="W194">
        <v>57772043.469237052</v>
      </c>
      <c r="X194">
        <v>57772043.469508991</v>
      </c>
      <c r="Y194">
        <v>57772043.468761273</v>
      </c>
    </row>
    <row r="195" spans="1:25" x14ac:dyDescent="0.2">
      <c r="A195" s="1">
        <v>193</v>
      </c>
      <c r="B195">
        <v>69782608.048461169</v>
      </c>
      <c r="C195">
        <v>69782608.047991812</v>
      </c>
      <c r="D195">
        <v>69782608.048630536</v>
      </c>
      <c r="E195">
        <v>69782608.048161864</v>
      </c>
      <c r="F195">
        <v>69782608.048471808</v>
      </c>
      <c r="G195">
        <v>69782608.048378721</v>
      </c>
      <c r="H195">
        <v>69782608.048571378</v>
      </c>
      <c r="I195">
        <v>69782608.048299283</v>
      </c>
      <c r="J195">
        <v>69782608.048493594</v>
      </c>
      <c r="K195">
        <v>69782608.0485847</v>
      </c>
      <c r="L195">
        <v>69782608.047939494</v>
      </c>
      <c r="M195">
        <v>69782608.048112914</v>
      </c>
      <c r="N195">
        <v>69782608.048067302</v>
      </c>
      <c r="O195">
        <v>69782608.047986403</v>
      </c>
      <c r="P195">
        <v>69782608.048359424</v>
      </c>
      <c r="Q195">
        <v>69782608.048473448</v>
      </c>
      <c r="R195">
        <v>69782608.048547938</v>
      </c>
      <c r="S195">
        <v>69782608.048136383</v>
      </c>
      <c r="T195">
        <v>69782608.048481002</v>
      </c>
      <c r="U195">
        <v>69782608.045379817</v>
      </c>
      <c r="V195">
        <v>69782608.048558518</v>
      </c>
      <c r="W195">
        <v>69782608.048442602</v>
      </c>
      <c r="X195">
        <v>69782608.047821417</v>
      </c>
      <c r="Y195">
        <v>69782608.048078522</v>
      </c>
    </row>
    <row r="196" spans="1:25" x14ac:dyDescent="0.2">
      <c r="A196" s="1">
        <v>194</v>
      </c>
      <c r="B196">
        <v>63767703.244262218</v>
      </c>
      <c r="C196">
        <v>63767703.244325913</v>
      </c>
      <c r="D196">
        <v>63767703.244367108</v>
      </c>
      <c r="E196">
        <v>63767703.244388469</v>
      </c>
      <c r="F196">
        <v>63767703.243675567</v>
      </c>
      <c r="G196">
        <v>63767703.243953161</v>
      </c>
      <c r="H196">
        <v>63767703.243864827</v>
      </c>
      <c r="I196">
        <v>63767703.244247742</v>
      </c>
      <c r="J196">
        <v>63767703.244256109</v>
      </c>
      <c r="K196">
        <v>63767703.242237933</v>
      </c>
      <c r="L196">
        <v>63767703.244517028</v>
      </c>
      <c r="M196">
        <v>63767703.243787378</v>
      </c>
      <c r="N196">
        <v>63767703.24427633</v>
      </c>
      <c r="O196">
        <v>63767703.244240947</v>
      </c>
      <c r="P196">
        <v>63767703.244246379</v>
      </c>
      <c r="Q196">
        <v>63767703.244446397</v>
      </c>
      <c r="R196">
        <v>63767703.244025283</v>
      </c>
      <c r="S196">
        <v>63767703.243948497</v>
      </c>
      <c r="T196">
        <v>63767703.244201437</v>
      </c>
      <c r="U196">
        <v>63767703.243983664</v>
      </c>
      <c r="V196">
        <v>63767703.244450942</v>
      </c>
      <c r="W196">
        <v>63767703.244064711</v>
      </c>
      <c r="X196">
        <v>63767703.244443431</v>
      </c>
      <c r="Y196">
        <v>63767703.243892007</v>
      </c>
    </row>
    <row r="197" spans="1:25" x14ac:dyDescent="0.2">
      <c r="A197" s="1">
        <v>195</v>
      </c>
      <c r="B197">
        <v>62840974.74511715</v>
      </c>
      <c r="C197">
        <v>62840974.745204598</v>
      </c>
      <c r="D197">
        <v>62840974.745199449</v>
      </c>
      <c r="E197">
        <v>62840974.744512841</v>
      </c>
      <c r="F197">
        <v>62840974.744639426</v>
      </c>
      <c r="G197">
        <v>62840974.744684488</v>
      </c>
      <c r="H197">
        <v>62840974.744980559</v>
      </c>
      <c r="I197">
        <v>62840974.744975597</v>
      </c>
      <c r="J197">
        <v>62840974.744924784</v>
      </c>
      <c r="K197">
        <v>62840974.744994663</v>
      </c>
      <c r="L197">
        <v>62840974.744947463</v>
      </c>
      <c r="M197">
        <v>62840974.745131917</v>
      </c>
      <c r="N197">
        <v>62840974.744934604</v>
      </c>
      <c r="O197">
        <v>62840974.744505599</v>
      </c>
      <c r="P197">
        <v>62840974.744848691</v>
      </c>
      <c r="Q197">
        <v>62840974.744374469</v>
      </c>
      <c r="R197">
        <v>62840974.745006382</v>
      </c>
      <c r="S197">
        <v>62840974.745202377</v>
      </c>
      <c r="T197">
        <v>62840974.744489603</v>
      </c>
      <c r="U197">
        <v>62840974.744375236</v>
      </c>
      <c r="V197">
        <v>62840974.745135076</v>
      </c>
      <c r="W197">
        <v>62840974.744927853</v>
      </c>
      <c r="X197">
        <v>62840974.744520597</v>
      </c>
      <c r="Y197">
        <v>62840974.744956806</v>
      </c>
    </row>
    <row r="198" spans="1:25" x14ac:dyDescent="0.2">
      <c r="A198" s="1">
        <v>196</v>
      </c>
      <c r="B198">
        <v>63526111.505142763</v>
      </c>
      <c r="C198">
        <v>63526111.510339707</v>
      </c>
      <c r="D198">
        <v>63526111.505063742</v>
      </c>
      <c r="E198">
        <v>63526111.50465022</v>
      </c>
      <c r="F198">
        <v>63526111.504524268</v>
      </c>
      <c r="G198">
        <v>63526111.504733808</v>
      </c>
      <c r="H198">
        <v>63526111.505099162</v>
      </c>
      <c r="I198">
        <v>63526111.504756242</v>
      </c>
      <c r="J198">
        <v>63526111.504908912</v>
      </c>
      <c r="K198">
        <v>63526111.505094998</v>
      </c>
      <c r="L198">
        <v>63526111.505264312</v>
      </c>
      <c r="M198">
        <v>63526111.504526667</v>
      </c>
      <c r="N198">
        <v>63526111.505077712</v>
      </c>
      <c r="O198">
        <v>63526111.504378878</v>
      </c>
      <c r="P198">
        <v>63526111.504910342</v>
      </c>
      <c r="Q198">
        <v>63526111.504609123</v>
      </c>
      <c r="R198">
        <v>63526111.504641563</v>
      </c>
      <c r="S198">
        <v>63526111.504651301</v>
      </c>
      <c r="T198">
        <v>63526111.505198181</v>
      </c>
      <c r="U198">
        <v>63526111.505331591</v>
      </c>
      <c r="V198">
        <v>63526111.505121052</v>
      </c>
      <c r="W198">
        <v>63526111.504694983</v>
      </c>
      <c r="X198">
        <v>63526111.504984833</v>
      </c>
      <c r="Y198">
        <v>63526111.504447579</v>
      </c>
    </row>
    <row r="199" spans="1:25" x14ac:dyDescent="0.2">
      <c r="A199" s="1">
        <v>197</v>
      </c>
      <c r="B199">
        <v>69731973.350966543</v>
      </c>
      <c r="C199">
        <v>69731973.351564199</v>
      </c>
      <c r="D199">
        <v>69731973.351268947</v>
      </c>
      <c r="E199">
        <v>69731973.351191029</v>
      </c>
      <c r="F199">
        <v>69731973.350984886</v>
      </c>
      <c r="G199">
        <v>69731973.351145983</v>
      </c>
      <c r="H199">
        <v>69731973.351071626</v>
      </c>
      <c r="I199">
        <v>69731973.351237535</v>
      </c>
      <c r="J199">
        <v>69731973.351494506</v>
      </c>
      <c r="K199">
        <v>69731973.346029371</v>
      </c>
      <c r="L199">
        <v>69731973.351730987</v>
      </c>
      <c r="M199">
        <v>69731973.351092041</v>
      </c>
      <c r="N199">
        <v>69731973.351637408</v>
      </c>
      <c r="O199">
        <v>69731973.3515037</v>
      </c>
      <c r="P199">
        <v>69731973.35112682</v>
      </c>
      <c r="Q199">
        <v>69731973.351191118</v>
      </c>
      <c r="R199">
        <v>69731973.351178899</v>
      </c>
      <c r="S199">
        <v>69731973.351200446</v>
      </c>
      <c r="T199">
        <v>69731973.351391152</v>
      </c>
      <c r="U199">
        <v>69731973.351593584</v>
      </c>
      <c r="V199">
        <v>69731973.351574123</v>
      </c>
      <c r="W199">
        <v>69731973.3512512</v>
      </c>
      <c r="X199">
        <v>69731973.350963846</v>
      </c>
      <c r="Y199">
        <v>69731973.351180106</v>
      </c>
    </row>
    <row r="200" spans="1:25" x14ac:dyDescent="0.2">
      <c r="A200" s="1">
        <v>198</v>
      </c>
      <c r="B200">
        <v>55625946.554568321</v>
      </c>
      <c r="C200">
        <v>55625946.554291137</v>
      </c>
      <c r="D200">
        <v>55625946.554353774</v>
      </c>
      <c r="E200">
        <v>55625946.554218002</v>
      </c>
      <c r="F200">
        <v>55625946.554272152</v>
      </c>
      <c r="G200">
        <v>55625946.55371628</v>
      </c>
      <c r="H200">
        <v>55625946.553663217</v>
      </c>
      <c r="I200">
        <v>55625946.554200158</v>
      </c>
      <c r="J200">
        <v>55625946.55419676</v>
      </c>
      <c r="K200">
        <v>55625946.5538425</v>
      </c>
      <c r="L200">
        <v>55625946.554450177</v>
      </c>
      <c r="M200">
        <v>55625946.553683683</v>
      </c>
      <c r="N200">
        <v>55625946.554282263</v>
      </c>
      <c r="O200">
        <v>55625946.554280877</v>
      </c>
      <c r="P200">
        <v>55625946.554122537</v>
      </c>
      <c r="Q200">
        <v>55625946.553972952</v>
      </c>
      <c r="R200">
        <v>55625946.553804807</v>
      </c>
      <c r="S200">
        <v>55625946.55373349</v>
      </c>
      <c r="T200">
        <v>55625946.554094709</v>
      </c>
      <c r="U200">
        <v>55625946.554608643</v>
      </c>
      <c r="V200">
        <v>55625946.553712927</v>
      </c>
      <c r="W200">
        <v>55625946.55356504</v>
      </c>
      <c r="X200">
        <v>55625946.554403178</v>
      </c>
      <c r="Y200">
        <v>55625946.55382672</v>
      </c>
    </row>
    <row r="201" spans="1:25" x14ac:dyDescent="0.2">
      <c r="A201" s="1">
        <v>199</v>
      </c>
      <c r="B201">
        <v>68191094.425006077</v>
      </c>
      <c r="C201">
        <v>68191094.42503047</v>
      </c>
      <c r="D201">
        <v>68191094.424935758</v>
      </c>
      <c r="E201">
        <v>68191094.424979746</v>
      </c>
      <c r="F201">
        <v>68191094.425268963</v>
      </c>
      <c r="G201">
        <v>68191094.424866483</v>
      </c>
      <c r="H201">
        <v>68191094.424446374</v>
      </c>
      <c r="I201">
        <v>68191094.424603179</v>
      </c>
      <c r="J201">
        <v>68191094.424636766</v>
      </c>
      <c r="K201">
        <v>68191094.42504558</v>
      </c>
      <c r="L201">
        <v>68191094.425089136</v>
      </c>
      <c r="M201">
        <v>68191094.425180554</v>
      </c>
      <c r="N201">
        <v>68191094.424637333</v>
      </c>
      <c r="O201">
        <v>68191094.424954295</v>
      </c>
      <c r="P201">
        <v>68191094.424629122</v>
      </c>
      <c r="Q201">
        <v>68191094.424965501</v>
      </c>
      <c r="R201">
        <v>68191094.424693674</v>
      </c>
      <c r="S201">
        <v>68191094.425074846</v>
      </c>
      <c r="T201">
        <v>68191094.424698859</v>
      </c>
      <c r="U201">
        <v>68191094.424833477</v>
      </c>
      <c r="V201">
        <v>68191094.424869895</v>
      </c>
      <c r="W201">
        <v>68191094.424512699</v>
      </c>
      <c r="X201">
        <v>68191094.425235793</v>
      </c>
      <c r="Y201">
        <v>68191094.424627602</v>
      </c>
    </row>
    <row r="202" spans="1:25" x14ac:dyDescent="0.2">
      <c r="A202" s="1">
        <v>200</v>
      </c>
      <c r="B202">
        <v>68879816.458857805</v>
      </c>
      <c r="C202">
        <v>68879816.45877108</v>
      </c>
      <c r="D202">
        <v>68879816.45882237</v>
      </c>
      <c r="E202">
        <v>68879816.45891133</v>
      </c>
      <c r="F202">
        <v>68879816.458308876</v>
      </c>
      <c r="G202">
        <v>68879816.458440676</v>
      </c>
      <c r="H202">
        <v>68879816.458435267</v>
      </c>
      <c r="I202">
        <v>68879816.458719075</v>
      </c>
      <c r="J202">
        <v>68879816.458266586</v>
      </c>
      <c r="K202">
        <v>68879816.458406687</v>
      </c>
      <c r="L202">
        <v>68879816.458763421</v>
      </c>
      <c r="M202">
        <v>68879816.458142236</v>
      </c>
      <c r="N202">
        <v>68879816.458724201</v>
      </c>
      <c r="O202">
        <v>68879816.458756328</v>
      </c>
      <c r="P202">
        <v>68879816.45841448</v>
      </c>
      <c r="Q202">
        <v>68879816.458364367</v>
      </c>
      <c r="R202">
        <v>68879816.459019631</v>
      </c>
      <c r="S202">
        <v>68879816.458874136</v>
      </c>
      <c r="T202">
        <v>68879816.458388001</v>
      </c>
      <c r="U202">
        <v>68879816.458488613</v>
      </c>
      <c r="V202">
        <v>68879816.458751351</v>
      </c>
      <c r="W202">
        <v>68879816.45834434</v>
      </c>
      <c r="X202">
        <v>68879816.458635136</v>
      </c>
      <c r="Y202">
        <v>68879816.458394885</v>
      </c>
    </row>
    <row r="203" spans="1:25" x14ac:dyDescent="0.2">
      <c r="A203" s="1">
        <v>201</v>
      </c>
      <c r="B203">
        <v>65711063.681232437</v>
      </c>
      <c r="C203">
        <v>65711063.681622103</v>
      </c>
      <c r="D203">
        <v>65711063.681748383</v>
      </c>
      <c r="E203">
        <v>65711063.681246556</v>
      </c>
      <c r="F203">
        <v>65711063.681220353</v>
      </c>
      <c r="G203">
        <v>65711063.681274436</v>
      </c>
      <c r="H203">
        <v>65711063.681634583</v>
      </c>
      <c r="I203">
        <v>65711063.68169792</v>
      </c>
      <c r="J203">
        <v>65711063.681138717</v>
      </c>
      <c r="K203">
        <v>65711063.681659833</v>
      </c>
      <c r="L203">
        <v>65711063.681649983</v>
      </c>
      <c r="M203">
        <v>65711063.681682959</v>
      </c>
      <c r="N203">
        <v>65711063.681713618</v>
      </c>
      <c r="O203">
        <v>65711063.681263968</v>
      </c>
      <c r="P203">
        <v>65711063.681652457</v>
      </c>
      <c r="Q203">
        <v>65711063.681748457</v>
      </c>
      <c r="R203">
        <v>65711063.681967892</v>
      </c>
      <c r="S203">
        <v>65711063.681576431</v>
      </c>
      <c r="T203">
        <v>65711063.681204133</v>
      </c>
      <c r="U203">
        <v>65711063.681228973</v>
      </c>
      <c r="V203">
        <v>65711063.681180127</v>
      </c>
      <c r="W203">
        <v>65711063.681755386</v>
      </c>
      <c r="X203">
        <v>65711063.681178667</v>
      </c>
      <c r="Y203">
        <v>65711063.681287482</v>
      </c>
    </row>
    <row r="204" spans="1:25" x14ac:dyDescent="0.2">
      <c r="A204" s="1">
        <v>202</v>
      </c>
      <c r="B204">
        <v>66672998.300531708</v>
      </c>
      <c r="C204">
        <v>66672998.30054684</v>
      </c>
      <c r="D204">
        <v>66672998.30031044</v>
      </c>
      <c r="E204">
        <v>66672998.30040393</v>
      </c>
      <c r="F204">
        <v>66672998.300080173</v>
      </c>
      <c r="G204">
        <v>66672998.300137617</v>
      </c>
      <c r="H204">
        <v>66672998.29995434</v>
      </c>
      <c r="I204">
        <v>66672998.300052643</v>
      </c>
      <c r="J204">
        <v>66672998.299830422</v>
      </c>
      <c r="K204">
        <v>66672998.300428294</v>
      </c>
      <c r="L204">
        <v>66672998.300504841</v>
      </c>
      <c r="M204">
        <v>66672998.300550848</v>
      </c>
      <c r="N204">
        <v>66672998.300018407</v>
      </c>
      <c r="O204">
        <v>66672998.300401486</v>
      </c>
      <c r="P204">
        <v>66672998.299905457</v>
      </c>
      <c r="Q204">
        <v>66672998.300407127</v>
      </c>
      <c r="R204">
        <v>66672998.297855489</v>
      </c>
      <c r="S204">
        <v>66672998.300441071</v>
      </c>
      <c r="T204">
        <v>66672998.300052509</v>
      </c>
      <c r="U204">
        <v>66672998.300257191</v>
      </c>
      <c r="V204">
        <v>66672998.300369643</v>
      </c>
      <c r="W204">
        <v>66672998.299964257</v>
      </c>
      <c r="X204">
        <v>66672998.300603017</v>
      </c>
      <c r="Y204">
        <v>66672998.299977534</v>
      </c>
    </row>
    <row r="205" spans="1:25" x14ac:dyDescent="0.2">
      <c r="A205" s="1">
        <v>203</v>
      </c>
      <c r="B205">
        <v>64179695.212729968</v>
      </c>
      <c r="C205">
        <v>64179695.212759294</v>
      </c>
      <c r="D205">
        <v>64179695.212995589</v>
      </c>
      <c r="E205">
        <v>64179695.213247567</v>
      </c>
      <c r="F205">
        <v>64179695.212703809</v>
      </c>
      <c r="G205">
        <v>64179695.212355629</v>
      </c>
      <c r="H205">
        <v>64179695.213014498</v>
      </c>
      <c r="I205">
        <v>64179695.213061027</v>
      </c>
      <c r="J205">
        <v>64179695.21252799</v>
      </c>
      <c r="K205">
        <v>64179695.21313116</v>
      </c>
      <c r="L205">
        <v>64179695.21299544</v>
      </c>
      <c r="M205">
        <v>64179695.213026337</v>
      </c>
      <c r="N205">
        <v>64179695.213164367</v>
      </c>
      <c r="O205">
        <v>64179695.212696262</v>
      </c>
      <c r="P205">
        <v>64179695.213083461</v>
      </c>
      <c r="Q205">
        <v>64179695.212475836</v>
      </c>
      <c r="R205">
        <v>64179695.212659977</v>
      </c>
      <c r="S205">
        <v>64179695.21275916</v>
      </c>
      <c r="T205">
        <v>64179695.212644301</v>
      </c>
      <c r="U205">
        <v>64179695.212615393</v>
      </c>
      <c r="V205">
        <v>64179695.212641343</v>
      </c>
      <c r="W205">
        <v>64179695.212488636</v>
      </c>
      <c r="X205">
        <v>64179695.21259369</v>
      </c>
      <c r="Y205">
        <v>64179695.212695263</v>
      </c>
    </row>
    <row r="206" spans="1:25" x14ac:dyDescent="0.2">
      <c r="A206" s="1">
        <v>204</v>
      </c>
      <c r="B206">
        <v>60352201.556717753</v>
      </c>
      <c r="C206">
        <v>60352201.556107908</v>
      </c>
      <c r="D206">
        <v>60352201.556776948</v>
      </c>
      <c r="E206">
        <v>60352201.556683809</v>
      </c>
      <c r="F206">
        <v>60352201.556812212</v>
      </c>
      <c r="G206">
        <v>60352201.556165069</v>
      </c>
      <c r="H206">
        <v>60352201.556625307</v>
      </c>
      <c r="I206">
        <v>60352201.555251978</v>
      </c>
      <c r="J206">
        <v>60352201.556604877</v>
      </c>
      <c r="K206">
        <v>60352201.556098349</v>
      </c>
      <c r="L206">
        <v>60352201.556644827</v>
      </c>
      <c r="M206">
        <v>60352201.55659084</v>
      </c>
      <c r="N206">
        <v>60352201.556839533</v>
      </c>
      <c r="O206">
        <v>60352201.556021683</v>
      </c>
      <c r="P206">
        <v>60352201.556684293</v>
      </c>
      <c r="Q206">
        <v>60352201.556614563</v>
      </c>
      <c r="R206">
        <v>60352201.556773908</v>
      </c>
      <c r="S206">
        <v>60352201.556100033</v>
      </c>
      <c r="T206">
        <v>60352201.556215078</v>
      </c>
      <c r="U206">
        <v>60352201.556664601</v>
      </c>
      <c r="V206">
        <v>60352201.556148253</v>
      </c>
      <c r="W206">
        <v>60352201.556545213</v>
      </c>
      <c r="X206">
        <v>60352201.556164362</v>
      </c>
      <c r="Y206">
        <v>60352201.556145497</v>
      </c>
    </row>
    <row r="207" spans="1:25" x14ac:dyDescent="0.2">
      <c r="A207" s="1">
        <v>205</v>
      </c>
      <c r="B207">
        <v>69468223.764090598</v>
      </c>
      <c r="C207">
        <v>69468223.764081538</v>
      </c>
      <c r="D207">
        <v>69468223.764378369</v>
      </c>
      <c r="E207">
        <v>69468223.764016092</v>
      </c>
      <c r="F207">
        <v>69468223.764113098</v>
      </c>
      <c r="G207">
        <v>69468223.764049381</v>
      </c>
      <c r="H207">
        <v>69468223.76447472</v>
      </c>
      <c r="I207">
        <v>69468223.764374822</v>
      </c>
      <c r="J207">
        <v>69468223.764029711</v>
      </c>
      <c r="K207">
        <v>69468223.764464661</v>
      </c>
      <c r="L207">
        <v>69468223.764444053</v>
      </c>
      <c r="M207">
        <v>69468223.76446946</v>
      </c>
      <c r="N207">
        <v>69468223.764533654</v>
      </c>
      <c r="O207">
        <v>69468223.764048427</v>
      </c>
      <c r="P207">
        <v>69468223.764514357</v>
      </c>
      <c r="Q207">
        <v>69468223.763824016</v>
      </c>
      <c r="R207">
        <v>69468223.764042303</v>
      </c>
      <c r="S207">
        <v>69468223.764070168</v>
      </c>
      <c r="T207">
        <v>69468223.764063716</v>
      </c>
      <c r="U207">
        <v>69468223.764036343</v>
      </c>
      <c r="V207">
        <v>69468223.76401256</v>
      </c>
      <c r="W207">
        <v>69468223.763917804</v>
      </c>
      <c r="X207">
        <v>69468223.76394397</v>
      </c>
      <c r="Y207">
        <v>69468223.764024049</v>
      </c>
    </row>
    <row r="208" spans="1:25" x14ac:dyDescent="0.2">
      <c r="A208" s="1">
        <v>206</v>
      </c>
      <c r="B208">
        <v>64763077.380381748</v>
      </c>
      <c r="C208">
        <v>64763077.379928723</v>
      </c>
      <c r="D208">
        <v>64763077.380486287</v>
      </c>
      <c r="E208">
        <v>64763077.379978299</v>
      </c>
      <c r="F208">
        <v>64763077.380454123</v>
      </c>
      <c r="G208">
        <v>64763077.380251892</v>
      </c>
      <c r="H208">
        <v>64763077.380426839</v>
      </c>
      <c r="I208">
        <v>64763077.380123883</v>
      </c>
      <c r="J208">
        <v>64763077.380357869</v>
      </c>
      <c r="K208">
        <v>64763077.380423881</v>
      </c>
      <c r="L208">
        <v>64763077.379783437</v>
      </c>
      <c r="M208">
        <v>64763077.380033441</v>
      </c>
      <c r="N208">
        <v>64763077.380403712</v>
      </c>
      <c r="O208">
        <v>64763077.380042277</v>
      </c>
      <c r="P208">
        <v>64763077.380232774</v>
      </c>
      <c r="Q208">
        <v>64763077.380307123</v>
      </c>
      <c r="R208">
        <v>64763077.380381599</v>
      </c>
      <c r="S208">
        <v>64763077.380039133</v>
      </c>
      <c r="T208">
        <v>64763077.380070493</v>
      </c>
      <c r="U208">
        <v>64763077.380554877</v>
      </c>
      <c r="V208">
        <v>64763077.380458541</v>
      </c>
      <c r="W208">
        <v>64763077.380392313</v>
      </c>
      <c r="X208">
        <v>64763077.380326271</v>
      </c>
      <c r="Y208">
        <v>64763077.380621493</v>
      </c>
    </row>
    <row r="209" spans="1:25" x14ac:dyDescent="0.2">
      <c r="A209" s="1">
        <v>207</v>
      </c>
      <c r="B209">
        <v>67034248.671172932</v>
      </c>
      <c r="C209">
        <v>67034248.670650378</v>
      </c>
      <c r="D209">
        <v>67034248.671303608</v>
      </c>
      <c r="E209">
        <v>67034248.67084749</v>
      </c>
      <c r="F209">
        <v>67034248.670712419</v>
      </c>
      <c r="G209">
        <v>67034248.671019748</v>
      </c>
      <c r="H209">
        <v>67034248.671202227</v>
      </c>
      <c r="I209">
        <v>67034248.670922764</v>
      </c>
      <c r="J209">
        <v>67034248.67112264</v>
      </c>
      <c r="K209">
        <v>67034248.671286292</v>
      </c>
      <c r="L209">
        <v>67034248.670040183</v>
      </c>
      <c r="M209">
        <v>67034248.670768082</v>
      </c>
      <c r="N209">
        <v>67034248.671232767</v>
      </c>
      <c r="O209">
        <v>67034248.670561127</v>
      </c>
      <c r="P209">
        <v>67034248.671102613</v>
      </c>
      <c r="Q209">
        <v>67034248.671235062</v>
      </c>
      <c r="R209">
        <v>67034248.671184227</v>
      </c>
      <c r="S209">
        <v>67034248.670833923</v>
      </c>
      <c r="T209">
        <v>67034248.670878291</v>
      </c>
      <c r="U209">
        <v>67034248.671026133</v>
      </c>
      <c r="V209">
        <v>67034248.671260707</v>
      </c>
      <c r="W209">
        <v>67034248.671180129</v>
      </c>
      <c r="X209">
        <v>67034248.671180263</v>
      </c>
      <c r="Y209">
        <v>67034248.670571119</v>
      </c>
    </row>
    <row r="210" spans="1:25" x14ac:dyDescent="0.2">
      <c r="A210" s="1">
        <v>208</v>
      </c>
      <c r="B210">
        <v>64615542.436551377</v>
      </c>
      <c r="C210">
        <v>64615542.436331473</v>
      </c>
      <c r="D210">
        <v>64615542.436341852</v>
      </c>
      <c r="E210">
        <v>64615542.436295442</v>
      </c>
      <c r="F210">
        <v>64615542.43632248</v>
      </c>
      <c r="G210">
        <v>64615542.435732082</v>
      </c>
      <c r="H210">
        <v>64615542.435650878</v>
      </c>
      <c r="I210">
        <v>64615542.436132073</v>
      </c>
      <c r="J210">
        <v>64615542.436224937</v>
      </c>
      <c r="K210">
        <v>64615542.435829192</v>
      </c>
      <c r="L210">
        <v>64615542.436385348</v>
      </c>
      <c r="M210">
        <v>64615542.435742028</v>
      </c>
      <c r="N210">
        <v>64615542.436155103</v>
      </c>
      <c r="O210">
        <v>64615542.436278343</v>
      </c>
      <c r="P210">
        <v>64615542.435911611</v>
      </c>
      <c r="Q210">
        <v>64615542.435899682</v>
      </c>
      <c r="R210">
        <v>64615542.435949102</v>
      </c>
      <c r="S210">
        <v>64615542.435808077</v>
      </c>
      <c r="T210">
        <v>64615542.436121881</v>
      </c>
      <c r="U210">
        <v>64615542.436560519</v>
      </c>
      <c r="V210">
        <v>64615542.435706109</v>
      </c>
      <c r="W210">
        <v>64615542.435807563</v>
      </c>
      <c r="X210">
        <v>64615542.436531588</v>
      </c>
      <c r="Y210">
        <v>64615542.435658947</v>
      </c>
    </row>
    <row r="211" spans="1:25" x14ac:dyDescent="0.2">
      <c r="A211" s="1">
        <v>209</v>
      </c>
      <c r="B211">
        <v>61371534.741777621</v>
      </c>
      <c r="C211">
        <v>61371534.741844043</v>
      </c>
      <c r="D211">
        <v>61371534.741943792</v>
      </c>
      <c r="E211">
        <v>61371534.741731651</v>
      </c>
      <c r="F211">
        <v>61371534.741695821</v>
      </c>
      <c r="G211">
        <v>61371534.741237842</v>
      </c>
      <c r="H211">
        <v>61371534.74118834</v>
      </c>
      <c r="I211">
        <v>61371534.741677567</v>
      </c>
      <c r="J211">
        <v>61371534.741662927</v>
      </c>
      <c r="K211">
        <v>61371534.741322413</v>
      </c>
      <c r="L211">
        <v>61371534.741769508</v>
      </c>
      <c r="M211">
        <v>61371534.741154961</v>
      </c>
      <c r="N211">
        <v>61371534.741788492</v>
      </c>
      <c r="O211">
        <v>61371534.741785273</v>
      </c>
      <c r="P211">
        <v>61371534.741364717</v>
      </c>
      <c r="Q211">
        <v>61371534.741415463</v>
      </c>
      <c r="R211">
        <v>61371534.741331592</v>
      </c>
      <c r="S211">
        <v>61371534.741177604</v>
      </c>
      <c r="T211">
        <v>61371534.741597511</v>
      </c>
      <c r="U211">
        <v>61371534.741766118</v>
      </c>
      <c r="V211">
        <v>61371534.741072699</v>
      </c>
      <c r="W211">
        <v>61371534.741309524</v>
      </c>
      <c r="X211">
        <v>61371534.742077507</v>
      </c>
      <c r="Y211">
        <v>61371534.741270132</v>
      </c>
    </row>
    <row r="212" spans="1:25" x14ac:dyDescent="0.2">
      <c r="A212" s="1">
        <v>210</v>
      </c>
      <c r="B212">
        <v>60470379.90834371</v>
      </c>
      <c r="C212">
        <v>60470379.907569148</v>
      </c>
      <c r="D212">
        <v>60470379.908151112</v>
      </c>
      <c r="E212">
        <v>60470379.9081591</v>
      </c>
      <c r="F212">
        <v>60470379.907630041</v>
      </c>
      <c r="G212">
        <v>60470379.907814093</v>
      </c>
      <c r="H212">
        <v>60470379.908320948</v>
      </c>
      <c r="I212">
        <v>60470379.907901689</v>
      </c>
      <c r="J212">
        <v>60470379.908353791</v>
      </c>
      <c r="K212">
        <v>60470379.908160128</v>
      </c>
      <c r="L212">
        <v>60470379.908298701</v>
      </c>
      <c r="M212">
        <v>60470379.908279046</v>
      </c>
      <c r="N212">
        <v>60470379.907789722</v>
      </c>
      <c r="O212">
        <v>60470379.908253737</v>
      </c>
      <c r="P212">
        <v>60470379.908348307</v>
      </c>
      <c r="Q212">
        <v>60470379.908165008</v>
      </c>
      <c r="R212">
        <v>60470379.907418758</v>
      </c>
      <c r="S212">
        <v>60470379.908242129</v>
      </c>
      <c r="T212">
        <v>60470379.907837562</v>
      </c>
      <c r="U212">
        <v>60470379.90806818</v>
      </c>
      <c r="V212">
        <v>60470379.908216476</v>
      </c>
      <c r="W212">
        <v>60470379.907765716</v>
      </c>
      <c r="X212">
        <v>60470379.908123843</v>
      </c>
      <c r="Y212">
        <v>60470379.907752529</v>
      </c>
    </row>
    <row r="213" spans="1:25" x14ac:dyDescent="0.2">
      <c r="A213" s="1">
        <v>211</v>
      </c>
      <c r="B213">
        <v>61111457.774836861</v>
      </c>
      <c r="C213">
        <v>61111457.774171993</v>
      </c>
      <c r="D213">
        <v>61111457.77467218</v>
      </c>
      <c r="E213">
        <v>61111457.774950899</v>
      </c>
      <c r="F213">
        <v>61111457.774799883</v>
      </c>
      <c r="G213">
        <v>61111457.774343207</v>
      </c>
      <c r="H213">
        <v>61111457.774834201</v>
      </c>
      <c r="I213">
        <v>61111457.774905257</v>
      </c>
      <c r="J213">
        <v>61111457.774787933</v>
      </c>
      <c r="K213">
        <v>61111457.774736427</v>
      </c>
      <c r="L213">
        <v>61111457.775014833</v>
      </c>
      <c r="M213">
        <v>61111457.773766711</v>
      </c>
      <c r="N213">
        <v>61111457.774730623</v>
      </c>
      <c r="O213">
        <v>61111457.77482564</v>
      </c>
      <c r="P213">
        <v>61111457.774881363</v>
      </c>
      <c r="Q213">
        <v>61111457.774186693</v>
      </c>
      <c r="R213">
        <v>61111457.774843723</v>
      </c>
      <c r="S213">
        <v>61111457.774829097</v>
      </c>
      <c r="T213">
        <v>61111457.774763517</v>
      </c>
      <c r="U213">
        <v>61111457.774186939</v>
      </c>
      <c r="V213">
        <v>61111457.774301052</v>
      </c>
      <c r="W213">
        <v>61111457.77496542</v>
      </c>
      <c r="X213">
        <v>61111457.774965242</v>
      </c>
      <c r="Y213">
        <v>61111457.774833754</v>
      </c>
    </row>
    <row r="214" spans="1:25" x14ac:dyDescent="0.2">
      <c r="A214" s="1">
        <v>212</v>
      </c>
      <c r="B214">
        <v>64293191.840456016</v>
      </c>
      <c r="C214">
        <v>64293191.84046901</v>
      </c>
      <c r="D214">
        <v>64293191.840298727</v>
      </c>
      <c r="E214">
        <v>64293191.840652391</v>
      </c>
      <c r="F214">
        <v>64293191.839996681</v>
      </c>
      <c r="G214">
        <v>64293191.840082757</v>
      </c>
      <c r="H214">
        <v>64293191.840579957</v>
      </c>
      <c r="I214">
        <v>64293191.839987233</v>
      </c>
      <c r="J214">
        <v>64293191.84314283</v>
      </c>
      <c r="K214">
        <v>64293191.840380453</v>
      </c>
      <c r="L214">
        <v>64293191.84049733</v>
      </c>
      <c r="M214">
        <v>64293191.840468593</v>
      </c>
      <c r="N214">
        <v>64293191.840017207</v>
      </c>
      <c r="O214">
        <v>64293191.840499863</v>
      </c>
      <c r="P214">
        <v>64293191.854423963</v>
      </c>
      <c r="Q214">
        <v>64293191.840393469</v>
      </c>
      <c r="R214">
        <v>64293191.840564847</v>
      </c>
      <c r="S214">
        <v>64293191.84047582</v>
      </c>
      <c r="T214">
        <v>64293191.840012908</v>
      </c>
      <c r="U214">
        <v>64293191.840176642</v>
      </c>
      <c r="V214">
        <v>64293191.840387613</v>
      </c>
      <c r="W214">
        <v>64293191.839765608</v>
      </c>
      <c r="X214">
        <v>64293191.840562209</v>
      </c>
      <c r="Y214">
        <v>64293191.839950241</v>
      </c>
    </row>
    <row r="215" spans="1:25" x14ac:dyDescent="0.2">
      <c r="A215" s="1">
        <v>213</v>
      </c>
      <c r="B215">
        <v>58888827.974085987</v>
      </c>
      <c r="C215">
        <v>58888827.974047393</v>
      </c>
      <c r="D215">
        <v>58888827.974467076</v>
      </c>
      <c r="E215">
        <v>58888827.974049583</v>
      </c>
      <c r="F215">
        <v>58888827.974634178</v>
      </c>
      <c r="G215">
        <v>58888827.97394821</v>
      </c>
      <c r="H215">
        <v>58888827.974353939</v>
      </c>
      <c r="I215">
        <v>58888827.97413379</v>
      </c>
      <c r="J215">
        <v>58888827.974004492</v>
      </c>
      <c r="K215">
        <v>58888827.974526837</v>
      </c>
      <c r="L215">
        <v>58888827.974393629</v>
      </c>
      <c r="M215">
        <v>58888827.974080913</v>
      </c>
      <c r="N215">
        <v>58888827.974100716</v>
      </c>
      <c r="O215">
        <v>58888827.974029802</v>
      </c>
      <c r="P215">
        <v>58888827.974500217</v>
      </c>
      <c r="Q215">
        <v>58888827.973808743</v>
      </c>
      <c r="R215">
        <v>58888827.974028692</v>
      </c>
      <c r="S215">
        <v>58888827.974491127</v>
      </c>
      <c r="T215">
        <v>58888827.974013649</v>
      </c>
      <c r="U215">
        <v>58888827.974043317</v>
      </c>
      <c r="V215">
        <v>58888827.974037349</v>
      </c>
      <c r="W215">
        <v>58888827.974029019</v>
      </c>
      <c r="X215">
        <v>58888827.973849691</v>
      </c>
      <c r="Y215">
        <v>58888827.97407233</v>
      </c>
    </row>
    <row r="216" spans="1:25" x14ac:dyDescent="0.2">
      <c r="A216" s="1">
        <v>214</v>
      </c>
      <c r="B216">
        <v>57454061.403723329</v>
      </c>
      <c r="C216">
        <v>57454061.403332613</v>
      </c>
      <c r="D216">
        <v>57454061.403620847</v>
      </c>
      <c r="E216">
        <v>57454061.40332666</v>
      </c>
      <c r="F216">
        <v>57454061.403957337</v>
      </c>
      <c r="G216">
        <v>57454061.403412707</v>
      </c>
      <c r="H216">
        <v>57454061.402938083</v>
      </c>
      <c r="I216">
        <v>57454061.403265893</v>
      </c>
      <c r="J216">
        <v>57454061.403795518</v>
      </c>
      <c r="K216">
        <v>57454061.403687567</v>
      </c>
      <c r="L216">
        <v>57454061.403334558</v>
      </c>
      <c r="M216">
        <v>57454061.403176777</v>
      </c>
      <c r="N216">
        <v>57454061.403760657</v>
      </c>
      <c r="O216">
        <v>57454061.403283097</v>
      </c>
      <c r="P216">
        <v>57454061.403640881</v>
      </c>
      <c r="Q216">
        <v>57454061.403970309</v>
      </c>
      <c r="R216">
        <v>57454061.403666884</v>
      </c>
      <c r="S216">
        <v>57454061.403657593</v>
      </c>
      <c r="T216">
        <v>57454061.403556719</v>
      </c>
      <c r="U216">
        <v>57454061.403275438</v>
      </c>
      <c r="V216">
        <v>57454061.403939784</v>
      </c>
      <c r="W216">
        <v>57454061.403748363</v>
      </c>
      <c r="X216">
        <v>57454061.402992599</v>
      </c>
      <c r="Y216">
        <v>57454061.403395988</v>
      </c>
    </row>
    <row r="217" spans="1:25" x14ac:dyDescent="0.2">
      <c r="A217" s="1">
        <v>215</v>
      </c>
      <c r="B217">
        <v>65608939.09705402</v>
      </c>
      <c r="C217">
        <v>65608939.096787877</v>
      </c>
      <c r="D217">
        <v>65608939.095981963</v>
      </c>
      <c r="E217">
        <v>65608939.096729048</v>
      </c>
      <c r="F217">
        <v>65608939.097075813</v>
      </c>
      <c r="G217">
        <v>65608939.09681017</v>
      </c>
      <c r="H217">
        <v>65608939.097079627</v>
      </c>
      <c r="I217">
        <v>65608939.096742287</v>
      </c>
      <c r="J217">
        <v>65608939.097038388</v>
      </c>
      <c r="K217">
        <v>65608939.097124033</v>
      </c>
      <c r="L217">
        <v>65608939.097432159</v>
      </c>
      <c r="M217">
        <v>65608939.096749589</v>
      </c>
      <c r="N217">
        <v>65608939.09659256</v>
      </c>
      <c r="O217">
        <v>65608939.096661299</v>
      </c>
      <c r="P217">
        <v>65608939.097210988</v>
      </c>
      <c r="Q217">
        <v>65608939.097062781</v>
      </c>
      <c r="R217">
        <v>65608939.097028971</v>
      </c>
      <c r="S217">
        <v>65608939.0967751</v>
      </c>
      <c r="T217">
        <v>65608939.096880652</v>
      </c>
      <c r="U217">
        <v>65608939.096727073</v>
      </c>
      <c r="V217">
        <v>65608939.09712629</v>
      </c>
      <c r="W217">
        <v>65608939.097146563</v>
      </c>
      <c r="X217">
        <v>65608939.096647777</v>
      </c>
      <c r="Y217">
        <v>65608939.096742563</v>
      </c>
    </row>
    <row r="218" spans="1:25" x14ac:dyDescent="0.2">
      <c r="A218" s="1">
        <v>216</v>
      </c>
      <c r="B218">
        <v>64004668.077627242</v>
      </c>
      <c r="C218">
        <v>64004668.07717751</v>
      </c>
      <c r="D218">
        <v>64004668.077540502</v>
      </c>
      <c r="E218">
        <v>64004668.077044092</v>
      </c>
      <c r="F218">
        <v>64004668.076999053</v>
      </c>
      <c r="G218">
        <v>64004668.077284403</v>
      </c>
      <c r="H218">
        <v>64004668.077495433</v>
      </c>
      <c r="I218">
        <v>64004668.077229388</v>
      </c>
      <c r="J218">
        <v>64004668.077499099</v>
      </c>
      <c r="K218">
        <v>64004668.077513158</v>
      </c>
      <c r="L218">
        <v>64004668.077580027</v>
      </c>
      <c r="M218">
        <v>64004668.076917768</v>
      </c>
      <c r="N218">
        <v>64004668.077493519</v>
      </c>
      <c r="O218">
        <v>64004668.076916844</v>
      </c>
      <c r="P218">
        <v>64004668.077428587</v>
      </c>
      <c r="Q218">
        <v>64004668.077135339</v>
      </c>
      <c r="R218">
        <v>64004668.077156812</v>
      </c>
      <c r="S218">
        <v>64004668.076950952</v>
      </c>
      <c r="T218">
        <v>64004668.077456921</v>
      </c>
      <c r="U218">
        <v>64004668.077637173</v>
      </c>
      <c r="V218">
        <v>64004668.077613913</v>
      </c>
      <c r="W218">
        <v>64004668.077155843</v>
      </c>
      <c r="X218">
        <v>64004668.077417813</v>
      </c>
      <c r="Y218">
        <v>64004668.076925077</v>
      </c>
    </row>
    <row r="219" spans="1:25" x14ac:dyDescent="0.2">
      <c r="A219" s="1">
        <v>217</v>
      </c>
      <c r="B219">
        <v>64068887.672158353</v>
      </c>
      <c r="C219">
        <v>64068887.671989784</v>
      </c>
      <c r="D219">
        <v>64068887.672115818</v>
      </c>
      <c r="E219">
        <v>64068887.672150627</v>
      </c>
      <c r="F219">
        <v>64068887.671516567</v>
      </c>
      <c r="G219">
        <v>64068887.671958677</v>
      </c>
      <c r="H219">
        <v>64068887.671718627</v>
      </c>
      <c r="I219">
        <v>64068887.672074378</v>
      </c>
      <c r="J219">
        <v>64068887.671633258</v>
      </c>
      <c r="K219">
        <v>64068887.671685398</v>
      </c>
      <c r="L219">
        <v>64068887.67198091</v>
      </c>
      <c r="M219">
        <v>64068887.671924926</v>
      </c>
      <c r="N219">
        <v>64068887.67200055</v>
      </c>
      <c r="O219">
        <v>64068887.672044188</v>
      </c>
      <c r="P219">
        <v>64068887.671654582</v>
      </c>
      <c r="Q219">
        <v>64068887.669571184</v>
      </c>
      <c r="R219">
        <v>64068887.672249921</v>
      </c>
      <c r="S219">
        <v>64068887.672344007</v>
      </c>
      <c r="T219">
        <v>64068887.672120772</v>
      </c>
      <c r="U219">
        <v>64068887.67181322</v>
      </c>
      <c r="V219">
        <v>64068887.671989113</v>
      </c>
      <c r="W219">
        <v>64068887.67171602</v>
      </c>
      <c r="X219">
        <v>64068887.671975173</v>
      </c>
      <c r="Y219">
        <v>64068887.671654038</v>
      </c>
    </row>
    <row r="220" spans="1:25" x14ac:dyDescent="0.2">
      <c r="A220" s="1">
        <v>218</v>
      </c>
      <c r="B220">
        <v>67509704.307241693</v>
      </c>
      <c r="C220">
        <v>67509704.307721853</v>
      </c>
      <c r="D220">
        <v>67509704.30756405</v>
      </c>
      <c r="E220">
        <v>67509704.307555079</v>
      </c>
      <c r="F220">
        <v>67509704.30752103</v>
      </c>
      <c r="G220">
        <v>67509704.307174489</v>
      </c>
      <c r="H220">
        <v>67509704.307503</v>
      </c>
      <c r="I220">
        <v>67509704.307171211</v>
      </c>
      <c r="J220">
        <v>67509704.307089597</v>
      </c>
      <c r="K220">
        <v>67509704.307286322</v>
      </c>
      <c r="L220">
        <v>67509704.307507902</v>
      </c>
      <c r="M220">
        <v>67509704.307165861</v>
      </c>
      <c r="N220">
        <v>67509704.307768941</v>
      </c>
      <c r="O220">
        <v>67509704.307176724</v>
      </c>
      <c r="P220">
        <v>67509704.307559818</v>
      </c>
      <c r="Q220">
        <v>67509704.306930035</v>
      </c>
      <c r="R220">
        <v>67509704.307229161</v>
      </c>
      <c r="S220">
        <v>67509704.307153404</v>
      </c>
      <c r="T220">
        <v>67509704.307486132</v>
      </c>
      <c r="U220">
        <v>67509704.307022214</v>
      </c>
      <c r="V220">
        <v>67509704.307228014</v>
      </c>
      <c r="W220">
        <v>67509704.307153761</v>
      </c>
      <c r="X220">
        <v>67509704.307623908</v>
      </c>
      <c r="Y220">
        <v>67509704.307249591</v>
      </c>
    </row>
    <row r="221" spans="1:25" x14ac:dyDescent="0.2">
      <c r="A221" s="1">
        <v>219</v>
      </c>
      <c r="B221">
        <v>63777507.645330399</v>
      </c>
      <c r="C221">
        <v>63777507.645213239</v>
      </c>
      <c r="D221">
        <v>63777507.645482227</v>
      </c>
      <c r="E221">
        <v>63777507.644919351</v>
      </c>
      <c r="F221">
        <v>63777507.645109087</v>
      </c>
      <c r="G221">
        <v>63777507.645305917</v>
      </c>
      <c r="H221">
        <v>63777507.645318858</v>
      </c>
      <c r="I221">
        <v>63777507.645171277</v>
      </c>
      <c r="J221">
        <v>63777507.645232663</v>
      </c>
      <c r="K221">
        <v>63777507.645260841</v>
      </c>
      <c r="L221">
        <v>63777507.644889131</v>
      </c>
      <c r="M221">
        <v>63777507.645250529</v>
      </c>
      <c r="N221">
        <v>63777507.645189077</v>
      </c>
      <c r="O221">
        <v>63777507.645105787</v>
      </c>
      <c r="P221">
        <v>63777507.645165183</v>
      </c>
      <c r="Q221">
        <v>63777507.645236477</v>
      </c>
      <c r="R221">
        <v>63777507.645005643</v>
      </c>
      <c r="S221">
        <v>63777507.645267077</v>
      </c>
      <c r="T221">
        <v>63777507.645248912</v>
      </c>
      <c r="U221">
        <v>63777507.644756667</v>
      </c>
      <c r="V221">
        <v>63777507.645139903</v>
      </c>
      <c r="W221">
        <v>63777507.645229787</v>
      </c>
      <c r="X221">
        <v>63777507.645172738</v>
      </c>
      <c r="Y221">
        <v>63777507.6451528</v>
      </c>
    </row>
    <row r="222" spans="1:25" x14ac:dyDescent="0.2">
      <c r="A222" s="1">
        <v>220</v>
      </c>
      <c r="B222">
        <v>61027626.52210775</v>
      </c>
      <c r="C222">
        <v>61027626.521602467</v>
      </c>
      <c r="D222">
        <v>61027626.522104427</v>
      </c>
      <c r="E222">
        <v>61027626.521813281</v>
      </c>
      <c r="F222">
        <v>61027626.522132501</v>
      </c>
      <c r="G222">
        <v>61027626.521919847</v>
      </c>
      <c r="H222">
        <v>61027626.522120848</v>
      </c>
      <c r="I222">
        <v>61027626.521829277</v>
      </c>
      <c r="J222">
        <v>61027626.522124343</v>
      </c>
      <c r="K222">
        <v>61027626.522282213</v>
      </c>
      <c r="L222">
        <v>61027626.52173838</v>
      </c>
      <c r="M222">
        <v>61027626.521757796</v>
      </c>
      <c r="N222">
        <v>61027626.522287339</v>
      </c>
      <c r="O222">
        <v>61027626.521616124</v>
      </c>
      <c r="P222">
        <v>61027626.521674603</v>
      </c>
      <c r="Q222">
        <v>61027626.522136591</v>
      </c>
      <c r="R222">
        <v>61027626.521799862</v>
      </c>
      <c r="S222">
        <v>61027626.522433199</v>
      </c>
      <c r="T222">
        <v>61027626.521914244</v>
      </c>
      <c r="U222">
        <v>61027626.521767087</v>
      </c>
      <c r="V222">
        <v>61027626.522250824</v>
      </c>
      <c r="W222">
        <v>61027626.522227302</v>
      </c>
      <c r="X222">
        <v>61027626.521749549</v>
      </c>
      <c r="Y222">
        <v>61027626.521808878</v>
      </c>
    </row>
    <row r="223" spans="1:25" x14ac:dyDescent="0.2">
      <c r="A223" s="1">
        <v>221</v>
      </c>
      <c r="B223">
        <v>66871736.465534732</v>
      </c>
      <c r="C223">
        <v>66871736.465560019</v>
      </c>
      <c r="D223">
        <v>66871736.465421408</v>
      </c>
      <c r="E223">
        <v>66871736.46549359</v>
      </c>
      <c r="F223">
        <v>66871736.465067491</v>
      </c>
      <c r="G223">
        <v>66871736.465242893</v>
      </c>
      <c r="H223">
        <v>66871736.465273313</v>
      </c>
      <c r="I223">
        <v>66871736.465111516</v>
      </c>
      <c r="J223">
        <v>66871736.463288859</v>
      </c>
      <c r="K223">
        <v>66871736.465626463</v>
      </c>
      <c r="L223">
        <v>66871736.465462953</v>
      </c>
      <c r="M223">
        <v>66871736.465582833</v>
      </c>
      <c r="N223">
        <v>66871736.465094753</v>
      </c>
      <c r="O223">
        <v>66871736.465430528</v>
      </c>
      <c r="P223">
        <v>66871736.465122677</v>
      </c>
      <c r="Q223">
        <v>66871736.465398468</v>
      </c>
      <c r="R223">
        <v>66871736.46491719</v>
      </c>
      <c r="S223">
        <v>66871736.465524971</v>
      </c>
      <c r="T223">
        <v>66871736.465745993</v>
      </c>
      <c r="U223">
        <v>66871736.465332597</v>
      </c>
      <c r="V223">
        <v>66871736.465452552</v>
      </c>
      <c r="W223">
        <v>66871736.464893498</v>
      </c>
      <c r="X223">
        <v>66871736.465132363</v>
      </c>
      <c r="Y223">
        <v>66871736.465565041</v>
      </c>
    </row>
    <row r="224" spans="1:25" x14ac:dyDescent="0.2">
      <c r="A224" s="1">
        <v>222</v>
      </c>
      <c r="B224">
        <v>63827870.868404008</v>
      </c>
      <c r="C224">
        <v>63827870.868464477</v>
      </c>
      <c r="D224">
        <v>63827870.868902698</v>
      </c>
      <c r="E224">
        <v>63827870.868427277</v>
      </c>
      <c r="F224">
        <v>63827870.868350871</v>
      </c>
      <c r="G224">
        <v>63827870.868315063</v>
      </c>
      <c r="H224">
        <v>63827870.868856817</v>
      </c>
      <c r="I224">
        <v>63827870.868410297</v>
      </c>
      <c r="J224">
        <v>63827870.868400984</v>
      </c>
      <c r="K224">
        <v>63827870.868874349</v>
      </c>
      <c r="L224">
        <v>63827870.868829012</v>
      </c>
      <c r="M224">
        <v>63827870.868482381</v>
      </c>
      <c r="N224">
        <v>63827870.869087242</v>
      </c>
      <c r="O224">
        <v>63827870.868427463</v>
      </c>
      <c r="P224">
        <v>63827870.868996441</v>
      </c>
      <c r="Q224">
        <v>63827870.868925653</v>
      </c>
      <c r="R224">
        <v>63827870.868487418</v>
      </c>
      <c r="S224">
        <v>63827870.869164146</v>
      </c>
      <c r="T224">
        <v>63827870.868414253</v>
      </c>
      <c r="U224">
        <v>63827870.868386962</v>
      </c>
      <c r="V224">
        <v>63827870.868430808</v>
      </c>
      <c r="W224">
        <v>63827870.86841023</v>
      </c>
      <c r="X224">
        <v>63827870.868755661</v>
      </c>
      <c r="Y224">
        <v>63827870.868420862</v>
      </c>
    </row>
    <row r="225" spans="1:25" x14ac:dyDescent="0.2">
      <c r="A225" s="1">
        <v>223</v>
      </c>
      <c r="B225">
        <v>69213934.955137059</v>
      </c>
      <c r="C225">
        <v>69213934.954878211</v>
      </c>
      <c r="D225">
        <v>69213934.955064863</v>
      </c>
      <c r="E225">
        <v>69213934.954801828</v>
      </c>
      <c r="F225">
        <v>69213934.955386207</v>
      </c>
      <c r="G225">
        <v>69213934.954860553</v>
      </c>
      <c r="H225">
        <v>69213934.955177128</v>
      </c>
      <c r="I225">
        <v>69213934.954947338</v>
      </c>
      <c r="J225">
        <v>69213934.955140397</v>
      </c>
      <c r="K225">
        <v>69213934.95516035</v>
      </c>
      <c r="L225">
        <v>69213934.954745188</v>
      </c>
      <c r="M225">
        <v>69213934.954756916</v>
      </c>
      <c r="N225">
        <v>69213934.955263525</v>
      </c>
      <c r="O225">
        <v>69213934.955797911</v>
      </c>
      <c r="P225">
        <v>69213934.955133885</v>
      </c>
      <c r="Q225">
        <v>69213934.955259115</v>
      </c>
      <c r="R225">
        <v>69213934.955282986</v>
      </c>
      <c r="S225">
        <v>69213934.955297902</v>
      </c>
      <c r="T225">
        <v>69213934.954863355</v>
      </c>
      <c r="U225">
        <v>69213934.954808444</v>
      </c>
      <c r="V225">
        <v>69213934.955315843</v>
      </c>
      <c r="W225">
        <v>69213934.955274105</v>
      </c>
      <c r="X225">
        <v>69213934.954835832</v>
      </c>
      <c r="Y225">
        <v>69213934.954782158</v>
      </c>
    </row>
    <row r="226" spans="1:25" x14ac:dyDescent="0.2">
      <c r="A226" s="1">
        <v>224</v>
      </c>
      <c r="B226">
        <v>61561244.808096759</v>
      </c>
      <c r="C226">
        <v>61561244.807396218</v>
      </c>
      <c r="D226">
        <v>61561244.807937793</v>
      </c>
      <c r="E226">
        <v>61561244.808105223</v>
      </c>
      <c r="F226">
        <v>61561244.80802273</v>
      </c>
      <c r="G226">
        <v>61561244.807676509</v>
      </c>
      <c r="H226">
        <v>61561244.807958677</v>
      </c>
      <c r="I226">
        <v>61561244.80811391</v>
      </c>
      <c r="J226">
        <v>61561244.80804947</v>
      </c>
      <c r="K226">
        <v>61561244.807935059</v>
      </c>
      <c r="L226">
        <v>61561244.808129624</v>
      </c>
      <c r="M226">
        <v>61561244.807293683</v>
      </c>
      <c r="N226">
        <v>61561244.807603568</v>
      </c>
      <c r="O226">
        <v>61561244.808068469</v>
      </c>
      <c r="P226">
        <v>61561244.80801145</v>
      </c>
      <c r="Q226">
        <v>61561244.807295449</v>
      </c>
      <c r="R226">
        <v>61561244.808080852</v>
      </c>
      <c r="S226">
        <v>61561244.80805181</v>
      </c>
      <c r="T226">
        <v>61561244.808046758</v>
      </c>
      <c r="U226">
        <v>61561244.80747173</v>
      </c>
      <c r="V226">
        <v>61561244.807543561</v>
      </c>
      <c r="W226">
        <v>61561244.80836197</v>
      </c>
      <c r="X226">
        <v>61561244.808072343</v>
      </c>
      <c r="Y226">
        <v>61561244.808097683</v>
      </c>
    </row>
    <row r="227" spans="1:25" x14ac:dyDescent="0.2">
      <c r="A227" s="1">
        <v>225</v>
      </c>
      <c r="B227">
        <v>63916666.115830943</v>
      </c>
      <c r="C227">
        <v>63916666.115170293</v>
      </c>
      <c r="D227">
        <v>63916666.115734734</v>
      </c>
      <c r="E227">
        <v>63916666.115882188</v>
      </c>
      <c r="F227">
        <v>63916666.115851313</v>
      </c>
      <c r="G227">
        <v>63916666.116176613</v>
      </c>
      <c r="H227">
        <v>63916666.115831919</v>
      </c>
      <c r="I227">
        <v>63916666.115950912</v>
      </c>
      <c r="J227">
        <v>63916666.115802251</v>
      </c>
      <c r="K227">
        <v>63916666.11565721</v>
      </c>
      <c r="L227">
        <v>63916666.115936942</v>
      </c>
      <c r="M227">
        <v>63916666.115256652</v>
      </c>
      <c r="N227">
        <v>63916666.115418963</v>
      </c>
      <c r="O227">
        <v>63916666.115884021</v>
      </c>
      <c r="P227">
        <v>63916666.115815483</v>
      </c>
      <c r="Q227">
        <v>63916666.115023792</v>
      </c>
      <c r="R227">
        <v>63916666.115896843</v>
      </c>
      <c r="S227">
        <v>63916666.115897723</v>
      </c>
      <c r="T227">
        <v>63916666.115864784</v>
      </c>
      <c r="U227">
        <v>63916666.115228862</v>
      </c>
      <c r="V227">
        <v>63916666.115304507</v>
      </c>
      <c r="W227">
        <v>63916666.11402604</v>
      </c>
      <c r="X227">
        <v>63916666.115909442</v>
      </c>
      <c r="Y227">
        <v>63916666.115836293</v>
      </c>
    </row>
    <row r="228" spans="1:25" x14ac:dyDescent="0.2">
      <c r="A228" s="1">
        <v>226</v>
      </c>
      <c r="B228">
        <v>67102070.766795643</v>
      </c>
      <c r="C228">
        <v>67102070.766797438</v>
      </c>
      <c r="D228">
        <v>67102070.767191917</v>
      </c>
      <c r="E228">
        <v>67102070.766781934</v>
      </c>
      <c r="F228">
        <v>67102070.766904242</v>
      </c>
      <c r="G228">
        <v>67102070.766727328</v>
      </c>
      <c r="H228">
        <v>67102070.76712139</v>
      </c>
      <c r="I228">
        <v>67102070.767178208</v>
      </c>
      <c r="J228">
        <v>67102070.766622663</v>
      </c>
      <c r="K228">
        <v>67102070.767221563</v>
      </c>
      <c r="L228">
        <v>67102070.767170653</v>
      </c>
      <c r="M228">
        <v>67102070.767106377</v>
      </c>
      <c r="N228">
        <v>67102070.767261237</v>
      </c>
      <c r="O228">
        <v>67102070.766584709</v>
      </c>
      <c r="P228">
        <v>67102070.767224163</v>
      </c>
      <c r="Q228">
        <v>67102070.766579449</v>
      </c>
      <c r="R228">
        <v>67102070.766744263</v>
      </c>
      <c r="S228">
        <v>67102070.767259471</v>
      </c>
      <c r="T228">
        <v>67102070.766772397</v>
      </c>
      <c r="U228">
        <v>67102070.766800404</v>
      </c>
      <c r="V228">
        <v>67102070.766762853</v>
      </c>
      <c r="W228">
        <v>67102070.766634353</v>
      </c>
      <c r="X228">
        <v>67102070.766726963</v>
      </c>
      <c r="Y228">
        <v>67102070.766852662</v>
      </c>
    </row>
    <row r="229" spans="1:25" x14ac:dyDescent="0.2">
      <c r="A229" s="1">
        <v>227</v>
      </c>
      <c r="B229">
        <v>63140148.005224489</v>
      </c>
      <c r="C229">
        <v>63140148.004589483</v>
      </c>
      <c r="D229">
        <v>63140148.005193219</v>
      </c>
      <c r="E229">
        <v>63140148.004957981</v>
      </c>
      <c r="F229">
        <v>63140148.005352221</v>
      </c>
      <c r="G229">
        <v>63140148.004998513</v>
      </c>
      <c r="H229">
        <v>63140148.005340643</v>
      </c>
      <c r="I229">
        <v>63140148.004979357</v>
      </c>
      <c r="J229">
        <v>63140148.005298078</v>
      </c>
      <c r="K229">
        <v>63140148.005506523</v>
      </c>
      <c r="L229">
        <v>63140148.004864559</v>
      </c>
      <c r="M229">
        <v>63140148.005063377</v>
      </c>
      <c r="N229">
        <v>63140148.005419306</v>
      </c>
      <c r="O229">
        <v>63140148.004746132</v>
      </c>
      <c r="P229">
        <v>63140148.0054093</v>
      </c>
      <c r="Q229">
        <v>63140148.005284853</v>
      </c>
      <c r="R229">
        <v>63140148.005072936</v>
      </c>
      <c r="S229">
        <v>63140148.004906148</v>
      </c>
      <c r="T229">
        <v>63140148.005064957</v>
      </c>
      <c r="U229">
        <v>63140148.004892386</v>
      </c>
      <c r="V229">
        <v>63140148.005467974</v>
      </c>
      <c r="W229">
        <v>63140148.005440667</v>
      </c>
      <c r="X229">
        <v>63140148.004786581</v>
      </c>
      <c r="Y229">
        <v>63140148.004943423</v>
      </c>
    </row>
    <row r="230" spans="1:25" x14ac:dyDescent="0.2">
      <c r="A230" s="1">
        <v>228</v>
      </c>
      <c r="B230">
        <v>60514008.79594332</v>
      </c>
      <c r="C230">
        <v>60514008.795429647</v>
      </c>
      <c r="D230">
        <v>60514008.795936354</v>
      </c>
      <c r="E230">
        <v>60514008.795655027</v>
      </c>
      <c r="F230">
        <v>60514008.795932166</v>
      </c>
      <c r="G230">
        <v>60514008.795706943</v>
      </c>
      <c r="H230">
        <v>60514008.795992777</v>
      </c>
      <c r="I230">
        <v>60514008.795679249</v>
      </c>
      <c r="J230">
        <v>60514008.79593499</v>
      </c>
      <c r="K230">
        <v>60514008.795973033</v>
      </c>
      <c r="L230">
        <v>60514008.795532957</v>
      </c>
      <c r="M230">
        <v>60514008.795575067</v>
      </c>
      <c r="N230">
        <v>60514008.796061747</v>
      </c>
      <c r="O230">
        <v>60514008.795285963</v>
      </c>
      <c r="P230">
        <v>60514008.795964792</v>
      </c>
      <c r="Q230">
        <v>60514008.796014652</v>
      </c>
      <c r="R230">
        <v>60514008.795747779</v>
      </c>
      <c r="S230">
        <v>60514008.795618363</v>
      </c>
      <c r="T230">
        <v>60514008.795717612</v>
      </c>
      <c r="U230">
        <v>60514008.795563638</v>
      </c>
      <c r="V230">
        <v>60514008.796135098</v>
      </c>
      <c r="W230">
        <v>60514008.796015218</v>
      </c>
      <c r="X230">
        <v>60514008.79552865</v>
      </c>
      <c r="Y230">
        <v>60514008.79565423</v>
      </c>
    </row>
    <row r="231" spans="1:25" x14ac:dyDescent="0.2">
      <c r="A231" s="1">
        <v>229</v>
      </c>
      <c r="B231">
        <v>70855566.096795917</v>
      </c>
      <c r="C231">
        <v>70855566.096773848</v>
      </c>
      <c r="D231">
        <v>70855566.096713364</v>
      </c>
      <c r="E231">
        <v>70855566.095878363</v>
      </c>
      <c r="F231">
        <v>70855566.096202999</v>
      </c>
      <c r="G231">
        <v>70855566.096160173</v>
      </c>
      <c r="H231">
        <v>70855566.096709415</v>
      </c>
      <c r="I231">
        <v>70855566.095911846</v>
      </c>
      <c r="J231">
        <v>70855566.096770987</v>
      </c>
      <c r="K231">
        <v>70855566.096665606</v>
      </c>
      <c r="L231">
        <v>70855566.096611574</v>
      </c>
      <c r="M231">
        <v>70855566.096588269</v>
      </c>
      <c r="N231">
        <v>70855566.096150577</v>
      </c>
      <c r="O231">
        <v>70855566.096851319</v>
      </c>
      <c r="P231">
        <v>70855566.096540928</v>
      </c>
      <c r="Q231">
        <v>70855566.095790595</v>
      </c>
      <c r="R231">
        <v>70855566.096657649</v>
      </c>
      <c r="S231">
        <v>70855566.09662126</v>
      </c>
      <c r="T231">
        <v>70855566.096903145</v>
      </c>
      <c r="U231">
        <v>70855566.09652333</v>
      </c>
      <c r="V231">
        <v>70855566.096161693</v>
      </c>
      <c r="W231">
        <v>70855566.096733421</v>
      </c>
      <c r="X231">
        <v>70855566.096058547</v>
      </c>
      <c r="Y231">
        <v>70855566.096671671</v>
      </c>
    </row>
    <row r="232" spans="1:25" x14ac:dyDescent="0.2">
      <c r="A232" s="1">
        <v>230</v>
      </c>
      <c r="B232">
        <v>58875517.061969593</v>
      </c>
      <c r="C232">
        <v>58875517.062018648</v>
      </c>
      <c r="D232">
        <v>58875517.061960183</v>
      </c>
      <c r="E232">
        <v>58875517.061131753</v>
      </c>
      <c r="F232">
        <v>58875517.061423153</v>
      </c>
      <c r="G232">
        <v>58875517.061942697</v>
      </c>
      <c r="H232">
        <v>58875517.061957411</v>
      </c>
      <c r="I232">
        <v>58875517.061937109</v>
      </c>
      <c r="J232">
        <v>58875517.062092356</v>
      </c>
      <c r="K232">
        <v>58875517.061846763</v>
      </c>
      <c r="L232">
        <v>58875517.061952047</v>
      </c>
      <c r="M232">
        <v>58875517.061978757</v>
      </c>
      <c r="N232">
        <v>58875517.061927922</v>
      </c>
      <c r="O232">
        <v>58875517.061996117</v>
      </c>
      <c r="P232">
        <v>58875517.061881661</v>
      </c>
      <c r="Q232">
        <v>58875517.061864167</v>
      </c>
      <c r="R232">
        <v>58875517.061286628</v>
      </c>
      <c r="S232">
        <v>58875517.059834123</v>
      </c>
      <c r="T232">
        <v>58875517.061955437</v>
      </c>
      <c r="U232">
        <v>58875517.061309233</v>
      </c>
      <c r="V232">
        <v>58875517.061784543</v>
      </c>
      <c r="W232">
        <v>58875517.061347857</v>
      </c>
      <c r="X232">
        <v>58875517.061251856</v>
      </c>
      <c r="Y232">
        <v>58875517.061794087</v>
      </c>
    </row>
    <row r="233" spans="1:25" x14ac:dyDescent="0.2">
      <c r="A233" s="1">
        <v>231</v>
      </c>
      <c r="B233">
        <v>67610294.233745858</v>
      </c>
      <c r="C233">
        <v>67610294.227296859</v>
      </c>
      <c r="D233">
        <v>67610294.233844444</v>
      </c>
      <c r="E233">
        <v>67610294.233749405</v>
      </c>
      <c r="F233">
        <v>67610294.233655646</v>
      </c>
      <c r="G233">
        <v>67610294.233160764</v>
      </c>
      <c r="H233">
        <v>67610294.233341366</v>
      </c>
      <c r="I233">
        <v>67610294.233646289</v>
      </c>
      <c r="J233">
        <v>67610294.211871237</v>
      </c>
      <c r="K233">
        <v>67610294.233333811</v>
      </c>
      <c r="L233">
        <v>67610294.233719856</v>
      </c>
      <c r="M233">
        <v>67610294.233271882</v>
      </c>
      <c r="N233">
        <v>67610294.233821243</v>
      </c>
      <c r="O233">
        <v>67610294.233808801</v>
      </c>
      <c r="P233">
        <v>67610294.233320743</v>
      </c>
      <c r="Q233">
        <v>67610294.233439222</v>
      </c>
      <c r="R233">
        <v>67610294.23333481</v>
      </c>
      <c r="S233">
        <v>67610294.233876824</v>
      </c>
      <c r="T233">
        <v>67610294.233813792</v>
      </c>
      <c r="U233">
        <v>67610294.233981445</v>
      </c>
      <c r="V233">
        <v>67610294.233867675</v>
      </c>
      <c r="W233">
        <v>67610294.233903393</v>
      </c>
      <c r="X233">
        <v>67610294.233285084</v>
      </c>
      <c r="Y233">
        <v>67610294.233255565</v>
      </c>
    </row>
    <row r="234" spans="1:25" x14ac:dyDescent="0.2">
      <c r="A234" s="1">
        <v>232</v>
      </c>
      <c r="B234">
        <v>60433084.58011698</v>
      </c>
      <c r="C234">
        <v>60433084.579623997</v>
      </c>
      <c r="D234">
        <v>60433084.579926543</v>
      </c>
      <c r="E234">
        <v>60433084.579634197</v>
      </c>
      <c r="F234">
        <v>60433084.579695746</v>
      </c>
      <c r="G234">
        <v>60433084.579622492</v>
      </c>
      <c r="H234">
        <v>60433084.580060408</v>
      </c>
      <c r="I234">
        <v>60433084.580171637</v>
      </c>
      <c r="J234">
        <v>60433084.579936221</v>
      </c>
      <c r="K234">
        <v>60433084.579956517</v>
      </c>
      <c r="L234">
        <v>60433084.58003594</v>
      </c>
      <c r="M234">
        <v>60433084.579626746</v>
      </c>
      <c r="N234">
        <v>60433084.579422578</v>
      </c>
      <c r="O234">
        <v>60433084.579530917</v>
      </c>
      <c r="P234">
        <v>60433084.579908088</v>
      </c>
      <c r="Q234">
        <v>60433084.579938836</v>
      </c>
      <c r="R234">
        <v>60433084.579447113</v>
      </c>
      <c r="S234">
        <v>60433084.580076046</v>
      </c>
      <c r="T234">
        <v>60433084.579746097</v>
      </c>
      <c r="U234">
        <v>60433084.579578683</v>
      </c>
      <c r="V234">
        <v>60433084.579446048</v>
      </c>
      <c r="W234">
        <v>60433084.580124453</v>
      </c>
      <c r="X234">
        <v>60433084.5795836</v>
      </c>
      <c r="Y234">
        <v>60433084.57960353</v>
      </c>
    </row>
    <row r="235" spans="1:25" x14ac:dyDescent="0.2">
      <c r="A235" s="1">
        <v>233</v>
      </c>
      <c r="B235">
        <v>65636646.29678864</v>
      </c>
      <c r="C235">
        <v>65636646.296738997</v>
      </c>
      <c r="D235">
        <v>65636646.296380229</v>
      </c>
      <c r="E235">
        <v>65636646.296716429</v>
      </c>
      <c r="F235">
        <v>65636646.29627455</v>
      </c>
      <c r="G235">
        <v>65636646.296151131</v>
      </c>
      <c r="H235">
        <v>65636646.295015737</v>
      </c>
      <c r="I235">
        <v>65636646.296609923</v>
      </c>
      <c r="J235">
        <v>65636646.296217106</v>
      </c>
      <c r="K235">
        <v>65636646.296262123</v>
      </c>
      <c r="L235">
        <v>65636646.296725199</v>
      </c>
      <c r="M235">
        <v>65636646.296248667</v>
      </c>
      <c r="N235">
        <v>65636646.296709843</v>
      </c>
      <c r="O235">
        <v>65636646.296747051</v>
      </c>
      <c r="P235">
        <v>65636646.296245553</v>
      </c>
      <c r="Q235">
        <v>65636646.296337754</v>
      </c>
      <c r="R235">
        <v>65636646.296239637</v>
      </c>
      <c r="S235">
        <v>65636646.296193413</v>
      </c>
      <c r="T235">
        <v>65636646.296844803</v>
      </c>
      <c r="U235">
        <v>65636646.296772942</v>
      </c>
      <c r="V235">
        <v>65636646.296807803</v>
      </c>
      <c r="W235">
        <v>65636646.2968366</v>
      </c>
      <c r="X235">
        <v>65636646.296292603</v>
      </c>
      <c r="Y235">
        <v>65636646.296209797</v>
      </c>
    </row>
    <row r="236" spans="1:25" x14ac:dyDescent="0.2">
      <c r="A236" s="1">
        <v>234</v>
      </c>
      <c r="B236">
        <v>64848484.688906357</v>
      </c>
      <c r="C236">
        <v>64848484.687961668</v>
      </c>
      <c r="D236">
        <v>64848484.688784987</v>
      </c>
      <c r="E236">
        <v>64848484.688526273</v>
      </c>
      <c r="F236">
        <v>64848484.68914029</v>
      </c>
      <c r="G236">
        <v>64848484.688556001</v>
      </c>
      <c r="H236">
        <v>64848484.688867971</v>
      </c>
      <c r="I236">
        <v>64848484.688558213</v>
      </c>
      <c r="J236">
        <v>64848484.688816011</v>
      </c>
      <c r="K236">
        <v>64848484.68895714</v>
      </c>
      <c r="L236">
        <v>64848484.688557267</v>
      </c>
      <c r="M236">
        <v>64848484.688435547</v>
      </c>
      <c r="N236">
        <v>64848484.688868567</v>
      </c>
      <c r="O236">
        <v>64848484.688486934</v>
      </c>
      <c r="P236">
        <v>64848484.6890743</v>
      </c>
      <c r="Q236">
        <v>64848484.688881963</v>
      </c>
      <c r="R236">
        <v>64848484.689082444</v>
      </c>
      <c r="S236">
        <v>64848484.688996837</v>
      </c>
      <c r="T236">
        <v>64848484.688533373</v>
      </c>
      <c r="U236">
        <v>64848484.688595168</v>
      </c>
      <c r="V236">
        <v>64848484.68911685</v>
      </c>
      <c r="W236">
        <v>64848484.688974991</v>
      </c>
      <c r="X236">
        <v>64848484.68852976</v>
      </c>
      <c r="Y236">
        <v>64848484.688543767</v>
      </c>
    </row>
    <row r="237" spans="1:25" x14ac:dyDescent="0.2">
      <c r="A237" s="1">
        <v>235</v>
      </c>
      <c r="B237">
        <v>63207742.025454126</v>
      </c>
      <c r="C237">
        <v>63207742.024956644</v>
      </c>
      <c r="D237">
        <v>63207742.025603883</v>
      </c>
      <c r="E237">
        <v>63207742.025086068</v>
      </c>
      <c r="F237">
        <v>63207742.025074087</v>
      </c>
      <c r="G237">
        <v>63207742.025068507</v>
      </c>
      <c r="H237">
        <v>63207742.025552303</v>
      </c>
      <c r="I237">
        <v>63207742.025162868</v>
      </c>
      <c r="J237">
        <v>63207742.025509447</v>
      </c>
      <c r="K237">
        <v>63207742.025597148</v>
      </c>
      <c r="L237">
        <v>63207742.024984859</v>
      </c>
      <c r="M237">
        <v>63207742.025095277</v>
      </c>
      <c r="N237">
        <v>63207742.025559522</v>
      </c>
      <c r="O237">
        <v>63207742.025681242</v>
      </c>
      <c r="P237">
        <v>63207742.025433213</v>
      </c>
      <c r="Q237">
        <v>63207742.025060222</v>
      </c>
      <c r="R237">
        <v>63207742.025070757</v>
      </c>
      <c r="S237">
        <v>63207742.025083512</v>
      </c>
      <c r="T237">
        <v>63207742.02557981</v>
      </c>
      <c r="U237">
        <v>63207742.025825173</v>
      </c>
      <c r="V237">
        <v>63207742.025606513</v>
      </c>
      <c r="W237">
        <v>63207742.025232106</v>
      </c>
      <c r="X237">
        <v>63207742.02537097</v>
      </c>
      <c r="Y237">
        <v>63207742.024690174</v>
      </c>
    </row>
    <row r="238" spans="1:25" x14ac:dyDescent="0.2">
      <c r="A238" s="1">
        <v>236</v>
      </c>
      <c r="B238">
        <v>60837496.021876156</v>
      </c>
      <c r="C238">
        <v>60837496.020833187</v>
      </c>
      <c r="D238">
        <v>60837496.022019148</v>
      </c>
      <c r="E238">
        <v>60837496.021428794</v>
      </c>
      <c r="F238">
        <v>60837496.021965481</v>
      </c>
      <c r="G238">
        <v>60837496.021505304</v>
      </c>
      <c r="H238">
        <v>60837496.021466553</v>
      </c>
      <c r="I238">
        <v>60837496.021808647</v>
      </c>
      <c r="J238">
        <v>60837496.02122467</v>
      </c>
      <c r="K238">
        <v>60837496.021498859</v>
      </c>
      <c r="L238">
        <v>60837496.021910213</v>
      </c>
      <c r="M238">
        <v>60837496.021430463</v>
      </c>
      <c r="N238">
        <v>60837496.02189973</v>
      </c>
      <c r="O238">
        <v>60837496.021510929</v>
      </c>
      <c r="P238">
        <v>60837496.021437809</v>
      </c>
      <c r="Q238">
        <v>60837496.021457009</v>
      </c>
      <c r="R238">
        <v>60837496.021458723</v>
      </c>
      <c r="S238">
        <v>60837496.022007383</v>
      </c>
      <c r="T238">
        <v>60837496.021961503</v>
      </c>
      <c r="U238">
        <v>60837496.022114083</v>
      </c>
      <c r="V238">
        <v>60837496.022006489</v>
      </c>
      <c r="W238">
        <v>60837496.022042021</v>
      </c>
      <c r="X238">
        <v>60837496.021484479</v>
      </c>
      <c r="Y238">
        <v>60837496.021352671</v>
      </c>
    </row>
    <row r="239" spans="1:25" x14ac:dyDescent="0.2">
      <c r="A239" s="1">
        <v>237</v>
      </c>
      <c r="B239">
        <v>61493512.56583298</v>
      </c>
      <c r="C239">
        <v>61493512.565787949</v>
      </c>
      <c r="D239">
        <v>61493512.565908603</v>
      </c>
      <c r="E239">
        <v>61493512.565832637</v>
      </c>
      <c r="F239">
        <v>61493512.565768898</v>
      </c>
      <c r="G239">
        <v>61493512.565411173</v>
      </c>
      <c r="H239">
        <v>61493512.565286487</v>
      </c>
      <c r="I239">
        <v>61493512.56575416</v>
      </c>
      <c r="J239">
        <v>61493512.564825207</v>
      </c>
      <c r="K239">
        <v>61493512.565850563</v>
      </c>
      <c r="L239">
        <v>61493512.56592083</v>
      </c>
      <c r="M239">
        <v>61493512.565178864</v>
      </c>
      <c r="N239">
        <v>61493512.56580998</v>
      </c>
      <c r="O239">
        <v>61493512.565785602</v>
      </c>
      <c r="P239">
        <v>61493512.565717623</v>
      </c>
      <c r="Q239">
        <v>61493512.564068593</v>
      </c>
      <c r="R239">
        <v>61493512.565436408</v>
      </c>
      <c r="S239">
        <v>61493512.565352008</v>
      </c>
      <c r="T239">
        <v>61493512.565693632</v>
      </c>
      <c r="U239">
        <v>61493512.565399423</v>
      </c>
      <c r="V239">
        <v>61493512.565126188</v>
      </c>
      <c r="W239">
        <v>61493512.565537162</v>
      </c>
      <c r="X239">
        <v>61493512.565953232</v>
      </c>
      <c r="Y239">
        <v>61493512.565361567</v>
      </c>
    </row>
    <row r="240" spans="1:25" x14ac:dyDescent="0.2">
      <c r="A240" s="1">
        <v>238</v>
      </c>
      <c r="B240">
        <v>58710672.836801559</v>
      </c>
      <c r="C240">
        <v>58710672.836803824</v>
      </c>
      <c r="D240">
        <v>58710672.837197199</v>
      </c>
      <c r="E240">
        <v>58710672.836740211</v>
      </c>
      <c r="F240">
        <v>58710672.836805247</v>
      </c>
      <c r="G240">
        <v>58710672.837183289</v>
      </c>
      <c r="H240">
        <v>58710672.83719226</v>
      </c>
      <c r="I240">
        <v>58710672.838917203</v>
      </c>
      <c r="J240">
        <v>58710672.836704299</v>
      </c>
      <c r="K240">
        <v>58710672.837156743</v>
      </c>
      <c r="L240">
        <v>58710672.837211512</v>
      </c>
      <c r="M240">
        <v>58710672.837197363</v>
      </c>
      <c r="N240">
        <v>58710672.837239116</v>
      </c>
      <c r="O240">
        <v>58710672.836750858</v>
      </c>
      <c r="P240">
        <v>58710672.837113068</v>
      </c>
      <c r="Q240">
        <v>58710672.837339528</v>
      </c>
      <c r="R240">
        <v>58710672.836796492</v>
      </c>
      <c r="S240">
        <v>58710672.836756669</v>
      </c>
      <c r="T240">
        <v>58710672.836711846</v>
      </c>
      <c r="U240">
        <v>58710672.836747341</v>
      </c>
      <c r="V240">
        <v>58710672.836808689</v>
      </c>
      <c r="W240">
        <v>58710672.836492911</v>
      </c>
      <c r="X240">
        <v>58710672.836750597</v>
      </c>
      <c r="Y240">
        <v>58710672.836710326</v>
      </c>
    </row>
    <row r="241" spans="1:25" x14ac:dyDescent="0.2">
      <c r="A241" s="1">
        <v>239</v>
      </c>
      <c r="B241">
        <v>66084666.225079842</v>
      </c>
      <c r="C241">
        <v>66084666.224898882</v>
      </c>
      <c r="D241">
        <v>66084666.225013062</v>
      </c>
      <c r="E241">
        <v>66084666.22470855</v>
      </c>
      <c r="F241">
        <v>66084666.225264609</v>
      </c>
      <c r="G241">
        <v>66084666.224723399</v>
      </c>
      <c r="H241">
        <v>66084666.225089848</v>
      </c>
      <c r="I241">
        <v>66084666.224699043</v>
      </c>
      <c r="J241">
        <v>66084666.225058228</v>
      </c>
      <c r="K241">
        <v>66084666.225065552</v>
      </c>
      <c r="L241">
        <v>66084666.224646188</v>
      </c>
      <c r="M241">
        <v>66084666.224653907</v>
      </c>
      <c r="N241">
        <v>66084666.22512503</v>
      </c>
      <c r="O241">
        <v>66084666.224668726</v>
      </c>
      <c r="P241">
        <v>66084666.225045636</v>
      </c>
      <c r="Q241">
        <v>66084666.225051597</v>
      </c>
      <c r="R241">
        <v>66084666.225128718</v>
      </c>
      <c r="S241">
        <v>66084666.225084573</v>
      </c>
      <c r="T241">
        <v>66084666.22474885</v>
      </c>
      <c r="U241">
        <v>66084666.224700779</v>
      </c>
      <c r="V241">
        <v>66084666.225169942</v>
      </c>
      <c r="W241">
        <v>66084666.225169927</v>
      </c>
      <c r="X241">
        <v>66084666.224675573</v>
      </c>
      <c r="Y241">
        <v>66084666.224642649</v>
      </c>
    </row>
    <row r="242" spans="1:25" x14ac:dyDescent="0.2">
      <c r="A242" s="1">
        <v>240</v>
      </c>
      <c r="B242">
        <v>67332465.943828791</v>
      </c>
      <c r="C242">
        <v>67332465.943963364</v>
      </c>
      <c r="D242">
        <v>67332465.943905428</v>
      </c>
      <c r="E242">
        <v>67332465.94390139</v>
      </c>
      <c r="F242">
        <v>67332465.943303376</v>
      </c>
      <c r="G242">
        <v>67332465.94323878</v>
      </c>
      <c r="H242">
        <v>67332465.943740696</v>
      </c>
      <c r="I242">
        <v>67332465.943856329</v>
      </c>
      <c r="J242">
        <v>67332465.942515731</v>
      </c>
      <c r="K242">
        <v>67332465.943826601</v>
      </c>
      <c r="L242">
        <v>67332465.943805665</v>
      </c>
      <c r="M242">
        <v>67332465.943806976</v>
      </c>
      <c r="N242">
        <v>67332465.943269759</v>
      </c>
      <c r="O242">
        <v>67332465.943832427</v>
      </c>
      <c r="P242">
        <v>67332465.943646744</v>
      </c>
      <c r="Q242">
        <v>67332465.943101555</v>
      </c>
      <c r="R242">
        <v>67332465.943796307</v>
      </c>
      <c r="S242">
        <v>67332465.943886846</v>
      </c>
      <c r="T242">
        <v>67332465.942320466</v>
      </c>
      <c r="U242">
        <v>67332465.943549708</v>
      </c>
      <c r="V242">
        <v>67332465.943257645</v>
      </c>
      <c r="W242">
        <v>67332465.94391492</v>
      </c>
      <c r="X242">
        <v>67332465.943970948</v>
      </c>
      <c r="Y242">
        <v>67332465.943767264</v>
      </c>
    </row>
    <row r="243" spans="1:25" x14ac:dyDescent="0.2">
      <c r="A243" s="1">
        <v>241</v>
      </c>
      <c r="B243">
        <v>62605131.583795443</v>
      </c>
      <c r="C243">
        <v>62605131.583853468</v>
      </c>
      <c r="D243">
        <v>62605131.583735824</v>
      </c>
      <c r="E243">
        <v>62605131.583086669</v>
      </c>
      <c r="F243">
        <v>62605131.583363153</v>
      </c>
      <c r="G243">
        <v>62605131.583572239</v>
      </c>
      <c r="H243">
        <v>62605131.58374168</v>
      </c>
      <c r="I243">
        <v>62605131.583351657</v>
      </c>
      <c r="J243">
        <v>62605131.583908834</v>
      </c>
      <c r="K243">
        <v>62605131.583909757</v>
      </c>
      <c r="L243">
        <v>62605131.583748087</v>
      </c>
      <c r="M243">
        <v>62605131.583456032</v>
      </c>
      <c r="N243">
        <v>62605131.583196603</v>
      </c>
      <c r="O243">
        <v>62605131.583641618</v>
      </c>
      <c r="P243">
        <v>62605131.583692543</v>
      </c>
      <c r="Q243">
        <v>62605131.583087251</v>
      </c>
      <c r="R243">
        <v>62605131.583798923</v>
      </c>
      <c r="S243">
        <v>62605131.583656363</v>
      </c>
      <c r="T243">
        <v>62605131.583317332</v>
      </c>
      <c r="U243">
        <v>62605131.583502568</v>
      </c>
      <c r="V243">
        <v>62605131.582995728</v>
      </c>
      <c r="W243">
        <v>62605131.583276331</v>
      </c>
      <c r="X243">
        <v>62605131.583829664</v>
      </c>
      <c r="Y243">
        <v>62605131.583747581</v>
      </c>
    </row>
    <row r="244" spans="1:25" x14ac:dyDescent="0.2">
      <c r="A244" s="1">
        <v>242</v>
      </c>
      <c r="B244">
        <v>60673426.596659452</v>
      </c>
      <c r="C244">
        <v>60673426.596292377</v>
      </c>
      <c r="D244">
        <v>60673426.596606113</v>
      </c>
      <c r="E244">
        <v>60673426.596340917</v>
      </c>
      <c r="F244">
        <v>60673426.59694162</v>
      </c>
      <c r="G244">
        <v>60673426.596441127</v>
      </c>
      <c r="H244">
        <v>60673426.596681736</v>
      </c>
      <c r="I244">
        <v>60673426.596463509</v>
      </c>
      <c r="J244">
        <v>60673426.596620902</v>
      </c>
      <c r="K244">
        <v>60673426.596633807</v>
      </c>
      <c r="L244">
        <v>60673426.596166126</v>
      </c>
      <c r="M244">
        <v>60673426.596812829</v>
      </c>
      <c r="N244">
        <v>60673426.596669242</v>
      </c>
      <c r="O244">
        <v>60673426.596269093</v>
      </c>
      <c r="P244">
        <v>60673426.596871823</v>
      </c>
      <c r="Q244">
        <v>60673426.596640281</v>
      </c>
      <c r="R244">
        <v>60673426.597624213</v>
      </c>
      <c r="S244">
        <v>60673426.597005188</v>
      </c>
      <c r="T244">
        <v>60673426.596343853</v>
      </c>
      <c r="U244">
        <v>60673426.59627559</v>
      </c>
      <c r="V244">
        <v>60673426.596809119</v>
      </c>
      <c r="W244">
        <v>60673426.596978717</v>
      </c>
      <c r="X244">
        <v>60673426.596320838</v>
      </c>
      <c r="Y244">
        <v>60673426.596312821</v>
      </c>
    </row>
    <row r="245" spans="1:25" x14ac:dyDescent="0.2">
      <c r="A245" s="1">
        <v>243</v>
      </c>
      <c r="B245">
        <v>61360184.682269298</v>
      </c>
      <c r="C245">
        <v>61360184.682147332</v>
      </c>
      <c r="D245">
        <v>61360184.682233252</v>
      </c>
      <c r="E245">
        <v>61360184.681810282</v>
      </c>
      <c r="F245">
        <v>61360184.681817837</v>
      </c>
      <c r="G245">
        <v>61360184.681831487</v>
      </c>
      <c r="H245">
        <v>61360184.68163991</v>
      </c>
      <c r="I245">
        <v>61360184.681852058</v>
      </c>
      <c r="J245">
        <v>61360184.682076313</v>
      </c>
      <c r="K245">
        <v>61360184.682205759</v>
      </c>
      <c r="L245">
        <v>61360184.68154119</v>
      </c>
      <c r="M245">
        <v>61360184.681730278</v>
      </c>
      <c r="N245">
        <v>61360184.682278007</v>
      </c>
      <c r="O245">
        <v>61360184.682419293</v>
      </c>
      <c r="P245">
        <v>61360184.682134211</v>
      </c>
      <c r="Q245">
        <v>61360184.68186494</v>
      </c>
      <c r="R245">
        <v>61360184.681799836</v>
      </c>
      <c r="S245">
        <v>61360184.68168278</v>
      </c>
      <c r="T245">
        <v>61360184.682217203</v>
      </c>
      <c r="U245">
        <v>61360184.682468317</v>
      </c>
      <c r="V245">
        <v>61360184.68223805</v>
      </c>
      <c r="W245">
        <v>61360184.681904033</v>
      </c>
      <c r="X245">
        <v>61360184.682157837</v>
      </c>
      <c r="Y245">
        <v>61360184.681791678</v>
      </c>
    </row>
    <row r="246" spans="1:25" x14ac:dyDescent="0.2">
      <c r="A246" s="1">
        <v>244</v>
      </c>
      <c r="B246">
        <v>63241018.957694083</v>
      </c>
      <c r="C246">
        <v>63241018.955976538</v>
      </c>
      <c r="D246">
        <v>63241018.957628183</v>
      </c>
      <c r="E246">
        <v>63241018.944496237</v>
      </c>
      <c r="F246">
        <v>63241018.957384586</v>
      </c>
      <c r="G246">
        <v>63241018.957259133</v>
      </c>
      <c r="H246">
        <v>63241018.957179427</v>
      </c>
      <c r="I246">
        <v>63241018.957551867</v>
      </c>
      <c r="J246">
        <v>63241018.957099728</v>
      </c>
      <c r="K246">
        <v>63241018.957207553</v>
      </c>
      <c r="L246">
        <v>63241018.957685173</v>
      </c>
      <c r="M246">
        <v>63241018.957096986</v>
      </c>
      <c r="N246">
        <v>63241018.957640693</v>
      </c>
      <c r="O246">
        <v>63241018.957606167</v>
      </c>
      <c r="P246">
        <v>63241018.957281202</v>
      </c>
      <c r="Q246">
        <v>63241018.957348444</v>
      </c>
      <c r="R246">
        <v>63241018.957663901</v>
      </c>
      <c r="S246">
        <v>63241018.957718417</v>
      </c>
      <c r="T246">
        <v>63241018.957752563</v>
      </c>
      <c r="U246">
        <v>63241018.957766607</v>
      </c>
      <c r="V246">
        <v>63241018.957686499</v>
      </c>
      <c r="W246">
        <v>63241018.957932189</v>
      </c>
      <c r="X246">
        <v>63241018.9572476</v>
      </c>
      <c r="Y246">
        <v>63241018.957193293</v>
      </c>
    </row>
    <row r="247" spans="1:25" x14ac:dyDescent="0.2">
      <c r="A247" s="1">
        <v>245</v>
      </c>
      <c r="B247">
        <v>62464427.448802993</v>
      </c>
      <c r="C247">
        <v>62464427.448269993</v>
      </c>
      <c r="D247">
        <v>62464427.448528983</v>
      </c>
      <c r="E247">
        <v>62464427.448533602</v>
      </c>
      <c r="F247">
        <v>62464427.448163852</v>
      </c>
      <c r="G247">
        <v>62464427.448418833</v>
      </c>
      <c r="H247">
        <v>62464427.44867865</v>
      </c>
      <c r="I247">
        <v>62464427.448551767</v>
      </c>
      <c r="J247">
        <v>62464427.448674493</v>
      </c>
      <c r="K247">
        <v>62464427.449241117</v>
      </c>
      <c r="L247">
        <v>62464427.448425353</v>
      </c>
      <c r="M247">
        <v>62464427.448249042</v>
      </c>
      <c r="N247">
        <v>62464427.448695756</v>
      </c>
      <c r="O247">
        <v>62464427.448240519</v>
      </c>
      <c r="P247">
        <v>62464427.448202163</v>
      </c>
      <c r="Q247">
        <v>62464427.448683247</v>
      </c>
      <c r="R247">
        <v>62464427.448308207</v>
      </c>
      <c r="S247">
        <v>62464427.448302552</v>
      </c>
      <c r="T247">
        <v>62464427.448550753</v>
      </c>
      <c r="U247">
        <v>62464427.44833342</v>
      </c>
      <c r="V247">
        <v>62464427.448714763</v>
      </c>
      <c r="W247">
        <v>62464427.448789537</v>
      </c>
      <c r="X247">
        <v>62464427.448291428</v>
      </c>
      <c r="Y247">
        <v>62464427.44827228</v>
      </c>
    </row>
    <row r="248" spans="1:25" x14ac:dyDescent="0.2">
      <c r="A248" s="1">
        <v>246</v>
      </c>
      <c r="B248">
        <v>63995967.153940961</v>
      </c>
      <c r="C248">
        <v>63995967.153337017</v>
      </c>
      <c r="D248">
        <v>63995967.153737754</v>
      </c>
      <c r="E248">
        <v>63995967.153452881</v>
      </c>
      <c r="F248">
        <v>63995967.153720409</v>
      </c>
      <c r="G248">
        <v>63995967.153536871</v>
      </c>
      <c r="H248">
        <v>63995967.153839253</v>
      </c>
      <c r="I248">
        <v>63995967.153486744</v>
      </c>
      <c r="J248">
        <v>63995967.153823882</v>
      </c>
      <c r="K248">
        <v>63995967.153924197</v>
      </c>
      <c r="L248">
        <v>63995967.15330822</v>
      </c>
      <c r="M248">
        <v>63995967.15345151</v>
      </c>
      <c r="N248">
        <v>63995967.153946184</v>
      </c>
      <c r="O248">
        <v>63995967.153294347</v>
      </c>
      <c r="P248">
        <v>63995967.153947391</v>
      </c>
      <c r="Q248">
        <v>63995967.147667013</v>
      </c>
      <c r="R248">
        <v>63995967.153691813</v>
      </c>
      <c r="S248">
        <v>63995967.153355688</v>
      </c>
      <c r="T248">
        <v>63995967.153532021</v>
      </c>
      <c r="U248">
        <v>63995967.153453648</v>
      </c>
      <c r="V248">
        <v>63995967.153886229</v>
      </c>
      <c r="W248">
        <v>63995967.154028058</v>
      </c>
      <c r="X248">
        <v>63995967.15337643</v>
      </c>
      <c r="Y248">
        <v>63995967.153425023</v>
      </c>
    </row>
    <row r="249" spans="1:25" x14ac:dyDescent="0.2">
      <c r="A249" s="1">
        <v>247</v>
      </c>
      <c r="B249">
        <v>65053895.764856912</v>
      </c>
      <c r="C249">
        <v>65053895.76491034</v>
      </c>
      <c r="D249">
        <v>65053895.764222771</v>
      </c>
      <c r="E249">
        <v>65053895.764912471</v>
      </c>
      <c r="F249">
        <v>65053895.764338501</v>
      </c>
      <c r="G249">
        <v>65053895.764436103</v>
      </c>
      <c r="H249">
        <v>65053895.764972277</v>
      </c>
      <c r="I249">
        <v>65053895.764473774</v>
      </c>
      <c r="J249">
        <v>65053895.764986649</v>
      </c>
      <c r="K249">
        <v>65053895.764350057</v>
      </c>
      <c r="L249">
        <v>65053895.764908113</v>
      </c>
      <c r="M249">
        <v>65053895.764536083</v>
      </c>
      <c r="N249">
        <v>65053895.76450187</v>
      </c>
      <c r="O249">
        <v>65053895.764867567</v>
      </c>
      <c r="P249">
        <v>65053895.764829919</v>
      </c>
      <c r="Q249">
        <v>65053895.764282688</v>
      </c>
      <c r="R249">
        <v>65053895.764351957</v>
      </c>
      <c r="S249">
        <v>65053895.76485879</v>
      </c>
      <c r="T249">
        <v>65053895.764442928</v>
      </c>
      <c r="U249">
        <v>65053895.764675587</v>
      </c>
      <c r="V249">
        <v>65053895.764936812</v>
      </c>
      <c r="W249">
        <v>65053895.765080974</v>
      </c>
      <c r="X249">
        <v>65053895.764869519</v>
      </c>
      <c r="Y249">
        <v>65053895.765105292</v>
      </c>
    </row>
    <row r="250" spans="1:25" x14ac:dyDescent="0.2">
      <c r="A250" s="1">
        <v>248</v>
      </c>
      <c r="B250">
        <v>62292201.54282546</v>
      </c>
      <c r="C250">
        <v>62292201.542585492</v>
      </c>
      <c r="D250">
        <v>62292201.542757481</v>
      </c>
      <c r="E250">
        <v>62292201.542574823</v>
      </c>
      <c r="F250">
        <v>62292201.542415947</v>
      </c>
      <c r="G250">
        <v>62292201.542535782</v>
      </c>
      <c r="H250">
        <v>62292201.542790003</v>
      </c>
      <c r="I250">
        <v>62292201.542420968</v>
      </c>
      <c r="J250">
        <v>62292201.54278069</v>
      </c>
      <c r="K250">
        <v>62292201.542955257</v>
      </c>
      <c r="L250">
        <v>62292201.542310767</v>
      </c>
      <c r="M250">
        <v>62292201.542473018</v>
      </c>
      <c r="N250">
        <v>62292201.54298126</v>
      </c>
      <c r="O250">
        <v>62292201.542334177</v>
      </c>
      <c r="P250">
        <v>62292201.542315818</v>
      </c>
      <c r="Q250">
        <v>62292201.542873941</v>
      </c>
      <c r="R250">
        <v>62292201.542428233</v>
      </c>
      <c r="S250">
        <v>62292201.542401686</v>
      </c>
      <c r="T250">
        <v>62292201.542561539</v>
      </c>
      <c r="U250">
        <v>62292201.542408802</v>
      </c>
      <c r="V250">
        <v>62292201.542918667</v>
      </c>
      <c r="W250">
        <v>62292201.542947233</v>
      </c>
      <c r="X250">
        <v>62292201.542424038</v>
      </c>
      <c r="Y250">
        <v>62292201.542475954</v>
      </c>
    </row>
    <row r="251" spans="1:25" x14ac:dyDescent="0.2">
      <c r="A251" s="1">
        <v>249</v>
      </c>
      <c r="B251">
        <v>64906706.878792606</v>
      </c>
      <c r="C251">
        <v>64906706.878415413</v>
      </c>
      <c r="D251">
        <v>64906706.878762767</v>
      </c>
      <c r="E251">
        <v>64906706.878476262</v>
      </c>
      <c r="F251">
        <v>64906706.878981143</v>
      </c>
      <c r="G251">
        <v>64906706.878553413</v>
      </c>
      <c r="H251">
        <v>64906706.878797397</v>
      </c>
      <c r="I251">
        <v>64906706.878452636</v>
      </c>
      <c r="J251">
        <v>64906706.878719203</v>
      </c>
      <c r="K251">
        <v>64906706.878831513</v>
      </c>
      <c r="L251">
        <v>64906706.878172748</v>
      </c>
      <c r="M251">
        <v>64906706.878394082</v>
      </c>
      <c r="N251">
        <v>64906706.87880867</v>
      </c>
      <c r="O251">
        <v>64906706.878330052</v>
      </c>
      <c r="P251">
        <v>64906706.878264397</v>
      </c>
      <c r="Q251">
        <v>64906706.878776968</v>
      </c>
      <c r="R251">
        <v>64906706.878496937</v>
      </c>
      <c r="S251">
        <v>64906706.87843509</v>
      </c>
      <c r="T251">
        <v>64906706.87848907</v>
      </c>
      <c r="U251">
        <v>64906706.878468923</v>
      </c>
      <c r="V251">
        <v>64906706.878860131</v>
      </c>
      <c r="W251">
        <v>64906706.878877699</v>
      </c>
      <c r="X251">
        <v>64906706.879040539</v>
      </c>
      <c r="Y251">
        <v>64906706.878432602</v>
      </c>
    </row>
    <row r="252" spans="1:25" x14ac:dyDescent="0.2">
      <c r="A252" s="1">
        <v>250</v>
      </c>
      <c r="B252">
        <v>61864717.237400226</v>
      </c>
      <c r="C252">
        <v>61864717.236906342</v>
      </c>
      <c r="D252">
        <v>61864717.237334467</v>
      </c>
      <c r="E252">
        <v>61864717.238273993</v>
      </c>
      <c r="F252">
        <v>61864717.237764582</v>
      </c>
      <c r="G252">
        <v>61864717.236966722</v>
      </c>
      <c r="H252">
        <v>61864717.237571754</v>
      </c>
      <c r="I252">
        <v>61864717.236910477</v>
      </c>
      <c r="J252">
        <v>61864717.237309039</v>
      </c>
      <c r="K252">
        <v>61864717.237125702</v>
      </c>
      <c r="L252">
        <v>61864717.237043783</v>
      </c>
      <c r="M252">
        <v>61864717.235350817</v>
      </c>
      <c r="N252">
        <v>61864717.236786492</v>
      </c>
      <c r="O252">
        <v>61864717.236889273</v>
      </c>
      <c r="P252">
        <v>61864717.236979388</v>
      </c>
      <c r="Q252">
        <v>61864717.237294033</v>
      </c>
      <c r="R252">
        <v>61864717.236771584</v>
      </c>
      <c r="S252">
        <v>61864717.237473987</v>
      </c>
      <c r="T252">
        <v>61864717.237316869</v>
      </c>
      <c r="U252">
        <v>61864717.236880593</v>
      </c>
      <c r="V252">
        <v>61864717.236933149</v>
      </c>
      <c r="W252">
        <v>61864717.237308256</v>
      </c>
      <c r="X252">
        <v>61864717.23691909</v>
      </c>
      <c r="Y252">
        <v>61864717.236931227</v>
      </c>
    </row>
    <row r="253" spans="1:25" x14ac:dyDescent="0.2">
      <c r="A253" s="1">
        <v>251</v>
      </c>
      <c r="B253">
        <v>58010980.069467269</v>
      </c>
      <c r="C253">
        <v>58010980.068821341</v>
      </c>
      <c r="D253">
        <v>58010980.069350816</v>
      </c>
      <c r="E253">
        <v>58010980.069489837</v>
      </c>
      <c r="F253">
        <v>58010980.068946697</v>
      </c>
      <c r="G253">
        <v>58010980.069110326</v>
      </c>
      <c r="H253">
        <v>58010980.069503456</v>
      </c>
      <c r="I253">
        <v>58010980.068955377</v>
      </c>
      <c r="J253">
        <v>58010980.070012033</v>
      </c>
      <c r="K253">
        <v>58010980.068829663</v>
      </c>
      <c r="L253">
        <v>58010980.069597878</v>
      </c>
      <c r="M253">
        <v>58010980.069560707</v>
      </c>
      <c r="N253">
        <v>58010980.069003329</v>
      </c>
      <c r="O253">
        <v>58010980.069419406</v>
      </c>
      <c r="P253">
        <v>58010980.069018133</v>
      </c>
      <c r="Q253">
        <v>58010980.069343023</v>
      </c>
      <c r="R253">
        <v>58010980.068868011</v>
      </c>
      <c r="S253">
        <v>58010980.069246031</v>
      </c>
      <c r="T253">
        <v>58010980.069103673</v>
      </c>
      <c r="U253">
        <v>58010980.069273777</v>
      </c>
      <c r="V253">
        <v>58010980.069542937</v>
      </c>
      <c r="W253">
        <v>58010980.068808749</v>
      </c>
      <c r="X253">
        <v>58010980.068950549</v>
      </c>
      <c r="Y253">
        <v>58010980.069052078</v>
      </c>
    </row>
    <row r="254" spans="1:25" x14ac:dyDescent="0.2">
      <c r="A254" s="1">
        <v>252</v>
      </c>
      <c r="B254">
        <v>68937267.31729649</v>
      </c>
      <c r="C254">
        <v>68937267.31702134</v>
      </c>
      <c r="D254">
        <v>68937267.317372188</v>
      </c>
      <c r="E254">
        <v>68937267.316960216</v>
      </c>
      <c r="F254">
        <v>68937267.317494482</v>
      </c>
      <c r="G254">
        <v>68937267.317015231</v>
      </c>
      <c r="H254">
        <v>68937267.317397416</v>
      </c>
      <c r="I254">
        <v>68937267.317043945</v>
      </c>
      <c r="J254">
        <v>68937267.31727615</v>
      </c>
      <c r="K254">
        <v>68937267.317165792</v>
      </c>
      <c r="L254">
        <v>68937267.317538917</v>
      </c>
      <c r="M254">
        <v>68937267.316897765</v>
      </c>
      <c r="N254">
        <v>68937267.31726943</v>
      </c>
      <c r="O254">
        <v>68937267.316981405</v>
      </c>
      <c r="P254">
        <v>68937267.317205548</v>
      </c>
      <c r="Q254">
        <v>68937267.31725648</v>
      </c>
      <c r="R254">
        <v>68937267.317409709</v>
      </c>
      <c r="S254">
        <v>68937267.317400649</v>
      </c>
      <c r="T254">
        <v>68937267.317004248</v>
      </c>
      <c r="U254">
        <v>68937267.316934317</v>
      </c>
      <c r="V254">
        <v>68937267.317446068</v>
      </c>
      <c r="W254">
        <v>68937267.317447051</v>
      </c>
      <c r="X254">
        <v>68937267.316985875</v>
      </c>
      <c r="Y254">
        <v>68937267.316949844</v>
      </c>
    </row>
    <row r="255" spans="1:25" x14ac:dyDescent="0.2">
      <c r="A255" s="1">
        <v>253</v>
      </c>
      <c r="B255">
        <v>63298426.084134571</v>
      </c>
      <c r="C255">
        <v>63298426.083976552</v>
      </c>
      <c r="D255">
        <v>63298426.084178537</v>
      </c>
      <c r="E255">
        <v>63298426.082780682</v>
      </c>
      <c r="F255">
        <v>63298426.084108531</v>
      </c>
      <c r="G255">
        <v>63298426.083846562</v>
      </c>
      <c r="H255">
        <v>63298426.083742604</v>
      </c>
      <c r="I255">
        <v>63298426.08412648</v>
      </c>
      <c r="J255">
        <v>63298426.08365418</v>
      </c>
      <c r="K255">
        <v>63298426.083803423</v>
      </c>
      <c r="L255">
        <v>63298426.083560407</v>
      </c>
      <c r="M255">
        <v>63298426.08393456</v>
      </c>
      <c r="N255">
        <v>63298426.084061533</v>
      </c>
      <c r="O255">
        <v>63298426.084121764</v>
      </c>
      <c r="P255">
        <v>63298426.08371719</v>
      </c>
      <c r="Q255">
        <v>63298426.083683982</v>
      </c>
      <c r="R255">
        <v>63298426.083828032</v>
      </c>
      <c r="S255">
        <v>63298426.08407668</v>
      </c>
      <c r="T255">
        <v>63298426.084185094</v>
      </c>
      <c r="U255">
        <v>63298426.08387965</v>
      </c>
      <c r="V255">
        <v>63298426.084208757</v>
      </c>
      <c r="W255">
        <v>63298426.084208913</v>
      </c>
      <c r="X255">
        <v>63298426.083770238</v>
      </c>
      <c r="Y255">
        <v>63298426.083738007</v>
      </c>
    </row>
    <row r="256" spans="1:25" x14ac:dyDescent="0.2">
      <c r="A256" s="1">
        <v>254</v>
      </c>
      <c r="B256">
        <v>60575896.342693448</v>
      </c>
      <c r="C256">
        <v>60575896.341597967</v>
      </c>
      <c r="D256">
        <v>60575896.34198311</v>
      </c>
      <c r="E256">
        <v>60575896.341230147</v>
      </c>
      <c r="F256">
        <v>60575896.342162207</v>
      </c>
      <c r="G256">
        <v>60575896.34229859</v>
      </c>
      <c r="H256">
        <v>60575896.342730112</v>
      </c>
      <c r="I256">
        <v>60575896.342323057</v>
      </c>
      <c r="J256">
        <v>60575896.342980668</v>
      </c>
      <c r="K256">
        <v>60575896.342239954</v>
      </c>
      <c r="L256">
        <v>60575896.342913419</v>
      </c>
      <c r="M256">
        <v>60575896.342245013</v>
      </c>
      <c r="N256">
        <v>60575896.342351787</v>
      </c>
      <c r="O256">
        <v>60575896.342638373</v>
      </c>
      <c r="P256">
        <v>60575896.342725173</v>
      </c>
      <c r="Q256">
        <v>60575896.342871003</v>
      </c>
      <c r="R256">
        <v>60575896.342159271</v>
      </c>
      <c r="S256">
        <v>60575896.342648111</v>
      </c>
      <c r="T256">
        <v>60575896.342355043</v>
      </c>
      <c r="U256">
        <v>60575896.342540048</v>
      </c>
      <c r="V256">
        <v>60575896.34276773</v>
      </c>
      <c r="W256">
        <v>60575896.343051583</v>
      </c>
      <c r="X256">
        <v>60575896.342675023</v>
      </c>
      <c r="Y256">
        <v>60575896.342352606</v>
      </c>
    </row>
    <row r="257" spans="1:25" x14ac:dyDescent="0.2">
      <c r="A257" s="1">
        <v>255</v>
      </c>
      <c r="B257">
        <v>61655593.487442642</v>
      </c>
      <c r="C257">
        <v>61655593.488100059</v>
      </c>
      <c r="D257">
        <v>61655593.487488016</v>
      </c>
      <c r="E257">
        <v>61655593.487394549</v>
      </c>
      <c r="F257">
        <v>61655593.487481982</v>
      </c>
      <c r="G257">
        <v>61655593.48702912</v>
      </c>
      <c r="H257">
        <v>61655593.487400711</v>
      </c>
      <c r="I257">
        <v>61655593.487402759</v>
      </c>
      <c r="J257">
        <v>61655593.487296537</v>
      </c>
      <c r="K257">
        <v>61655593.486964673</v>
      </c>
      <c r="L257">
        <v>61655593.487333752</v>
      </c>
      <c r="M257">
        <v>61655593.486674093</v>
      </c>
      <c r="N257">
        <v>61655593.487377293</v>
      </c>
      <c r="O257">
        <v>61655593.486720063</v>
      </c>
      <c r="P257">
        <v>61655593.48667831</v>
      </c>
      <c r="Q257">
        <v>61655593.487340473</v>
      </c>
      <c r="R257">
        <v>61655593.487486549</v>
      </c>
      <c r="S257">
        <v>61655593.486847758</v>
      </c>
      <c r="T257">
        <v>61655593.487729527</v>
      </c>
      <c r="U257">
        <v>61655593.487424269</v>
      </c>
      <c r="V257">
        <v>61655593.486840412</v>
      </c>
      <c r="W257">
        <v>61655593.487309597</v>
      </c>
      <c r="X257">
        <v>61655593.486887798</v>
      </c>
      <c r="Y257">
        <v>61655593.486889869</v>
      </c>
    </row>
    <row r="258" spans="1:25" x14ac:dyDescent="0.2">
      <c r="A258" s="1">
        <v>256</v>
      </c>
      <c r="B258">
        <v>62618808.966486923</v>
      </c>
      <c r="C258">
        <v>62618808.966547869</v>
      </c>
      <c r="D258">
        <v>62618808.965880327</v>
      </c>
      <c r="E258">
        <v>62618808.966480426</v>
      </c>
      <c r="F258">
        <v>62618808.966439649</v>
      </c>
      <c r="G258">
        <v>62618808.966543831</v>
      </c>
      <c r="H258">
        <v>62618808.966243394</v>
      </c>
      <c r="I258">
        <v>62618808.966909833</v>
      </c>
      <c r="J258">
        <v>62618808.966475651</v>
      </c>
      <c r="K258">
        <v>62618808.966919988</v>
      </c>
      <c r="L258">
        <v>62618808.966806427</v>
      </c>
      <c r="M258">
        <v>62618808.966914237</v>
      </c>
      <c r="N258">
        <v>62618808.966974698</v>
      </c>
      <c r="O258">
        <v>62618808.966463909</v>
      </c>
      <c r="P258">
        <v>62618808.966912113</v>
      </c>
      <c r="Q258">
        <v>62618808.967119619</v>
      </c>
      <c r="R258">
        <v>62618808.966546223</v>
      </c>
      <c r="S258">
        <v>62618808.963893034</v>
      </c>
      <c r="T258">
        <v>62618808.966424637</v>
      </c>
      <c r="U258">
        <v>62618808.96644295</v>
      </c>
      <c r="V258">
        <v>62618808.966470547</v>
      </c>
      <c r="W258">
        <v>62618808.966950752</v>
      </c>
      <c r="X258">
        <v>62618808.966585532</v>
      </c>
      <c r="Y258">
        <v>62618808.966503844</v>
      </c>
    </row>
    <row r="259" spans="1:25" x14ac:dyDescent="0.2">
      <c r="A259" s="1">
        <v>257</v>
      </c>
      <c r="B259">
        <v>64194393.922494821</v>
      </c>
      <c r="C259">
        <v>64194393.922468998</v>
      </c>
      <c r="D259">
        <v>64194393.922867671</v>
      </c>
      <c r="E259">
        <v>64194393.922388442</v>
      </c>
      <c r="F259">
        <v>64194393.922429301</v>
      </c>
      <c r="G259">
        <v>64194393.922456153</v>
      </c>
      <c r="H259">
        <v>64194393.922904611</v>
      </c>
      <c r="I259">
        <v>64194393.922853284</v>
      </c>
      <c r="J259">
        <v>64194393.922437482</v>
      </c>
      <c r="K259">
        <v>64194393.922812767</v>
      </c>
      <c r="L259">
        <v>64194393.922840357</v>
      </c>
      <c r="M259">
        <v>64194393.922781907</v>
      </c>
      <c r="N259">
        <v>64194393.922835633</v>
      </c>
      <c r="O259">
        <v>64194393.922410607</v>
      </c>
      <c r="P259">
        <v>64194393.922888562</v>
      </c>
      <c r="Q259">
        <v>64194393.92286434</v>
      </c>
      <c r="R259">
        <v>64194393.922175288</v>
      </c>
      <c r="S259">
        <v>64194393.922841989</v>
      </c>
      <c r="T259">
        <v>64194393.922439963</v>
      </c>
      <c r="U259">
        <v>64194393.922400743</v>
      </c>
      <c r="V259">
        <v>64194393.922372051</v>
      </c>
      <c r="W259">
        <v>64194393.922869638</v>
      </c>
      <c r="X259">
        <v>64194393.922561146</v>
      </c>
      <c r="Y259">
        <v>64194393.922442161</v>
      </c>
    </row>
    <row r="260" spans="1:25" x14ac:dyDescent="0.2">
      <c r="A260" s="1">
        <v>258</v>
      </c>
      <c r="B260">
        <v>63919534.498667903</v>
      </c>
      <c r="C260">
        <v>63919534.498644963</v>
      </c>
      <c r="D260">
        <v>63919534.498731099</v>
      </c>
      <c r="E260">
        <v>63919534.498737112</v>
      </c>
      <c r="F260">
        <v>63919534.49837929</v>
      </c>
      <c r="G260">
        <v>63919534.498271167</v>
      </c>
      <c r="H260">
        <v>63919534.498793289</v>
      </c>
      <c r="I260">
        <v>63919534.498301461</v>
      </c>
      <c r="J260">
        <v>63919534.498837493</v>
      </c>
      <c r="K260">
        <v>63919534.498200767</v>
      </c>
      <c r="L260">
        <v>63919534.498783663</v>
      </c>
      <c r="M260">
        <v>63919534.498222917</v>
      </c>
      <c r="N260">
        <v>63919534.498304799</v>
      </c>
      <c r="O260">
        <v>63919534.498624578</v>
      </c>
      <c r="P260">
        <v>63919534.498635307</v>
      </c>
      <c r="Q260">
        <v>63919534.498111591</v>
      </c>
      <c r="R260">
        <v>63919534.498155802</v>
      </c>
      <c r="S260">
        <v>63919534.498614267</v>
      </c>
      <c r="T260">
        <v>63919534.498436183</v>
      </c>
      <c r="U260">
        <v>63919534.498500623</v>
      </c>
      <c r="V260">
        <v>63919534.498719998</v>
      </c>
      <c r="W260">
        <v>63919534.498903953</v>
      </c>
      <c r="X260">
        <v>63919534.498669371</v>
      </c>
      <c r="Y260">
        <v>63919534.498279803</v>
      </c>
    </row>
    <row r="261" spans="1:25" x14ac:dyDescent="0.2">
      <c r="A261" s="1">
        <v>259</v>
      </c>
      <c r="B261">
        <v>63981863.843164437</v>
      </c>
      <c r="C261">
        <v>63981863.843191847</v>
      </c>
      <c r="D261">
        <v>63981863.84370441</v>
      </c>
      <c r="E261">
        <v>63981863.843132533</v>
      </c>
      <c r="F261">
        <v>63981863.843699731</v>
      </c>
      <c r="G261">
        <v>63981863.842203453</v>
      </c>
      <c r="H261">
        <v>63981863.843614757</v>
      </c>
      <c r="I261">
        <v>63981863.843207091</v>
      </c>
      <c r="J261">
        <v>63981863.84318307</v>
      </c>
      <c r="K261">
        <v>63981863.84352047</v>
      </c>
      <c r="L261">
        <v>63981863.843612753</v>
      </c>
      <c r="M261">
        <v>63981863.84324114</v>
      </c>
      <c r="N261">
        <v>63981863.843150318</v>
      </c>
      <c r="O261">
        <v>63981863.843164377</v>
      </c>
      <c r="P261">
        <v>63981863.843606651</v>
      </c>
      <c r="Q261">
        <v>63981863.842930369</v>
      </c>
      <c r="R261">
        <v>63981863.843188718</v>
      </c>
      <c r="S261">
        <v>63981863.843110472</v>
      </c>
      <c r="T261">
        <v>63981863.84316992</v>
      </c>
      <c r="U261">
        <v>63981863.84321788</v>
      </c>
      <c r="V261">
        <v>63981863.843174703</v>
      </c>
      <c r="W261">
        <v>63981863.843147486</v>
      </c>
      <c r="X261">
        <v>63981863.843579911</v>
      </c>
      <c r="Y261">
        <v>63981863.843171597</v>
      </c>
    </row>
    <row r="262" spans="1:25" x14ac:dyDescent="0.2">
      <c r="A262" s="1">
        <v>260</v>
      </c>
      <c r="B262">
        <v>68345210.232810497</v>
      </c>
      <c r="C262">
        <v>68345210.232195437</v>
      </c>
      <c r="D262">
        <v>68345210.232817113</v>
      </c>
      <c r="E262">
        <v>68345210.232105672</v>
      </c>
      <c r="F262">
        <v>68345210.232067645</v>
      </c>
      <c r="G262">
        <v>68345210.232263312</v>
      </c>
      <c r="H262">
        <v>68345210.232686251</v>
      </c>
      <c r="I262">
        <v>68345210.232624903</v>
      </c>
      <c r="J262">
        <v>68345210.23271966</v>
      </c>
      <c r="K262">
        <v>68345210.232242912</v>
      </c>
      <c r="L262">
        <v>68345210.232664332</v>
      </c>
      <c r="M262">
        <v>68345210.23268643</v>
      </c>
      <c r="N262">
        <v>68345210.232254297</v>
      </c>
      <c r="O262">
        <v>68345210.232162818</v>
      </c>
      <c r="P262">
        <v>68345210.23138386</v>
      </c>
      <c r="Q262">
        <v>68345210.232696235</v>
      </c>
      <c r="R262">
        <v>68345210.23209545</v>
      </c>
      <c r="S262">
        <v>68345210.232108101</v>
      </c>
      <c r="T262">
        <v>68345210.232268259</v>
      </c>
      <c r="U262">
        <v>68345210.232783303</v>
      </c>
      <c r="V262">
        <v>68345210.232229173</v>
      </c>
      <c r="W262">
        <v>68345210.232658356</v>
      </c>
      <c r="X262">
        <v>68345210.232272804</v>
      </c>
      <c r="Y262">
        <v>68345210.232175633</v>
      </c>
    </row>
    <row r="263" spans="1:25" x14ac:dyDescent="0.2">
      <c r="A263" s="1">
        <v>261</v>
      </c>
      <c r="B263">
        <v>63790343.469172649</v>
      </c>
      <c r="C263">
        <v>63790343.468710288</v>
      </c>
      <c r="D263">
        <v>63790343.469347417</v>
      </c>
      <c r="E263">
        <v>63790343.468795262</v>
      </c>
      <c r="F263">
        <v>63790343.468711384</v>
      </c>
      <c r="G263">
        <v>63790343.469008178</v>
      </c>
      <c r="H263">
        <v>63790343.46927911</v>
      </c>
      <c r="I263">
        <v>63790343.468951039</v>
      </c>
      <c r="J263">
        <v>63790343.469098337</v>
      </c>
      <c r="K263">
        <v>63790343.469203763</v>
      </c>
      <c r="L263">
        <v>63790343.469209477</v>
      </c>
      <c r="M263">
        <v>63790343.468741693</v>
      </c>
      <c r="N263">
        <v>63790343.469275437</v>
      </c>
      <c r="O263">
        <v>63790343.468662053</v>
      </c>
      <c r="P263">
        <v>63790343.469057679</v>
      </c>
      <c r="Q263">
        <v>63790343.469149433</v>
      </c>
      <c r="R263">
        <v>63790343.468618266</v>
      </c>
      <c r="S263">
        <v>63790343.469044469</v>
      </c>
      <c r="T263">
        <v>63790343.46879521</v>
      </c>
      <c r="U263">
        <v>63790343.468757316</v>
      </c>
      <c r="V263">
        <v>63790343.469177827</v>
      </c>
      <c r="W263">
        <v>63790343.469163097</v>
      </c>
      <c r="X263">
        <v>63790343.468760774</v>
      </c>
      <c r="Y263">
        <v>63790343.468686417</v>
      </c>
    </row>
    <row r="264" spans="1:25" x14ac:dyDescent="0.2">
      <c r="A264" s="1">
        <v>262</v>
      </c>
      <c r="B264">
        <v>62840933.534833707</v>
      </c>
      <c r="C264">
        <v>62840933.534848489</v>
      </c>
      <c r="D264">
        <v>62840933.535261728</v>
      </c>
      <c r="E264">
        <v>62840933.534753941</v>
      </c>
      <c r="F264">
        <v>62840933.534858987</v>
      </c>
      <c r="G264">
        <v>62840933.53527379</v>
      </c>
      <c r="H264">
        <v>62840933.535295539</v>
      </c>
      <c r="I264">
        <v>62840933.535362393</v>
      </c>
      <c r="J264">
        <v>62840933.534828313</v>
      </c>
      <c r="K264">
        <v>62840933.535075083</v>
      </c>
      <c r="L264">
        <v>62840933.535166807</v>
      </c>
      <c r="M264">
        <v>62840933.535263233</v>
      </c>
      <c r="N264">
        <v>62840933.535274804</v>
      </c>
      <c r="O264">
        <v>62840933.534834363</v>
      </c>
      <c r="P264">
        <v>62840933.535226136</v>
      </c>
      <c r="Q264">
        <v>62840933.535381168</v>
      </c>
      <c r="R264">
        <v>62840933.534853593</v>
      </c>
      <c r="S264">
        <v>62840933.534819327</v>
      </c>
      <c r="T264">
        <v>62840933.534723863</v>
      </c>
      <c r="U264">
        <v>62840933.534765467</v>
      </c>
      <c r="V264">
        <v>62840933.537227102</v>
      </c>
      <c r="W264">
        <v>62840933.53474956</v>
      </c>
      <c r="X264">
        <v>62840933.534977347</v>
      </c>
      <c r="Y264">
        <v>62840933.53478919</v>
      </c>
    </row>
    <row r="265" spans="1:25" x14ac:dyDescent="0.2">
      <c r="A265" s="1">
        <v>263</v>
      </c>
      <c r="B265">
        <v>58489041.62649776</v>
      </c>
      <c r="C265">
        <v>58489041.626427457</v>
      </c>
      <c r="D265">
        <v>58489041.626322657</v>
      </c>
      <c r="E265">
        <v>58489041.625470497</v>
      </c>
      <c r="F265">
        <v>58489041.625476003</v>
      </c>
      <c r="G265">
        <v>58489041.625775509</v>
      </c>
      <c r="H265">
        <v>58489041.626414344</v>
      </c>
      <c r="I265">
        <v>58489041.625813469</v>
      </c>
      <c r="J265">
        <v>58489041.626122221</v>
      </c>
      <c r="K265">
        <v>58489041.626281939</v>
      </c>
      <c r="L265">
        <v>58489041.626212038</v>
      </c>
      <c r="M265">
        <v>58489041.626134731</v>
      </c>
      <c r="N265">
        <v>58489041.625789493</v>
      </c>
      <c r="O265">
        <v>58489041.626050703</v>
      </c>
      <c r="P265">
        <v>58489041.626162253</v>
      </c>
      <c r="Q265">
        <v>58489041.62552847</v>
      </c>
      <c r="R265">
        <v>58489041.626343131</v>
      </c>
      <c r="S265">
        <v>58489041.625573598</v>
      </c>
      <c r="T265">
        <v>58489041.625743121</v>
      </c>
      <c r="U265">
        <v>58489041.625956617</v>
      </c>
      <c r="V265">
        <v>58489041.625755593</v>
      </c>
      <c r="W265">
        <v>58489041.625816621</v>
      </c>
      <c r="X265">
        <v>58489041.626391374</v>
      </c>
      <c r="Y265">
        <v>58489041.626372382</v>
      </c>
    </row>
    <row r="266" spans="1:25" x14ac:dyDescent="0.2">
      <c r="A266" s="1">
        <v>264</v>
      </c>
      <c r="B266">
        <v>68416847.724084288</v>
      </c>
      <c r="C266">
        <v>68416847.723224998</v>
      </c>
      <c r="D266">
        <v>68416847.724233776</v>
      </c>
      <c r="E266">
        <v>68416847.723558694</v>
      </c>
      <c r="F266">
        <v>68416847.724066645</v>
      </c>
      <c r="G266">
        <v>68416847.723617822</v>
      </c>
      <c r="H266">
        <v>68416847.723597646</v>
      </c>
      <c r="I266">
        <v>68416847.723965019</v>
      </c>
      <c r="J266">
        <v>68416847.72347708</v>
      </c>
      <c r="K266">
        <v>68416847.723674834</v>
      </c>
      <c r="L266">
        <v>68416847.724051654</v>
      </c>
      <c r="M266">
        <v>68416847.723598406</v>
      </c>
      <c r="N266">
        <v>68416847.7240877</v>
      </c>
      <c r="O266">
        <v>68416847.724166006</v>
      </c>
      <c r="P266">
        <v>68416847.723629698</v>
      </c>
      <c r="Q266">
        <v>68416847.723648995</v>
      </c>
      <c r="R266">
        <v>68416847.723589391</v>
      </c>
      <c r="S266">
        <v>68416847.724178791</v>
      </c>
      <c r="T266">
        <v>68416847.724223882</v>
      </c>
      <c r="U266">
        <v>68416847.724071652</v>
      </c>
      <c r="V266">
        <v>68416847.724119544</v>
      </c>
      <c r="W266">
        <v>68416847.724258587</v>
      </c>
      <c r="X266">
        <v>68416847.723607928</v>
      </c>
      <c r="Y266">
        <v>68416847.723534465</v>
      </c>
    </row>
    <row r="267" spans="1:25" x14ac:dyDescent="0.2">
      <c r="A267" s="1">
        <v>265</v>
      </c>
      <c r="B267">
        <v>65537330.4049512</v>
      </c>
      <c r="C267">
        <v>65537330.405437723</v>
      </c>
      <c r="D267">
        <v>65537330.405371442</v>
      </c>
      <c r="E267">
        <v>65537330.405347116</v>
      </c>
      <c r="F267">
        <v>65537330.405392483</v>
      </c>
      <c r="G267">
        <v>65537330.404877841</v>
      </c>
      <c r="H267">
        <v>65537330.405449592</v>
      </c>
      <c r="I267">
        <v>65537330.405058317</v>
      </c>
      <c r="J267">
        <v>65537330.404960386</v>
      </c>
      <c r="K267">
        <v>65537330.404919811</v>
      </c>
      <c r="L267">
        <v>65537330.405397289</v>
      </c>
      <c r="M267">
        <v>65537330.404969923</v>
      </c>
      <c r="N267">
        <v>65537330.405566864</v>
      </c>
      <c r="O267">
        <v>65537330.404928938</v>
      </c>
      <c r="P267">
        <v>65537330.405351616</v>
      </c>
      <c r="Q267">
        <v>65537330.404715016</v>
      </c>
      <c r="R267">
        <v>65537330.404962897</v>
      </c>
      <c r="S267">
        <v>65537330.404941984</v>
      </c>
      <c r="T267">
        <v>65537330.404918008</v>
      </c>
      <c r="U267">
        <v>65537330.404883742</v>
      </c>
      <c r="V267">
        <v>65537330.404972069</v>
      </c>
      <c r="W267">
        <v>65537330.404900871</v>
      </c>
      <c r="X267">
        <v>65537330.405403763</v>
      </c>
      <c r="Y267">
        <v>65537330.404984042</v>
      </c>
    </row>
    <row r="268" spans="1:25" x14ac:dyDescent="0.2">
      <c r="A268" s="1">
        <v>266</v>
      </c>
      <c r="B268">
        <v>61902992.526879989</v>
      </c>
      <c r="C268">
        <v>61902992.526251957</v>
      </c>
      <c r="D268">
        <v>61902992.526769452</v>
      </c>
      <c r="E268">
        <v>61902992.526866168</v>
      </c>
      <c r="F268">
        <v>61902992.526457943</v>
      </c>
      <c r="G268">
        <v>61902992.52643577</v>
      </c>
      <c r="H268">
        <v>61902992.526933007</v>
      </c>
      <c r="I268">
        <v>61902992.526536196</v>
      </c>
      <c r="J268">
        <v>61902992.52651225</v>
      </c>
      <c r="K268">
        <v>61902992.526255943</v>
      </c>
      <c r="L268">
        <v>61902992.526875168</v>
      </c>
      <c r="M268">
        <v>61902992.526967272</v>
      </c>
      <c r="N268">
        <v>61902992.526444867</v>
      </c>
      <c r="O268">
        <v>61902992.526802652</v>
      </c>
      <c r="P268">
        <v>61902992.526442543</v>
      </c>
      <c r="Q268">
        <v>61902992.526801907</v>
      </c>
      <c r="R268">
        <v>61902992.526244923</v>
      </c>
      <c r="S268">
        <v>61902992.526931897</v>
      </c>
      <c r="T268">
        <v>61902992.526597537</v>
      </c>
      <c r="U268">
        <v>61902992.526708163</v>
      </c>
      <c r="V268">
        <v>61902992.526855983</v>
      </c>
      <c r="W268">
        <v>61902992.526874393</v>
      </c>
      <c r="X268">
        <v>61902992.526254512</v>
      </c>
      <c r="Y268">
        <v>61902992.526329003</v>
      </c>
    </row>
    <row r="269" spans="1:25" x14ac:dyDescent="0.2">
      <c r="A269" s="1">
        <v>267</v>
      </c>
      <c r="B269">
        <v>61684023.447418094</v>
      </c>
      <c r="C269">
        <v>61684023.447382271</v>
      </c>
      <c r="D269">
        <v>61684023.447843418</v>
      </c>
      <c r="E269">
        <v>61684023.447247259</v>
      </c>
      <c r="F269">
        <v>61684023.447485611</v>
      </c>
      <c r="G269">
        <v>61684023.447690979</v>
      </c>
      <c r="H269">
        <v>61684023.447892107</v>
      </c>
      <c r="I269">
        <v>61684023.447118133</v>
      </c>
      <c r="J269">
        <v>61684023.447293438</v>
      </c>
      <c r="K269">
        <v>61684023.447865382</v>
      </c>
      <c r="L269">
        <v>61684023.447496861</v>
      </c>
      <c r="M269">
        <v>61684023.447750591</v>
      </c>
      <c r="N269">
        <v>61684023.44788184</v>
      </c>
      <c r="O269">
        <v>61684023.447339512</v>
      </c>
      <c r="P269">
        <v>61684023.44785627</v>
      </c>
      <c r="Q269">
        <v>61684023.447918423</v>
      </c>
      <c r="R269">
        <v>61684023.447417177</v>
      </c>
      <c r="S269">
        <v>61684023.447394818</v>
      </c>
      <c r="T269">
        <v>61684023.447327502</v>
      </c>
      <c r="U269">
        <v>61684023.447343349</v>
      </c>
      <c r="V269">
        <v>61684023.447338253</v>
      </c>
      <c r="W269">
        <v>61684023.447178081</v>
      </c>
      <c r="X269">
        <v>61684023.445828527</v>
      </c>
      <c r="Y269">
        <v>61684023.447337367</v>
      </c>
    </row>
    <row r="270" spans="1:25" x14ac:dyDescent="0.2">
      <c r="A270" s="1">
        <v>268</v>
      </c>
      <c r="B270">
        <v>58456861.917562902</v>
      </c>
      <c r="C270">
        <v>58456861.916869514</v>
      </c>
      <c r="D270">
        <v>58456861.917489097</v>
      </c>
      <c r="E270">
        <v>58456861.916996442</v>
      </c>
      <c r="F270">
        <v>58456861.916942127</v>
      </c>
      <c r="G270">
        <v>58456861.916959628</v>
      </c>
      <c r="H270">
        <v>58456861.917483047</v>
      </c>
      <c r="I270">
        <v>58456861.917104296</v>
      </c>
      <c r="J270">
        <v>58456861.917349502</v>
      </c>
      <c r="K270">
        <v>58456861.917443983</v>
      </c>
      <c r="L270">
        <v>58456861.916921914</v>
      </c>
      <c r="M270">
        <v>58456861.916976973</v>
      </c>
      <c r="N270">
        <v>58456861.917471141</v>
      </c>
      <c r="O270">
        <v>58456861.917527772</v>
      </c>
      <c r="P270">
        <v>58456861.917346753</v>
      </c>
      <c r="Q270">
        <v>58456861.917025223</v>
      </c>
      <c r="R270">
        <v>58456861.917033494</v>
      </c>
      <c r="S270">
        <v>58456861.917009383</v>
      </c>
      <c r="T270">
        <v>58456861.917478427</v>
      </c>
      <c r="U270">
        <v>58456861.917723291</v>
      </c>
      <c r="V270">
        <v>58456861.917571902</v>
      </c>
      <c r="W270">
        <v>58456861.917114682</v>
      </c>
      <c r="X270">
        <v>58456861.9172685</v>
      </c>
      <c r="Y270">
        <v>58456861.916853547</v>
      </c>
    </row>
    <row r="271" spans="1:25" x14ac:dyDescent="0.2">
      <c r="A271" s="1">
        <v>269</v>
      </c>
      <c r="B271">
        <v>65858421.79509569</v>
      </c>
      <c r="C271">
        <v>65858421.795669757</v>
      </c>
      <c r="D271">
        <v>65858421.795521148</v>
      </c>
      <c r="E271">
        <v>65858421.795582652</v>
      </c>
      <c r="F271">
        <v>65858421.795218527</v>
      </c>
      <c r="G271">
        <v>65858421.795338258</v>
      </c>
      <c r="H271">
        <v>65858421.79561159</v>
      </c>
      <c r="I271">
        <v>65858421.796220668</v>
      </c>
      <c r="J271">
        <v>65858421.795677498</v>
      </c>
      <c r="K271">
        <v>65858421.795636527</v>
      </c>
      <c r="L271">
        <v>65858421.795673557</v>
      </c>
      <c r="M271">
        <v>65858421.795630649</v>
      </c>
      <c r="N271">
        <v>65858421.795164503</v>
      </c>
      <c r="O271">
        <v>65858421.795608103</v>
      </c>
      <c r="P271">
        <v>65858421.795097403</v>
      </c>
      <c r="Q271">
        <v>65858421.795569278</v>
      </c>
      <c r="R271">
        <v>65858421.795686178</v>
      </c>
      <c r="S271">
        <v>65858421.795634411</v>
      </c>
      <c r="T271">
        <v>65858421.795170747</v>
      </c>
      <c r="U271">
        <v>65858421.795436934</v>
      </c>
      <c r="V271">
        <v>65858421.795517221</v>
      </c>
      <c r="W271">
        <v>65858421.79506322</v>
      </c>
      <c r="X271">
        <v>65858421.795768112</v>
      </c>
      <c r="Y271">
        <v>65858421.794928893</v>
      </c>
    </row>
    <row r="272" spans="1:25" x14ac:dyDescent="0.2">
      <c r="A272" s="1">
        <v>270</v>
      </c>
      <c r="B272">
        <v>64784928.244391277</v>
      </c>
      <c r="C272">
        <v>64784928.244287297</v>
      </c>
      <c r="D272">
        <v>64784928.244451039</v>
      </c>
      <c r="E272">
        <v>64784928.244363047</v>
      </c>
      <c r="F272">
        <v>64784928.244417474</v>
      </c>
      <c r="G272">
        <v>64784928.24379389</v>
      </c>
      <c r="H272">
        <v>64784928.243779048</v>
      </c>
      <c r="I272">
        <v>64784928.24428466</v>
      </c>
      <c r="J272">
        <v>64784928.244350508</v>
      </c>
      <c r="K272">
        <v>64784928.243889749</v>
      </c>
      <c r="L272">
        <v>64784928.244163439</v>
      </c>
      <c r="M272">
        <v>64784928.243850358</v>
      </c>
      <c r="N272">
        <v>64784928.244340762</v>
      </c>
      <c r="O272">
        <v>64784928.244439192</v>
      </c>
      <c r="P272">
        <v>64784928.243884213</v>
      </c>
      <c r="Q272">
        <v>64784928.244000748</v>
      </c>
      <c r="R272">
        <v>64784928.243951447</v>
      </c>
      <c r="S272">
        <v>64784928.243818253</v>
      </c>
      <c r="T272">
        <v>64784928.244476818</v>
      </c>
      <c r="U272">
        <v>64784928.24438481</v>
      </c>
      <c r="V272">
        <v>64784928.243771367</v>
      </c>
      <c r="W272">
        <v>64784928.244582109</v>
      </c>
      <c r="X272">
        <v>64784928.244597368</v>
      </c>
      <c r="Y272">
        <v>64784928.243862443</v>
      </c>
    </row>
    <row r="273" spans="1:25" x14ac:dyDescent="0.2">
      <c r="A273" s="1">
        <v>271</v>
      </c>
      <c r="B273">
        <v>58131336.601110928</v>
      </c>
      <c r="C273">
        <v>58131336.601225667</v>
      </c>
      <c r="D273">
        <v>58131336.601229399</v>
      </c>
      <c r="E273">
        <v>58131336.601151653</v>
      </c>
      <c r="F273">
        <v>58131336.601136833</v>
      </c>
      <c r="G273">
        <v>58131336.600587323</v>
      </c>
      <c r="H273">
        <v>58131336.600691527</v>
      </c>
      <c r="I273">
        <v>58131336.601067111</v>
      </c>
      <c r="J273">
        <v>58131336.600665458</v>
      </c>
      <c r="K273">
        <v>58131336.600647882</v>
      </c>
      <c r="L273">
        <v>58131336.601228721</v>
      </c>
      <c r="M273">
        <v>58131336.600670099</v>
      </c>
      <c r="N273">
        <v>58131336.60114821</v>
      </c>
      <c r="O273">
        <v>58131336.601137757</v>
      </c>
      <c r="P273">
        <v>58131336.600695081</v>
      </c>
      <c r="Q273">
        <v>58131336.600682542</v>
      </c>
      <c r="R273">
        <v>58131336.600646831</v>
      </c>
      <c r="S273">
        <v>58131336.600570023</v>
      </c>
      <c r="T273">
        <v>58131336.601194203</v>
      </c>
      <c r="U273">
        <v>58131336.601186164</v>
      </c>
      <c r="V273">
        <v>58131336.60135825</v>
      </c>
      <c r="W273">
        <v>58131336.601217881</v>
      </c>
      <c r="X273">
        <v>58131336.600683197</v>
      </c>
      <c r="Y273">
        <v>58131336.600637317</v>
      </c>
    </row>
    <row r="274" spans="1:25" x14ac:dyDescent="0.2">
      <c r="A274" s="1">
        <v>272</v>
      </c>
      <c r="B274">
        <v>60147611.017408542</v>
      </c>
      <c r="C274">
        <v>60147611.016885161</v>
      </c>
      <c r="D274">
        <v>60147611.017418578</v>
      </c>
      <c r="E274">
        <v>60147611.017048851</v>
      </c>
      <c r="F274">
        <v>60147611.017456047</v>
      </c>
      <c r="G274">
        <v>60147611.017122507</v>
      </c>
      <c r="H274">
        <v>60147611.017373823</v>
      </c>
      <c r="I274">
        <v>60147611.017187603</v>
      </c>
      <c r="J274">
        <v>60147611.017432667</v>
      </c>
      <c r="K274">
        <v>60147611.017572552</v>
      </c>
      <c r="L274">
        <v>60147611.016975433</v>
      </c>
      <c r="M274">
        <v>60147611.017171293</v>
      </c>
      <c r="N274">
        <v>60147611.017579213</v>
      </c>
      <c r="O274">
        <v>60147611.017012291</v>
      </c>
      <c r="P274">
        <v>60147611.016424522</v>
      </c>
      <c r="Q274">
        <v>60147611.017405272</v>
      </c>
      <c r="R274">
        <v>60147611.017401561</v>
      </c>
      <c r="S274">
        <v>60147611.017678693</v>
      </c>
      <c r="T274">
        <v>60147611.017080814</v>
      </c>
      <c r="U274">
        <v>60147611.01707378</v>
      </c>
      <c r="V274">
        <v>60147611.017510138</v>
      </c>
      <c r="W274">
        <v>60147611.017539643</v>
      </c>
      <c r="X274">
        <v>60147611.016930848</v>
      </c>
      <c r="Y274">
        <v>60147611.017053321</v>
      </c>
    </row>
    <row r="275" spans="1:25" x14ac:dyDescent="0.2">
      <c r="A275" s="1">
        <v>273</v>
      </c>
      <c r="B275">
        <v>65023789.90848738</v>
      </c>
      <c r="C275">
        <v>65023789.907885373</v>
      </c>
      <c r="D275">
        <v>65023789.90848396</v>
      </c>
      <c r="E275">
        <v>65023789.90827404</v>
      </c>
      <c r="F275">
        <v>65023789.907897659</v>
      </c>
      <c r="G275">
        <v>65023789.908230834</v>
      </c>
      <c r="H275">
        <v>65023789.908533849</v>
      </c>
      <c r="I275">
        <v>65023789.908153847</v>
      </c>
      <c r="J275">
        <v>65023789.908357747</v>
      </c>
      <c r="K275">
        <v>65023789.908548407</v>
      </c>
      <c r="L275">
        <v>65023789.908459447</v>
      </c>
      <c r="M275">
        <v>65023789.907963417</v>
      </c>
      <c r="N275">
        <v>65023789.908300899</v>
      </c>
      <c r="O275">
        <v>65023789.907793216</v>
      </c>
      <c r="P275">
        <v>65023789.90832489</v>
      </c>
      <c r="Q275">
        <v>65023789.908490993</v>
      </c>
      <c r="R275">
        <v>65023789.90803571</v>
      </c>
      <c r="S275">
        <v>65023789.908057578</v>
      </c>
      <c r="T275">
        <v>65023789.907165177</v>
      </c>
      <c r="U275">
        <v>65023789.908015072</v>
      </c>
      <c r="V275">
        <v>65023789.908524342</v>
      </c>
      <c r="W275">
        <v>65023789.908438057</v>
      </c>
      <c r="X275">
        <v>65023789.908381313</v>
      </c>
      <c r="Y275">
        <v>65023789.90793784</v>
      </c>
    </row>
    <row r="276" spans="1:25" x14ac:dyDescent="0.2">
      <c r="A276" s="1">
        <v>274</v>
      </c>
      <c r="B276">
        <v>62005575.121302843</v>
      </c>
      <c r="C276">
        <v>62005575.121317513</v>
      </c>
      <c r="D276">
        <v>62005575.121823899</v>
      </c>
      <c r="E276">
        <v>62005575.121821329</v>
      </c>
      <c r="F276">
        <v>62005575.122081064</v>
      </c>
      <c r="G276">
        <v>62005575.12217243</v>
      </c>
      <c r="H276">
        <v>62005575.12163505</v>
      </c>
      <c r="I276">
        <v>62005575.121295638</v>
      </c>
      <c r="J276">
        <v>62005575.121250913</v>
      </c>
      <c r="K276">
        <v>62005575.121252693</v>
      </c>
      <c r="L276">
        <v>62005575.121679403</v>
      </c>
      <c r="M276">
        <v>62005575.121063143</v>
      </c>
      <c r="N276">
        <v>62005575.122046329</v>
      </c>
      <c r="O276">
        <v>62005575.121305808</v>
      </c>
      <c r="P276">
        <v>62005575.121868752</v>
      </c>
      <c r="Q276">
        <v>62005575.121143967</v>
      </c>
      <c r="R276">
        <v>62005575.121286847</v>
      </c>
      <c r="S276">
        <v>62005575.121295899</v>
      </c>
      <c r="T276">
        <v>62005575.12132515</v>
      </c>
      <c r="U276">
        <v>62005575.12126296</v>
      </c>
      <c r="V276">
        <v>62005575.121350631</v>
      </c>
      <c r="W276">
        <v>62005575.121301457</v>
      </c>
      <c r="X276">
        <v>62005575.121245213</v>
      </c>
      <c r="Y276">
        <v>62005575.121379107</v>
      </c>
    </row>
    <row r="277" spans="1:25" x14ac:dyDescent="0.2">
      <c r="A277" s="1">
        <v>275</v>
      </c>
      <c r="B277">
        <v>65899161.780806221</v>
      </c>
      <c r="C277">
        <v>65899161.780687124</v>
      </c>
      <c r="D277">
        <v>65899161.780617543</v>
      </c>
      <c r="E277">
        <v>65899161.780770183</v>
      </c>
      <c r="F277">
        <v>65899161.780348323</v>
      </c>
      <c r="G277">
        <v>65899161.780362211</v>
      </c>
      <c r="H277">
        <v>65899161.780792981</v>
      </c>
      <c r="I277">
        <v>65899161.780374557</v>
      </c>
      <c r="J277">
        <v>65899161.780734964</v>
      </c>
      <c r="K277">
        <v>65899161.78069137</v>
      </c>
      <c r="L277">
        <v>65899161.780744538</v>
      </c>
      <c r="M277">
        <v>65899161.780832618</v>
      </c>
      <c r="N277">
        <v>65899161.780390769</v>
      </c>
      <c r="O277">
        <v>65899161.780724958</v>
      </c>
      <c r="P277">
        <v>65899161.780783214</v>
      </c>
      <c r="Q277">
        <v>65899161.780673221</v>
      </c>
      <c r="R277">
        <v>65899161.780759767</v>
      </c>
      <c r="S277">
        <v>65899161.780767053</v>
      </c>
      <c r="T277">
        <v>65899161.780340612</v>
      </c>
      <c r="U277">
        <v>65899161.780547641</v>
      </c>
      <c r="V277">
        <v>65899161.7807412</v>
      </c>
      <c r="W277">
        <v>65899161.780205943</v>
      </c>
      <c r="X277">
        <v>65899161.783698902</v>
      </c>
      <c r="Y277">
        <v>65899161.780339167</v>
      </c>
    </row>
    <row r="278" spans="1:25" x14ac:dyDescent="0.2">
      <c r="A278" s="1">
        <v>276</v>
      </c>
      <c r="B278">
        <v>59908130.003373131</v>
      </c>
      <c r="C278">
        <v>59908130.003434233</v>
      </c>
      <c r="D278">
        <v>59908130.003371783</v>
      </c>
      <c r="E278">
        <v>59908130.002567217</v>
      </c>
      <c r="F278">
        <v>59908130.002824351</v>
      </c>
      <c r="G278">
        <v>59908130.002819747</v>
      </c>
      <c r="H278">
        <v>59908130.003307052</v>
      </c>
      <c r="I278">
        <v>59908130.002526842</v>
      </c>
      <c r="J278">
        <v>59908130.003255904</v>
      </c>
      <c r="K278">
        <v>59908130.003330313</v>
      </c>
      <c r="L278">
        <v>59908130.003184527</v>
      </c>
      <c r="M278">
        <v>59908130.003070317</v>
      </c>
      <c r="N278">
        <v>59908130.002713107</v>
      </c>
      <c r="O278">
        <v>59908130.003295511</v>
      </c>
      <c r="P278">
        <v>59908130.003147028</v>
      </c>
      <c r="Q278">
        <v>59908130.002497837</v>
      </c>
      <c r="R278">
        <v>59908130.003273807</v>
      </c>
      <c r="S278">
        <v>59908130.003324233</v>
      </c>
      <c r="T278">
        <v>59908130.002761818</v>
      </c>
      <c r="U278">
        <v>59908130.002934128</v>
      </c>
      <c r="V278">
        <v>59908130.002716526</v>
      </c>
      <c r="W278">
        <v>59908130.003487922</v>
      </c>
      <c r="X278">
        <v>59908130.003405288</v>
      </c>
      <c r="Y278">
        <v>59908130.00323765</v>
      </c>
    </row>
    <row r="279" spans="1:25" x14ac:dyDescent="0.2">
      <c r="A279" s="1">
        <v>277</v>
      </c>
      <c r="B279">
        <v>60989114.858006917</v>
      </c>
      <c r="C279">
        <v>60989114.858099774</v>
      </c>
      <c r="D279">
        <v>60989114.858108431</v>
      </c>
      <c r="E279">
        <v>60989114.858037919</v>
      </c>
      <c r="F279">
        <v>60989114.857410617</v>
      </c>
      <c r="G279">
        <v>60989114.857579082</v>
      </c>
      <c r="H279">
        <v>60989114.857455127</v>
      </c>
      <c r="I279">
        <v>60989114.857973933</v>
      </c>
      <c r="J279">
        <v>60989114.857894398</v>
      </c>
      <c r="K279">
        <v>60989114.857937083</v>
      </c>
      <c r="L279">
        <v>60989114.858237229</v>
      </c>
      <c r="M279">
        <v>60989114.857494332</v>
      </c>
      <c r="N279">
        <v>60989114.857997857</v>
      </c>
      <c r="O279">
        <v>60989114.858094752</v>
      </c>
      <c r="P279">
        <v>60989114.85797745</v>
      </c>
      <c r="Q279">
        <v>60989114.858256243</v>
      </c>
      <c r="R279">
        <v>60989114.857601069</v>
      </c>
      <c r="S279">
        <v>60989114.85757567</v>
      </c>
      <c r="T279">
        <v>60989114.857921563</v>
      </c>
      <c r="U279">
        <v>60989114.857617259</v>
      </c>
      <c r="V279">
        <v>60989114.858136423</v>
      </c>
      <c r="W279">
        <v>60989114.857731439</v>
      </c>
      <c r="X279">
        <v>60989114.8582239</v>
      </c>
      <c r="Y279">
        <v>60989114.857605472</v>
      </c>
    </row>
    <row r="280" spans="1:25" x14ac:dyDescent="0.2">
      <c r="A280" s="1">
        <v>278</v>
      </c>
      <c r="B280">
        <v>65231103.090230383</v>
      </c>
      <c r="C280">
        <v>65231103.089981258</v>
      </c>
      <c r="D280">
        <v>65231103.090515673</v>
      </c>
      <c r="E280">
        <v>65231103.090097927</v>
      </c>
      <c r="F280">
        <v>65231103.090458333</v>
      </c>
      <c r="G280">
        <v>65231103.090262868</v>
      </c>
      <c r="H280">
        <v>65231103.090543821</v>
      </c>
      <c r="I280">
        <v>65231103.090107642</v>
      </c>
      <c r="J280">
        <v>65231103.090434954</v>
      </c>
      <c r="K280">
        <v>65231103.090561613</v>
      </c>
      <c r="L280">
        <v>65231103.089832753</v>
      </c>
      <c r="M280">
        <v>65231103.090080842</v>
      </c>
      <c r="N280">
        <v>65231103.090483218</v>
      </c>
      <c r="O280">
        <v>65231103.089957774</v>
      </c>
      <c r="P280">
        <v>65231103.090326391</v>
      </c>
      <c r="Q280">
        <v>65231103.090445407</v>
      </c>
      <c r="R280">
        <v>65231103.090394899</v>
      </c>
      <c r="S280">
        <v>65231103.090011299</v>
      </c>
      <c r="T280">
        <v>65231103.090146817</v>
      </c>
      <c r="U280">
        <v>65231103.089586213</v>
      </c>
      <c r="V280">
        <v>65231103.090542547</v>
      </c>
      <c r="W280">
        <v>65231103.090446092</v>
      </c>
      <c r="X280">
        <v>65231103.090394661</v>
      </c>
      <c r="Y280">
        <v>65231103.090099677</v>
      </c>
    </row>
    <row r="281" spans="1:25" x14ac:dyDescent="0.2">
      <c r="A281" s="1">
        <v>279</v>
      </c>
      <c r="B281">
        <v>65792596.387645938</v>
      </c>
      <c r="C281">
        <v>65792596.387291647</v>
      </c>
      <c r="D281">
        <v>65792596.38759996</v>
      </c>
      <c r="E281">
        <v>65792596.387263171</v>
      </c>
      <c r="F281">
        <v>65792596.387954339</v>
      </c>
      <c r="G281">
        <v>65792596.387373112</v>
      </c>
      <c r="H281">
        <v>65792596.387643874</v>
      </c>
      <c r="I281">
        <v>65792596.387358077</v>
      </c>
      <c r="J281">
        <v>65792596.387635313</v>
      </c>
      <c r="K281">
        <v>65792596.38767273</v>
      </c>
      <c r="L281">
        <v>65792596.387231559</v>
      </c>
      <c r="M281">
        <v>65792596.387209617</v>
      </c>
      <c r="N281">
        <v>65792596.387716837</v>
      </c>
      <c r="O281">
        <v>65792596.387214318</v>
      </c>
      <c r="P281">
        <v>65792596.386761934</v>
      </c>
      <c r="Q281">
        <v>65792596.387617238</v>
      </c>
      <c r="R281">
        <v>65792596.387795173</v>
      </c>
      <c r="S281">
        <v>65792596.387630083</v>
      </c>
      <c r="T281">
        <v>65792596.3873365</v>
      </c>
      <c r="U281">
        <v>65792596.387275308</v>
      </c>
      <c r="V281">
        <v>65792596.387788936</v>
      </c>
      <c r="W281">
        <v>65792596.387784317</v>
      </c>
      <c r="X281">
        <v>65792596.387291528</v>
      </c>
      <c r="Y281">
        <v>65792596.38740588</v>
      </c>
    </row>
    <row r="282" spans="1:25" x14ac:dyDescent="0.2">
      <c r="A282" s="1">
        <v>280</v>
      </c>
      <c r="B282">
        <v>63727925.115827933</v>
      </c>
      <c r="C282">
        <v>63727925.11584077</v>
      </c>
      <c r="D282">
        <v>63727925.115936697</v>
      </c>
      <c r="E282">
        <v>63727925.115879171</v>
      </c>
      <c r="F282">
        <v>63727925.115847431</v>
      </c>
      <c r="G282">
        <v>63727925.115439177</v>
      </c>
      <c r="H282">
        <v>63727925.115344353</v>
      </c>
      <c r="I282">
        <v>63727925.115812108</v>
      </c>
      <c r="J282">
        <v>63727925.115707427</v>
      </c>
      <c r="K282">
        <v>63727925.116191477</v>
      </c>
      <c r="L282">
        <v>63727925.116045818</v>
      </c>
      <c r="M282">
        <v>63727925.115325183</v>
      </c>
      <c r="N282">
        <v>63727925.115810417</v>
      </c>
      <c r="O282">
        <v>63727925.115880147</v>
      </c>
      <c r="P282">
        <v>63727925.115797132</v>
      </c>
      <c r="Q282">
        <v>63727925.115973793</v>
      </c>
      <c r="R282">
        <v>63727925.115522943</v>
      </c>
      <c r="S282">
        <v>63727925.115441278</v>
      </c>
      <c r="T282">
        <v>63727925.115737677</v>
      </c>
      <c r="U282">
        <v>63727925.115455464</v>
      </c>
      <c r="V282">
        <v>63727925.115266018</v>
      </c>
      <c r="W282">
        <v>63727925.11565125</v>
      </c>
      <c r="X282">
        <v>63727925.115970202</v>
      </c>
      <c r="Y282">
        <v>63727925.115433499</v>
      </c>
    </row>
    <row r="283" spans="1:25" x14ac:dyDescent="0.2">
      <c r="A283" s="1">
        <v>281</v>
      </c>
      <c r="B283">
        <v>63095773.594261847</v>
      </c>
      <c r="C283">
        <v>63095773.593154579</v>
      </c>
      <c r="D283">
        <v>63095773.594222099</v>
      </c>
      <c r="E283">
        <v>63095773.594006427</v>
      </c>
      <c r="F283">
        <v>63095773.594322592</v>
      </c>
      <c r="G283">
        <v>63095773.594059378</v>
      </c>
      <c r="H283">
        <v>63095773.594311737</v>
      </c>
      <c r="I283">
        <v>63095773.593994357</v>
      </c>
      <c r="J283">
        <v>63095773.594340973</v>
      </c>
      <c r="K283">
        <v>63095773.596918561</v>
      </c>
      <c r="L283">
        <v>63095773.593940847</v>
      </c>
      <c r="M283">
        <v>63095773.593988031</v>
      </c>
      <c r="N283">
        <v>63095773.594491243</v>
      </c>
      <c r="O283">
        <v>63095773.593978792</v>
      </c>
      <c r="P283">
        <v>63095773.593782619</v>
      </c>
      <c r="Q283">
        <v>63095773.594375104</v>
      </c>
      <c r="R283">
        <v>63095773.593996078</v>
      </c>
      <c r="S283">
        <v>63095773.594602183</v>
      </c>
      <c r="T283">
        <v>63095773.594105422</v>
      </c>
      <c r="U283">
        <v>63095773.59394218</v>
      </c>
      <c r="V283">
        <v>63095773.594513513</v>
      </c>
      <c r="W283">
        <v>63095773.594561711</v>
      </c>
      <c r="X283">
        <v>63095773.593875661</v>
      </c>
      <c r="Y283">
        <v>63095773.594062217</v>
      </c>
    </row>
    <row r="284" spans="1:25" x14ac:dyDescent="0.2">
      <c r="A284" s="1">
        <v>282</v>
      </c>
      <c r="B284">
        <v>60858843.399772532</v>
      </c>
      <c r="C284">
        <v>60858843.399791688</v>
      </c>
      <c r="D284">
        <v>60858843.400189213</v>
      </c>
      <c r="E284">
        <v>60858843.399768122</v>
      </c>
      <c r="F284">
        <v>60858843.399614111</v>
      </c>
      <c r="G284">
        <v>60858843.39970886</v>
      </c>
      <c r="H284">
        <v>60858843.400210813</v>
      </c>
      <c r="I284">
        <v>60858843.399740107</v>
      </c>
      <c r="J284">
        <v>60858843.39971216</v>
      </c>
      <c r="K284">
        <v>60858843.400212944</v>
      </c>
      <c r="L284">
        <v>60858843.400119297</v>
      </c>
      <c r="M284">
        <v>60858843.399824888</v>
      </c>
      <c r="N284">
        <v>60858843.400458269</v>
      </c>
      <c r="O284">
        <v>60858843.399758309</v>
      </c>
      <c r="P284">
        <v>60858843.400310703</v>
      </c>
      <c r="Q284">
        <v>60858843.400336958</v>
      </c>
      <c r="R284">
        <v>60858843.399894297</v>
      </c>
      <c r="S284">
        <v>60858843.400092207</v>
      </c>
      <c r="T284">
        <v>60858843.399817817</v>
      </c>
      <c r="U284">
        <v>60858843.399691314</v>
      </c>
      <c r="V284">
        <v>60858843.3998174</v>
      </c>
      <c r="W284">
        <v>60858843.399719879</v>
      </c>
      <c r="X284">
        <v>60858843.400167458</v>
      </c>
      <c r="Y284">
        <v>60858843.399853691</v>
      </c>
    </row>
    <row r="285" spans="1:25" x14ac:dyDescent="0.2">
      <c r="A285" s="1">
        <v>283</v>
      </c>
      <c r="B285">
        <v>64864839.085189968</v>
      </c>
      <c r="C285">
        <v>64864839.087656133</v>
      </c>
      <c r="D285">
        <v>64864839.087226197</v>
      </c>
      <c r="E285">
        <v>64864839.087593667</v>
      </c>
      <c r="F285">
        <v>64864839.087583162</v>
      </c>
      <c r="G285">
        <v>64864839.08729215</v>
      </c>
      <c r="H285">
        <v>64864839.087155342</v>
      </c>
      <c r="I285">
        <v>64864839.087619029</v>
      </c>
      <c r="J285">
        <v>64864839.087577529</v>
      </c>
      <c r="K285">
        <v>64864839.087226018</v>
      </c>
      <c r="L285">
        <v>64864839.087712042</v>
      </c>
      <c r="M285">
        <v>64864839.086874962</v>
      </c>
      <c r="N285">
        <v>64864839.087610237</v>
      </c>
      <c r="O285">
        <v>64864839.087695763</v>
      </c>
      <c r="P285">
        <v>64864839.087245353</v>
      </c>
      <c r="Q285">
        <v>64864839.08723928</v>
      </c>
      <c r="R285">
        <v>64864839.087254137</v>
      </c>
      <c r="S285">
        <v>64864839.08713349</v>
      </c>
      <c r="T285">
        <v>64864839.08747226</v>
      </c>
      <c r="U285">
        <v>64864839.087936938</v>
      </c>
      <c r="V285">
        <v>64864839.087058283</v>
      </c>
      <c r="W285">
        <v>64864839.088050902</v>
      </c>
      <c r="X285">
        <v>64864839.087750301</v>
      </c>
      <c r="Y285">
        <v>64864839.087235518</v>
      </c>
    </row>
    <row r="286" spans="1:25" x14ac:dyDescent="0.2">
      <c r="A286" s="1">
        <v>284</v>
      </c>
      <c r="B286">
        <v>62934482.777008913</v>
      </c>
      <c r="C286">
        <v>62934482.776241958</v>
      </c>
      <c r="D286">
        <v>62934482.776907183</v>
      </c>
      <c r="E286">
        <v>62934482.777082764</v>
      </c>
      <c r="F286">
        <v>62934482.776929207</v>
      </c>
      <c r="G286">
        <v>62934482.776515409</v>
      </c>
      <c r="H286">
        <v>62934482.775892213</v>
      </c>
      <c r="I286">
        <v>62934482.776682861</v>
      </c>
      <c r="J286">
        <v>62934482.776950501</v>
      </c>
      <c r="K286">
        <v>62934482.776784673</v>
      </c>
      <c r="L286">
        <v>62934482.777069017</v>
      </c>
      <c r="M286">
        <v>62934482.776241347</v>
      </c>
      <c r="N286">
        <v>62934482.776475243</v>
      </c>
      <c r="O286">
        <v>62934482.777012989</v>
      </c>
      <c r="P286">
        <v>62934482.777038261</v>
      </c>
      <c r="Q286">
        <v>62934482.776208617</v>
      </c>
      <c r="R286">
        <v>62934482.776961423</v>
      </c>
      <c r="S286">
        <v>62934482.776971906</v>
      </c>
      <c r="T286">
        <v>62934482.777013317</v>
      </c>
      <c r="U286">
        <v>62934482.776271023</v>
      </c>
      <c r="V286">
        <v>62934482.776384152</v>
      </c>
      <c r="W286">
        <v>62934482.776375882</v>
      </c>
      <c r="X286">
        <v>62934482.77704373</v>
      </c>
      <c r="Y286">
        <v>62934482.776984833</v>
      </c>
    </row>
    <row r="287" spans="1:25" x14ac:dyDescent="0.2">
      <c r="A287" s="1">
        <v>285</v>
      </c>
      <c r="B287">
        <v>57201303.38616994</v>
      </c>
      <c r="C287">
        <v>57201303.385782033</v>
      </c>
      <c r="D287">
        <v>57201303.38627176</v>
      </c>
      <c r="E287">
        <v>57201303.385829151</v>
      </c>
      <c r="F287">
        <v>57201303.385829598</v>
      </c>
      <c r="G287">
        <v>57201303.385996647</v>
      </c>
      <c r="H287">
        <v>57201303.386211343</v>
      </c>
      <c r="I287">
        <v>57201303.38584283</v>
      </c>
      <c r="J287">
        <v>57201303.386183739</v>
      </c>
      <c r="K287">
        <v>57201303.386180177</v>
      </c>
      <c r="L287">
        <v>57201303.385781139</v>
      </c>
      <c r="M287">
        <v>57201303.385801934</v>
      </c>
      <c r="N287">
        <v>57201303.386210062</v>
      </c>
      <c r="O287">
        <v>57201303.385968983</v>
      </c>
      <c r="P287">
        <v>57201303.385660283</v>
      </c>
      <c r="Q287">
        <v>57201303.386186443</v>
      </c>
      <c r="R287">
        <v>57201303.38579648</v>
      </c>
      <c r="S287">
        <v>57201303.385816887</v>
      </c>
      <c r="T287">
        <v>57201303.385756753</v>
      </c>
      <c r="U287">
        <v>57201303.385846257</v>
      </c>
      <c r="V287">
        <v>57201303.386349753</v>
      </c>
      <c r="W287">
        <v>57201303.386332348</v>
      </c>
      <c r="X287">
        <v>57201303.385805458</v>
      </c>
      <c r="Y287">
        <v>57201303.385841846</v>
      </c>
    </row>
    <row r="288" spans="1:25" x14ac:dyDescent="0.2">
      <c r="A288" s="1">
        <v>286</v>
      </c>
      <c r="B288">
        <v>62730339.766104899</v>
      </c>
      <c r="C288">
        <v>62730339.765486389</v>
      </c>
      <c r="D288">
        <v>62730339.766190559</v>
      </c>
      <c r="E288">
        <v>62730339.765630066</v>
      </c>
      <c r="F288">
        <v>62730339.765539333</v>
      </c>
      <c r="G288">
        <v>62730339.76591783</v>
      </c>
      <c r="H288">
        <v>62730339.766003862</v>
      </c>
      <c r="I288">
        <v>62730339.765791252</v>
      </c>
      <c r="J288">
        <v>62730339.76612711</v>
      </c>
      <c r="K288">
        <v>62730339.766088173</v>
      </c>
      <c r="L288">
        <v>62730339.770223148</v>
      </c>
      <c r="M288">
        <v>62730339.765899122</v>
      </c>
      <c r="N288">
        <v>62730339.766169801</v>
      </c>
      <c r="O288">
        <v>62730339.765502483</v>
      </c>
      <c r="P288">
        <v>62730339.766019337</v>
      </c>
      <c r="Q288">
        <v>62730339.765643783</v>
      </c>
      <c r="R288">
        <v>62730339.765655801</v>
      </c>
      <c r="S288">
        <v>62730339.76570978</v>
      </c>
      <c r="T288">
        <v>62730339.766282722</v>
      </c>
      <c r="U288">
        <v>62730339.766326733</v>
      </c>
      <c r="V288">
        <v>62730339.766171321</v>
      </c>
      <c r="W288">
        <v>62730339.765678987</v>
      </c>
      <c r="X288">
        <v>62730339.766080096</v>
      </c>
      <c r="Y288">
        <v>62730339.765453942</v>
      </c>
    </row>
    <row r="289" spans="1:25" x14ac:dyDescent="0.2">
      <c r="A289" s="1">
        <v>287</v>
      </c>
      <c r="B289">
        <v>65348419.427621797</v>
      </c>
      <c r="C289">
        <v>65348419.426427871</v>
      </c>
      <c r="D289">
        <v>65348419.42800995</v>
      </c>
      <c r="E289">
        <v>65348419.42756559</v>
      </c>
      <c r="F289">
        <v>65348419.428160854</v>
      </c>
      <c r="G289">
        <v>65348419.427588418</v>
      </c>
      <c r="H289">
        <v>65348419.428034112</v>
      </c>
      <c r="I289">
        <v>65348419.427569017</v>
      </c>
      <c r="J289">
        <v>65348419.427551828</v>
      </c>
      <c r="K289">
        <v>65348419.427937344</v>
      </c>
      <c r="L289">
        <v>65348419.427988179</v>
      </c>
      <c r="M289">
        <v>65348419.427930817</v>
      </c>
      <c r="N289">
        <v>65348419.428276807</v>
      </c>
      <c r="O289">
        <v>65348419.426894143</v>
      </c>
      <c r="P289">
        <v>65348419.427987978</v>
      </c>
      <c r="Q289">
        <v>65348419.42739702</v>
      </c>
      <c r="R289">
        <v>65348419.427537099</v>
      </c>
      <c r="S289">
        <v>65348419.427596271</v>
      </c>
      <c r="T289">
        <v>65348419.427587301</v>
      </c>
      <c r="U289">
        <v>65348419.427444167</v>
      </c>
      <c r="V289">
        <v>65348419.427578397</v>
      </c>
      <c r="W289">
        <v>65348419.427454583</v>
      </c>
      <c r="X289">
        <v>65348419.427972972</v>
      </c>
      <c r="Y289">
        <v>65348419.427692093</v>
      </c>
    </row>
    <row r="290" spans="1:25" x14ac:dyDescent="0.2">
      <c r="A290" s="1">
        <v>288</v>
      </c>
      <c r="B290">
        <v>58971412.689832494</v>
      </c>
      <c r="C290">
        <v>58971412.689716913</v>
      </c>
      <c r="D290">
        <v>58971412.689738803</v>
      </c>
      <c r="E290">
        <v>58971412.689347073</v>
      </c>
      <c r="F290">
        <v>58971412.689031988</v>
      </c>
      <c r="G290">
        <v>58971412.689352252</v>
      </c>
      <c r="H290">
        <v>58971412.689151421</v>
      </c>
      <c r="I290">
        <v>58971412.689443856</v>
      </c>
      <c r="J290">
        <v>58971412.689676777</v>
      </c>
      <c r="K290">
        <v>58971412.689725563</v>
      </c>
      <c r="L290">
        <v>58971412.68980068</v>
      </c>
      <c r="M290">
        <v>58971412.689191997</v>
      </c>
      <c r="N290">
        <v>58971412.689714387</v>
      </c>
      <c r="O290">
        <v>58971412.689753018</v>
      </c>
      <c r="P290">
        <v>58971412.689658053</v>
      </c>
      <c r="Q290">
        <v>58971412.689309277</v>
      </c>
      <c r="R290">
        <v>58971412.689330824</v>
      </c>
      <c r="S290">
        <v>58971412.689372733</v>
      </c>
      <c r="T290">
        <v>58971412.689684957</v>
      </c>
      <c r="U290">
        <v>58971412.689688139</v>
      </c>
      <c r="V290">
        <v>58971412.689682357</v>
      </c>
      <c r="W290">
        <v>58971412.689469188</v>
      </c>
      <c r="X290">
        <v>58971412.68980743</v>
      </c>
      <c r="Y290">
        <v>58971412.689336412</v>
      </c>
    </row>
    <row r="291" spans="1:25" x14ac:dyDescent="0.2">
      <c r="A291" s="1">
        <v>289</v>
      </c>
      <c r="B291">
        <v>65397056.030267902</v>
      </c>
      <c r="C291">
        <v>65397056.030354753</v>
      </c>
      <c r="D291">
        <v>65397056.030391581</v>
      </c>
      <c r="E291">
        <v>65397056.030198812</v>
      </c>
      <c r="F291">
        <v>65397056.030320302</v>
      </c>
      <c r="G291">
        <v>65397056.029851459</v>
      </c>
      <c r="H291">
        <v>65397056.029834323</v>
      </c>
      <c r="I291">
        <v>65397056.03022486</v>
      </c>
      <c r="J291">
        <v>65397056.030354887</v>
      </c>
      <c r="K291">
        <v>65397056.029872648</v>
      </c>
      <c r="L291">
        <v>65397056.030307561</v>
      </c>
      <c r="M291">
        <v>65397056.029799372</v>
      </c>
      <c r="N291">
        <v>65397056.030399159</v>
      </c>
      <c r="O291">
        <v>65397056.030259728</v>
      </c>
      <c r="P291">
        <v>65397056.029918633</v>
      </c>
      <c r="Q291">
        <v>65397056.029991157</v>
      </c>
      <c r="R291">
        <v>65397056.029893689</v>
      </c>
      <c r="S291">
        <v>65397056.029802799</v>
      </c>
      <c r="T291">
        <v>65397056.030428737</v>
      </c>
      <c r="U291">
        <v>65397056.03036695</v>
      </c>
      <c r="V291">
        <v>65397056.029749133</v>
      </c>
      <c r="W291">
        <v>65397056.030323513</v>
      </c>
      <c r="X291">
        <v>65397056.030590467</v>
      </c>
      <c r="Y291">
        <v>65397056.02988597</v>
      </c>
    </row>
    <row r="292" spans="1:25" x14ac:dyDescent="0.2">
      <c r="A292" s="1">
        <v>290</v>
      </c>
      <c r="B292">
        <v>64096703.806399032</v>
      </c>
      <c r="C292">
        <v>64096703.806759648</v>
      </c>
      <c r="D292">
        <v>64096703.806824699</v>
      </c>
      <c r="E292">
        <v>64096703.806904137</v>
      </c>
      <c r="F292">
        <v>64096703.806254327</v>
      </c>
      <c r="G292">
        <v>64096703.80644168</v>
      </c>
      <c r="H292">
        <v>64096703.806283943</v>
      </c>
      <c r="I292">
        <v>64096703.806828201</v>
      </c>
      <c r="J292">
        <v>64096703.806454703</v>
      </c>
      <c r="K292">
        <v>64096703.806356557</v>
      </c>
      <c r="L292">
        <v>64096703.806782283</v>
      </c>
      <c r="M292">
        <v>64096703.806503251</v>
      </c>
      <c r="N292">
        <v>64096703.806766927</v>
      </c>
      <c r="O292">
        <v>64096703.806716837</v>
      </c>
      <c r="P292">
        <v>64096703.806171112</v>
      </c>
      <c r="Q292">
        <v>64096703.806373157</v>
      </c>
      <c r="R292">
        <v>64096703.807042539</v>
      </c>
      <c r="S292">
        <v>64096703.806764297</v>
      </c>
      <c r="T292">
        <v>64096703.806891143</v>
      </c>
      <c r="U292">
        <v>64096703.806471162</v>
      </c>
      <c r="V292">
        <v>64096703.806750827</v>
      </c>
      <c r="W292">
        <v>64096703.806476988</v>
      </c>
      <c r="X292">
        <v>64096703.806830421</v>
      </c>
      <c r="Y292">
        <v>64096703.806362569</v>
      </c>
    </row>
    <row r="293" spans="1:25" x14ac:dyDescent="0.2">
      <c r="A293" s="1">
        <v>291</v>
      </c>
      <c r="B293">
        <v>67746135.696547985</v>
      </c>
      <c r="C293">
        <v>67746135.696055308</v>
      </c>
      <c r="D293">
        <v>67746135.696339041</v>
      </c>
      <c r="E293">
        <v>67746135.696440265</v>
      </c>
      <c r="F293">
        <v>67746135.695940495</v>
      </c>
      <c r="G293">
        <v>67746135.69605121</v>
      </c>
      <c r="H293">
        <v>67746135.696372911</v>
      </c>
      <c r="I293">
        <v>67746135.696077138</v>
      </c>
      <c r="J293">
        <v>67746135.696448773</v>
      </c>
      <c r="K293">
        <v>67746135.696157724</v>
      </c>
      <c r="L293">
        <v>67746135.696457565</v>
      </c>
      <c r="M293">
        <v>67746135.696371958</v>
      </c>
      <c r="N293">
        <v>67746135.696053073</v>
      </c>
      <c r="O293">
        <v>67746135.696020037</v>
      </c>
      <c r="P293">
        <v>67746135.696045414</v>
      </c>
      <c r="Q293">
        <v>67746135.696325079</v>
      </c>
      <c r="R293">
        <v>67746135.695863977</v>
      </c>
      <c r="S293">
        <v>67746135.696529686</v>
      </c>
      <c r="T293">
        <v>67746135.695773408</v>
      </c>
      <c r="U293">
        <v>67746135.696237683</v>
      </c>
      <c r="V293">
        <v>67746135.696052596</v>
      </c>
      <c r="W293">
        <v>67746135.696437821</v>
      </c>
      <c r="X293">
        <v>67746135.696016848</v>
      </c>
      <c r="Y293">
        <v>67746135.695883155</v>
      </c>
    </row>
    <row r="294" spans="1:25" x14ac:dyDescent="0.2">
      <c r="A294" s="1">
        <v>292</v>
      </c>
      <c r="B294">
        <v>66472433.937183201</v>
      </c>
      <c r="C294">
        <v>66472433.937016301</v>
      </c>
      <c r="D294">
        <v>66472433.936982177</v>
      </c>
      <c r="E294">
        <v>66472433.936309382</v>
      </c>
      <c r="F294">
        <v>66472433.936393037</v>
      </c>
      <c r="G294">
        <v>66472433.936472811</v>
      </c>
      <c r="H294">
        <v>66472433.937088624</v>
      </c>
      <c r="I294">
        <v>66472433.936589211</v>
      </c>
      <c r="J294">
        <v>66472433.937170736</v>
      </c>
      <c r="K294">
        <v>66472433.937099203</v>
      </c>
      <c r="L294">
        <v>66472433.937005088</v>
      </c>
      <c r="M294">
        <v>66472433.936931148</v>
      </c>
      <c r="N294">
        <v>66472433.936557308</v>
      </c>
      <c r="O294">
        <v>66472433.93695958</v>
      </c>
      <c r="P294">
        <v>66472433.93692705</v>
      </c>
      <c r="Q294">
        <v>66472433.93627885</v>
      </c>
      <c r="R294">
        <v>66472433.937110193</v>
      </c>
      <c r="S294">
        <v>66472433.936354071</v>
      </c>
      <c r="T294">
        <v>66472433.936614379</v>
      </c>
      <c r="U294">
        <v>66472433.936703026</v>
      </c>
      <c r="V294">
        <v>66472433.93653965</v>
      </c>
      <c r="W294">
        <v>66472433.936592251</v>
      </c>
      <c r="X294">
        <v>66472433.93682006</v>
      </c>
      <c r="Y294">
        <v>66472433.936406307</v>
      </c>
    </row>
    <row r="295" spans="1:25" x14ac:dyDescent="0.2">
      <c r="A295" s="1">
        <v>293</v>
      </c>
      <c r="B295">
        <v>64392461.816928178</v>
      </c>
      <c r="C295">
        <v>64392461.817026816</v>
      </c>
      <c r="D295">
        <v>64392461.817368887</v>
      </c>
      <c r="E295">
        <v>64392461.816913247</v>
      </c>
      <c r="F295">
        <v>64392461.816980407</v>
      </c>
      <c r="G295">
        <v>64392461.816659413</v>
      </c>
      <c r="H295">
        <v>64392461.817429073</v>
      </c>
      <c r="I295">
        <v>64392461.817413412</v>
      </c>
      <c r="J295">
        <v>64392461.81690383</v>
      </c>
      <c r="K295">
        <v>64392461.817467913</v>
      </c>
      <c r="L295">
        <v>64392461.817255206</v>
      </c>
      <c r="M295">
        <v>64392461.817307763</v>
      </c>
      <c r="N295">
        <v>64392461.817410603</v>
      </c>
      <c r="O295">
        <v>64392461.816956267</v>
      </c>
      <c r="P295">
        <v>64392461.817390807</v>
      </c>
      <c r="Q295">
        <v>64392461.817188039</v>
      </c>
      <c r="R295">
        <v>64392461.816952467</v>
      </c>
      <c r="S295">
        <v>64392461.817379966</v>
      </c>
      <c r="T295">
        <v>64392461.816921674</v>
      </c>
      <c r="U295">
        <v>64392461.816975921</v>
      </c>
      <c r="V295">
        <v>64392461.816967458</v>
      </c>
      <c r="W295">
        <v>64392461.817413837</v>
      </c>
      <c r="X295">
        <v>64392461.817166477</v>
      </c>
      <c r="Y295">
        <v>64392461.817001849</v>
      </c>
    </row>
    <row r="296" spans="1:25" x14ac:dyDescent="0.2">
      <c r="A296" s="1">
        <v>294</v>
      </c>
      <c r="B296">
        <v>67390407.626362249</v>
      </c>
      <c r="C296">
        <v>67390282.341053605</v>
      </c>
      <c r="D296">
        <v>67390282.341752544</v>
      </c>
      <c r="E296">
        <v>67390282.341743693</v>
      </c>
      <c r="F296">
        <v>67390282.341097146</v>
      </c>
      <c r="G296">
        <v>67390282.341179848</v>
      </c>
      <c r="H296">
        <v>67390282.341667861</v>
      </c>
      <c r="I296">
        <v>67390282.341650113</v>
      </c>
      <c r="J296">
        <v>67390282.341571167</v>
      </c>
      <c r="K296">
        <v>67390282.341186881</v>
      </c>
      <c r="L296">
        <v>67390282.3416325</v>
      </c>
      <c r="M296">
        <v>67390282.341690719</v>
      </c>
      <c r="N296">
        <v>67390282.34170562</v>
      </c>
      <c r="O296">
        <v>67390282.341613919</v>
      </c>
      <c r="P296">
        <v>67390282.341018543</v>
      </c>
      <c r="Q296">
        <v>67390282.341592073</v>
      </c>
      <c r="R296">
        <v>67390282.341689765</v>
      </c>
      <c r="S296">
        <v>67390282.341070801</v>
      </c>
      <c r="T296">
        <v>67390282.341866478</v>
      </c>
      <c r="U296">
        <v>67390282.341640472</v>
      </c>
      <c r="V296">
        <v>67390282.341189474</v>
      </c>
      <c r="W296">
        <v>67390282.341508135</v>
      </c>
      <c r="X296">
        <v>67390282.34110634</v>
      </c>
      <c r="Y296">
        <v>67390282.341203332</v>
      </c>
    </row>
    <row r="297" spans="1:25" x14ac:dyDescent="0.2">
      <c r="A297" s="1">
        <v>295</v>
      </c>
      <c r="B297">
        <v>64751603.969584577</v>
      </c>
      <c r="C297">
        <v>64751603.969659559</v>
      </c>
      <c r="D297">
        <v>64751603.96943675</v>
      </c>
      <c r="E297">
        <v>64751603.969598301</v>
      </c>
      <c r="F297">
        <v>64751603.969853863</v>
      </c>
      <c r="G297">
        <v>64751603.969218642</v>
      </c>
      <c r="H297">
        <v>64751603.968943939</v>
      </c>
      <c r="I297">
        <v>64751603.969159923</v>
      </c>
      <c r="J297">
        <v>64751603.969592556</v>
      </c>
      <c r="K297">
        <v>64751603.96955511</v>
      </c>
      <c r="L297">
        <v>64751603.969678402</v>
      </c>
      <c r="M297">
        <v>64751603.969646737</v>
      </c>
      <c r="N297">
        <v>64751603.969192319</v>
      </c>
      <c r="O297">
        <v>64751603.969521612</v>
      </c>
      <c r="P297">
        <v>64751603.96955654</v>
      </c>
      <c r="Q297">
        <v>64751603.969490938</v>
      </c>
      <c r="R297">
        <v>64751603.969506077</v>
      </c>
      <c r="S297">
        <v>64751603.969648577</v>
      </c>
      <c r="T297">
        <v>64751603.969209239</v>
      </c>
      <c r="U297">
        <v>64751603.969438441</v>
      </c>
      <c r="V297">
        <v>64751603.969536372</v>
      </c>
      <c r="W297">
        <v>64751603.968895368</v>
      </c>
      <c r="X297">
        <v>64751603.96973969</v>
      </c>
      <c r="Y297">
        <v>64751603.969078042</v>
      </c>
    </row>
    <row r="298" spans="1:25" x14ac:dyDescent="0.2">
      <c r="A298" s="1">
        <v>296</v>
      </c>
      <c r="B298">
        <v>59642190.143330216</v>
      </c>
      <c r="C298">
        <v>59642190.143317103</v>
      </c>
      <c r="D298">
        <v>59642190.143927053</v>
      </c>
      <c r="E298">
        <v>59642190.143316187</v>
      </c>
      <c r="F298">
        <v>59642190.143426158</v>
      </c>
      <c r="G298">
        <v>59642190.143540941</v>
      </c>
      <c r="H298">
        <v>59642190.143780947</v>
      </c>
      <c r="I298">
        <v>59642190.143028326</v>
      </c>
      <c r="J298">
        <v>59642190.143255517</v>
      </c>
      <c r="K298">
        <v>59642190.143820629</v>
      </c>
      <c r="L298">
        <v>59642190.143924586</v>
      </c>
      <c r="M298">
        <v>59642190.14373149</v>
      </c>
      <c r="N298">
        <v>59642190.143846177</v>
      </c>
      <c r="O298">
        <v>59642190.143370233</v>
      </c>
      <c r="P298">
        <v>59642190.143778563</v>
      </c>
      <c r="Q298">
        <v>59642190.1438879</v>
      </c>
      <c r="R298">
        <v>59642190.143368393</v>
      </c>
      <c r="S298">
        <v>59642190.143452257</v>
      </c>
      <c r="T298">
        <v>59642190.143256567</v>
      </c>
      <c r="U298">
        <v>59642190.143334702</v>
      </c>
      <c r="V298">
        <v>59642190.143336117</v>
      </c>
      <c r="W298">
        <v>59642190.143191777</v>
      </c>
      <c r="X298">
        <v>59642190.143294632</v>
      </c>
      <c r="Y298">
        <v>59642190.143350586</v>
      </c>
    </row>
    <row r="299" spans="1:25" x14ac:dyDescent="0.2">
      <c r="A299" s="1">
        <v>297</v>
      </c>
      <c r="B299">
        <v>64104480.469581373</v>
      </c>
      <c r="C299">
        <v>64104480.469779231</v>
      </c>
      <c r="D299">
        <v>64104480.469622351</v>
      </c>
      <c r="E299">
        <v>64104480.469076462</v>
      </c>
      <c r="F299">
        <v>64104480.469008014</v>
      </c>
      <c r="G299">
        <v>64104480.469322607</v>
      </c>
      <c r="H299">
        <v>64104480.469528072</v>
      </c>
      <c r="I299">
        <v>64104480.469203308</v>
      </c>
      <c r="J299">
        <v>64104480.469448052</v>
      </c>
      <c r="K299">
        <v>64104480.46957016</v>
      </c>
      <c r="L299">
        <v>64104480.469693594</v>
      </c>
      <c r="M299">
        <v>64104480.469106384</v>
      </c>
      <c r="N299">
        <v>64104480.469548263</v>
      </c>
      <c r="O299">
        <v>64104480.469606116</v>
      </c>
      <c r="P299">
        <v>64104480.469427623</v>
      </c>
      <c r="Q299">
        <v>64104480.46917291</v>
      </c>
      <c r="R299">
        <v>64104480.4690791</v>
      </c>
      <c r="S299">
        <v>64104480.46909637</v>
      </c>
      <c r="T299">
        <v>64104480.469487786</v>
      </c>
      <c r="U299">
        <v>64104480.4697458</v>
      </c>
      <c r="V299">
        <v>64104480.469545692</v>
      </c>
      <c r="W299">
        <v>64104480.469066381</v>
      </c>
      <c r="X299">
        <v>64104480.469429448</v>
      </c>
      <c r="Y299">
        <v>64104480.46899084</v>
      </c>
    </row>
    <row r="300" spans="1:25" x14ac:dyDescent="0.2">
      <c r="A300" s="1">
        <v>298</v>
      </c>
      <c r="B300">
        <v>66383832.405447878</v>
      </c>
      <c r="C300">
        <v>66383832.405784763</v>
      </c>
      <c r="D300">
        <v>66383832.405207798</v>
      </c>
      <c r="E300">
        <v>66383832.404952183</v>
      </c>
      <c r="F300">
        <v>66383832.405096501</v>
      </c>
      <c r="G300">
        <v>66383832.405014738</v>
      </c>
      <c r="H300">
        <v>66383832.405606583</v>
      </c>
      <c r="I300">
        <v>66383832.404870257</v>
      </c>
      <c r="J300">
        <v>66383832.405636221</v>
      </c>
      <c r="K300">
        <v>66383832.405661993</v>
      </c>
      <c r="L300">
        <v>66383832.405580603</v>
      </c>
      <c r="M300">
        <v>66383832.405491658</v>
      </c>
      <c r="N300">
        <v>66383832.405189499</v>
      </c>
      <c r="O300">
        <v>66383832.405626588</v>
      </c>
      <c r="P300">
        <v>66383832.405356362</v>
      </c>
      <c r="Q300">
        <v>66383832.404887937</v>
      </c>
      <c r="R300">
        <v>66383832.405644573</v>
      </c>
      <c r="S300">
        <v>66383832.405692302</v>
      </c>
      <c r="T300">
        <v>66383832.405147031</v>
      </c>
      <c r="U300">
        <v>66383832.405387104</v>
      </c>
      <c r="V300">
        <v>66383832.405082807</v>
      </c>
      <c r="W300">
        <v>66383832.405751497</v>
      </c>
      <c r="X300">
        <v>66383832.405642092</v>
      </c>
      <c r="Y300">
        <v>66383832.405636214</v>
      </c>
    </row>
    <row r="301" spans="1:25" x14ac:dyDescent="0.2">
      <c r="A301" s="1">
        <v>299</v>
      </c>
      <c r="B301">
        <v>62767462.660754047</v>
      </c>
      <c r="C301">
        <v>62767462.660885073</v>
      </c>
      <c r="D301">
        <v>62767462.660652593</v>
      </c>
      <c r="E301">
        <v>62767462.6608302</v>
      </c>
      <c r="F301">
        <v>62767462.660304353</v>
      </c>
      <c r="G301">
        <v>62767462.660398893</v>
      </c>
      <c r="H301">
        <v>62767462.660098433</v>
      </c>
      <c r="I301">
        <v>62767462.660420291</v>
      </c>
      <c r="J301">
        <v>62767462.66050373</v>
      </c>
      <c r="K301">
        <v>62767462.660882883</v>
      </c>
      <c r="L301">
        <v>62767462.660827518</v>
      </c>
      <c r="M301">
        <v>62767462.660858624</v>
      </c>
      <c r="N301">
        <v>62767462.660422318</v>
      </c>
      <c r="O301">
        <v>62767462.660681441</v>
      </c>
      <c r="P301">
        <v>62767462.660263553</v>
      </c>
      <c r="Q301">
        <v>62767462.660760827</v>
      </c>
      <c r="R301">
        <v>62767462.660207748</v>
      </c>
      <c r="S301">
        <v>62767462.660810143</v>
      </c>
      <c r="T301">
        <v>62767462.660450742</v>
      </c>
      <c r="U301">
        <v>62767462.660611577</v>
      </c>
      <c r="V301">
        <v>62767462.66074907</v>
      </c>
      <c r="W301">
        <v>62767462.660748817</v>
      </c>
      <c r="X301">
        <v>62767462.660249092</v>
      </c>
      <c r="Y301">
        <v>62767462.660782441</v>
      </c>
    </row>
    <row r="302" spans="1:25" x14ac:dyDescent="0.2">
      <c r="A302" s="1">
        <v>300</v>
      </c>
      <c r="B302">
        <v>63247001.694576919</v>
      </c>
      <c r="C302">
        <v>63247001.694611683</v>
      </c>
      <c r="D302">
        <v>63247001.695028856</v>
      </c>
      <c r="E302">
        <v>63247001.694500029</v>
      </c>
      <c r="F302">
        <v>63247001.6945858</v>
      </c>
      <c r="G302">
        <v>63247001.694471098</v>
      </c>
      <c r="H302">
        <v>63247001.694938533</v>
      </c>
      <c r="I302">
        <v>63247001.69493629</v>
      </c>
      <c r="J302">
        <v>63247001.694403067</v>
      </c>
      <c r="K302">
        <v>63247001.69672212</v>
      </c>
      <c r="L302">
        <v>63247001.695111662</v>
      </c>
      <c r="M302">
        <v>63247001.695039451</v>
      </c>
      <c r="N302">
        <v>63247001.695056967</v>
      </c>
      <c r="O302">
        <v>63247001.694553688</v>
      </c>
      <c r="P302">
        <v>63247001.69500047</v>
      </c>
      <c r="Q302">
        <v>63247001.694305591</v>
      </c>
      <c r="R302">
        <v>63247001.694504127</v>
      </c>
      <c r="S302">
        <v>63247001.69503814</v>
      </c>
      <c r="T302">
        <v>63247001.694532357</v>
      </c>
      <c r="U302">
        <v>63247001.694569618</v>
      </c>
      <c r="V302">
        <v>63247001.694541886</v>
      </c>
      <c r="W302">
        <v>63247001.694298461</v>
      </c>
      <c r="X302">
        <v>63247001.694452032</v>
      </c>
      <c r="Y302">
        <v>63247001.694448702</v>
      </c>
    </row>
    <row r="303" spans="1:25" x14ac:dyDescent="0.2">
      <c r="A303" s="1">
        <v>301</v>
      </c>
      <c r="B303">
        <v>66033657.036085352</v>
      </c>
      <c r="C303">
        <v>66033657.035780102</v>
      </c>
      <c r="D303">
        <v>66033657.035955563</v>
      </c>
      <c r="E303">
        <v>66033657.035721444</v>
      </c>
      <c r="F303">
        <v>66033657.039016671</v>
      </c>
      <c r="G303">
        <v>66033657.035736077</v>
      </c>
      <c r="H303">
        <v>66033657.036040477</v>
      </c>
      <c r="I303">
        <v>66033657.035372019</v>
      </c>
      <c r="J303">
        <v>66033657.036029033</v>
      </c>
      <c r="K303">
        <v>66033657.036248058</v>
      </c>
      <c r="L303">
        <v>66033657.035715982</v>
      </c>
      <c r="M303">
        <v>66033657.035643637</v>
      </c>
      <c r="N303">
        <v>66033657.035204209</v>
      </c>
      <c r="O303">
        <v>66033657.035735659</v>
      </c>
      <c r="P303">
        <v>66033657.035656422</v>
      </c>
      <c r="Q303">
        <v>66033657.03609585</v>
      </c>
      <c r="R303">
        <v>66033657.035723478</v>
      </c>
      <c r="S303">
        <v>66033657.035709798</v>
      </c>
      <c r="T303">
        <v>66033657.035806343</v>
      </c>
      <c r="U303">
        <v>66033657.036018036</v>
      </c>
      <c r="V303">
        <v>66033657.036086887</v>
      </c>
      <c r="W303">
        <v>66033657.036151662</v>
      </c>
      <c r="X303">
        <v>66033657.035755202</v>
      </c>
      <c r="Y303">
        <v>66033657.035719492</v>
      </c>
    </row>
    <row r="304" spans="1:25" x14ac:dyDescent="0.2">
      <c r="A304" s="1">
        <v>302</v>
      </c>
      <c r="B304">
        <v>64328014.068741471</v>
      </c>
      <c r="C304">
        <v>64328014.068626918</v>
      </c>
      <c r="D304">
        <v>64328014.069055438</v>
      </c>
      <c r="E304">
        <v>64328014.068732753</v>
      </c>
      <c r="F304">
        <v>64328014.068174027</v>
      </c>
      <c r="G304">
        <v>64328014.068670198</v>
      </c>
      <c r="H304">
        <v>64328014.068542093</v>
      </c>
      <c r="I304">
        <v>64328014.068755917</v>
      </c>
      <c r="J304">
        <v>64328014.068724044</v>
      </c>
      <c r="K304">
        <v>64328014.068646103</v>
      </c>
      <c r="L304">
        <v>64328014.068792313</v>
      </c>
      <c r="M304">
        <v>64328014.068716161</v>
      </c>
      <c r="N304">
        <v>64328014.068764277</v>
      </c>
      <c r="O304">
        <v>64328014.068780757</v>
      </c>
      <c r="P304">
        <v>64328014.068577766</v>
      </c>
      <c r="Q304">
        <v>64328014.068750933</v>
      </c>
      <c r="R304">
        <v>64328014.068282783</v>
      </c>
      <c r="S304">
        <v>64328014.069945067</v>
      </c>
      <c r="T304">
        <v>64328014.068544202</v>
      </c>
      <c r="U304">
        <v>64328014.068887241</v>
      </c>
      <c r="V304">
        <v>64328014.068741597</v>
      </c>
      <c r="W304">
        <v>64328014.068118237</v>
      </c>
      <c r="X304">
        <v>64328014.068821073</v>
      </c>
      <c r="Y304">
        <v>64328014.068798237</v>
      </c>
    </row>
    <row r="305" spans="1:25" x14ac:dyDescent="0.2">
      <c r="A305" s="1">
        <v>303</v>
      </c>
      <c r="B305">
        <v>61405678.928081714</v>
      </c>
      <c r="C305">
        <v>61405678.928036839</v>
      </c>
      <c r="D305">
        <v>61405678.928530708</v>
      </c>
      <c r="E305">
        <v>61405678.928028896</v>
      </c>
      <c r="F305">
        <v>61405678.928154789</v>
      </c>
      <c r="G305">
        <v>61405678.928396843</v>
      </c>
      <c r="H305">
        <v>61405678.928389654</v>
      </c>
      <c r="I305">
        <v>61405678.92838677</v>
      </c>
      <c r="J305">
        <v>61405678.928030133</v>
      </c>
      <c r="K305">
        <v>61405678.928492263</v>
      </c>
      <c r="L305">
        <v>61405678.928364307</v>
      </c>
      <c r="M305">
        <v>61405678.928451508</v>
      </c>
      <c r="N305">
        <v>61405678.928512856</v>
      </c>
      <c r="O305">
        <v>61405678.928044356</v>
      </c>
      <c r="P305">
        <v>61405678.928505272</v>
      </c>
      <c r="Q305">
        <v>61405678.928519636</v>
      </c>
      <c r="R305">
        <v>61405678.928047404</v>
      </c>
      <c r="S305">
        <v>61405678.928100169</v>
      </c>
      <c r="T305">
        <v>61405678.92803894</v>
      </c>
      <c r="U305">
        <v>61405678.92792958</v>
      </c>
      <c r="V305">
        <v>61405678.929121278</v>
      </c>
      <c r="W305">
        <v>61405678.927868977</v>
      </c>
      <c r="X305">
        <v>61405678.928059757</v>
      </c>
      <c r="Y305">
        <v>61405678.928034157</v>
      </c>
    </row>
    <row r="306" spans="1:25" x14ac:dyDescent="0.2">
      <c r="A306" s="1">
        <v>304</v>
      </c>
      <c r="B306">
        <v>60039791.805482119</v>
      </c>
      <c r="C306">
        <v>60039791.805511922</v>
      </c>
      <c r="D306">
        <v>60039791.80549714</v>
      </c>
      <c r="E306">
        <v>60039791.805494674</v>
      </c>
      <c r="F306">
        <v>60039791.805429474</v>
      </c>
      <c r="G306">
        <v>60039791.804864407</v>
      </c>
      <c r="H306">
        <v>60039791.805069178</v>
      </c>
      <c r="I306">
        <v>60039791.805370979</v>
      </c>
      <c r="J306">
        <v>60039791.805037901</v>
      </c>
      <c r="K306">
        <v>60039791.805002548</v>
      </c>
      <c r="L306">
        <v>60039791.805444524</v>
      </c>
      <c r="M306">
        <v>60039791.805275977</v>
      </c>
      <c r="N306">
        <v>60039791.80536139</v>
      </c>
      <c r="O306">
        <v>60039791.805479191</v>
      </c>
      <c r="P306">
        <v>60039791.80501762</v>
      </c>
      <c r="Q306">
        <v>60039791.805007353</v>
      </c>
      <c r="R306">
        <v>60039791.80509907</v>
      </c>
      <c r="S306">
        <v>60039791.805644378</v>
      </c>
      <c r="T306">
        <v>60039791.805558659</v>
      </c>
      <c r="U306">
        <v>60039791.806103706</v>
      </c>
      <c r="V306">
        <v>60039791.805588827</v>
      </c>
      <c r="W306">
        <v>60039791.805532143</v>
      </c>
      <c r="X306">
        <v>60039791.805014119</v>
      </c>
      <c r="Y306">
        <v>60039791.804969519</v>
      </c>
    </row>
    <row r="307" spans="1:25" x14ac:dyDescent="0.2">
      <c r="A307" s="1">
        <v>305</v>
      </c>
      <c r="B307">
        <v>63790120.754630879</v>
      </c>
      <c r="C307">
        <v>63790120.754882403</v>
      </c>
      <c r="D307">
        <v>63790120.754649997</v>
      </c>
      <c r="E307">
        <v>63790120.753974751</v>
      </c>
      <c r="F307">
        <v>63790120.754016191</v>
      </c>
      <c r="G307">
        <v>63790120.754220583</v>
      </c>
      <c r="H307">
        <v>63790120.754730642</v>
      </c>
      <c r="I307">
        <v>63790120.754005961</v>
      </c>
      <c r="J307">
        <v>63790120.754759394</v>
      </c>
      <c r="K307">
        <v>63790120.754081339</v>
      </c>
      <c r="L307">
        <v>63790120.754685953</v>
      </c>
      <c r="M307">
        <v>63790120.753411949</v>
      </c>
      <c r="N307">
        <v>63790120.75423792</v>
      </c>
      <c r="O307">
        <v>63790120.754604459</v>
      </c>
      <c r="P307">
        <v>63790120.754626893</v>
      </c>
      <c r="Q307">
        <v>63790120.753989913</v>
      </c>
      <c r="R307">
        <v>63790120.754089199</v>
      </c>
      <c r="S307">
        <v>63790120.754558548</v>
      </c>
      <c r="T307">
        <v>63790120.754282802</v>
      </c>
      <c r="U307">
        <v>63790120.75449916</v>
      </c>
      <c r="V307">
        <v>63790120.754692517</v>
      </c>
      <c r="W307">
        <v>63790120.75491228</v>
      </c>
      <c r="X307">
        <v>63790120.754626349</v>
      </c>
      <c r="Y307">
        <v>63790120.754167818</v>
      </c>
    </row>
    <row r="308" spans="1:25" x14ac:dyDescent="0.2">
      <c r="A308" s="1">
        <v>306</v>
      </c>
      <c r="B308">
        <v>63863177.593626253</v>
      </c>
      <c r="C308">
        <v>63863177.593695</v>
      </c>
      <c r="D308">
        <v>63863177.593788102</v>
      </c>
      <c r="E308">
        <v>63863177.593603566</v>
      </c>
      <c r="F308">
        <v>63863177.593080372</v>
      </c>
      <c r="G308">
        <v>63863177.593250737</v>
      </c>
      <c r="H308">
        <v>63863177.593106426</v>
      </c>
      <c r="I308">
        <v>63863177.593582138</v>
      </c>
      <c r="J308">
        <v>63863177.59361431</v>
      </c>
      <c r="K308">
        <v>63863177.593603767</v>
      </c>
      <c r="L308">
        <v>63863177.593785338</v>
      </c>
      <c r="M308">
        <v>63863177.593009278</v>
      </c>
      <c r="N308">
        <v>63863177.593564212</v>
      </c>
      <c r="O308">
        <v>63863177.593734317</v>
      </c>
      <c r="P308">
        <v>63863177.593580402</v>
      </c>
      <c r="Q308">
        <v>63863177.59388227</v>
      </c>
      <c r="R308">
        <v>63863177.59327057</v>
      </c>
      <c r="S308">
        <v>63863177.593273163</v>
      </c>
      <c r="T308">
        <v>63863177.593565002</v>
      </c>
      <c r="U308">
        <v>63863177.593230098</v>
      </c>
      <c r="V308">
        <v>63863177.593789451</v>
      </c>
      <c r="W308">
        <v>63863177.593402132</v>
      </c>
      <c r="X308">
        <v>63863177.593795799</v>
      </c>
      <c r="Y308">
        <v>63863177.593251228</v>
      </c>
    </row>
    <row r="309" spans="1:25" x14ac:dyDescent="0.2">
      <c r="A309" s="1">
        <v>307</v>
      </c>
      <c r="B309">
        <v>66101988.56109824</v>
      </c>
      <c r="C309">
        <v>66101988.561893143</v>
      </c>
      <c r="D309">
        <v>66101988.561860867</v>
      </c>
      <c r="E309">
        <v>66101988.561255991</v>
      </c>
      <c r="F309">
        <v>66101988.56128639</v>
      </c>
      <c r="G309">
        <v>66101988.56172578</v>
      </c>
      <c r="H309">
        <v>66101988.561897554</v>
      </c>
      <c r="I309">
        <v>66101988.561783791</v>
      </c>
      <c r="J309">
        <v>66101988.561282992</v>
      </c>
      <c r="K309">
        <v>66101988.561847404</v>
      </c>
      <c r="L309">
        <v>66101988.561845303</v>
      </c>
      <c r="M309">
        <v>66101988.561886527</v>
      </c>
      <c r="N309">
        <v>66101988.56193544</v>
      </c>
      <c r="O309">
        <v>66101988.560785219</v>
      </c>
      <c r="P309">
        <v>66101988.561692968</v>
      </c>
      <c r="Q309">
        <v>66101988.561915517</v>
      </c>
      <c r="R309">
        <v>66101988.561183318</v>
      </c>
      <c r="S309">
        <v>66101988.562053263</v>
      </c>
      <c r="T309">
        <v>66101988.561765827</v>
      </c>
      <c r="U309">
        <v>66101988.561318763</v>
      </c>
      <c r="V309">
        <v>66101988.559972882</v>
      </c>
      <c r="W309">
        <v>66101988.561296917</v>
      </c>
      <c r="X309">
        <v>66101988.561259933</v>
      </c>
      <c r="Y309">
        <v>66101988.56168443</v>
      </c>
    </row>
    <row r="310" spans="1:25" x14ac:dyDescent="0.2">
      <c r="A310" s="1">
        <v>308</v>
      </c>
      <c r="B310">
        <v>63384175.805365272</v>
      </c>
      <c r="C310">
        <v>63384175.804994598</v>
      </c>
      <c r="D310">
        <v>63384175.805430613</v>
      </c>
      <c r="E310">
        <v>63384175.804947287</v>
      </c>
      <c r="F310">
        <v>63384175.804842167</v>
      </c>
      <c r="G310">
        <v>63384175.805063233</v>
      </c>
      <c r="H310">
        <v>63384175.805334561</v>
      </c>
      <c r="I310">
        <v>63384175.804976217</v>
      </c>
      <c r="J310">
        <v>63384175.805331983</v>
      </c>
      <c r="K310">
        <v>63384175.805353791</v>
      </c>
      <c r="L310">
        <v>63384175.804757252</v>
      </c>
      <c r="M310">
        <v>63384175.804975949</v>
      </c>
      <c r="N310">
        <v>63384175.805319682</v>
      </c>
      <c r="O310">
        <v>63384175.804900147</v>
      </c>
      <c r="P310">
        <v>63384175.805621818</v>
      </c>
      <c r="Q310">
        <v>63384175.805424377</v>
      </c>
      <c r="R310">
        <v>63384175.805042706</v>
      </c>
      <c r="S310">
        <v>63384175.804924339</v>
      </c>
      <c r="T310">
        <v>63384175.805067107</v>
      </c>
      <c r="U310">
        <v>63384175.804961987</v>
      </c>
      <c r="V310">
        <v>63384175.805409633</v>
      </c>
      <c r="W310">
        <v>63384175.805409268</v>
      </c>
      <c r="X310">
        <v>63384175.804984868</v>
      </c>
      <c r="Y310">
        <v>63384175.805004917</v>
      </c>
    </row>
    <row r="311" spans="1:25" x14ac:dyDescent="0.2">
      <c r="A311" s="1">
        <v>309</v>
      </c>
      <c r="B311">
        <v>60099794.175605409</v>
      </c>
      <c r="C311">
        <v>60099794.175592959</v>
      </c>
      <c r="D311">
        <v>60099794.17595695</v>
      </c>
      <c r="E311">
        <v>60099794.175681926</v>
      </c>
      <c r="F311">
        <v>60099794.176183827</v>
      </c>
      <c r="G311">
        <v>60099794.175725982</v>
      </c>
      <c r="H311">
        <v>60099794.176132247</v>
      </c>
      <c r="I311">
        <v>60099794.175598383</v>
      </c>
      <c r="J311">
        <v>60099794.175929204</v>
      </c>
      <c r="K311">
        <v>60099794.176014081</v>
      </c>
      <c r="L311">
        <v>60099794.175487988</v>
      </c>
      <c r="M311">
        <v>60099794.175553143</v>
      </c>
      <c r="N311">
        <v>60099794.176120013</v>
      </c>
      <c r="O311">
        <v>60099794.176772714</v>
      </c>
      <c r="P311">
        <v>60099794.175400637</v>
      </c>
      <c r="Q311">
        <v>60099794.175995573</v>
      </c>
      <c r="R311">
        <v>60099794.175415397</v>
      </c>
      <c r="S311">
        <v>60099794.175604627</v>
      </c>
      <c r="T311">
        <v>60099794.175776497</v>
      </c>
      <c r="U311">
        <v>60099794.175574213</v>
      </c>
      <c r="V311">
        <v>60099794.176105008</v>
      </c>
      <c r="W311">
        <v>60099794.17606426</v>
      </c>
      <c r="X311">
        <v>60099794.176283143</v>
      </c>
      <c r="Y311">
        <v>60099794.175675899</v>
      </c>
    </row>
    <row r="312" spans="1:25" x14ac:dyDescent="0.2">
      <c r="A312" s="1">
        <v>310</v>
      </c>
      <c r="B312">
        <v>62870251.667733803</v>
      </c>
      <c r="C312">
        <v>62870251.667671748</v>
      </c>
      <c r="D312">
        <v>62870251.668061823</v>
      </c>
      <c r="E312">
        <v>62870251.667722598</v>
      </c>
      <c r="F312">
        <v>62870251.667722277</v>
      </c>
      <c r="G312">
        <v>62870251.667850353</v>
      </c>
      <c r="H312">
        <v>62870251.668168522</v>
      </c>
      <c r="I312">
        <v>62870251.668062463</v>
      </c>
      <c r="J312">
        <v>62870251.667688452</v>
      </c>
      <c r="K312">
        <v>62870251.668016016</v>
      </c>
      <c r="L312">
        <v>62870251.667845383</v>
      </c>
      <c r="M312">
        <v>62870251.66761519</v>
      </c>
      <c r="N312">
        <v>62870251.668074273</v>
      </c>
      <c r="O312">
        <v>62870251.667677186</v>
      </c>
      <c r="P312">
        <v>62870251.668102972</v>
      </c>
      <c r="Q312">
        <v>62870251.667496473</v>
      </c>
      <c r="R312">
        <v>62870251.667717829</v>
      </c>
      <c r="S312">
        <v>62870251.668146633</v>
      </c>
      <c r="T312">
        <v>62870251.667674318</v>
      </c>
      <c r="U312">
        <v>62870251.667694487</v>
      </c>
      <c r="V312">
        <v>62870251.667607218</v>
      </c>
      <c r="W312">
        <v>62870251.66753231</v>
      </c>
      <c r="X312">
        <v>62870251.667480052</v>
      </c>
      <c r="Y312">
        <v>62870251.667729512</v>
      </c>
    </row>
    <row r="313" spans="1:25" x14ac:dyDescent="0.2">
      <c r="A313" s="1">
        <v>311</v>
      </c>
      <c r="B313">
        <v>55073303.509043373</v>
      </c>
      <c r="C313">
        <v>55073303.509160727</v>
      </c>
      <c r="D313">
        <v>55073303.508906372</v>
      </c>
      <c r="E313">
        <v>55073303.509063199</v>
      </c>
      <c r="F313">
        <v>55073303.50851135</v>
      </c>
      <c r="G313">
        <v>55073303.50842502</v>
      </c>
      <c r="H313">
        <v>55073303.508898497</v>
      </c>
      <c r="I313">
        <v>55073303.508972637</v>
      </c>
      <c r="J313">
        <v>55073303.508985177</v>
      </c>
      <c r="K313">
        <v>55073303.508913077</v>
      </c>
      <c r="L313">
        <v>55073303.512277894</v>
      </c>
      <c r="M313">
        <v>55073303.508902907</v>
      </c>
      <c r="N313">
        <v>55073303.508407563</v>
      </c>
      <c r="O313">
        <v>55073303.508960068</v>
      </c>
      <c r="P313">
        <v>55073303.508848347</v>
      </c>
      <c r="Q313">
        <v>55073303.508174241</v>
      </c>
      <c r="R313">
        <v>55073303.509140462</v>
      </c>
      <c r="S313">
        <v>55073303.509011783</v>
      </c>
      <c r="T313">
        <v>55073303.508951724</v>
      </c>
      <c r="U313">
        <v>55073303.508607537</v>
      </c>
      <c r="V313">
        <v>55073303.508422181</v>
      </c>
      <c r="W313">
        <v>55073303.50839711</v>
      </c>
      <c r="X313">
        <v>55073303.507427856</v>
      </c>
      <c r="Y313">
        <v>55073303.509026721</v>
      </c>
    </row>
    <row r="314" spans="1:25" x14ac:dyDescent="0.2">
      <c r="A314" s="1">
        <v>312</v>
      </c>
      <c r="B314">
        <v>67999506.43895559</v>
      </c>
      <c r="C314">
        <v>67999506.438994154</v>
      </c>
      <c r="D314">
        <v>67999506.438948423</v>
      </c>
      <c r="E314">
        <v>67999506.43854481</v>
      </c>
      <c r="F314">
        <v>67999506.438121974</v>
      </c>
      <c r="G314">
        <v>67999506.43869321</v>
      </c>
      <c r="H314">
        <v>67999506.438519835</v>
      </c>
      <c r="I314">
        <v>67999506.43853429</v>
      </c>
      <c r="J314">
        <v>67999506.43873322</v>
      </c>
      <c r="K314">
        <v>67999506.438913494</v>
      </c>
      <c r="L314">
        <v>67999506.438345015</v>
      </c>
      <c r="M314">
        <v>67999506.438351423</v>
      </c>
      <c r="N314">
        <v>67999506.438910246</v>
      </c>
      <c r="O314">
        <v>67999506.439003557</v>
      </c>
      <c r="P314">
        <v>67999506.438812286</v>
      </c>
      <c r="Q314">
        <v>67999506.438201442</v>
      </c>
      <c r="R314">
        <v>67999506.43847993</v>
      </c>
      <c r="S314">
        <v>67999506.438530162</v>
      </c>
      <c r="T314">
        <v>67999506.438891426</v>
      </c>
      <c r="U314">
        <v>67999506.439173415</v>
      </c>
      <c r="V314">
        <v>67999506.438912243</v>
      </c>
      <c r="W314">
        <v>67999506.438667864</v>
      </c>
      <c r="X314">
        <v>67999506.4388704</v>
      </c>
      <c r="Y314">
        <v>67999506.438533887</v>
      </c>
    </row>
    <row r="315" spans="1:25" x14ac:dyDescent="0.2">
      <c r="A315" s="1">
        <v>313</v>
      </c>
      <c r="B315">
        <v>64543099.166947499</v>
      </c>
      <c r="C315">
        <v>64543099.167044774</v>
      </c>
      <c r="D315">
        <v>64543099.166051067</v>
      </c>
      <c r="E315">
        <v>64543099.166105017</v>
      </c>
      <c r="F315">
        <v>64543099.166392229</v>
      </c>
      <c r="G315">
        <v>64543099.166476257</v>
      </c>
      <c r="H315">
        <v>64543099.166824646</v>
      </c>
      <c r="I315">
        <v>64543099.16647765</v>
      </c>
      <c r="J315">
        <v>64543099.166834772</v>
      </c>
      <c r="K315">
        <v>64543099.166840583</v>
      </c>
      <c r="L315">
        <v>64543099.166744158</v>
      </c>
      <c r="M315">
        <v>64543099.166690998</v>
      </c>
      <c r="N315">
        <v>64543099.166354373</v>
      </c>
      <c r="O315">
        <v>64543099.166005976</v>
      </c>
      <c r="P315">
        <v>64543099.166722164</v>
      </c>
      <c r="Q315">
        <v>64543099.165843397</v>
      </c>
      <c r="R315">
        <v>64543099.166837007</v>
      </c>
      <c r="S315">
        <v>64543099.166933462</v>
      </c>
      <c r="T315">
        <v>64543099.166355371</v>
      </c>
      <c r="U315">
        <v>64543099.16650252</v>
      </c>
      <c r="V315">
        <v>64543099.166295446</v>
      </c>
      <c r="W315">
        <v>64543099.166399829</v>
      </c>
      <c r="X315">
        <v>64543099.166992009</v>
      </c>
      <c r="Y315">
        <v>64543099.166781299</v>
      </c>
    </row>
    <row r="316" spans="1:25" x14ac:dyDescent="0.2">
      <c r="A316" s="1">
        <v>314</v>
      </c>
      <c r="B316">
        <v>62257751.297813423</v>
      </c>
      <c r="C316">
        <v>62257751.297463588</v>
      </c>
      <c r="D316">
        <v>62257751.297689483</v>
      </c>
      <c r="E316">
        <v>62257751.297536053</v>
      </c>
      <c r="F316">
        <v>62257751.297341429</v>
      </c>
      <c r="G316">
        <v>62257751.29754936</v>
      </c>
      <c r="H316">
        <v>62257751.297785804</v>
      </c>
      <c r="I316">
        <v>62257751.297395363</v>
      </c>
      <c r="J316">
        <v>62257751.297734529</v>
      </c>
      <c r="K316">
        <v>62257751.297746718</v>
      </c>
      <c r="L316">
        <v>62257751.297365583</v>
      </c>
      <c r="M316">
        <v>62257751.297416016</v>
      </c>
      <c r="N316">
        <v>62257751.297784433</v>
      </c>
      <c r="O316">
        <v>62257751.297395132</v>
      </c>
      <c r="P316">
        <v>62257751.297293827</v>
      </c>
      <c r="Q316">
        <v>62257751.297539547</v>
      </c>
      <c r="R316">
        <v>62257751.297411531</v>
      </c>
      <c r="S316">
        <v>62257751.297416233</v>
      </c>
      <c r="T316">
        <v>62257751.29752136</v>
      </c>
      <c r="U316">
        <v>62257751.297394939</v>
      </c>
      <c r="V316">
        <v>62257751.29781495</v>
      </c>
      <c r="W316">
        <v>62257751.297900088</v>
      </c>
      <c r="X316">
        <v>62257751.29730317</v>
      </c>
      <c r="Y316">
        <v>62257751.297440693</v>
      </c>
    </row>
    <row r="317" spans="1:25" x14ac:dyDescent="0.2">
      <c r="A317" s="1">
        <v>315</v>
      </c>
      <c r="B317">
        <v>68041458.039825588</v>
      </c>
      <c r="C317">
        <v>68041458.03922011</v>
      </c>
      <c r="D317">
        <v>68041458.039796948</v>
      </c>
      <c r="E317">
        <v>68041458.03942281</v>
      </c>
      <c r="F317">
        <v>68041458.039248154</v>
      </c>
      <c r="G317">
        <v>68041458.039637938</v>
      </c>
      <c r="H317">
        <v>68041458.039358407</v>
      </c>
      <c r="I317">
        <v>68041458.039474189</v>
      </c>
      <c r="J317">
        <v>68041458.039800093</v>
      </c>
      <c r="K317">
        <v>68041458.039905131</v>
      </c>
      <c r="L317">
        <v>68041458.039817005</v>
      </c>
      <c r="M317">
        <v>68041458.039276928</v>
      </c>
      <c r="N317">
        <v>68041458.039871499</v>
      </c>
      <c r="O317">
        <v>68041458.03915973</v>
      </c>
      <c r="P317">
        <v>68041458.039692074</v>
      </c>
      <c r="Q317">
        <v>68041458.039384976</v>
      </c>
      <c r="R317">
        <v>68041458.039399043</v>
      </c>
      <c r="S317">
        <v>68041458.039388373</v>
      </c>
      <c r="T317">
        <v>68041458.039944932</v>
      </c>
      <c r="U317">
        <v>68041458.040122077</v>
      </c>
      <c r="V317">
        <v>68041458.039944202</v>
      </c>
      <c r="W317">
        <v>68041458.039418727</v>
      </c>
      <c r="X317">
        <v>68041458.039718315</v>
      </c>
      <c r="Y317">
        <v>68041458.039276496</v>
      </c>
    </row>
    <row r="318" spans="1:25" x14ac:dyDescent="0.2">
      <c r="A318" s="1">
        <v>316</v>
      </c>
      <c r="B318">
        <v>60525243.150093898</v>
      </c>
      <c r="C318">
        <v>60525243.150075883</v>
      </c>
      <c r="D318">
        <v>60525243.150116682</v>
      </c>
      <c r="E318">
        <v>60525243.150110438</v>
      </c>
      <c r="F318">
        <v>60525243.150132813</v>
      </c>
      <c r="G318">
        <v>60525243.149544582</v>
      </c>
      <c r="H318">
        <v>60525243.149686143</v>
      </c>
      <c r="I318">
        <v>60525243.149957523</v>
      </c>
      <c r="J318">
        <v>60525243.149722889</v>
      </c>
      <c r="K318">
        <v>60525243.149651147</v>
      </c>
      <c r="L318">
        <v>60525243.150117859</v>
      </c>
      <c r="M318">
        <v>60525243.149572358</v>
      </c>
      <c r="N318">
        <v>60525243.150068581</v>
      </c>
      <c r="O318">
        <v>60525243.150115646</v>
      </c>
      <c r="P318">
        <v>60525243.14964544</v>
      </c>
      <c r="Q318">
        <v>60525243.149671353</v>
      </c>
      <c r="R318">
        <v>60525243.149633951</v>
      </c>
      <c r="S318">
        <v>60525243.149549901</v>
      </c>
      <c r="T318">
        <v>60525243.150192529</v>
      </c>
      <c r="U318">
        <v>60525243.150108837</v>
      </c>
      <c r="V318">
        <v>60525243.150320917</v>
      </c>
      <c r="W318">
        <v>60525243.150225751</v>
      </c>
      <c r="X318">
        <v>60525243.149811067</v>
      </c>
      <c r="Y318">
        <v>60525243.149589412</v>
      </c>
    </row>
    <row r="319" spans="1:25" x14ac:dyDescent="0.2">
      <c r="A319" s="1">
        <v>317</v>
      </c>
      <c r="B319">
        <v>60504208.407594703</v>
      </c>
      <c r="C319">
        <v>60504208.407547466</v>
      </c>
      <c r="D319">
        <v>60504208.407641202</v>
      </c>
      <c r="E319">
        <v>60504208.407620072</v>
      </c>
      <c r="F319">
        <v>60504208.406948753</v>
      </c>
      <c r="G319">
        <v>60504208.407154992</v>
      </c>
      <c r="H319">
        <v>60504208.407041088</v>
      </c>
      <c r="I319">
        <v>60504208.407525219</v>
      </c>
      <c r="J319">
        <v>60504208.407379963</v>
      </c>
      <c r="K319">
        <v>60504208.407521337</v>
      </c>
      <c r="L319">
        <v>60504208.40779341</v>
      </c>
      <c r="M319">
        <v>60504208.407076716</v>
      </c>
      <c r="N319">
        <v>60504208.407577202</v>
      </c>
      <c r="O319">
        <v>60504208.407641232</v>
      </c>
      <c r="P319">
        <v>60504208.407548413</v>
      </c>
      <c r="Q319">
        <v>60504208.40778704</v>
      </c>
      <c r="R319">
        <v>60504208.407155223</v>
      </c>
      <c r="S319">
        <v>60504208.407076642</v>
      </c>
      <c r="T319">
        <v>60504208.407446504</v>
      </c>
      <c r="U319">
        <v>60504208.407269448</v>
      </c>
      <c r="V319">
        <v>60504208.407719843</v>
      </c>
      <c r="W319">
        <v>60504208.407336913</v>
      </c>
      <c r="X319">
        <v>60504208.407747284</v>
      </c>
      <c r="Y319">
        <v>60504208.407195061</v>
      </c>
    </row>
    <row r="320" spans="1:25" x14ac:dyDescent="0.2">
      <c r="A320" s="1">
        <v>318</v>
      </c>
      <c r="B320">
        <v>65343537.778073311</v>
      </c>
      <c r="C320">
        <v>65343537.778105333</v>
      </c>
      <c r="D320">
        <v>65343537.778181627</v>
      </c>
      <c r="E320">
        <v>65343537.778000407</v>
      </c>
      <c r="F320">
        <v>65343537.777542457</v>
      </c>
      <c r="G320">
        <v>65343537.777484544</v>
      </c>
      <c r="H320">
        <v>65343537.777999938</v>
      </c>
      <c r="I320">
        <v>65343537.777996413</v>
      </c>
      <c r="J320">
        <v>65343537.777922571</v>
      </c>
      <c r="K320">
        <v>65343537.777989812</v>
      </c>
      <c r="L320">
        <v>65343537.777909003</v>
      </c>
      <c r="M320">
        <v>65343537.777917974</v>
      </c>
      <c r="N320">
        <v>65343537.777480997</v>
      </c>
      <c r="O320">
        <v>65343537.778032169</v>
      </c>
      <c r="P320">
        <v>65343537.777786613</v>
      </c>
      <c r="Q320">
        <v>65343537.777186207</v>
      </c>
      <c r="R320">
        <v>65343537.778347991</v>
      </c>
      <c r="S320">
        <v>65343537.778054588</v>
      </c>
      <c r="T320">
        <v>65343537.777969822</v>
      </c>
      <c r="U320">
        <v>65343537.777647212</v>
      </c>
      <c r="V320">
        <v>65343537.777395763</v>
      </c>
      <c r="W320">
        <v>65343537.778144449</v>
      </c>
      <c r="X320">
        <v>65343537.77744215</v>
      </c>
      <c r="Y320">
        <v>65343537.777943492</v>
      </c>
    </row>
    <row r="321" spans="1:25" x14ac:dyDescent="0.2">
      <c r="A321" s="1">
        <v>319</v>
      </c>
      <c r="B321">
        <v>57808772.841491818</v>
      </c>
      <c r="C321">
        <v>57808772.840913847</v>
      </c>
      <c r="D321">
        <v>57808772.841614209</v>
      </c>
      <c r="E321">
        <v>57808772.840908237</v>
      </c>
      <c r="F321">
        <v>57808772.84106499</v>
      </c>
      <c r="G321">
        <v>57808772.840916216</v>
      </c>
      <c r="H321">
        <v>57808772.841463819</v>
      </c>
      <c r="I321">
        <v>57808772.841367163</v>
      </c>
      <c r="J321">
        <v>57808772.841356456</v>
      </c>
      <c r="K321">
        <v>57808772.84088701</v>
      </c>
      <c r="L321">
        <v>57808772.841454923</v>
      </c>
      <c r="M321">
        <v>57808772.841280177</v>
      </c>
      <c r="N321">
        <v>57808772.841160573</v>
      </c>
      <c r="O321">
        <v>57808772.840758547</v>
      </c>
      <c r="P321">
        <v>57808772.841184899</v>
      </c>
      <c r="Q321">
        <v>57808772.841331787</v>
      </c>
      <c r="R321">
        <v>57808772.841096543</v>
      </c>
      <c r="S321">
        <v>57808772.840791397</v>
      </c>
      <c r="T321">
        <v>57808772.840893209</v>
      </c>
      <c r="U321">
        <v>57808772.841407783</v>
      </c>
      <c r="V321">
        <v>57808772.840821162</v>
      </c>
      <c r="W321">
        <v>57808772.841386393</v>
      </c>
      <c r="X321">
        <v>57808772.840847343</v>
      </c>
      <c r="Y321">
        <v>57808772.840819068</v>
      </c>
    </row>
    <row r="322" spans="1:25" x14ac:dyDescent="0.2">
      <c r="A322" s="1">
        <v>320</v>
      </c>
      <c r="B322">
        <v>61716975.648382403</v>
      </c>
      <c r="C322">
        <v>61716975.647741787</v>
      </c>
      <c r="D322">
        <v>61716975.64822197</v>
      </c>
      <c r="E322">
        <v>61716975.647917733</v>
      </c>
      <c r="F322">
        <v>61716975.647836767</v>
      </c>
      <c r="G322">
        <v>61716975.647853307</v>
      </c>
      <c r="H322">
        <v>61716975.648344621</v>
      </c>
      <c r="I322">
        <v>61716975.647951558</v>
      </c>
      <c r="J322">
        <v>61716975.648312323</v>
      </c>
      <c r="K322">
        <v>61716975.648396753</v>
      </c>
      <c r="L322">
        <v>61716975.647720411</v>
      </c>
      <c r="M322">
        <v>61716975.647871487</v>
      </c>
      <c r="N322">
        <v>61716975.648374811</v>
      </c>
      <c r="O322">
        <v>61716975.648453802</v>
      </c>
      <c r="P322">
        <v>61716975.648177847</v>
      </c>
      <c r="Q322">
        <v>61716975.647863977</v>
      </c>
      <c r="R322">
        <v>61716975.647813417</v>
      </c>
      <c r="S322">
        <v>61716975.647863373</v>
      </c>
      <c r="T322">
        <v>61716975.648372717</v>
      </c>
      <c r="U322">
        <v>61716975.648562007</v>
      </c>
      <c r="V322">
        <v>61716975.648337953</v>
      </c>
      <c r="W322">
        <v>61716975.648028523</v>
      </c>
      <c r="X322">
        <v>61716975.648237057</v>
      </c>
      <c r="Y322">
        <v>61716975.647738323</v>
      </c>
    </row>
    <row r="323" spans="1:25" x14ac:dyDescent="0.2">
      <c r="A323" s="1">
        <v>321</v>
      </c>
      <c r="B323">
        <v>67731809.250261039</v>
      </c>
      <c r="C323">
        <v>67731809.24999705</v>
      </c>
      <c r="D323">
        <v>67731809.250279024</v>
      </c>
      <c r="E323">
        <v>67731809.249944896</v>
      </c>
      <c r="F323">
        <v>67731809.250501961</v>
      </c>
      <c r="G323">
        <v>67731809.250023961</v>
      </c>
      <c r="H323">
        <v>67731809.250212118</v>
      </c>
      <c r="I323">
        <v>67731809.25001511</v>
      </c>
      <c r="J323">
        <v>67731809.250254482</v>
      </c>
      <c r="K323">
        <v>67731809.250285044</v>
      </c>
      <c r="L323">
        <v>67731809.249964386</v>
      </c>
      <c r="M323">
        <v>67731809.249858886</v>
      </c>
      <c r="N323">
        <v>67731809.250351608</v>
      </c>
      <c r="O323">
        <v>67731809.249862179</v>
      </c>
      <c r="P323">
        <v>67731809.249866605</v>
      </c>
      <c r="Q323">
        <v>67731809.250319213</v>
      </c>
      <c r="R323">
        <v>67731809.249971569</v>
      </c>
      <c r="S323">
        <v>67731809.249961272</v>
      </c>
      <c r="T323">
        <v>67731809.250108674</v>
      </c>
      <c r="U323">
        <v>67731809.249945223</v>
      </c>
      <c r="V323">
        <v>67731809.250426143</v>
      </c>
      <c r="W323">
        <v>67731809.250436127</v>
      </c>
      <c r="X323">
        <v>67731809.248832107</v>
      </c>
      <c r="Y323">
        <v>67731809.249976963</v>
      </c>
    </row>
    <row r="324" spans="1:25" x14ac:dyDescent="0.2">
      <c r="A324" s="1">
        <v>322</v>
      </c>
      <c r="B324">
        <v>60331542.7786185</v>
      </c>
      <c r="C324">
        <v>60331542.778206863</v>
      </c>
      <c r="D324">
        <v>60331542.778548837</v>
      </c>
      <c r="E324">
        <v>60331542.778262891</v>
      </c>
      <c r="F324">
        <v>60331542.778782003</v>
      </c>
      <c r="G324">
        <v>60331542.778348729</v>
      </c>
      <c r="H324">
        <v>60331542.778446287</v>
      </c>
      <c r="I324">
        <v>60331542.778227597</v>
      </c>
      <c r="J324">
        <v>60331542.778638683</v>
      </c>
      <c r="K324">
        <v>60331542.778623223</v>
      </c>
      <c r="L324">
        <v>60331542.778208368</v>
      </c>
      <c r="M324">
        <v>60331542.778206088</v>
      </c>
      <c r="N324">
        <v>60331542.778745733</v>
      </c>
      <c r="O324">
        <v>60331542.778259158</v>
      </c>
      <c r="P324">
        <v>60331542.778017908</v>
      </c>
      <c r="Q324">
        <v>60331542.778591447</v>
      </c>
      <c r="R324">
        <v>60331542.778212242</v>
      </c>
      <c r="S324">
        <v>60331542.778210253</v>
      </c>
      <c r="T324">
        <v>60331542.778313562</v>
      </c>
      <c r="U324">
        <v>60331542.778223246</v>
      </c>
      <c r="V324">
        <v>60331542.778809257</v>
      </c>
      <c r="W324">
        <v>60331542.77873829</v>
      </c>
      <c r="X324">
        <v>60331542.778910153</v>
      </c>
      <c r="Y324">
        <v>60331542.778240621</v>
      </c>
    </row>
    <row r="325" spans="1:25" x14ac:dyDescent="0.2">
      <c r="A325" s="1">
        <v>323</v>
      </c>
      <c r="B325">
        <v>61333055.176094629</v>
      </c>
      <c r="C325">
        <v>61333055.17563948</v>
      </c>
      <c r="D325">
        <v>61333055.176177807</v>
      </c>
      <c r="E325">
        <v>61333055.175719589</v>
      </c>
      <c r="F325">
        <v>61333055.176032908</v>
      </c>
      <c r="G325">
        <v>61333055.175907537</v>
      </c>
      <c r="H325">
        <v>61333055.175679907</v>
      </c>
      <c r="I325">
        <v>61333055.175798379</v>
      </c>
      <c r="J325">
        <v>61333055.176086217</v>
      </c>
      <c r="K325">
        <v>61333055.176075563</v>
      </c>
      <c r="L325">
        <v>61333055.175438046</v>
      </c>
      <c r="M325">
        <v>61333055.17565044</v>
      </c>
      <c r="N325">
        <v>61333055.175884597</v>
      </c>
      <c r="O325">
        <v>61333055.175534979</v>
      </c>
      <c r="P325">
        <v>61333055.175974131</v>
      </c>
      <c r="Q325">
        <v>61333055.176074713</v>
      </c>
      <c r="R325">
        <v>61333055.17604813</v>
      </c>
      <c r="S325">
        <v>61333055.175643861</v>
      </c>
      <c r="T325">
        <v>61333055.175767221</v>
      </c>
      <c r="U325">
        <v>61333055.175628021</v>
      </c>
      <c r="V325">
        <v>61333055.176124983</v>
      </c>
      <c r="W325">
        <v>61333055.175994068</v>
      </c>
      <c r="X325">
        <v>61333055.175975583</v>
      </c>
      <c r="Y325">
        <v>61333055.175582357</v>
      </c>
    </row>
    <row r="326" spans="1:25" x14ac:dyDescent="0.2">
      <c r="A326" s="1">
        <v>324</v>
      </c>
      <c r="B326">
        <v>69068096.913166955</v>
      </c>
      <c r="C326">
        <v>69068096.913527533</v>
      </c>
      <c r="D326">
        <v>69068096.913597822</v>
      </c>
      <c r="E326">
        <v>69068096.912963033</v>
      </c>
      <c r="F326">
        <v>69068096.913165614</v>
      </c>
      <c r="G326">
        <v>69068096.913216978</v>
      </c>
      <c r="H326">
        <v>69068096.913538665</v>
      </c>
      <c r="I326">
        <v>69068096.91354911</v>
      </c>
      <c r="J326">
        <v>69068096.913111418</v>
      </c>
      <c r="K326">
        <v>69068096.91344142</v>
      </c>
      <c r="L326">
        <v>69068096.913448513</v>
      </c>
      <c r="M326">
        <v>69068096.913181454</v>
      </c>
      <c r="N326">
        <v>69068096.913604826</v>
      </c>
      <c r="O326">
        <v>69068096.913138092</v>
      </c>
      <c r="P326">
        <v>69068096.913489342</v>
      </c>
      <c r="Q326">
        <v>69068096.912921369</v>
      </c>
      <c r="R326">
        <v>69068096.912893862</v>
      </c>
      <c r="S326">
        <v>69068096.913430825</v>
      </c>
      <c r="T326">
        <v>69068096.913089484</v>
      </c>
      <c r="U326">
        <v>69068096.912981704</v>
      </c>
      <c r="V326">
        <v>69068096.913491726</v>
      </c>
      <c r="W326">
        <v>69068096.913607478</v>
      </c>
      <c r="X326">
        <v>69068096.913115636</v>
      </c>
      <c r="Y326">
        <v>69068096.913018629</v>
      </c>
    </row>
    <row r="327" spans="1:25" x14ac:dyDescent="0.2">
      <c r="A327" s="1">
        <v>325</v>
      </c>
      <c r="B327">
        <v>72044379.456238896</v>
      </c>
      <c r="C327">
        <v>72044379.456128508</v>
      </c>
      <c r="D327">
        <v>72044379.456051916</v>
      </c>
      <c r="E327">
        <v>72044379.456111133</v>
      </c>
      <c r="F327">
        <v>72044379.455754548</v>
      </c>
      <c r="G327">
        <v>72044379.455929413</v>
      </c>
      <c r="H327">
        <v>72044379.455557644</v>
      </c>
      <c r="I327">
        <v>72044379.455791295</v>
      </c>
      <c r="J327">
        <v>72044379.456175685</v>
      </c>
      <c r="K327">
        <v>72044379.456283152</v>
      </c>
      <c r="L327">
        <v>72044379.45614706</v>
      </c>
      <c r="M327">
        <v>72044379.456286147</v>
      </c>
      <c r="N327">
        <v>72044379.455767378</v>
      </c>
      <c r="O327">
        <v>72044379.45676972</v>
      </c>
      <c r="P327">
        <v>72044379.455762714</v>
      </c>
      <c r="Q327">
        <v>72044379.456086516</v>
      </c>
      <c r="R327">
        <v>72044379.455545545</v>
      </c>
      <c r="S327">
        <v>72044379.456096649</v>
      </c>
      <c r="T327">
        <v>72044379.45587863</v>
      </c>
      <c r="U327">
        <v>72044379.455998659</v>
      </c>
      <c r="V327">
        <v>72044379.455736652</v>
      </c>
      <c r="W327">
        <v>72044379.456159681</v>
      </c>
      <c r="X327">
        <v>72044379.455777809</v>
      </c>
      <c r="Y327">
        <v>72044379.455223948</v>
      </c>
    </row>
    <row r="328" spans="1:25" x14ac:dyDescent="0.2">
      <c r="A328" s="1">
        <v>326</v>
      </c>
      <c r="B328">
        <v>60998278.64279446</v>
      </c>
      <c r="C328">
        <v>60998278.642402299</v>
      </c>
      <c r="D328">
        <v>60998278.642582752</v>
      </c>
      <c r="E328">
        <v>60998278.642291643</v>
      </c>
      <c r="F328">
        <v>60998278.642697833</v>
      </c>
      <c r="G328">
        <v>60998278.642644599</v>
      </c>
      <c r="H328">
        <v>60998278.642111316</v>
      </c>
      <c r="I328">
        <v>60998278.64267651</v>
      </c>
      <c r="J328">
        <v>60998278.6420068</v>
      </c>
      <c r="K328">
        <v>60998278.642161272</v>
      </c>
      <c r="L328">
        <v>60998278.642027177</v>
      </c>
      <c r="M328">
        <v>60998278.642224863</v>
      </c>
      <c r="N328">
        <v>60998278.642437622</v>
      </c>
      <c r="O328">
        <v>60998278.642593339</v>
      </c>
      <c r="P328">
        <v>60998278.64220316</v>
      </c>
      <c r="Q328">
        <v>60998278.642222948</v>
      </c>
      <c r="R328">
        <v>60998278.642634302</v>
      </c>
      <c r="S328">
        <v>60998278.642545149</v>
      </c>
      <c r="T328">
        <v>60998278.642646492</v>
      </c>
      <c r="U328">
        <v>60998278.642413989</v>
      </c>
      <c r="V328">
        <v>60998278.642570376</v>
      </c>
      <c r="W328">
        <v>60998278.642623991</v>
      </c>
      <c r="X328">
        <v>60998278.64224752</v>
      </c>
      <c r="Y328">
        <v>60998278.642215207</v>
      </c>
    </row>
    <row r="329" spans="1:25" x14ac:dyDescent="0.2">
      <c r="A329" s="1">
        <v>327</v>
      </c>
      <c r="B329">
        <v>59514508.262613706</v>
      </c>
      <c r="C329">
        <v>59514508.262206562</v>
      </c>
      <c r="D329">
        <v>59514508.262453057</v>
      </c>
      <c r="E329">
        <v>59514508.262153417</v>
      </c>
      <c r="F329">
        <v>59514508.26270441</v>
      </c>
      <c r="G329">
        <v>59514508.262181439</v>
      </c>
      <c r="H329">
        <v>59514508.262540713</v>
      </c>
      <c r="I329">
        <v>59514508.262237847</v>
      </c>
      <c r="J329">
        <v>59514508.262500808</v>
      </c>
      <c r="K329">
        <v>59514508.262501583</v>
      </c>
      <c r="L329">
        <v>59514508.262218989</v>
      </c>
      <c r="M329">
        <v>59514508.262171127</v>
      </c>
      <c r="N329">
        <v>59514508.262651801</v>
      </c>
      <c r="O329">
        <v>59514508.262067012</v>
      </c>
      <c r="P329">
        <v>59514508.262016512</v>
      </c>
      <c r="Q329">
        <v>59514508.262532897</v>
      </c>
      <c r="R329">
        <v>59514508.262245111</v>
      </c>
      <c r="S329">
        <v>59514508.262106933</v>
      </c>
      <c r="T329">
        <v>59514508.26231046</v>
      </c>
      <c r="U329">
        <v>59514508.262202099</v>
      </c>
      <c r="V329">
        <v>59514508.262668371</v>
      </c>
      <c r="W329">
        <v>59514508.262631074</v>
      </c>
      <c r="X329">
        <v>59514508.262805343</v>
      </c>
      <c r="Y329">
        <v>59514508.262169667</v>
      </c>
    </row>
    <row r="330" spans="1:25" x14ac:dyDescent="0.2">
      <c r="A330" s="1">
        <v>328</v>
      </c>
      <c r="B330">
        <v>62713390.653855607</v>
      </c>
      <c r="C330">
        <v>62713390.653222106</v>
      </c>
      <c r="D330">
        <v>62713390.65380922</v>
      </c>
      <c r="E330">
        <v>62713390.653300568</v>
      </c>
      <c r="F330">
        <v>62713390.653279901</v>
      </c>
      <c r="G330">
        <v>62713390.653313927</v>
      </c>
      <c r="H330">
        <v>62713390.653838649</v>
      </c>
      <c r="I330">
        <v>62713390.653422773</v>
      </c>
      <c r="J330">
        <v>62713390.653660707</v>
      </c>
      <c r="K330">
        <v>62713390.653751239</v>
      </c>
      <c r="L330">
        <v>62713390.653215013</v>
      </c>
      <c r="M330">
        <v>62713390.65327473</v>
      </c>
      <c r="N330">
        <v>62713390.653766498</v>
      </c>
      <c r="O330">
        <v>62713390.653917603</v>
      </c>
      <c r="P330">
        <v>62713390.653717481</v>
      </c>
      <c r="Q330">
        <v>62713390.653355852</v>
      </c>
      <c r="R330">
        <v>62713390.653335348</v>
      </c>
      <c r="S330">
        <v>62713390.653360978</v>
      </c>
      <c r="T330">
        <v>62713390.653737098</v>
      </c>
      <c r="U330">
        <v>62713390.654007517</v>
      </c>
      <c r="V330">
        <v>62713390.653868511</v>
      </c>
      <c r="W330">
        <v>62713390.653466091</v>
      </c>
      <c r="X330">
        <v>62713390.653537743</v>
      </c>
      <c r="Y330">
        <v>62713390.653192587</v>
      </c>
    </row>
    <row r="331" spans="1:25" x14ac:dyDescent="0.2">
      <c r="A331" s="1">
        <v>329</v>
      </c>
      <c r="B331">
        <v>61979408.556778394</v>
      </c>
      <c r="C331">
        <v>61979408.557159223</v>
      </c>
      <c r="D331">
        <v>61979408.557310373</v>
      </c>
      <c r="E331">
        <v>61979408.556968652</v>
      </c>
      <c r="F331">
        <v>61979408.5568389</v>
      </c>
      <c r="G331">
        <v>61979408.556696132</v>
      </c>
      <c r="H331">
        <v>61979408.557087481</v>
      </c>
      <c r="I331">
        <v>61979408.557182103</v>
      </c>
      <c r="J331">
        <v>61979408.556681432</v>
      </c>
      <c r="K331">
        <v>61979408.557141803</v>
      </c>
      <c r="L331">
        <v>61979408.557210661</v>
      </c>
      <c r="M331">
        <v>61979408.557294428</v>
      </c>
      <c r="N331">
        <v>61979408.557239078</v>
      </c>
      <c r="O331">
        <v>61979408.556720719</v>
      </c>
      <c r="P331">
        <v>61979408.557154499</v>
      </c>
      <c r="Q331">
        <v>61979408.556492656</v>
      </c>
      <c r="R331">
        <v>61979408.556446403</v>
      </c>
      <c r="S331">
        <v>61979408.557245322</v>
      </c>
      <c r="T331">
        <v>61979408.556698114</v>
      </c>
      <c r="U331">
        <v>61979408.556695603</v>
      </c>
      <c r="V331">
        <v>61979408.557273</v>
      </c>
      <c r="W331">
        <v>61979408.559721813</v>
      </c>
      <c r="X331">
        <v>61979408.556692168</v>
      </c>
      <c r="Y331">
        <v>61979408.556610033</v>
      </c>
    </row>
    <row r="332" spans="1:25" x14ac:dyDescent="0.2">
      <c r="A332" s="1">
        <v>330</v>
      </c>
      <c r="B332">
        <v>63744167.415200837</v>
      </c>
      <c r="C332">
        <v>63744167.414542697</v>
      </c>
      <c r="D332">
        <v>63744167.415274918</v>
      </c>
      <c r="E332">
        <v>63744167.414834052</v>
      </c>
      <c r="F332">
        <v>63744167.415228993</v>
      </c>
      <c r="G332">
        <v>63744167.414800487</v>
      </c>
      <c r="H332">
        <v>63744167.414805599</v>
      </c>
      <c r="I332">
        <v>63744167.415180497</v>
      </c>
      <c r="J332">
        <v>63744167.416408017</v>
      </c>
      <c r="K332">
        <v>63744167.41484198</v>
      </c>
      <c r="L332">
        <v>63744167.415268652</v>
      </c>
      <c r="M332">
        <v>63744167.414779194</v>
      </c>
      <c r="N332">
        <v>63744167.415252224</v>
      </c>
      <c r="O332">
        <v>63744167.415278092</v>
      </c>
      <c r="P332">
        <v>63744167.414831541</v>
      </c>
      <c r="Q332">
        <v>63744167.414779194</v>
      </c>
      <c r="R332">
        <v>63744167.415026367</v>
      </c>
      <c r="S332">
        <v>63744167.415336818</v>
      </c>
      <c r="T332">
        <v>63744167.415284216</v>
      </c>
      <c r="U332">
        <v>63744167.415346637</v>
      </c>
      <c r="V332">
        <v>63744167.415335514</v>
      </c>
      <c r="W332">
        <v>63744167.415359542</v>
      </c>
      <c r="X332">
        <v>63744167.414900929</v>
      </c>
      <c r="Y332">
        <v>63744167.414785467</v>
      </c>
    </row>
    <row r="333" spans="1:25" x14ac:dyDescent="0.2">
      <c r="A333" s="1">
        <v>331</v>
      </c>
      <c r="B333">
        <v>58560369.107700802</v>
      </c>
      <c r="C333">
        <v>58560369.1078327</v>
      </c>
      <c r="D333">
        <v>58560369.107645303</v>
      </c>
      <c r="E333">
        <v>58560369.107003629</v>
      </c>
      <c r="F333">
        <v>58560369.107206173</v>
      </c>
      <c r="G333">
        <v>58560369.107289352</v>
      </c>
      <c r="H333">
        <v>58560369.10762471</v>
      </c>
      <c r="I333">
        <v>58560369.107177839</v>
      </c>
      <c r="J333">
        <v>58560369.107701607</v>
      </c>
      <c r="K333">
        <v>58560369.106991611</v>
      </c>
      <c r="L333">
        <v>58560369.10760954</v>
      </c>
      <c r="M333">
        <v>58560369.107551627</v>
      </c>
      <c r="N333">
        <v>58560369.10720285</v>
      </c>
      <c r="O333">
        <v>58560369.107651293</v>
      </c>
      <c r="P333">
        <v>58560369.107563637</v>
      </c>
      <c r="Q333">
        <v>58560369.106904633</v>
      </c>
      <c r="R333">
        <v>58560369.107291304</v>
      </c>
      <c r="S333">
        <v>58560369.107538417</v>
      </c>
      <c r="T333">
        <v>58560369.107228011</v>
      </c>
      <c r="U333">
        <v>58560369.107372418</v>
      </c>
      <c r="V333">
        <v>58560369.107711896</v>
      </c>
      <c r="W333">
        <v>58560369.107123353</v>
      </c>
      <c r="X333">
        <v>58560369.107512243</v>
      </c>
      <c r="Y333">
        <v>58560369.107630633</v>
      </c>
    </row>
    <row r="334" spans="1:25" x14ac:dyDescent="0.2">
      <c r="A334" s="1">
        <v>332</v>
      </c>
      <c r="B334">
        <v>57777325.521627299</v>
      </c>
      <c r="C334">
        <v>57777325.521358043</v>
      </c>
      <c r="D334">
        <v>57777325.521449797</v>
      </c>
      <c r="E334">
        <v>57777325.521256238</v>
      </c>
      <c r="F334">
        <v>57777325.52137433</v>
      </c>
      <c r="G334">
        <v>57777325.521304823</v>
      </c>
      <c r="H334">
        <v>57777325.521811053</v>
      </c>
      <c r="I334">
        <v>57777325.527647778</v>
      </c>
      <c r="J334">
        <v>57777325.521598168</v>
      </c>
      <c r="K334">
        <v>57777325.521696739</v>
      </c>
      <c r="L334">
        <v>57777325.521722913</v>
      </c>
      <c r="M334">
        <v>57777325.521266788</v>
      </c>
      <c r="N334">
        <v>57777325.521302477</v>
      </c>
      <c r="O334">
        <v>57777325.521286309</v>
      </c>
      <c r="P334">
        <v>57777325.52135729</v>
      </c>
      <c r="Q334">
        <v>57777325.521646783</v>
      </c>
      <c r="R334">
        <v>57777325.521096632</v>
      </c>
      <c r="S334">
        <v>57777325.521818057</v>
      </c>
      <c r="T334">
        <v>57777325.521424241</v>
      </c>
      <c r="U334">
        <v>57777325.521287978</v>
      </c>
      <c r="V334">
        <v>57777325.520609967</v>
      </c>
      <c r="W334">
        <v>57777325.521624483</v>
      </c>
      <c r="X334">
        <v>57777325.521343879</v>
      </c>
      <c r="Y334">
        <v>57777325.521327958</v>
      </c>
    </row>
    <row r="335" spans="1:25" x14ac:dyDescent="0.2">
      <c r="A335" s="1">
        <v>333</v>
      </c>
      <c r="B335">
        <v>59897490.049709879</v>
      </c>
      <c r="C335">
        <v>59897490.049367033</v>
      </c>
      <c r="D335">
        <v>59897490.04966978</v>
      </c>
      <c r="E335">
        <v>59897490.049308077</v>
      </c>
      <c r="F335">
        <v>59897490.049797177</v>
      </c>
      <c r="G335">
        <v>59897490.049365349</v>
      </c>
      <c r="H335">
        <v>59897490.049723826</v>
      </c>
      <c r="I335">
        <v>59897490.049390793</v>
      </c>
      <c r="J335">
        <v>59897490.049713343</v>
      </c>
      <c r="K335">
        <v>59897490.049727418</v>
      </c>
      <c r="L335">
        <v>59897490.04933171</v>
      </c>
      <c r="M335">
        <v>59897490.049360193</v>
      </c>
      <c r="N335">
        <v>59897490.04982841</v>
      </c>
      <c r="O335">
        <v>59897490.04918205</v>
      </c>
      <c r="P335">
        <v>59897490.049158312</v>
      </c>
      <c r="Q335">
        <v>59897490.049712352</v>
      </c>
      <c r="R335">
        <v>59897490.049614877</v>
      </c>
      <c r="S335">
        <v>59897490.049347907</v>
      </c>
      <c r="T335">
        <v>59897490.049492963</v>
      </c>
      <c r="U335">
        <v>59897490.049340129</v>
      </c>
      <c r="V335">
        <v>59897490.049902707</v>
      </c>
      <c r="W335">
        <v>59897490.049759023</v>
      </c>
      <c r="X335">
        <v>59897490.049866967</v>
      </c>
      <c r="Y335">
        <v>59897490.049355067</v>
      </c>
    </row>
    <row r="336" spans="1:25" x14ac:dyDescent="0.2">
      <c r="A336" s="1">
        <v>334</v>
      </c>
      <c r="B336">
        <v>66391226.33220309</v>
      </c>
      <c r="C336">
        <v>66391226.332336262</v>
      </c>
      <c r="D336">
        <v>66391226.331767991</v>
      </c>
      <c r="E336">
        <v>66391226.330829069</v>
      </c>
      <c r="F336">
        <v>66391226.331784062</v>
      </c>
      <c r="G336">
        <v>66391226.331672177</v>
      </c>
      <c r="H336">
        <v>66391226.33220686</v>
      </c>
      <c r="I336">
        <v>66391226.331744209</v>
      </c>
      <c r="J336">
        <v>66391226.33231318</v>
      </c>
      <c r="K336">
        <v>66391226.331650034</v>
      </c>
      <c r="L336">
        <v>66391226.332213707</v>
      </c>
      <c r="M336">
        <v>66391226.33174178</v>
      </c>
      <c r="N336">
        <v>66391226.331765182</v>
      </c>
      <c r="O336">
        <v>66391226.332099117</v>
      </c>
      <c r="P336">
        <v>66391226.332102418</v>
      </c>
      <c r="Q336">
        <v>66391226.331538111</v>
      </c>
      <c r="R336">
        <v>66391226.331691399</v>
      </c>
      <c r="S336">
        <v>66391226.332166933</v>
      </c>
      <c r="T336">
        <v>66391226.331959307</v>
      </c>
      <c r="U336">
        <v>66391226.331933603</v>
      </c>
      <c r="V336">
        <v>66391226.332277723</v>
      </c>
      <c r="W336">
        <v>66391226.332389787</v>
      </c>
      <c r="X336">
        <v>66391226.332073048</v>
      </c>
      <c r="Y336">
        <v>66391226.331755593</v>
      </c>
    </row>
    <row r="337" spans="1:25" x14ac:dyDescent="0.2">
      <c r="A337" s="1">
        <v>335</v>
      </c>
      <c r="B337">
        <v>69560629.707683519</v>
      </c>
      <c r="C337">
        <v>69560629.707800835</v>
      </c>
      <c r="D337">
        <v>69560629.707352817</v>
      </c>
      <c r="E337">
        <v>69560629.707694054</v>
      </c>
      <c r="F337">
        <v>69560629.707122907</v>
      </c>
      <c r="G337">
        <v>69560629.707625434</v>
      </c>
      <c r="H337">
        <v>69560629.707685232</v>
      </c>
      <c r="I337">
        <v>69560629.707590222</v>
      </c>
      <c r="J337">
        <v>69560629.707672954</v>
      </c>
      <c r="K337">
        <v>69560629.707762837</v>
      </c>
      <c r="L337">
        <v>69560629.70772104</v>
      </c>
      <c r="M337">
        <v>69560629.707773924</v>
      </c>
      <c r="N337">
        <v>69560629.707640991</v>
      </c>
      <c r="O337">
        <v>69560629.707737386</v>
      </c>
      <c r="P337">
        <v>69560629.707534567</v>
      </c>
      <c r="Q337">
        <v>69560629.707661256</v>
      </c>
      <c r="R337">
        <v>69560629.707100913</v>
      </c>
      <c r="S337">
        <v>69560629.70789957</v>
      </c>
      <c r="T337">
        <v>69560629.707640022</v>
      </c>
      <c r="U337">
        <v>69560629.707108274</v>
      </c>
      <c r="V337">
        <v>69560629.707668737</v>
      </c>
      <c r="W337">
        <v>69560629.707172006</v>
      </c>
      <c r="X337">
        <v>69560629.707747102</v>
      </c>
      <c r="Y337">
        <v>69560629.706953585</v>
      </c>
    </row>
    <row r="338" spans="1:25" x14ac:dyDescent="0.2">
      <c r="A338" s="1">
        <v>336</v>
      </c>
      <c r="B338">
        <v>65902496.268200837</v>
      </c>
      <c r="C338">
        <v>65902496.267746687</v>
      </c>
      <c r="D338">
        <v>65902496.267900541</v>
      </c>
      <c r="E338">
        <v>65902496.268085621</v>
      </c>
      <c r="F338">
        <v>65902496.267595671</v>
      </c>
      <c r="G338">
        <v>65902496.267818131</v>
      </c>
      <c r="H338">
        <v>65902496.268135287</v>
      </c>
      <c r="I338">
        <v>65902496.267921627</v>
      </c>
      <c r="J338">
        <v>65902496.26810205</v>
      </c>
      <c r="K338">
        <v>65902496.268306091</v>
      </c>
      <c r="L338">
        <v>65902496.26810538</v>
      </c>
      <c r="M338">
        <v>65902496.26772894</v>
      </c>
      <c r="N338">
        <v>65902496.268142633</v>
      </c>
      <c r="O338">
        <v>65902496.267732121</v>
      </c>
      <c r="P338">
        <v>65902496.267625213</v>
      </c>
      <c r="Q338">
        <v>65902496.268100403</v>
      </c>
      <c r="R338">
        <v>65902496.26778321</v>
      </c>
      <c r="S338">
        <v>65902496.267748453</v>
      </c>
      <c r="T338">
        <v>65902496.267862089</v>
      </c>
      <c r="U338">
        <v>65902496.267699122</v>
      </c>
      <c r="V338">
        <v>65902496.268116102</v>
      </c>
      <c r="W338">
        <v>65902496.268171526</v>
      </c>
      <c r="X338">
        <v>65902496.267701879</v>
      </c>
      <c r="Y338">
        <v>65902496.267730489</v>
      </c>
    </row>
    <row r="339" spans="1:25" x14ac:dyDescent="0.2">
      <c r="A339" s="1">
        <v>337</v>
      </c>
      <c r="B339">
        <v>69024972.199766308</v>
      </c>
      <c r="C339">
        <v>69024972.199416786</v>
      </c>
      <c r="D339">
        <v>69024972.199650824</v>
      </c>
      <c r="E339">
        <v>69024972.199432611</v>
      </c>
      <c r="F339">
        <v>69024972.199963182</v>
      </c>
      <c r="G339">
        <v>69024972.1998934</v>
      </c>
      <c r="H339">
        <v>69024972.199757323</v>
      </c>
      <c r="I339">
        <v>69024972.199398056</v>
      </c>
      <c r="J339">
        <v>69024972.199750602</v>
      </c>
      <c r="K339">
        <v>69024972.199789748</v>
      </c>
      <c r="L339">
        <v>69024972.199408174</v>
      </c>
      <c r="M339">
        <v>69024972.199421912</v>
      </c>
      <c r="N339">
        <v>69024972.199799091</v>
      </c>
      <c r="O339">
        <v>69024972.199389935</v>
      </c>
      <c r="P339">
        <v>69024972.200086623</v>
      </c>
      <c r="Q339">
        <v>69024972.199764475</v>
      </c>
      <c r="R339">
        <v>69024972.198925257</v>
      </c>
      <c r="S339">
        <v>69024972.199848235</v>
      </c>
      <c r="T339">
        <v>69024972.199556679</v>
      </c>
      <c r="U339">
        <v>69024972.199570313</v>
      </c>
      <c r="V339">
        <v>69024972.199863255</v>
      </c>
      <c r="W339">
        <v>69024972.199838996</v>
      </c>
      <c r="X339">
        <v>69024972.199424908</v>
      </c>
      <c r="Y339">
        <v>69024972.19947952</v>
      </c>
    </row>
    <row r="340" spans="1:25" x14ac:dyDescent="0.2">
      <c r="A340" s="1">
        <v>338</v>
      </c>
      <c r="B340">
        <v>67586877.161901444</v>
      </c>
      <c r="C340">
        <v>67586877.161105216</v>
      </c>
      <c r="D340">
        <v>67586877.16175051</v>
      </c>
      <c r="E340">
        <v>67586877.161533892</v>
      </c>
      <c r="F340">
        <v>67586877.162104696</v>
      </c>
      <c r="G340">
        <v>67586877.161508814</v>
      </c>
      <c r="H340">
        <v>67586877.161966503</v>
      </c>
      <c r="I340">
        <v>67586877.161481977</v>
      </c>
      <c r="J340">
        <v>67586877.161839187</v>
      </c>
      <c r="K340">
        <v>67586877.161832005</v>
      </c>
      <c r="L340">
        <v>67586877.161447793</v>
      </c>
      <c r="M340">
        <v>67586877.161482915</v>
      </c>
      <c r="N340">
        <v>67586877.161908314</v>
      </c>
      <c r="O340">
        <v>67586877.161514223</v>
      </c>
      <c r="P340">
        <v>67586877.16183418</v>
      </c>
      <c r="Q340">
        <v>67586877.161798075</v>
      </c>
      <c r="R340">
        <v>67586877.161952838</v>
      </c>
      <c r="S340">
        <v>67586877.162083864</v>
      </c>
      <c r="T340">
        <v>67586877.161604196</v>
      </c>
      <c r="U340">
        <v>67586877.16151689</v>
      </c>
      <c r="V340">
        <v>67586877.161952525</v>
      </c>
      <c r="W340">
        <v>67586877.162050694</v>
      </c>
      <c r="X340">
        <v>67586877.161490068</v>
      </c>
      <c r="Y340">
        <v>67586877.161519885</v>
      </c>
    </row>
    <row r="341" spans="1:25" x14ac:dyDescent="0.2">
      <c r="A341" s="1">
        <v>339</v>
      </c>
      <c r="B341">
        <v>65160595.18020533</v>
      </c>
      <c r="C341">
        <v>65160595.179823764</v>
      </c>
      <c r="D341">
        <v>65160595.180124506</v>
      </c>
      <c r="E341">
        <v>65160595.179843187</v>
      </c>
      <c r="F341">
        <v>65160595.180403523</v>
      </c>
      <c r="G341">
        <v>65160595.180042543</v>
      </c>
      <c r="H341">
        <v>65160595.180283748</v>
      </c>
      <c r="I341">
        <v>65160595.179840773</v>
      </c>
      <c r="J341">
        <v>65160595.180179223</v>
      </c>
      <c r="K341">
        <v>65160595.180228278</v>
      </c>
      <c r="L341">
        <v>65160595.179799274</v>
      </c>
      <c r="M341">
        <v>65160595.179799423</v>
      </c>
      <c r="N341">
        <v>65160595.180250987</v>
      </c>
      <c r="O341">
        <v>65160595.179823458</v>
      </c>
      <c r="P341">
        <v>65160595.180461153</v>
      </c>
      <c r="Q341">
        <v>65160595.180202588</v>
      </c>
      <c r="R341">
        <v>65160595.180278704</v>
      </c>
      <c r="S341">
        <v>65160595.180275448</v>
      </c>
      <c r="T341">
        <v>65160595.179965913</v>
      </c>
      <c r="U341">
        <v>65160595.179563463</v>
      </c>
      <c r="V341">
        <v>65160595.180282027</v>
      </c>
      <c r="W341">
        <v>65160595.180288911</v>
      </c>
      <c r="X341">
        <v>65160595.179886639</v>
      </c>
      <c r="Y341">
        <v>65160595.179822348</v>
      </c>
    </row>
    <row r="342" spans="1:25" x14ac:dyDescent="0.2">
      <c r="A342" s="1">
        <v>340</v>
      </c>
      <c r="B342">
        <v>57907109.369803287</v>
      </c>
      <c r="C342">
        <v>57907109.369917624</v>
      </c>
      <c r="D342">
        <v>57907109.369764887</v>
      </c>
      <c r="E342">
        <v>57907109.36915835</v>
      </c>
      <c r="F342">
        <v>57907109.369341493</v>
      </c>
      <c r="G342">
        <v>57907109.369503997</v>
      </c>
      <c r="H342">
        <v>57907109.369708493</v>
      </c>
      <c r="I342">
        <v>57907109.369274139</v>
      </c>
      <c r="J342">
        <v>57907109.369778171</v>
      </c>
      <c r="K342">
        <v>57907109.36918515</v>
      </c>
      <c r="L342">
        <v>57907109.369746991</v>
      </c>
      <c r="M342">
        <v>57907109.369611077</v>
      </c>
      <c r="N342">
        <v>57907109.36928165</v>
      </c>
      <c r="O342">
        <v>57907109.369798191</v>
      </c>
      <c r="P342">
        <v>57907109.369658127</v>
      </c>
      <c r="Q342">
        <v>57907109.369013287</v>
      </c>
      <c r="R342">
        <v>57907109.369755737</v>
      </c>
      <c r="S342">
        <v>57907109.369598687</v>
      </c>
      <c r="T342">
        <v>57907109.369286597</v>
      </c>
      <c r="U342">
        <v>57907109.369503103</v>
      </c>
      <c r="V342">
        <v>57907109.369804136</v>
      </c>
      <c r="W342">
        <v>57907109.369154297</v>
      </c>
      <c r="X342">
        <v>57907109.369588017</v>
      </c>
      <c r="Y342">
        <v>57907109.369731009</v>
      </c>
    </row>
    <row r="343" spans="1:25" x14ac:dyDescent="0.2">
      <c r="A343" s="1">
        <v>341</v>
      </c>
      <c r="B343">
        <v>65439528.796732977</v>
      </c>
      <c r="C343">
        <v>65439528.795306489</v>
      </c>
      <c r="D343">
        <v>65439528.796620898</v>
      </c>
      <c r="E343">
        <v>65439528.796198569</v>
      </c>
      <c r="F343">
        <v>65439528.796204239</v>
      </c>
      <c r="G343">
        <v>65439528.796145841</v>
      </c>
      <c r="H343">
        <v>65439528.796253607</v>
      </c>
      <c r="I343">
        <v>65439528.796265237</v>
      </c>
      <c r="J343">
        <v>65439528.79656329</v>
      </c>
      <c r="K343">
        <v>65439528.796669967</v>
      </c>
      <c r="L343">
        <v>65439528.796050481</v>
      </c>
      <c r="M343">
        <v>65439528.796264283</v>
      </c>
      <c r="N343">
        <v>65439528.796813369</v>
      </c>
      <c r="O343">
        <v>65439528.796786293</v>
      </c>
      <c r="P343">
        <v>65439528.796543293</v>
      </c>
      <c r="Q343">
        <v>65439528.796191789</v>
      </c>
      <c r="R343">
        <v>65439528.796214342</v>
      </c>
      <c r="S343">
        <v>65439528.796127804</v>
      </c>
      <c r="T343">
        <v>65439528.796644419</v>
      </c>
      <c r="U343">
        <v>65439528.796939783</v>
      </c>
      <c r="V343">
        <v>65439528.796706133</v>
      </c>
      <c r="W343">
        <v>65439528.796277843</v>
      </c>
      <c r="X343">
        <v>65439528.796512723</v>
      </c>
      <c r="Y343">
        <v>65439528.796167389</v>
      </c>
    </row>
    <row r="344" spans="1:25" x14ac:dyDescent="0.2">
      <c r="A344" s="1">
        <v>342</v>
      </c>
      <c r="B344">
        <v>57062466.528773203</v>
      </c>
      <c r="C344">
        <v>57062466.52810213</v>
      </c>
      <c r="D344">
        <v>57062466.5286844</v>
      </c>
      <c r="E344">
        <v>57062466.528383598</v>
      </c>
      <c r="F344">
        <v>57062466.528795883</v>
      </c>
      <c r="G344">
        <v>57062466.528363101</v>
      </c>
      <c r="H344">
        <v>57062466.528698131</v>
      </c>
      <c r="I344">
        <v>57062466.528393112</v>
      </c>
      <c r="J344">
        <v>57062466.528708667</v>
      </c>
      <c r="K344">
        <v>57062466.528800339</v>
      </c>
      <c r="L344">
        <v>57062466.528329827</v>
      </c>
      <c r="M344">
        <v>57062466.528326422</v>
      </c>
      <c r="N344">
        <v>57062466.528833874</v>
      </c>
      <c r="O344">
        <v>57062466.528206348</v>
      </c>
      <c r="P344">
        <v>57062466.52877415</v>
      </c>
      <c r="Q344">
        <v>57062466.528713971</v>
      </c>
      <c r="R344">
        <v>57062466.528511249</v>
      </c>
      <c r="S344">
        <v>57062466.528410546</v>
      </c>
      <c r="T344">
        <v>57062466.528372332</v>
      </c>
      <c r="U344">
        <v>57062466.528335594</v>
      </c>
      <c r="V344">
        <v>57062466.528848037</v>
      </c>
      <c r="W344">
        <v>57062466.528899163</v>
      </c>
      <c r="X344">
        <v>57062466.528232507</v>
      </c>
      <c r="Y344">
        <v>57062466.528379112</v>
      </c>
    </row>
    <row r="345" spans="1:25" x14ac:dyDescent="0.2">
      <c r="A345" s="1">
        <v>343</v>
      </c>
      <c r="B345">
        <v>66359634.939517953</v>
      </c>
      <c r="C345">
        <v>66359634.939573877</v>
      </c>
      <c r="D345">
        <v>66359634.939511336</v>
      </c>
      <c r="E345">
        <v>66359634.938841507</v>
      </c>
      <c r="F345">
        <v>66359634.939053483</v>
      </c>
      <c r="G345">
        <v>66359634.938130349</v>
      </c>
      <c r="H345">
        <v>66359634.939450093</v>
      </c>
      <c r="I345">
        <v>66359634.939686447</v>
      </c>
      <c r="J345">
        <v>66359634.938975409</v>
      </c>
      <c r="K345">
        <v>66359634.939504839</v>
      </c>
      <c r="L345">
        <v>66359634.939550199</v>
      </c>
      <c r="M345">
        <v>66359634.939531364</v>
      </c>
      <c r="N345">
        <v>66359634.939576723</v>
      </c>
      <c r="O345">
        <v>66359634.939534761</v>
      </c>
      <c r="P345">
        <v>66359634.93945013</v>
      </c>
      <c r="Q345">
        <v>66359634.939495757</v>
      </c>
      <c r="R345">
        <v>66359634.938883081</v>
      </c>
      <c r="S345">
        <v>66359634.939751387</v>
      </c>
      <c r="T345">
        <v>66359634.93941287</v>
      </c>
      <c r="U345">
        <v>66359634.938946158</v>
      </c>
      <c r="V345">
        <v>66359634.939390332</v>
      </c>
      <c r="W345">
        <v>66359634.938958183</v>
      </c>
      <c r="X345">
        <v>66359634.938829109</v>
      </c>
      <c r="Y345">
        <v>66359634.93933171</v>
      </c>
    </row>
    <row r="346" spans="1:25" x14ac:dyDescent="0.2">
      <c r="A346" s="1">
        <v>344</v>
      </c>
      <c r="B346">
        <v>69132181.159803957</v>
      </c>
      <c r="C346">
        <v>69132181.159681141</v>
      </c>
      <c r="D346">
        <v>69132181.159764111</v>
      </c>
      <c r="E346">
        <v>69132181.159803748</v>
      </c>
      <c r="F346">
        <v>69132181.159132197</v>
      </c>
      <c r="G346">
        <v>69132181.159408525</v>
      </c>
      <c r="H346">
        <v>69132181.15929392</v>
      </c>
      <c r="I346">
        <v>69132181.159659594</v>
      </c>
      <c r="J346">
        <v>69132181.159225941</v>
      </c>
      <c r="K346">
        <v>69132181.159278914</v>
      </c>
      <c r="L346">
        <v>69132181.159622177</v>
      </c>
      <c r="M346">
        <v>69132181.159457996</v>
      </c>
      <c r="N346">
        <v>69132181.159608185</v>
      </c>
      <c r="O346">
        <v>69132181.159755617</v>
      </c>
      <c r="P346">
        <v>69132181.159263045</v>
      </c>
      <c r="Q346">
        <v>69132181.156553045</v>
      </c>
      <c r="R346">
        <v>69132181.159853444</v>
      </c>
      <c r="S346">
        <v>69132181.159705073</v>
      </c>
      <c r="T346">
        <v>69132181.159763992</v>
      </c>
      <c r="U346">
        <v>69132181.159382194</v>
      </c>
      <c r="V346">
        <v>69132181.159657165</v>
      </c>
      <c r="W346">
        <v>69132181.159297943</v>
      </c>
      <c r="X346">
        <v>69132181.159663424</v>
      </c>
      <c r="Y346">
        <v>69132181.159217119</v>
      </c>
    </row>
    <row r="347" spans="1:25" x14ac:dyDescent="0.2">
      <c r="A347" s="1">
        <v>345</v>
      </c>
      <c r="B347">
        <v>61084182.717003368</v>
      </c>
      <c r="C347">
        <v>61084182.716910228</v>
      </c>
      <c r="D347">
        <v>61084182.717465959</v>
      </c>
      <c r="E347">
        <v>61084182.716894947</v>
      </c>
      <c r="F347">
        <v>61084182.71697405</v>
      </c>
      <c r="G347">
        <v>61084182.717000224</v>
      </c>
      <c r="H347">
        <v>61084182.717292517</v>
      </c>
      <c r="I347">
        <v>61084182.717323206</v>
      </c>
      <c r="J347">
        <v>61084182.716920324</v>
      </c>
      <c r="K347">
        <v>61084182.717390656</v>
      </c>
      <c r="L347">
        <v>61084182.71733544</v>
      </c>
      <c r="M347">
        <v>61084182.717400953</v>
      </c>
      <c r="N347">
        <v>61084182.717611954</v>
      </c>
      <c r="O347">
        <v>61084182.717030093</v>
      </c>
      <c r="P347">
        <v>61084182.717380807</v>
      </c>
      <c r="Q347">
        <v>61084182.716652423</v>
      </c>
      <c r="R347">
        <v>61084182.717049576</v>
      </c>
      <c r="S347">
        <v>61084182.717635192</v>
      </c>
      <c r="T347">
        <v>61084182.716963112</v>
      </c>
      <c r="U347">
        <v>61084182.716976278</v>
      </c>
      <c r="V347">
        <v>61084182.716922723</v>
      </c>
      <c r="W347">
        <v>61084182.716853172</v>
      </c>
      <c r="X347">
        <v>61084182.716878638</v>
      </c>
      <c r="Y347">
        <v>61084182.717006423</v>
      </c>
    </row>
    <row r="348" spans="1:25" x14ac:dyDescent="0.2">
      <c r="A348" s="1">
        <v>346</v>
      </c>
      <c r="B348">
        <v>62015901.713196091</v>
      </c>
      <c r="C348">
        <v>62015901.712812491</v>
      </c>
      <c r="D348">
        <v>62015901.713119343</v>
      </c>
      <c r="E348">
        <v>62015901.712869033</v>
      </c>
      <c r="F348">
        <v>62015901.712955393</v>
      </c>
      <c r="G348">
        <v>62015901.712857082</v>
      </c>
      <c r="H348">
        <v>62015901.7133255</v>
      </c>
      <c r="I348">
        <v>62015901.712828599</v>
      </c>
      <c r="J348">
        <v>62015901.713192403</v>
      </c>
      <c r="K348">
        <v>62015901.713260591</v>
      </c>
      <c r="L348">
        <v>62015901.713309132</v>
      </c>
      <c r="M348">
        <v>62015901.712813057</v>
      </c>
      <c r="N348">
        <v>62015901.712830059</v>
      </c>
      <c r="O348">
        <v>62015901.71235761</v>
      </c>
      <c r="P348">
        <v>62015901.712900698</v>
      </c>
      <c r="Q348">
        <v>62015901.713137798</v>
      </c>
      <c r="R348">
        <v>62015901.712657407</v>
      </c>
      <c r="S348">
        <v>62015901.713293202</v>
      </c>
      <c r="T348">
        <v>62015901.712917358</v>
      </c>
      <c r="U348">
        <v>62015901.712795667</v>
      </c>
      <c r="V348">
        <v>62015901.711503312</v>
      </c>
      <c r="W348">
        <v>62015901.713201843</v>
      </c>
      <c r="X348">
        <v>62015901.712807037</v>
      </c>
      <c r="Y348">
        <v>62015901.713052288</v>
      </c>
    </row>
    <row r="349" spans="1:25" x14ac:dyDescent="0.2">
      <c r="A349" s="1">
        <v>347</v>
      </c>
      <c r="B349">
        <v>65052186.977349684</v>
      </c>
      <c r="C349">
        <v>65052186.97725638</v>
      </c>
      <c r="D349">
        <v>65052186.977690153</v>
      </c>
      <c r="E349">
        <v>65052186.97725191</v>
      </c>
      <c r="F349">
        <v>65052186.977289341</v>
      </c>
      <c r="G349">
        <v>65052186.977348469</v>
      </c>
      <c r="H349">
        <v>65052186.977617867</v>
      </c>
      <c r="I349">
        <v>65052186.977610856</v>
      </c>
      <c r="J349">
        <v>65052186.977151074</v>
      </c>
      <c r="K349">
        <v>65052186.977761909</v>
      </c>
      <c r="L349">
        <v>65052186.97768198</v>
      </c>
      <c r="M349">
        <v>65052186.977703057</v>
      </c>
      <c r="N349">
        <v>65052186.977771133</v>
      </c>
      <c r="O349">
        <v>65052186.976702027</v>
      </c>
      <c r="P349">
        <v>65052186.977781132</v>
      </c>
      <c r="Q349">
        <v>65052186.977011502</v>
      </c>
      <c r="R349">
        <v>65052186.977229968</v>
      </c>
      <c r="S349">
        <v>65052186.977246717</v>
      </c>
      <c r="T349">
        <v>65052186.976432532</v>
      </c>
      <c r="U349">
        <v>65052186.977266453</v>
      </c>
      <c r="V349">
        <v>65052186.977281108</v>
      </c>
      <c r="W349">
        <v>65052186.977112196</v>
      </c>
      <c r="X349">
        <v>65052186.977251977</v>
      </c>
      <c r="Y349">
        <v>65052186.977326587</v>
      </c>
    </row>
    <row r="350" spans="1:25" x14ac:dyDescent="0.2">
      <c r="A350" s="1">
        <v>348</v>
      </c>
      <c r="B350">
        <v>64971141.625247292</v>
      </c>
      <c r="C350">
        <v>64971141.625353791</v>
      </c>
      <c r="D350">
        <v>64971141.625584871</v>
      </c>
      <c r="E350">
        <v>64971141.625135154</v>
      </c>
      <c r="F350">
        <v>64971141.624934748</v>
      </c>
      <c r="G350">
        <v>64971141.625184871</v>
      </c>
      <c r="H350">
        <v>64971141.6255771</v>
      </c>
      <c r="I350">
        <v>64971141.625129521</v>
      </c>
      <c r="J350">
        <v>64971141.625138894</v>
      </c>
      <c r="K350">
        <v>64971141.625523061</v>
      </c>
      <c r="L350">
        <v>64971141.625543483</v>
      </c>
      <c r="M350">
        <v>64971141.625292383</v>
      </c>
      <c r="N350">
        <v>64971141.625813991</v>
      </c>
      <c r="O350">
        <v>64971141.625164457</v>
      </c>
      <c r="P350">
        <v>64971141.625643089</v>
      </c>
      <c r="Q350">
        <v>64971141.625774093</v>
      </c>
      <c r="R350">
        <v>64971141.62519972</v>
      </c>
      <c r="S350">
        <v>64971141.625214837</v>
      </c>
      <c r="T350">
        <v>64971141.625172302</v>
      </c>
      <c r="U350">
        <v>64971141.625190757</v>
      </c>
      <c r="V350">
        <v>64971141.625173107</v>
      </c>
      <c r="W350">
        <v>64971141.625096619</v>
      </c>
      <c r="X350">
        <v>64971141.625509553</v>
      </c>
      <c r="Y350">
        <v>64971141.62527813</v>
      </c>
    </row>
    <row r="351" spans="1:25" x14ac:dyDescent="0.2">
      <c r="A351" s="1">
        <v>349</v>
      </c>
      <c r="B351">
        <v>63100698.496093273</v>
      </c>
      <c r="C351">
        <v>63100698.495596319</v>
      </c>
      <c r="D351">
        <v>63100698.496171393</v>
      </c>
      <c r="E351">
        <v>63100698.495521396</v>
      </c>
      <c r="F351">
        <v>63100698.495512158</v>
      </c>
      <c r="G351">
        <v>63100698.495606817</v>
      </c>
      <c r="H351">
        <v>63100698.496131368</v>
      </c>
      <c r="I351">
        <v>63100698.49605117</v>
      </c>
      <c r="J351">
        <v>63100698.495125107</v>
      </c>
      <c r="K351">
        <v>63100698.495565087</v>
      </c>
      <c r="L351">
        <v>63100698.496024773</v>
      </c>
      <c r="M351">
        <v>63100698.495925047</v>
      </c>
      <c r="N351">
        <v>63100698.495531842</v>
      </c>
      <c r="O351">
        <v>63100698.495474607</v>
      </c>
      <c r="P351">
        <v>63100698.496099062</v>
      </c>
      <c r="Q351">
        <v>63100698.495947242</v>
      </c>
      <c r="R351">
        <v>63100698.49548582</v>
      </c>
      <c r="S351">
        <v>63100698.495513067</v>
      </c>
      <c r="T351">
        <v>63100698.495682433</v>
      </c>
      <c r="U351">
        <v>63100698.496048883</v>
      </c>
      <c r="V351">
        <v>63100698.495647587</v>
      </c>
      <c r="W351">
        <v>63100698.495973334</v>
      </c>
      <c r="X351">
        <v>63100698.495553032</v>
      </c>
      <c r="Y351">
        <v>63100698.495563187</v>
      </c>
    </row>
    <row r="352" spans="1:25" x14ac:dyDescent="0.2">
      <c r="A352" s="1">
        <v>350</v>
      </c>
      <c r="B352">
        <v>59859362.308800742</v>
      </c>
      <c r="C352">
        <v>59859362.30885081</v>
      </c>
      <c r="D352">
        <v>59859362.308798693</v>
      </c>
      <c r="E352">
        <v>59859362.308170013</v>
      </c>
      <c r="F352">
        <v>59859362.308316164</v>
      </c>
      <c r="G352">
        <v>59859362.308747537</v>
      </c>
      <c r="H352">
        <v>59859362.308679514</v>
      </c>
      <c r="I352">
        <v>59859362.308860563</v>
      </c>
      <c r="J352">
        <v>59859362.308709577</v>
      </c>
      <c r="K352">
        <v>59859362.308734037</v>
      </c>
      <c r="L352">
        <v>59859362.308800429</v>
      </c>
      <c r="M352">
        <v>59859362.308840767</v>
      </c>
      <c r="N352">
        <v>59859362.308867417</v>
      </c>
      <c r="O352">
        <v>59859362.308790646</v>
      </c>
      <c r="P352">
        <v>59859362.308583617</v>
      </c>
      <c r="Q352">
        <v>59859362.308750607</v>
      </c>
      <c r="R352">
        <v>59859362.308180481</v>
      </c>
      <c r="S352">
        <v>59859362.308746479</v>
      </c>
      <c r="T352">
        <v>59859362.308748193</v>
      </c>
      <c r="U352">
        <v>59859362.308104292</v>
      </c>
      <c r="V352">
        <v>59859362.308587223</v>
      </c>
      <c r="W352">
        <v>59859362.308029063</v>
      </c>
      <c r="X352">
        <v>59859362.308221623</v>
      </c>
      <c r="Y352">
        <v>59859362.308622211</v>
      </c>
    </row>
    <row r="353" spans="1:25" x14ac:dyDescent="0.2">
      <c r="A353" s="1">
        <v>351</v>
      </c>
      <c r="B353">
        <v>67093162.000332259</v>
      </c>
      <c r="C353">
        <v>67093162.000386789</v>
      </c>
      <c r="D353">
        <v>67093161.999691337</v>
      </c>
      <c r="E353">
        <v>67093162.000384547</v>
      </c>
      <c r="F353">
        <v>67093161.999870658</v>
      </c>
      <c r="G353">
        <v>67093161.999996938</v>
      </c>
      <c r="H353">
        <v>67093162.000411414</v>
      </c>
      <c r="I353">
        <v>67093161.999851003</v>
      </c>
      <c r="J353">
        <v>67093162.000409313</v>
      </c>
      <c r="K353">
        <v>67093161.999501973</v>
      </c>
      <c r="L353">
        <v>67093162.000339471</v>
      </c>
      <c r="M353">
        <v>67093161.999875233</v>
      </c>
      <c r="N353">
        <v>67093161.999886326</v>
      </c>
      <c r="O353">
        <v>67093162.000304878</v>
      </c>
      <c r="P353">
        <v>67093162.000259697</v>
      </c>
      <c r="Q353">
        <v>67093161.999540053</v>
      </c>
      <c r="R353">
        <v>67093161.999698304</v>
      </c>
      <c r="S353">
        <v>67093162.00032533</v>
      </c>
      <c r="T353">
        <v>67093161.999908477</v>
      </c>
      <c r="U353">
        <v>67093162.000101067</v>
      </c>
      <c r="V353">
        <v>67093162.000398591</v>
      </c>
      <c r="W353">
        <v>67093162.000584833</v>
      </c>
      <c r="X353">
        <v>67093162.000322267</v>
      </c>
      <c r="Y353">
        <v>67093161.999943517</v>
      </c>
    </row>
    <row r="354" spans="1:25" x14ac:dyDescent="0.2">
      <c r="A354" s="1">
        <v>352</v>
      </c>
      <c r="B354">
        <v>61941811.204289757</v>
      </c>
      <c r="C354">
        <v>61941811.203761391</v>
      </c>
      <c r="D354">
        <v>61941811.204300441</v>
      </c>
      <c r="E354">
        <v>61941811.203849427</v>
      </c>
      <c r="F354">
        <v>61941811.203746438</v>
      </c>
      <c r="G354">
        <v>61941811.204022557</v>
      </c>
      <c r="H354">
        <v>61941811.204333059</v>
      </c>
      <c r="I354">
        <v>61941811.204041757</v>
      </c>
      <c r="J354">
        <v>61941811.20433411</v>
      </c>
      <c r="K354">
        <v>61941811.20394522</v>
      </c>
      <c r="L354">
        <v>61941811.204366423</v>
      </c>
      <c r="M354">
        <v>61941811.203907982</v>
      </c>
      <c r="N354">
        <v>61941811.204362772</v>
      </c>
      <c r="O354">
        <v>61941811.203910597</v>
      </c>
      <c r="P354">
        <v>61941811.20418556</v>
      </c>
      <c r="Q354">
        <v>61941811.204244196</v>
      </c>
      <c r="R354">
        <v>61941811.204084873</v>
      </c>
      <c r="S354">
        <v>61941811.203930072</v>
      </c>
      <c r="T354">
        <v>61941811.202709019</v>
      </c>
      <c r="U354">
        <v>61941811.203900687</v>
      </c>
      <c r="V354">
        <v>61941811.204390623</v>
      </c>
      <c r="W354">
        <v>61941811.204313569</v>
      </c>
      <c r="X354">
        <v>61941811.204277441</v>
      </c>
      <c r="Y354">
        <v>61941811.203639627</v>
      </c>
    </row>
    <row r="355" spans="1:25" x14ac:dyDescent="0.2">
      <c r="A355" s="1">
        <v>353</v>
      </c>
      <c r="B355">
        <v>63576956.463784993</v>
      </c>
      <c r="C355">
        <v>63576956.463456601</v>
      </c>
      <c r="D355">
        <v>63576956.463742658</v>
      </c>
      <c r="E355">
        <v>63576956.463468462</v>
      </c>
      <c r="F355">
        <v>63576956.463402011</v>
      </c>
      <c r="G355">
        <v>63576956.463526472</v>
      </c>
      <c r="H355">
        <v>63576956.463825293</v>
      </c>
      <c r="I355">
        <v>63576956.463304833</v>
      </c>
      <c r="J355">
        <v>63576956.46382951</v>
      </c>
      <c r="K355">
        <v>63576956.463808499</v>
      </c>
      <c r="L355">
        <v>63576956.463359557</v>
      </c>
      <c r="M355">
        <v>63576956.463525303</v>
      </c>
      <c r="N355">
        <v>63576956.46385242</v>
      </c>
      <c r="O355">
        <v>63576956.46343106</v>
      </c>
      <c r="P355">
        <v>63576956.464024507</v>
      </c>
      <c r="Q355">
        <v>63576956.463814557</v>
      </c>
      <c r="R355">
        <v>63576956.463452458</v>
      </c>
      <c r="S355">
        <v>63576956.463695772</v>
      </c>
      <c r="T355">
        <v>63576956.463529371</v>
      </c>
      <c r="U355">
        <v>63576956.463480853</v>
      </c>
      <c r="V355">
        <v>63576956.463901088</v>
      </c>
      <c r="W355">
        <v>63576956.463886797</v>
      </c>
      <c r="X355">
        <v>63576956.463520333</v>
      </c>
      <c r="Y355">
        <v>63576956.463440903</v>
      </c>
    </row>
    <row r="356" spans="1:25" x14ac:dyDescent="0.2">
      <c r="A356" s="1">
        <v>354</v>
      </c>
      <c r="B356">
        <v>65340262.758274592</v>
      </c>
      <c r="C356">
        <v>65340262.758308001</v>
      </c>
      <c r="D356">
        <v>65340262.758762881</v>
      </c>
      <c r="E356">
        <v>65340262.75894478</v>
      </c>
      <c r="F356">
        <v>65340262.758354582</v>
      </c>
      <c r="G356">
        <v>65340262.75846488</v>
      </c>
      <c r="H356">
        <v>65340262.758895017</v>
      </c>
      <c r="I356">
        <v>65340262.758437037</v>
      </c>
      <c r="J356">
        <v>65340262.758966058</v>
      </c>
      <c r="K356">
        <v>65340262.758283228</v>
      </c>
      <c r="L356">
        <v>65340262.759017222</v>
      </c>
      <c r="M356">
        <v>65340262.759008549</v>
      </c>
      <c r="N356">
        <v>65340262.758504272</v>
      </c>
      <c r="O356">
        <v>65340262.75887727</v>
      </c>
      <c r="P356">
        <v>65340262.758987471</v>
      </c>
      <c r="Q356">
        <v>65340262.758812293</v>
      </c>
      <c r="R356">
        <v>65340262.758945487</v>
      </c>
      <c r="S356">
        <v>65340262.758975483</v>
      </c>
      <c r="T356">
        <v>65340262.758525908</v>
      </c>
      <c r="U356">
        <v>65340262.758721128</v>
      </c>
      <c r="V356">
        <v>65340262.758894913</v>
      </c>
      <c r="W356">
        <v>65340262.758500427</v>
      </c>
      <c r="X356">
        <v>65340262.758938797</v>
      </c>
      <c r="Y356">
        <v>65340262.758588389</v>
      </c>
    </row>
    <row r="357" spans="1:25" x14ac:dyDescent="0.2">
      <c r="A357" s="1">
        <v>355</v>
      </c>
      <c r="B357">
        <v>63841829.477973133</v>
      </c>
      <c r="C357">
        <v>63841829.478005692</v>
      </c>
      <c r="D357">
        <v>63841829.478464559</v>
      </c>
      <c r="E357">
        <v>63841829.477876373</v>
      </c>
      <c r="F357">
        <v>63841829.478375539</v>
      </c>
      <c r="G357">
        <v>63841829.477960289</v>
      </c>
      <c r="H357">
        <v>63841829.478417277</v>
      </c>
      <c r="I357">
        <v>63841829.477963179</v>
      </c>
      <c r="J357">
        <v>63841829.477972113</v>
      </c>
      <c r="K357">
        <v>63841829.478317283</v>
      </c>
      <c r="L357">
        <v>63841829.478341952</v>
      </c>
      <c r="M357">
        <v>63841829.47799018</v>
      </c>
      <c r="N357">
        <v>63841829.477904662</v>
      </c>
      <c r="O357">
        <v>63841829.477949187</v>
      </c>
      <c r="P357">
        <v>63841829.478404552</v>
      </c>
      <c r="Q357">
        <v>63841829.477688737</v>
      </c>
      <c r="R357">
        <v>63841829.478283122</v>
      </c>
      <c r="S357">
        <v>63841829.477661677</v>
      </c>
      <c r="T357">
        <v>63841829.477713458</v>
      </c>
      <c r="U357">
        <v>63841829.477969542</v>
      </c>
      <c r="V357">
        <v>63841829.477968097</v>
      </c>
      <c r="W357">
        <v>63841829.477890059</v>
      </c>
      <c r="X357">
        <v>63841829.477646314</v>
      </c>
      <c r="Y357">
        <v>63841829.478004128</v>
      </c>
    </row>
    <row r="358" spans="1:25" x14ac:dyDescent="0.2">
      <c r="A358" s="1">
        <v>356</v>
      </c>
      <c r="B358">
        <v>64595077.965155847</v>
      </c>
      <c r="C358">
        <v>64595077.965128407</v>
      </c>
      <c r="D358">
        <v>64595077.965607569</v>
      </c>
      <c r="E358">
        <v>64595077.965699032</v>
      </c>
      <c r="F358">
        <v>64595077.965654083</v>
      </c>
      <c r="G358">
        <v>64595077.965185933</v>
      </c>
      <c r="H358">
        <v>64595077.965591997</v>
      </c>
      <c r="I358">
        <v>64595077.965244532</v>
      </c>
      <c r="J358">
        <v>64595077.965164043</v>
      </c>
      <c r="K358">
        <v>64595077.965803564</v>
      </c>
      <c r="L358">
        <v>64595077.965518147</v>
      </c>
      <c r="M358">
        <v>64595077.964922316</v>
      </c>
      <c r="N358">
        <v>64595077.965904713</v>
      </c>
      <c r="O358">
        <v>64595077.965179197</v>
      </c>
      <c r="P358">
        <v>64595077.965672433</v>
      </c>
      <c r="Q358">
        <v>64595077.965015411</v>
      </c>
      <c r="R358">
        <v>64595077.965190083</v>
      </c>
      <c r="S358">
        <v>64595077.965156749</v>
      </c>
      <c r="T358">
        <v>64595077.965194382</v>
      </c>
      <c r="U358">
        <v>64595077.965051048</v>
      </c>
      <c r="V358">
        <v>64595077.965269007</v>
      </c>
      <c r="W358">
        <v>64595077.965188064</v>
      </c>
      <c r="X358">
        <v>64595077.965004288</v>
      </c>
      <c r="Y358">
        <v>64595077.965416618</v>
      </c>
    </row>
    <row r="359" spans="1:25" x14ac:dyDescent="0.2">
      <c r="A359" s="1">
        <v>357</v>
      </c>
      <c r="B359">
        <v>57108383.301795043</v>
      </c>
      <c r="C359">
        <v>57108383.302304998</v>
      </c>
      <c r="D359">
        <v>57108383.301733658</v>
      </c>
      <c r="E359">
        <v>57108383.301701032</v>
      </c>
      <c r="F359">
        <v>57108383.301831007</v>
      </c>
      <c r="G359">
        <v>57108383.301820323</v>
      </c>
      <c r="H359">
        <v>57108383.302347884</v>
      </c>
      <c r="I359">
        <v>57108383.302293912</v>
      </c>
      <c r="J359">
        <v>57108383.301758952</v>
      </c>
      <c r="K359">
        <v>57108383.301457107</v>
      </c>
      <c r="L359">
        <v>57108383.302203961</v>
      </c>
      <c r="M359">
        <v>57108383.302391693</v>
      </c>
      <c r="N359">
        <v>57108383.302259549</v>
      </c>
      <c r="O359">
        <v>57108383.301796943</v>
      </c>
      <c r="P359">
        <v>57108383.302371539</v>
      </c>
      <c r="Q359">
        <v>57108383.301642999</v>
      </c>
      <c r="R359">
        <v>57108383.302339673</v>
      </c>
      <c r="S359">
        <v>57108383.302435108</v>
      </c>
      <c r="T359">
        <v>57108383.301894009</v>
      </c>
      <c r="U359">
        <v>57108383.301797628</v>
      </c>
      <c r="V359">
        <v>57108383.302517973</v>
      </c>
      <c r="W359">
        <v>57108383.302272648</v>
      </c>
      <c r="X359">
        <v>57108383.30180122</v>
      </c>
      <c r="Y359">
        <v>57108383.302346326</v>
      </c>
    </row>
    <row r="360" spans="1:25" x14ac:dyDescent="0.2">
      <c r="A360" s="1">
        <v>358</v>
      </c>
      <c r="B360">
        <v>66732183.350559577</v>
      </c>
      <c r="C360">
        <v>66732183.350662127</v>
      </c>
      <c r="D360">
        <v>66732183.350654513</v>
      </c>
      <c r="E360">
        <v>66732183.350698337</v>
      </c>
      <c r="F360">
        <v>66732183.351925492</v>
      </c>
      <c r="G360">
        <v>66732183.35020341</v>
      </c>
      <c r="H360">
        <v>66732183.350701049</v>
      </c>
      <c r="I360">
        <v>66732183.350169674</v>
      </c>
      <c r="J360">
        <v>66732183.350710243</v>
      </c>
      <c r="K360">
        <v>66732183.350062162</v>
      </c>
      <c r="L360">
        <v>66732183.350778192</v>
      </c>
      <c r="M360">
        <v>66732183.350141898</v>
      </c>
      <c r="N360">
        <v>66732183.350222141</v>
      </c>
      <c r="O360">
        <v>66732183.350537039</v>
      </c>
      <c r="P360">
        <v>66732183.350549661</v>
      </c>
      <c r="Q360">
        <v>66732183.349972233</v>
      </c>
      <c r="R360">
        <v>66732183.350070328</v>
      </c>
      <c r="S360">
        <v>66732183.35063827</v>
      </c>
      <c r="T360">
        <v>66732183.350259818</v>
      </c>
      <c r="U360">
        <v>66732183.350420237</v>
      </c>
      <c r="V360">
        <v>66732183.350682259</v>
      </c>
      <c r="W360">
        <v>66732183.350692168</v>
      </c>
      <c r="X360">
        <v>66732183.350571737</v>
      </c>
      <c r="Y360">
        <v>66732183.350195147</v>
      </c>
    </row>
    <row r="361" spans="1:25" x14ac:dyDescent="0.2">
      <c r="A361" s="1">
        <v>359</v>
      </c>
      <c r="B361">
        <v>60880125.426013112</v>
      </c>
      <c r="C361">
        <v>60880125.425199822</v>
      </c>
      <c r="D361">
        <v>60880125.42609378</v>
      </c>
      <c r="E361">
        <v>60880125.426675707</v>
      </c>
      <c r="F361">
        <v>60880125.425939739</v>
      </c>
      <c r="G361">
        <v>60880125.425565124</v>
      </c>
      <c r="H361">
        <v>60880125.425716683</v>
      </c>
      <c r="I361">
        <v>60880125.425947398</v>
      </c>
      <c r="J361">
        <v>60880125.425423577</v>
      </c>
      <c r="K361">
        <v>60880125.425584882</v>
      </c>
      <c r="L361">
        <v>60880125.426024057</v>
      </c>
      <c r="M361">
        <v>60880125.425623417</v>
      </c>
      <c r="N361">
        <v>60880125.425551429</v>
      </c>
      <c r="O361">
        <v>60880125.426091872</v>
      </c>
      <c r="P361">
        <v>60880125.425560802</v>
      </c>
      <c r="Q361">
        <v>60880125.425555997</v>
      </c>
      <c r="R361">
        <v>60880125.425480813</v>
      </c>
      <c r="S361">
        <v>60880125.426185124</v>
      </c>
      <c r="T361">
        <v>60880125.426196553</v>
      </c>
      <c r="U361">
        <v>60880125.426139221</v>
      </c>
      <c r="V361">
        <v>60880125.4261325</v>
      </c>
      <c r="W361">
        <v>60880125.426255651</v>
      </c>
      <c r="X361">
        <v>60880125.425591171</v>
      </c>
      <c r="Y361">
        <v>60880125.4255464</v>
      </c>
    </row>
    <row r="362" spans="1:25" x14ac:dyDescent="0.2">
      <c r="A362" s="1">
        <v>360</v>
      </c>
      <c r="B362">
        <v>63118268.77034992</v>
      </c>
      <c r="C362">
        <v>63118268.770110972</v>
      </c>
      <c r="D362">
        <v>63118268.77018217</v>
      </c>
      <c r="E362">
        <v>63118268.770309091</v>
      </c>
      <c r="F362">
        <v>63118268.770199902</v>
      </c>
      <c r="G362">
        <v>63118268.769650608</v>
      </c>
      <c r="H362">
        <v>63118268.769766957</v>
      </c>
      <c r="I362">
        <v>63118268.770108357</v>
      </c>
      <c r="J362">
        <v>63118268.769667476</v>
      </c>
      <c r="K362">
        <v>63118268.769814171</v>
      </c>
      <c r="L362">
        <v>63118268.76944416</v>
      </c>
      <c r="M362">
        <v>63118268.769760586</v>
      </c>
      <c r="N362">
        <v>63118268.770083219</v>
      </c>
      <c r="O362">
        <v>63118268.770117342</v>
      </c>
      <c r="P362">
        <v>63118268.769755743</v>
      </c>
      <c r="Q362">
        <v>63118268.769788601</v>
      </c>
      <c r="R362">
        <v>63118268.770236433</v>
      </c>
      <c r="S362">
        <v>63118268.770113163</v>
      </c>
      <c r="T362">
        <v>63118268.770118609</v>
      </c>
      <c r="U362">
        <v>63118268.769864634</v>
      </c>
      <c r="V362">
        <v>63118268.770098008</v>
      </c>
      <c r="W362">
        <v>63118268.770209923</v>
      </c>
      <c r="X362">
        <v>63118268.769767493</v>
      </c>
      <c r="Y362">
        <v>63118268.769812196</v>
      </c>
    </row>
    <row r="363" spans="1:25" x14ac:dyDescent="0.2">
      <c r="A363" s="1">
        <v>361</v>
      </c>
      <c r="B363">
        <v>62357101.295885861</v>
      </c>
      <c r="C363">
        <v>62357101.295151576</v>
      </c>
      <c r="D363">
        <v>62357101.29568477</v>
      </c>
      <c r="E363">
        <v>62357101.295889981</v>
      </c>
      <c r="F363">
        <v>62357101.290609241</v>
      </c>
      <c r="G363">
        <v>62357101.295377247</v>
      </c>
      <c r="H363">
        <v>62357101.295911387</v>
      </c>
      <c r="I363">
        <v>62357101.295918927</v>
      </c>
      <c r="J363">
        <v>62357101.29580643</v>
      </c>
      <c r="K363">
        <v>62357101.294359319</v>
      </c>
      <c r="L363">
        <v>62357101.295974821</v>
      </c>
      <c r="M363">
        <v>62357101.295682333</v>
      </c>
      <c r="N363">
        <v>62357101.295653597</v>
      </c>
      <c r="O363">
        <v>62357101.295839772</v>
      </c>
      <c r="P363">
        <v>62357101.29583367</v>
      </c>
      <c r="Q363">
        <v>62357101.295123488</v>
      </c>
      <c r="R363">
        <v>62357101.295859188</v>
      </c>
      <c r="S363">
        <v>62357101.295883603</v>
      </c>
      <c r="T363">
        <v>62357101.295834139</v>
      </c>
      <c r="U363">
        <v>62357101.295596749</v>
      </c>
      <c r="V363">
        <v>62357101.295396917</v>
      </c>
      <c r="W363">
        <v>62357101.295360982</v>
      </c>
      <c r="X363">
        <v>62357101.295936458</v>
      </c>
      <c r="Y363">
        <v>62357101.295804687</v>
      </c>
    </row>
    <row r="364" spans="1:25" x14ac:dyDescent="0.2">
      <c r="A364" s="1">
        <v>362</v>
      </c>
      <c r="B364">
        <v>71405271.623029217</v>
      </c>
      <c r="C364">
        <v>71405271.622464359</v>
      </c>
      <c r="D364">
        <v>71405271.623204142</v>
      </c>
      <c r="E364">
        <v>71405271.622448519</v>
      </c>
      <c r="F364">
        <v>71405271.62243697</v>
      </c>
      <c r="G364">
        <v>71405271.622565717</v>
      </c>
      <c r="H364">
        <v>71405271.622971416</v>
      </c>
      <c r="I364">
        <v>71405271.62295264</v>
      </c>
      <c r="J364">
        <v>71405271.623037398</v>
      </c>
      <c r="K364">
        <v>71405271.622524649</v>
      </c>
      <c r="L364">
        <v>71405271.623005182</v>
      </c>
      <c r="M364">
        <v>71405271.621690184</v>
      </c>
      <c r="N364">
        <v>71405271.622235507</v>
      </c>
      <c r="O364">
        <v>71405271.622654408</v>
      </c>
      <c r="P364">
        <v>71405271.622787982</v>
      </c>
      <c r="Q364">
        <v>71405271.622364417</v>
      </c>
      <c r="R364">
        <v>71405271.623290539</v>
      </c>
      <c r="S364">
        <v>71405271.623227701</v>
      </c>
      <c r="T364">
        <v>71405271.622571483</v>
      </c>
      <c r="U364">
        <v>71405271.622420117</v>
      </c>
      <c r="V364">
        <v>71405271.622551173</v>
      </c>
      <c r="W364">
        <v>71405271.623051837</v>
      </c>
      <c r="X364">
        <v>71405271.622601211</v>
      </c>
      <c r="Y364">
        <v>71405271.623038962</v>
      </c>
    </row>
    <row r="365" spans="1:25" x14ac:dyDescent="0.2">
      <c r="A365" s="1">
        <v>363</v>
      </c>
      <c r="B365">
        <v>62963293.135887712</v>
      </c>
      <c r="C365">
        <v>62963293.135946378</v>
      </c>
      <c r="D365">
        <v>62963293.135821909</v>
      </c>
      <c r="E365">
        <v>62963293.135912232</v>
      </c>
      <c r="F365">
        <v>62963293.135900661</v>
      </c>
      <c r="G365">
        <v>62963293.135435678</v>
      </c>
      <c r="H365">
        <v>62963293.136169143</v>
      </c>
      <c r="I365">
        <v>62963293.135763712</v>
      </c>
      <c r="J365">
        <v>62963293.135444492</v>
      </c>
      <c r="K365">
        <v>62963293.135457657</v>
      </c>
      <c r="L365">
        <v>62963293.135861158</v>
      </c>
      <c r="M365">
        <v>62963293.13550213</v>
      </c>
      <c r="N365">
        <v>62963293.135941029</v>
      </c>
      <c r="O365">
        <v>62963293.135879539</v>
      </c>
      <c r="P365">
        <v>62963293.135481127</v>
      </c>
      <c r="Q365">
        <v>62963293.135447197</v>
      </c>
      <c r="R365">
        <v>62963293.135466307</v>
      </c>
      <c r="S365">
        <v>62963293.135410063</v>
      </c>
      <c r="T365">
        <v>62963293.135942973</v>
      </c>
      <c r="U365">
        <v>62963293.135870248</v>
      </c>
      <c r="V365">
        <v>62963293.135906227</v>
      </c>
      <c r="W365">
        <v>62963293.136006013</v>
      </c>
      <c r="X365">
        <v>62963293.135475934</v>
      </c>
      <c r="Y365">
        <v>62963293.135393873</v>
      </c>
    </row>
    <row r="366" spans="1:25" x14ac:dyDescent="0.2">
      <c r="A366" s="1">
        <v>364</v>
      </c>
      <c r="B366">
        <v>61927441.699832693</v>
      </c>
      <c r="C366">
        <v>61927441.700342819</v>
      </c>
      <c r="D366">
        <v>61927441.698977061</v>
      </c>
      <c r="E366">
        <v>61927441.699826822</v>
      </c>
      <c r="F366">
        <v>61927441.699824333</v>
      </c>
      <c r="G366">
        <v>61927441.699848928</v>
      </c>
      <c r="H366">
        <v>61927441.700266823</v>
      </c>
      <c r="I366">
        <v>61927441.700246021</v>
      </c>
      <c r="J366">
        <v>61927441.699784443</v>
      </c>
      <c r="K366">
        <v>61927441.70023194</v>
      </c>
      <c r="L366">
        <v>61927441.700193807</v>
      </c>
      <c r="M366">
        <v>61927441.700274087</v>
      </c>
      <c r="N366">
        <v>61927441.700325191</v>
      </c>
      <c r="O366">
        <v>61927441.699830227</v>
      </c>
      <c r="P366">
        <v>61927441.700250387</v>
      </c>
      <c r="Q366">
        <v>61927441.699653983</v>
      </c>
      <c r="R366">
        <v>61927441.700320616</v>
      </c>
      <c r="S366">
        <v>61927441.700496383</v>
      </c>
      <c r="T366">
        <v>61927441.699840777</v>
      </c>
      <c r="U366">
        <v>61927441.699794248</v>
      </c>
      <c r="V366">
        <v>61927441.700436667</v>
      </c>
      <c r="W366">
        <v>61927441.700238489</v>
      </c>
      <c r="X366">
        <v>61927441.699758641</v>
      </c>
      <c r="Y366">
        <v>61927441.700277247</v>
      </c>
    </row>
    <row r="367" spans="1:25" x14ac:dyDescent="0.2">
      <c r="A367" s="1">
        <v>365</v>
      </c>
      <c r="B367">
        <v>62405142.656192116</v>
      </c>
      <c r="C367">
        <v>62405142.655869558</v>
      </c>
      <c r="D367">
        <v>62405142.656021282</v>
      </c>
      <c r="E367">
        <v>62405142.65571706</v>
      </c>
      <c r="F367">
        <v>62405142.655821323</v>
      </c>
      <c r="G367">
        <v>62405142.65585129</v>
      </c>
      <c r="H367">
        <v>62405142.654908903</v>
      </c>
      <c r="I367">
        <v>62405142.65596962</v>
      </c>
      <c r="J367">
        <v>62405142.6561222</v>
      </c>
      <c r="K367">
        <v>62405142.656130232</v>
      </c>
      <c r="L367">
        <v>62405142.656215161</v>
      </c>
      <c r="M367">
        <v>62405142.65642564</v>
      </c>
      <c r="N367">
        <v>62405142.655792221</v>
      </c>
      <c r="O367">
        <v>62405142.655757673</v>
      </c>
      <c r="P367">
        <v>62405142.655761607</v>
      </c>
      <c r="Q367">
        <v>62405142.655552931</v>
      </c>
      <c r="R367">
        <v>62405142.6555904</v>
      </c>
      <c r="S367">
        <v>62405142.65619573</v>
      </c>
      <c r="T367">
        <v>62405142.655902587</v>
      </c>
      <c r="U367">
        <v>62405142.655771762</v>
      </c>
      <c r="V367">
        <v>62405142.655770473</v>
      </c>
      <c r="W367">
        <v>62405142.656094737</v>
      </c>
      <c r="X367">
        <v>62405142.655900113</v>
      </c>
      <c r="Y367">
        <v>62405142.655730084</v>
      </c>
    </row>
    <row r="368" spans="1:25" x14ac:dyDescent="0.2">
      <c r="A368" s="1">
        <v>366</v>
      </c>
      <c r="B368">
        <v>63368160.005538747</v>
      </c>
      <c r="C368">
        <v>63368160.005220093</v>
      </c>
      <c r="D368">
        <v>63368160.005612507</v>
      </c>
      <c r="E368">
        <v>63368160.00509686</v>
      </c>
      <c r="F368">
        <v>63368160.005208611</v>
      </c>
      <c r="G368">
        <v>63368160.005469874</v>
      </c>
      <c r="H368">
        <v>63368160.005621038</v>
      </c>
      <c r="I368">
        <v>63368160.005548447</v>
      </c>
      <c r="J368">
        <v>63368160.004993819</v>
      </c>
      <c r="K368">
        <v>63368160.005673029</v>
      </c>
      <c r="L368">
        <v>63368160.005533896</v>
      </c>
      <c r="M368">
        <v>63368160.00551369</v>
      </c>
      <c r="N368">
        <v>63368160.005670369</v>
      </c>
      <c r="O368">
        <v>63368160.005192973</v>
      </c>
      <c r="P368">
        <v>63368160.005680472</v>
      </c>
      <c r="Q368">
        <v>63368160.004962534</v>
      </c>
      <c r="R368">
        <v>63368160.00517644</v>
      </c>
      <c r="S368">
        <v>63368160.00517337</v>
      </c>
      <c r="T368">
        <v>63368160.005178861</v>
      </c>
      <c r="U368">
        <v>63368160.005193472</v>
      </c>
      <c r="V368">
        <v>63368160.005253017</v>
      </c>
      <c r="W368">
        <v>63368160.004945882</v>
      </c>
      <c r="X368">
        <v>63368160.005011521</v>
      </c>
      <c r="Y368">
        <v>63368160.005118422</v>
      </c>
    </row>
    <row r="369" spans="1:25" x14ac:dyDescent="0.2">
      <c r="A369" s="1">
        <v>367</v>
      </c>
      <c r="B369">
        <v>63951306.25526166</v>
      </c>
      <c r="C369">
        <v>63951306.255373158</v>
      </c>
      <c r="D369">
        <v>63951306.255274683</v>
      </c>
      <c r="E369">
        <v>63951306.254902437</v>
      </c>
      <c r="F369">
        <v>63951306.255541593</v>
      </c>
      <c r="G369">
        <v>63951306.254670709</v>
      </c>
      <c r="H369">
        <v>63951306.255375393</v>
      </c>
      <c r="I369">
        <v>63951306.255041867</v>
      </c>
      <c r="J369">
        <v>63951306.255238548</v>
      </c>
      <c r="K369">
        <v>63951306.255371802</v>
      </c>
      <c r="L369">
        <v>63951306.255657807</v>
      </c>
      <c r="M369">
        <v>63951306.254893847</v>
      </c>
      <c r="N369">
        <v>63951306.255450353</v>
      </c>
      <c r="O369">
        <v>63951306.254904598</v>
      </c>
      <c r="P369">
        <v>63951306.255263969</v>
      </c>
      <c r="Q369">
        <v>63951306.255281538</v>
      </c>
      <c r="R369">
        <v>63951306.255395643</v>
      </c>
      <c r="S369">
        <v>63951306.255337387</v>
      </c>
      <c r="T369">
        <v>63951306.25497283</v>
      </c>
      <c r="U369">
        <v>63951306.254905477</v>
      </c>
      <c r="V369">
        <v>63951306.2554961</v>
      </c>
      <c r="W369">
        <v>63951306.255326182</v>
      </c>
      <c r="X369">
        <v>63951306.255500689</v>
      </c>
      <c r="Y369">
        <v>63951306.254924253</v>
      </c>
    </row>
    <row r="370" spans="1:25" x14ac:dyDescent="0.2">
      <c r="A370" s="1">
        <v>368</v>
      </c>
      <c r="B370">
        <v>65038501.566978693</v>
      </c>
      <c r="C370">
        <v>65038501.56646353</v>
      </c>
      <c r="D370">
        <v>65038501.567050681</v>
      </c>
      <c r="E370">
        <v>65038501.5666648</v>
      </c>
      <c r="F370">
        <v>65038501.567010254</v>
      </c>
      <c r="G370">
        <v>65038501.566987649</v>
      </c>
      <c r="H370">
        <v>65038501.567095667</v>
      </c>
      <c r="I370">
        <v>65038501.566770837</v>
      </c>
      <c r="J370">
        <v>65038501.566969529</v>
      </c>
      <c r="K370">
        <v>65038501.56701228</v>
      </c>
      <c r="L370">
        <v>65038501.566483527</v>
      </c>
      <c r="M370">
        <v>65038501.566659391</v>
      </c>
      <c r="N370">
        <v>65038501.567065008</v>
      </c>
      <c r="O370">
        <v>65038501.566503972</v>
      </c>
      <c r="P370">
        <v>65038501.566939108</v>
      </c>
      <c r="Q370">
        <v>65038501.56690754</v>
      </c>
      <c r="R370">
        <v>65038501.567083701</v>
      </c>
      <c r="S370">
        <v>65038501.566682979</v>
      </c>
      <c r="T370">
        <v>65038501.566700347</v>
      </c>
      <c r="U370">
        <v>65038501.566661447</v>
      </c>
      <c r="V370">
        <v>65038501.566942453</v>
      </c>
      <c r="W370">
        <v>65038501.567046992</v>
      </c>
      <c r="X370">
        <v>65038501.566946097</v>
      </c>
      <c r="Y370">
        <v>65038501.566635631</v>
      </c>
    </row>
    <row r="371" spans="1:25" x14ac:dyDescent="0.2">
      <c r="A371" s="1">
        <v>369</v>
      </c>
      <c r="B371">
        <v>66730204.73983784</v>
      </c>
      <c r="C371">
        <v>66730204.739347808</v>
      </c>
      <c r="D371">
        <v>66730204.739920981</v>
      </c>
      <c r="E371">
        <v>66730204.739453733</v>
      </c>
      <c r="F371">
        <v>66730204.739352383</v>
      </c>
      <c r="G371">
        <v>66730204.739676647</v>
      </c>
      <c r="H371">
        <v>66730204.73980955</v>
      </c>
      <c r="I371">
        <v>66730204.739610396</v>
      </c>
      <c r="J371">
        <v>66730204.739724413</v>
      </c>
      <c r="K371">
        <v>66730204.739908323</v>
      </c>
      <c r="L371">
        <v>66730204.738551609</v>
      </c>
      <c r="M371">
        <v>66730204.739469811</v>
      </c>
      <c r="N371">
        <v>66730204.739860311</v>
      </c>
      <c r="O371">
        <v>66730204.739315547</v>
      </c>
      <c r="P371">
        <v>66730204.739696123</v>
      </c>
      <c r="Q371">
        <v>66730204.739729278</v>
      </c>
      <c r="R371">
        <v>66730204.739760838</v>
      </c>
      <c r="S371">
        <v>66730204.739455387</v>
      </c>
      <c r="T371">
        <v>66730204.739484809</v>
      </c>
      <c r="U371">
        <v>66730204.739228159</v>
      </c>
      <c r="V371">
        <v>66730204.739913777</v>
      </c>
      <c r="W371">
        <v>66730204.739777543</v>
      </c>
      <c r="X371">
        <v>66730204.739838883</v>
      </c>
      <c r="Y371">
        <v>66730204.739273809</v>
      </c>
    </row>
    <row r="372" spans="1:25" x14ac:dyDescent="0.2">
      <c r="A372" s="1">
        <v>370</v>
      </c>
      <c r="B372">
        <v>67366568.759043142</v>
      </c>
      <c r="C372">
        <v>67366568.758993626</v>
      </c>
      <c r="D372">
        <v>67366568.759044036</v>
      </c>
      <c r="E372">
        <v>67366568.758606091</v>
      </c>
      <c r="F372">
        <v>67366568.759048969</v>
      </c>
      <c r="G372">
        <v>67366568.758512288</v>
      </c>
      <c r="H372">
        <v>67366568.758494824</v>
      </c>
      <c r="I372">
        <v>67366568.758644924</v>
      </c>
      <c r="J372">
        <v>67366568.758917123</v>
      </c>
      <c r="K372">
        <v>67366568.758989334</v>
      </c>
      <c r="L372">
        <v>67366568.758455917</v>
      </c>
      <c r="M372">
        <v>67366568.758708447</v>
      </c>
      <c r="N372">
        <v>67366568.759110138</v>
      </c>
      <c r="O372">
        <v>67366568.759099454</v>
      </c>
      <c r="P372">
        <v>67366568.758886367</v>
      </c>
      <c r="Q372">
        <v>67366568.75860633</v>
      </c>
      <c r="R372">
        <v>67366568.758587837</v>
      </c>
      <c r="S372">
        <v>67366568.758566007</v>
      </c>
      <c r="T372">
        <v>67366568.758916646</v>
      </c>
      <c r="U372">
        <v>67366568.759221643</v>
      </c>
      <c r="V372">
        <v>67366568.759104967</v>
      </c>
      <c r="W372">
        <v>67366568.758960441</v>
      </c>
      <c r="X372">
        <v>67366568.758895397</v>
      </c>
      <c r="Y372">
        <v>67366568.758547947</v>
      </c>
    </row>
    <row r="373" spans="1:25" x14ac:dyDescent="0.2">
      <c r="A373" s="1">
        <v>371</v>
      </c>
      <c r="B373">
        <v>62197166.037227213</v>
      </c>
      <c r="C373">
        <v>62197166.036883593</v>
      </c>
      <c r="D373">
        <v>62197166.037174799</v>
      </c>
      <c r="E373">
        <v>62197166.036850937</v>
      </c>
      <c r="F373">
        <v>62197166.037547827</v>
      </c>
      <c r="G373">
        <v>62197166.037013426</v>
      </c>
      <c r="H373">
        <v>62197166.037310302</v>
      </c>
      <c r="I373">
        <v>62197166.036898524</v>
      </c>
      <c r="J373">
        <v>62197166.037297443</v>
      </c>
      <c r="K373">
        <v>62197166.037309833</v>
      </c>
      <c r="L373">
        <v>62197166.036897488</v>
      </c>
      <c r="M373">
        <v>62197166.036846772</v>
      </c>
      <c r="N373">
        <v>62197166.037337653</v>
      </c>
      <c r="O373">
        <v>62197166.036879383</v>
      </c>
      <c r="P373">
        <v>62197166.037201881</v>
      </c>
      <c r="Q373">
        <v>62197166.037236303</v>
      </c>
      <c r="R373">
        <v>62197166.037343308</v>
      </c>
      <c r="S373">
        <v>62197166.037366211</v>
      </c>
      <c r="T373">
        <v>62197166.036930934</v>
      </c>
      <c r="U373">
        <v>62197166.036858417</v>
      </c>
      <c r="V373">
        <v>62197166.037324548</v>
      </c>
      <c r="W373">
        <v>62197166.037321068</v>
      </c>
      <c r="X373">
        <v>62197166.03690175</v>
      </c>
      <c r="Y373">
        <v>62197166.036873177</v>
      </c>
    </row>
    <row r="374" spans="1:25" x14ac:dyDescent="0.2">
      <c r="A374" s="1">
        <v>372</v>
      </c>
      <c r="B374">
        <v>61019828.251711734</v>
      </c>
      <c r="C374">
        <v>61019828.25123962</v>
      </c>
      <c r="D374">
        <v>61019828.251593433</v>
      </c>
      <c r="E374">
        <v>61019828.251695462</v>
      </c>
      <c r="F374">
        <v>61019828.251152463</v>
      </c>
      <c r="G374">
        <v>61019828.25129576</v>
      </c>
      <c r="H374">
        <v>61019828.251721919</v>
      </c>
      <c r="I374">
        <v>61019828.251323134</v>
      </c>
      <c r="J374">
        <v>61019828.251603633</v>
      </c>
      <c r="K374">
        <v>61019828.251637399</v>
      </c>
      <c r="L374">
        <v>61019828.251730546</v>
      </c>
      <c r="M374">
        <v>61019828.25166744</v>
      </c>
      <c r="N374">
        <v>61019828.251230538</v>
      </c>
      <c r="O374">
        <v>61019828.251214623</v>
      </c>
      <c r="P374">
        <v>61019828.251258619</v>
      </c>
      <c r="Q374">
        <v>61019828.251622342</v>
      </c>
      <c r="R374">
        <v>61019828.251082569</v>
      </c>
      <c r="S374">
        <v>61019828.251593597</v>
      </c>
      <c r="T374">
        <v>61019828.251309156</v>
      </c>
      <c r="U374">
        <v>61019828.220919304</v>
      </c>
      <c r="V374">
        <v>61019828.251258038</v>
      </c>
      <c r="W374">
        <v>61019828.251611687</v>
      </c>
      <c r="X374">
        <v>61019828.251236409</v>
      </c>
      <c r="Y374">
        <v>61019828.251254231</v>
      </c>
    </row>
    <row r="375" spans="1:25" x14ac:dyDescent="0.2">
      <c r="A375" s="1">
        <v>373</v>
      </c>
      <c r="B375">
        <v>69799806.077744246</v>
      </c>
      <c r="C375">
        <v>69799806.077701047</v>
      </c>
      <c r="D375">
        <v>69799806.077789068</v>
      </c>
      <c r="E375">
        <v>69799806.077780187</v>
      </c>
      <c r="F375">
        <v>69799806.07776159</v>
      </c>
      <c r="G375">
        <v>69799806.077353716</v>
      </c>
      <c r="H375">
        <v>69799806.077369034</v>
      </c>
      <c r="I375">
        <v>69799806.077653006</v>
      </c>
      <c r="J375">
        <v>69799806.077285677</v>
      </c>
      <c r="K375">
        <v>69799806.077357799</v>
      </c>
      <c r="L375">
        <v>69799806.077739835</v>
      </c>
      <c r="M375">
        <v>69799806.077328682</v>
      </c>
      <c r="N375">
        <v>69799806.077713683</v>
      </c>
      <c r="O375">
        <v>69799806.077814296</v>
      </c>
      <c r="P375">
        <v>69799806.077336833</v>
      </c>
      <c r="Q375">
        <v>69799806.077353358</v>
      </c>
      <c r="R375">
        <v>69799806.077354074</v>
      </c>
      <c r="S375">
        <v>69799806.077214897</v>
      </c>
      <c r="T375">
        <v>69799806.077821672</v>
      </c>
      <c r="U375">
        <v>69799806.0776878</v>
      </c>
      <c r="V375">
        <v>69799806.077878356</v>
      </c>
      <c r="W375">
        <v>69799806.077819794</v>
      </c>
      <c r="X375">
        <v>69799806.077323228</v>
      </c>
      <c r="Y375">
        <v>69799806.077326104</v>
      </c>
    </row>
    <row r="376" spans="1:25" x14ac:dyDescent="0.2">
      <c r="A376" s="1">
        <v>374</v>
      </c>
      <c r="B376">
        <v>71831679.189790279</v>
      </c>
      <c r="C376">
        <v>71831679.190618798</v>
      </c>
      <c r="D376">
        <v>71831679.190618798</v>
      </c>
      <c r="E376">
        <v>71831679.190084577</v>
      </c>
      <c r="F376">
        <v>71831679.190135926</v>
      </c>
      <c r="G376">
        <v>71831679.190226376</v>
      </c>
      <c r="H376">
        <v>71831679.190594241</v>
      </c>
      <c r="I376">
        <v>71831679.190607637</v>
      </c>
      <c r="J376">
        <v>71831679.190083519</v>
      </c>
      <c r="K376">
        <v>71831679.19050701</v>
      </c>
      <c r="L376">
        <v>71831679.190500662</v>
      </c>
      <c r="M376">
        <v>71831679.190440297</v>
      </c>
      <c r="N376">
        <v>71831679.19059436</v>
      </c>
      <c r="O376">
        <v>71831679.190031037</v>
      </c>
      <c r="P376">
        <v>71831679.190383419</v>
      </c>
      <c r="Q376">
        <v>71831679.190660655</v>
      </c>
      <c r="R376">
        <v>71831679.189881817</v>
      </c>
      <c r="S376">
        <v>71831679.190511644</v>
      </c>
      <c r="T376">
        <v>71831679.190209329</v>
      </c>
      <c r="U376">
        <v>71831679.19009015</v>
      </c>
      <c r="V376">
        <v>71831679.189685732</v>
      </c>
      <c r="W376">
        <v>71831679.190483093</v>
      </c>
      <c r="X376">
        <v>71831679.190046772</v>
      </c>
      <c r="Y376">
        <v>71831679.190107584</v>
      </c>
    </row>
    <row r="377" spans="1:25" x14ac:dyDescent="0.2">
      <c r="A377" s="1">
        <v>375</v>
      </c>
      <c r="B377">
        <v>62359713.389570639</v>
      </c>
      <c r="C377">
        <v>62359713.388960138</v>
      </c>
      <c r="D377">
        <v>62359713.389411442</v>
      </c>
      <c r="E377">
        <v>62359713.389227673</v>
      </c>
      <c r="F377">
        <v>62359713.388977841</v>
      </c>
      <c r="G377">
        <v>62359713.389183752</v>
      </c>
      <c r="H377">
        <v>62359713.389439173</v>
      </c>
      <c r="I377">
        <v>62359713.389198937</v>
      </c>
      <c r="J377">
        <v>62359713.389592737</v>
      </c>
      <c r="K377">
        <v>62359713.389696144</v>
      </c>
      <c r="L377">
        <v>62359713.389177553</v>
      </c>
      <c r="M377">
        <v>62359713.389165968</v>
      </c>
      <c r="N377">
        <v>62359713.389696918</v>
      </c>
      <c r="O377">
        <v>62359713.389229313</v>
      </c>
      <c r="P377">
        <v>62359713.388926134</v>
      </c>
      <c r="Q377">
        <v>62359713.389529184</v>
      </c>
      <c r="R377">
        <v>62359713.389223963</v>
      </c>
      <c r="S377">
        <v>62359713.389752403</v>
      </c>
      <c r="T377">
        <v>62359713.389154293</v>
      </c>
      <c r="U377">
        <v>62359713.389113307</v>
      </c>
      <c r="V377">
        <v>62359713.38970454</v>
      </c>
      <c r="W377">
        <v>62359713.38960202</v>
      </c>
      <c r="X377">
        <v>62359713.388974279</v>
      </c>
      <c r="Y377">
        <v>62359713.389228679</v>
      </c>
    </row>
    <row r="378" spans="1:25" x14ac:dyDescent="0.2">
      <c r="A378" s="1">
        <v>376</v>
      </c>
      <c r="B378">
        <v>65045204.400462069</v>
      </c>
      <c r="C378">
        <v>65045204.400273919</v>
      </c>
      <c r="D378">
        <v>65045204.4005353</v>
      </c>
      <c r="E378">
        <v>65045204.994305052</v>
      </c>
      <c r="F378">
        <v>65045204.400382817</v>
      </c>
      <c r="G378">
        <v>65045204.400044978</v>
      </c>
      <c r="H378">
        <v>65045204.400036402</v>
      </c>
      <c r="I378">
        <v>65045204.400649197</v>
      </c>
      <c r="J378">
        <v>65045204.399810627</v>
      </c>
      <c r="K378">
        <v>65045204.400133707</v>
      </c>
      <c r="L378">
        <v>65045204.400412172</v>
      </c>
      <c r="M378">
        <v>65045204.399965353</v>
      </c>
      <c r="N378">
        <v>65045204.400460988</v>
      </c>
      <c r="O378">
        <v>65045204.400425568</v>
      </c>
      <c r="P378">
        <v>65045204.400021642</v>
      </c>
      <c r="Q378">
        <v>65045204.40012148</v>
      </c>
      <c r="R378">
        <v>65045204.399166897</v>
      </c>
      <c r="S378">
        <v>65045204.400614418</v>
      </c>
      <c r="T378">
        <v>65045204.400546387</v>
      </c>
      <c r="U378">
        <v>65045204.400522128</v>
      </c>
      <c r="V378">
        <v>65045204.400559373</v>
      </c>
      <c r="W378">
        <v>65045204.400467142</v>
      </c>
      <c r="X378">
        <v>65045204.400064409</v>
      </c>
      <c r="Y378">
        <v>65045204.399914213</v>
      </c>
    </row>
    <row r="379" spans="1:25" x14ac:dyDescent="0.2">
      <c r="A379" s="1">
        <v>377</v>
      </c>
      <c r="B379">
        <v>63482051.186287388</v>
      </c>
      <c r="C379">
        <v>63482051.185884818</v>
      </c>
      <c r="D379">
        <v>63482051.186433062</v>
      </c>
      <c r="E379">
        <v>63482051.185762852</v>
      </c>
      <c r="F379">
        <v>63482051.185705297</v>
      </c>
      <c r="G379">
        <v>63482051.185881831</v>
      </c>
      <c r="H379">
        <v>63482051.186323427</v>
      </c>
      <c r="I379">
        <v>63482051.186324552</v>
      </c>
      <c r="J379">
        <v>63482051.18635866</v>
      </c>
      <c r="K379">
        <v>63482051.185817532</v>
      </c>
      <c r="L379">
        <v>63482051.186346292</v>
      </c>
      <c r="M379">
        <v>63482051.186210722</v>
      </c>
      <c r="N379">
        <v>63482051.186523139</v>
      </c>
      <c r="O379">
        <v>63482051.185801521</v>
      </c>
      <c r="P379">
        <v>63482051.186322957</v>
      </c>
      <c r="Q379">
        <v>63482051.186244532</v>
      </c>
      <c r="R379">
        <v>63482051.18582958</v>
      </c>
      <c r="S379">
        <v>63482051.186474353</v>
      </c>
      <c r="T379">
        <v>63482051.184291102</v>
      </c>
      <c r="U379">
        <v>63482051.186282463</v>
      </c>
      <c r="V379">
        <v>63482051.185811982</v>
      </c>
      <c r="W379">
        <v>63482051.186332554</v>
      </c>
      <c r="X379">
        <v>63482051.185780667</v>
      </c>
      <c r="Y379">
        <v>63482051.185793087</v>
      </c>
    </row>
    <row r="380" spans="1:25" x14ac:dyDescent="0.2">
      <c r="A380" s="1">
        <v>378</v>
      </c>
      <c r="B380">
        <v>63454359.032279663</v>
      </c>
      <c r="C380">
        <v>63454359.031822197</v>
      </c>
      <c r="D380">
        <v>63454359.032389984</v>
      </c>
      <c r="E380">
        <v>63454359.032222509</v>
      </c>
      <c r="F380">
        <v>63454359.032333858</v>
      </c>
      <c r="G380">
        <v>63454359.031787753</v>
      </c>
      <c r="H380">
        <v>63454359.032118537</v>
      </c>
      <c r="I380">
        <v>63454359.03216631</v>
      </c>
      <c r="J380">
        <v>63454359.032163382</v>
      </c>
      <c r="K380">
        <v>63454359.03172832</v>
      </c>
      <c r="L380">
        <v>63454359.032240227</v>
      </c>
      <c r="M380">
        <v>63454359.032159671</v>
      </c>
      <c r="N380">
        <v>63454359.032491371</v>
      </c>
      <c r="O380">
        <v>63454359.031748079</v>
      </c>
      <c r="P380">
        <v>63454359.032197297</v>
      </c>
      <c r="Q380">
        <v>63454359.032224827</v>
      </c>
      <c r="R380">
        <v>63454359.032289833</v>
      </c>
      <c r="S380">
        <v>63454359.031675011</v>
      </c>
      <c r="T380">
        <v>63454359.031759746</v>
      </c>
      <c r="U380">
        <v>63454359.032242946</v>
      </c>
      <c r="V380">
        <v>63454359.031784274</v>
      </c>
      <c r="W380">
        <v>63454359.032194257</v>
      </c>
      <c r="X380">
        <v>63454359.031752728</v>
      </c>
      <c r="Y380">
        <v>63454359.031686403</v>
      </c>
    </row>
    <row r="381" spans="1:25" x14ac:dyDescent="0.2">
      <c r="A381" s="1">
        <v>379</v>
      </c>
      <c r="B381">
        <v>68582680.119239956</v>
      </c>
      <c r="C381">
        <v>68582680.119164422</v>
      </c>
      <c r="D381">
        <v>68582680.119064406</v>
      </c>
      <c r="E381">
        <v>68582680.118479103</v>
      </c>
      <c r="F381">
        <v>68582680.118710741</v>
      </c>
      <c r="G381">
        <v>68582680.11903441</v>
      </c>
      <c r="H381">
        <v>68582680.119144708</v>
      </c>
      <c r="I381">
        <v>68582680.119279981</v>
      </c>
      <c r="J381">
        <v>68582680.119320855</v>
      </c>
      <c r="K381">
        <v>68582680.119070858</v>
      </c>
      <c r="L381">
        <v>68582680.119091317</v>
      </c>
      <c r="M381">
        <v>68582680.11917223</v>
      </c>
      <c r="N381">
        <v>68582680.119170696</v>
      </c>
      <c r="O381">
        <v>68582680.119181499</v>
      </c>
      <c r="P381">
        <v>68582680.118968219</v>
      </c>
      <c r="Q381">
        <v>68582680.119205654</v>
      </c>
      <c r="R381">
        <v>68582680.11853306</v>
      </c>
      <c r="S381">
        <v>68582680.119081244</v>
      </c>
      <c r="T381">
        <v>68582680.119045824</v>
      </c>
      <c r="U381">
        <v>68582680.118526489</v>
      </c>
      <c r="V381">
        <v>68582680.119111151</v>
      </c>
      <c r="W381">
        <v>68582680.118560761</v>
      </c>
      <c r="X381">
        <v>68582680.118552268</v>
      </c>
      <c r="Y381">
        <v>68582680.118983909</v>
      </c>
    </row>
    <row r="382" spans="1:25" x14ac:dyDescent="0.2">
      <c r="A382" s="1">
        <v>380</v>
      </c>
      <c r="B382">
        <v>64375971.425227053</v>
      </c>
      <c r="C382">
        <v>64375971.425261922</v>
      </c>
      <c r="D382">
        <v>64375971.429212593</v>
      </c>
      <c r="E382">
        <v>64375971.42523621</v>
      </c>
      <c r="F382">
        <v>64375971.42524372</v>
      </c>
      <c r="G382">
        <v>64375971.425309017</v>
      </c>
      <c r="H382">
        <v>64375971.425504357</v>
      </c>
      <c r="I382">
        <v>64375971.425517157</v>
      </c>
      <c r="J382">
        <v>64375971.425148331</v>
      </c>
      <c r="K382">
        <v>64375971.42575822</v>
      </c>
      <c r="L382">
        <v>64375971.425607011</v>
      </c>
      <c r="M382">
        <v>64375971.425612882</v>
      </c>
      <c r="N382">
        <v>64375971.425517738</v>
      </c>
      <c r="O382">
        <v>64375971.425147697</v>
      </c>
      <c r="P382">
        <v>64375971.425691083</v>
      </c>
      <c r="Q382">
        <v>64375971.425658233</v>
      </c>
      <c r="R382">
        <v>64375971.425210692</v>
      </c>
      <c r="S382">
        <v>64375971.425220788</v>
      </c>
      <c r="T382">
        <v>64375971.425226897</v>
      </c>
      <c r="U382">
        <v>64375971.425155669</v>
      </c>
      <c r="V382">
        <v>64375971.425206088</v>
      </c>
      <c r="W382">
        <v>64375971.425055534</v>
      </c>
      <c r="X382">
        <v>64375971.425367527</v>
      </c>
      <c r="Y382">
        <v>64375971.425247893</v>
      </c>
    </row>
    <row r="383" spans="1:25" x14ac:dyDescent="0.2">
      <c r="A383" s="1">
        <v>381</v>
      </c>
      <c r="B383">
        <v>60262939.916740254</v>
      </c>
      <c r="C383">
        <v>60262939.916568384</v>
      </c>
      <c r="D383">
        <v>60262939.916538447</v>
      </c>
      <c r="E383">
        <v>60262939.916751869</v>
      </c>
      <c r="F383">
        <v>60262939.916558631</v>
      </c>
      <c r="G383">
        <v>60262939.916205317</v>
      </c>
      <c r="H383">
        <v>60262939.916213714</v>
      </c>
      <c r="I383">
        <v>60262939.916581467</v>
      </c>
      <c r="J383">
        <v>60262939.916100882</v>
      </c>
      <c r="K383">
        <v>60262939.916248679</v>
      </c>
      <c r="L383">
        <v>60262939.916565403</v>
      </c>
      <c r="M383">
        <v>60262939.916906372</v>
      </c>
      <c r="N383">
        <v>60262939.916581258</v>
      </c>
      <c r="O383">
        <v>60262939.916561224</v>
      </c>
      <c r="P383">
        <v>60262939.916191049</v>
      </c>
      <c r="Q383">
        <v>60262939.91623579</v>
      </c>
      <c r="R383">
        <v>60262939.916798867</v>
      </c>
      <c r="S383">
        <v>60262939.91655571</v>
      </c>
      <c r="T383">
        <v>60262939.916623019</v>
      </c>
      <c r="U383">
        <v>60262939.916287243</v>
      </c>
      <c r="V383">
        <v>60262939.916539587</v>
      </c>
      <c r="W383">
        <v>60262939.916179709</v>
      </c>
      <c r="X383">
        <v>60262939.915981531</v>
      </c>
      <c r="Y383">
        <v>60262939.91617614</v>
      </c>
    </row>
    <row r="384" spans="1:25" x14ac:dyDescent="0.2">
      <c r="A384" s="1">
        <v>382</v>
      </c>
      <c r="B384">
        <v>57166966.964237258</v>
      </c>
      <c r="C384">
        <v>57166966.96379707</v>
      </c>
      <c r="D384">
        <v>57166966.96438159</v>
      </c>
      <c r="E384">
        <v>57166966.963979118</v>
      </c>
      <c r="F384">
        <v>57166966.9663513</v>
      </c>
      <c r="G384">
        <v>57166966.964174002</v>
      </c>
      <c r="H384">
        <v>57166966.964381292</v>
      </c>
      <c r="I384">
        <v>57166966.964111052</v>
      </c>
      <c r="J384">
        <v>57166966.964191921</v>
      </c>
      <c r="K384">
        <v>57166966.964353338</v>
      </c>
      <c r="L384">
        <v>57166966.963665374</v>
      </c>
      <c r="M384">
        <v>57166966.963917002</v>
      </c>
      <c r="N384">
        <v>57166966.964377753</v>
      </c>
      <c r="O384">
        <v>57166966.964371413</v>
      </c>
      <c r="P384">
        <v>57166966.964200877</v>
      </c>
      <c r="Q384">
        <v>57166966.964314297</v>
      </c>
      <c r="R384">
        <v>57166966.964302018</v>
      </c>
      <c r="S384">
        <v>57166966.963961206</v>
      </c>
      <c r="T384">
        <v>57166966.963992096</v>
      </c>
      <c r="U384">
        <v>57166966.963978782</v>
      </c>
      <c r="V384">
        <v>57166966.964281827</v>
      </c>
      <c r="W384">
        <v>57166966.961724393</v>
      </c>
      <c r="X384">
        <v>57166966.964266621</v>
      </c>
      <c r="Y384">
        <v>57166966.964598693</v>
      </c>
    </row>
    <row r="385" spans="1:25" x14ac:dyDescent="0.2">
      <c r="A385" s="1">
        <v>383</v>
      </c>
      <c r="B385">
        <v>66811344.470367692</v>
      </c>
      <c r="C385">
        <v>66811344.470123664</v>
      </c>
      <c r="D385">
        <v>66811344.470270254</v>
      </c>
      <c r="E385">
        <v>66811344.47115849</v>
      </c>
      <c r="F385">
        <v>66811344.470260382</v>
      </c>
      <c r="G385">
        <v>66811344.469971702</v>
      </c>
      <c r="H385">
        <v>66811344.469918519</v>
      </c>
      <c r="I385">
        <v>66811344.470307529</v>
      </c>
      <c r="J385">
        <v>66811344.469739594</v>
      </c>
      <c r="K385">
        <v>66811344.470096782</v>
      </c>
      <c r="L385">
        <v>66811344.469679698</v>
      </c>
      <c r="M385">
        <v>66811344.469865493</v>
      </c>
      <c r="N385">
        <v>66811344.470272243</v>
      </c>
      <c r="O385">
        <v>66811344.470238343</v>
      </c>
      <c r="P385">
        <v>66811344.469939142</v>
      </c>
      <c r="Q385">
        <v>66811344.469973259</v>
      </c>
      <c r="R385">
        <v>66811344.47033444</v>
      </c>
      <c r="S385">
        <v>66811344.470253967</v>
      </c>
      <c r="T385">
        <v>66811344.470320843</v>
      </c>
      <c r="U385">
        <v>66811344.469997473</v>
      </c>
      <c r="V385">
        <v>66811344.470251039</v>
      </c>
      <c r="W385">
        <v>66811344.470302291</v>
      </c>
      <c r="X385">
        <v>66811344.469986707</v>
      </c>
      <c r="Y385">
        <v>66811344.46985814</v>
      </c>
    </row>
    <row r="386" spans="1:25" x14ac:dyDescent="0.2">
      <c r="A386" s="1">
        <v>384</v>
      </c>
      <c r="B386">
        <v>69346811.943698749</v>
      </c>
      <c r="C386">
        <v>69346811.943788022</v>
      </c>
      <c r="D386">
        <v>69346811.943667054</v>
      </c>
      <c r="E386">
        <v>69346811.94368574</v>
      </c>
      <c r="F386">
        <v>69346811.943156481</v>
      </c>
      <c r="G386">
        <v>69346811.943739116</v>
      </c>
      <c r="H386">
        <v>69346811.943802834</v>
      </c>
      <c r="I386">
        <v>69346811.943803132</v>
      </c>
      <c r="J386">
        <v>69346811.943735182</v>
      </c>
      <c r="K386">
        <v>69346811.943687797</v>
      </c>
      <c r="L386">
        <v>69346811.943778485</v>
      </c>
      <c r="M386">
        <v>69346811.943675086</v>
      </c>
      <c r="N386">
        <v>69346811.943757981</v>
      </c>
      <c r="O386">
        <v>69346811.943791643</v>
      </c>
      <c r="P386">
        <v>69346811.943788633</v>
      </c>
      <c r="Q386">
        <v>69346811.943770319</v>
      </c>
      <c r="R386">
        <v>69346811.943114057</v>
      </c>
      <c r="S386">
        <v>69346811.943017125</v>
      </c>
      <c r="T386">
        <v>69346811.943742529</v>
      </c>
      <c r="U386">
        <v>69346811.943184674</v>
      </c>
      <c r="V386">
        <v>69346811.943683326</v>
      </c>
      <c r="W386">
        <v>69346811.943199307</v>
      </c>
      <c r="X386">
        <v>69346811.943887904</v>
      </c>
      <c r="Y386">
        <v>69346811.942827314</v>
      </c>
    </row>
    <row r="387" spans="1:25" x14ac:dyDescent="0.2">
      <c r="A387" s="1">
        <v>385</v>
      </c>
      <c r="B387">
        <v>60058671.713952437</v>
      </c>
      <c r="C387">
        <v>60058671.714065067</v>
      </c>
      <c r="D387">
        <v>60058671.713805169</v>
      </c>
      <c r="E387">
        <v>60058671.713016227</v>
      </c>
      <c r="F387">
        <v>60058671.714031093</v>
      </c>
      <c r="G387">
        <v>60058671.713322662</v>
      </c>
      <c r="H387">
        <v>60058671.713759929</v>
      </c>
      <c r="I387">
        <v>60058671.713365518</v>
      </c>
      <c r="J387">
        <v>60058671.713888623</v>
      </c>
      <c r="K387">
        <v>60058671.71395392</v>
      </c>
      <c r="L387">
        <v>60058671.71371384</v>
      </c>
      <c r="M387">
        <v>60058671.713709831</v>
      </c>
      <c r="N387">
        <v>60058671.713406093</v>
      </c>
      <c r="O387">
        <v>60058671.713672489</v>
      </c>
      <c r="P387">
        <v>60058671.713671237</v>
      </c>
      <c r="Q387">
        <v>60058671.7130979</v>
      </c>
      <c r="R387">
        <v>60058671.713901088</v>
      </c>
      <c r="S387">
        <v>60058671.713644966</v>
      </c>
      <c r="T387">
        <v>60058671.713791236</v>
      </c>
      <c r="U387">
        <v>60058671.713537753</v>
      </c>
      <c r="V387">
        <v>60058671.71327772</v>
      </c>
      <c r="W387">
        <v>60058671.713123769</v>
      </c>
      <c r="X387">
        <v>60058671.713923723</v>
      </c>
      <c r="Y387">
        <v>60058671.713842928</v>
      </c>
    </row>
    <row r="388" spans="1:25" x14ac:dyDescent="0.2">
      <c r="A388" s="1">
        <v>386</v>
      </c>
      <c r="B388">
        <v>68102041.888049066</v>
      </c>
      <c r="C388">
        <v>68102041.887557387</v>
      </c>
      <c r="D388">
        <v>68102041.888078749</v>
      </c>
      <c r="E388">
        <v>68102041.887455389</v>
      </c>
      <c r="F388">
        <v>68102041.88752012</v>
      </c>
      <c r="G388">
        <v>68102041.887889087</v>
      </c>
      <c r="H388">
        <v>68102041.888054639</v>
      </c>
      <c r="I388">
        <v>68102041.887670189</v>
      </c>
      <c r="J388">
        <v>68102041.887940988</v>
      </c>
      <c r="K388">
        <v>68102041.888098091</v>
      </c>
      <c r="L388">
        <v>68102041.888051942</v>
      </c>
      <c r="M388">
        <v>68102041.88763009</v>
      </c>
      <c r="N388">
        <v>68102041.888093174</v>
      </c>
      <c r="O388">
        <v>68102041.887469769</v>
      </c>
      <c r="P388">
        <v>68102041.887882739</v>
      </c>
      <c r="Q388">
        <v>68102041.887986466</v>
      </c>
      <c r="R388">
        <v>68102041.887660682</v>
      </c>
      <c r="S388">
        <v>68102041.888339832</v>
      </c>
      <c r="T388">
        <v>68102041.887770474</v>
      </c>
      <c r="U388">
        <v>68102041.888288513</v>
      </c>
      <c r="V388">
        <v>68102041.888042286</v>
      </c>
      <c r="W388">
        <v>68102041.887988374</v>
      </c>
      <c r="X388">
        <v>68102041.887787938</v>
      </c>
      <c r="Y388">
        <v>68102041.887488082</v>
      </c>
    </row>
    <row r="389" spans="1:25" x14ac:dyDescent="0.2">
      <c r="A389" s="1">
        <v>387</v>
      </c>
      <c r="B389">
        <v>59022642.591524988</v>
      </c>
      <c r="C389">
        <v>59022642.59155257</v>
      </c>
      <c r="D389">
        <v>59022642.592100158</v>
      </c>
      <c r="E389">
        <v>59022642.591540582</v>
      </c>
      <c r="F389">
        <v>59022642.591656379</v>
      </c>
      <c r="G389">
        <v>59022642.591903612</v>
      </c>
      <c r="H389">
        <v>59022642.592022367</v>
      </c>
      <c r="I389">
        <v>59022642.592317991</v>
      </c>
      <c r="J389">
        <v>59022642.591413163</v>
      </c>
      <c r="K389">
        <v>59022642.592018858</v>
      </c>
      <c r="L389">
        <v>59022642.591986388</v>
      </c>
      <c r="M389">
        <v>59022642.592007488</v>
      </c>
      <c r="N389">
        <v>59022642.592052966</v>
      </c>
      <c r="O389">
        <v>59022642.591539741</v>
      </c>
      <c r="P389">
        <v>59022642.592097141</v>
      </c>
      <c r="Q389">
        <v>59022642.592141293</v>
      </c>
      <c r="R389">
        <v>59022642.591545343</v>
      </c>
      <c r="S389">
        <v>59022642.591598943</v>
      </c>
      <c r="T389">
        <v>59022642.59147051</v>
      </c>
      <c r="U389">
        <v>59022642.591495082</v>
      </c>
      <c r="V389">
        <v>59022642.591495082</v>
      </c>
      <c r="W389">
        <v>59022642.59137734</v>
      </c>
      <c r="X389">
        <v>59022642.591532439</v>
      </c>
      <c r="Y389">
        <v>59022642.591538519</v>
      </c>
    </row>
    <row r="390" spans="1:25" x14ac:dyDescent="0.2">
      <c r="A390" s="1">
        <v>388</v>
      </c>
      <c r="B390">
        <v>64039779.037023313</v>
      </c>
      <c r="C390">
        <v>64039779.036809698</v>
      </c>
      <c r="D390">
        <v>64039779.037034579</v>
      </c>
      <c r="E390">
        <v>64039779.036935247</v>
      </c>
      <c r="F390">
        <v>64039779.036992401</v>
      </c>
      <c r="G390">
        <v>64039779.036448583</v>
      </c>
      <c r="H390">
        <v>64039779.036488824</v>
      </c>
      <c r="I390">
        <v>64039779.036795899</v>
      </c>
      <c r="J390">
        <v>64039779.036980256</v>
      </c>
      <c r="K390">
        <v>64039779.036592208</v>
      </c>
      <c r="L390">
        <v>64039779.036989681</v>
      </c>
      <c r="M390">
        <v>64039779.036382593</v>
      </c>
      <c r="N390">
        <v>64039779.036920413</v>
      </c>
      <c r="O390">
        <v>64039779.036945038</v>
      </c>
      <c r="P390">
        <v>64039779.036552571</v>
      </c>
      <c r="Q390">
        <v>64039779.036634728</v>
      </c>
      <c r="R390">
        <v>64039779.036541328</v>
      </c>
      <c r="S390">
        <v>64039779.036466822</v>
      </c>
      <c r="T390">
        <v>64039779.037043191</v>
      </c>
      <c r="U390">
        <v>64039779.037012309</v>
      </c>
      <c r="V390">
        <v>64039779.036318891</v>
      </c>
      <c r="W390">
        <v>64039779.036868989</v>
      </c>
      <c r="X390">
        <v>64039779.037240393</v>
      </c>
      <c r="Y390">
        <v>64039779.036573239</v>
      </c>
    </row>
    <row r="391" spans="1:25" x14ac:dyDescent="0.2">
      <c r="A391" s="1">
        <v>389</v>
      </c>
      <c r="B391">
        <v>63983739.412786357</v>
      </c>
      <c r="C391">
        <v>63983739.412514053</v>
      </c>
      <c r="D391">
        <v>63983739.412695363</v>
      </c>
      <c r="E391">
        <v>63983739.412456281</v>
      </c>
      <c r="F391">
        <v>63983739.413018987</v>
      </c>
      <c r="G391">
        <v>63983739.412223071</v>
      </c>
      <c r="H391">
        <v>63983739.414866671</v>
      </c>
      <c r="I391">
        <v>63983739.412598386</v>
      </c>
      <c r="J391">
        <v>63983739.412721731</v>
      </c>
      <c r="K391">
        <v>63983739.41273468</v>
      </c>
      <c r="L391">
        <v>63983739.413090117</v>
      </c>
      <c r="M391">
        <v>63983739.412378252</v>
      </c>
      <c r="N391">
        <v>63983739.412050098</v>
      </c>
      <c r="O391">
        <v>63983739.412364177</v>
      </c>
      <c r="P391">
        <v>63983739.412799478</v>
      </c>
      <c r="Q391">
        <v>63983739.412785113</v>
      </c>
      <c r="R391">
        <v>63983739.4128341</v>
      </c>
      <c r="S391">
        <v>63983739.412871942</v>
      </c>
      <c r="T391">
        <v>63983739.41245085</v>
      </c>
      <c r="U391">
        <v>63983739.412358291</v>
      </c>
      <c r="V391">
        <v>63983739.412911847</v>
      </c>
      <c r="W391">
        <v>63983739.412954509</v>
      </c>
      <c r="X391">
        <v>63983739.412369639</v>
      </c>
      <c r="Y391">
        <v>63983739.412452549</v>
      </c>
    </row>
    <row r="392" spans="1:25" x14ac:dyDescent="0.2">
      <c r="A392" s="1">
        <v>390</v>
      </c>
      <c r="B392">
        <v>61808964.224447697</v>
      </c>
      <c r="C392">
        <v>61808964.224717431</v>
      </c>
      <c r="D392">
        <v>61808964.225018382</v>
      </c>
      <c r="E392">
        <v>61808964.224940538</v>
      </c>
      <c r="F392">
        <v>61808964.225279182</v>
      </c>
      <c r="G392">
        <v>61808964.225002639</v>
      </c>
      <c r="H392">
        <v>61808964.225276694</v>
      </c>
      <c r="I392">
        <v>61808964.225210048</v>
      </c>
      <c r="J392">
        <v>61808964.225287847</v>
      </c>
      <c r="K392">
        <v>61808964.225318141</v>
      </c>
      <c r="L392">
        <v>61808964.224648267</v>
      </c>
      <c r="M392">
        <v>61808964.224837422</v>
      </c>
      <c r="N392">
        <v>61808964.224627957</v>
      </c>
      <c r="O392">
        <v>61808964.224736378</v>
      </c>
      <c r="P392">
        <v>61808964.22535798</v>
      </c>
      <c r="Q392">
        <v>61808964.225323401</v>
      </c>
      <c r="R392">
        <v>61808964.225180916</v>
      </c>
      <c r="S392">
        <v>61808964.224943608</v>
      </c>
      <c r="T392">
        <v>61808964.224909984</v>
      </c>
      <c r="U392">
        <v>61808964.224864379</v>
      </c>
      <c r="V392">
        <v>61808964.225372709</v>
      </c>
      <c r="W392">
        <v>61808964.225412458</v>
      </c>
      <c r="X392">
        <v>61808964.22475563</v>
      </c>
      <c r="Y392">
        <v>61808964.224858813</v>
      </c>
    </row>
    <row r="393" spans="1:25" x14ac:dyDescent="0.2">
      <c r="A393" s="1">
        <v>391</v>
      </c>
      <c r="B393">
        <v>70634791.974182338</v>
      </c>
      <c r="C393">
        <v>70634791.97369276</v>
      </c>
      <c r="D393">
        <v>70634791.974196523</v>
      </c>
      <c r="E393">
        <v>70634791.974018708</v>
      </c>
      <c r="F393">
        <v>70634791.974178672</v>
      </c>
      <c r="G393">
        <v>70634791.974035263</v>
      </c>
      <c r="H393">
        <v>70634791.97423628</v>
      </c>
      <c r="I393">
        <v>70634791.973944008</v>
      </c>
      <c r="J393">
        <v>70634791.973408476</v>
      </c>
      <c r="K393">
        <v>70634791.97425209</v>
      </c>
      <c r="L393">
        <v>70634791.973561168</v>
      </c>
      <c r="M393">
        <v>70634791.973747611</v>
      </c>
      <c r="N393">
        <v>70634791.973685861</v>
      </c>
      <c r="O393">
        <v>70634791.973638147</v>
      </c>
      <c r="P393">
        <v>70634791.974118933</v>
      </c>
      <c r="Q393">
        <v>70634791.974153906</v>
      </c>
      <c r="R393">
        <v>70634791.974089235</v>
      </c>
      <c r="S393">
        <v>70634791.973812699</v>
      </c>
      <c r="T393">
        <v>70634791.97390914</v>
      </c>
      <c r="U393">
        <v>70634791.973801583</v>
      </c>
      <c r="V393">
        <v>70634791.974207982</v>
      </c>
      <c r="W393">
        <v>70634791.974102139</v>
      </c>
      <c r="X393">
        <v>70634791.973618925</v>
      </c>
      <c r="Y393">
        <v>70634791.973826915</v>
      </c>
    </row>
    <row r="394" spans="1:25" x14ac:dyDescent="0.2">
      <c r="A394" s="1">
        <v>392</v>
      </c>
      <c r="B394">
        <v>67882561.352557167</v>
      </c>
      <c r="C394">
        <v>67882561.352503091</v>
      </c>
      <c r="D394">
        <v>67882561.352890491</v>
      </c>
      <c r="E394">
        <v>67882561.352478087</v>
      </c>
      <c r="F394">
        <v>67882561.352317795</v>
      </c>
      <c r="G394">
        <v>67882561.352869883</v>
      </c>
      <c r="H394">
        <v>67882561.352939263</v>
      </c>
      <c r="I394">
        <v>67882561.353027463</v>
      </c>
      <c r="J394">
        <v>67882561.352432951</v>
      </c>
      <c r="K394">
        <v>67882561.352986738</v>
      </c>
      <c r="L394">
        <v>67882561.353016123</v>
      </c>
      <c r="M394">
        <v>67882561.352998763</v>
      </c>
      <c r="N394">
        <v>67882561.353044897</v>
      </c>
      <c r="O394">
        <v>67882561.352309495</v>
      </c>
      <c r="P394">
        <v>67882561.352956086</v>
      </c>
      <c r="Q394">
        <v>67882561.353081197</v>
      </c>
      <c r="R394">
        <v>67882561.35257265</v>
      </c>
      <c r="S394">
        <v>67882561.352510065</v>
      </c>
      <c r="T394">
        <v>67882561.352499679</v>
      </c>
      <c r="U394">
        <v>67882561.352499798</v>
      </c>
      <c r="V394">
        <v>67882561.352935404</v>
      </c>
      <c r="W394">
        <v>67882561.352367088</v>
      </c>
      <c r="X394">
        <v>67882561.353391141</v>
      </c>
      <c r="Y394">
        <v>67882561.352478236</v>
      </c>
    </row>
    <row r="395" spans="1:25" x14ac:dyDescent="0.2">
      <c r="A395" s="1">
        <v>393</v>
      </c>
      <c r="B395">
        <v>59556179.24184531</v>
      </c>
      <c r="C395">
        <v>59556179.24224782</v>
      </c>
      <c r="D395">
        <v>59556179.241843067</v>
      </c>
      <c r="E395">
        <v>59556179.241502598</v>
      </c>
      <c r="F395">
        <v>59556179.241650291</v>
      </c>
      <c r="G395">
        <v>59556179.241637662</v>
      </c>
      <c r="H395">
        <v>59556179.24187994</v>
      </c>
      <c r="I395">
        <v>59556179.241635263</v>
      </c>
      <c r="J395">
        <v>59556179.241828047</v>
      </c>
      <c r="K395">
        <v>59556179.241912194</v>
      </c>
      <c r="L395">
        <v>59556179.241380177</v>
      </c>
      <c r="M395">
        <v>59556179.24148459</v>
      </c>
      <c r="N395">
        <v>59556179.241920494</v>
      </c>
      <c r="O395">
        <v>59556179.241387308</v>
      </c>
      <c r="P395">
        <v>59556179.241944566</v>
      </c>
      <c r="Q395">
        <v>59556179.24181287</v>
      </c>
      <c r="R395">
        <v>59556179.241914563</v>
      </c>
      <c r="S395">
        <v>59556179.241349168</v>
      </c>
      <c r="T395">
        <v>59556179.241536357</v>
      </c>
      <c r="U395">
        <v>59556179.241461784</v>
      </c>
      <c r="V395">
        <v>59556179.242373727</v>
      </c>
      <c r="W395">
        <v>59556179.241912872</v>
      </c>
      <c r="X395">
        <v>59556179.241300292</v>
      </c>
      <c r="Y395">
        <v>59556179.241463646</v>
      </c>
    </row>
    <row r="396" spans="1:25" x14ac:dyDescent="0.2">
      <c r="A396" s="1">
        <v>394</v>
      </c>
      <c r="B396">
        <v>65862465.011256583</v>
      </c>
      <c r="C396">
        <v>65862465.010926373</v>
      </c>
      <c r="D396">
        <v>65862465.011196293</v>
      </c>
      <c r="E396">
        <v>65862465.011000589</v>
      </c>
      <c r="F396">
        <v>65862465.011527263</v>
      </c>
      <c r="G396">
        <v>65862465.010945097</v>
      </c>
      <c r="H396">
        <v>65862465.011256874</v>
      </c>
      <c r="I396">
        <v>65862465.010999016</v>
      </c>
      <c r="J396">
        <v>65862465.011246979</v>
      </c>
      <c r="K396">
        <v>65862465.011234492</v>
      </c>
      <c r="L396">
        <v>65862465.011060648</v>
      </c>
      <c r="M396">
        <v>65862465.01152274</v>
      </c>
      <c r="N396">
        <v>65862465.011260092</v>
      </c>
      <c r="O396">
        <v>65862465.010831907</v>
      </c>
      <c r="P396">
        <v>65862465.011449099</v>
      </c>
      <c r="Q396">
        <v>65862465.011314377</v>
      </c>
      <c r="R396">
        <v>65862465.010894433</v>
      </c>
      <c r="S396">
        <v>65862465.010877751</v>
      </c>
      <c r="T396">
        <v>65862465.010988563</v>
      </c>
      <c r="U396">
        <v>65862465.010822393</v>
      </c>
      <c r="V396">
        <v>65862465.011350237</v>
      </c>
      <c r="W396">
        <v>65862465.01140862</v>
      </c>
      <c r="X396">
        <v>65862465.010921732</v>
      </c>
      <c r="Y396">
        <v>65862465.011057481</v>
      </c>
    </row>
    <row r="397" spans="1:25" x14ac:dyDescent="0.2">
      <c r="A397" s="1">
        <v>395</v>
      </c>
      <c r="B397">
        <v>63096169.562056132</v>
      </c>
      <c r="C397">
        <v>63096169.561486803</v>
      </c>
      <c r="D397">
        <v>63096169.562056981</v>
      </c>
      <c r="E397">
        <v>63096169.561555833</v>
      </c>
      <c r="F397">
        <v>63096169.561494157</v>
      </c>
      <c r="G397">
        <v>63096169.561832227</v>
      </c>
      <c r="H397">
        <v>63096169.562002607</v>
      </c>
      <c r="I397">
        <v>63096169.561688021</v>
      </c>
      <c r="J397">
        <v>63096169.561948188</v>
      </c>
      <c r="K397">
        <v>63096169.562016129</v>
      </c>
      <c r="L397">
        <v>63096169.562013581</v>
      </c>
      <c r="M397">
        <v>63096169.56158714</v>
      </c>
      <c r="N397">
        <v>63096169.562135108</v>
      </c>
      <c r="O397">
        <v>63096169.561477169</v>
      </c>
      <c r="P397">
        <v>63096169.562002949</v>
      </c>
      <c r="Q397">
        <v>63096169.562000088</v>
      </c>
      <c r="R397">
        <v>63096169.561631367</v>
      </c>
      <c r="S397">
        <v>63096169.561600722</v>
      </c>
      <c r="T397">
        <v>63096169.561824784</v>
      </c>
      <c r="U397">
        <v>63096169.561621651</v>
      </c>
      <c r="V397">
        <v>63096169.562054314</v>
      </c>
      <c r="W397">
        <v>63096169.561949067</v>
      </c>
      <c r="X397">
        <v>63096169.561923727</v>
      </c>
      <c r="Y397">
        <v>63096169.561499894</v>
      </c>
    </row>
    <row r="398" spans="1:25" x14ac:dyDescent="0.2">
      <c r="A398" s="1">
        <v>396</v>
      </c>
      <c r="B398">
        <v>69096209.764603063</v>
      </c>
      <c r="C398">
        <v>69096209.764629126</v>
      </c>
      <c r="D398">
        <v>69096209.765121937</v>
      </c>
      <c r="E398">
        <v>69096209.7645652</v>
      </c>
      <c r="F398">
        <v>69096209.764545918</v>
      </c>
      <c r="G398">
        <v>69096209.764621779</v>
      </c>
      <c r="H398">
        <v>69096209.764838338</v>
      </c>
      <c r="I398">
        <v>69096209.764579862</v>
      </c>
      <c r="J398">
        <v>69096209.76455766</v>
      </c>
      <c r="K398">
        <v>69096209.764955863</v>
      </c>
      <c r="L398">
        <v>69096209.764987558</v>
      </c>
      <c r="M398">
        <v>69096209.764686733</v>
      </c>
      <c r="N398">
        <v>69096209.765183359</v>
      </c>
      <c r="O398">
        <v>69096209.764561415</v>
      </c>
      <c r="P398">
        <v>69096209.765038684</v>
      </c>
      <c r="Q398">
        <v>69096209.765057027</v>
      </c>
      <c r="R398">
        <v>69096209.764712453</v>
      </c>
      <c r="S398">
        <v>69096209.764377981</v>
      </c>
      <c r="T398">
        <v>69096209.764609963</v>
      </c>
      <c r="U398">
        <v>69096209.765366808</v>
      </c>
      <c r="V398">
        <v>69096209.764587745</v>
      </c>
      <c r="W398">
        <v>69096209.764602482</v>
      </c>
      <c r="X398">
        <v>69096209.764909714</v>
      </c>
      <c r="Y398">
        <v>69096209.76459071</v>
      </c>
    </row>
    <row r="399" spans="1:25" x14ac:dyDescent="0.2">
      <c r="A399" s="1">
        <v>397</v>
      </c>
      <c r="B399">
        <v>70167738.138821587</v>
      </c>
      <c r="C399">
        <v>70167738.139333516</v>
      </c>
      <c r="D399">
        <v>70167738.139387727</v>
      </c>
      <c r="E399">
        <v>70167738.139211267</v>
      </c>
      <c r="F399">
        <v>70167738.139274359</v>
      </c>
      <c r="G399">
        <v>70167738.138737798</v>
      </c>
      <c r="H399">
        <v>70167738.139153808</v>
      </c>
      <c r="I399">
        <v>70167738.138769984</v>
      </c>
      <c r="J399">
        <v>70167738.138704494</v>
      </c>
      <c r="K399">
        <v>70167738.13877219</v>
      </c>
      <c r="L399">
        <v>70167738.139186382</v>
      </c>
      <c r="M399">
        <v>70167738.138827965</v>
      </c>
      <c r="N399">
        <v>70167738.139403731</v>
      </c>
      <c r="O399">
        <v>70167738.138759464</v>
      </c>
      <c r="P399">
        <v>70167738.139172375</v>
      </c>
      <c r="Q399">
        <v>70167738.138570756</v>
      </c>
      <c r="R399">
        <v>70167738.138642982</v>
      </c>
      <c r="S399">
        <v>70167738.138741419</v>
      </c>
      <c r="T399">
        <v>70167738.138755083</v>
      </c>
      <c r="U399">
        <v>70167738.138608426</v>
      </c>
      <c r="V399">
        <v>70167738.138816103</v>
      </c>
      <c r="W399">
        <v>70167738.138671175</v>
      </c>
      <c r="X399">
        <v>70167738.139096692</v>
      </c>
      <c r="Y399">
        <v>70167738.138864398</v>
      </c>
    </row>
    <row r="400" spans="1:25" x14ac:dyDescent="0.2">
      <c r="A400" s="1">
        <v>398</v>
      </c>
      <c r="B400">
        <v>63708264.765590183</v>
      </c>
      <c r="C400">
        <v>63708264.765521497</v>
      </c>
      <c r="D400">
        <v>63708264.766025178</v>
      </c>
      <c r="E400">
        <v>63708264.76603125</v>
      </c>
      <c r="F400">
        <v>63708264.766080417</v>
      </c>
      <c r="G400">
        <v>63708264.765536539</v>
      </c>
      <c r="H400">
        <v>63708264.765985548</v>
      </c>
      <c r="I400">
        <v>63708264.765533313</v>
      </c>
      <c r="J400">
        <v>63708264.765579298</v>
      </c>
      <c r="K400">
        <v>63708264.765545458</v>
      </c>
      <c r="L400">
        <v>63708264.765989378</v>
      </c>
      <c r="M400">
        <v>63708264.765479341</v>
      </c>
      <c r="N400">
        <v>63708264.766245633</v>
      </c>
      <c r="O400">
        <v>63708264.765604079</v>
      </c>
      <c r="P400">
        <v>63708264.766010441</v>
      </c>
      <c r="Q400">
        <v>63708264.765329577</v>
      </c>
      <c r="R400">
        <v>63708264.765532017</v>
      </c>
      <c r="S400">
        <v>63708264.765571877</v>
      </c>
      <c r="T400">
        <v>63708264.76549644</v>
      </c>
      <c r="U400">
        <v>63708264.765517958</v>
      </c>
      <c r="V400">
        <v>63708264.765552036</v>
      </c>
      <c r="W400">
        <v>63708264.765287943</v>
      </c>
      <c r="X400">
        <v>63708264.765528657</v>
      </c>
      <c r="Y400">
        <v>63708264.765572608</v>
      </c>
    </row>
    <row r="401" spans="1:25" x14ac:dyDescent="0.2">
      <c r="A401" s="1">
        <v>399</v>
      </c>
      <c r="B401">
        <v>66795316.15067324</v>
      </c>
      <c r="C401">
        <v>66795316.150304958</v>
      </c>
      <c r="D401">
        <v>66795316.150551863</v>
      </c>
      <c r="E401">
        <v>66795316.150357798</v>
      </c>
      <c r="F401">
        <v>66795316.150419369</v>
      </c>
      <c r="G401">
        <v>66795316.150385678</v>
      </c>
      <c r="H401">
        <v>66795316.150811203</v>
      </c>
      <c r="I401">
        <v>66795316.150940247</v>
      </c>
      <c r="J401">
        <v>66795316.150693223</v>
      </c>
      <c r="K401">
        <v>66795316.150651008</v>
      </c>
      <c r="L401">
        <v>66795316.15068236</v>
      </c>
      <c r="M401">
        <v>66795316.146143511</v>
      </c>
      <c r="N401">
        <v>66795316.150307253</v>
      </c>
      <c r="O401">
        <v>66795316.150329188</v>
      </c>
      <c r="P401">
        <v>66795316.150600813</v>
      </c>
      <c r="Q401">
        <v>66795316.150692344</v>
      </c>
      <c r="R401">
        <v>66795316.150197446</v>
      </c>
      <c r="S401">
        <v>66795316.150721878</v>
      </c>
      <c r="T401">
        <v>66795316.1504094</v>
      </c>
      <c r="U401">
        <v>66795316.150342584</v>
      </c>
      <c r="V401">
        <v>66795316.150341623</v>
      </c>
      <c r="W401">
        <v>66795316.150762573</v>
      </c>
      <c r="X401">
        <v>66795316.150308073</v>
      </c>
      <c r="Y401">
        <v>66795316.150276743</v>
      </c>
    </row>
    <row r="402" spans="1:25" x14ac:dyDescent="0.2">
      <c r="A402" s="1">
        <v>400</v>
      </c>
      <c r="B402">
        <v>67063849.962019376</v>
      </c>
      <c r="C402">
        <v>67063849.9621301</v>
      </c>
      <c r="D402">
        <v>67063849.962815799</v>
      </c>
      <c r="E402">
        <v>67063849.962048173</v>
      </c>
      <c r="F402">
        <v>67063849.961995453</v>
      </c>
      <c r="G402">
        <v>67063849.962220088</v>
      </c>
      <c r="H402">
        <v>67063849.962595083</v>
      </c>
      <c r="I402">
        <v>67063849.962583147</v>
      </c>
      <c r="J402">
        <v>67063849.962700799</v>
      </c>
      <c r="K402">
        <v>67063849.958500363</v>
      </c>
      <c r="L402">
        <v>67063849.962659009</v>
      </c>
      <c r="M402">
        <v>67063849.962736621</v>
      </c>
      <c r="N402">
        <v>67063849.961902373</v>
      </c>
      <c r="O402">
        <v>67063849.962169327</v>
      </c>
      <c r="P402">
        <v>67063849.961953923</v>
      </c>
      <c r="Q402">
        <v>67063849.962116838</v>
      </c>
      <c r="R402">
        <v>67063849.962484613</v>
      </c>
      <c r="S402">
        <v>67063849.96278251</v>
      </c>
      <c r="T402">
        <v>67063849.962153748</v>
      </c>
      <c r="U402">
        <v>67063849.961948171</v>
      </c>
      <c r="V402">
        <v>67063849.96196463</v>
      </c>
      <c r="W402">
        <v>67063849.962670043</v>
      </c>
      <c r="X402">
        <v>67063849.962202623</v>
      </c>
      <c r="Y402">
        <v>67063849.962680347</v>
      </c>
    </row>
    <row r="403" spans="1:25" x14ac:dyDescent="0.2">
      <c r="A403" s="1">
        <v>401</v>
      </c>
      <c r="B403">
        <v>60345913.029904597</v>
      </c>
      <c r="C403">
        <v>60345913.029331557</v>
      </c>
      <c r="D403">
        <v>60345913.029733032</v>
      </c>
      <c r="E403">
        <v>60345913.029317573</v>
      </c>
      <c r="F403">
        <v>60345913.02936399</v>
      </c>
      <c r="G403">
        <v>60345913.029530726</v>
      </c>
      <c r="H403">
        <v>60345913.029700972</v>
      </c>
      <c r="I403">
        <v>60345913.029617019</v>
      </c>
      <c r="J403">
        <v>60345913.02971454</v>
      </c>
      <c r="K403">
        <v>60345913.029968373</v>
      </c>
      <c r="L403">
        <v>60345913.029880673</v>
      </c>
      <c r="M403">
        <v>60345913.030036777</v>
      </c>
      <c r="N403">
        <v>60345913.029859543</v>
      </c>
      <c r="O403">
        <v>60345913.029305562</v>
      </c>
      <c r="P403">
        <v>60345913.029594854</v>
      </c>
      <c r="Q403">
        <v>60345913.029399097</v>
      </c>
      <c r="R403">
        <v>60345913.029243909</v>
      </c>
      <c r="S403">
        <v>60345913.029322103</v>
      </c>
      <c r="T403">
        <v>60345913.02978415</v>
      </c>
      <c r="U403">
        <v>60345913.030052342</v>
      </c>
      <c r="V403">
        <v>60345913.02999641</v>
      </c>
      <c r="W403">
        <v>60345913.029470779</v>
      </c>
      <c r="X403">
        <v>60345913.029830784</v>
      </c>
      <c r="Y403">
        <v>60345913.029176652</v>
      </c>
    </row>
    <row r="404" spans="1:25" x14ac:dyDescent="0.2">
      <c r="A404" s="1">
        <v>402</v>
      </c>
      <c r="B404">
        <v>63023432.569423556</v>
      </c>
      <c r="C404">
        <v>63023432.569944642</v>
      </c>
      <c r="D404">
        <v>63023432.570524767</v>
      </c>
      <c r="E404">
        <v>63023432.570054501</v>
      </c>
      <c r="F404">
        <v>63023432.569937631</v>
      </c>
      <c r="G404">
        <v>63023432.570299983</v>
      </c>
      <c r="H404">
        <v>63023432.57055565</v>
      </c>
      <c r="I404">
        <v>63023432.570211694</v>
      </c>
      <c r="J404">
        <v>63023432.570397086</v>
      </c>
      <c r="K404">
        <v>63023432.57057251</v>
      </c>
      <c r="L404">
        <v>63023432.569148712</v>
      </c>
      <c r="M404">
        <v>63023432.570028208</v>
      </c>
      <c r="N404">
        <v>63023432.570512407</v>
      </c>
      <c r="O404">
        <v>63023432.569749936</v>
      </c>
      <c r="P404">
        <v>63023432.570365623</v>
      </c>
      <c r="Q404">
        <v>63023432.570084602</v>
      </c>
      <c r="R404">
        <v>63023432.570059396</v>
      </c>
      <c r="S404">
        <v>63023432.569754213</v>
      </c>
      <c r="T404">
        <v>63023432.570619389</v>
      </c>
      <c r="U404">
        <v>63023432.570644423</v>
      </c>
      <c r="V404">
        <v>63023432.570575878</v>
      </c>
      <c r="W404">
        <v>63023432.570065387</v>
      </c>
      <c r="X404">
        <v>63023432.570366561</v>
      </c>
      <c r="Y404">
        <v>63023432.56997554</v>
      </c>
    </row>
    <row r="405" spans="1:25" x14ac:dyDescent="0.2">
      <c r="A405" s="1">
        <v>403</v>
      </c>
      <c r="B405">
        <v>61276246.749883659</v>
      </c>
      <c r="C405">
        <v>61276246.749544866</v>
      </c>
      <c r="D405">
        <v>61276246.749906413</v>
      </c>
      <c r="E405">
        <v>61276246.749582931</v>
      </c>
      <c r="F405">
        <v>61276246.750171848</v>
      </c>
      <c r="G405">
        <v>61276246.749665812</v>
      </c>
      <c r="H405">
        <v>61276246.749542274</v>
      </c>
      <c r="I405">
        <v>61276246.749671333</v>
      </c>
      <c r="J405">
        <v>61276246.749885596</v>
      </c>
      <c r="K405">
        <v>61276246.749923028</v>
      </c>
      <c r="L405">
        <v>61276246.749498323</v>
      </c>
      <c r="M405">
        <v>61276246.749470428</v>
      </c>
      <c r="N405">
        <v>61276246.749921091</v>
      </c>
      <c r="O405">
        <v>61276246.749486953</v>
      </c>
      <c r="P405">
        <v>61276246.75005886</v>
      </c>
      <c r="Q405">
        <v>61276246.750102647</v>
      </c>
      <c r="R405">
        <v>61276246.750046931</v>
      </c>
      <c r="S405">
        <v>61276246.750036389</v>
      </c>
      <c r="T405">
        <v>61276246.74969162</v>
      </c>
      <c r="U405">
        <v>61276246.749582499</v>
      </c>
      <c r="V405">
        <v>61276246.749951407</v>
      </c>
      <c r="W405">
        <v>61276246.750016429</v>
      </c>
      <c r="X405">
        <v>61276246.749467991</v>
      </c>
      <c r="Y405">
        <v>61276246.74960012</v>
      </c>
    </row>
    <row r="406" spans="1:25" x14ac:dyDescent="0.2">
      <c r="A406" s="1">
        <v>404</v>
      </c>
      <c r="B406">
        <v>61952906.697673649</v>
      </c>
      <c r="C406">
        <v>61952906.69739259</v>
      </c>
      <c r="D406">
        <v>61952906.697546244</v>
      </c>
      <c r="E406">
        <v>61952906.697695419</v>
      </c>
      <c r="F406">
        <v>61952906.697580613</v>
      </c>
      <c r="G406">
        <v>61952906.697304122</v>
      </c>
      <c r="H406">
        <v>61952906.697167158</v>
      </c>
      <c r="I406">
        <v>61952906.697509319</v>
      </c>
      <c r="J406">
        <v>61952906.697142258</v>
      </c>
      <c r="K406">
        <v>61952906.697127923</v>
      </c>
      <c r="L406">
        <v>61952906.696872063</v>
      </c>
      <c r="M406">
        <v>61952906.696159318</v>
      </c>
      <c r="N406">
        <v>61952906.697513193</v>
      </c>
      <c r="O406">
        <v>61952906.69755175</v>
      </c>
      <c r="P406">
        <v>61952906.697493397</v>
      </c>
      <c r="Q406">
        <v>61952906.697262377</v>
      </c>
      <c r="R406">
        <v>61952906.697603039</v>
      </c>
      <c r="S406">
        <v>61952906.697641797</v>
      </c>
      <c r="T406">
        <v>61952906.697631612</v>
      </c>
      <c r="U406">
        <v>61952906.697353043</v>
      </c>
      <c r="V406">
        <v>61952906.697542183</v>
      </c>
      <c r="W406">
        <v>61952906.697555497</v>
      </c>
      <c r="X406">
        <v>61952906.697246857</v>
      </c>
      <c r="Y406">
        <v>61952906.697218433</v>
      </c>
    </row>
    <row r="407" spans="1:25" x14ac:dyDescent="0.2">
      <c r="A407" s="1">
        <v>405</v>
      </c>
      <c r="B407">
        <v>59619297.90198192</v>
      </c>
      <c r="C407">
        <v>59619297.902923942</v>
      </c>
      <c r="D407">
        <v>59619297.902552336</v>
      </c>
      <c r="E407">
        <v>59619297.901963852</v>
      </c>
      <c r="F407">
        <v>59619297.901999883</v>
      </c>
      <c r="G407">
        <v>59619297.902096167</v>
      </c>
      <c r="H407">
        <v>59619297.902459033</v>
      </c>
      <c r="I407">
        <v>59619297.902391933</v>
      </c>
      <c r="J407">
        <v>59619297.901957937</v>
      </c>
      <c r="K407">
        <v>59619297.902412377</v>
      </c>
      <c r="L407">
        <v>59619297.902358383</v>
      </c>
      <c r="M407">
        <v>59619297.9023863</v>
      </c>
      <c r="N407">
        <v>59619297.902493671</v>
      </c>
      <c r="O407">
        <v>59619297.901981488</v>
      </c>
      <c r="P407">
        <v>59619297.90245834</v>
      </c>
      <c r="Q407">
        <v>59619297.902504183</v>
      </c>
      <c r="R407">
        <v>59619297.902712047</v>
      </c>
      <c r="S407">
        <v>59619297.902022481</v>
      </c>
      <c r="T407">
        <v>59619297.901947707</v>
      </c>
      <c r="U407">
        <v>59619297.902011789</v>
      </c>
      <c r="V407">
        <v>59619297.901967153</v>
      </c>
      <c r="W407">
        <v>59619297.902508691</v>
      </c>
      <c r="X407">
        <v>59619297.902015433</v>
      </c>
      <c r="Y407">
        <v>59619297.902007721</v>
      </c>
    </row>
    <row r="408" spans="1:25" x14ac:dyDescent="0.2">
      <c r="A408" s="1">
        <v>406</v>
      </c>
      <c r="B408">
        <v>65875598.737676501</v>
      </c>
      <c r="C408">
        <v>65875598.737745911</v>
      </c>
      <c r="D408">
        <v>65875598.7375829</v>
      </c>
      <c r="E408">
        <v>65875598.737725683</v>
      </c>
      <c r="F408">
        <v>65875598.737387523</v>
      </c>
      <c r="G408">
        <v>65875598.737212703</v>
      </c>
      <c r="H408">
        <v>65875598.737654753</v>
      </c>
      <c r="I408">
        <v>65875598.737210929</v>
      </c>
      <c r="J408">
        <v>65875598.736678757</v>
      </c>
      <c r="K408">
        <v>65875598.737585969</v>
      </c>
      <c r="L408">
        <v>65875598.737675563</v>
      </c>
      <c r="M408">
        <v>65875598.737718329</v>
      </c>
      <c r="N408">
        <v>65875598.737228423</v>
      </c>
      <c r="O408">
        <v>65875598.737576261</v>
      </c>
      <c r="P408">
        <v>65875598.734679706</v>
      </c>
      <c r="Q408">
        <v>65875598.737587452</v>
      </c>
      <c r="R408">
        <v>65875598.737753883</v>
      </c>
      <c r="S408">
        <v>65875598.737694018</v>
      </c>
      <c r="T408">
        <v>65875598.737216428</v>
      </c>
      <c r="U408">
        <v>65875598.737481877</v>
      </c>
      <c r="V408">
        <v>65875598.737621918</v>
      </c>
      <c r="W408">
        <v>65875598.737046793</v>
      </c>
      <c r="X408">
        <v>65875598.737902433</v>
      </c>
      <c r="Y408">
        <v>65875598.73703669</v>
      </c>
    </row>
    <row r="409" spans="1:25" x14ac:dyDescent="0.2">
      <c r="A409" s="1">
        <v>407</v>
      </c>
      <c r="B409">
        <v>59594129.987575099</v>
      </c>
      <c r="C409">
        <v>59594129.987564288</v>
      </c>
      <c r="D409">
        <v>59594129.987481222</v>
      </c>
      <c r="E409">
        <v>59594129.98754593</v>
      </c>
      <c r="F409">
        <v>59594129.987603001</v>
      </c>
      <c r="G409">
        <v>59594129.987671748</v>
      </c>
      <c r="H409">
        <v>59594129.987948246</v>
      </c>
      <c r="I409">
        <v>59594129.988022551</v>
      </c>
      <c r="J409">
        <v>59594129.987526469</v>
      </c>
      <c r="K409">
        <v>59594129.988004841</v>
      </c>
      <c r="L409">
        <v>59594129.988006093</v>
      </c>
      <c r="M409">
        <v>59594129.988015383</v>
      </c>
      <c r="N409">
        <v>59594129.988111153</v>
      </c>
      <c r="O409">
        <v>59594129.987573572</v>
      </c>
      <c r="P409">
        <v>59594129.987964109</v>
      </c>
      <c r="Q409">
        <v>59594129.988104567</v>
      </c>
      <c r="R409">
        <v>59594129.987548582</v>
      </c>
      <c r="S409">
        <v>59594129.987609193</v>
      </c>
      <c r="T409">
        <v>59594129.987567157</v>
      </c>
      <c r="U409">
        <v>59594129.98764921</v>
      </c>
      <c r="V409">
        <v>59594129.98749581</v>
      </c>
      <c r="W409">
        <v>59594129.988088816</v>
      </c>
      <c r="X409">
        <v>59594129.98771257</v>
      </c>
      <c r="Y409">
        <v>59594129.987595379</v>
      </c>
    </row>
    <row r="410" spans="1:25" x14ac:dyDescent="0.2">
      <c r="A410" s="1">
        <v>408</v>
      </c>
      <c r="B410">
        <v>68273760.84345004</v>
      </c>
      <c r="C410">
        <v>68273760.843577579</v>
      </c>
      <c r="D410">
        <v>68273760.843453228</v>
      </c>
      <c r="E410">
        <v>68273760.846099108</v>
      </c>
      <c r="F410">
        <v>68273760.842904642</v>
      </c>
      <c r="G410">
        <v>68273760.843094289</v>
      </c>
      <c r="H410">
        <v>68273760.843029797</v>
      </c>
      <c r="I410">
        <v>68273760.843402326</v>
      </c>
      <c r="J410">
        <v>68273760.843424141</v>
      </c>
      <c r="K410">
        <v>68273760.843407854</v>
      </c>
      <c r="L410">
        <v>68273760.843589529</v>
      </c>
      <c r="M410">
        <v>68273760.843149453</v>
      </c>
      <c r="N410">
        <v>68273760.843465313</v>
      </c>
      <c r="O410">
        <v>68273760.84354873</v>
      </c>
      <c r="P410">
        <v>68273760.843439639</v>
      </c>
      <c r="Q410">
        <v>68273760.843169197</v>
      </c>
      <c r="R410">
        <v>68273760.843134016</v>
      </c>
      <c r="S410">
        <v>68273760.843087971</v>
      </c>
      <c r="T410">
        <v>68273760.843377769</v>
      </c>
      <c r="U410">
        <v>68273760.843500271</v>
      </c>
      <c r="V410">
        <v>68273760.843626559</v>
      </c>
      <c r="W410">
        <v>68273760.84321329</v>
      </c>
      <c r="X410">
        <v>68273760.843566045</v>
      </c>
      <c r="Y410">
        <v>68273760.843111068</v>
      </c>
    </row>
    <row r="411" spans="1:25" x14ac:dyDescent="0.2">
      <c r="A411" s="1">
        <v>409</v>
      </c>
      <c r="B411">
        <v>64217482.636230551</v>
      </c>
      <c r="C411">
        <v>64217482.635829657</v>
      </c>
      <c r="D411">
        <v>64217482.636136226</v>
      </c>
      <c r="E411">
        <v>64217482.635873817</v>
      </c>
      <c r="F411">
        <v>64217482.636429124</v>
      </c>
      <c r="G411">
        <v>64217482.635011323</v>
      </c>
      <c r="H411">
        <v>64217482.636301041</v>
      </c>
      <c r="I411">
        <v>64217482.635842644</v>
      </c>
      <c r="J411">
        <v>64217482.636194304</v>
      </c>
      <c r="K411">
        <v>64217482.636148319</v>
      </c>
      <c r="L411">
        <v>64217482.636405833</v>
      </c>
      <c r="M411">
        <v>64217482.635762453</v>
      </c>
      <c r="N411">
        <v>64217482.636256658</v>
      </c>
      <c r="O411">
        <v>64217482.635854997</v>
      </c>
      <c r="P411">
        <v>64217482.636183687</v>
      </c>
      <c r="Q411">
        <v>64217482.636169791</v>
      </c>
      <c r="R411">
        <v>64217482.636331499</v>
      </c>
      <c r="S411">
        <v>64217482.636110976</v>
      </c>
      <c r="T411">
        <v>64217482.63588915</v>
      </c>
      <c r="U411">
        <v>64217482.635787778</v>
      </c>
      <c r="V411">
        <v>64217482.636244707</v>
      </c>
      <c r="W411">
        <v>64217482.636298612</v>
      </c>
      <c r="X411">
        <v>64217482.635811687</v>
      </c>
      <c r="Y411">
        <v>64217482.635862447</v>
      </c>
    </row>
    <row r="412" spans="1:25" x14ac:dyDescent="0.2">
      <c r="A412" s="1">
        <v>410</v>
      </c>
      <c r="B412">
        <v>59864207.607396618</v>
      </c>
      <c r="C412">
        <v>59864207.607608989</v>
      </c>
      <c r="D412">
        <v>59864207.607333973</v>
      </c>
      <c r="E412">
        <v>59864207.606636532</v>
      </c>
      <c r="F412">
        <v>59864207.606869332</v>
      </c>
      <c r="G412">
        <v>59864207.606754668</v>
      </c>
      <c r="H412">
        <v>59864207.607355617</v>
      </c>
      <c r="I412">
        <v>59864207.606787138</v>
      </c>
      <c r="J412">
        <v>59864207.607432663</v>
      </c>
      <c r="K412">
        <v>59864207.606698804</v>
      </c>
      <c r="L412">
        <v>59864207.607351817</v>
      </c>
      <c r="M412">
        <v>59864207.607081383</v>
      </c>
      <c r="N412">
        <v>59864207.606754467</v>
      </c>
      <c r="O412">
        <v>59864207.607219681</v>
      </c>
      <c r="P412">
        <v>59864207.607188977</v>
      </c>
      <c r="Q412">
        <v>59864207.60656327</v>
      </c>
      <c r="R412">
        <v>59864207.60637638</v>
      </c>
      <c r="S412">
        <v>59864207.607564867</v>
      </c>
      <c r="T412">
        <v>59864207.60677439</v>
      </c>
      <c r="U412">
        <v>59864207.60712152</v>
      </c>
      <c r="V412">
        <v>59864207.607324056</v>
      </c>
      <c r="W412">
        <v>59864207.606776461</v>
      </c>
      <c r="X412">
        <v>59864207.607162356</v>
      </c>
      <c r="Y412">
        <v>59864207.607457541</v>
      </c>
    </row>
    <row r="413" spans="1:25" x14ac:dyDescent="0.2">
      <c r="A413" s="1">
        <v>411</v>
      </c>
      <c r="B413">
        <v>62956298.165242262</v>
      </c>
      <c r="C413">
        <v>62956298.164784797</v>
      </c>
      <c r="D413">
        <v>62956298.165064029</v>
      </c>
      <c r="E413">
        <v>62956298.16484192</v>
      </c>
      <c r="F413">
        <v>62956298.165507793</v>
      </c>
      <c r="G413">
        <v>62956298.165050738</v>
      </c>
      <c r="H413">
        <v>62956298.165196016</v>
      </c>
      <c r="I413">
        <v>62956298.16481515</v>
      </c>
      <c r="J413">
        <v>62956298.165166117</v>
      </c>
      <c r="K413">
        <v>62956298.165466972</v>
      </c>
      <c r="L413">
        <v>62956298.164801933</v>
      </c>
      <c r="M413">
        <v>62956298.164816067</v>
      </c>
      <c r="N413">
        <v>62956298.16515246</v>
      </c>
      <c r="O413">
        <v>62956298.164749607</v>
      </c>
      <c r="P413">
        <v>62956298.165183149</v>
      </c>
      <c r="Q413">
        <v>62956298.165109232</v>
      </c>
      <c r="R413">
        <v>62956298.16528523</v>
      </c>
      <c r="S413">
        <v>62956298.16533637</v>
      </c>
      <c r="T413">
        <v>62956298.164862543</v>
      </c>
      <c r="U413">
        <v>62956298.164786987</v>
      </c>
      <c r="V413">
        <v>62956298.165249541</v>
      </c>
      <c r="W413">
        <v>62956298.165294662</v>
      </c>
      <c r="X413">
        <v>62956298.164807379</v>
      </c>
      <c r="Y413">
        <v>62956298.164767981</v>
      </c>
    </row>
    <row r="414" spans="1:25" x14ac:dyDescent="0.2">
      <c r="A414" s="1">
        <v>412</v>
      </c>
      <c r="B414">
        <v>60440719.579070643</v>
      </c>
      <c r="C414">
        <v>60440719.579065137</v>
      </c>
      <c r="D414">
        <v>60440719.579095289</v>
      </c>
      <c r="E414">
        <v>60440719.579085417</v>
      </c>
      <c r="F414">
        <v>60440719.579044059</v>
      </c>
      <c r="G414">
        <v>60440719.578535199</v>
      </c>
      <c r="H414">
        <v>60440719.578917883</v>
      </c>
      <c r="I414">
        <v>60440719.579154253</v>
      </c>
      <c r="J414">
        <v>60440719.579049863</v>
      </c>
      <c r="K414">
        <v>60440719.57866019</v>
      </c>
      <c r="L414">
        <v>60440719.579055831</v>
      </c>
      <c r="M414">
        <v>60440719.579730533</v>
      </c>
      <c r="N414">
        <v>60440719.57901305</v>
      </c>
      <c r="O414">
        <v>60440719.579197913</v>
      </c>
      <c r="P414">
        <v>60440719.578617953</v>
      </c>
      <c r="Q414">
        <v>60440719.577752277</v>
      </c>
      <c r="R414">
        <v>60440719.578442201</v>
      </c>
      <c r="S414">
        <v>60440719.578617811</v>
      </c>
      <c r="T414">
        <v>60440719.577997379</v>
      </c>
      <c r="U414">
        <v>60440719.57902915</v>
      </c>
      <c r="V414">
        <v>60440719.578447692</v>
      </c>
      <c r="W414">
        <v>60440719.579102211</v>
      </c>
      <c r="X414">
        <v>60440719.578692958</v>
      </c>
      <c r="Y414">
        <v>60440719.578614227</v>
      </c>
    </row>
    <row r="415" spans="1:25" x14ac:dyDescent="0.2">
      <c r="A415" s="1">
        <v>413</v>
      </c>
      <c r="B415">
        <v>68197376.605936542</v>
      </c>
      <c r="C415">
        <v>68197376.605534345</v>
      </c>
      <c r="D415">
        <v>68197376.605848938</v>
      </c>
      <c r="E415">
        <v>68197376.605518267</v>
      </c>
      <c r="F415">
        <v>68197376.606095865</v>
      </c>
      <c r="G415">
        <v>68197376.605576888</v>
      </c>
      <c r="H415">
        <v>68197376.605964676</v>
      </c>
      <c r="I415">
        <v>68197376.605530664</v>
      </c>
      <c r="J415">
        <v>68197376.606014431</v>
      </c>
      <c r="K415">
        <v>68197376.605845436</v>
      </c>
      <c r="L415">
        <v>68197376.605488539</v>
      </c>
      <c r="M415">
        <v>68197376.605358601</v>
      </c>
      <c r="N415">
        <v>68197376.605881914</v>
      </c>
      <c r="O415">
        <v>68197376.605477378</v>
      </c>
      <c r="P415">
        <v>68197376.605792657</v>
      </c>
      <c r="Q415">
        <v>68197376.605834961</v>
      </c>
      <c r="R415">
        <v>68197376.605961263</v>
      </c>
      <c r="S415">
        <v>68197376.605956674</v>
      </c>
      <c r="T415">
        <v>68197376.605681151</v>
      </c>
      <c r="U415">
        <v>68197376.605483308</v>
      </c>
      <c r="V415">
        <v>68197376.606180772</v>
      </c>
      <c r="W415">
        <v>68197376.605974033</v>
      </c>
      <c r="X415">
        <v>68197376.605538815</v>
      </c>
      <c r="Y415">
        <v>68197376.605507016</v>
      </c>
    </row>
    <row r="416" spans="1:25" x14ac:dyDescent="0.2">
      <c r="A416" s="1">
        <v>414</v>
      </c>
      <c r="B416">
        <v>56125927.522909231</v>
      </c>
      <c r="C416">
        <v>56125927.523592673</v>
      </c>
      <c r="D416">
        <v>56125927.523390673</v>
      </c>
      <c r="E416">
        <v>56125927.52334822</v>
      </c>
      <c r="F416">
        <v>56125927.523415148</v>
      </c>
      <c r="G416">
        <v>56125927.522884607</v>
      </c>
      <c r="H416">
        <v>56125927.52324757</v>
      </c>
      <c r="I416">
        <v>56125927.522894993</v>
      </c>
      <c r="J416">
        <v>56125927.52286984</v>
      </c>
      <c r="K416">
        <v>56125927.52305875</v>
      </c>
      <c r="L416">
        <v>56125927.52325438</v>
      </c>
      <c r="M416">
        <v>56125927.522972189</v>
      </c>
      <c r="N416">
        <v>56125927.523523837</v>
      </c>
      <c r="O416">
        <v>56125927.522895902</v>
      </c>
      <c r="P416">
        <v>56125927.523278527</v>
      </c>
      <c r="Q416">
        <v>56125927.522639729</v>
      </c>
      <c r="R416">
        <v>56125927.522874862</v>
      </c>
      <c r="S416">
        <v>56125927.522901952</v>
      </c>
      <c r="T416">
        <v>56125927.522865184</v>
      </c>
      <c r="U416">
        <v>56125927.522740737</v>
      </c>
      <c r="V416">
        <v>56125927.522898048</v>
      </c>
      <c r="W416">
        <v>56125927.52281896</v>
      </c>
      <c r="X416">
        <v>56125927.52341868</v>
      </c>
      <c r="Y416">
        <v>56125927.523001403</v>
      </c>
    </row>
    <row r="417" spans="1:25" x14ac:dyDescent="0.2">
      <c r="A417" s="1">
        <v>415</v>
      </c>
      <c r="B417">
        <v>68477566.925736278</v>
      </c>
      <c r="C417">
        <v>68477566.925606459</v>
      </c>
      <c r="D417">
        <v>68477566.926094458</v>
      </c>
      <c r="E417">
        <v>68477566.925637901</v>
      </c>
      <c r="F417">
        <v>68477566.926165506</v>
      </c>
      <c r="G417">
        <v>68477566.925606728</v>
      </c>
      <c r="H417">
        <v>68477566.926032186</v>
      </c>
      <c r="I417">
        <v>68477566.926003233</v>
      </c>
      <c r="J417">
        <v>68477566.925588131</v>
      </c>
      <c r="K417">
        <v>68477566.925997823</v>
      </c>
      <c r="L417">
        <v>68477566.925966412</v>
      </c>
      <c r="M417">
        <v>68477566.925432876</v>
      </c>
      <c r="N417">
        <v>68477566.925651073</v>
      </c>
      <c r="O417">
        <v>68477566.92564404</v>
      </c>
      <c r="P417">
        <v>68477566.926089287</v>
      </c>
      <c r="Q417">
        <v>68477566.925500542</v>
      </c>
      <c r="R417">
        <v>68477566.925634101</v>
      </c>
      <c r="S417">
        <v>68477566.92609708</v>
      </c>
      <c r="T417">
        <v>68477566.925592422</v>
      </c>
      <c r="U417">
        <v>68477566.925574332</v>
      </c>
      <c r="V417">
        <v>68477566.925598875</v>
      </c>
      <c r="W417">
        <v>68477566.925510705</v>
      </c>
      <c r="X417">
        <v>68477566.925386235</v>
      </c>
      <c r="Y417">
        <v>68477566.925640136</v>
      </c>
    </row>
    <row r="418" spans="1:25" x14ac:dyDescent="0.2">
      <c r="A418" s="1">
        <v>416</v>
      </c>
      <c r="B418">
        <v>63095861.202770993</v>
      </c>
      <c r="C418">
        <v>63095861.202500083</v>
      </c>
      <c r="D418">
        <v>63095861.202655017</v>
      </c>
      <c r="E418">
        <v>63095861.202428311</v>
      </c>
      <c r="F418">
        <v>63095861.203015983</v>
      </c>
      <c r="G418">
        <v>63095861.202371597</v>
      </c>
      <c r="H418">
        <v>63095861.202772543</v>
      </c>
      <c r="I418">
        <v>63095861.202444211</v>
      </c>
      <c r="J418">
        <v>63095861.20273228</v>
      </c>
      <c r="K418">
        <v>63095861.202912644</v>
      </c>
      <c r="L418">
        <v>63095861.20232103</v>
      </c>
      <c r="M418">
        <v>63095861.202371128</v>
      </c>
      <c r="N418">
        <v>63095861.202798493</v>
      </c>
      <c r="O418">
        <v>63095861.202330723</v>
      </c>
      <c r="P418">
        <v>63095861.202780113</v>
      </c>
      <c r="Q418">
        <v>63095861.202731147</v>
      </c>
      <c r="R418">
        <v>63095861.202856228</v>
      </c>
      <c r="S418">
        <v>63095861.202818528</v>
      </c>
      <c r="T418">
        <v>63095861.202519841</v>
      </c>
      <c r="U418">
        <v>63095861.202409998</v>
      </c>
      <c r="V418">
        <v>63095861.203129627</v>
      </c>
      <c r="W418">
        <v>63095861.202859193</v>
      </c>
      <c r="X418">
        <v>63095861.202377997</v>
      </c>
      <c r="Y418">
        <v>63095861.202412143</v>
      </c>
    </row>
    <row r="419" spans="1:25" x14ac:dyDescent="0.2">
      <c r="A419" s="1">
        <v>417</v>
      </c>
      <c r="B419">
        <v>62346271.595254913</v>
      </c>
      <c r="C419">
        <v>62346271.595458299</v>
      </c>
      <c r="D419">
        <v>62346271.595284842</v>
      </c>
      <c r="E419">
        <v>62346271.59478502</v>
      </c>
      <c r="F419">
        <v>62346271.594657779</v>
      </c>
      <c r="G419">
        <v>62346271.594916843</v>
      </c>
      <c r="H419">
        <v>62346271.595236503</v>
      </c>
      <c r="I419">
        <v>62346271.594711833</v>
      </c>
      <c r="J419">
        <v>62346271.595185623</v>
      </c>
      <c r="K419">
        <v>62346271.595254347</v>
      </c>
      <c r="L419">
        <v>62346271.595371626</v>
      </c>
      <c r="M419">
        <v>62346271.594668031</v>
      </c>
      <c r="N419">
        <v>62346271.595253743</v>
      </c>
      <c r="O419">
        <v>62346271.595330477</v>
      </c>
      <c r="P419">
        <v>62346271.595028646</v>
      </c>
      <c r="Q419">
        <v>62346271.594745733</v>
      </c>
      <c r="R419">
        <v>62346271.594723403</v>
      </c>
      <c r="S419">
        <v>62346271.594713897</v>
      </c>
      <c r="T419">
        <v>62346271.595112793</v>
      </c>
      <c r="U419">
        <v>62346271.595483027</v>
      </c>
      <c r="V419">
        <v>62346271.595265493</v>
      </c>
      <c r="W419">
        <v>62346271.594816819</v>
      </c>
      <c r="X419">
        <v>62346271.594995663</v>
      </c>
      <c r="Y419">
        <v>62346271.594472073</v>
      </c>
    </row>
    <row r="420" spans="1:25" x14ac:dyDescent="0.2">
      <c r="A420" s="1">
        <v>418</v>
      </c>
      <c r="B420">
        <v>63273968.584744811</v>
      </c>
      <c r="C420">
        <v>63273968.584864348</v>
      </c>
      <c r="D420">
        <v>63273968.584759071</v>
      </c>
      <c r="E420">
        <v>63273968.58473663</v>
      </c>
      <c r="F420">
        <v>63273968.584089421</v>
      </c>
      <c r="G420">
        <v>63273968.584234007</v>
      </c>
      <c r="H420">
        <v>63273968.584674887</v>
      </c>
      <c r="I420">
        <v>63273968.583891049</v>
      </c>
      <c r="J420">
        <v>63273968.584658913</v>
      </c>
      <c r="K420">
        <v>63273968.584820732</v>
      </c>
      <c r="L420">
        <v>63273968.584663384</v>
      </c>
      <c r="M420">
        <v>63273968.58461941</v>
      </c>
      <c r="N420">
        <v>63273968.584177963</v>
      </c>
      <c r="O420">
        <v>63273968.584769011</v>
      </c>
      <c r="P420">
        <v>63273968.584561408</v>
      </c>
      <c r="Q420">
        <v>63273968.583962858</v>
      </c>
      <c r="R420">
        <v>63273968.58474946</v>
      </c>
      <c r="S420">
        <v>63273968.584779173</v>
      </c>
      <c r="T420">
        <v>63273968.584668703</v>
      </c>
      <c r="U420">
        <v>63273968.584407233</v>
      </c>
      <c r="V420">
        <v>63273968.584237456</v>
      </c>
      <c r="W420">
        <v>63273968.584890403</v>
      </c>
      <c r="X420">
        <v>63273968.584819131</v>
      </c>
      <c r="Y420">
        <v>63273968.584696449</v>
      </c>
    </row>
    <row r="421" spans="1:25" x14ac:dyDescent="0.2">
      <c r="A421" s="1">
        <v>419</v>
      </c>
      <c r="B421">
        <v>70079765.359271213</v>
      </c>
      <c r="C421">
        <v>70079765.358726814</v>
      </c>
      <c r="D421">
        <v>70079765.359287828</v>
      </c>
      <c r="E421">
        <v>70079765.359173357</v>
      </c>
      <c r="F421">
        <v>70079765.358618721</v>
      </c>
      <c r="G421">
        <v>70079765.359046727</v>
      </c>
      <c r="H421">
        <v>70079765.359297588</v>
      </c>
      <c r="I421">
        <v>70079765.358854875</v>
      </c>
      <c r="J421">
        <v>70079765.359206542</v>
      </c>
      <c r="K421">
        <v>70079765.359234661</v>
      </c>
      <c r="L421">
        <v>70079765.359210312</v>
      </c>
      <c r="M421">
        <v>70079765.358791068</v>
      </c>
      <c r="N421">
        <v>70079765.359098181</v>
      </c>
      <c r="O421">
        <v>70079765.358666256</v>
      </c>
      <c r="P421">
        <v>70079765.359103635</v>
      </c>
      <c r="Q421">
        <v>70079765.358837709</v>
      </c>
      <c r="R421">
        <v>70079765.358847097</v>
      </c>
      <c r="S421">
        <v>70079765.358929068</v>
      </c>
      <c r="T421">
        <v>70079765.359324172</v>
      </c>
      <c r="U421">
        <v>70079765.359536201</v>
      </c>
      <c r="V421">
        <v>70079765.3593245</v>
      </c>
      <c r="W421">
        <v>70079765.358846068</v>
      </c>
      <c r="X421">
        <v>70079765.359168082</v>
      </c>
      <c r="Y421">
        <v>70079765.358660832</v>
      </c>
    </row>
    <row r="422" spans="1:25" x14ac:dyDescent="0.2">
      <c r="A422" s="1">
        <v>420</v>
      </c>
      <c r="B422">
        <v>63814054.943490632</v>
      </c>
      <c r="C422">
        <v>63814054.943515427</v>
      </c>
      <c r="D422">
        <v>63814054.943393148</v>
      </c>
      <c r="E422">
        <v>63814054.942814238</v>
      </c>
      <c r="F422">
        <v>63814054.942990318</v>
      </c>
      <c r="G422">
        <v>63814054.943489067</v>
      </c>
      <c r="H422">
        <v>63814054.943453543</v>
      </c>
      <c r="I422">
        <v>63814054.943453908</v>
      </c>
      <c r="J422">
        <v>63814054.942709453</v>
      </c>
      <c r="K422">
        <v>63814054.943359852</v>
      </c>
      <c r="L422">
        <v>63814054.943482868</v>
      </c>
      <c r="M422">
        <v>63814054.943466112</v>
      </c>
      <c r="N422">
        <v>63814054.943457767</v>
      </c>
      <c r="O422">
        <v>63814054.94280649</v>
      </c>
      <c r="P422">
        <v>63814054.943426728</v>
      </c>
      <c r="Q422">
        <v>63814054.943469778</v>
      </c>
      <c r="R422">
        <v>63814054.942831762</v>
      </c>
      <c r="S422">
        <v>63814054.943576381</v>
      </c>
      <c r="T422">
        <v>63814054.943436041</v>
      </c>
      <c r="U422">
        <v>63814054.942696519</v>
      </c>
      <c r="V422">
        <v>63814054.943335831</v>
      </c>
      <c r="W422">
        <v>63814054.942888387</v>
      </c>
      <c r="X422">
        <v>63814054.942866042</v>
      </c>
      <c r="Y422">
        <v>63814054.94330363</v>
      </c>
    </row>
    <row r="423" spans="1:25" x14ac:dyDescent="0.2">
      <c r="A423" s="1">
        <v>421</v>
      </c>
      <c r="B423">
        <v>63079497.978183463</v>
      </c>
      <c r="C423">
        <v>63079497.977559701</v>
      </c>
      <c r="D423">
        <v>63079497.97836075</v>
      </c>
      <c r="E423">
        <v>63079497.977537118</v>
      </c>
      <c r="F423">
        <v>63079497.977533303</v>
      </c>
      <c r="G423">
        <v>63079497.977715813</v>
      </c>
      <c r="H423">
        <v>63079497.978126273</v>
      </c>
      <c r="I423">
        <v>63079497.978190526</v>
      </c>
      <c r="J423">
        <v>63079497.978171587</v>
      </c>
      <c r="K423">
        <v>63079497.977626547</v>
      </c>
      <c r="L423">
        <v>63079497.978136539</v>
      </c>
      <c r="M423">
        <v>63079497.974054553</v>
      </c>
      <c r="N423">
        <v>63079497.978309453</v>
      </c>
      <c r="O423">
        <v>63079497.977674603</v>
      </c>
      <c r="P423">
        <v>63079497.97826279</v>
      </c>
      <c r="Q423">
        <v>63079497.97749193</v>
      </c>
      <c r="R423">
        <v>63079497.977984063</v>
      </c>
      <c r="S423">
        <v>63079497.978266314</v>
      </c>
      <c r="T423">
        <v>63079497.977674998</v>
      </c>
      <c r="U423">
        <v>63079497.977487437</v>
      </c>
      <c r="V423">
        <v>63079497.97757832</v>
      </c>
      <c r="W423">
        <v>63079497.978156693</v>
      </c>
      <c r="X423">
        <v>63079497.977706611</v>
      </c>
      <c r="Y423">
        <v>63079497.978146963</v>
      </c>
    </row>
    <row r="424" spans="1:25" x14ac:dyDescent="0.2">
      <c r="A424" s="1">
        <v>422</v>
      </c>
      <c r="B424">
        <v>66303936.008739553</v>
      </c>
      <c r="C424">
        <v>66303936.008794047</v>
      </c>
      <c r="D424">
        <v>66303936.008619368</v>
      </c>
      <c r="E424">
        <v>66303936.008695863</v>
      </c>
      <c r="F424">
        <v>66303936.008155219</v>
      </c>
      <c r="G424">
        <v>66303936.008042537</v>
      </c>
      <c r="H424">
        <v>66303936.008597411</v>
      </c>
      <c r="I424">
        <v>66303936.008577213</v>
      </c>
      <c r="J424">
        <v>66303936.008522242</v>
      </c>
      <c r="K424">
        <v>66303936.008622408</v>
      </c>
      <c r="L424">
        <v>66303936.008544818</v>
      </c>
      <c r="M424">
        <v>66303936.008434847</v>
      </c>
      <c r="N424">
        <v>66303936.008163877</v>
      </c>
      <c r="O424">
        <v>66303936.008685403</v>
      </c>
      <c r="P424">
        <v>66303936.00844115</v>
      </c>
      <c r="Q424">
        <v>66303936.007868782</v>
      </c>
      <c r="R424">
        <v>66303936.008566953</v>
      </c>
      <c r="S424">
        <v>66303936.008667737</v>
      </c>
      <c r="T424">
        <v>66303936.008637838</v>
      </c>
      <c r="U424">
        <v>66303936.008360744</v>
      </c>
      <c r="V424">
        <v>66303936.008205689</v>
      </c>
      <c r="W424">
        <v>66303936.008727267</v>
      </c>
      <c r="X424">
        <v>66303936.008753426</v>
      </c>
      <c r="Y424">
        <v>66303936.008649133</v>
      </c>
    </row>
    <row r="425" spans="1:25" x14ac:dyDescent="0.2">
      <c r="A425" s="1">
        <v>423</v>
      </c>
      <c r="B425">
        <v>64288884.683338434</v>
      </c>
      <c r="C425">
        <v>64288884.683330446</v>
      </c>
      <c r="D425">
        <v>64288884.683223747</v>
      </c>
      <c r="E425">
        <v>64288884.682539523</v>
      </c>
      <c r="F425">
        <v>64288884.683479287</v>
      </c>
      <c r="G425">
        <v>64288884.682692029</v>
      </c>
      <c r="H425">
        <v>64288884.683294542</v>
      </c>
      <c r="I425">
        <v>64288884.682831429</v>
      </c>
      <c r="J425">
        <v>64288884.683223292</v>
      </c>
      <c r="K425">
        <v>64288884.683311343</v>
      </c>
      <c r="L425">
        <v>64288884.683194697</v>
      </c>
      <c r="M425">
        <v>64288884.68308153</v>
      </c>
      <c r="N425">
        <v>64288884.682761088</v>
      </c>
      <c r="O425">
        <v>64288884.683127493</v>
      </c>
      <c r="P425">
        <v>64288884.683117449</v>
      </c>
      <c r="Q425">
        <v>64288884.682479396</v>
      </c>
      <c r="R425">
        <v>64288884.683320373</v>
      </c>
      <c r="S425">
        <v>64288884.683334678</v>
      </c>
      <c r="T425">
        <v>64288884.682731718</v>
      </c>
      <c r="U425">
        <v>64288884.682945423</v>
      </c>
      <c r="V425">
        <v>64288884.682742238</v>
      </c>
      <c r="W425">
        <v>64288884.682789713</v>
      </c>
      <c r="X425">
        <v>64288884.683409393</v>
      </c>
      <c r="Y425">
        <v>64288884.683315083</v>
      </c>
    </row>
    <row r="426" spans="1:25" x14ac:dyDescent="0.2">
      <c r="A426" s="1">
        <v>424</v>
      </c>
      <c r="B426">
        <v>62085030.073296227</v>
      </c>
      <c r="C426">
        <v>62085030.07420294</v>
      </c>
      <c r="D426">
        <v>62085030.074068531</v>
      </c>
      <c r="E426">
        <v>62085030.073309019</v>
      </c>
      <c r="F426">
        <v>62085030.073527917</v>
      </c>
      <c r="G426">
        <v>62085030.073463768</v>
      </c>
      <c r="H426">
        <v>62085030.073939979</v>
      </c>
      <c r="I426">
        <v>62085030.07378906</v>
      </c>
      <c r="J426">
        <v>62085030.07385046</v>
      </c>
      <c r="K426">
        <v>62085030.074159801</v>
      </c>
      <c r="L426">
        <v>62085030.073941417</v>
      </c>
      <c r="M426">
        <v>62085030.073993191</v>
      </c>
      <c r="N426">
        <v>62085030.073885471</v>
      </c>
      <c r="O426">
        <v>62085030.073431127</v>
      </c>
      <c r="P426">
        <v>62085030.073128708</v>
      </c>
      <c r="Q426">
        <v>62085030.073151663</v>
      </c>
      <c r="R426">
        <v>62085030.074023411</v>
      </c>
      <c r="S426">
        <v>62085030.074064396</v>
      </c>
      <c r="T426">
        <v>62085030.073436446</v>
      </c>
      <c r="U426">
        <v>62085030.073180959</v>
      </c>
      <c r="V426">
        <v>62085030.074155129</v>
      </c>
      <c r="W426">
        <v>62085030.073965333</v>
      </c>
      <c r="X426">
        <v>62085030.073403917</v>
      </c>
      <c r="Y426">
        <v>62085030.073938332</v>
      </c>
    </row>
    <row r="427" spans="1:25" x14ac:dyDescent="0.2">
      <c r="A427" s="1">
        <v>425</v>
      </c>
      <c r="B427">
        <v>63716072.416779026</v>
      </c>
      <c r="C427">
        <v>63716072.416666336</v>
      </c>
      <c r="D427">
        <v>63716072.416718289</v>
      </c>
      <c r="E427">
        <v>63716072.416289777</v>
      </c>
      <c r="F427">
        <v>63716072.41614484</v>
      </c>
      <c r="G427">
        <v>63716072.416505776</v>
      </c>
      <c r="H427">
        <v>63716072.41679889</v>
      </c>
      <c r="I427">
        <v>63716072.41634956</v>
      </c>
      <c r="J427">
        <v>63716072.416613713</v>
      </c>
      <c r="K427">
        <v>63716072.416776873</v>
      </c>
      <c r="L427">
        <v>63716072.416887507</v>
      </c>
      <c r="M427">
        <v>63716072.416238651</v>
      </c>
      <c r="N427">
        <v>63716072.416812658</v>
      </c>
      <c r="O427">
        <v>63716072.416037872</v>
      </c>
      <c r="P427">
        <v>63716072.416601129</v>
      </c>
      <c r="Q427">
        <v>63716072.416340269</v>
      </c>
      <c r="R427">
        <v>63716072.41627951</v>
      </c>
      <c r="S427">
        <v>63716072.41640003</v>
      </c>
      <c r="T427">
        <v>63716072.415459782</v>
      </c>
      <c r="U427">
        <v>63716072.416943543</v>
      </c>
      <c r="V427">
        <v>63716072.416795202</v>
      </c>
      <c r="W427">
        <v>63716072.414698914</v>
      </c>
      <c r="X427">
        <v>63716072.416636817</v>
      </c>
      <c r="Y427">
        <v>63716072.416124672</v>
      </c>
    </row>
    <row r="428" spans="1:25" x14ac:dyDescent="0.2">
      <c r="A428" s="1">
        <v>426</v>
      </c>
      <c r="B428">
        <v>63553999.554677173</v>
      </c>
      <c r="C428">
        <v>63553999.554305077</v>
      </c>
      <c r="D428">
        <v>63553999.554448619</v>
      </c>
      <c r="E428">
        <v>63553999.55465737</v>
      </c>
      <c r="F428">
        <v>63553999.554189064</v>
      </c>
      <c r="G428">
        <v>63553999.554234207</v>
      </c>
      <c r="H428">
        <v>63553999.554654934</v>
      </c>
      <c r="I428">
        <v>63553999.554206647</v>
      </c>
      <c r="J428">
        <v>63553999.554218553</v>
      </c>
      <c r="K428">
        <v>63553999.554266803</v>
      </c>
      <c r="L428">
        <v>63553999.554654613</v>
      </c>
      <c r="M428">
        <v>63553999.554705359</v>
      </c>
      <c r="N428">
        <v>63553999.554214358</v>
      </c>
      <c r="O428">
        <v>63553999.554607123</v>
      </c>
      <c r="P428">
        <v>63553999.554199457</v>
      </c>
      <c r="Q428">
        <v>63553999.554576889</v>
      </c>
      <c r="R428">
        <v>63553999.553868227</v>
      </c>
      <c r="S428">
        <v>63553999.55466374</v>
      </c>
      <c r="T428">
        <v>63553999.554233886</v>
      </c>
      <c r="U428">
        <v>63553999.554468729</v>
      </c>
      <c r="V428">
        <v>63553999.554581746</v>
      </c>
      <c r="W428">
        <v>63553999.554154858</v>
      </c>
      <c r="X428">
        <v>63553999.55415006</v>
      </c>
      <c r="Y428">
        <v>63553999.554342248</v>
      </c>
    </row>
    <row r="429" spans="1:25" x14ac:dyDescent="0.2">
      <c r="A429" s="1">
        <v>427</v>
      </c>
      <c r="B429">
        <v>61083356.887305938</v>
      </c>
      <c r="C429">
        <v>61083356.887292512</v>
      </c>
      <c r="D429">
        <v>61083356.887769081</v>
      </c>
      <c r="E429">
        <v>61083356.887268104</v>
      </c>
      <c r="F429">
        <v>61083356.887892321</v>
      </c>
      <c r="G429">
        <v>61083356.887326367</v>
      </c>
      <c r="H429">
        <v>61083356.887738548</v>
      </c>
      <c r="I429">
        <v>61083356.887683056</v>
      </c>
      <c r="J429">
        <v>61083356.887220077</v>
      </c>
      <c r="K429">
        <v>61083356.887715891</v>
      </c>
      <c r="L429">
        <v>61083356.887754247</v>
      </c>
      <c r="M429">
        <v>61083356.887759969</v>
      </c>
      <c r="N429">
        <v>61083356.887798168</v>
      </c>
      <c r="O429">
        <v>61083356.887525387</v>
      </c>
      <c r="P429">
        <v>61083356.88772361</v>
      </c>
      <c r="Q429">
        <v>61083356.887114063</v>
      </c>
      <c r="R429">
        <v>61083356.887336068</v>
      </c>
      <c r="S429">
        <v>61083356.888046473</v>
      </c>
      <c r="T429">
        <v>61083356.887322947</v>
      </c>
      <c r="U429">
        <v>61083356.887310222</v>
      </c>
      <c r="V429">
        <v>61083356.887300141</v>
      </c>
      <c r="W429">
        <v>61083356.887142502</v>
      </c>
      <c r="X429">
        <v>61083356.887272313</v>
      </c>
      <c r="Y429">
        <v>61083356.887333743</v>
      </c>
    </row>
    <row r="430" spans="1:25" x14ac:dyDescent="0.2">
      <c r="A430" s="1">
        <v>428</v>
      </c>
      <c r="B430">
        <v>67043992.702343747</v>
      </c>
      <c r="C430">
        <v>67043992.701945387</v>
      </c>
      <c r="D430">
        <v>67043992.702257477</v>
      </c>
      <c r="E430">
        <v>67043992.702409297</v>
      </c>
      <c r="F430">
        <v>67043992.701872841</v>
      </c>
      <c r="G430">
        <v>67043992.702017143</v>
      </c>
      <c r="H430">
        <v>67043992.70181147</v>
      </c>
      <c r="I430">
        <v>67043992.701924488</v>
      </c>
      <c r="J430">
        <v>67043992.702365384</v>
      </c>
      <c r="K430">
        <v>67043992.702300973</v>
      </c>
      <c r="L430">
        <v>67043992.702380791</v>
      </c>
      <c r="M430">
        <v>67043992.702272661</v>
      </c>
      <c r="N430">
        <v>67043992.701970369</v>
      </c>
      <c r="O430">
        <v>67043992.702014171</v>
      </c>
      <c r="P430">
        <v>67043992.701953061</v>
      </c>
      <c r="Q430">
        <v>67043992.70228105</v>
      </c>
      <c r="R430">
        <v>67043992.701830648</v>
      </c>
      <c r="S430">
        <v>67043992.702315614</v>
      </c>
      <c r="T430">
        <v>67043992.701998033</v>
      </c>
      <c r="U430">
        <v>67043992.702181473</v>
      </c>
      <c r="V430">
        <v>67043992.701955684</v>
      </c>
      <c r="W430">
        <v>67043992.702397227</v>
      </c>
      <c r="X430">
        <v>67043992.701940149</v>
      </c>
      <c r="Y430">
        <v>67043992.701935522</v>
      </c>
    </row>
    <row r="431" spans="1:25" x14ac:dyDescent="0.2">
      <c r="A431" s="1">
        <v>429</v>
      </c>
      <c r="B431">
        <v>66892471.450929083</v>
      </c>
      <c r="C431">
        <v>66892471.450902</v>
      </c>
      <c r="D431">
        <v>66892471.450029247</v>
      </c>
      <c r="E431">
        <v>66892471.450775653</v>
      </c>
      <c r="F431">
        <v>66892471.449722297</v>
      </c>
      <c r="G431">
        <v>66892471.450462073</v>
      </c>
      <c r="H431">
        <v>66892471.45086816</v>
      </c>
      <c r="I431">
        <v>66892471.450465143</v>
      </c>
      <c r="J431">
        <v>66892471.450960577</v>
      </c>
      <c r="K431">
        <v>66892471.449235037</v>
      </c>
      <c r="L431">
        <v>66892471.450962931</v>
      </c>
      <c r="M431">
        <v>66892471.450401127</v>
      </c>
      <c r="N431">
        <v>66892471.450490862</v>
      </c>
      <c r="O431">
        <v>66892471.450809717</v>
      </c>
      <c r="P431">
        <v>66892471.450697653</v>
      </c>
      <c r="Q431">
        <v>66892471.081749871</v>
      </c>
      <c r="R431">
        <v>66892471.450500101</v>
      </c>
      <c r="S431">
        <v>66892471.450781807</v>
      </c>
      <c r="T431">
        <v>66892471.450524993</v>
      </c>
      <c r="U431">
        <v>66892471.450707838</v>
      </c>
      <c r="V431">
        <v>66892471.450797677</v>
      </c>
      <c r="W431">
        <v>66892471.450418063</v>
      </c>
      <c r="X431">
        <v>66892471.450844452</v>
      </c>
      <c r="Y431">
        <v>66892471.450557113</v>
      </c>
    </row>
    <row r="432" spans="1:25" x14ac:dyDescent="0.2">
      <c r="A432" s="1">
        <v>430</v>
      </c>
      <c r="B432">
        <v>63094004.623060212</v>
      </c>
      <c r="C432">
        <v>63094004.622629553</v>
      </c>
      <c r="D432">
        <v>63094004.622765757</v>
      </c>
      <c r="E432">
        <v>63094004.622553781</v>
      </c>
      <c r="F432">
        <v>63094004.622612223</v>
      </c>
      <c r="G432">
        <v>63094004.622710779</v>
      </c>
      <c r="H432">
        <v>63094004.623007089</v>
      </c>
      <c r="I432">
        <v>63094004.622624971</v>
      </c>
      <c r="J432">
        <v>63094004.623017192</v>
      </c>
      <c r="K432">
        <v>63094004.623017684</v>
      </c>
      <c r="L432">
        <v>63094004.622490764</v>
      </c>
      <c r="M432">
        <v>63094004.62264318</v>
      </c>
      <c r="N432">
        <v>63094004.623040199</v>
      </c>
      <c r="O432">
        <v>63094004.62254709</v>
      </c>
      <c r="P432">
        <v>63094004.622808971</v>
      </c>
      <c r="Q432">
        <v>63094004.623047069</v>
      </c>
      <c r="R432">
        <v>63094004.622667581</v>
      </c>
      <c r="S432">
        <v>63094004.622604057</v>
      </c>
      <c r="T432">
        <v>63094004.62270394</v>
      </c>
      <c r="U432">
        <v>63094004.622592323</v>
      </c>
      <c r="V432">
        <v>63094004.623117067</v>
      </c>
      <c r="W432">
        <v>63094004.623134062</v>
      </c>
      <c r="X432">
        <v>63094004.622539327</v>
      </c>
      <c r="Y432">
        <v>63094004.622635223</v>
      </c>
    </row>
    <row r="433" spans="1:25" x14ac:dyDescent="0.2">
      <c r="A433" s="1">
        <v>431</v>
      </c>
      <c r="B433">
        <v>63722281.379080273</v>
      </c>
      <c r="C433">
        <v>63722281.379259244</v>
      </c>
      <c r="D433">
        <v>63722281.379167967</v>
      </c>
      <c r="E433">
        <v>63722281.379222266</v>
      </c>
      <c r="F433">
        <v>63722281.378701687</v>
      </c>
      <c r="G433">
        <v>63722281.378651418</v>
      </c>
      <c r="H433">
        <v>63722281.379136592</v>
      </c>
      <c r="I433">
        <v>63722281.379213139</v>
      </c>
      <c r="J433">
        <v>63722281.379121043</v>
      </c>
      <c r="K433">
        <v>63722281.379144318</v>
      </c>
      <c r="L433">
        <v>63722281.377935193</v>
      </c>
      <c r="M433">
        <v>63722281.378995128</v>
      </c>
      <c r="N433">
        <v>63722281.37868344</v>
      </c>
      <c r="O433">
        <v>63722281.379183337</v>
      </c>
      <c r="P433">
        <v>63722281.379042692</v>
      </c>
      <c r="Q433">
        <v>63722281.378415659</v>
      </c>
      <c r="R433">
        <v>63722281.379138917</v>
      </c>
      <c r="S433">
        <v>63722281.379144847</v>
      </c>
      <c r="T433">
        <v>63722281.379116043</v>
      </c>
      <c r="U433">
        <v>63722281.378913932</v>
      </c>
      <c r="V433">
        <v>63722281.378396377</v>
      </c>
      <c r="W433">
        <v>63722281.378641523</v>
      </c>
      <c r="X433">
        <v>63722281.379220158</v>
      </c>
      <c r="Y433">
        <v>63722281.379116133</v>
      </c>
    </row>
    <row r="434" spans="1:25" x14ac:dyDescent="0.2">
      <c r="A434" s="1">
        <v>432</v>
      </c>
      <c r="B434">
        <v>66487418.616074793</v>
      </c>
      <c r="C434">
        <v>66487418.615454927</v>
      </c>
      <c r="D434">
        <v>66487418.616224587</v>
      </c>
      <c r="E434">
        <v>66487418.615451403</v>
      </c>
      <c r="F434">
        <v>66487418.615413472</v>
      </c>
      <c r="G434">
        <v>66487418.615551554</v>
      </c>
      <c r="H434">
        <v>66487418.61595691</v>
      </c>
      <c r="I434">
        <v>66487418.616000883</v>
      </c>
      <c r="J434">
        <v>66487418.616046242</v>
      </c>
      <c r="K434">
        <v>66487418.61549338</v>
      </c>
      <c r="L434">
        <v>66487418.616038553</v>
      </c>
      <c r="M434">
        <v>66487418.615948603</v>
      </c>
      <c r="N434">
        <v>66487418.616194174</v>
      </c>
      <c r="O434">
        <v>66487418.616142273</v>
      </c>
      <c r="P434">
        <v>66487418.616039433</v>
      </c>
      <c r="Q434">
        <v>66487418.615453564</v>
      </c>
      <c r="R434">
        <v>66487418.615470871</v>
      </c>
      <c r="S434">
        <v>66487418.616151892</v>
      </c>
      <c r="T434">
        <v>66487418.615465537</v>
      </c>
      <c r="U434">
        <v>66487418.615349039</v>
      </c>
      <c r="V434">
        <v>66487418.615558572</v>
      </c>
      <c r="W434">
        <v>66487418.615954518</v>
      </c>
      <c r="X434">
        <v>66487418.615558334</v>
      </c>
      <c r="Y434">
        <v>66487418.616017677</v>
      </c>
    </row>
    <row r="435" spans="1:25" x14ac:dyDescent="0.2">
      <c r="A435" s="1">
        <v>433</v>
      </c>
      <c r="B435">
        <v>62182398.331047267</v>
      </c>
      <c r="C435">
        <v>62182398.33128649</v>
      </c>
      <c r="D435">
        <v>62182398.331104293</v>
      </c>
      <c r="E435">
        <v>62182398.331228137</v>
      </c>
      <c r="F435">
        <v>62182398.330607638</v>
      </c>
      <c r="G435">
        <v>62182398.330197893</v>
      </c>
      <c r="H435">
        <v>62182398.331099749</v>
      </c>
      <c r="I435">
        <v>62182398.330911279</v>
      </c>
      <c r="J435">
        <v>62182398.331108503</v>
      </c>
      <c r="K435">
        <v>62182398.331121713</v>
      </c>
      <c r="L435">
        <v>62182398.331102423</v>
      </c>
      <c r="M435">
        <v>62182398.330955103</v>
      </c>
      <c r="N435">
        <v>62182398.330435783</v>
      </c>
      <c r="O435">
        <v>62182398.331091806</v>
      </c>
      <c r="P435">
        <v>62182398.33096084</v>
      </c>
      <c r="Q435">
        <v>62182398.330334827</v>
      </c>
      <c r="R435">
        <v>62182398.331141584</v>
      </c>
      <c r="S435">
        <v>62182398.331170402</v>
      </c>
      <c r="T435">
        <v>62182398.331092872</v>
      </c>
      <c r="U435">
        <v>62182398.330804937</v>
      </c>
      <c r="V435">
        <v>62182398.330547407</v>
      </c>
      <c r="W435">
        <v>62182398.331173003</v>
      </c>
      <c r="X435">
        <v>62182398.331272893</v>
      </c>
      <c r="Y435">
        <v>62182398.331043079</v>
      </c>
    </row>
    <row r="436" spans="1:25" x14ac:dyDescent="0.2">
      <c r="A436" s="1">
        <v>434</v>
      </c>
      <c r="B436">
        <v>57329862.10379605</v>
      </c>
      <c r="C436">
        <v>57329862.103802986</v>
      </c>
      <c r="D436">
        <v>57329862.10422492</v>
      </c>
      <c r="E436">
        <v>57329862.103811197</v>
      </c>
      <c r="F436">
        <v>57329862.103583731</v>
      </c>
      <c r="G436">
        <v>57329862.100314923</v>
      </c>
      <c r="H436">
        <v>57329862.104150623</v>
      </c>
      <c r="I436">
        <v>57329862.103672437</v>
      </c>
      <c r="J436">
        <v>57329862.10369461</v>
      </c>
      <c r="K436">
        <v>57329862.104200117</v>
      </c>
      <c r="L436">
        <v>57329862.104346573</v>
      </c>
      <c r="M436">
        <v>57329862.105953999</v>
      </c>
      <c r="N436">
        <v>57329862.104515173</v>
      </c>
      <c r="O436">
        <v>57329862.103734873</v>
      </c>
      <c r="P436">
        <v>57329862.104259521</v>
      </c>
      <c r="Q436">
        <v>57329862.104490273</v>
      </c>
      <c r="R436">
        <v>57329862.103745818</v>
      </c>
      <c r="S436">
        <v>57329862.103788041</v>
      </c>
      <c r="T436">
        <v>57329862.103745557</v>
      </c>
      <c r="U436">
        <v>57329862.103651471</v>
      </c>
      <c r="V436">
        <v>57329862.103793159</v>
      </c>
      <c r="W436">
        <v>57329862.103623882</v>
      </c>
      <c r="X436">
        <v>57329862.104330532</v>
      </c>
      <c r="Y436">
        <v>57329862.104670078</v>
      </c>
    </row>
    <row r="437" spans="1:25" x14ac:dyDescent="0.2">
      <c r="A437" s="1">
        <v>435</v>
      </c>
      <c r="B437">
        <v>69042774.896806121</v>
      </c>
      <c r="C437">
        <v>69042774.896623403</v>
      </c>
      <c r="D437">
        <v>69042774.896665871</v>
      </c>
      <c r="E437">
        <v>69042774.896152616</v>
      </c>
      <c r="F437">
        <v>69042774.896271214</v>
      </c>
      <c r="G437">
        <v>69042774.896226898</v>
      </c>
      <c r="H437">
        <v>69042774.896450877</v>
      </c>
      <c r="I437">
        <v>69042774.896621972</v>
      </c>
      <c r="J437">
        <v>69042774.896158412</v>
      </c>
      <c r="K437">
        <v>69042774.896342874</v>
      </c>
      <c r="L437">
        <v>69042774.896593735</v>
      </c>
      <c r="M437">
        <v>69042774.896313846</v>
      </c>
      <c r="N437">
        <v>69042774.896604642</v>
      </c>
      <c r="O437">
        <v>69042774.896631733</v>
      </c>
      <c r="P437">
        <v>69042774.896242648</v>
      </c>
      <c r="Q437">
        <v>69042774.896224543</v>
      </c>
      <c r="R437">
        <v>69042774.89689818</v>
      </c>
      <c r="S437">
        <v>69042774.896674946</v>
      </c>
      <c r="T437">
        <v>69042774.896332175</v>
      </c>
      <c r="U437">
        <v>69042774.896346688</v>
      </c>
      <c r="V437">
        <v>69042774.896628216</v>
      </c>
      <c r="W437">
        <v>69042774.896282658</v>
      </c>
      <c r="X437">
        <v>69042774.896643087</v>
      </c>
      <c r="Y437">
        <v>69042774.896268874</v>
      </c>
    </row>
    <row r="438" spans="1:25" x14ac:dyDescent="0.2">
      <c r="A438" s="1">
        <v>436</v>
      </c>
      <c r="B438">
        <v>63818265.526624128</v>
      </c>
      <c r="C438">
        <v>63818265.526342787</v>
      </c>
      <c r="D438">
        <v>63818265.526576571</v>
      </c>
      <c r="E438">
        <v>63818265.525683917</v>
      </c>
      <c r="F438">
        <v>63818265.526041351</v>
      </c>
      <c r="G438">
        <v>63818265.525909558</v>
      </c>
      <c r="H438">
        <v>63818265.526498258</v>
      </c>
      <c r="I438">
        <v>63818265.525772303</v>
      </c>
      <c r="J438">
        <v>63818265.526570618</v>
      </c>
      <c r="K438">
        <v>63818265.526527822</v>
      </c>
      <c r="L438">
        <v>63818265.526422277</v>
      </c>
      <c r="M438">
        <v>63818265.526283033</v>
      </c>
      <c r="N438">
        <v>63818265.525963418</v>
      </c>
      <c r="O438">
        <v>63818265.526505888</v>
      </c>
      <c r="P438">
        <v>63818265.526299663</v>
      </c>
      <c r="Q438">
        <v>63818265.525640517</v>
      </c>
      <c r="R438">
        <v>63818265.526471637</v>
      </c>
      <c r="S438">
        <v>63818265.526511997</v>
      </c>
      <c r="T438">
        <v>63818265.526643008</v>
      </c>
      <c r="U438">
        <v>63818265.52612403</v>
      </c>
      <c r="V438">
        <v>63818265.525866076</v>
      </c>
      <c r="W438">
        <v>63818265.526628792</v>
      </c>
      <c r="X438">
        <v>63818265.526566081</v>
      </c>
      <c r="Y438">
        <v>63818265.526496753</v>
      </c>
    </row>
    <row r="439" spans="1:25" x14ac:dyDescent="0.2">
      <c r="A439" s="1">
        <v>437</v>
      </c>
      <c r="B439">
        <v>70217331.530558318</v>
      </c>
      <c r="C439">
        <v>70217331.530073196</v>
      </c>
      <c r="D439">
        <v>70217331.53066498</v>
      </c>
      <c r="E439">
        <v>70217331.529813632</v>
      </c>
      <c r="F439">
        <v>70217331.529836118</v>
      </c>
      <c r="G439">
        <v>70217331.529990464</v>
      </c>
      <c r="H439">
        <v>70217331.530471027</v>
      </c>
      <c r="I439">
        <v>70217331.530469716</v>
      </c>
      <c r="J439">
        <v>70217331.53044723</v>
      </c>
      <c r="K439">
        <v>70217331.529979467</v>
      </c>
      <c r="L439">
        <v>70217331.530514836</v>
      </c>
      <c r="M439">
        <v>70217331.530448318</v>
      </c>
      <c r="N439">
        <v>70217331.529999137</v>
      </c>
      <c r="O439">
        <v>70217331.530032262</v>
      </c>
      <c r="P439">
        <v>70217331.530480653</v>
      </c>
      <c r="Q439">
        <v>70217331.530357346</v>
      </c>
      <c r="R439">
        <v>70217331.529958308</v>
      </c>
      <c r="S439">
        <v>70217331.5306364</v>
      </c>
      <c r="T439">
        <v>70217331.530081645</v>
      </c>
      <c r="U439">
        <v>70217331.530488178</v>
      </c>
      <c r="V439">
        <v>70217331.530027524</v>
      </c>
      <c r="W439">
        <v>70217331.530249774</v>
      </c>
      <c r="X439">
        <v>70217331.530001834</v>
      </c>
      <c r="Y439">
        <v>70217331.5299557</v>
      </c>
    </row>
    <row r="440" spans="1:25" x14ac:dyDescent="0.2">
      <c r="A440" s="1">
        <v>438</v>
      </c>
      <c r="B440">
        <v>65066680.428207926</v>
      </c>
      <c r="C440">
        <v>65066680.423705921</v>
      </c>
      <c r="D440">
        <v>65066680.427966423</v>
      </c>
      <c r="E440">
        <v>65066680.428054906</v>
      </c>
      <c r="F440">
        <v>65066680.427543417</v>
      </c>
      <c r="G440">
        <v>65066680.427680112</v>
      </c>
      <c r="H440">
        <v>65066680.42743165</v>
      </c>
      <c r="I440">
        <v>65066680.427584432</v>
      </c>
      <c r="J440">
        <v>65066680.427961193</v>
      </c>
      <c r="K440">
        <v>65066680.428221002</v>
      </c>
      <c r="L440">
        <v>65066680.428008057</v>
      </c>
      <c r="M440">
        <v>65066680.427960381</v>
      </c>
      <c r="N440">
        <v>65066680.427548297</v>
      </c>
      <c r="O440">
        <v>65066680.42756474</v>
      </c>
      <c r="P440">
        <v>65066680.427580267</v>
      </c>
      <c r="Q440">
        <v>65066680.427960947</v>
      </c>
      <c r="R440">
        <v>65066680.427481309</v>
      </c>
      <c r="S440">
        <v>65066680.427993543</v>
      </c>
      <c r="T440">
        <v>65066680.427731737</v>
      </c>
      <c r="U440">
        <v>65066680.427864373</v>
      </c>
      <c r="V440">
        <v>65066680.427615307</v>
      </c>
      <c r="W440">
        <v>65066680.428060263</v>
      </c>
      <c r="X440">
        <v>65066680.42752894</v>
      </c>
      <c r="Y440">
        <v>65066680.427587546</v>
      </c>
    </row>
    <row r="441" spans="1:25" x14ac:dyDescent="0.2">
      <c r="A441" s="1">
        <v>439</v>
      </c>
      <c r="B441">
        <v>63868486.60539344</v>
      </c>
      <c r="C441">
        <v>63868486.604840674</v>
      </c>
      <c r="D441">
        <v>63868486.605381727</v>
      </c>
      <c r="E441">
        <v>63868486.605506212</v>
      </c>
      <c r="F441">
        <v>63868486.604933538</v>
      </c>
      <c r="G441">
        <v>63868486.605115891</v>
      </c>
      <c r="H441">
        <v>63868486.604841083</v>
      </c>
      <c r="I441">
        <v>63868486.605037838</v>
      </c>
      <c r="J441">
        <v>63868486.605475977</v>
      </c>
      <c r="K441">
        <v>63868486.605521306</v>
      </c>
      <c r="L441">
        <v>63868486.605526477</v>
      </c>
      <c r="M441">
        <v>63868486.605463304</v>
      </c>
      <c r="N441">
        <v>63868486.60492523</v>
      </c>
      <c r="O441">
        <v>63868486.60510055</v>
      </c>
      <c r="P441">
        <v>63868486.605063297</v>
      </c>
      <c r="Q441">
        <v>63868486.60539493</v>
      </c>
      <c r="R441">
        <v>63868486.604950041</v>
      </c>
      <c r="S441">
        <v>63868486.605414338</v>
      </c>
      <c r="T441">
        <v>63868486.605128817</v>
      </c>
      <c r="U441">
        <v>63868486.605271943</v>
      </c>
      <c r="V441">
        <v>63868486.605092153</v>
      </c>
      <c r="W441">
        <v>63868486.605544508</v>
      </c>
      <c r="X441">
        <v>63868486.605035007</v>
      </c>
      <c r="Y441">
        <v>63868486.605065636</v>
      </c>
    </row>
    <row r="442" spans="1:25" x14ac:dyDescent="0.2">
      <c r="A442" s="1">
        <v>440</v>
      </c>
      <c r="B442">
        <v>61701820.69873035</v>
      </c>
      <c r="C442">
        <v>61701820.698738471</v>
      </c>
      <c r="D442">
        <v>61701820.699122608</v>
      </c>
      <c r="E442">
        <v>61701820.698667057</v>
      </c>
      <c r="F442">
        <v>61701820.698545687</v>
      </c>
      <c r="G442">
        <v>61701820.698670886</v>
      </c>
      <c r="H442">
        <v>61701820.699122697</v>
      </c>
      <c r="I442">
        <v>61701820.698693678</v>
      </c>
      <c r="J442">
        <v>61701820.698564023</v>
      </c>
      <c r="K442">
        <v>61701820.699078232</v>
      </c>
      <c r="L442">
        <v>61701820.698902152</v>
      </c>
      <c r="M442">
        <v>61701820.694864117</v>
      </c>
      <c r="N442">
        <v>61701820.699346967</v>
      </c>
      <c r="O442">
        <v>61701820.698691413</v>
      </c>
      <c r="P442">
        <v>61701820.699163564</v>
      </c>
      <c r="Q442">
        <v>61701820.699339047</v>
      </c>
      <c r="R442">
        <v>61701820.698714882</v>
      </c>
      <c r="S442">
        <v>61701820.698975891</v>
      </c>
      <c r="T442">
        <v>61701820.698677778</v>
      </c>
      <c r="U442">
        <v>61701820.698594652</v>
      </c>
      <c r="V442">
        <v>61701820.698655806</v>
      </c>
      <c r="W442">
        <v>61701820.698646761</v>
      </c>
      <c r="X442">
        <v>61701820.699062057</v>
      </c>
      <c r="Y442">
        <v>61701820.698694043</v>
      </c>
    </row>
    <row r="443" spans="1:25" x14ac:dyDescent="0.2">
      <c r="A443" s="1">
        <v>441</v>
      </c>
      <c r="B443">
        <v>64652840.725888893</v>
      </c>
      <c r="C443">
        <v>64652840.725888133</v>
      </c>
      <c r="D443">
        <v>64652840.726404369</v>
      </c>
      <c r="E443">
        <v>64652840.726449773</v>
      </c>
      <c r="F443">
        <v>64652840.725871608</v>
      </c>
      <c r="G443">
        <v>64652840.726091944</v>
      </c>
      <c r="H443">
        <v>64652840.726533122</v>
      </c>
      <c r="I443">
        <v>64652840.726077951</v>
      </c>
      <c r="J443">
        <v>64652840.726575881</v>
      </c>
      <c r="K443">
        <v>64652840.726490118</v>
      </c>
      <c r="L443">
        <v>64652840.72656408</v>
      </c>
      <c r="M443">
        <v>64652840.726502873</v>
      </c>
      <c r="N443">
        <v>64652840.726152271</v>
      </c>
      <c r="O443">
        <v>64652840.726511888</v>
      </c>
      <c r="P443">
        <v>64652840.726576023</v>
      </c>
      <c r="Q443">
        <v>64652840.726424888</v>
      </c>
      <c r="R443">
        <v>64652840.726501398</v>
      </c>
      <c r="S443">
        <v>64652840.726492032</v>
      </c>
      <c r="T443">
        <v>64652840.726122953</v>
      </c>
      <c r="U443">
        <v>64652840.72631979</v>
      </c>
      <c r="V443">
        <v>64652840.726449579</v>
      </c>
      <c r="W443">
        <v>64652840.726320229</v>
      </c>
      <c r="X443">
        <v>64652840.726447716</v>
      </c>
      <c r="Y443">
        <v>64652840.726217851</v>
      </c>
    </row>
    <row r="444" spans="1:25" x14ac:dyDescent="0.2">
      <c r="A444" s="1">
        <v>442</v>
      </c>
      <c r="B444">
        <v>58302023.31120608</v>
      </c>
      <c r="C444">
        <v>58302023.310601629</v>
      </c>
      <c r="D444">
        <v>58302023.311339393</v>
      </c>
      <c r="E444">
        <v>58302023.31116765</v>
      </c>
      <c r="F444">
        <v>58302023.311294869</v>
      </c>
      <c r="G444">
        <v>58302023.310751542</v>
      </c>
      <c r="H444">
        <v>58302023.311197817</v>
      </c>
      <c r="I444">
        <v>58302023.311328202</v>
      </c>
      <c r="J444">
        <v>58302023.310393967</v>
      </c>
      <c r="K444">
        <v>58302023.310715564</v>
      </c>
      <c r="L444">
        <v>58302023.311192721</v>
      </c>
      <c r="M444">
        <v>58302023.311127678</v>
      </c>
      <c r="N444">
        <v>58302023.311427608</v>
      </c>
      <c r="O444">
        <v>58302023.310587302</v>
      </c>
      <c r="P444">
        <v>58302023.311141267</v>
      </c>
      <c r="Q444">
        <v>58302023.31141521</v>
      </c>
      <c r="R444">
        <v>58302023.311211668</v>
      </c>
      <c r="S444">
        <v>58302023.310736477</v>
      </c>
      <c r="T444">
        <v>58302023.310786411</v>
      </c>
      <c r="U444">
        <v>58302023.311059177</v>
      </c>
      <c r="V444">
        <v>58302023.310720727</v>
      </c>
      <c r="W444">
        <v>58302023.311122604</v>
      </c>
      <c r="X444">
        <v>58302023.31076856</v>
      </c>
      <c r="Y444">
        <v>58302023.310659841</v>
      </c>
    </row>
    <row r="445" spans="1:25" x14ac:dyDescent="0.2">
      <c r="A445" s="1">
        <v>443</v>
      </c>
      <c r="B445">
        <v>65253922.77337797</v>
      </c>
      <c r="C445">
        <v>65253922.773822129</v>
      </c>
      <c r="D445">
        <v>65253922.77390404</v>
      </c>
      <c r="E445">
        <v>65253922.773372442</v>
      </c>
      <c r="F445">
        <v>65253922.773484036</v>
      </c>
      <c r="G445">
        <v>65253922.773467287</v>
      </c>
      <c r="H445">
        <v>65253922.773819707</v>
      </c>
      <c r="I445">
        <v>65253922.772609219</v>
      </c>
      <c r="J445">
        <v>65253922.773315609</v>
      </c>
      <c r="K445">
        <v>65253922.77377034</v>
      </c>
      <c r="L445">
        <v>65253922.773729458</v>
      </c>
      <c r="M445">
        <v>65253922.773597792</v>
      </c>
      <c r="N445">
        <v>65253922.773889743</v>
      </c>
      <c r="O445">
        <v>65253922.773366027</v>
      </c>
      <c r="P445">
        <v>65253922.773830406</v>
      </c>
      <c r="Q445">
        <v>65253922.77377636</v>
      </c>
      <c r="R445">
        <v>65253922.773129702</v>
      </c>
      <c r="S445">
        <v>65253922.773191378</v>
      </c>
      <c r="T445">
        <v>65253922.773381002</v>
      </c>
      <c r="U445">
        <v>65253922.773324363</v>
      </c>
      <c r="V445">
        <v>65253922.773250937</v>
      </c>
      <c r="W445">
        <v>65253922.773960128</v>
      </c>
      <c r="X445">
        <v>65253922.773325123</v>
      </c>
      <c r="Y445">
        <v>65253922.773213834</v>
      </c>
    </row>
    <row r="446" spans="1:25" x14ac:dyDescent="0.2">
      <c r="A446" s="1">
        <v>444</v>
      </c>
      <c r="B446">
        <v>63014128.069483086</v>
      </c>
      <c r="C446">
        <v>63014128.068954781</v>
      </c>
      <c r="D446">
        <v>63014128.069484383</v>
      </c>
      <c r="E446">
        <v>63014128.069201902</v>
      </c>
      <c r="F446">
        <v>63014128.069040589</v>
      </c>
      <c r="G446">
        <v>63014128.069003128</v>
      </c>
      <c r="H446">
        <v>63014128.069393769</v>
      </c>
      <c r="I446">
        <v>63014128.068156689</v>
      </c>
      <c r="J446">
        <v>63014128.069325812</v>
      </c>
      <c r="K446">
        <v>63014128.069424227</v>
      </c>
      <c r="L446">
        <v>63014128.068840399</v>
      </c>
      <c r="M446">
        <v>63014128.069018207</v>
      </c>
      <c r="N446">
        <v>63014128.069427297</v>
      </c>
      <c r="O446">
        <v>63014128.069300428</v>
      </c>
      <c r="P446">
        <v>63014128.069257759</v>
      </c>
      <c r="Q446">
        <v>63014128.068977937</v>
      </c>
      <c r="R446">
        <v>63014128.069012783</v>
      </c>
      <c r="S446">
        <v>63014128.069019847</v>
      </c>
      <c r="T446">
        <v>63014128.06949167</v>
      </c>
      <c r="U446">
        <v>63014128.069734037</v>
      </c>
      <c r="V446">
        <v>63014128.069453359</v>
      </c>
      <c r="W446">
        <v>63014128.069851093</v>
      </c>
      <c r="X446">
        <v>63014128.069343477</v>
      </c>
      <c r="Y446">
        <v>63014128.068860449</v>
      </c>
    </row>
    <row r="447" spans="1:25" x14ac:dyDescent="0.2">
      <c r="A447" s="1">
        <v>445</v>
      </c>
      <c r="B447">
        <v>70543281.348730907</v>
      </c>
      <c r="C447">
        <v>70543281.348545596</v>
      </c>
      <c r="D447">
        <v>70543281.348652393</v>
      </c>
      <c r="E447">
        <v>70543281.348068044</v>
      </c>
      <c r="F447">
        <v>70543281.348114818</v>
      </c>
      <c r="G447">
        <v>70543281.348298594</v>
      </c>
      <c r="H447">
        <v>70543281.348247126</v>
      </c>
      <c r="I447">
        <v>70543281.34857139</v>
      </c>
      <c r="J447">
        <v>70543281.348180309</v>
      </c>
      <c r="K447">
        <v>70543281.348209634</v>
      </c>
      <c r="L447">
        <v>70543281.348637104</v>
      </c>
      <c r="M447">
        <v>70543281.348253384</v>
      </c>
      <c r="N447">
        <v>70543281.348528072</v>
      </c>
      <c r="O447">
        <v>70543281.348661676</v>
      </c>
      <c r="P447">
        <v>70543281.348233342</v>
      </c>
      <c r="Q447">
        <v>70543281.348250806</v>
      </c>
      <c r="R447">
        <v>70543281.348713771</v>
      </c>
      <c r="S447">
        <v>70543281.348614842</v>
      </c>
      <c r="T447">
        <v>70543281.348161131</v>
      </c>
      <c r="U447">
        <v>70543281.348348558</v>
      </c>
      <c r="V447">
        <v>70543281.348576128</v>
      </c>
      <c r="W447">
        <v>70543281.348189294</v>
      </c>
      <c r="X447">
        <v>70543281.348563343</v>
      </c>
      <c r="Y447">
        <v>70543281.348218009</v>
      </c>
    </row>
    <row r="448" spans="1:25" x14ac:dyDescent="0.2">
      <c r="A448" s="1">
        <v>446</v>
      </c>
      <c r="B448">
        <v>62198927.605201609</v>
      </c>
      <c r="C448">
        <v>62198927.604506113</v>
      </c>
      <c r="D448">
        <v>62198927.605085284</v>
      </c>
      <c r="E448">
        <v>62198927.604930058</v>
      </c>
      <c r="F448">
        <v>62198927.605218656</v>
      </c>
      <c r="G448">
        <v>62198927.604935467</v>
      </c>
      <c r="H448">
        <v>62198927.605312318</v>
      </c>
      <c r="I448">
        <v>62198927.604912966</v>
      </c>
      <c r="J448">
        <v>62198927.605241477</v>
      </c>
      <c r="K448">
        <v>62198927.605309702</v>
      </c>
      <c r="L448">
        <v>62198927.604805082</v>
      </c>
      <c r="M448">
        <v>62198927.604797207</v>
      </c>
      <c r="N448">
        <v>62198927.605389968</v>
      </c>
      <c r="O448">
        <v>62198927.604747273</v>
      </c>
      <c r="P448">
        <v>62198927.604630001</v>
      </c>
      <c r="Q448">
        <v>62198927.605297677</v>
      </c>
      <c r="R448">
        <v>62198927.604256347</v>
      </c>
      <c r="S448">
        <v>62198927.605526976</v>
      </c>
      <c r="T448">
        <v>62198927.604952917</v>
      </c>
      <c r="U448">
        <v>62198927.604807138</v>
      </c>
      <c r="V448">
        <v>62198927.605270579</v>
      </c>
      <c r="W448">
        <v>62198927.605333596</v>
      </c>
      <c r="X448">
        <v>62198927.60474091</v>
      </c>
      <c r="Y448">
        <v>62198927.60488151</v>
      </c>
    </row>
    <row r="449" spans="1:25" x14ac:dyDescent="0.2">
      <c r="A449" s="1">
        <v>447</v>
      </c>
      <c r="B449">
        <v>64398395.916781463</v>
      </c>
      <c r="C449">
        <v>64398395.916601308</v>
      </c>
      <c r="D449">
        <v>64398395.917229109</v>
      </c>
      <c r="E449">
        <v>64398395.917206973</v>
      </c>
      <c r="F449">
        <v>64398395.91724775</v>
      </c>
      <c r="G449">
        <v>64398395.916745022</v>
      </c>
      <c r="H449">
        <v>64398395.917097233</v>
      </c>
      <c r="I449">
        <v>64398395.916767359</v>
      </c>
      <c r="J449">
        <v>64398395.916654348</v>
      </c>
      <c r="K449">
        <v>64398395.900634713</v>
      </c>
      <c r="L449">
        <v>64398395.917110428</v>
      </c>
      <c r="M449">
        <v>64398395.916732639</v>
      </c>
      <c r="N449">
        <v>64398395.917425849</v>
      </c>
      <c r="O449">
        <v>64398395.916765362</v>
      </c>
      <c r="P449">
        <v>64398395.917199649</v>
      </c>
      <c r="Q449">
        <v>64398395.916489989</v>
      </c>
      <c r="R449">
        <v>64398395.916730396</v>
      </c>
      <c r="S449">
        <v>64398395.916713372</v>
      </c>
      <c r="T449">
        <v>64398395.916836537</v>
      </c>
      <c r="U449">
        <v>64398395.916707583</v>
      </c>
      <c r="V449">
        <v>64398395.916769549</v>
      </c>
      <c r="W449">
        <v>64398395.916761003</v>
      </c>
      <c r="X449">
        <v>64398395.916665107</v>
      </c>
      <c r="Y449">
        <v>64398395.916750267</v>
      </c>
    </row>
    <row r="450" spans="1:25" x14ac:dyDescent="0.2">
      <c r="A450" s="1">
        <v>448</v>
      </c>
      <c r="B450">
        <v>62587995.113532141</v>
      </c>
      <c r="C450">
        <v>62587995.114069022</v>
      </c>
      <c r="D450">
        <v>62587995.113898963</v>
      </c>
      <c r="E450">
        <v>62587995.113374136</v>
      </c>
      <c r="F450">
        <v>62587995.114144959</v>
      </c>
      <c r="G450">
        <v>62587995.113431618</v>
      </c>
      <c r="H450">
        <v>62587995.113867342</v>
      </c>
      <c r="I450">
        <v>62587995.113400146</v>
      </c>
      <c r="J450">
        <v>62587995.113309734</v>
      </c>
      <c r="K450">
        <v>62587995.113978192</v>
      </c>
      <c r="L450">
        <v>62587995.113801457</v>
      </c>
      <c r="M450">
        <v>62587995.113647103</v>
      </c>
      <c r="N450">
        <v>62587995.114151917</v>
      </c>
      <c r="O450">
        <v>62587995.113440558</v>
      </c>
      <c r="P450">
        <v>62587995.113953948</v>
      </c>
      <c r="Q450">
        <v>62587995.113207027</v>
      </c>
      <c r="R450">
        <v>62587995.113463387</v>
      </c>
      <c r="S450">
        <v>62587995.113775633</v>
      </c>
      <c r="T450">
        <v>62587995.113424294</v>
      </c>
      <c r="U450">
        <v>62587995.113295361</v>
      </c>
      <c r="V450">
        <v>62587995.113426</v>
      </c>
      <c r="W450">
        <v>62587995.113363057</v>
      </c>
      <c r="X450">
        <v>62587995.113861918</v>
      </c>
      <c r="Y450">
        <v>62587995.113465533</v>
      </c>
    </row>
    <row r="451" spans="1:25" x14ac:dyDescent="0.2">
      <c r="A451" s="1">
        <v>449</v>
      </c>
      <c r="B451">
        <v>66305905.726064131</v>
      </c>
      <c r="C451">
        <v>66305905.726130746</v>
      </c>
      <c r="D451">
        <v>66305905.725913502</v>
      </c>
      <c r="E451">
        <v>66305905.726046793</v>
      </c>
      <c r="F451">
        <v>66305905.725590959</v>
      </c>
      <c r="G451">
        <v>66305905.725720391</v>
      </c>
      <c r="H451">
        <v>66305905.725427553</v>
      </c>
      <c r="I451">
        <v>66305905.725646459</v>
      </c>
      <c r="J451">
        <v>66305905.725672297</v>
      </c>
      <c r="K451">
        <v>66305905.726111241</v>
      </c>
      <c r="L451">
        <v>66305905.72606729</v>
      </c>
      <c r="M451">
        <v>66305905.726074398</v>
      </c>
      <c r="N451">
        <v>66305905.725356303</v>
      </c>
      <c r="O451">
        <v>66305905.725948937</v>
      </c>
      <c r="P451">
        <v>66305905.725709081</v>
      </c>
      <c r="Q451">
        <v>66305905.725964963</v>
      </c>
      <c r="R451">
        <v>66305905.72555504</v>
      </c>
      <c r="S451">
        <v>66305905.725984126</v>
      </c>
      <c r="T451">
        <v>66305905.725688063</v>
      </c>
      <c r="U451">
        <v>66305905.72587686</v>
      </c>
      <c r="V451">
        <v>66305905.725946747</v>
      </c>
      <c r="W451">
        <v>66305905.725453749</v>
      </c>
      <c r="X451">
        <v>66305905.726121277</v>
      </c>
      <c r="Y451">
        <v>66305905.724780038</v>
      </c>
    </row>
    <row r="452" spans="1:25" x14ac:dyDescent="0.2">
      <c r="A452" s="1">
        <v>450</v>
      </c>
      <c r="B452">
        <v>69077902.003371805</v>
      </c>
      <c r="C452">
        <v>69077902.003028169</v>
      </c>
      <c r="D452">
        <v>69077902.003203943</v>
      </c>
      <c r="E452">
        <v>69077902.00304693</v>
      </c>
      <c r="F452">
        <v>69077902.003045708</v>
      </c>
      <c r="G452">
        <v>69077902.003080264</v>
      </c>
      <c r="H452">
        <v>69077902.00355044</v>
      </c>
      <c r="I452">
        <v>69077902.00302048</v>
      </c>
      <c r="J452">
        <v>69077902.003377274</v>
      </c>
      <c r="K452">
        <v>69077902.003345907</v>
      </c>
      <c r="L452">
        <v>69077902.003403038</v>
      </c>
      <c r="M452">
        <v>69077902.003125936</v>
      </c>
      <c r="N452">
        <v>69077902.002987698</v>
      </c>
      <c r="O452">
        <v>69077902.003036395</v>
      </c>
      <c r="P452">
        <v>69077902.003021032</v>
      </c>
      <c r="Q452">
        <v>69077902.003356114</v>
      </c>
      <c r="R452">
        <v>69077902.002880618</v>
      </c>
      <c r="S452">
        <v>69077902.00344196</v>
      </c>
      <c r="T452">
        <v>69077902.003086478</v>
      </c>
      <c r="U452">
        <v>69077902.003046721</v>
      </c>
      <c r="V452">
        <v>69077902.003074795</v>
      </c>
      <c r="W452">
        <v>69077902.003382713</v>
      </c>
      <c r="X452">
        <v>69077902.003061101</v>
      </c>
      <c r="Y452">
        <v>69077902.003021985</v>
      </c>
    </row>
    <row r="453" spans="1:25" x14ac:dyDescent="0.2">
      <c r="A453" s="1">
        <v>451</v>
      </c>
      <c r="B453">
        <v>62522905.638172992</v>
      </c>
      <c r="C453">
        <v>62522905.638370007</v>
      </c>
      <c r="D453">
        <v>62522905.638136514</v>
      </c>
      <c r="E453">
        <v>62522905.637395173</v>
      </c>
      <c r="F453">
        <v>62522905.637689337</v>
      </c>
      <c r="G453">
        <v>62522905.637655526</v>
      </c>
      <c r="H453">
        <v>62522905.63815783</v>
      </c>
      <c r="I453">
        <v>62522905.637618043</v>
      </c>
      <c r="J453">
        <v>62522905.638138972</v>
      </c>
      <c r="K453">
        <v>62522905.637489922</v>
      </c>
      <c r="L453">
        <v>62522905.6380568</v>
      </c>
      <c r="M453">
        <v>62522905.638088822</v>
      </c>
      <c r="N453">
        <v>62522905.637618341</v>
      </c>
      <c r="O453">
        <v>62522905.637988918</v>
      </c>
      <c r="P453">
        <v>62522905.638001204</v>
      </c>
      <c r="Q453">
        <v>62522905.637353361</v>
      </c>
      <c r="R453">
        <v>62522905.638133362</v>
      </c>
      <c r="S453">
        <v>62522905.637945317</v>
      </c>
      <c r="T453">
        <v>62522905.637598678</v>
      </c>
      <c r="U453">
        <v>62522905.637950122</v>
      </c>
      <c r="V453">
        <v>62522905.636840388</v>
      </c>
      <c r="W453">
        <v>62522905.63762705</v>
      </c>
      <c r="X453">
        <v>62522905.637972154</v>
      </c>
      <c r="Y453">
        <v>62522905.638054103</v>
      </c>
    </row>
    <row r="454" spans="1:25" x14ac:dyDescent="0.2">
      <c r="A454" s="1">
        <v>452</v>
      </c>
      <c r="B454">
        <v>64730615.69636637</v>
      </c>
      <c r="C454">
        <v>64730615.695814371</v>
      </c>
      <c r="D454">
        <v>64730615.696407542</v>
      </c>
      <c r="E454">
        <v>64730615.695738867</v>
      </c>
      <c r="F454">
        <v>64730615.695797376</v>
      </c>
      <c r="G454">
        <v>64730615.695867233</v>
      </c>
      <c r="H454">
        <v>64730615.696304359</v>
      </c>
      <c r="I454">
        <v>64730615.69631844</v>
      </c>
      <c r="J454">
        <v>64730615.696342573</v>
      </c>
      <c r="K454">
        <v>64730615.69587101</v>
      </c>
      <c r="L454">
        <v>64730615.696352847</v>
      </c>
      <c r="M454">
        <v>64730615.696222693</v>
      </c>
      <c r="N454">
        <v>64730615.696481891</v>
      </c>
      <c r="O454">
        <v>64730615.695735641</v>
      </c>
      <c r="P454">
        <v>64730615.696453936</v>
      </c>
      <c r="Q454">
        <v>64730615.696283072</v>
      </c>
      <c r="R454">
        <v>64730615.695822373</v>
      </c>
      <c r="S454">
        <v>64730615.696428783</v>
      </c>
      <c r="T454">
        <v>64730615.695957981</v>
      </c>
      <c r="U454">
        <v>64730615.696322933</v>
      </c>
      <c r="V454">
        <v>64730615.695897728</v>
      </c>
      <c r="W454">
        <v>64730615.69627215</v>
      </c>
      <c r="X454">
        <v>64730615.69585105</v>
      </c>
      <c r="Y454">
        <v>64730615.695850037</v>
      </c>
    </row>
    <row r="455" spans="1:25" x14ac:dyDescent="0.2">
      <c r="A455" s="1">
        <v>453</v>
      </c>
      <c r="B455">
        <v>64707270.810876884</v>
      </c>
      <c r="C455">
        <v>64707270.810396969</v>
      </c>
      <c r="D455">
        <v>64707270.811116748</v>
      </c>
      <c r="E455">
        <v>64707270.81047155</v>
      </c>
      <c r="F455">
        <v>64707270.809923142</v>
      </c>
      <c r="G455">
        <v>64707270.810540803</v>
      </c>
      <c r="H455">
        <v>64707270.810840361</v>
      </c>
      <c r="I455">
        <v>64707270.810744427</v>
      </c>
      <c r="J455">
        <v>64707270.810861893</v>
      </c>
      <c r="K455">
        <v>64707270.810935937</v>
      </c>
      <c r="L455">
        <v>64707270.81121821</v>
      </c>
      <c r="M455">
        <v>64707270.810483962</v>
      </c>
      <c r="N455">
        <v>64707270.810321853</v>
      </c>
      <c r="O455">
        <v>64707270.810325801</v>
      </c>
      <c r="P455">
        <v>64707270.813283958</v>
      </c>
      <c r="Q455">
        <v>64707270.810965642</v>
      </c>
      <c r="R455">
        <v>64707270.810741253</v>
      </c>
      <c r="S455">
        <v>64707270.810439728</v>
      </c>
      <c r="T455">
        <v>64707270.810586721</v>
      </c>
      <c r="U455">
        <v>64707270.810480207</v>
      </c>
      <c r="V455">
        <v>64707270.810994104</v>
      </c>
      <c r="W455">
        <v>64707270.811074458</v>
      </c>
      <c r="X455">
        <v>64707270.810406253</v>
      </c>
      <c r="Y455">
        <v>64707270.810419373</v>
      </c>
    </row>
    <row r="456" spans="1:25" x14ac:dyDescent="0.2">
      <c r="A456" s="1">
        <v>454</v>
      </c>
      <c r="B456">
        <v>65552404.185347557</v>
      </c>
      <c r="C456">
        <v>65552404.184892319</v>
      </c>
      <c r="D456">
        <v>65552404.185378313</v>
      </c>
      <c r="E456">
        <v>65552404.185027093</v>
      </c>
      <c r="F456">
        <v>65552404.184906393</v>
      </c>
      <c r="G456">
        <v>65552404.184544913</v>
      </c>
      <c r="H456">
        <v>65552404.185349561</v>
      </c>
      <c r="I456">
        <v>65552404.185133681</v>
      </c>
      <c r="J456">
        <v>65552404.185277499</v>
      </c>
      <c r="K456">
        <v>65552404.185461432</v>
      </c>
      <c r="L456">
        <v>65552404.185396969</v>
      </c>
      <c r="M456">
        <v>65552404.184952348</v>
      </c>
      <c r="N456">
        <v>65552404.185349062</v>
      </c>
      <c r="O456">
        <v>65552404.184867099</v>
      </c>
      <c r="P456">
        <v>65552404.184893548</v>
      </c>
      <c r="Q456">
        <v>65552404.185413383</v>
      </c>
      <c r="R456">
        <v>65552404.185017958</v>
      </c>
      <c r="S456">
        <v>65552404.18507348</v>
      </c>
      <c r="T456">
        <v>65552404.185120814</v>
      </c>
      <c r="U456">
        <v>65552404.185557753</v>
      </c>
      <c r="V456">
        <v>65552404.185571179</v>
      </c>
      <c r="W456">
        <v>65552404.185374252</v>
      </c>
      <c r="X456">
        <v>65552404.185279094</v>
      </c>
      <c r="Y456">
        <v>65552404.184732899</v>
      </c>
    </row>
    <row r="457" spans="1:25" x14ac:dyDescent="0.2">
      <c r="A457" s="1">
        <v>455</v>
      </c>
      <c r="B457">
        <v>67839614.992643937</v>
      </c>
      <c r="C457">
        <v>67839614.992007628</v>
      </c>
      <c r="D457">
        <v>67839614.992416516</v>
      </c>
      <c r="E457">
        <v>67839614.991912827</v>
      </c>
      <c r="F457">
        <v>67839614.992728651</v>
      </c>
      <c r="G457">
        <v>67839614.992119193</v>
      </c>
      <c r="H457">
        <v>67839614.99199304</v>
      </c>
      <c r="I457">
        <v>67839614.992127895</v>
      </c>
      <c r="J457">
        <v>67839614.99244006</v>
      </c>
      <c r="K457">
        <v>67839614.992493838</v>
      </c>
      <c r="L457">
        <v>67839614.991948664</v>
      </c>
      <c r="M457">
        <v>67839614.992107481</v>
      </c>
      <c r="N457">
        <v>67839614.992568463</v>
      </c>
      <c r="O457">
        <v>67839614.992644742</v>
      </c>
      <c r="P457">
        <v>67839614.992379203</v>
      </c>
      <c r="Q457">
        <v>67839614.992134273</v>
      </c>
      <c r="R457">
        <v>67839614.992311388</v>
      </c>
      <c r="S457">
        <v>67839614.992066115</v>
      </c>
      <c r="T457">
        <v>67839614.992473274</v>
      </c>
      <c r="U457">
        <v>67839614.992720664</v>
      </c>
      <c r="V457">
        <v>67839614.99251546</v>
      </c>
      <c r="W457">
        <v>67839614.992210805</v>
      </c>
      <c r="X457">
        <v>67839614.992469788</v>
      </c>
      <c r="Y457">
        <v>67839614.992183059</v>
      </c>
    </row>
    <row r="458" spans="1:25" x14ac:dyDescent="0.2">
      <c r="A458" s="1">
        <v>456</v>
      </c>
      <c r="B458">
        <v>63266318.610673271</v>
      </c>
      <c r="C458">
        <v>63266318.610084243</v>
      </c>
      <c r="D458">
        <v>63266318.61072854</v>
      </c>
      <c r="E458">
        <v>63266318.610165067</v>
      </c>
      <c r="F458">
        <v>63266318.610053122</v>
      </c>
      <c r="G458">
        <v>63266318.610962577</v>
      </c>
      <c r="H458">
        <v>63266318.610621817</v>
      </c>
      <c r="I458">
        <v>63266318.610138834</v>
      </c>
      <c r="J458">
        <v>63266318.610520937</v>
      </c>
      <c r="K458">
        <v>63266318.610654451</v>
      </c>
      <c r="L458">
        <v>63266318.610799223</v>
      </c>
      <c r="M458">
        <v>63266318.610003904</v>
      </c>
      <c r="N458">
        <v>63266318.610667087</v>
      </c>
      <c r="O458">
        <v>63266318.610709988</v>
      </c>
      <c r="P458">
        <v>63266318.610497274</v>
      </c>
      <c r="Q458">
        <v>63266318.610184029</v>
      </c>
      <c r="R458">
        <v>63266318.610213958</v>
      </c>
      <c r="S458">
        <v>63266318.610065028</v>
      </c>
      <c r="T458">
        <v>63266318.610599697</v>
      </c>
      <c r="U458">
        <v>63266318.61094074</v>
      </c>
      <c r="V458">
        <v>63266318.610734612</v>
      </c>
      <c r="W458">
        <v>63266318.610291563</v>
      </c>
      <c r="X458">
        <v>63266318.610532187</v>
      </c>
      <c r="Y458">
        <v>63266318.609972373</v>
      </c>
    </row>
    <row r="459" spans="1:25" x14ac:dyDescent="0.2">
      <c r="A459" s="1">
        <v>457</v>
      </c>
      <c r="B459">
        <v>59827380.80363106</v>
      </c>
      <c r="C459">
        <v>59827380.803535707</v>
      </c>
      <c r="D459">
        <v>59827380.803588264</v>
      </c>
      <c r="E459">
        <v>59827380.803713009</v>
      </c>
      <c r="F459">
        <v>59827380.803066283</v>
      </c>
      <c r="G459">
        <v>59827380.803191513</v>
      </c>
      <c r="H459">
        <v>59827380.803177588</v>
      </c>
      <c r="I459">
        <v>59827380.803611793</v>
      </c>
      <c r="J459">
        <v>59827380.803178817</v>
      </c>
      <c r="K459">
        <v>59827380.803197578</v>
      </c>
      <c r="L459">
        <v>59827380.803575598</v>
      </c>
      <c r="M459">
        <v>59827380.803264141</v>
      </c>
      <c r="N459">
        <v>59827380.803654663</v>
      </c>
      <c r="O459">
        <v>59827380.803549618</v>
      </c>
      <c r="P459">
        <v>59827380.803193644</v>
      </c>
      <c r="Q459">
        <v>59827380.810709283</v>
      </c>
      <c r="R459">
        <v>59827380.803773321</v>
      </c>
      <c r="S459">
        <v>59827380.803566918</v>
      </c>
      <c r="T459">
        <v>59827380.803673737</v>
      </c>
      <c r="U459">
        <v>59827380.803312793</v>
      </c>
      <c r="V459">
        <v>59827380.803534128</v>
      </c>
      <c r="W459">
        <v>59827380.803139754</v>
      </c>
      <c r="X459">
        <v>59827380.803573489</v>
      </c>
      <c r="Y459">
        <v>59827380.803157777</v>
      </c>
    </row>
    <row r="460" spans="1:25" x14ac:dyDescent="0.2">
      <c r="A460" s="1">
        <v>458</v>
      </c>
      <c r="B460">
        <v>60511060.569643743</v>
      </c>
      <c r="C460">
        <v>60511060.569703437</v>
      </c>
      <c r="D460">
        <v>60511060.570098422</v>
      </c>
      <c r="E460">
        <v>60511060.569474697</v>
      </c>
      <c r="F460">
        <v>60511060.569675297</v>
      </c>
      <c r="G460">
        <v>60511060.569636047</v>
      </c>
      <c r="H460">
        <v>60511060.570265584</v>
      </c>
      <c r="I460">
        <v>60511060.570079848</v>
      </c>
      <c r="J460">
        <v>60511060.569318213</v>
      </c>
      <c r="K460">
        <v>60511060.569976293</v>
      </c>
      <c r="L460">
        <v>60511060.570247233</v>
      </c>
      <c r="M460">
        <v>60511060.570027977</v>
      </c>
      <c r="N460">
        <v>60511060.569943927</v>
      </c>
      <c r="O460">
        <v>60511060.569627419</v>
      </c>
      <c r="P460">
        <v>60511060.570015438</v>
      </c>
      <c r="Q460">
        <v>60511060.570139371</v>
      </c>
      <c r="R460">
        <v>60511060.569624379</v>
      </c>
      <c r="S460">
        <v>60511060.569964834</v>
      </c>
      <c r="T460">
        <v>60511060.569594309</v>
      </c>
      <c r="U460">
        <v>60511060.569678761</v>
      </c>
      <c r="V460">
        <v>60511060.56963598</v>
      </c>
      <c r="W460">
        <v>60511060.570007183</v>
      </c>
      <c r="X460">
        <v>60511060.56923683</v>
      </c>
      <c r="Y460">
        <v>60511060.569655001</v>
      </c>
    </row>
    <row r="461" spans="1:25" x14ac:dyDescent="0.2">
      <c r="A461" s="1">
        <v>459</v>
      </c>
      <c r="B461">
        <v>64943159.145879187</v>
      </c>
      <c r="C461">
        <v>64943159.145930447</v>
      </c>
      <c r="D461">
        <v>64943159.145926498</v>
      </c>
      <c r="E461">
        <v>64943159.145600863</v>
      </c>
      <c r="F461">
        <v>64943159.145324931</v>
      </c>
      <c r="G461">
        <v>64943159.145611577</v>
      </c>
      <c r="H461">
        <v>64943159.145523593</v>
      </c>
      <c r="I461">
        <v>64943159.145878032</v>
      </c>
      <c r="J461">
        <v>64943159.145894028</v>
      </c>
      <c r="K461">
        <v>64943159.146006986</v>
      </c>
      <c r="L461">
        <v>64943159.145342603</v>
      </c>
      <c r="M461">
        <v>64943159.145406567</v>
      </c>
      <c r="N461">
        <v>64943159.145928733</v>
      </c>
      <c r="O461">
        <v>64943159.145966858</v>
      </c>
      <c r="P461">
        <v>64943159.145982221</v>
      </c>
      <c r="Q461">
        <v>64943159.145677119</v>
      </c>
      <c r="R461">
        <v>64943159.145654559</v>
      </c>
      <c r="S461">
        <v>64943159.145576417</v>
      </c>
      <c r="T461">
        <v>64943159.145905197</v>
      </c>
      <c r="U461">
        <v>64943159.145998307</v>
      </c>
      <c r="V461">
        <v>64943159.146084256</v>
      </c>
      <c r="W461">
        <v>64943159.145646691</v>
      </c>
      <c r="X461">
        <v>64943159.146228947</v>
      </c>
      <c r="Y461">
        <v>64943159.145616136</v>
      </c>
    </row>
    <row r="462" spans="1:25" x14ac:dyDescent="0.2">
      <c r="A462" s="1">
        <v>460</v>
      </c>
      <c r="B462">
        <v>65948124.515657037</v>
      </c>
      <c r="C462">
        <v>65948124.515637711</v>
      </c>
      <c r="D462">
        <v>65948124.515721358</v>
      </c>
      <c r="E462">
        <v>65948124.515646748</v>
      </c>
      <c r="F462">
        <v>65948124.515754953</v>
      </c>
      <c r="G462">
        <v>65948124.515240774</v>
      </c>
      <c r="H462">
        <v>65948124.515634909</v>
      </c>
      <c r="I462">
        <v>65948124.515639648</v>
      </c>
      <c r="J462">
        <v>65948124.515512846</v>
      </c>
      <c r="K462">
        <v>65948124.515191883</v>
      </c>
      <c r="L462">
        <v>65948124.515604913</v>
      </c>
      <c r="M462">
        <v>65948124.514947601</v>
      </c>
      <c r="N462">
        <v>65948124.515676409</v>
      </c>
      <c r="O462">
        <v>65948124.51504226</v>
      </c>
      <c r="P462">
        <v>65948124.514994442</v>
      </c>
      <c r="Q462">
        <v>65948124.51557114</v>
      </c>
      <c r="R462">
        <v>65948124.515701637</v>
      </c>
      <c r="S462">
        <v>65948124.515102111</v>
      </c>
      <c r="T462">
        <v>65948124.515908673</v>
      </c>
      <c r="U462">
        <v>65948124.515644759</v>
      </c>
      <c r="V462">
        <v>65948124.515128031</v>
      </c>
      <c r="W462">
        <v>65948124.515549541</v>
      </c>
      <c r="X462">
        <v>65948124.5151821</v>
      </c>
      <c r="Y462">
        <v>65948124.515138693</v>
      </c>
    </row>
    <row r="463" spans="1:25" x14ac:dyDescent="0.2">
      <c r="A463" s="1">
        <v>461</v>
      </c>
      <c r="B463">
        <v>64287978.985889852</v>
      </c>
      <c r="C463">
        <v>64287978.986376643</v>
      </c>
      <c r="D463">
        <v>64287978.986869998</v>
      </c>
      <c r="E463">
        <v>64287978.986332297</v>
      </c>
      <c r="F463">
        <v>64287978.986263417</v>
      </c>
      <c r="G463">
        <v>64287978.986350879</v>
      </c>
      <c r="H463">
        <v>64287978.986729167</v>
      </c>
      <c r="I463">
        <v>64287978.986568317</v>
      </c>
      <c r="J463">
        <v>64287978.986806467</v>
      </c>
      <c r="K463">
        <v>64287978.986724317</v>
      </c>
      <c r="L463">
        <v>64287978.986772887</v>
      </c>
      <c r="M463">
        <v>64287978.986421853</v>
      </c>
      <c r="N463">
        <v>64287978.987035781</v>
      </c>
      <c r="O463">
        <v>64287978.986372583</v>
      </c>
      <c r="P463">
        <v>64287978.986873887</v>
      </c>
      <c r="Q463">
        <v>64287978.98695837</v>
      </c>
      <c r="R463">
        <v>64287978.986284763</v>
      </c>
      <c r="S463">
        <v>64287978.9861333</v>
      </c>
      <c r="T463">
        <v>64287978.986375779</v>
      </c>
      <c r="U463">
        <v>64287978.986327007</v>
      </c>
      <c r="V463">
        <v>64287978.986386217</v>
      </c>
      <c r="W463">
        <v>64287978.986346498</v>
      </c>
      <c r="X463">
        <v>64287978.98678828</v>
      </c>
      <c r="Y463">
        <v>64287978.986399963</v>
      </c>
    </row>
    <row r="464" spans="1:25" x14ac:dyDescent="0.2">
      <c r="A464" s="1">
        <v>462</v>
      </c>
      <c r="B464">
        <v>63923223.49222064</v>
      </c>
      <c r="C464">
        <v>63923223.492203258</v>
      </c>
      <c r="D464">
        <v>63923223.492567137</v>
      </c>
      <c r="E464">
        <v>63923223.492222823</v>
      </c>
      <c r="F464">
        <v>63923223.491635293</v>
      </c>
      <c r="G464">
        <v>63923223.491952293</v>
      </c>
      <c r="H464">
        <v>63923223.491780467</v>
      </c>
      <c r="I464">
        <v>63923223.492155537</v>
      </c>
      <c r="J464">
        <v>63923223.492178313</v>
      </c>
      <c r="K464">
        <v>63923223.492220342</v>
      </c>
      <c r="L464">
        <v>63923223.492287964</v>
      </c>
      <c r="M464">
        <v>63923223.491757102</v>
      </c>
      <c r="N464">
        <v>63923223.492243707</v>
      </c>
      <c r="O464">
        <v>63923223.492248021</v>
      </c>
      <c r="P464">
        <v>63923223.492237337</v>
      </c>
      <c r="Q464">
        <v>63923223.491714932</v>
      </c>
      <c r="R464">
        <v>63923223.491942987</v>
      </c>
      <c r="S464">
        <v>63923223.491893888</v>
      </c>
      <c r="T464">
        <v>63923223.492225297</v>
      </c>
      <c r="U464">
        <v>63923223.491895407</v>
      </c>
      <c r="V464">
        <v>63923223.491226241</v>
      </c>
      <c r="W464">
        <v>63923223.491974443</v>
      </c>
      <c r="X464">
        <v>63923223.492371462</v>
      </c>
      <c r="Y464">
        <v>63923223.491964951</v>
      </c>
    </row>
    <row r="465" spans="1:25" x14ac:dyDescent="0.2">
      <c r="A465" s="1">
        <v>463</v>
      </c>
      <c r="B465">
        <v>62877063.641932771</v>
      </c>
      <c r="C465">
        <v>62877063.642310657</v>
      </c>
      <c r="D465">
        <v>62877063.642309964</v>
      </c>
      <c r="E465">
        <v>62877063.64182575</v>
      </c>
      <c r="F465">
        <v>62877063.641920827</v>
      </c>
      <c r="G465">
        <v>62877063.641883969</v>
      </c>
      <c r="H465">
        <v>62877063.642047517</v>
      </c>
      <c r="I465">
        <v>62877063.642389677</v>
      </c>
      <c r="J465">
        <v>62877063.641994812</v>
      </c>
      <c r="K465">
        <v>62877063.642339669</v>
      </c>
      <c r="L465">
        <v>62877063.642267063</v>
      </c>
      <c r="M465">
        <v>62877063.642280668</v>
      </c>
      <c r="N465">
        <v>62877063.642396607</v>
      </c>
      <c r="O465">
        <v>62877063.641848639</v>
      </c>
      <c r="P465">
        <v>62877063.642422639</v>
      </c>
      <c r="Q465">
        <v>62877063.642440408</v>
      </c>
      <c r="R465">
        <v>62877063.641858608</v>
      </c>
      <c r="S465">
        <v>62877063.642567471</v>
      </c>
      <c r="T465">
        <v>62877063.641888537</v>
      </c>
      <c r="U465">
        <v>62877063.641881958</v>
      </c>
      <c r="V465">
        <v>62877063.641875356</v>
      </c>
      <c r="W465">
        <v>62877063.646296293</v>
      </c>
      <c r="X465">
        <v>62877063.642017603</v>
      </c>
      <c r="Y465">
        <v>62877063.641919807</v>
      </c>
    </row>
    <row r="466" spans="1:25" x14ac:dyDescent="0.2">
      <c r="A466" s="1">
        <v>464</v>
      </c>
      <c r="B466">
        <v>63101051.491075963</v>
      </c>
      <c r="C466">
        <v>63101051.491131477</v>
      </c>
      <c r="D466">
        <v>63101051.490418762</v>
      </c>
      <c r="E466">
        <v>63101051.491154</v>
      </c>
      <c r="F466">
        <v>63101051.490487441</v>
      </c>
      <c r="G466">
        <v>63101051.490699902</v>
      </c>
      <c r="H466">
        <v>63101051.491231352</v>
      </c>
      <c r="I466">
        <v>63101051.490656957</v>
      </c>
      <c r="J466">
        <v>63101051.491191506</v>
      </c>
      <c r="K466">
        <v>63101051.491283007</v>
      </c>
      <c r="L466">
        <v>63101051.491371714</v>
      </c>
      <c r="M466">
        <v>63101051.490655273</v>
      </c>
      <c r="N466">
        <v>63101051.49065733</v>
      </c>
      <c r="O466">
        <v>63101051.491043434</v>
      </c>
      <c r="P466">
        <v>63101051.4910696</v>
      </c>
      <c r="Q466">
        <v>63101051.491294824</v>
      </c>
      <c r="R466">
        <v>63101051.490575276</v>
      </c>
      <c r="S466">
        <v>63101051.491120093</v>
      </c>
      <c r="T466">
        <v>63101051.487222359</v>
      </c>
      <c r="U466">
        <v>63101051.490718871</v>
      </c>
      <c r="V466">
        <v>63101051.490874998</v>
      </c>
      <c r="W466">
        <v>63101051.49045524</v>
      </c>
      <c r="X466">
        <v>63101051.490987547</v>
      </c>
      <c r="Y466">
        <v>63101051.490503579</v>
      </c>
    </row>
    <row r="467" spans="1:25" x14ac:dyDescent="0.2">
      <c r="A467" s="1">
        <v>465</v>
      </c>
      <c r="B467">
        <v>60705808.057680741</v>
      </c>
      <c r="C467">
        <v>60705808.05716081</v>
      </c>
      <c r="D467">
        <v>60705808.057576433</v>
      </c>
      <c r="E467">
        <v>60705808.057672448</v>
      </c>
      <c r="F467">
        <v>60705808.057292193</v>
      </c>
      <c r="G467">
        <v>60705808.057396203</v>
      </c>
      <c r="H467">
        <v>60705808.057816356</v>
      </c>
      <c r="I467">
        <v>60705808.057311893</v>
      </c>
      <c r="J467">
        <v>60705808.05768571</v>
      </c>
      <c r="K467">
        <v>60705808.057674818</v>
      </c>
      <c r="L467">
        <v>60705808.057621233</v>
      </c>
      <c r="M467">
        <v>60705808.05781886</v>
      </c>
      <c r="N467">
        <v>60705808.056486793</v>
      </c>
      <c r="O467">
        <v>60705808.057587244</v>
      </c>
      <c r="P467">
        <v>60705808.057772852</v>
      </c>
      <c r="Q467">
        <v>60705808.057670437</v>
      </c>
      <c r="R467">
        <v>60705808.057785839</v>
      </c>
      <c r="S467">
        <v>60705808.057618499</v>
      </c>
      <c r="T467">
        <v>60705808.057296917</v>
      </c>
      <c r="U467">
        <v>60705808.057535797</v>
      </c>
      <c r="V467">
        <v>60705808.057634771</v>
      </c>
      <c r="W467">
        <v>60705808.057193153</v>
      </c>
      <c r="X467">
        <v>60705808.057598568</v>
      </c>
      <c r="Y467">
        <v>60705808.057190642</v>
      </c>
    </row>
    <row r="468" spans="1:25" x14ac:dyDescent="0.2">
      <c r="A468" s="1">
        <v>466</v>
      </c>
      <c r="B468">
        <v>57504085.478570208</v>
      </c>
      <c r="C468">
        <v>57504085.478807047</v>
      </c>
      <c r="D468">
        <v>57504085.478627853</v>
      </c>
      <c r="E468">
        <v>57504085.478526793</v>
      </c>
      <c r="F468">
        <v>57504085.478132881</v>
      </c>
      <c r="G468">
        <v>57504085.47807388</v>
      </c>
      <c r="H468">
        <v>57504085.478585944</v>
      </c>
      <c r="I468">
        <v>57504085.477443963</v>
      </c>
      <c r="J468">
        <v>57504085.478711367</v>
      </c>
      <c r="K468">
        <v>57504085.477977037</v>
      </c>
      <c r="L468">
        <v>57504085.478545323</v>
      </c>
      <c r="M468">
        <v>57504085.478049643</v>
      </c>
      <c r="N468">
        <v>57504085.478084348</v>
      </c>
      <c r="O468">
        <v>57504085.478486814</v>
      </c>
      <c r="P468">
        <v>57504085.478492074</v>
      </c>
      <c r="Q468">
        <v>57504085.477752753</v>
      </c>
      <c r="R468">
        <v>57504085.477895029</v>
      </c>
      <c r="S468">
        <v>57504085.478528678</v>
      </c>
      <c r="T468">
        <v>57504085.47809127</v>
      </c>
      <c r="U468">
        <v>57504085.477799423</v>
      </c>
      <c r="V468">
        <v>57504085.47858423</v>
      </c>
      <c r="W468">
        <v>57504085.47873275</v>
      </c>
      <c r="X468">
        <v>57504085.47850766</v>
      </c>
      <c r="Y468">
        <v>57504085.478098877</v>
      </c>
    </row>
    <row r="469" spans="1:25" x14ac:dyDescent="0.2">
      <c r="A469" s="1">
        <v>467</v>
      </c>
      <c r="B469">
        <v>63623555.934817828</v>
      </c>
      <c r="C469">
        <v>63623555.934643216</v>
      </c>
      <c r="D469">
        <v>63623555.935261331</v>
      </c>
      <c r="E469">
        <v>63623555.935180277</v>
      </c>
      <c r="F469">
        <v>63623555.935265899</v>
      </c>
      <c r="G469">
        <v>63623555.934792928</v>
      </c>
      <c r="H469">
        <v>63623555.935151719</v>
      </c>
      <c r="I469">
        <v>63623555.934588648</v>
      </c>
      <c r="J469">
        <v>63623555.934748873</v>
      </c>
      <c r="K469">
        <v>63623555.939246312</v>
      </c>
      <c r="L469">
        <v>63623555.935155854</v>
      </c>
      <c r="M469">
        <v>63623555.934831098</v>
      </c>
      <c r="N469">
        <v>63623555.935414053</v>
      </c>
      <c r="O469">
        <v>63623555.934741721</v>
      </c>
      <c r="P469">
        <v>63623555.935245007</v>
      </c>
      <c r="Q469">
        <v>63623555.934554033</v>
      </c>
      <c r="R469">
        <v>63623555.934805281</v>
      </c>
      <c r="S469">
        <v>63623555.934803672</v>
      </c>
      <c r="T469">
        <v>63623555.934438437</v>
      </c>
      <c r="U469">
        <v>63623555.934648447</v>
      </c>
      <c r="V469">
        <v>63623555.934802853</v>
      </c>
      <c r="W469">
        <v>63623555.934749678</v>
      </c>
      <c r="X469">
        <v>63623555.934802711</v>
      </c>
      <c r="Y469">
        <v>63623555.934794493</v>
      </c>
    </row>
    <row r="470" spans="1:25" x14ac:dyDescent="0.2">
      <c r="A470" s="1">
        <v>468</v>
      </c>
      <c r="B470">
        <v>64144009.112425767</v>
      </c>
      <c r="C470">
        <v>64144009.112153374</v>
      </c>
      <c r="D470">
        <v>64144009.112339713</v>
      </c>
      <c r="E470">
        <v>64144009.112092637</v>
      </c>
      <c r="F470">
        <v>64144009.112679183</v>
      </c>
      <c r="G470">
        <v>64144009.112126708</v>
      </c>
      <c r="H470">
        <v>64144009.112426147</v>
      </c>
      <c r="I470">
        <v>64144009.112113751</v>
      </c>
      <c r="J470">
        <v>64144009.112416163</v>
      </c>
      <c r="K470">
        <v>64144009.112411283</v>
      </c>
      <c r="L470">
        <v>64144009.11213018</v>
      </c>
      <c r="M470">
        <v>64144009.112696871</v>
      </c>
      <c r="N470">
        <v>64144009.112448491</v>
      </c>
      <c r="O470">
        <v>64144009.111978233</v>
      </c>
      <c r="P470">
        <v>64144009.112677723</v>
      </c>
      <c r="Q470">
        <v>64144009.112440541</v>
      </c>
      <c r="R470">
        <v>64144009.112038411</v>
      </c>
      <c r="S470">
        <v>64144009.112048008</v>
      </c>
      <c r="T470">
        <v>64144009.112190314</v>
      </c>
      <c r="U470">
        <v>64144009.111863472</v>
      </c>
      <c r="V470">
        <v>64144009.112495057</v>
      </c>
      <c r="W470">
        <v>64144009.11256282</v>
      </c>
      <c r="X470">
        <v>64144009.112082139</v>
      </c>
      <c r="Y470">
        <v>64144009.112163953</v>
      </c>
    </row>
    <row r="471" spans="1:25" x14ac:dyDescent="0.2">
      <c r="A471" s="1">
        <v>469</v>
      </c>
      <c r="B471">
        <v>61409557.745252311</v>
      </c>
      <c r="C471">
        <v>61409557.744614482</v>
      </c>
      <c r="D471">
        <v>61409557.745310277</v>
      </c>
      <c r="E471">
        <v>61409557.744847737</v>
      </c>
      <c r="F471">
        <v>61409557.744710483</v>
      </c>
      <c r="G471">
        <v>61409557.745022327</v>
      </c>
      <c r="H471">
        <v>61409557.745300047</v>
      </c>
      <c r="I471">
        <v>61409557.744931549</v>
      </c>
      <c r="J471">
        <v>61409557.745134979</v>
      </c>
      <c r="K471">
        <v>61409557.744886383</v>
      </c>
      <c r="L471">
        <v>61409557.745279051</v>
      </c>
      <c r="M471">
        <v>61409557.744742051</v>
      </c>
      <c r="N471">
        <v>61409557.745285779</v>
      </c>
      <c r="O471">
        <v>61409557.74462603</v>
      </c>
      <c r="P471">
        <v>61409557.745088853</v>
      </c>
      <c r="Q471">
        <v>61409557.746002108</v>
      </c>
      <c r="R471">
        <v>61409557.744783342</v>
      </c>
      <c r="S471">
        <v>61409557.744749561</v>
      </c>
      <c r="T471">
        <v>61409557.745312966</v>
      </c>
      <c r="U471">
        <v>61409557.745538898</v>
      </c>
      <c r="V471">
        <v>61409557.74529855</v>
      </c>
      <c r="W471">
        <v>61409557.741640091</v>
      </c>
      <c r="X471">
        <v>61409557.745256037</v>
      </c>
      <c r="Y471">
        <v>61409557.74461031</v>
      </c>
    </row>
    <row r="472" spans="1:25" x14ac:dyDescent="0.2">
      <c r="A472" s="1">
        <v>470</v>
      </c>
      <c r="B472">
        <v>61813450.711283229</v>
      </c>
      <c r="C472">
        <v>61813450.69369147</v>
      </c>
      <c r="D472">
        <v>61813450.711682439</v>
      </c>
      <c r="E472">
        <v>61813450.711237349</v>
      </c>
      <c r="F472">
        <v>61813450.70972269</v>
      </c>
      <c r="G472">
        <v>61813450.711129032</v>
      </c>
      <c r="H472">
        <v>61813450.711719707</v>
      </c>
      <c r="I472">
        <v>61813450.711224943</v>
      </c>
      <c r="J472">
        <v>61813450.711182483</v>
      </c>
      <c r="K472">
        <v>61813450.711740069</v>
      </c>
      <c r="L472">
        <v>61813450.711633958</v>
      </c>
      <c r="M472">
        <v>61813450.711679131</v>
      </c>
      <c r="N472">
        <v>61813450.711910367</v>
      </c>
      <c r="O472">
        <v>61813450.711248249</v>
      </c>
      <c r="P472">
        <v>61813450.71173124</v>
      </c>
      <c r="Q472">
        <v>61813450.71103476</v>
      </c>
      <c r="R472">
        <v>61813450.711194411</v>
      </c>
      <c r="S472">
        <v>61813450.711161628</v>
      </c>
      <c r="T472">
        <v>61813450.711244583</v>
      </c>
      <c r="U472">
        <v>61813450.711109847</v>
      </c>
      <c r="V472">
        <v>61813450.711239956</v>
      </c>
      <c r="W472">
        <v>61813450.711200587</v>
      </c>
      <c r="X472">
        <v>61813450.711568423</v>
      </c>
      <c r="Y472">
        <v>61813450.711309671</v>
      </c>
    </row>
    <row r="473" spans="1:25" x14ac:dyDescent="0.2">
      <c r="A473" s="1">
        <v>471</v>
      </c>
      <c r="B473">
        <v>63915477.608172193</v>
      </c>
      <c r="C473">
        <v>63915477.608732767</v>
      </c>
      <c r="D473">
        <v>63915477.608829603</v>
      </c>
      <c r="E473">
        <v>63915477.608056501</v>
      </c>
      <c r="F473">
        <v>63915477.60818994</v>
      </c>
      <c r="G473">
        <v>63915477.6081836</v>
      </c>
      <c r="H473">
        <v>63915477.608644433</v>
      </c>
      <c r="I473">
        <v>63915477.608633377</v>
      </c>
      <c r="J473">
        <v>63915477.608666889</v>
      </c>
      <c r="K473">
        <v>63915477.608841233</v>
      </c>
      <c r="L473">
        <v>63915477.608513117</v>
      </c>
      <c r="M473">
        <v>63915477.608858489</v>
      </c>
      <c r="N473">
        <v>63915477.608700201</v>
      </c>
      <c r="O473">
        <v>63915477.608151764</v>
      </c>
      <c r="P473">
        <v>63915477.607960343</v>
      </c>
      <c r="Q473">
        <v>63915477.607997023</v>
      </c>
      <c r="R473">
        <v>63915477.607270502</v>
      </c>
      <c r="S473">
        <v>63915477.608899303</v>
      </c>
      <c r="T473">
        <v>63915477.608265214</v>
      </c>
      <c r="U473">
        <v>63915477.607972577</v>
      </c>
      <c r="V473">
        <v>63915477.608139187</v>
      </c>
      <c r="W473">
        <v>63915477.608669616</v>
      </c>
      <c r="X473">
        <v>63915477.608322047</v>
      </c>
      <c r="Y473">
        <v>63915477.608704552</v>
      </c>
    </row>
    <row r="474" spans="1:25" x14ac:dyDescent="0.2">
      <c r="A474" s="1">
        <v>472</v>
      </c>
      <c r="B474">
        <v>65007102.371863931</v>
      </c>
      <c r="C474">
        <v>65007102.371840239</v>
      </c>
      <c r="D474">
        <v>65007102.371711344</v>
      </c>
      <c r="E474">
        <v>65007102.371859372</v>
      </c>
      <c r="F474">
        <v>65007102.37138804</v>
      </c>
      <c r="G474">
        <v>65007102.371478252</v>
      </c>
      <c r="H474">
        <v>65007102.371217169</v>
      </c>
      <c r="I474">
        <v>65007102.371512502</v>
      </c>
      <c r="J474">
        <v>65007102.372140571</v>
      </c>
      <c r="K474">
        <v>65007102.371950038</v>
      </c>
      <c r="L474">
        <v>65007102.371944793</v>
      </c>
      <c r="M474">
        <v>65007102.371871479</v>
      </c>
      <c r="N474">
        <v>65007102.371419743</v>
      </c>
      <c r="O474">
        <v>65007102.371809252</v>
      </c>
      <c r="P474">
        <v>65007102.371409044</v>
      </c>
      <c r="Q474">
        <v>65007102.371883452</v>
      </c>
      <c r="R474">
        <v>65007102.371235557</v>
      </c>
      <c r="S474">
        <v>65007102.37187659</v>
      </c>
      <c r="T474">
        <v>65007102.371474698</v>
      </c>
      <c r="U474">
        <v>65007102.3716949</v>
      </c>
      <c r="V474">
        <v>65007102.371810123</v>
      </c>
      <c r="W474">
        <v>65007102.371155351</v>
      </c>
      <c r="X474">
        <v>65007102.371353157</v>
      </c>
      <c r="Y474">
        <v>65007102.37180341</v>
      </c>
    </row>
    <row r="475" spans="1:25" x14ac:dyDescent="0.2">
      <c r="A475" s="1">
        <v>473</v>
      </c>
      <c r="B475">
        <v>62837735.55046697</v>
      </c>
      <c r="C475">
        <v>62837735.549994737</v>
      </c>
      <c r="D475">
        <v>62837735.550503083</v>
      </c>
      <c r="E475">
        <v>62837735.550112911</v>
      </c>
      <c r="F475">
        <v>62837735.549229763</v>
      </c>
      <c r="G475">
        <v>62837735.55034776</v>
      </c>
      <c r="H475">
        <v>62837735.550528906</v>
      </c>
      <c r="I475">
        <v>62837735.55014272</v>
      </c>
      <c r="J475">
        <v>62837735.550376654</v>
      </c>
      <c r="K475">
        <v>62837735.550516501</v>
      </c>
      <c r="L475">
        <v>62837735.54989212</v>
      </c>
      <c r="M475">
        <v>62837735.550070308</v>
      </c>
      <c r="N475">
        <v>62837735.550547607</v>
      </c>
      <c r="O475">
        <v>62837735.550586909</v>
      </c>
      <c r="P475">
        <v>62837735.550297081</v>
      </c>
      <c r="Q475">
        <v>62837735.550459683</v>
      </c>
      <c r="R475">
        <v>62837735.550463513</v>
      </c>
      <c r="S475">
        <v>62837735.550069451</v>
      </c>
      <c r="T475">
        <v>62837735.549876727</v>
      </c>
      <c r="U475">
        <v>62837735.550867483</v>
      </c>
      <c r="V475">
        <v>62837735.550562859</v>
      </c>
      <c r="W475">
        <v>62837735.550405122</v>
      </c>
      <c r="X475">
        <v>62837735.550444081</v>
      </c>
      <c r="Y475">
        <v>62837735.550790809</v>
      </c>
    </row>
    <row r="476" spans="1:25" x14ac:dyDescent="0.2">
      <c r="A476" s="1">
        <v>474</v>
      </c>
      <c r="B476">
        <v>58961568.113970786</v>
      </c>
      <c r="C476">
        <v>58961568.113402016</v>
      </c>
      <c r="D476">
        <v>58961568.113958292</v>
      </c>
      <c r="E476">
        <v>58961568.113475949</v>
      </c>
      <c r="F476">
        <v>58961568.11348483</v>
      </c>
      <c r="G476">
        <v>58961568.113447897</v>
      </c>
      <c r="H476">
        <v>58961568.113968089</v>
      </c>
      <c r="I476">
        <v>58961568.11362388</v>
      </c>
      <c r="J476">
        <v>58961568.113833167</v>
      </c>
      <c r="K476">
        <v>58961568.113929689</v>
      </c>
      <c r="L476">
        <v>58961568.113284551</v>
      </c>
      <c r="M476">
        <v>58961568.11342527</v>
      </c>
      <c r="N476">
        <v>58961568.113958873</v>
      </c>
      <c r="O476">
        <v>58961568.114052363</v>
      </c>
      <c r="P476">
        <v>58961568.113796324</v>
      </c>
      <c r="Q476">
        <v>58961568.113548398</v>
      </c>
      <c r="R476">
        <v>58961568.113492481</v>
      </c>
      <c r="S476">
        <v>58961568.113520958</v>
      </c>
      <c r="T476">
        <v>58961568.11384508</v>
      </c>
      <c r="U476">
        <v>58961568.114280283</v>
      </c>
      <c r="V476">
        <v>58961568.113974571</v>
      </c>
      <c r="W476">
        <v>58961568.113629423</v>
      </c>
      <c r="X476">
        <v>58961568.113736287</v>
      </c>
      <c r="Y476">
        <v>58961568.113303527</v>
      </c>
    </row>
    <row r="477" spans="1:25" x14ac:dyDescent="0.2">
      <c r="A477" s="1">
        <v>475</v>
      </c>
      <c r="B477">
        <v>67420378.896003753</v>
      </c>
      <c r="C477">
        <v>67420378.895926192</v>
      </c>
      <c r="D477">
        <v>67420378.895938247</v>
      </c>
      <c r="E477">
        <v>67420378.896091625</v>
      </c>
      <c r="F477">
        <v>67420378.895503134</v>
      </c>
      <c r="G477">
        <v>67420378.895642132</v>
      </c>
      <c r="H477">
        <v>67420378.896255061</v>
      </c>
      <c r="I477">
        <v>67420378.895985276</v>
      </c>
      <c r="J477">
        <v>67420378.895571887</v>
      </c>
      <c r="K477">
        <v>67420378.895460367</v>
      </c>
      <c r="L477">
        <v>67420378.89598462</v>
      </c>
      <c r="M477">
        <v>67420378.895573437</v>
      </c>
      <c r="N477">
        <v>67420378.895965844</v>
      </c>
      <c r="O477">
        <v>67420378.895860136</v>
      </c>
      <c r="P477">
        <v>67420378.895594195</v>
      </c>
      <c r="Q477">
        <v>67420378.895563513</v>
      </c>
      <c r="R477">
        <v>67420378.896260858</v>
      </c>
      <c r="S477">
        <v>67420378.895942867</v>
      </c>
      <c r="T477">
        <v>67420378.896030173</v>
      </c>
      <c r="U477">
        <v>67420378.895697132</v>
      </c>
      <c r="V477">
        <v>67420378.895945236</v>
      </c>
      <c r="W477">
        <v>67420378.895599604</v>
      </c>
      <c r="X477">
        <v>67420378.896062985</v>
      </c>
      <c r="Y477">
        <v>67420378.895607084</v>
      </c>
    </row>
    <row r="478" spans="1:25" x14ac:dyDescent="0.2">
      <c r="A478" s="1">
        <v>476</v>
      </c>
      <c r="B478">
        <v>61781439.089982241</v>
      </c>
      <c r="C478">
        <v>61781439.0893666</v>
      </c>
      <c r="D478">
        <v>61781439.090121157</v>
      </c>
      <c r="E478">
        <v>61781439.089772306</v>
      </c>
      <c r="F478">
        <v>61781439.090117037</v>
      </c>
      <c r="G478">
        <v>61781439.089615673</v>
      </c>
      <c r="H478">
        <v>61781439.089602739</v>
      </c>
      <c r="I478">
        <v>61781439.08998616</v>
      </c>
      <c r="J478">
        <v>61781439.089481831</v>
      </c>
      <c r="K478">
        <v>61781439.08969003</v>
      </c>
      <c r="L478">
        <v>61781439.090121247</v>
      </c>
      <c r="M478">
        <v>61781439.089634053</v>
      </c>
      <c r="N478">
        <v>61781439.090097547</v>
      </c>
      <c r="O478">
        <v>61781439.090037249</v>
      </c>
      <c r="P478">
        <v>61781439.089618362</v>
      </c>
      <c r="Q478">
        <v>61781439.089671873</v>
      </c>
      <c r="R478">
        <v>61781439.089618899</v>
      </c>
      <c r="S478">
        <v>61781439.090217844</v>
      </c>
      <c r="T478">
        <v>61781439.089956783</v>
      </c>
      <c r="U478">
        <v>61781439.090133473</v>
      </c>
      <c r="V478">
        <v>61781439.090175606</v>
      </c>
      <c r="W478">
        <v>61781439.090197816</v>
      </c>
      <c r="X478">
        <v>61781439.089635663</v>
      </c>
      <c r="Y478">
        <v>61781439.089642063</v>
      </c>
    </row>
    <row r="479" spans="1:25" x14ac:dyDescent="0.2">
      <c r="A479" s="1">
        <v>477</v>
      </c>
      <c r="B479">
        <v>59777757.504368253</v>
      </c>
      <c r="C479">
        <v>59777757.50354939</v>
      </c>
      <c r="D479">
        <v>59777757.504100159</v>
      </c>
      <c r="E479">
        <v>59777757.504342958</v>
      </c>
      <c r="F479">
        <v>59777757.503751554</v>
      </c>
      <c r="G479">
        <v>59777757.503945768</v>
      </c>
      <c r="H479">
        <v>59777757.503514707</v>
      </c>
      <c r="I479">
        <v>59777757.503801487</v>
      </c>
      <c r="J479">
        <v>59777757.504197881</v>
      </c>
      <c r="K479">
        <v>59777757.504306749</v>
      </c>
      <c r="L479">
        <v>59777757.5038286</v>
      </c>
      <c r="M479">
        <v>59777757.504150778</v>
      </c>
      <c r="N479">
        <v>59777757.503828041</v>
      </c>
      <c r="O479">
        <v>59777757.504180707</v>
      </c>
      <c r="P479">
        <v>59777757.503766641</v>
      </c>
      <c r="Q479">
        <v>59777757.504278123</v>
      </c>
      <c r="R479">
        <v>59777757.503543213</v>
      </c>
      <c r="S479">
        <v>59777757.50428392</v>
      </c>
      <c r="T479">
        <v>59777757.503965877</v>
      </c>
      <c r="U479">
        <v>59777757.50397151</v>
      </c>
      <c r="V479">
        <v>59777757.504171118</v>
      </c>
      <c r="W479">
        <v>59777757.504201546</v>
      </c>
      <c r="X479">
        <v>59777757.503881</v>
      </c>
      <c r="Y479">
        <v>59777757.503743388</v>
      </c>
    </row>
    <row r="480" spans="1:25" x14ac:dyDescent="0.2">
      <c r="A480" s="1">
        <v>478</v>
      </c>
      <c r="B480">
        <v>68966425.374584898</v>
      </c>
      <c r="C480">
        <v>68966425.374368459</v>
      </c>
      <c r="D480">
        <v>68966425.374487832</v>
      </c>
      <c r="E480">
        <v>68966425.374158606</v>
      </c>
      <c r="F480">
        <v>68966425.374519929</v>
      </c>
      <c r="G480">
        <v>68966425.374067351</v>
      </c>
      <c r="H480">
        <v>68966425.373970464</v>
      </c>
      <c r="I480">
        <v>68966425.374488771</v>
      </c>
      <c r="J480">
        <v>68966425.373984516</v>
      </c>
      <c r="K480">
        <v>68966425.374258384</v>
      </c>
      <c r="L480">
        <v>68966425.373904467</v>
      </c>
      <c r="M480">
        <v>68966425.374145329</v>
      </c>
      <c r="N480">
        <v>68966425.374412879</v>
      </c>
      <c r="O480">
        <v>68966425.374445543</v>
      </c>
      <c r="P480">
        <v>68966425.374127582</v>
      </c>
      <c r="Q480">
        <v>68966425.373866692</v>
      </c>
      <c r="R480">
        <v>68966425.374526575</v>
      </c>
      <c r="S480">
        <v>68966425.374495357</v>
      </c>
      <c r="T480">
        <v>68966425.374575406</v>
      </c>
      <c r="U480">
        <v>68966425.374187604</v>
      </c>
      <c r="V480">
        <v>68966425.374464631</v>
      </c>
      <c r="W480">
        <v>68966425.374480605</v>
      </c>
      <c r="X480">
        <v>68966425.374139264</v>
      </c>
      <c r="Y480">
        <v>68966425.370650768</v>
      </c>
    </row>
    <row r="481" spans="1:25" x14ac:dyDescent="0.2">
      <c r="A481" s="1">
        <v>479</v>
      </c>
      <c r="B481">
        <v>61675021.684672616</v>
      </c>
      <c r="C481">
        <v>61675021.68436791</v>
      </c>
      <c r="D481">
        <v>61675021.684700787</v>
      </c>
      <c r="E481">
        <v>61675021.684449673</v>
      </c>
      <c r="F481">
        <v>61675021.685055122</v>
      </c>
      <c r="G481">
        <v>61675021.684449144</v>
      </c>
      <c r="H481">
        <v>61675021.684734881</v>
      </c>
      <c r="I481">
        <v>61675021.684454143</v>
      </c>
      <c r="J481">
        <v>61675021.68473804</v>
      </c>
      <c r="K481">
        <v>61675021.684742853</v>
      </c>
      <c r="L481">
        <v>61675021.684387922</v>
      </c>
      <c r="M481">
        <v>61675021.684296452</v>
      </c>
      <c r="N481">
        <v>61675021.684878498</v>
      </c>
      <c r="O481">
        <v>61675021.684324563</v>
      </c>
      <c r="P481">
        <v>61675021.684718378</v>
      </c>
      <c r="Q481">
        <v>61675021.684744798</v>
      </c>
      <c r="R481">
        <v>61675021.684818648</v>
      </c>
      <c r="S481">
        <v>61675021.684857979</v>
      </c>
      <c r="T481">
        <v>61675021.684474267</v>
      </c>
      <c r="U481">
        <v>61675021.684428088</v>
      </c>
      <c r="V481">
        <v>61675021.684824027</v>
      </c>
      <c r="W481">
        <v>61675021.684861757</v>
      </c>
      <c r="X481">
        <v>61675021.684419148</v>
      </c>
      <c r="Y481">
        <v>61675021.68440336</v>
      </c>
    </row>
    <row r="482" spans="1:25" x14ac:dyDescent="0.2">
      <c r="A482" s="1">
        <v>480</v>
      </c>
      <c r="B482">
        <v>61887404.147935882</v>
      </c>
      <c r="C482">
        <v>61887404.148150079</v>
      </c>
      <c r="D482">
        <v>61887404.148593374</v>
      </c>
      <c r="E482">
        <v>61887404.148206599</v>
      </c>
      <c r="F482">
        <v>61887404.147876643</v>
      </c>
      <c r="G482">
        <v>61887404.148159318</v>
      </c>
      <c r="H482">
        <v>61887404.148545273</v>
      </c>
      <c r="I482">
        <v>61887404.148188964</v>
      </c>
      <c r="J482">
        <v>61887404.147997901</v>
      </c>
      <c r="K482">
        <v>61887404.148502432</v>
      </c>
      <c r="L482">
        <v>61887404.148536503</v>
      </c>
      <c r="M482">
        <v>61887404.148181587</v>
      </c>
      <c r="N482">
        <v>61887404.14817024</v>
      </c>
      <c r="O482">
        <v>61887404.148155756</v>
      </c>
      <c r="P482">
        <v>61887404.148464911</v>
      </c>
      <c r="Q482">
        <v>61887404.1478917</v>
      </c>
      <c r="R482">
        <v>61887404.148178563</v>
      </c>
      <c r="S482">
        <v>61887404.149348527</v>
      </c>
      <c r="T482">
        <v>61887404.148132376</v>
      </c>
      <c r="U482">
        <v>61887404.148162611</v>
      </c>
      <c r="V482">
        <v>61887404.148120828</v>
      </c>
      <c r="W482">
        <v>61887404.148144841</v>
      </c>
      <c r="X482">
        <v>61887404.147925347</v>
      </c>
      <c r="Y482">
        <v>61887404.148174562</v>
      </c>
    </row>
    <row r="483" spans="1:25" x14ac:dyDescent="0.2">
      <c r="A483" s="1">
        <v>481</v>
      </c>
      <c r="B483">
        <v>63282237.715155669</v>
      </c>
      <c r="C483">
        <v>63282237.715750977</v>
      </c>
      <c r="D483">
        <v>63282237.715588108</v>
      </c>
      <c r="E483">
        <v>63282237.715101823</v>
      </c>
      <c r="F483">
        <v>63282237.714440592</v>
      </c>
      <c r="G483">
        <v>63282237.715084888</v>
      </c>
      <c r="H483">
        <v>63282237.715517163</v>
      </c>
      <c r="I483">
        <v>63282237.715095401</v>
      </c>
      <c r="J483">
        <v>63282237.715056904</v>
      </c>
      <c r="K483">
        <v>63282237.715108551</v>
      </c>
      <c r="L483">
        <v>63282237.715548992</v>
      </c>
      <c r="M483">
        <v>63282237.715544023</v>
      </c>
      <c r="N483">
        <v>63282237.715870172</v>
      </c>
      <c r="O483">
        <v>63282237.715018049</v>
      </c>
      <c r="P483">
        <v>63282237.715613298</v>
      </c>
      <c r="Q483">
        <v>63282237.714967407</v>
      </c>
      <c r="R483">
        <v>63282237.715106651</v>
      </c>
      <c r="S483">
        <v>63282237.715075217</v>
      </c>
      <c r="T483">
        <v>63282237.715142787</v>
      </c>
      <c r="U483">
        <v>63282237.714961931</v>
      </c>
      <c r="V483">
        <v>63282237.715124518</v>
      </c>
      <c r="W483">
        <v>63282237.71502912</v>
      </c>
      <c r="X483">
        <v>63282237.715525217</v>
      </c>
      <c r="Y483">
        <v>63282237.71505779</v>
      </c>
    </row>
    <row r="484" spans="1:25" x14ac:dyDescent="0.2">
      <c r="A484" s="1">
        <v>482</v>
      </c>
      <c r="B484">
        <v>61461584.193861052</v>
      </c>
      <c r="C484">
        <v>61461584.193781599</v>
      </c>
      <c r="D484">
        <v>61461584.193204284</v>
      </c>
      <c r="E484">
        <v>61461584.193988219</v>
      </c>
      <c r="F484">
        <v>61461584.19338502</v>
      </c>
      <c r="G484">
        <v>61461584.193484291</v>
      </c>
      <c r="H484">
        <v>61461584.193439111</v>
      </c>
      <c r="I484">
        <v>61461584.19381284</v>
      </c>
      <c r="J484">
        <v>61461584.193400748</v>
      </c>
      <c r="K484">
        <v>61461584.19346296</v>
      </c>
      <c r="L484">
        <v>61461584.193814524</v>
      </c>
      <c r="M484">
        <v>61461584.193412401</v>
      </c>
      <c r="N484">
        <v>61461584.19378116</v>
      </c>
      <c r="O484">
        <v>61461584.193784192</v>
      </c>
      <c r="P484">
        <v>61461584.193458103</v>
      </c>
      <c r="Q484">
        <v>61461584.193413138</v>
      </c>
      <c r="R484">
        <v>61461584.194075987</v>
      </c>
      <c r="S484">
        <v>61461584.193826251</v>
      </c>
      <c r="T484">
        <v>61461584.193846017</v>
      </c>
      <c r="U484">
        <v>61461584.193478443</v>
      </c>
      <c r="V484">
        <v>61461584.193778388</v>
      </c>
      <c r="W484">
        <v>61461584.193445086</v>
      </c>
      <c r="X484">
        <v>61461584.19382447</v>
      </c>
      <c r="Y484">
        <v>61461584.193543941</v>
      </c>
    </row>
    <row r="485" spans="1:25" x14ac:dyDescent="0.2">
      <c r="A485" s="1">
        <v>483</v>
      </c>
      <c r="B485">
        <v>62735370.970684163</v>
      </c>
      <c r="C485">
        <v>62735370.969987623</v>
      </c>
      <c r="D485">
        <v>62735370.970548943</v>
      </c>
      <c r="E485">
        <v>62735370.970147356</v>
      </c>
      <c r="F485">
        <v>62735370.970079169</v>
      </c>
      <c r="G485">
        <v>62735370.970063843</v>
      </c>
      <c r="H485">
        <v>62735370.970607869</v>
      </c>
      <c r="I485">
        <v>62735370.970228411</v>
      </c>
      <c r="J485">
        <v>62735370.970527127</v>
      </c>
      <c r="K485">
        <v>62735370.970666863</v>
      </c>
      <c r="L485">
        <v>62735370.969956063</v>
      </c>
      <c r="M485">
        <v>62735370.970122069</v>
      </c>
      <c r="N485">
        <v>62735370.970553868</v>
      </c>
      <c r="O485">
        <v>62735370.970660552</v>
      </c>
      <c r="P485">
        <v>62735370.970439933</v>
      </c>
      <c r="Q485">
        <v>62735370.970122367</v>
      </c>
      <c r="R485">
        <v>62735370.970080651</v>
      </c>
      <c r="S485">
        <v>62735370.970184103</v>
      </c>
      <c r="T485">
        <v>62735370.97063183</v>
      </c>
      <c r="U485">
        <v>62735370.970819168</v>
      </c>
      <c r="V485">
        <v>62735370.970655769</v>
      </c>
      <c r="W485">
        <v>62735370.970303759</v>
      </c>
      <c r="X485">
        <v>62735370.97047101</v>
      </c>
      <c r="Y485">
        <v>62735370.969963357</v>
      </c>
    </row>
    <row r="486" spans="1:25" x14ac:dyDescent="0.2">
      <c r="A486" s="1">
        <v>484</v>
      </c>
      <c r="B486">
        <v>62342665.659499727</v>
      </c>
      <c r="C486">
        <v>62342665.660088614</v>
      </c>
      <c r="D486">
        <v>62342665.660041787</v>
      </c>
      <c r="E486">
        <v>62342665.659347162</v>
      </c>
      <c r="F486">
        <v>62342665.659539707</v>
      </c>
      <c r="G486">
        <v>62342665.659894019</v>
      </c>
      <c r="H486">
        <v>62342665.660011947</v>
      </c>
      <c r="I486">
        <v>62342665.659911953</v>
      </c>
      <c r="J486">
        <v>62342665.65948265</v>
      </c>
      <c r="K486">
        <v>62342665.659955181</v>
      </c>
      <c r="L486">
        <v>62342665.660059191</v>
      </c>
      <c r="M486">
        <v>62342665.660109282</v>
      </c>
      <c r="N486">
        <v>62342665.660012469</v>
      </c>
      <c r="O486">
        <v>62342665.659364283</v>
      </c>
      <c r="P486">
        <v>62342665.659840189</v>
      </c>
      <c r="Q486">
        <v>62342665.659994408</v>
      </c>
      <c r="R486">
        <v>62342665.659401663</v>
      </c>
      <c r="S486">
        <v>62342665.66014041</v>
      </c>
      <c r="T486">
        <v>62342665.659850828</v>
      </c>
      <c r="U486">
        <v>62342665.659428209</v>
      </c>
      <c r="V486">
        <v>62342665.659942374</v>
      </c>
      <c r="W486">
        <v>62342665.65948575</v>
      </c>
      <c r="X486">
        <v>62342665.659379818</v>
      </c>
      <c r="Y486">
        <v>62342665.659832291</v>
      </c>
    </row>
    <row r="487" spans="1:25" x14ac:dyDescent="0.2">
      <c r="A487" s="1">
        <v>485</v>
      </c>
      <c r="B487">
        <v>60985466.49285531</v>
      </c>
      <c r="C487">
        <v>60985466.492694981</v>
      </c>
      <c r="D487">
        <v>60985466.492697187</v>
      </c>
      <c r="E487">
        <v>60985466.492598571</v>
      </c>
      <c r="F487">
        <v>60985466.492698424</v>
      </c>
      <c r="G487">
        <v>60985466.492131174</v>
      </c>
      <c r="H487">
        <v>60985466.492203057</v>
      </c>
      <c r="I487">
        <v>60985466.492585503</v>
      </c>
      <c r="J487">
        <v>60985466.492641613</v>
      </c>
      <c r="K487">
        <v>60985466.492359251</v>
      </c>
      <c r="L487">
        <v>60985466.492777832</v>
      </c>
      <c r="M487">
        <v>60985466.492130861</v>
      </c>
      <c r="N487">
        <v>60985466.492648073</v>
      </c>
      <c r="O487">
        <v>60985466.491962813</v>
      </c>
      <c r="P487">
        <v>60985466.492258407</v>
      </c>
      <c r="Q487">
        <v>60985466.492296681</v>
      </c>
      <c r="R487">
        <v>60985466.492278673</v>
      </c>
      <c r="S487">
        <v>60985466.492141113</v>
      </c>
      <c r="T487">
        <v>60985466.492459953</v>
      </c>
      <c r="U487">
        <v>60985466.492928222</v>
      </c>
      <c r="V487">
        <v>60985466.492163777</v>
      </c>
      <c r="W487">
        <v>60985466.492226228</v>
      </c>
      <c r="X487">
        <v>60985466.492770441</v>
      </c>
      <c r="Y487">
        <v>60985466.492235892</v>
      </c>
    </row>
    <row r="488" spans="1:25" x14ac:dyDescent="0.2">
      <c r="A488" s="1">
        <v>486</v>
      </c>
      <c r="B488">
        <v>62873369.075902402</v>
      </c>
      <c r="C488">
        <v>62873369.075865313</v>
      </c>
      <c r="D488">
        <v>62873369.076282382</v>
      </c>
      <c r="E488">
        <v>62873369.075816654</v>
      </c>
      <c r="F488">
        <v>62873369.076349787</v>
      </c>
      <c r="G488">
        <v>62873369.075899303</v>
      </c>
      <c r="H488">
        <v>62873369.076161943</v>
      </c>
      <c r="I488">
        <v>62873369.075855069</v>
      </c>
      <c r="J488">
        <v>62873369.07577458</v>
      </c>
      <c r="K488">
        <v>62873369.076196872</v>
      </c>
      <c r="L488">
        <v>62873369.076205403</v>
      </c>
      <c r="M488">
        <v>62873369.075838581</v>
      </c>
      <c r="N488">
        <v>62873369.075789534</v>
      </c>
      <c r="O488">
        <v>62873369.075781733</v>
      </c>
      <c r="P488">
        <v>62873369.076307163</v>
      </c>
      <c r="Q488">
        <v>62873369.075559057</v>
      </c>
      <c r="R488">
        <v>62873369.075835139</v>
      </c>
      <c r="S488">
        <v>62873369.075603887</v>
      </c>
      <c r="T488">
        <v>62873369.075773567</v>
      </c>
      <c r="U488">
        <v>62873369.075727701</v>
      </c>
      <c r="V488">
        <v>62873369.075833067</v>
      </c>
      <c r="W488">
        <v>62873369.075844623</v>
      </c>
      <c r="X488">
        <v>62873369.075625822</v>
      </c>
      <c r="Y488">
        <v>62873369.075911649</v>
      </c>
    </row>
    <row r="489" spans="1:25" x14ac:dyDescent="0.2">
      <c r="A489" s="1">
        <v>487</v>
      </c>
      <c r="B489">
        <v>62662039.22105442</v>
      </c>
      <c r="C489">
        <v>62662039.220568359</v>
      </c>
      <c r="D489">
        <v>62662039.220946908</v>
      </c>
      <c r="E489">
        <v>62662039.221031263</v>
      </c>
      <c r="F489">
        <v>62662039.220505759</v>
      </c>
      <c r="G489">
        <v>62662039.220608123</v>
      </c>
      <c r="H489">
        <v>62662039.221020967</v>
      </c>
      <c r="I489">
        <v>62662039.220620498</v>
      </c>
      <c r="J489">
        <v>62662039.221029997</v>
      </c>
      <c r="K489">
        <v>62662039.22104089</v>
      </c>
      <c r="L489">
        <v>62662039.221092269</v>
      </c>
      <c r="M489">
        <v>62662039.220928669</v>
      </c>
      <c r="N489">
        <v>62662039.220621988</v>
      </c>
      <c r="O489">
        <v>62662039.220514923</v>
      </c>
      <c r="P489">
        <v>62662039.220597044</v>
      </c>
      <c r="Q489">
        <v>62662039.220955111</v>
      </c>
      <c r="R489">
        <v>62662039.220434427</v>
      </c>
      <c r="S489">
        <v>62662039.221078493</v>
      </c>
      <c r="T489">
        <v>62662039.220666356</v>
      </c>
      <c r="U489">
        <v>62662039.220889151</v>
      </c>
      <c r="V489">
        <v>62662039.220622897</v>
      </c>
      <c r="W489">
        <v>62662039.221019</v>
      </c>
      <c r="X489">
        <v>62662039.220603123</v>
      </c>
      <c r="Y489">
        <v>62662039.220607392</v>
      </c>
    </row>
    <row r="490" spans="1:25" x14ac:dyDescent="0.2">
      <c r="A490" s="1">
        <v>488</v>
      </c>
      <c r="B490">
        <v>60523421.379779153</v>
      </c>
      <c r="C490">
        <v>60523421.379244447</v>
      </c>
      <c r="D490">
        <v>60523421.379433073</v>
      </c>
      <c r="E490">
        <v>60523421.379754387</v>
      </c>
      <c r="F490">
        <v>60523421.379228331</v>
      </c>
      <c r="G490">
        <v>60523421.379486106</v>
      </c>
      <c r="H490">
        <v>60523421.379005849</v>
      </c>
      <c r="I490">
        <v>60523421.379293382</v>
      </c>
      <c r="J490">
        <v>60523421.344830327</v>
      </c>
      <c r="K490">
        <v>60523421.378824517</v>
      </c>
      <c r="L490">
        <v>60523421.379809134</v>
      </c>
      <c r="M490">
        <v>60523421.37969517</v>
      </c>
      <c r="N490">
        <v>60523421.379264303</v>
      </c>
      <c r="O490">
        <v>60523421.379277848</v>
      </c>
      <c r="P490">
        <v>60523421.379287742</v>
      </c>
      <c r="Q490">
        <v>60523421.379606709</v>
      </c>
      <c r="R490">
        <v>60523421.37869326</v>
      </c>
      <c r="S490">
        <v>60523421.379626848</v>
      </c>
      <c r="T490">
        <v>60523421.379359551</v>
      </c>
      <c r="U490">
        <v>60523421.379546613</v>
      </c>
      <c r="V490">
        <v>60523421.379324362</v>
      </c>
      <c r="W490">
        <v>60523421.379564293</v>
      </c>
      <c r="X490">
        <v>60523421.379308566</v>
      </c>
      <c r="Y490">
        <v>60523421.379298761</v>
      </c>
    </row>
    <row r="491" spans="1:25" x14ac:dyDescent="0.2">
      <c r="A491" s="1">
        <v>489</v>
      </c>
      <c r="B491">
        <v>64448349.265761323</v>
      </c>
      <c r="C491">
        <v>64448349.26577799</v>
      </c>
      <c r="D491">
        <v>64448349.266501233</v>
      </c>
      <c r="E491">
        <v>64448349.265634283</v>
      </c>
      <c r="F491">
        <v>64448349.265662462</v>
      </c>
      <c r="G491">
        <v>64448349.265882991</v>
      </c>
      <c r="H491">
        <v>64448349.266316786</v>
      </c>
      <c r="I491">
        <v>64448349.266269572</v>
      </c>
      <c r="J491">
        <v>64448349.266382404</v>
      </c>
      <c r="K491">
        <v>64448349.265843362</v>
      </c>
      <c r="L491">
        <v>64448349.266320318</v>
      </c>
      <c r="M491">
        <v>64448349.266329616</v>
      </c>
      <c r="N491">
        <v>64448349.26561249</v>
      </c>
      <c r="O491">
        <v>64448349.265853263</v>
      </c>
      <c r="P491">
        <v>64448349.265606813</v>
      </c>
      <c r="Q491">
        <v>64448349.265615731</v>
      </c>
      <c r="R491">
        <v>64448349.266619012</v>
      </c>
      <c r="S491">
        <v>64448349.266390577</v>
      </c>
      <c r="T491">
        <v>64448349.265882343</v>
      </c>
      <c r="U491">
        <v>64448349.265600577</v>
      </c>
      <c r="V491">
        <v>64448349.265846513</v>
      </c>
      <c r="W491">
        <v>64448349.266288437</v>
      </c>
      <c r="X491">
        <v>64448349.265816413</v>
      </c>
      <c r="Y491">
        <v>64448349.266386203</v>
      </c>
    </row>
    <row r="492" spans="1:25" x14ac:dyDescent="0.2">
      <c r="A492" s="1">
        <v>490</v>
      </c>
      <c r="B492">
        <v>69101196.778355718</v>
      </c>
      <c r="C492">
        <v>69101196.778002754</v>
      </c>
      <c r="D492">
        <v>69101196.778295994</v>
      </c>
      <c r="E492">
        <v>69101196.778028011</v>
      </c>
      <c r="F492">
        <v>69101196.778035864</v>
      </c>
      <c r="G492">
        <v>69101196.778084278</v>
      </c>
      <c r="H492">
        <v>69101196.77838023</v>
      </c>
      <c r="I492">
        <v>69101196.778020531</v>
      </c>
      <c r="J492">
        <v>69101196.778321207</v>
      </c>
      <c r="K492">
        <v>69101196.778301045</v>
      </c>
      <c r="L492">
        <v>69101196.778316513</v>
      </c>
      <c r="M492">
        <v>69101196.778673545</v>
      </c>
      <c r="N492">
        <v>69101196.777957901</v>
      </c>
      <c r="O492">
        <v>69101196.777948752</v>
      </c>
      <c r="P492">
        <v>69101196.777965501</v>
      </c>
      <c r="Q492">
        <v>69101196.778344825</v>
      </c>
      <c r="R492">
        <v>69101196.777867287</v>
      </c>
      <c r="S492">
        <v>69101196.77842176</v>
      </c>
      <c r="T492">
        <v>69101196.778029144</v>
      </c>
      <c r="U492">
        <v>69101196.777974188</v>
      </c>
      <c r="V492">
        <v>69101196.778840154</v>
      </c>
      <c r="W492">
        <v>69101196.778235033</v>
      </c>
      <c r="X492">
        <v>69101196.777939215</v>
      </c>
      <c r="Y492">
        <v>69101196.778032362</v>
      </c>
    </row>
    <row r="493" spans="1:25" x14ac:dyDescent="0.2">
      <c r="A493" s="1">
        <v>491</v>
      </c>
      <c r="B493">
        <v>65188829.509344473</v>
      </c>
      <c r="C493">
        <v>65188829.509455517</v>
      </c>
      <c r="D493">
        <v>65188829.509275474</v>
      </c>
      <c r="E493">
        <v>65188829.50857237</v>
      </c>
      <c r="F493">
        <v>65188829.508779943</v>
      </c>
      <c r="G493">
        <v>65188829.508897312</v>
      </c>
      <c r="H493">
        <v>65188829.509238608</v>
      </c>
      <c r="I493">
        <v>65188829.506815657</v>
      </c>
      <c r="J493">
        <v>65188829.509322762</v>
      </c>
      <c r="K493">
        <v>65188829.508626379</v>
      </c>
      <c r="L493">
        <v>65188829.509144589</v>
      </c>
      <c r="M493">
        <v>65188829.509040363</v>
      </c>
      <c r="N493">
        <v>65188829.508756921</v>
      </c>
      <c r="O493">
        <v>65188829.509077743</v>
      </c>
      <c r="P493">
        <v>65188829.509093732</v>
      </c>
      <c r="Q493">
        <v>65188829.508509099</v>
      </c>
      <c r="R493">
        <v>65188829.508658297</v>
      </c>
      <c r="S493">
        <v>65188829.509213209</v>
      </c>
      <c r="T493">
        <v>65188829.508798599</v>
      </c>
      <c r="U493">
        <v>65188829.508922398</v>
      </c>
      <c r="V493">
        <v>65188829.509122401</v>
      </c>
      <c r="W493">
        <v>65188829.508791</v>
      </c>
      <c r="X493">
        <v>65188829.509063527</v>
      </c>
      <c r="Y493">
        <v>65188829.509570673</v>
      </c>
    </row>
    <row r="494" spans="1:25" x14ac:dyDescent="0.2">
      <c r="A494" s="1">
        <v>492</v>
      </c>
      <c r="B494">
        <v>63811462.156877667</v>
      </c>
      <c r="C494">
        <v>63811462.157035403</v>
      </c>
      <c r="D494">
        <v>63811462.156802043</v>
      </c>
      <c r="E494">
        <v>63811462.156404287</v>
      </c>
      <c r="F494">
        <v>63811462.157466352</v>
      </c>
      <c r="G494">
        <v>63811462.156613357</v>
      </c>
      <c r="H494">
        <v>63811462.156860903</v>
      </c>
      <c r="I494">
        <v>63811462.156550147</v>
      </c>
      <c r="J494">
        <v>63811462.156691372</v>
      </c>
      <c r="K494">
        <v>63811462.156841673</v>
      </c>
      <c r="L494">
        <v>63811462.156916574</v>
      </c>
      <c r="M494">
        <v>63811462.156390712</v>
      </c>
      <c r="N494">
        <v>63811462.156839758</v>
      </c>
      <c r="O494">
        <v>63811462.156889297</v>
      </c>
      <c r="P494">
        <v>63811462.156780012</v>
      </c>
      <c r="Q494">
        <v>63811462.156455241</v>
      </c>
      <c r="R494">
        <v>63811462.156422243</v>
      </c>
      <c r="S494">
        <v>63811462.156408273</v>
      </c>
      <c r="T494">
        <v>63811462.156752713</v>
      </c>
      <c r="U494">
        <v>63811462.157013409</v>
      </c>
      <c r="V494">
        <v>63811462.156809241</v>
      </c>
      <c r="W494">
        <v>63811462.156389132</v>
      </c>
      <c r="X494">
        <v>63811462.156750306</v>
      </c>
      <c r="Y494">
        <v>63811462.156236283</v>
      </c>
    </row>
    <row r="495" spans="1:25" x14ac:dyDescent="0.2">
      <c r="A495" s="1">
        <v>493</v>
      </c>
      <c r="B495">
        <v>64110052.395993099</v>
      </c>
      <c r="C495">
        <v>64110052.396089442</v>
      </c>
      <c r="D495">
        <v>64110052.395931363</v>
      </c>
      <c r="E495">
        <v>64110052.39509844</v>
      </c>
      <c r="F495">
        <v>64110052.395335309</v>
      </c>
      <c r="G495">
        <v>64110052.395359561</v>
      </c>
      <c r="H495">
        <v>64110052.39586632</v>
      </c>
      <c r="I495">
        <v>64110052.395386323</v>
      </c>
      <c r="J495">
        <v>64110052.395815089</v>
      </c>
      <c r="K495">
        <v>64110052.395926401</v>
      </c>
      <c r="L495">
        <v>64110052.395893753</v>
      </c>
      <c r="M495">
        <v>64110052.395713307</v>
      </c>
      <c r="N495">
        <v>64110052.395303778</v>
      </c>
      <c r="O495">
        <v>64110052.395699762</v>
      </c>
      <c r="P495">
        <v>64110052.395703182</v>
      </c>
      <c r="Q495">
        <v>64110052.395054042</v>
      </c>
      <c r="R495">
        <v>64110052.395895593</v>
      </c>
      <c r="S495">
        <v>64110052.395707183</v>
      </c>
      <c r="T495">
        <v>64110052.395306341</v>
      </c>
      <c r="U495">
        <v>64110052.395457439</v>
      </c>
      <c r="V495">
        <v>64110052.395289123</v>
      </c>
      <c r="W495">
        <v>64110052.395357452</v>
      </c>
      <c r="X495">
        <v>64110052.394905798</v>
      </c>
      <c r="Y495">
        <v>64110052.395794891</v>
      </c>
    </row>
    <row r="496" spans="1:25" x14ac:dyDescent="0.2">
      <c r="A496" s="1">
        <v>494</v>
      </c>
      <c r="B496">
        <v>63184319.343088917</v>
      </c>
      <c r="C496">
        <v>63184319.343158588</v>
      </c>
      <c r="D496">
        <v>63184319.343642317</v>
      </c>
      <c r="E496">
        <v>63184319.343068659</v>
      </c>
      <c r="F496">
        <v>63184319.343054943</v>
      </c>
      <c r="G496">
        <v>63184319.343129016</v>
      </c>
      <c r="H496">
        <v>63184319.343478911</v>
      </c>
      <c r="I496">
        <v>63184319.34352845</v>
      </c>
      <c r="J496">
        <v>63184319.343038663</v>
      </c>
      <c r="K496">
        <v>63184319.343484692</v>
      </c>
      <c r="L496">
        <v>63184319.343525574</v>
      </c>
      <c r="M496">
        <v>63184319.343600377</v>
      </c>
      <c r="N496">
        <v>63184319.343579568</v>
      </c>
      <c r="O496">
        <v>63184319.343096577</v>
      </c>
      <c r="P496">
        <v>63184319.343527913</v>
      </c>
      <c r="Q496">
        <v>63184319.342899509</v>
      </c>
      <c r="R496">
        <v>63184319.343089573</v>
      </c>
      <c r="S496">
        <v>63184319.343524039</v>
      </c>
      <c r="T496">
        <v>63184319.343064487</v>
      </c>
      <c r="U496">
        <v>63184319.343049832</v>
      </c>
      <c r="V496">
        <v>63184319.343144573</v>
      </c>
      <c r="W496">
        <v>63184319.343526781</v>
      </c>
      <c r="X496">
        <v>63184319.335097477</v>
      </c>
      <c r="Y496">
        <v>63184319.343126848</v>
      </c>
    </row>
    <row r="497" spans="1:25" x14ac:dyDescent="0.2">
      <c r="A497" s="1">
        <v>495</v>
      </c>
      <c r="B497">
        <v>69581875.598421559</v>
      </c>
      <c r="C497">
        <v>69581875.597987026</v>
      </c>
      <c r="D497">
        <v>69581875.598466545</v>
      </c>
      <c r="E497">
        <v>69581875.598040581</v>
      </c>
      <c r="F497">
        <v>69581875.59835881</v>
      </c>
      <c r="G497">
        <v>69581875.598324955</v>
      </c>
      <c r="H497">
        <v>69581875.598536074</v>
      </c>
      <c r="I497">
        <v>69581875.598195896</v>
      </c>
      <c r="J497">
        <v>69581875.598369598</v>
      </c>
      <c r="K497">
        <v>69581875.598596916</v>
      </c>
      <c r="L497">
        <v>69581875.597866729</v>
      </c>
      <c r="M497">
        <v>69581875.598072857</v>
      </c>
      <c r="N497">
        <v>69581875.598499194</v>
      </c>
      <c r="O497">
        <v>69581875.59792088</v>
      </c>
      <c r="P497">
        <v>69581875.598356426</v>
      </c>
      <c r="Q497">
        <v>69581875.598377824</v>
      </c>
      <c r="R497">
        <v>69581875.598464787</v>
      </c>
      <c r="S497">
        <v>69581875.598031357</v>
      </c>
      <c r="T497">
        <v>69581875.598167837</v>
      </c>
      <c r="U497">
        <v>69581875.59807615</v>
      </c>
      <c r="V497">
        <v>69581875.598377854</v>
      </c>
      <c r="W497">
        <v>69581875.598378599</v>
      </c>
      <c r="X497">
        <v>69581875.598278806</v>
      </c>
      <c r="Y497">
        <v>69581875.598088384</v>
      </c>
    </row>
    <row r="498" spans="1:25" x14ac:dyDescent="0.2">
      <c r="A498" s="1">
        <v>496</v>
      </c>
      <c r="B498">
        <v>65984041.103138767</v>
      </c>
      <c r="C498">
        <v>65984041.102454081</v>
      </c>
      <c r="D498">
        <v>65984041.103208341</v>
      </c>
      <c r="E498">
        <v>65984041.102772027</v>
      </c>
      <c r="F498">
        <v>65984041.103195757</v>
      </c>
      <c r="G498">
        <v>65984041.102771781</v>
      </c>
      <c r="H498">
        <v>65984041.102636993</v>
      </c>
      <c r="I498">
        <v>65984041.103028238</v>
      </c>
      <c r="J498">
        <v>65984041.10259144</v>
      </c>
      <c r="K498">
        <v>65984041.102780543</v>
      </c>
      <c r="L498">
        <v>65984041.10321708</v>
      </c>
      <c r="M498">
        <v>65984041.102777787</v>
      </c>
      <c r="N498">
        <v>65984041.103068776</v>
      </c>
      <c r="O498">
        <v>65984041.103164397</v>
      </c>
      <c r="P498">
        <v>65984041.102887273</v>
      </c>
      <c r="Q498">
        <v>65984041.102799527</v>
      </c>
      <c r="R498">
        <v>65984041.102778107</v>
      </c>
      <c r="S498">
        <v>65984041.103334472</v>
      </c>
      <c r="T498">
        <v>65984041.103292279</v>
      </c>
      <c r="U498">
        <v>65984041.10333503</v>
      </c>
      <c r="V498">
        <v>65984041.101729788</v>
      </c>
      <c r="W498">
        <v>65984041.103242882</v>
      </c>
      <c r="X498">
        <v>65984041.102778137</v>
      </c>
      <c r="Y498">
        <v>65984041.102720954</v>
      </c>
    </row>
    <row r="499" spans="1:25" x14ac:dyDescent="0.2">
      <c r="A499" s="1">
        <v>497</v>
      </c>
      <c r="B499">
        <v>61617694.000796959</v>
      </c>
      <c r="C499">
        <v>61617693.999976918</v>
      </c>
      <c r="D499">
        <v>61617694.000857972</v>
      </c>
      <c r="E499">
        <v>61617694.000810057</v>
      </c>
      <c r="F499">
        <v>61617694.00077609</v>
      </c>
      <c r="G499">
        <v>61617694.000411637</v>
      </c>
      <c r="H499">
        <v>61617694.000223354</v>
      </c>
      <c r="I499">
        <v>61617694.000686146</v>
      </c>
      <c r="J499">
        <v>61617694.000767857</v>
      </c>
      <c r="K499">
        <v>61617694.000426441</v>
      </c>
      <c r="L499">
        <v>61617694.000599332</v>
      </c>
      <c r="M499">
        <v>61617694.000268668</v>
      </c>
      <c r="N499">
        <v>61617694.000806287</v>
      </c>
      <c r="O499">
        <v>61617694.000834748</v>
      </c>
      <c r="P499">
        <v>61617694.000463434</v>
      </c>
      <c r="Q499">
        <v>61617694.000452884</v>
      </c>
      <c r="R499">
        <v>61617694.000388071</v>
      </c>
      <c r="S499">
        <v>61617694.000398979</v>
      </c>
      <c r="T499">
        <v>61617694.000853837</v>
      </c>
      <c r="U499">
        <v>61617694.000930391</v>
      </c>
      <c r="V499">
        <v>61617694.000174686</v>
      </c>
      <c r="W499">
        <v>61617693.999390662</v>
      </c>
      <c r="X499">
        <v>61617694.00082583</v>
      </c>
      <c r="Y499">
        <v>61617694.00028567</v>
      </c>
    </row>
    <row r="500" spans="1:25" x14ac:dyDescent="0.2">
      <c r="A500" s="1">
        <v>498</v>
      </c>
      <c r="B500">
        <v>62201690.78992302</v>
      </c>
      <c r="C500">
        <v>62201690.789915562</v>
      </c>
      <c r="D500">
        <v>62201690.790009603</v>
      </c>
      <c r="E500">
        <v>62201690.789966859</v>
      </c>
      <c r="F500">
        <v>62201690.789963253</v>
      </c>
      <c r="G500">
        <v>62201690.789519183</v>
      </c>
      <c r="H500">
        <v>62201690.789413974</v>
      </c>
      <c r="I500">
        <v>62201690.789954066</v>
      </c>
      <c r="J500">
        <v>62201690.7899663</v>
      </c>
      <c r="K500">
        <v>62201690.79015401</v>
      </c>
      <c r="L500">
        <v>62201690.790136501</v>
      </c>
      <c r="M500">
        <v>62201690.789277971</v>
      </c>
      <c r="N500">
        <v>62201690.78993956</v>
      </c>
      <c r="O500">
        <v>62201690.790025622</v>
      </c>
      <c r="P500">
        <v>62201690.78992714</v>
      </c>
      <c r="Q500">
        <v>62201690.790114783</v>
      </c>
      <c r="R500">
        <v>62201690.789590023</v>
      </c>
      <c r="S500">
        <v>62201690.789573021</v>
      </c>
      <c r="T500">
        <v>62201690.789869949</v>
      </c>
      <c r="U500">
        <v>62201690.789554328</v>
      </c>
      <c r="V500">
        <v>62201690.789398544</v>
      </c>
      <c r="W500">
        <v>62201690.789652482</v>
      </c>
      <c r="X500">
        <v>62201690.790088192</v>
      </c>
      <c r="Y500">
        <v>62201690.789534539</v>
      </c>
    </row>
    <row r="501" spans="1:25" x14ac:dyDescent="0.2">
      <c r="A501" s="1">
        <v>499</v>
      </c>
      <c r="B501">
        <v>67218663.149441049</v>
      </c>
      <c r="C501">
        <v>67218663.149645448</v>
      </c>
      <c r="D501">
        <v>67218663.149515361</v>
      </c>
      <c r="E501">
        <v>67218663.149423584</v>
      </c>
      <c r="F501">
        <v>67218663.149471343</v>
      </c>
      <c r="G501">
        <v>67218663.148922205</v>
      </c>
      <c r="H501">
        <v>67218663.1490504</v>
      </c>
      <c r="I501">
        <v>67218663.149392501</v>
      </c>
      <c r="J501">
        <v>67218663.149013221</v>
      </c>
      <c r="K501">
        <v>67218663.148982719</v>
      </c>
      <c r="L501">
        <v>67218663.149529576</v>
      </c>
      <c r="M501">
        <v>67218663.149021417</v>
      </c>
      <c r="N501">
        <v>67218663.149396539</v>
      </c>
      <c r="O501">
        <v>67218663.149497345</v>
      </c>
      <c r="P501">
        <v>67218663.148997605</v>
      </c>
      <c r="Q501">
        <v>67218663.149064049</v>
      </c>
      <c r="R501">
        <v>67218663.148994207</v>
      </c>
      <c r="S501">
        <v>67218663.148929194</v>
      </c>
      <c r="T501">
        <v>67218663.14951548</v>
      </c>
      <c r="U501">
        <v>67218663.149469748</v>
      </c>
      <c r="V501">
        <v>67218663.14960742</v>
      </c>
      <c r="W501">
        <v>67218663.149540439</v>
      </c>
      <c r="X501">
        <v>67218663.149025649</v>
      </c>
      <c r="Y501">
        <v>67218663.148984924</v>
      </c>
    </row>
    <row r="502" spans="1:25" x14ac:dyDescent="0.2">
      <c r="A502" s="1">
        <v>500</v>
      </c>
      <c r="B502">
        <v>65881033.120511167</v>
      </c>
      <c r="C502">
        <v>65881033.12094108</v>
      </c>
      <c r="D502">
        <v>65881033.120607287</v>
      </c>
      <c r="E502">
        <v>65881033.120559141</v>
      </c>
      <c r="F502">
        <v>65881033.120592967</v>
      </c>
      <c r="G502">
        <v>65881033.120509051</v>
      </c>
      <c r="H502">
        <v>65881033.120495677</v>
      </c>
      <c r="I502">
        <v>65881033.120356202</v>
      </c>
      <c r="J502">
        <v>65881033.120731488</v>
      </c>
      <c r="K502">
        <v>65881033.120602861</v>
      </c>
      <c r="L502">
        <v>65881033.120610513</v>
      </c>
      <c r="M502">
        <v>65881033.120831817</v>
      </c>
      <c r="N502">
        <v>65881033.120634563</v>
      </c>
      <c r="O502">
        <v>65881033.120345607</v>
      </c>
      <c r="P502">
        <v>65881033.120590538</v>
      </c>
      <c r="Q502">
        <v>65881033.120909557</v>
      </c>
      <c r="R502">
        <v>65881033.120526597</v>
      </c>
      <c r="S502">
        <v>65881033.120565712</v>
      </c>
      <c r="T502">
        <v>65881033.120534688</v>
      </c>
      <c r="U502">
        <v>65881033.120953597</v>
      </c>
      <c r="V502">
        <v>65881033.120881803</v>
      </c>
      <c r="W502">
        <v>65881033.120751888</v>
      </c>
      <c r="X502">
        <v>65881033.120508268</v>
      </c>
      <c r="Y502">
        <v>65881033.120497093</v>
      </c>
    </row>
    <row r="503" spans="1:25" x14ac:dyDescent="0.2">
      <c r="A503" s="1">
        <v>501</v>
      </c>
      <c r="B503">
        <v>65818623.549180403</v>
      </c>
      <c r="C503">
        <v>65818623.548714347</v>
      </c>
      <c r="D503">
        <v>65818623.549357943</v>
      </c>
      <c r="E503">
        <v>65818623.548579559</v>
      </c>
      <c r="F503">
        <v>65818623.54857666</v>
      </c>
      <c r="G503">
        <v>65818623.548714302</v>
      </c>
      <c r="H503">
        <v>65818623.549192749</v>
      </c>
      <c r="I503">
        <v>65818623.549073443</v>
      </c>
      <c r="J503">
        <v>65818623.549107566</v>
      </c>
      <c r="K503">
        <v>65818623.548689112</v>
      </c>
      <c r="L503">
        <v>65818623.549110137</v>
      </c>
      <c r="M503">
        <v>65818623.549043737</v>
      </c>
      <c r="N503">
        <v>65818623.549322657</v>
      </c>
      <c r="O503">
        <v>65818623.548664667</v>
      </c>
      <c r="P503">
        <v>65818623.549177013</v>
      </c>
      <c r="Q503">
        <v>65818623.549094766</v>
      </c>
      <c r="R503">
        <v>65818623.548956864</v>
      </c>
      <c r="S503">
        <v>65818623.549267016</v>
      </c>
      <c r="T503">
        <v>65818623.548723787</v>
      </c>
      <c r="U503">
        <v>65818623.549128667</v>
      </c>
      <c r="V503">
        <v>65818623.548692442</v>
      </c>
      <c r="W503">
        <v>65818623.545614362</v>
      </c>
      <c r="X503">
        <v>65818623.548690774</v>
      </c>
      <c r="Y503">
        <v>65818623.549379289</v>
      </c>
    </row>
    <row r="504" spans="1:25" x14ac:dyDescent="0.2">
      <c r="A504" s="1">
        <v>502</v>
      </c>
      <c r="B504">
        <v>64834397.205044642</v>
      </c>
      <c r="C504">
        <v>64834397.204613157</v>
      </c>
      <c r="D504">
        <v>64834397.204674393</v>
      </c>
      <c r="E504">
        <v>64834397.204659604</v>
      </c>
      <c r="F504">
        <v>64834397.204631589</v>
      </c>
      <c r="G504">
        <v>64834397.204165637</v>
      </c>
      <c r="H504">
        <v>64834397.204623237</v>
      </c>
      <c r="I504">
        <v>64834397.204787999</v>
      </c>
      <c r="J504">
        <v>64834397.20467481</v>
      </c>
      <c r="K504">
        <v>64834397.204588629</v>
      </c>
      <c r="L504">
        <v>64834397.204465531</v>
      </c>
      <c r="M504">
        <v>64834397.204677418</v>
      </c>
      <c r="N504">
        <v>64834397.204481862</v>
      </c>
      <c r="O504">
        <v>64834397.204577193</v>
      </c>
      <c r="P504">
        <v>64834397.204612039</v>
      </c>
      <c r="Q504">
        <v>64834397.204678029</v>
      </c>
      <c r="R504">
        <v>64834397.204580054</v>
      </c>
      <c r="S504">
        <v>64834397.204646312</v>
      </c>
      <c r="T504">
        <v>64834397.204781197</v>
      </c>
      <c r="U504">
        <v>64834397.20467633</v>
      </c>
      <c r="V504">
        <v>64834397.20460964</v>
      </c>
      <c r="W504">
        <v>64834397.204654209</v>
      </c>
      <c r="X504">
        <v>64834397.2045957</v>
      </c>
      <c r="Y504">
        <v>64834397.204702459</v>
      </c>
    </row>
    <row r="505" spans="1:25" x14ac:dyDescent="0.2">
      <c r="A505" s="1">
        <v>503</v>
      </c>
      <c r="B505">
        <v>63098006.791202538</v>
      </c>
      <c r="C505">
        <v>63098006.790723413</v>
      </c>
      <c r="D505">
        <v>63098006.791319281</v>
      </c>
      <c r="E505">
        <v>63098006.790874563</v>
      </c>
      <c r="F505">
        <v>63098006.790719487</v>
      </c>
      <c r="G505">
        <v>63098006.790995993</v>
      </c>
      <c r="H505">
        <v>63098006.791342691</v>
      </c>
      <c r="I505">
        <v>63098006.791083962</v>
      </c>
      <c r="J505">
        <v>63098006.791103251</v>
      </c>
      <c r="K505">
        <v>63098006.791173346</v>
      </c>
      <c r="L505">
        <v>63098006.791309297</v>
      </c>
      <c r="M505">
        <v>63098006.790811419</v>
      </c>
      <c r="N505">
        <v>63098006.791254051</v>
      </c>
      <c r="O505">
        <v>63098006.790722057</v>
      </c>
      <c r="P505">
        <v>63098006.791185953</v>
      </c>
      <c r="Q505">
        <v>63098006.791252524</v>
      </c>
      <c r="R505">
        <v>63098006.790924013</v>
      </c>
      <c r="S505">
        <v>63098006.790899493</v>
      </c>
      <c r="T505">
        <v>63098006.791306987</v>
      </c>
      <c r="U505">
        <v>63098006.790919229</v>
      </c>
      <c r="V505">
        <v>63098006.791357018</v>
      </c>
      <c r="W505">
        <v>63098006.752878502</v>
      </c>
      <c r="X505">
        <v>63098006.791180506</v>
      </c>
      <c r="Y505">
        <v>63098006.7906828</v>
      </c>
    </row>
    <row r="506" spans="1:25" x14ac:dyDescent="0.2">
      <c r="A506" s="1">
        <v>504</v>
      </c>
      <c r="B506">
        <v>65380599.463987321</v>
      </c>
      <c r="C506">
        <v>65380599.463662148</v>
      </c>
      <c r="D506">
        <v>65380599.463888623</v>
      </c>
      <c r="E506">
        <v>65380599.463461027</v>
      </c>
      <c r="F506">
        <v>65380599.46374318</v>
      </c>
      <c r="G506">
        <v>65380599.463738143</v>
      </c>
      <c r="H506">
        <v>65380599.4641001</v>
      </c>
      <c r="I506">
        <v>65380599.463667989</v>
      </c>
      <c r="J506">
        <v>65380599.463986322</v>
      </c>
      <c r="K506">
        <v>65380599.464005068</v>
      </c>
      <c r="L506">
        <v>65380599.464207821</v>
      </c>
      <c r="M506">
        <v>65380599.463693403</v>
      </c>
      <c r="N506">
        <v>65380599.463602833</v>
      </c>
      <c r="O506">
        <v>65380599.463751324</v>
      </c>
      <c r="P506">
        <v>65380599.463626251</v>
      </c>
      <c r="Q506">
        <v>65380599.464107312</v>
      </c>
      <c r="R506">
        <v>65380599.463395827</v>
      </c>
      <c r="S506">
        <v>65380599.46410989</v>
      </c>
      <c r="T506">
        <v>65380599.463785693</v>
      </c>
      <c r="U506">
        <v>65380599.463664189</v>
      </c>
      <c r="V506">
        <v>65380599.463714547</v>
      </c>
      <c r="W506">
        <v>65380599.463956147</v>
      </c>
      <c r="X506">
        <v>65380599.463667378</v>
      </c>
      <c r="Y506">
        <v>65380599.463607602</v>
      </c>
    </row>
    <row r="507" spans="1:25" x14ac:dyDescent="0.2">
      <c r="A507" s="1">
        <v>505</v>
      </c>
      <c r="B507">
        <v>59260338.762078077</v>
      </c>
      <c r="C507">
        <v>59260337.980237752</v>
      </c>
      <c r="D507">
        <v>59260338.762105823</v>
      </c>
      <c r="E507">
        <v>59260338.76212839</v>
      </c>
      <c r="F507">
        <v>59260338.762122259</v>
      </c>
      <c r="G507">
        <v>59260338.761500843</v>
      </c>
      <c r="H507">
        <v>59260338.761659399</v>
      </c>
      <c r="I507">
        <v>59260338.761966147</v>
      </c>
      <c r="J507">
        <v>59260338.761598118</v>
      </c>
      <c r="K507">
        <v>59260338.76163055</v>
      </c>
      <c r="L507">
        <v>59260338.762058057</v>
      </c>
      <c r="M507">
        <v>59260338.761845283</v>
      </c>
      <c r="N507">
        <v>59260338.762021787</v>
      </c>
      <c r="O507">
        <v>59260338.762115717</v>
      </c>
      <c r="P507">
        <v>59260338.76166898</v>
      </c>
      <c r="Q507">
        <v>59260338.761655517</v>
      </c>
      <c r="R507">
        <v>59260338.761689343</v>
      </c>
      <c r="S507">
        <v>59260338.762201831</v>
      </c>
      <c r="T507">
        <v>59260338.762210131</v>
      </c>
      <c r="U507">
        <v>59260338.762436964</v>
      </c>
      <c r="V507">
        <v>59260338.762245357</v>
      </c>
      <c r="W507">
        <v>59260338.762191087</v>
      </c>
      <c r="X507">
        <v>59260338.761639342</v>
      </c>
      <c r="Y507">
        <v>59260338.761604503</v>
      </c>
    </row>
    <row r="508" spans="1:25" x14ac:dyDescent="0.2">
      <c r="A508" s="1">
        <v>506</v>
      </c>
      <c r="B508">
        <v>60041996.851668678</v>
      </c>
      <c r="C508">
        <v>60041996.851210758</v>
      </c>
      <c r="D508">
        <v>60041996.851531088</v>
      </c>
      <c r="E508">
        <v>60041996.851299167</v>
      </c>
      <c r="F508">
        <v>60041996.851277098</v>
      </c>
      <c r="G508">
        <v>60041996.851281963</v>
      </c>
      <c r="H508">
        <v>60041996.851737231</v>
      </c>
      <c r="I508">
        <v>60041996.851897083</v>
      </c>
      <c r="J508">
        <v>60041996.851557732</v>
      </c>
      <c r="K508">
        <v>60041996.851633467</v>
      </c>
      <c r="L508">
        <v>60041996.851696119</v>
      </c>
      <c r="M508">
        <v>60041996.851116814</v>
      </c>
      <c r="N508">
        <v>60041996.851228267</v>
      </c>
      <c r="O508">
        <v>60041996.851164751</v>
      </c>
      <c r="P508">
        <v>60041996.850787051</v>
      </c>
      <c r="Q508">
        <v>60041996.851589017</v>
      </c>
      <c r="R508">
        <v>60041996.851076558</v>
      </c>
      <c r="S508">
        <v>60041996.85169775</v>
      </c>
      <c r="T508">
        <v>60041996.851310469</v>
      </c>
      <c r="U508">
        <v>60041996.851207003</v>
      </c>
      <c r="V508">
        <v>60041996.851228863</v>
      </c>
      <c r="W508">
        <v>60041996.851537049</v>
      </c>
      <c r="X508">
        <v>60041996.851203643</v>
      </c>
      <c r="Y508">
        <v>60041996.851219349</v>
      </c>
    </row>
    <row r="509" spans="1:25" x14ac:dyDescent="0.2">
      <c r="A509" s="1">
        <v>507</v>
      </c>
      <c r="B509">
        <v>58816659.839871839</v>
      </c>
      <c r="C509">
        <v>58816659.839812502</v>
      </c>
      <c r="D509">
        <v>58816659.839810647</v>
      </c>
      <c r="E509">
        <v>58816659.839943469</v>
      </c>
      <c r="F509">
        <v>58816659.839873917</v>
      </c>
      <c r="G509">
        <v>58816659.839433677</v>
      </c>
      <c r="H509">
        <v>58816659.839352399</v>
      </c>
      <c r="I509">
        <v>58816659.839828238</v>
      </c>
      <c r="J509">
        <v>58816659.839305401</v>
      </c>
      <c r="K509">
        <v>58816659.839406706</v>
      </c>
      <c r="L509">
        <v>58816659.839087829</v>
      </c>
      <c r="M509">
        <v>58816659.837589256</v>
      </c>
      <c r="N509">
        <v>58816659.839788541</v>
      </c>
      <c r="O509">
        <v>58816659.839859769</v>
      </c>
      <c r="P509">
        <v>58816659.839375652</v>
      </c>
      <c r="Q509">
        <v>58816659.839493573</v>
      </c>
      <c r="R509">
        <v>58816659.840054713</v>
      </c>
      <c r="S509">
        <v>58816659.839819632</v>
      </c>
      <c r="T509">
        <v>58816659.839892007</v>
      </c>
      <c r="U509">
        <v>58816659.83957725</v>
      </c>
      <c r="V509">
        <v>58816659.839767113</v>
      </c>
      <c r="W509">
        <v>58816659.839382038</v>
      </c>
      <c r="X509">
        <v>58816659.839436904</v>
      </c>
      <c r="Y509">
        <v>58816659.839395411</v>
      </c>
    </row>
    <row r="510" spans="1:25" x14ac:dyDescent="0.2">
      <c r="A510" s="1">
        <v>508</v>
      </c>
      <c r="B510">
        <v>67232556.909237087</v>
      </c>
      <c r="C510">
        <v>67232556.909386083</v>
      </c>
      <c r="D510">
        <v>67232556.909360006</v>
      </c>
      <c r="E510">
        <v>67232556.912818342</v>
      </c>
      <c r="F510">
        <v>67232556.909350649</v>
      </c>
      <c r="G510">
        <v>67232556.908907205</v>
      </c>
      <c r="H510">
        <v>67232556.908835083</v>
      </c>
      <c r="I510">
        <v>67232556.908404112</v>
      </c>
      <c r="J510">
        <v>67232556.908719301</v>
      </c>
      <c r="K510">
        <v>67232556.908992559</v>
      </c>
      <c r="L510">
        <v>67232556.909316435</v>
      </c>
      <c r="M510">
        <v>67232556.908912838</v>
      </c>
      <c r="N510">
        <v>67232556.909247607</v>
      </c>
      <c r="O510">
        <v>67232556.909397826</v>
      </c>
      <c r="P510">
        <v>67232556.908879191</v>
      </c>
      <c r="Q510">
        <v>67232556.908941925</v>
      </c>
      <c r="R510">
        <v>67232556.909383118</v>
      </c>
      <c r="S510">
        <v>67232556.909487367</v>
      </c>
      <c r="T510">
        <v>67232556.909366474</v>
      </c>
      <c r="U510">
        <v>67232556.90951629</v>
      </c>
      <c r="V510">
        <v>67232556.909570739</v>
      </c>
      <c r="W510">
        <v>67232556.909401476</v>
      </c>
      <c r="X510">
        <v>67232556.908893406</v>
      </c>
      <c r="Y510">
        <v>67232556.908871606</v>
      </c>
    </row>
    <row r="511" spans="1:25" x14ac:dyDescent="0.2">
      <c r="A511" s="1">
        <v>509</v>
      </c>
      <c r="B511">
        <v>67614408.289537087</v>
      </c>
      <c r="C511">
        <v>67614408.289561465</v>
      </c>
      <c r="D511">
        <v>67614408.29004924</v>
      </c>
      <c r="E511">
        <v>67614408.289682835</v>
      </c>
      <c r="F511">
        <v>67614408.289532989</v>
      </c>
      <c r="G511">
        <v>67614408.290722579</v>
      </c>
      <c r="H511">
        <v>67614408.289887935</v>
      </c>
      <c r="I511">
        <v>67614408.289999396</v>
      </c>
      <c r="J511">
        <v>67614408.28954947</v>
      </c>
      <c r="K511">
        <v>67614408.289862931</v>
      </c>
      <c r="L511">
        <v>67614408.289918661</v>
      </c>
      <c r="M511">
        <v>67614408.290018067</v>
      </c>
      <c r="N511">
        <v>67614408.29006888</v>
      </c>
      <c r="O511">
        <v>67614408.289500043</v>
      </c>
      <c r="P511">
        <v>67614408.290014029</v>
      </c>
      <c r="Q511">
        <v>67614408.290125787</v>
      </c>
      <c r="R511">
        <v>67614408.289601892</v>
      </c>
      <c r="S511">
        <v>67614408.289542794</v>
      </c>
      <c r="T511">
        <v>67614408.289595976</v>
      </c>
      <c r="U511">
        <v>67614408.289515063</v>
      </c>
      <c r="V511">
        <v>67614408.290013194</v>
      </c>
      <c r="W511">
        <v>67614408.289375886</v>
      </c>
      <c r="X511">
        <v>67614408.289656192</v>
      </c>
      <c r="Y511">
        <v>67614408.289522648</v>
      </c>
    </row>
    <row r="512" spans="1:25" x14ac:dyDescent="0.2">
      <c r="A512" s="1">
        <v>510</v>
      </c>
      <c r="B512">
        <v>58028760.530330688</v>
      </c>
      <c r="C512">
        <v>58028760.529686503</v>
      </c>
      <c r="D512">
        <v>58028760.530264594</v>
      </c>
      <c r="E512">
        <v>58028760.529992193</v>
      </c>
      <c r="F512">
        <v>58028760.529365227</v>
      </c>
      <c r="G512">
        <v>58028760.530098774</v>
      </c>
      <c r="H512">
        <v>58028760.530342303</v>
      </c>
      <c r="I512">
        <v>58028760.530040078</v>
      </c>
      <c r="J512">
        <v>58028760.530297823</v>
      </c>
      <c r="K512">
        <v>58028760.530430123</v>
      </c>
      <c r="L512">
        <v>58028760.526108071</v>
      </c>
      <c r="M512">
        <v>58028760.529985063</v>
      </c>
      <c r="N512">
        <v>58028760.530465052</v>
      </c>
      <c r="O512">
        <v>58028760.53001567</v>
      </c>
      <c r="P512">
        <v>58028760.529716328</v>
      </c>
      <c r="Q512">
        <v>58028760.53020779</v>
      </c>
      <c r="R512">
        <v>58028760.532513827</v>
      </c>
      <c r="S512">
        <v>58028760.530648783</v>
      </c>
      <c r="T512">
        <v>58028760.530083187</v>
      </c>
      <c r="U512">
        <v>58028760.529982381</v>
      </c>
      <c r="V512">
        <v>58028760.530445322</v>
      </c>
      <c r="W512">
        <v>58028760.530434288</v>
      </c>
      <c r="X512">
        <v>58028760.529814437</v>
      </c>
      <c r="Y512">
        <v>58028760.529973283</v>
      </c>
    </row>
    <row r="513" spans="1:25" x14ac:dyDescent="0.2">
      <c r="A513" s="1">
        <v>511</v>
      </c>
      <c r="B513">
        <v>65879819.102592871</v>
      </c>
      <c r="C513">
        <v>65879819.101949729</v>
      </c>
      <c r="D513">
        <v>65879819.102488399</v>
      </c>
      <c r="E513">
        <v>65879819.102045737</v>
      </c>
      <c r="F513">
        <v>65879819.102037229</v>
      </c>
      <c r="G513">
        <v>65879819.102021918</v>
      </c>
      <c r="H513">
        <v>65879819.102529161</v>
      </c>
      <c r="I513">
        <v>65879819.102120049</v>
      </c>
      <c r="J513">
        <v>65879819.102351807</v>
      </c>
      <c r="K513">
        <v>65879819.102400377</v>
      </c>
      <c r="L513">
        <v>65879819.101895273</v>
      </c>
      <c r="M513">
        <v>65879819.102018408</v>
      </c>
      <c r="N513">
        <v>65879819.102512717</v>
      </c>
      <c r="O513">
        <v>65879819.102583833</v>
      </c>
      <c r="P513">
        <v>65879819.102309257</v>
      </c>
      <c r="Q513">
        <v>65879819.102028772</v>
      </c>
      <c r="R513">
        <v>65879819.10201703</v>
      </c>
      <c r="S513">
        <v>65879819.102115937</v>
      </c>
      <c r="T513">
        <v>65879819.10241282</v>
      </c>
      <c r="U513">
        <v>65879819.102741443</v>
      </c>
      <c r="V513">
        <v>65879819.102405697</v>
      </c>
      <c r="W513">
        <v>65879819.102020577</v>
      </c>
      <c r="X513">
        <v>65879819.102371886</v>
      </c>
      <c r="Y513">
        <v>65879819.101937383</v>
      </c>
    </row>
    <row r="514" spans="1:25" x14ac:dyDescent="0.2">
      <c r="A514" s="1">
        <v>512</v>
      </c>
      <c r="B514">
        <v>65188369.892218933</v>
      </c>
      <c r="C514">
        <v>65188369.892197073</v>
      </c>
      <c r="D514">
        <v>65188369.892214477</v>
      </c>
      <c r="E514">
        <v>65188369.892192423</v>
      </c>
      <c r="F514">
        <v>65188369.892284103</v>
      </c>
      <c r="G514">
        <v>65188369.891762152</v>
      </c>
      <c r="H514">
        <v>65188369.891663961</v>
      </c>
      <c r="I514">
        <v>65188369.892198361</v>
      </c>
      <c r="J514">
        <v>65188369.89221099</v>
      </c>
      <c r="K514">
        <v>65188369.892541952</v>
      </c>
      <c r="L514">
        <v>65188369.892404839</v>
      </c>
      <c r="M514">
        <v>65188369.891630366</v>
      </c>
      <c r="N514">
        <v>65188369.892182402</v>
      </c>
      <c r="O514">
        <v>65188369.892242663</v>
      </c>
      <c r="P514">
        <v>65188369.892186999</v>
      </c>
      <c r="Q514">
        <v>65188369.895901233</v>
      </c>
      <c r="R514">
        <v>65188369.891898692</v>
      </c>
      <c r="S514">
        <v>65188369.891814537</v>
      </c>
      <c r="T514">
        <v>65188369.892132767</v>
      </c>
      <c r="U514">
        <v>65188369.891873777</v>
      </c>
      <c r="V514">
        <v>65188369.891651593</v>
      </c>
      <c r="W514">
        <v>65188369.891902663</v>
      </c>
      <c r="X514">
        <v>65188369.892383046</v>
      </c>
      <c r="Y514">
        <v>65188369.891831487</v>
      </c>
    </row>
    <row r="515" spans="1:25" x14ac:dyDescent="0.2">
      <c r="A515" s="1">
        <v>513</v>
      </c>
      <c r="B515">
        <v>66095560.740241177</v>
      </c>
      <c r="C515">
        <v>66095560.739711471</v>
      </c>
      <c r="D515">
        <v>66095560.740105242</v>
      </c>
      <c r="E515">
        <v>66095560.739727527</v>
      </c>
      <c r="F515">
        <v>66095560.74017857</v>
      </c>
      <c r="G515">
        <v>66095560.739711612</v>
      </c>
      <c r="H515">
        <v>66095560.739635259</v>
      </c>
      <c r="I515">
        <v>66095560.73981005</v>
      </c>
      <c r="J515">
        <v>66095560.740064971</v>
      </c>
      <c r="K515">
        <v>66095560.740123183</v>
      </c>
      <c r="L515">
        <v>66095560.739556879</v>
      </c>
      <c r="M515">
        <v>66095560.7395932</v>
      </c>
      <c r="N515">
        <v>66095560.740239874</v>
      </c>
      <c r="O515">
        <v>66095560.740308478</v>
      </c>
      <c r="P515">
        <v>66095560.73999799</v>
      </c>
      <c r="Q515">
        <v>66095560.739735387</v>
      </c>
      <c r="R515">
        <v>66095560.73966974</v>
      </c>
      <c r="S515">
        <v>66095560.739685178</v>
      </c>
      <c r="T515">
        <v>66095560.740142353</v>
      </c>
      <c r="U515">
        <v>66095560.740347557</v>
      </c>
      <c r="V515">
        <v>66095560.740238443</v>
      </c>
      <c r="W515">
        <v>66095560.739869677</v>
      </c>
      <c r="X515">
        <v>66095560.739972703</v>
      </c>
      <c r="Y515">
        <v>66095560.739740893</v>
      </c>
    </row>
    <row r="516" spans="1:25" x14ac:dyDescent="0.2">
      <c r="A516" s="1">
        <v>514</v>
      </c>
      <c r="B516">
        <v>63024076.456760436</v>
      </c>
      <c r="C516">
        <v>63024076.456180513</v>
      </c>
      <c r="D516">
        <v>63024076.456717283</v>
      </c>
      <c r="E516">
        <v>63024076.456533641</v>
      </c>
      <c r="F516">
        <v>63024076.456237547</v>
      </c>
      <c r="G516">
        <v>63024076.456533827</v>
      </c>
      <c r="H516">
        <v>63024076.456879772</v>
      </c>
      <c r="I516">
        <v>63024076.456418619</v>
      </c>
      <c r="J516">
        <v>63024076.456636377</v>
      </c>
      <c r="K516">
        <v>63024076.456844658</v>
      </c>
      <c r="L516">
        <v>63024076.4568801</v>
      </c>
      <c r="M516">
        <v>63024076.4563381</v>
      </c>
      <c r="N516">
        <v>63024076.45677527</v>
      </c>
      <c r="O516">
        <v>63024076.456867769</v>
      </c>
      <c r="P516">
        <v>63024076.456573904</v>
      </c>
      <c r="Q516">
        <v>63024076.456290834</v>
      </c>
      <c r="R516">
        <v>63024076.45639573</v>
      </c>
      <c r="S516">
        <v>63024076.456343614</v>
      </c>
      <c r="T516">
        <v>63024076.456615977</v>
      </c>
      <c r="U516">
        <v>63024076.456995241</v>
      </c>
      <c r="V516">
        <v>63024076.456796966</v>
      </c>
      <c r="W516">
        <v>63024076.455871508</v>
      </c>
      <c r="X516">
        <v>63024076.456565753</v>
      </c>
      <c r="Y516">
        <v>63024076.456187092</v>
      </c>
    </row>
    <row r="517" spans="1:25" x14ac:dyDescent="0.2">
      <c r="A517" s="1">
        <v>515</v>
      </c>
      <c r="B517">
        <v>60853791.851942733</v>
      </c>
      <c r="C517">
        <v>60853791.851909451</v>
      </c>
      <c r="D517">
        <v>60853791.852319337</v>
      </c>
      <c r="E517">
        <v>60853791.851912282</v>
      </c>
      <c r="F517">
        <v>60853791.85245876</v>
      </c>
      <c r="G517">
        <v>60853791.851921462</v>
      </c>
      <c r="H517">
        <v>60853791.852318943</v>
      </c>
      <c r="I517">
        <v>60853791.851950027</v>
      </c>
      <c r="J517">
        <v>60853791.851874553</v>
      </c>
      <c r="K517">
        <v>60853791.8522892</v>
      </c>
      <c r="L517">
        <v>60853791.852262147</v>
      </c>
      <c r="M517">
        <v>60853791.852036633</v>
      </c>
      <c r="N517">
        <v>60853791.851917431</v>
      </c>
      <c r="O517">
        <v>60853791.851963267</v>
      </c>
      <c r="P517">
        <v>60853791.852190562</v>
      </c>
      <c r="Q517">
        <v>60853791.851689957</v>
      </c>
      <c r="R517">
        <v>60853791.851938233</v>
      </c>
      <c r="S517">
        <v>60853791.852259338</v>
      </c>
      <c r="T517">
        <v>60853791.851830453</v>
      </c>
      <c r="U517">
        <v>60853791.851895437</v>
      </c>
      <c r="V517">
        <v>60853791.8518828</v>
      </c>
      <c r="W517">
        <v>60853791.851855934</v>
      </c>
      <c r="X517">
        <v>60853791.851649433</v>
      </c>
      <c r="Y517">
        <v>60853791.851891153</v>
      </c>
    </row>
    <row r="518" spans="1:25" x14ac:dyDescent="0.2">
      <c r="A518" s="1">
        <v>516</v>
      </c>
      <c r="B518">
        <v>70766783.00546129</v>
      </c>
      <c r="C518">
        <v>70766783.005136505</v>
      </c>
      <c r="D518">
        <v>70766783.005413562</v>
      </c>
      <c r="E518">
        <v>70766783.004928887</v>
      </c>
      <c r="F518">
        <v>70766783.005143195</v>
      </c>
      <c r="G518">
        <v>70766783.005085081</v>
      </c>
      <c r="H518">
        <v>70766783.005505621</v>
      </c>
      <c r="I518">
        <v>70766783.005121082</v>
      </c>
      <c r="J518">
        <v>70766783.005427033</v>
      </c>
      <c r="K518">
        <v>70766783.005450264</v>
      </c>
      <c r="L518">
        <v>70766783.005314693</v>
      </c>
      <c r="M518">
        <v>70766783.005742759</v>
      </c>
      <c r="N518">
        <v>70766783.004939884</v>
      </c>
      <c r="O518">
        <v>70766783.005251646</v>
      </c>
      <c r="P518">
        <v>70766783.005125314</v>
      </c>
      <c r="Q518">
        <v>70766783.00542748</v>
      </c>
      <c r="R518">
        <v>70766783.004986525</v>
      </c>
      <c r="S518">
        <v>70766783.005472079</v>
      </c>
      <c r="T518">
        <v>70766783.005184606</v>
      </c>
      <c r="U518">
        <v>70766783.005115867</v>
      </c>
      <c r="V518">
        <v>70766783.00513646</v>
      </c>
      <c r="W518">
        <v>70766783.005394027</v>
      </c>
      <c r="X518">
        <v>70766783.005053863</v>
      </c>
      <c r="Y518">
        <v>70766783.005102709</v>
      </c>
    </row>
    <row r="519" spans="1:25" x14ac:dyDescent="0.2">
      <c r="A519" s="1">
        <v>517</v>
      </c>
      <c r="B519">
        <v>66815220.002916232</v>
      </c>
      <c r="C519">
        <v>66815220.002147444</v>
      </c>
      <c r="D519">
        <v>66815220.002889961</v>
      </c>
      <c r="E519">
        <v>66815220.002563298</v>
      </c>
      <c r="F519">
        <v>66815219.995051727</v>
      </c>
      <c r="G519">
        <v>66815220.002520263</v>
      </c>
      <c r="H519">
        <v>66815220.002831548</v>
      </c>
      <c r="I519">
        <v>66815220.001024</v>
      </c>
      <c r="J519">
        <v>66815220.002830356</v>
      </c>
      <c r="K519">
        <v>66815220.002794817</v>
      </c>
      <c r="L519">
        <v>66815220.002393812</v>
      </c>
      <c r="M519">
        <v>66815220.002457507</v>
      </c>
      <c r="N519">
        <v>66815220.002904996</v>
      </c>
      <c r="O519">
        <v>66815220.002584822</v>
      </c>
      <c r="P519">
        <v>66815220.002338476</v>
      </c>
      <c r="Q519">
        <v>66815220.002878278</v>
      </c>
      <c r="R519">
        <v>66815220.002534211</v>
      </c>
      <c r="S519">
        <v>66815220.002448343</v>
      </c>
      <c r="T519">
        <v>66815220.002594963</v>
      </c>
      <c r="U519">
        <v>66815220.002416059</v>
      </c>
      <c r="V519">
        <v>66815220.003076658</v>
      </c>
      <c r="W519">
        <v>66815220.002981797</v>
      </c>
      <c r="X519">
        <v>66815220.003092863</v>
      </c>
      <c r="Y519">
        <v>66815220.002550133</v>
      </c>
    </row>
    <row r="520" spans="1:25" x14ac:dyDescent="0.2">
      <c r="A520" s="1">
        <v>518</v>
      </c>
      <c r="B520">
        <v>64661021.101742707</v>
      </c>
      <c r="C520">
        <v>64661021.101396948</v>
      </c>
      <c r="D520">
        <v>64661021.10165938</v>
      </c>
      <c r="E520">
        <v>64661021.101469569</v>
      </c>
      <c r="F520">
        <v>64661021.102026626</v>
      </c>
      <c r="G520">
        <v>64661021.101482168</v>
      </c>
      <c r="H520">
        <v>64661021.101843223</v>
      </c>
      <c r="I520">
        <v>64661021.10144572</v>
      </c>
      <c r="J520">
        <v>64661021.10171406</v>
      </c>
      <c r="K520">
        <v>64661021.101727277</v>
      </c>
      <c r="L520">
        <v>64661021.101437159</v>
      </c>
      <c r="M520">
        <v>64661021.101340249</v>
      </c>
      <c r="N520">
        <v>64661021.101803787</v>
      </c>
      <c r="O520">
        <v>64661021.100979738</v>
      </c>
      <c r="P520">
        <v>64661021.101717077</v>
      </c>
      <c r="Q520">
        <v>64661021.101742953</v>
      </c>
      <c r="R520">
        <v>64661021.101801477</v>
      </c>
      <c r="S520">
        <v>64661021.101842627</v>
      </c>
      <c r="T520">
        <v>64661021.101523533</v>
      </c>
      <c r="U520">
        <v>64661021.101394244</v>
      </c>
      <c r="V520">
        <v>64661021.101817787</v>
      </c>
      <c r="W520">
        <v>64661021.101870634</v>
      </c>
      <c r="X520">
        <v>64661021.101376452</v>
      </c>
      <c r="Y520">
        <v>64661021.101345271</v>
      </c>
    </row>
    <row r="521" spans="1:25" x14ac:dyDescent="0.2">
      <c r="A521" s="1">
        <v>519</v>
      </c>
      <c r="B521">
        <v>61793068.129543029</v>
      </c>
      <c r="C521">
        <v>61793068.129783489</v>
      </c>
      <c r="D521">
        <v>61793068.130541772</v>
      </c>
      <c r="E521">
        <v>61793068.12975686</v>
      </c>
      <c r="F521">
        <v>61793068.129590087</v>
      </c>
      <c r="G521">
        <v>61793068.129826747</v>
      </c>
      <c r="H521">
        <v>61793068.130331174</v>
      </c>
      <c r="I521">
        <v>61793068.130204752</v>
      </c>
      <c r="J521">
        <v>61793068.130367272</v>
      </c>
      <c r="K521">
        <v>61793068.130373612</v>
      </c>
      <c r="L521">
        <v>61793068.130274206</v>
      </c>
      <c r="M521">
        <v>61793068.130359657</v>
      </c>
      <c r="N521">
        <v>61793068.130220003</v>
      </c>
      <c r="O521">
        <v>61793068.129864872</v>
      </c>
      <c r="P521">
        <v>61793068.129528143</v>
      </c>
      <c r="Q521">
        <v>61793068.12969017</v>
      </c>
      <c r="R521">
        <v>61793068.129866332</v>
      </c>
      <c r="S521">
        <v>61793068.130475193</v>
      </c>
      <c r="T521">
        <v>61793068.129840434</v>
      </c>
      <c r="U521">
        <v>61793068.129565693</v>
      </c>
      <c r="V521">
        <v>61793068.129505917</v>
      </c>
      <c r="W521">
        <v>61793068.130264208</v>
      </c>
      <c r="X521">
        <v>61793068.129811943</v>
      </c>
      <c r="Y521">
        <v>61793068.130369402</v>
      </c>
    </row>
    <row r="522" spans="1:25" x14ac:dyDescent="0.2">
      <c r="A522" s="1">
        <v>520</v>
      </c>
      <c r="B522">
        <v>65035223.988117062</v>
      </c>
      <c r="C522">
        <v>65035223.988088451</v>
      </c>
      <c r="D522">
        <v>65035223.987902217</v>
      </c>
      <c r="E522">
        <v>65035223.988112956</v>
      </c>
      <c r="F522">
        <v>65035223.988266468</v>
      </c>
      <c r="G522">
        <v>65035223.987696633</v>
      </c>
      <c r="H522">
        <v>65035223.987383448</v>
      </c>
      <c r="I522">
        <v>65035223.987398162</v>
      </c>
      <c r="J522">
        <v>65035223.985167027</v>
      </c>
      <c r="K522">
        <v>65035223.988152944</v>
      </c>
      <c r="L522">
        <v>65035223.988132067</v>
      </c>
      <c r="M522">
        <v>65035223.988184877</v>
      </c>
      <c r="N522">
        <v>65035223.987640329</v>
      </c>
      <c r="O522">
        <v>65035223.987134047</v>
      </c>
      <c r="P522">
        <v>65035223.987591147</v>
      </c>
      <c r="Q522">
        <v>65035223.988041922</v>
      </c>
      <c r="R522">
        <v>65035223.987637579</v>
      </c>
      <c r="S522">
        <v>65035223.988028079</v>
      </c>
      <c r="T522">
        <v>65035223.987625092</v>
      </c>
      <c r="U522">
        <v>65035223.987920418</v>
      </c>
      <c r="V522">
        <v>65035223.988046117</v>
      </c>
      <c r="W522">
        <v>65035223.987429537</v>
      </c>
      <c r="X522">
        <v>65035223.988226064</v>
      </c>
      <c r="Y522">
        <v>65035223.987543501</v>
      </c>
    </row>
    <row r="523" spans="1:25" x14ac:dyDescent="0.2">
      <c r="A523" s="1">
        <v>521</v>
      </c>
      <c r="B523">
        <v>57643452.424315587</v>
      </c>
      <c r="C523">
        <v>57643452.424334943</v>
      </c>
      <c r="D523">
        <v>57643452.424807273</v>
      </c>
      <c r="E523">
        <v>57643452.424330764</v>
      </c>
      <c r="F523">
        <v>57643452.424446627</v>
      </c>
      <c r="G523">
        <v>57643452.424854487</v>
      </c>
      <c r="H523">
        <v>57643452.424754828</v>
      </c>
      <c r="I523">
        <v>57643452.424830727</v>
      </c>
      <c r="J523">
        <v>57643452.424306132</v>
      </c>
      <c r="K523">
        <v>57643452.424755573</v>
      </c>
      <c r="L523">
        <v>57643452.424778827</v>
      </c>
      <c r="M523">
        <v>57643452.424744762</v>
      </c>
      <c r="N523">
        <v>57643452.424796022</v>
      </c>
      <c r="O523">
        <v>57643452.424371883</v>
      </c>
      <c r="P523">
        <v>57643452.424865983</v>
      </c>
      <c r="Q523">
        <v>57643452.424825639</v>
      </c>
      <c r="R523">
        <v>57643452.424531952</v>
      </c>
      <c r="S523">
        <v>57643452.424319997</v>
      </c>
      <c r="T523">
        <v>57643452.424293183</v>
      </c>
      <c r="U523">
        <v>57643452.42431917</v>
      </c>
      <c r="V523">
        <v>57643452.424817353</v>
      </c>
      <c r="W523">
        <v>57643452.4241357</v>
      </c>
      <c r="X523">
        <v>57643452.424486317</v>
      </c>
      <c r="Y523">
        <v>57643452.42437458</v>
      </c>
    </row>
    <row r="524" spans="1:25" x14ac:dyDescent="0.2">
      <c r="A524" s="1">
        <v>522</v>
      </c>
      <c r="B524">
        <v>60674643.651666082</v>
      </c>
      <c r="C524">
        <v>60674643.651708327</v>
      </c>
      <c r="D524">
        <v>60674643.651588157</v>
      </c>
      <c r="E524">
        <v>60674643.651734777</v>
      </c>
      <c r="F524">
        <v>60674643.651260003</v>
      </c>
      <c r="G524">
        <v>60674643.651258253</v>
      </c>
      <c r="H524">
        <v>60674643.651026651</v>
      </c>
      <c r="I524">
        <v>60674643.651409358</v>
      </c>
      <c r="J524">
        <v>60674643.651260622</v>
      </c>
      <c r="K524">
        <v>60674643.651584901</v>
      </c>
      <c r="L524">
        <v>60674643.651665613</v>
      </c>
      <c r="M524">
        <v>60674643.651693963</v>
      </c>
      <c r="N524">
        <v>60674643.651120223</v>
      </c>
      <c r="O524">
        <v>60674643.651619703</v>
      </c>
      <c r="P524">
        <v>60674643.651261494</v>
      </c>
      <c r="Q524">
        <v>60674643.651575729</v>
      </c>
      <c r="R524">
        <v>60674643.651080281</v>
      </c>
      <c r="S524">
        <v>60674643.651572376</v>
      </c>
      <c r="T524">
        <v>60674643.650852501</v>
      </c>
      <c r="U524">
        <v>60674643.651455551</v>
      </c>
      <c r="V524">
        <v>60674643.651660457</v>
      </c>
      <c r="W524">
        <v>60674643.651050016</v>
      </c>
      <c r="X524">
        <v>60674643.65161027</v>
      </c>
      <c r="Y524">
        <v>60674643.651775926</v>
      </c>
    </row>
    <row r="525" spans="1:25" x14ac:dyDescent="0.2">
      <c r="A525" s="1">
        <v>523</v>
      </c>
      <c r="B525">
        <v>69562666.333203405</v>
      </c>
      <c r="C525">
        <v>69562666.333131224</v>
      </c>
      <c r="D525">
        <v>69562666.333181769</v>
      </c>
      <c r="E525">
        <v>69562666.333058238</v>
      </c>
      <c r="F525">
        <v>69562666.33319357</v>
      </c>
      <c r="G525">
        <v>69562666.332570553</v>
      </c>
      <c r="H525">
        <v>69562666.332627058</v>
      </c>
      <c r="I525">
        <v>69562666.33310695</v>
      </c>
      <c r="J525">
        <v>69562666.33300367</v>
      </c>
      <c r="K525">
        <v>69562666.332791448</v>
      </c>
      <c r="L525">
        <v>69562666.333311126</v>
      </c>
      <c r="M525">
        <v>69562666.332622573</v>
      </c>
      <c r="N525">
        <v>69562666.333121285</v>
      </c>
      <c r="O525">
        <v>69562666.327137724</v>
      </c>
      <c r="P525">
        <v>69562666.333235234</v>
      </c>
      <c r="Q525">
        <v>69562666.333159149</v>
      </c>
      <c r="R525">
        <v>69562666.332772225</v>
      </c>
      <c r="S525">
        <v>69562666.332709789</v>
      </c>
      <c r="T525">
        <v>69562666.333070576</v>
      </c>
      <c r="U525">
        <v>69562666.332787037</v>
      </c>
      <c r="V525">
        <v>69562666.332620293</v>
      </c>
      <c r="W525">
        <v>69562666.332976654</v>
      </c>
      <c r="X525">
        <v>69562666.333336651</v>
      </c>
      <c r="Y525">
        <v>69562666.332781956</v>
      </c>
    </row>
    <row r="526" spans="1:25" x14ac:dyDescent="0.2">
      <c r="A526" s="1">
        <v>524</v>
      </c>
      <c r="B526">
        <v>58766510.58843141</v>
      </c>
      <c r="C526">
        <v>58766510.588415273</v>
      </c>
      <c r="D526">
        <v>58766510.588371277</v>
      </c>
      <c r="E526">
        <v>58766510.588360533</v>
      </c>
      <c r="F526">
        <v>58766510.588463917</v>
      </c>
      <c r="G526">
        <v>58766510.588464707</v>
      </c>
      <c r="H526">
        <v>58766510.588266753</v>
      </c>
      <c r="I526">
        <v>58766510.586434759</v>
      </c>
      <c r="J526">
        <v>58766510.588417277</v>
      </c>
      <c r="K526">
        <v>58766510.588377029</v>
      </c>
      <c r="L526">
        <v>58766510.588828109</v>
      </c>
      <c r="M526">
        <v>58766510.588183507</v>
      </c>
      <c r="N526">
        <v>58766510.58840251</v>
      </c>
      <c r="O526">
        <v>58766510.588736624</v>
      </c>
      <c r="P526">
        <v>58766510.588408813</v>
      </c>
      <c r="Q526">
        <v>58766510.588425919</v>
      </c>
      <c r="R526">
        <v>58766510.588786967</v>
      </c>
      <c r="S526">
        <v>58766510.58882679</v>
      </c>
      <c r="T526">
        <v>58766510.588415429</v>
      </c>
      <c r="U526">
        <v>58766510.588651143</v>
      </c>
      <c r="V526">
        <v>58766510.588327371</v>
      </c>
      <c r="W526">
        <v>58766510.588331699</v>
      </c>
      <c r="X526">
        <v>58766510.588778026</v>
      </c>
      <c r="Y526">
        <v>58766510.588430203</v>
      </c>
    </row>
    <row r="527" spans="1:25" x14ac:dyDescent="0.2">
      <c r="A527" s="1">
        <v>525</v>
      </c>
      <c r="B527">
        <v>66297174.803583793</v>
      </c>
      <c r="C527">
        <v>66297174.803668469</v>
      </c>
      <c r="D527">
        <v>66297174.804419801</v>
      </c>
      <c r="E527">
        <v>66297174.803661413</v>
      </c>
      <c r="F527">
        <v>66297174.803584523</v>
      </c>
      <c r="G527">
        <v>66297174.803797469</v>
      </c>
      <c r="H527">
        <v>66297174.804240659</v>
      </c>
      <c r="I527">
        <v>66297174.804171547</v>
      </c>
      <c r="J527">
        <v>66297174.804277033</v>
      </c>
      <c r="K527">
        <v>66297174.795744367</v>
      </c>
      <c r="L527">
        <v>66297174.804252781</v>
      </c>
      <c r="M527">
        <v>66297174.804340117</v>
      </c>
      <c r="N527">
        <v>66297174.803481333</v>
      </c>
      <c r="O527">
        <v>66297174.803727627</v>
      </c>
      <c r="P527">
        <v>66297174.803517602</v>
      </c>
      <c r="Q527">
        <v>66297174.803556129</v>
      </c>
      <c r="R527">
        <v>66297174.804538943</v>
      </c>
      <c r="S527">
        <v>66297174.80431363</v>
      </c>
      <c r="T527">
        <v>66297174.803793177</v>
      </c>
      <c r="U527">
        <v>66297174.803483874</v>
      </c>
      <c r="V527">
        <v>66297174.803723007</v>
      </c>
      <c r="W527">
        <v>66297174.804215178</v>
      </c>
      <c r="X527">
        <v>66297174.803768143</v>
      </c>
      <c r="Y527">
        <v>66297174.804293782</v>
      </c>
    </row>
    <row r="528" spans="1:25" x14ac:dyDescent="0.2">
      <c r="A528" s="1">
        <v>526</v>
      </c>
      <c r="B528">
        <v>60085918.20982594</v>
      </c>
      <c r="C528">
        <v>60085918.209956557</v>
      </c>
      <c r="D528">
        <v>60085918.210770868</v>
      </c>
      <c r="E528">
        <v>60085918.209688261</v>
      </c>
      <c r="F528">
        <v>60085918.209722087</v>
      </c>
      <c r="G528">
        <v>60085918.209821798</v>
      </c>
      <c r="H528">
        <v>60085918.209500417</v>
      </c>
      <c r="I528">
        <v>60085918.210265651</v>
      </c>
      <c r="J528">
        <v>60085918.210069373</v>
      </c>
      <c r="K528">
        <v>60085918.210232884</v>
      </c>
      <c r="L528">
        <v>60085918.21010302</v>
      </c>
      <c r="M528">
        <v>60085918.210162431</v>
      </c>
      <c r="N528">
        <v>60085918.210239962</v>
      </c>
      <c r="O528">
        <v>60085918.209730297</v>
      </c>
      <c r="P528">
        <v>60085918.210301317</v>
      </c>
      <c r="Q528">
        <v>60085918.210293889</v>
      </c>
      <c r="R528">
        <v>60085918.209769137</v>
      </c>
      <c r="S528">
        <v>60085918.210659869</v>
      </c>
      <c r="T528">
        <v>60085918.209858797</v>
      </c>
      <c r="U528">
        <v>60085918.209742978</v>
      </c>
      <c r="V528">
        <v>60085918.209766567</v>
      </c>
      <c r="W528">
        <v>60085918.210234098</v>
      </c>
      <c r="X528">
        <v>60085918.209835291</v>
      </c>
      <c r="Y528">
        <v>60085918.209793746</v>
      </c>
    </row>
    <row r="529" spans="1:25" x14ac:dyDescent="0.2">
      <c r="A529" s="1">
        <v>527</v>
      </c>
      <c r="B529">
        <v>66695536.381944843</v>
      </c>
      <c r="C529">
        <v>66695536.381500542</v>
      </c>
      <c r="D529">
        <v>66695536.382116847</v>
      </c>
      <c r="E529">
        <v>66695536.381679729</v>
      </c>
      <c r="F529">
        <v>66695536.381953351</v>
      </c>
      <c r="G529">
        <v>66695536.381594509</v>
      </c>
      <c r="H529">
        <v>66695536.3818103</v>
      </c>
      <c r="I529">
        <v>66695536.381889403</v>
      </c>
      <c r="J529">
        <v>66695536.381985791</v>
      </c>
      <c r="K529">
        <v>66695536.382073373</v>
      </c>
      <c r="L529">
        <v>66695536.381385259</v>
      </c>
      <c r="M529">
        <v>66695536.381569177</v>
      </c>
      <c r="N529">
        <v>66695536.38141986</v>
      </c>
      <c r="O529">
        <v>66695536.381479926</v>
      </c>
      <c r="P529">
        <v>66695536.382012382</v>
      </c>
      <c r="Q529">
        <v>66695536.38208665</v>
      </c>
      <c r="R529">
        <v>66695536.381886348</v>
      </c>
      <c r="S529">
        <v>66695536.38159588</v>
      </c>
      <c r="T529">
        <v>66695536.381694026</v>
      </c>
      <c r="U529">
        <v>66695536.381778672</v>
      </c>
      <c r="V529">
        <v>66695536.382014722</v>
      </c>
      <c r="W529">
        <v>66695536.381993599</v>
      </c>
      <c r="X529">
        <v>66695536.381463483</v>
      </c>
      <c r="Y529">
        <v>66695536.381694756</v>
      </c>
    </row>
    <row r="530" spans="1:25" x14ac:dyDescent="0.2">
      <c r="A530" s="1">
        <v>528</v>
      </c>
      <c r="B530">
        <v>59565818.440366171</v>
      </c>
      <c r="C530">
        <v>59565818.440931223</v>
      </c>
      <c r="D530">
        <v>59565818.441074707</v>
      </c>
      <c r="E530">
        <v>59565818.440681793</v>
      </c>
      <c r="F530">
        <v>59565818.441109307</v>
      </c>
      <c r="G530">
        <v>59565818.440696873</v>
      </c>
      <c r="H530">
        <v>59565818.440635853</v>
      </c>
      <c r="I530">
        <v>59565818.441064663</v>
      </c>
      <c r="J530">
        <v>59565818.439364493</v>
      </c>
      <c r="K530">
        <v>59565818.440667182</v>
      </c>
      <c r="L530">
        <v>59565818.441456348</v>
      </c>
      <c r="M530">
        <v>59565818.440643333</v>
      </c>
      <c r="N530">
        <v>59565818.441019028</v>
      </c>
      <c r="O530">
        <v>59565818.441125721</v>
      </c>
      <c r="P530">
        <v>59565818.440571032</v>
      </c>
      <c r="Q530">
        <v>59565818.440736137</v>
      </c>
      <c r="R530">
        <v>59565818.441062152</v>
      </c>
      <c r="S530">
        <v>59565818.44121252</v>
      </c>
      <c r="T530">
        <v>59565818.441169739</v>
      </c>
      <c r="U530">
        <v>59565818.440845422</v>
      </c>
      <c r="V530">
        <v>59565818.440987803</v>
      </c>
      <c r="W530">
        <v>59565818.441120632</v>
      </c>
      <c r="X530">
        <v>59565818.440663442</v>
      </c>
      <c r="Y530">
        <v>59565818.440607108</v>
      </c>
    </row>
    <row r="531" spans="1:25" x14ac:dyDescent="0.2">
      <c r="A531" s="1">
        <v>529</v>
      </c>
      <c r="B531">
        <v>60649852.48794543</v>
      </c>
      <c r="C531">
        <v>60649852.487114869</v>
      </c>
      <c r="D531">
        <v>60649852.487826534</v>
      </c>
      <c r="E531">
        <v>60649852.487998083</v>
      </c>
      <c r="F531">
        <v>60649852.487295851</v>
      </c>
      <c r="G531">
        <v>60649852.487548009</v>
      </c>
      <c r="H531">
        <v>60649852.48722671</v>
      </c>
      <c r="I531">
        <v>60649852.487488016</v>
      </c>
      <c r="J531">
        <v>60649852.48786509</v>
      </c>
      <c r="K531">
        <v>60649852.487914577</v>
      </c>
      <c r="L531">
        <v>60649852.487977169</v>
      </c>
      <c r="M531">
        <v>60649852.487851143</v>
      </c>
      <c r="N531">
        <v>60649852.487465322</v>
      </c>
      <c r="O531">
        <v>60649852.487871602</v>
      </c>
      <c r="P531">
        <v>60649852.487491973</v>
      </c>
      <c r="Q531">
        <v>60649852.48782438</v>
      </c>
      <c r="R531">
        <v>60649852.487249076</v>
      </c>
      <c r="S531">
        <v>60649852.487833463</v>
      </c>
      <c r="T531">
        <v>60649852.487519681</v>
      </c>
      <c r="U531">
        <v>60649852.487763517</v>
      </c>
      <c r="V531">
        <v>60649852.488467507</v>
      </c>
      <c r="W531">
        <v>60649852.487689793</v>
      </c>
      <c r="X531">
        <v>60649852.487553537</v>
      </c>
      <c r="Y531">
        <v>60649852.487484433</v>
      </c>
    </row>
    <row r="532" spans="1:25" x14ac:dyDescent="0.2">
      <c r="A532" s="1">
        <v>530</v>
      </c>
      <c r="B532">
        <v>65713371.253249943</v>
      </c>
      <c r="C532">
        <v>65713371.253240429</v>
      </c>
      <c r="D532">
        <v>65713371.2537352</v>
      </c>
      <c r="E532">
        <v>65713371.253213033</v>
      </c>
      <c r="F532">
        <v>65713371.253148153</v>
      </c>
      <c r="G532">
        <v>65713371.253265552</v>
      </c>
      <c r="H532">
        <v>65713371.25249368</v>
      </c>
      <c r="I532">
        <v>65713371.253269032</v>
      </c>
      <c r="J532">
        <v>65713371.253061347</v>
      </c>
      <c r="K532">
        <v>65713371.253752917</v>
      </c>
      <c r="L532">
        <v>65713371.253754407</v>
      </c>
      <c r="M532">
        <v>65713371.253310822</v>
      </c>
      <c r="N532">
        <v>65713371.253866524</v>
      </c>
      <c r="O532">
        <v>65713371.25327798</v>
      </c>
      <c r="P532">
        <v>65713371.253778897</v>
      </c>
      <c r="Q532">
        <v>65713371.253828868</v>
      </c>
      <c r="R532">
        <v>65713371.253264837</v>
      </c>
      <c r="S532">
        <v>65713371.253018513</v>
      </c>
      <c r="T532">
        <v>65713371.253235452</v>
      </c>
      <c r="U532">
        <v>65713371.253230549</v>
      </c>
      <c r="V532">
        <v>65713371.253218479</v>
      </c>
      <c r="W532">
        <v>65713371.2530858</v>
      </c>
      <c r="X532">
        <v>65713371.253674582</v>
      </c>
      <c r="Y532">
        <v>65713371.25337173</v>
      </c>
    </row>
    <row r="533" spans="1:25" x14ac:dyDescent="0.2">
      <c r="A533" s="1">
        <v>531</v>
      </c>
      <c r="B533">
        <v>59879636.581395946</v>
      </c>
      <c r="C533">
        <v>59879636.581024483</v>
      </c>
      <c r="D533">
        <v>59879636.581333153</v>
      </c>
      <c r="E533">
        <v>59879636.581025749</v>
      </c>
      <c r="F533">
        <v>59879636.581633016</v>
      </c>
      <c r="G533">
        <v>59879636.581078142</v>
      </c>
      <c r="H533">
        <v>59879636.581365742</v>
      </c>
      <c r="I533">
        <v>59879636.581037737</v>
      </c>
      <c r="J533">
        <v>59879636.581358992</v>
      </c>
      <c r="K533">
        <v>59879636.581399888</v>
      </c>
      <c r="L533">
        <v>59879636.58103276</v>
      </c>
      <c r="M533">
        <v>59879636.581569083</v>
      </c>
      <c r="N533">
        <v>59879636.581420273</v>
      </c>
      <c r="O533">
        <v>59879636.581000783</v>
      </c>
      <c r="P533">
        <v>59879636.581686631</v>
      </c>
      <c r="Q533">
        <v>59879636.581369579</v>
      </c>
      <c r="R533">
        <v>59879636.581464984</v>
      </c>
      <c r="S533">
        <v>59879636.581281297</v>
      </c>
      <c r="T533">
        <v>59879636.581130333</v>
      </c>
      <c r="U533">
        <v>59879636.580891058</v>
      </c>
      <c r="V533">
        <v>59879636.581481323</v>
      </c>
      <c r="W533">
        <v>59879636.58149226</v>
      </c>
      <c r="X533">
        <v>59879636.581012674</v>
      </c>
      <c r="Y533">
        <v>59879636.580979683</v>
      </c>
    </row>
    <row r="534" spans="1:25" x14ac:dyDescent="0.2">
      <c r="A534" s="1">
        <v>532</v>
      </c>
      <c r="B534">
        <v>61358766.191932723</v>
      </c>
      <c r="C534">
        <v>61358766.193641514</v>
      </c>
      <c r="D534">
        <v>61358766.193399057</v>
      </c>
      <c r="E534">
        <v>61358766.193638243</v>
      </c>
      <c r="F534">
        <v>61358766.193095937</v>
      </c>
      <c r="G534">
        <v>61358766.193242908</v>
      </c>
      <c r="H534">
        <v>61358766.193644717</v>
      </c>
      <c r="I534">
        <v>61358766.193168819</v>
      </c>
      <c r="J534">
        <v>61358766.193735033</v>
      </c>
      <c r="K534">
        <v>61358766.19362805</v>
      </c>
      <c r="L534">
        <v>61358766.193679743</v>
      </c>
      <c r="M534">
        <v>61358766.193900287</v>
      </c>
      <c r="N534">
        <v>61358766.193077452</v>
      </c>
      <c r="O534">
        <v>61358766.193553694</v>
      </c>
      <c r="P534">
        <v>61358766.193862483</v>
      </c>
      <c r="Q534">
        <v>61358766.193493091</v>
      </c>
      <c r="R534">
        <v>61358766.19362402</v>
      </c>
      <c r="S534">
        <v>61358766.193591043</v>
      </c>
      <c r="T534">
        <v>61358766.193108641</v>
      </c>
      <c r="U534">
        <v>61358766.19339969</v>
      </c>
      <c r="V534">
        <v>61358766.193571247</v>
      </c>
      <c r="W534">
        <v>61358766.193060197</v>
      </c>
      <c r="X534">
        <v>61358766.19386097</v>
      </c>
      <c r="Y534">
        <v>61358766.193083428</v>
      </c>
    </row>
    <row r="535" spans="1:25" x14ac:dyDescent="0.2">
      <c r="A535" s="1">
        <v>533</v>
      </c>
      <c r="B535">
        <v>63640202.92275095</v>
      </c>
      <c r="C535">
        <v>63640202.922712967</v>
      </c>
      <c r="D535">
        <v>63640202.922783643</v>
      </c>
      <c r="E535">
        <v>63640202.922672749</v>
      </c>
      <c r="F535">
        <v>63640202.922732882</v>
      </c>
      <c r="G535">
        <v>63640202.922188044</v>
      </c>
      <c r="H535">
        <v>63640202.922219343</v>
      </c>
      <c r="I535">
        <v>63640202.922643714</v>
      </c>
      <c r="J535">
        <v>63640202.922681034</v>
      </c>
      <c r="K535">
        <v>63640202.922242381</v>
      </c>
      <c r="L535">
        <v>63640202.922725037</v>
      </c>
      <c r="M535">
        <v>63640202.92222362</v>
      </c>
      <c r="N535">
        <v>63640202.922733769</v>
      </c>
      <c r="O535">
        <v>63640202.922641709</v>
      </c>
      <c r="P535">
        <v>63640202.922306947</v>
      </c>
      <c r="Q535">
        <v>63640202.922304973</v>
      </c>
      <c r="R535">
        <v>63640202.921962187</v>
      </c>
      <c r="S535">
        <v>63640202.922121778</v>
      </c>
      <c r="T535">
        <v>63640202.922782719</v>
      </c>
      <c r="U535">
        <v>63640202.922678873</v>
      </c>
      <c r="V535">
        <v>63640202.922054172</v>
      </c>
      <c r="W535">
        <v>63640202.922790311</v>
      </c>
      <c r="X535">
        <v>63640202.922367834</v>
      </c>
      <c r="Y535">
        <v>63640202.922437593</v>
      </c>
    </row>
    <row r="536" spans="1:25" x14ac:dyDescent="0.2">
      <c r="A536" s="1">
        <v>534</v>
      </c>
      <c r="B536">
        <v>63455508.771784447</v>
      </c>
      <c r="C536">
        <v>63455508.771805547</v>
      </c>
      <c r="D536">
        <v>63455508.771833926</v>
      </c>
      <c r="E536">
        <v>63455508.771636069</v>
      </c>
      <c r="F536">
        <v>63455508.771333016</v>
      </c>
      <c r="G536">
        <v>63455508.771317847</v>
      </c>
      <c r="H536">
        <v>63455508.771773778</v>
      </c>
      <c r="I536">
        <v>63455508.771306932</v>
      </c>
      <c r="J536">
        <v>63455508.771796331</v>
      </c>
      <c r="K536">
        <v>63455508.771692693</v>
      </c>
      <c r="L536">
        <v>63455508.771780737</v>
      </c>
      <c r="M536">
        <v>63455508.77180548</v>
      </c>
      <c r="N536">
        <v>63455508.771304928</v>
      </c>
      <c r="O536">
        <v>63455508.771616027</v>
      </c>
      <c r="P536">
        <v>63455508.771725006</v>
      </c>
      <c r="Q536">
        <v>63455508.771718241</v>
      </c>
      <c r="R536">
        <v>63455508.771819137</v>
      </c>
      <c r="S536">
        <v>63455508.767598383</v>
      </c>
      <c r="T536">
        <v>63455508.771363899</v>
      </c>
      <c r="U536">
        <v>63455508.771598108</v>
      </c>
      <c r="V536">
        <v>63455508.77158314</v>
      </c>
      <c r="W536">
        <v>63455508.771023273</v>
      </c>
      <c r="X536">
        <v>63455508.771880902</v>
      </c>
      <c r="Y536">
        <v>63455508.771276891</v>
      </c>
    </row>
    <row r="537" spans="1:25" x14ac:dyDescent="0.2">
      <c r="A537" s="1">
        <v>535</v>
      </c>
      <c r="B537">
        <v>68713909.775935829</v>
      </c>
      <c r="C537">
        <v>68713909.776075542</v>
      </c>
      <c r="D537">
        <v>68713909.77596271</v>
      </c>
      <c r="E537">
        <v>68713909.775088325</v>
      </c>
      <c r="F537">
        <v>68713909.775372982</v>
      </c>
      <c r="G537">
        <v>68713909.775417686</v>
      </c>
      <c r="H537">
        <v>68713909.775837645</v>
      </c>
      <c r="I537">
        <v>68713909.775399297</v>
      </c>
      <c r="J537">
        <v>68713909.775841296</v>
      </c>
      <c r="K537">
        <v>68713909.775128186</v>
      </c>
      <c r="L537">
        <v>68713909.775801748</v>
      </c>
      <c r="M537">
        <v>68713909.775721312</v>
      </c>
      <c r="N537">
        <v>68713909.775348485</v>
      </c>
      <c r="O537">
        <v>68713909.775732309</v>
      </c>
      <c r="P537">
        <v>68713909.775757596</v>
      </c>
      <c r="Q537">
        <v>68713909.775080115</v>
      </c>
      <c r="R537">
        <v>68713909.775264472</v>
      </c>
      <c r="S537">
        <v>68713909.775767326</v>
      </c>
      <c r="T537">
        <v>68713909.775140077</v>
      </c>
      <c r="U537">
        <v>68713909.775563955</v>
      </c>
      <c r="V537">
        <v>68713909.775895834</v>
      </c>
      <c r="W537">
        <v>68713909.775998533</v>
      </c>
      <c r="X537">
        <v>68713909.77568987</v>
      </c>
      <c r="Y537">
        <v>68713909.775366589</v>
      </c>
    </row>
    <row r="538" spans="1:25" x14ac:dyDescent="0.2">
      <c r="A538" s="1">
        <v>536</v>
      </c>
      <c r="B538">
        <v>62913252.54818017</v>
      </c>
      <c r="C538">
        <v>62913252.531525403</v>
      </c>
      <c r="D538">
        <v>62913252.532376572</v>
      </c>
      <c r="E538">
        <v>62913252.532378487</v>
      </c>
      <c r="F538">
        <v>62913252.531121857</v>
      </c>
      <c r="G538">
        <v>62913252.531892277</v>
      </c>
      <c r="H538">
        <v>62913252.532270484</v>
      </c>
      <c r="I538">
        <v>62913252.532217152</v>
      </c>
      <c r="J538">
        <v>62913252.53228534</v>
      </c>
      <c r="K538">
        <v>62913252.531814538</v>
      </c>
      <c r="L538">
        <v>62913252.532242097</v>
      </c>
      <c r="M538">
        <v>62913252.532485858</v>
      </c>
      <c r="N538">
        <v>62913252.532353111</v>
      </c>
      <c r="O538">
        <v>62913252.532038361</v>
      </c>
      <c r="P538">
        <v>62913252.531618327</v>
      </c>
      <c r="Q538">
        <v>62913252.532212988</v>
      </c>
      <c r="R538">
        <v>62913252.532406807</v>
      </c>
      <c r="S538">
        <v>62913252.531627893</v>
      </c>
      <c r="T538">
        <v>62913252.532506853</v>
      </c>
      <c r="U538">
        <v>62913252.532689288</v>
      </c>
      <c r="V538">
        <v>62913252.531724863</v>
      </c>
      <c r="W538">
        <v>62913252.532168381</v>
      </c>
      <c r="X538">
        <v>62913252.531792432</v>
      </c>
      <c r="Y538">
        <v>62913252.531638101</v>
      </c>
    </row>
    <row r="539" spans="1:25" x14ac:dyDescent="0.2">
      <c r="A539" s="1">
        <v>537</v>
      </c>
      <c r="B539">
        <v>64899350.337565258</v>
      </c>
      <c r="C539">
        <v>64899350.337401718</v>
      </c>
      <c r="D539">
        <v>64899350.337555863</v>
      </c>
      <c r="E539">
        <v>64899350.337466069</v>
      </c>
      <c r="F539">
        <v>64899350.33681073</v>
      </c>
      <c r="G539">
        <v>64899350.3380429</v>
      </c>
      <c r="H539">
        <v>64899350.336985648</v>
      </c>
      <c r="I539">
        <v>64899350.337414652</v>
      </c>
      <c r="J539">
        <v>64899350.337399721</v>
      </c>
      <c r="K539">
        <v>64899350.337417483</v>
      </c>
      <c r="L539">
        <v>64899350.337596878</v>
      </c>
      <c r="M539">
        <v>64899350.336989887</v>
      </c>
      <c r="N539">
        <v>64899350.33744999</v>
      </c>
      <c r="O539">
        <v>64899350.337480903</v>
      </c>
      <c r="P539">
        <v>64899350.337426752</v>
      </c>
      <c r="Q539">
        <v>64899350.336823978</v>
      </c>
      <c r="R539">
        <v>64899350.337073587</v>
      </c>
      <c r="S539">
        <v>64899350.337075673</v>
      </c>
      <c r="T539">
        <v>64899350.337320067</v>
      </c>
      <c r="U539">
        <v>64899350.337194093</v>
      </c>
      <c r="V539">
        <v>64899350.337588459</v>
      </c>
      <c r="W539">
        <v>64899350.337238133</v>
      </c>
      <c r="X539">
        <v>64899350.33765465</v>
      </c>
      <c r="Y539">
        <v>64899350.337154686</v>
      </c>
    </row>
    <row r="540" spans="1:25" x14ac:dyDescent="0.2">
      <c r="A540" s="1">
        <v>538</v>
      </c>
      <c r="B540">
        <v>66138017.046627127</v>
      </c>
      <c r="C540">
        <v>66138017.046571687</v>
      </c>
      <c r="D540">
        <v>66138017.046672672</v>
      </c>
      <c r="E540">
        <v>66138017.046612769</v>
      </c>
      <c r="F540">
        <v>66138017.045991763</v>
      </c>
      <c r="G540">
        <v>66138017.046209283</v>
      </c>
      <c r="H540">
        <v>66138017.046173073</v>
      </c>
      <c r="I540">
        <v>66138017.046618573</v>
      </c>
      <c r="J540">
        <v>66138017.046580493</v>
      </c>
      <c r="K540">
        <v>66138017.04655388</v>
      </c>
      <c r="L540">
        <v>66138017.046727479</v>
      </c>
      <c r="M540">
        <v>66138017.046171091</v>
      </c>
      <c r="N540">
        <v>66138017.046598673</v>
      </c>
      <c r="O540">
        <v>66138017.046644099</v>
      </c>
      <c r="P540">
        <v>66138017.046525598</v>
      </c>
      <c r="Q540">
        <v>66138017.046931252</v>
      </c>
      <c r="R540">
        <v>66138017.046399347</v>
      </c>
      <c r="S540">
        <v>66138017.046268553</v>
      </c>
      <c r="T540">
        <v>66138017.04650604</v>
      </c>
      <c r="U540">
        <v>66138017.046259999</v>
      </c>
      <c r="V540">
        <v>66138017.04676941</v>
      </c>
      <c r="W540">
        <v>66138017.04637228</v>
      </c>
      <c r="X540">
        <v>66138017.046841651</v>
      </c>
      <c r="Y540">
        <v>66138017.046491511</v>
      </c>
    </row>
    <row r="541" spans="1:25" x14ac:dyDescent="0.2">
      <c r="A541" s="1">
        <v>539</v>
      </c>
      <c r="B541">
        <v>67828174.278726131</v>
      </c>
      <c r="C541">
        <v>67828174.278765589</v>
      </c>
      <c r="D541">
        <v>67828174.278772295</v>
      </c>
      <c r="E541">
        <v>67828174.278120875</v>
      </c>
      <c r="F541">
        <v>67828174.27888684</v>
      </c>
      <c r="G541">
        <v>67828174.278737202</v>
      </c>
      <c r="H541">
        <v>67828174.278760552</v>
      </c>
      <c r="I541">
        <v>67828174.278885633</v>
      </c>
      <c r="J541">
        <v>67828174.278681815</v>
      </c>
      <c r="K541">
        <v>67828174.278772682</v>
      </c>
      <c r="L541">
        <v>67828174.278805196</v>
      </c>
      <c r="M541">
        <v>67828174.278625831</v>
      </c>
      <c r="N541">
        <v>67828174.278842241</v>
      </c>
      <c r="O541">
        <v>67828174.278727606</v>
      </c>
      <c r="P541">
        <v>67828174.278656021</v>
      </c>
      <c r="Q541">
        <v>67828174.278758928</v>
      </c>
      <c r="R541">
        <v>67828174.278050527</v>
      </c>
      <c r="S541">
        <v>67828174.278305322</v>
      </c>
      <c r="T541">
        <v>67828174.278672457</v>
      </c>
      <c r="U541">
        <v>67828174.278175011</v>
      </c>
      <c r="V541">
        <v>67828174.278619856</v>
      </c>
      <c r="W541">
        <v>67828174.278172463</v>
      </c>
      <c r="X541">
        <v>67828174.278163135</v>
      </c>
      <c r="Y541">
        <v>67828174.278540939</v>
      </c>
    </row>
    <row r="542" spans="1:25" x14ac:dyDescent="0.2">
      <c r="A542" s="1">
        <v>540</v>
      </c>
      <c r="B542">
        <v>61278966.862072207</v>
      </c>
      <c r="C542">
        <v>61278966.862878747</v>
      </c>
      <c r="D542">
        <v>61278966.862889491</v>
      </c>
      <c r="E542">
        <v>61278966.862095468</v>
      </c>
      <c r="F542">
        <v>61278966.862231717</v>
      </c>
      <c r="G542">
        <v>61278966.862138443</v>
      </c>
      <c r="H542">
        <v>61278966.862603404</v>
      </c>
      <c r="I542">
        <v>61278966.862655044</v>
      </c>
      <c r="J542">
        <v>61278966.862731501</v>
      </c>
      <c r="K542">
        <v>61278966.862894662</v>
      </c>
      <c r="L542">
        <v>61278966.862754323</v>
      </c>
      <c r="M542">
        <v>61278966.86294245</v>
      </c>
      <c r="N542">
        <v>61278966.862727448</v>
      </c>
      <c r="O542">
        <v>61278966.862110607</v>
      </c>
      <c r="P542">
        <v>61278966.862594299</v>
      </c>
      <c r="Q542">
        <v>61278966.862010859</v>
      </c>
      <c r="R542">
        <v>61278966.862545557</v>
      </c>
      <c r="S542">
        <v>61278966.862796888</v>
      </c>
      <c r="T542">
        <v>61278966.862125218</v>
      </c>
      <c r="U542">
        <v>61278966.862097807</v>
      </c>
      <c r="V542">
        <v>61278966.862587631</v>
      </c>
      <c r="W542">
        <v>61278966.862738132</v>
      </c>
      <c r="X542">
        <v>61278966.86210411</v>
      </c>
      <c r="Y542">
        <v>61278966.862701774</v>
      </c>
    </row>
    <row r="543" spans="1:25" x14ac:dyDescent="0.2">
      <c r="A543" s="1">
        <v>541</v>
      </c>
      <c r="B543">
        <v>62025071.380183518</v>
      </c>
      <c r="C543">
        <v>62025071.380428687</v>
      </c>
      <c r="D543">
        <v>62025071.380817488</v>
      </c>
      <c r="E543">
        <v>62025071.380348086</v>
      </c>
      <c r="F543">
        <v>62025071.380367838</v>
      </c>
      <c r="G543">
        <v>62025071.38036339</v>
      </c>
      <c r="H543">
        <v>62025071.380705453</v>
      </c>
      <c r="I543">
        <v>62025071.380652256</v>
      </c>
      <c r="J543">
        <v>62025071.380410537</v>
      </c>
      <c r="K543">
        <v>62025071.380447768</v>
      </c>
      <c r="L543">
        <v>62025071.380676843</v>
      </c>
      <c r="M543">
        <v>62025071.380733557</v>
      </c>
      <c r="N543">
        <v>62025071.380834773</v>
      </c>
      <c r="O543">
        <v>62025071.380356766</v>
      </c>
      <c r="P543">
        <v>62025071.380757503</v>
      </c>
      <c r="Q543">
        <v>62025071.380132839</v>
      </c>
      <c r="R543">
        <v>62025071.380416073</v>
      </c>
      <c r="S543">
        <v>62025071.38080965</v>
      </c>
      <c r="T543">
        <v>62025071.380382389</v>
      </c>
      <c r="U543">
        <v>62025071.380336307</v>
      </c>
      <c r="V543">
        <v>62025071.380370721</v>
      </c>
      <c r="W543">
        <v>62025071.380198739</v>
      </c>
      <c r="X543">
        <v>62025071.380174637</v>
      </c>
      <c r="Y543">
        <v>62025071.380392417</v>
      </c>
    </row>
    <row r="544" spans="1:25" x14ac:dyDescent="0.2">
      <c r="A544" s="1">
        <v>542</v>
      </c>
      <c r="B544">
        <v>62746881.149917543</v>
      </c>
      <c r="C544">
        <v>62746881.149522401</v>
      </c>
      <c r="D544">
        <v>62746881.149889849</v>
      </c>
      <c r="E544">
        <v>62746881.149651609</v>
      </c>
      <c r="F544">
        <v>62746881.14997758</v>
      </c>
      <c r="G544">
        <v>62746881.149723582</v>
      </c>
      <c r="H544">
        <v>62746881.149969168</v>
      </c>
      <c r="I544">
        <v>62746881.149736904</v>
      </c>
      <c r="J544">
        <v>62746881.149996683</v>
      </c>
      <c r="K544">
        <v>62746881.149734557</v>
      </c>
      <c r="L544">
        <v>62746881.149633653</v>
      </c>
      <c r="M544">
        <v>62746881.149675839</v>
      </c>
      <c r="N544">
        <v>62746881.150132962</v>
      </c>
      <c r="O544">
        <v>62746881.149532229</v>
      </c>
      <c r="P544">
        <v>62746881.150107443</v>
      </c>
      <c r="Q544">
        <v>62746881.150234438</v>
      </c>
      <c r="R544">
        <v>62746881.149844296</v>
      </c>
      <c r="S544">
        <v>62746881.1496097</v>
      </c>
      <c r="T544">
        <v>62746881.149756923</v>
      </c>
      <c r="U544">
        <v>62746881.149653673</v>
      </c>
      <c r="V544">
        <v>62746881.150083281</v>
      </c>
      <c r="W544">
        <v>62746881.149506152</v>
      </c>
      <c r="X544">
        <v>62746881.149445333</v>
      </c>
      <c r="Y544">
        <v>62746881.149683148</v>
      </c>
    </row>
    <row r="545" spans="1:25" x14ac:dyDescent="0.2">
      <c r="A545" s="1">
        <v>543</v>
      </c>
      <c r="B545">
        <v>64595715.262846068</v>
      </c>
      <c r="C545">
        <v>64595715.263247207</v>
      </c>
      <c r="D545">
        <v>64595715.262787268</v>
      </c>
      <c r="E545">
        <v>64595715.262651093</v>
      </c>
      <c r="F545">
        <v>64595715.262921147</v>
      </c>
      <c r="G545">
        <v>64595715.262859181</v>
      </c>
      <c r="H545">
        <v>64595715.263343543</v>
      </c>
      <c r="I545">
        <v>64595715.263232678</v>
      </c>
      <c r="J545">
        <v>64595715.263177492</v>
      </c>
      <c r="K545">
        <v>64595715.262587428</v>
      </c>
      <c r="L545">
        <v>64595715.263283908</v>
      </c>
      <c r="M545">
        <v>64595715.263319314</v>
      </c>
      <c r="N545">
        <v>64595715.263353437</v>
      </c>
      <c r="O545">
        <v>64595715.262819782</v>
      </c>
      <c r="P545">
        <v>64595715.263261259</v>
      </c>
      <c r="Q545">
        <v>64595715.26258193</v>
      </c>
      <c r="R545">
        <v>64595715.263303593</v>
      </c>
      <c r="S545">
        <v>64595715.263437383</v>
      </c>
      <c r="T545">
        <v>64595715.262779638</v>
      </c>
      <c r="U545">
        <v>64595715.263188839</v>
      </c>
      <c r="V545">
        <v>64595715.263392091</v>
      </c>
      <c r="W545">
        <v>64595715.263374329</v>
      </c>
      <c r="X545">
        <v>64595715.262625501</v>
      </c>
      <c r="Y545">
        <v>64595715.263333157</v>
      </c>
    </row>
    <row r="546" spans="1:25" x14ac:dyDescent="0.2">
      <c r="A546" s="1">
        <v>544</v>
      </c>
      <c r="B546">
        <v>62842506.848505773</v>
      </c>
      <c r="C546">
        <v>62842506.848093607</v>
      </c>
      <c r="D546">
        <v>62842506.848433167</v>
      </c>
      <c r="E546">
        <v>62842506.848205797</v>
      </c>
      <c r="F546">
        <v>62842506.848107718</v>
      </c>
      <c r="G546">
        <v>62842506.848113097</v>
      </c>
      <c r="H546">
        <v>62842506.848580852</v>
      </c>
      <c r="I546">
        <v>62842506.848745629</v>
      </c>
      <c r="J546">
        <v>62842506.848481119</v>
      </c>
      <c r="K546">
        <v>62842506.84850987</v>
      </c>
      <c r="L546">
        <v>62842506.848725893</v>
      </c>
      <c r="M546">
        <v>62842506.848137014</v>
      </c>
      <c r="N546">
        <v>62842506.848258317</v>
      </c>
      <c r="O546">
        <v>62842506.848617367</v>
      </c>
      <c r="P546">
        <v>62842506.848514721</v>
      </c>
      <c r="Q546">
        <v>62842506.848215044</v>
      </c>
      <c r="R546">
        <v>62842506.848614231</v>
      </c>
      <c r="S546">
        <v>62842506.848725893</v>
      </c>
      <c r="T546">
        <v>62842506.848258853</v>
      </c>
      <c r="U546">
        <v>62842506.848191798</v>
      </c>
      <c r="V546">
        <v>62842506.848116197</v>
      </c>
      <c r="W546">
        <v>62842506.847976923</v>
      </c>
      <c r="X546">
        <v>62842506.848110691</v>
      </c>
      <c r="Y546">
        <v>62842506.848141797</v>
      </c>
    </row>
    <row r="547" spans="1:25" x14ac:dyDescent="0.2">
      <c r="A547" s="1">
        <v>545</v>
      </c>
      <c r="B547">
        <v>54309650.348999843</v>
      </c>
      <c r="C547">
        <v>54309650.348985031</v>
      </c>
      <c r="D547">
        <v>54309650.348982483</v>
      </c>
      <c r="E547">
        <v>54309650.349021681</v>
      </c>
      <c r="F547">
        <v>54309650.349061564</v>
      </c>
      <c r="G547">
        <v>54309650.348381542</v>
      </c>
      <c r="H547">
        <v>54309650.348401219</v>
      </c>
      <c r="I547">
        <v>54309650.348922104</v>
      </c>
      <c r="J547">
        <v>54309650.348999843</v>
      </c>
      <c r="K547">
        <v>54309650.348229527</v>
      </c>
      <c r="L547">
        <v>54309650.349028692</v>
      </c>
      <c r="M547">
        <v>54309650.345629603</v>
      </c>
      <c r="N547">
        <v>54309650.349075347</v>
      </c>
      <c r="O547">
        <v>54309650.349040352</v>
      </c>
      <c r="P547">
        <v>54309650.348611899</v>
      </c>
      <c r="Q547">
        <v>54309650.348684832</v>
      </c>
      <c r="R547">
        <v>54309650.34857627</v>
      </c>
      <c r="S547">
        <v>54309650.348454177</v>
      </c>
      <c r="T547">
        <v>54309650.349054873</v>
      </c>
      <c r="U547">
        <v>54309650.349056408</v>
      </c>
      <c r="V547">
        <v>54309650.348328203</v>
      </c>
      <c r="W547">
        <v>54309650.349083893</v>
      </c>
      <c r="X547">
        <v>54309650.34925697</v>
      </c>
      <c r="Y547">
        <v>54309650.348554097</v>
      </c>
    </row>
    <row r="548" spans="1:25" x14ac:dyDescent="0.2">
      <c r="A548" s="1">
        <v>546</v>
      </c>
      <c r="B548">
        <v>65859380.50174056</v>
      </c>
      <c r="C548">
        <v>65859380.501694493</v>
      </c>
      <c r="D548">
        <v>65859380.502150528</v>
      </c>
      <c r="E548">
        <v>65859380.502068654</v>
      </c>
      <c r="F548">
        <v>65859380.501944408</v>
      </c>
      <c r="G548">
        <v>65859380.501699671</v>
      </c>
      <c r="H548">
        <v>65859380.502034247</v>
      </c>
      <c r="I548">
        <v>65859380.501649827</v>
      </c>
      <c r="J548">
        <v>65859380.50168395</v>
      </c>
      <c r="K548">
        <v>65859380.501695938</v>
      </c>
      <c r="L548">
        <v>65859380.501811422</v>
      </c>
      <c r="M548">
        <v>65859380.50168369</v>
      </c>
      <c r="N548">
        <v>65859380.502346903</v>
      </c>
      <c r="O548">
        <v>65859380.501998767</v>
      </c>
      <c r="P548">
        <v>65859380.502166808</v>
      </c>
      <c r="Q548">
        <v>65859380.501512773</v>
      </c>
      <c r="R548">
        <v>65859380.501729257</v>
      </c>
      <c r="S548">
        <v>65859380.501693338</v>
      </c>
      <c r="T548">
        <v>65859380.50170555</v>
      </c>
      <c r="U548">
        <v>65859380.501585707</v>
      </c>
      <c r="V548">
        <v>65859380.501702338</v>
      </c>
      <c r="W548">
        <v>65859380.501669347</v>
      </c>
      <c r="X548">
        <v>65859380.502272673</v>
      </c>
      <c r="Y548">
        <v>65859380.501751631</v>
      </c>
    </row>
    <row r="549" spans="1:25" x14ac:dyDescent="0.2">
      <c r="A549" s="1">
        <v>547</v>
      </c>
      <c r="B549">
        <v>60574708.350591123</v>
      </c>
      <c r="C549">
        <v>60574708.35065452</v>
      </c>
      <c r="D549">
        <v>60574708.350448892</v>
      </c>
      <c r="E549">
        <v>60574708.350576393</v>
      </c>
      <c r="F549">
        <v>60574708.350141697</v>
      </c>
      <c r="G549">
        <v>60574708.350154087</v>
      </c>
      <c r="H549">
        <v>60574708.350600474</v>
      </c>
      <c r="I549">
        <v>60574708.350137107</v>
      </c>
      <c r="J549">
        <v>60574708.350500099</v>
      </c>
      <c r="K549">
        <v>60574708.350481838</v>
      </c>
      <c r="L549">
        <v>60574708.350576058</v>
      </c>
      <c r="M549">
        <v>60574708.350556083</v>
      </c>
      <c r="N549">
        <v>60574708.35008464</v>
      </c>
      <c r="O549">
        <v>60574708.35054744</v>
      </c>
      <c r="P549">
        <v>60574708.350058623</v>
      </c>
      <c r="Q549">
        <v>60574708.350459918</v>
      </c>
      <c r="R549">
        <v>60574708.350524843</v>
      </c>
      <c r="S549">
        <v>60574708.350589328</v>
      </c>
      <c r="T549">
        <v>60574708.350176282</v>
      </c>
      <c r="U549">
        <v>60574708.350357041</v>
      </c>
      <c r="V549">
        <v>60574708.350435928</v>
      </c>
      <c r="W549">
        <v>60574708.349951804</v>
      </c>
      <c r="X549">
        <v>60574708.3507296</v>
      </c>
      <c r="Y549">
        <v>60574708.350074857</v>
      </c>
    </row>
    <row r="550" spans="1:25" x14ac:dyDescent="0.2">
      <c r="A550" s="1">
        <v>548</v>
      </c>
      <c r="B550">
        <v>61240195.879358053</v>
      </c>
      <c r="C550">
        <v>61240195.879179813</v>
      </c>
      <c r="D550">
        <v>61240195.879219636</v>
      </c>
      <c r="E550">
        <v>61240195.879360802</v>
      </c>
      <c r="F550">
        <v>61240195.879299603</v>
      </c>
      <c r="G550">
        <v>61240195.878860638</v>
      </c>
      <c r="H550">
        <v>61240195.878913172</v>
      </c>
      <c r="I550">
        <v>61240195.879203781</v>
      </c>
      <c r="J550">
        <v>61240195.878826194</v>
      </c>
      <c r="K550">
        <v>61240195.878920473</v>
      </c>
      <c r="L550">
        <v>61240195.878593698</v>
      </c>
      <c r="M550">
        <v>61240195.878886387</v>
      </c>
      <c r="N550">
        <v>61240195.879216388</v>
      </c>
      <c r="O550">
        <v>61240195.879175648</v>
      </c>
      <c r="P550">
        <v>61240195.878864877</v>
      </c>
      <c r="Q550">
        <v>61240195.878907613</v>
      </c>
      <c r="R550">
        <v>61240195.879304498</v>
      </c>
      <c r="S550">
        <v>61240195.879254892</v>
      </c>
      <c r="T550">
        <v>61240195.879292943</v>
      </c>
      <c r="U550">
        <v>61240195.878983296</v>
      </c>
      <c r="V550">
        <v>61240195.879215188</v>
      </c>
      <c r="W550">
        <v>61240195.880059347</v>
      </c>
      <c r="X550">
        <v>61240195.878892623</v>
      </c>
      <c r="Y550">
        <v>61240195.878867634</v>
      </c>
    </row>
    <row r="551" spans="1:25" x14ac:dyDescent="0.2">
      <c r="A551" s="1">
        <v>549</v>
      </c>
      <c r="B551">
        <v>66200199.981630363</v>
      </c>
      <c r="C551">
        <v>66200199.981285743</v>
      </c>
      <c r="D551">
        <v>66200199.981530897</v>
      </c>
      <c r="E551">
        <v>66200199.980956763</v>
      </c>
      <c r="F551">
        <v>66200199.981165081</v>
      </c>
      <c r="G551">
        <v>66200199.981456771</v>
      </c>
      <c r="H551">
        <v>66200199.981690288</v>
      </c>
      <c r="I551">
        <v>66200199.981303386</v>
      </c>
      <c r="J551">
        <v>66200199.981624506</v>
      </c>
      <c r="K551">
        <v>66200199.981659196</v>
      </c>
      <c r="L551">
        <v>66200199.981297389</v>
      </c>
      <c r="M551">
        <v>66200199.981301039</v>
      </c>
      <c r="N551">
        <v>66200199.981741987</v>
      </c>
      <c r="O551">
        <v>66200199.98120302</v>
      </c>
      <c r="P551">
        <v>66200199.981865123</v>
      </c>
      <c r="Q551">
        <v>66200199.981638446</v>
      </c>
      <c r="R551">
        <v>66200199.981294818</v>
      </c>
      <c r="S551">
        <v>66200199.981264196</v>
      </c>
      <c r="T551">
        <v>66200199.981350049</v>
      </c>
      <c r="U551">
        <v>66200199.981324077</v>
      </c>
      <c r="V551">
        <v>66200199.981759563</v>
      </c>
      <c r="W551">
        <v>66200199.981772393</v>
      </c>
      <c r="X551">
        <v>66200199.981281757</v>
      </c>
      <c r="Y551">
        <v>66200199.981245831</v>
      </c>
    </row>
    <row r="552" spans="1:25" x14ac:dyDescent="0.2">
      <c r="A552" s="1">
        <v>550</v>
      </c>
      <c r="B552">
        <v>65290453.534336567</v>
      </c>
      <c r="C552">
        <v>65290453.534611627</v>
      </c>
      <c r="D552">
        <v>65290453.534470759</v>
      </c>
      <c r="E552">
        <v>65290453.533720538</v>
      </c>
      <c r="F552">
        <v>65290453.534235097</v>
      </c>
      <c r="G552">
        <v>65290453.533997849</v>
      </c>
      <c r="H552">
        <v>65290453.534413598</v>
      </c>
      <c r="I552">
        <v>65290453.533718303</v>
      </c>
      <c r="J552">
        <v>65290453.534480937</v>
      </c>
      <c r="K552">
        <v>65290453.534476027</v>
      </c>
      <c r="L552">
        <v>65290453.534491897</v>
      </c>
      <c r="M552">
        <v>65290453.534356117</v>
      </c>
      <c r="N552">
        <v>65290453.533991478</v>
      </c>
      <c r="O552">
        <v>65290453.534511738</v>
      </c>
      <c r="P552">
        <v>65290453.534381829</v>
      </c>
      <c r="Q552">
        <v>65290453.533754677</v>
      </c>
      <c r="R552">
        <v>65290453.534467816</v>
      </c>
      <c r="S552">
        <v>65290453.534520909</v>
      </c>
      <c r="T552">
        <v>65290453.534006096</v>
      </c>
      <c r="U552">
        <v>65290453.534160167</v>
      </c>
      <c r="V552">
        <v>65290453.533921473</v>
      </c>
      <c r="W552">
        <v>65290453.534662202</v>
      </c>
      <c r="X552">
        <v>65290453.534554712</v>
      </c>
      <c r="Y552">
        <v>65290453.534393132</v>
      </c>
    </row>
    <row r="553" spans="1:25" x14ac:dyDescent="0.2">
      <c r="A553" s="1">
        <v>551</v>
      </c>
      <c r="B553">
        <v>61661249.112533741</v>
      </c>
      <c r="C553">
        <v>61661249.112544507</v>
      </c>
      <c r="D553">
        <v>61661249.11299175</v>
      </c>
      <c r="E553">
        <v>61661249.112493373</v>
      </c>
      <c r="F553">
        <v>61661249.112612113</v>
      </c>
      <c r="G553">
        <v>61661249.112665847</v>
      </c>
      <c r="H553">
        <v>61661249.112900801</v>
      </c>
      <c r="I553">
        <v>61661249.113066927</v>
      </c>
      <c r="J553">
        <v>61661249.112532087</v>
      </c>
      <c r="K553">
        <v>61661249.11297112</v>
      </c>
      <c r="L553">
        <v>61661249.11294809</v>
      </c>
      <c r="M553">
        <v>61661249.11292877</v>
      </c>
      <c r="N553">
        <v>61661249.1130151</v>
      </c>
      <c r="O553">
        <v>61661249.112505391</v>
      </c>
      <c r="P553">
        <v>61661249.112945579</v>
      </c>
      <c r="Q553">
        <v>61661249.113059677</v>
      </c>
      <c r="R553">
        <v>61661249.112640969</v>
      </c>
      <c r="S553">
        <v>61661249.112558581</v>
      </c>
      <c r="T553">
        <v>61661249.112540863</v>
      </c>
      <c r="U553">
        <v>61661249.112484962</v>
      </c>
      <c r="V553">
        <v>61661249.112486213</v>
      </c>
      <c r="W553">
        <v>61661249.1124283</v>
      </c>
      <c r="X553">
        <v>61661249.112673543</v>
      </c>
      <c r="Y553">
        <v>61661249.112579487</v>
      </c>
    </row>
    <row r="554" spans="1:25" x14ac:dyDescent="0.2">
      <c r="A554" s="1">
        <v>552</v>
      </c>
      <c r="B554">
        <v>61543323.545805417</v>
      </c>
      <c r="C554">
        <v>61543323.545473471</v>
      </c>
      <c r="D554">
        <v>61543323.545727737</v>
      </c>
      <c r="E554">
        <v>61543323.545464307</v>
      </c>
      <c r="F554">
        <v>61543323.546027392</v>
      </c>
      <c r="G554">
        <v>61543323.54548198</v>
      </c>
      <c r="H554">
        <v>61543323.545862392</v>
      </c>
      <c r="I554">
        <v>61543323.545443349</v>
      </c>
      <c r="J554">
        <v>61543323.545808457</v>
      </c>
      <c r="K554">
        <v>61543323.545856379</v>
      </c>
      <c r="L554">
        <v>61543323.54544197</v>
      </c>
      <c r="M554">
        <v>61543323.54544948</v>
      </c>
      <c r="N554">
        <v>61543323.545884073</v>
      </c>
      <c r="O554">
        <v>61543323.545446202</v>
      </c>
      <c r="P554">
        <v>61543323.545777433</v>
      </c>
      <c r="Q554">
        <v>61543323.545834757</v>
      </c>
      <c r="R554">
        <v>61543323.545839228</v>
      </c>
      <c r="S554">
        <v>61543323.545827471</v>
      </c>
      <c r="T554">
        <v>61543323.545515083</v>
      </c>
      <c r="U554">
        <v>61543323.545453399</v>
      </c>
      <c r="V554">
        <v>61543323.545917347</v>
      </c>
      <c r="W554">
        <v>61543323.54592564</v>
      </c>
      <c r="X554">
        <v>61543323.545449577</v>
      </c>
      <c r="Y554">
        <v>61543323.545427322</v>
      </c>
    </row>
    <row r="555" spans="1:25" x14ac:dyDescent="0.2">
      <c r="A555" s="1">
        <v>553</v>
      </c>
      <c r="B555">
        <v>55789773.764479071</v>
      </c>
      <c r="C555">
        <v>55789773.764574178</v>
      </c>
      <c r="D555">
        <v>55789773.764603719</v>
      </c>
      <c r="E555">
        <v>55789773.764724322</v>
      </c>
      <c r="F555">
        <v>55789773.764625408</v>
      </c>
      <c r="G555">
        <v>55789773.764274038</v>
      </c>
      <c r="H555">
        <v>55789773.764186621</v>
      </c>
      <c r="I555">
        <v>55789773.764588833</v>
      </c>
      <c r="J555">
        <v>55789773.76416637</v>
      </c>
      <c r="K555">
        <v>55789773.764306068</v>
      </c>
      <c r="L555">
        <v>55789773.764005527</v>
      </c>
      <c r="M555">
        <v>55789773.764222547</v>
      </c>
      <c r="N555">
        <v>55789773.764622852</v>
      </c>
      <c r="O555">
        <v>55789773.764371902</v>
      </c>
      <c r="P555">
        <v>55789773.764311947</v>
      </c>
      <c r="Q555">
        <v>55789773.764319927</v>
      </c>
      <c r="R555">
        <v>55789773.764663018</v>
      </c>
      <c r="S555">
        <v>55789773.764600001</v>
      </c>
      <c r="T555">
        <v>55789773.764663167</v>
      </c>
      <c r="U555">
        <v>55789773.764263883</v>
      </c>
      <c r="V555">
        <v>55789773.764586613</v>
      </c>
      <c r="W555">
        <v>55789773.764239483</v>
      </c>
      <c r="X555">
        <v>55789773.764254168</v>
      </c>
      <c r="Y555">
        <v>55789773.764199793</v>
      </c>
    </row>
    <row r="556" spans="1:25" x14ac:dyDescent="0.2">
      <c r="A556" s="1">
        <v>554</v>
      </c>
      <c r="B556">
        <v>64886148.478615932</v>
      </c>
      <c r="C556">
        <v>64886148.478557833</v>
      </c>
      <c r="D556">
        <v>64886148.479054682</v>
      </c>
      <c r="E556">
        <v>64886148.47857251</v>
      </c>
      <c r="F556">
        <v>64886148.478670187</v>
      </c>
      <c r="G556">
        <v>64886148.478967473</v>
      </c>
      <c r="H556">
        <v>64886148.478921004</v>
      </c>
      <c r="I556">
        <v>64886148.478971787</v>
      </c>
      <c r="J556">
        <v>64886148.478520751</v>
      </c>
      <c r="K556">
        <v>64886148.479023881</v>
      </c>
      <c r="L556">
        <v>64886148.478955097</v>
      </c>
      <c r="M556">
        <v>64886148.479013532</v>
      </c>
      <c r="N556">
        <v>64886148.479116142</v>
      </c>
      <c r="O556">
        <v>64886148.478572153</v>
      </c>
      <c r="P556">
        <v>64886148.47906892</v>
      </c>
      <c r="Q556">
        <v>64886148.479067788</v>
      </c>
      <c r="R556">
        <v>64886148.478538327</v>
      </c>
      <c r="S556">
        <v>64886148.4785574</v>
      </c>
      <c r="T556">
        <v>64886148.478582829</v>
      </c>
      <c r="U556">
        <v>64886148.478524007</v>
      </c>
      <c r="V556">
        <v>64886148.479052544</v>
      </c>
      <c r="W556">
        <v>64886148.478508539</v>
      </c>
      <c r="X556">
        <v>64886148.478696153</v>
      </c>
      <c r="Y556">
        <v>64886148.478579253</v>
      </c>
    </row>
    <row r="557" spans="1:25" x14ac:dyDescent="0.2">
      <c r="A557" s="1">
        <v>555</v>
      </c>
      <c r="B557">
        <v>62871619.276493579</v>
      </c>
      <c r="C557">
        <v>62871619.276491307</v>
      </c>
      <c r="D557">
        <v>62871619.277052112</v>
      </c>
      <c r="E557">
        <v>62871619.27641955</v>
      </c>
      <c r="F557">
        <v>62871619.276380382</v>
      </c>
      <c r="G557">
        <v>62871619.27644223</v>
      </c>
      <c r="H557">
        <v>62871619.275049947</v>
      </c>
      <c r="I557">
        <v>62871619.276466832</v>
      </c>
      <c r="J557">
        <v>62871619.27635394</v>
      </c>
      <c r="K557">
        <v>62871619.276903361</v>
      </c>
      <c r="L557">
        <v>62871619.277025998</v>
      </c>
      <c r="M557">
        <v>62871619.276547149</v>
      </c>
      <c r="N557">
        <v>62871619.277162626</v>
      </c>
      <c r="O557">
        <v>62871619.276539847</v>
      </c>
      <c r="P557">
        <v>62871619.277012639</v>
      </c>
      <c r="Q557">
        <v>62871619.276996732</v>
      </c>
      <c r="R557">
        <v>62871619.276534803</v>
      </c>
      <c r="S557">
        <v>62871619.276225023</v>
      </c>
      <c r="T557">
        <v>62871619.276502423</v>
      </c>
      <c r="U557">
        <v>62871619.276299812</v>
      </c>
      <c r="V557">
        <v>62871619.276467629</v>
      </c>
      <c r="W557">
        <v>62871619.276453681</v>
      </c>
      <c r="X557">
        <v>62871619.275992677</v>
      </c>
      <c r="Y557">
        <v>62871619.276523359</v>
      </c>
    </row>
    <row r="558" spans="1:25" x14ac:dyDescent="0.2">
      <c r="A558" s="1">
        <v>556</v>
      </c>
      <c r="B558">
        <v>62692838.328124031</v>
      </c>
      <c r="C558">
        <v>62692838.327643022</v>
      </c>
      <c r="D558">
        <v>62692838.328047723</v>
      </c>
      <c r="E558">
        <v>62692838.327540457</v>
      </c>
      <c r="F558">
        <v>62692838.327403776</v>
      </c>
      <c r="G558">
        <v>62692838.327746987</v>
      </c>
      <c r="H558">
        <v>62692838.328012466</v>
      </c>
      <c r="I558">
        <v>62692838.327640757</v>
      </c>
      <c r="J558">
        <v>62692838.327914163</v>
      </c>
      <c r="K558">
        <v>62692838.328061268</v>
      </c>
      <c r="L558">
        <v>62692838.327977479</v>
      </c>
      <c r="M558">
        <v>62692838.327396922</v>
      </c>
      <c r="N558">
        <v>62692838.327976048</v>
      </c>
      <c r="O558">
        <v>62692838.327322207</v>
      </c>
      <c r="P558">
        <v>62692838.327845342</v>
      </c>
      <c r="Q558">
        <v>62692838.327584952</v>
      </c>
      <c r="R558">
        <v>62692838.327546552</v>
      </c>
      <c r="S558">
        <v>62692838.327616967</v>
      </c>
      <c r="T558">
        <v>62692838.328020178</v>
      </c>
      <c r="U558">
        <v>62692838.328122981</v>
      </c>
      <c r="V558">
        <v>62692838.32804767</v>
      </c>
      <c r="W558">
        <v>62692838.327623181</v>
      </c>
      <c r="X558">
        <v>62692838.32786575</v>
      </c>
      <c r="Y558">
        <v>62692838.327445269</v>
      </c>
    </row>
    <row r="559" spans="1:25" x14ac:dyDescent="0.2">
      <c r="A559" s="1">
        <v>557</v>
      </c>
      <c r="B559">
        <v>60617745.628779858</v>
      </c>
      <c r="C559">
        <v>60617745.62946552</v>
      </c>
      <c r="D559">
        <v>60617745.629523657</v>
      </c>
      <c r="E559">
        <v>60617745.628660403</v>
      </c>
      <c r="F559">
        <v>60617745.62887992</v>
      </c>
      <c r="G559">
        <v>60617745.62879584</v>
      </c>
      <c r="H559">
        <v>60617745.629330277</v>
      </c>
      <c r="I559">
        <v>60617745.629325658</v>
      </c>
      <c r="J559">
        <v>60617745.629275687</v>
      </c>
      <c r="K559">
        <v>60617745.62945351</v>
      </c>
      <c r="L559">
        <v>60617745.628363773</v>
      </c>
      <c r="M559">
        <v>60617745.629489467</v>
      </c>
      <c r="N559">
        <v>60617745.62927337</v>
      </c>
      <c r="O559">
        <v>60617745.628776953</v>
      </c>
      <c r="P559">
        <v>60617745.629254512</v>
      </c>
      <c r="Q559">
        <v>60617745.628730163</v>
      </c>
      <c r="R559">
        <v>60617745.629303798</v>
      </c>
      <c r="S559">
        <v>60617745.629517034</v>
      </c>
      <c r="T559">
        <v>60617745.628826603</v>
      </c>
      <c r="U559">
        <v>60617745.612798601</v>
      </c>
      <c r="V559">
        <v>60617745.629396789</v>
      </c>
      <c r="W559">
        <v>60617745.629310057</v>
      </c>
      <c r="X559">
        <v>60617745.628647611</v>
      </c>
      <c r="Y559">
        <v>60617745.629303217</v>
      </c>
    </row>
    <row r="560" spans="1:25" x14ac:dyDescent="0.2">
      <c r="A560" s="1">
        <v>558</v>
      </c>
      <c r="B560">
        <v>67442926.293910563</v>
      </c>
      <c r="C560">
        <v>67442926.293196335</v>
      </c>
      <c r="D560">
        <v>67442926.293605387</v>
      </c>
      <c r="E560">
        <v>67442926.293930963</v>
      </c>
      <c r="F560">
        <v>67442926.293783963</v>
      </c>
      <c r="G560">
        <v>67442926.293301076</v>
      </c>
      <c r="H560">
        <v>67442926.29374665</v>
      </c>
      <c r="I560">
        <v>67442926.293901607</v>
      </c>
      <c r="J560">
        <v>67442926.293774575</v>
      </c>
      <c r="K560">
        <v>67442926.293705404</v>
      </c>
      <c r="L560">
        <v>67442926.293978959</v>
      </c>
      <c r="M560">
        <v>67442926.293574542</v>
      </c>
      <c r="N560">
        <v>67442926.2932861</v>
      </c>
      <c r="O560">
        <v>67442926.293797791</v>
      </c>
      <c r="P560">
        <v>67442926.293783993</v>
      </c>
      <c r="Q560">
        <v>67442926.292999744</v>
      </c>
      <c r="R560">
        <v>67442926.293796465</v>
      </c>
      <c r="S560">
        <v>67442926.293809652</v>
      </c>
      <c r="T560">
        <v>67442926.293809101</v>
      </c>
      <c r="U560">
        <v>67442926.293159202</v>
      </c>
      <c r="V560">
        <v>67442926.293298334</v>
      </c>
      <c r="W560">
        <v>67442926.293301642</v>
      </c>
      <c r="X560">
        <v>67442926.29383105</v>
      </c>
      <c r="Y560">
        <v>67442926.293803006</v>
      </c>
    </row>
    <row r="561" spans="1:25" x14ac:dyDescent="0.2">
      <c r="A561" s="1">
        <v>559</v>
      </c>
      <c r="B561">
        <v>63211737.151865773</v>
      </c>
      <c r="C561">
        <v>63211737.152425073</v>
      </c>
      <c r="D561">
        <v>63211737.152478628</v>
      </c>
      <c r="E561">
        <v>63211737.151737958</v>
      </c>
      <c r="F561">
        <v>63211737.151987746</v>
      </c>
      <c r="G561">
        <v>63211737.152053677</v>
      </c>
      <c r="H561">
        <v>63211737.152418412</v>
      </c>
      <c r="I561">
        <v>63211737.152469471</v>
      </c>
      <c r="J561">
        <v>63211737.152006432</v>
      </c>
      <c r="K561">
        <v>63211737.152388319</v>
      </c>
      <c r="L561">
        <v>63211737.152325727</v>
      </c>
      <c r="M561">
        <v>63211737.152647302</v>
      </c>
      <c r="N561">
        <v>63211737.152393296</v>
      </c>
      <c r="O561">
        <v>63211737.15194612</v>
      </c>
      <c r="P561">
        <v>63211737.152455367</v>
      </c>
      <c r="Q561">
        <v>63211737.151768722</v>
      </c>
      <c r="R561">
        <v>63211737.152669437</v>
      </c>
      <c r="S561">
        <v>63211737.152613923</v>
      </c>
      <c r="T561">
        <v>63211737.151983857</v>
      </c>
      <c r="U561">
        <v>63211737.151987746</v>
      </c>
      <c r="V561">
        <v>63211737.152549848</v>
      </c>
      <c r="W561">
        <v>63211737.152440131</v>
      </c>
      <c r="X561">
        <v>63211737.151945703</v>
      </c>
      <c r="Y561">
        <v>63211737.152490333</v>
      </c>
    </row>
    <row r="562" spans="1:25" x14ac:dyDescent="0.2">
      <c r="A562" s="1">
        <v>560</v>
      </c>
      <c r="B562">
        <v>64313599.822776787</v>
      </c>
      <c r="C562">
        <v>64313599.822784662</v>
      </c>
      <c r="D562">
        <v>64313599.822660983</v>
      </c>
      <c r="E562">
        <v>64313599.82198076</v>
      </c>
      <c r="F562">
        <v>64313599.822088249</v>
      </c>
      <c r="G562">
        <v>64313599.822178937</v>
      </c>
      <c r="H562">
        <v>64313599.822569422</v>
      </c>
      <c r="I562">
        <v>64313599.822218843</v>
      </c>
      <c r="J562">
        <v>64313599.822766483</v>
      </c>
      <c r="K562">
        <v>64313599.822108038</v>
      </c>
      <c r="L562">
        <v>64313599.822630033</v>
      </c>
      <c r="M562">
        <v>64313599.822444282</v>
      </c>
      <c r="N562">
        <v>64313599.822148472</v>
      </c>
      <c r="O562">
        <v>64313599.822423913</v>
      </c>
      <c r="P562">
        <v>64313599.822497889</v>
      </c>
      <c r="Q562">
        <v>64313599.821922183</v>
      </c>
      <c r="R562">
        <v>64313599.822591193</v>
      </c>
      <c r="S562">
        <v>64313599.822359011</v>
      </c>
      <c r="T562">
        <v>64313599.822165199</v>
      </c>
      <c r="U562">
        <v>64313599.822386958</v>
      </c>
      <c r="V562">
        <v>64313599.822152659</v>
      </c>
      <c r="W562">
        <v>64313599.82208474</v>
      </c>
      <c r="X562">
        <v>64313599.822461903</v>
      </c>
      <c r="Y562">
        <v>64313599.822652243</v>
      </c>
    </row>
    <row r="563" spans="1:25" x14ac:dyDescent="0.2">
      <c r="A563" s="1">
        <v>561</v>
      </c>
      <c r="B563">
        <v>63677537.012406111</v>
      </c>
      <c r="C563">
        <v>63677537.012132689</v>
      </c>
      <c r="D563">
        <v>63677537.012762897</v>
      </c>
      <c r="E563">
        <v>63677537.012358621</v>
      </c>
      <c r="F563">
        <v>63677537.01280681</v>
      </c>
      <c r="G563">
        <v>63677537.012756377</v>
      </c>
      <c r="H563">
        <v>63677537.012748443</v>
      </c>
      <c r="I563">
        <v>63677537.012400672</v>
      </c>
      <c r="J563">
        <v>63677537.01272402</v>
      </c>
      <c r="K563">
        <v>63677537.012845159</v>
      </c>
      <c r="L563">
        <v>63677537.012363277</v>
      </c>
      <c r="M563">
        <v>63677537.012342647</v>
      </c>
      <c r="N563">
        <v>63677537.012827262</v>
      </c>
      <c r="O563">
        <v>63677537.012242913</v>
      </c>
      <c r="P563">
        <v>63677537.012197398</v>
      </c>
      <c r="Q563">
        <v>63677537.01271981</v>
      </c>
      <c r="R563">
        <v>63677537.012696117</v>
      </c>
      <c r="S563">
        <v>63677537.012956358</v>
      </c>
      <c r="T563">
        <v>63677537.012503207</v>
      </c>
      <c r="U563">
        <v>63677537.012263037</v>
      </c>
      <c r="V563">
        <v>63677537.01286459</v>
      </c>
      <c r="W563">
        <v>63677537.012630381</v>
      </c>
      <c r="X563">
        <v>63677537.012274437</v>
      </c>
      <c r="Y563">
        <v>63677537.012391083</v>
      </c>
    </row>
    <row r="564" spans="1:25" x14ac:dyDescent="0.2">
      <c r="A564" s="1">
        <v>562</v>
      </c>
      <c r="B564">
        <v>61896050.113952696</v>
      </c>
      <c r="C564">
        <v>61896050.11406181</v>
      </c>
      <c r="D564">
        <v>61896050.113749318</v>
      </c>
      <c r="E564">
        <v>61896050.113915257</v>
      </c>
      <c r="F564">
        <v>61896050.114085443</v>
      </c>
      <c r="G564">
        <v>61896050.113623649</v>
      </c>
      <c r="H564">
        <v>61896050.113273486</v>
      </c>
      <c r="I564">
        <v>61896050.11357747</v>
      </c>
      <c r="J564">
        <v>61896050.114571467</v>
      </c>
      <c r="K564">
        <v>61896050.11390847</v>
      </c>
      <c r="L564">
        <v>61896050.114015698</v>
      </c>
      <c r="M564">
        <v>61896050.114049777</v>
      </c>
      <c r="N564">
        <v>61896050.113578498</v>
      </c>
      <c r="O564">
        <v>61896050.113905817</v>
      </c>
      <c r="P564">
        <v>61896050.11340031</v>
      </c>
      <c r="Q564">
        <v>61896050.113842323</v>
      </c>
      <c r="R564">
        <v>61896050.114813149</v>
      </c>
      <c r="S564">
        <v>61896050.113985293</v>
      </c>
      <c r="T564">
        <v>61896050.11360053</v>
      </c>
      <c r="U564">
        <v>61896050.113827251</v>
      </c>
      <c r="V564">
        <v>61896050.113951832</v>
      </c>
      <c r="W564">
        <v>61896050.113293096</v>
      </c>
      <c r="X564">
        <v>61896050.114197947</v>
      </c>
      <c r="Y564">
        <v>61896050.113500871</v>
      </c>
    </row>
    <row r="565" spans="1:25" x14ac:dyDescent="0.2">
      <c r="A565" s="1">
        <v>563</v>
      </c>
      <c r="B565">
        <v>69957530.10560219</v>
      </c>
      <c r="C565">
        <v>69957530.105454028</v>
      </c>
      <c r="D565">
        <v>69957530.105531573</v>
      </c>
      <c r="E565">
        <v>69957530.105687261</v>
      </c>
      <c r="F565">
        <v>69957530.105614081</v>
      </c>
      <c r="G565">
        <v>69957530.105144411</v>
      </c>
      <c r="H565">
        <v>69957530.105037421</v>
      </c>
      <c r="I565">
        <v>69957530.105486065</v>
      </c>
      <c r="J565">
        <v>69957530.105095312</v>
      </c>
      <c r="K565">
        <v>69957530.105226442</v>
      </c>
      <c r="L565">
        <v>69957530.105486989</v>
      </c>
      <c r="M565">
        <v>69957530.106057137</v>
      </c>
      <c r="N565">
        <v>69957530.105468586</v>
      </c>
      <c r="O565">
        <v>69957530.105619535</v>
      </c>
      <c r="P565">
        <v>69957530.105104089</v>
      </c>
      <c r="Q565">
        <v>69957530.105233699</v>
      </c>
      <c r="R565">
        <v>69957530.105679274</v>
      </c>
      <c r="S565">
        <v>69957530.105494514</v>
      </c>
      <c r="T565">
        <v>69957530.105454281</v>
      </c>
      <c r="U565">
        <v>69957530.105221003</v>
      </c>
      <c r="V565">
        <v>69957530.105442375</v>
      </c>
      <c r="W565">
        <v>69957530.104972109</v>
      </c>
      <c r="X565">
        <v>69957530.106971264</v>
      </c>
      <c r="Y565">
        <v>69957530.105101317</v>
      </c>
    </row>
    <row r="566" spans="1:25" x14ac:dyDescent="0.2">
      <c r="A566" s="1">
        <v>564</v>
      </c>
      <c r="B566">
        <v>65992745.091886804</v>
      </c>
      <c r="C566">
        <v>65992745.09231355</v>
      </c>
      <c r="D566">
        <v>65992745.092271611</v>
      </c>
      <c r="E566">
        <v>65992745.092294417</v>
      </c>
      <c r="F566">
        <v>65992745.092234127</v>
      </c>
      <c r="G566">
        <v>65992745.091723427</v>
      </c>
      <c r="H566">
        <v>65992745.092039473</v>
      </c>
      <c r="I566">
        <v>65992745.091707401</v>
      </c>
      <c r="J566">
        <v>65992745.091840968</v>
      </c>
      <c r="K566">
        <v>65992745.091704443</v>
      </c>
      <c r="L566">
        <v>65992745.092042573</v>
      </c>
      <c r="M566">
        <v>65992745.091816753</v>
      </c>
      <c r="N566">
        <v>65992745.092401661</v>
      </c>
      <c r="O566">
        <v>65992745.091709264</v>
      </c>
      <c r="P566">
        <v>65992745.092300452</v>
      </c>
      <c r="Q566">
        <v>65992745.091470718</v>
      </c>
      <c r="R566">
        <v>65992745.091724724</v>
      </c>
      <c r="S566">
        <v>65992745.091757357</v>
      </c>
      <c r="T566">
        <v>65992745.091644272</v>
      </c>
      <c r="U566">
        <v>65992745.091593906</v>
      </c>
      <c r="V566">
        <v>65992745.091720887</v>
      </c>
      <c r="W566">
        <v>65992745.091726691</v>
      </c>
      <c r="X566">
        <v>65992745.092097007</v>
      </c>
      <c r="Y566">
        <v>65992745.091817863</v>
      </c>
    </row>
    <row r="567" spans="1:25" x14ac:dyDescent="0.2">
      <c r="A567" s="1">
        <v>565</v>
      </c>
      <c r="B567">
        <v>59973426.34661749</v>
      </c>
      <c r="C567">
        <v>59973426.346657917</v>
      </c>
      <c r="D567">
        <v>59973426.346463889</v>
      </c>
      <c r="E567">
        <v>59973426.346541964</v>
      </c>
      <c r="F567">
        <v>59973426.346200198</v>
      </c>
      <c r="G567">
        <v>59973426.346171692</v>
      </c>
      <c r="H567">
        <v>59973426.345983937</v>
      </c>
      <c r="I567">
        <v>59973426.346216947</v>
      </c>
      <c r="J567">
        <v>59973426.346502177</v>
      </c>
      <c r="K567">
        <v>59973426.346594542</v>
      </c>
      <c r="L567">
        <v>59973426.346609488</v>
      </c>
      <c r="M567">
        <v>59973426.346670069</v>
      </c>
      <c r="N567">
        <v>59973426.34606947</v>
      </c>
      <c r="O567">
        <v>59973426.346608527</v>
      </c>
      <c r="P567">
        <v>59973426.346044578</v>
      </c>
      <c r="Q567">
        <v>59973426.346695907</v>
      </c>
      <c r="R567">
        <v>59973426.34660928</v>
      </c>
      <c r="S567">
        <v>59973426.346487619</v>
      </c>
      <c r="T567">
        <v>59973426.346220337</v>
      </c>
      <c r="U567">
        <v>59973426.34639921</v>
      </c>
      <c r="V567">
        <v>59973426.346463792</v>
      </c>
      <c r="W567">
        <v>59973426.346006677</v>
      </c>
      <c r="X567">
        <v>59973426.34666571</v>
      </c>
      <c r="Y567">
        <v>59973426.34613464</v>
      </c>
    </row>
    <row r="568" spans="1:25" x14ac:dyDescent="0.2">
      <c r="A568" s="1">
        <v>566</v>
      </c>
      <c r="B568">
        <v>63934222.330509402</v>
      </c>
      <c r="C568">
        <v>63934222.330545403</v>
      </c>
      <c r="D568">
        <v>63934222.330986187</v>
      </c>
      <c r="E568">
        <v>63934222.330416113</v>
      </c>
      <c r="F568">
        <v>63934222.331131771</v>
      </c>
      <c r="G568">
        <v>63934222.330505364</v>
      </c>
      <c r="H568">
        <v>63934222.33094433</v>
      </c>
      <c r="I568">
        <v>63934222.330513671</v>
      </c>
      <c r="J568">
        <v>63934222.330329917</v>
      </c>
      <c r="K568">
        <v>63934222.330767646</v>
      </c>
      <c r="L568">
        <v>63934222.330904521</v>
      </c>
      <c r="M568">
        <v>63934222.330539674</v>
      </c>
      <c r="N568">
        <v>63934222.330394737</v>
      </c>
      <c r="O568">
        <v>63934222.330437601</v>
      </c>
      <c r="P568">
        <v>63934222.330981873</v>
      </c>
      <c r="Q568">
        <v>63934222.330194503</v>
      </c>
      <c r="R568">
        <v>63934222.330477118</v>
      </c>
      <c r="S568">
        <v>63934222.330981947</v>
      </c>
      <c r="T568">
        <v>63934222.330440693</v>
      </c>
      <c r="U568">
        <v>63934222.330440581</v>
      </c>
      <c r="V568">
        <v>63934222.33050058</v>
      </c>
      <c r="W568">
        <v>63934222.331127517</v>
      </c>
      <c r="X568">
        <v>63934222.330340363</v>
      </c>
      <c r="Y568">
        <v>63934222.330475077</v>
      </c>
    </row>
    <row r="569" spans="1:25" x14ac:dyDescent="0.2">
      <c r="A569" s="1">
        <v>567</v>
      </c>
      <c r="B569">
        <v>62288259.378562167</v>
      </c>
      <c r="C569">
        <v>62288259.377847977</v>
      </c>
      <c r="D569">
        <v>62288259.378291763</v>
      </c>
      <c r="E569">
        <v>62288259.377639949</v>
      </c>
      <c r="F569">
        <v>62288259.377741523</v>
      </c>
      <c r="G569">
        <v>62288259.377939507</v>
      </c>
      <c r="H569">
        <v>62288259.378414713</v>
      </c>
      <c r="I569">
        <v>62288259.377892807</v>
      </c>
      <c r="J569">
        <v>62288259.378243737</v>
      </c>
      <c r="K569">
        <v>62288259.378271237</v>
      </c>
      <c r="L569">
        <v>62288259.376194939</v>
      </c>
      <c r="M569">
        <v>62288259.378362156</v>
      </c>
      <c r="N569">
        <v>62288259.376983389</v>
      </c>
      <c r="O569">
        <v>62288259.377824523</v>
      </c>
      <c r="P569">
        <v>62288259.378071994</v>
      </c>
      <c r="Q569">
        <v>62288259.378251217</v>
      </c>
      <c r="R569">
        <v>62288259.377749182</v>
      </c>
      <c r="S569">
        <v>62288259.378312834</v>
      </c>
      <c r="T569">
        <v>62288259.378015377</v>
      </c>
      <c r="U569">
        <v>62288259.377834871</v>
      </c>
      <c r="V569">
        <v>62288259.377853177</v>
      </c>
      <c r="W569">
        <v>62288259.378368437</v>
      </c>
      <c r="X569">
        <v>62288259.377895974</v>
      </c>
      <c r="Y569">
        <v>62288259.377825089</v>
      </c>
    </row>
    <row r="570" spans="1:25" x14ac:dyDescent="0.2">
      <c r="A570" s="1">
        <v>568</v>
      </c>
      <c r="B570">
        <v>62853511.36332912</v>
      </c>
      <c r="C570">
        <v>62853511.363344572</v>
      </c>
      <c r="D570">
        <v>62853511.363199532</v>
      </c>
      <c r="E570">
        <v>62853511.362382807</v>
      </c>
      <c r="F570">
        <v>62853511.362640597</v>
      </c>
      <c r="G570">
        <v>62853511.362711653</v>
      </c>
      <c r="H570">
        <v>62853511.363137707</v>
      </c>
      <c r="I570">
        <v>62853511.362732127</v>
      </c>
      <c r="J570">
        <v>62853511.363180988</v>
      </c>
      <c r="K570">
        <v>62853511.36265558</v>
      </c>
      <c r="L570">
        <v>62853511.363138549</v>
      </c>
      <c r="M570">
        <v>62853511.363060407</v>
      </c>
      <c r="N570">
        <v>62853511.362651303</v>
      </c>
      <c r="O570">
        <v>62853511.363095477</v>
      </c>
      <c r="P570">
        <v>62853511.363126203</v>
      </c>
      <c r="Q570">
        <v>62853511.362438783</v>
      </c>
      <c r="R570">
        <v>62853511.362553149</v>
      </c>
      <c r="S570">
        <v>62853511.363005072</v>
      </c>
      <c r="T570">
        <v>62853511.362665176</v>
      </c>
      <c r="U570">
        <v>62853511.362920307</v>
      </c>
      <c r="V570">
        <v>62853511.363183558</v>
      </c>
      <c r="W570">
        <v>62853511.363253146</v>
      </c>
      <c r="X570">
        <v>62853511.363051303</v>
      </c>
      <c r="Y570">
        <v>62853511.362633944</v>
      </c>
    </row>
    <row r="571" spans="1:25" x14ac:dyDescent="0.2">
      <c r="A571" s="1">
        <v>569</v>
      </c>
      <c r="B571">
        <v>58467724.428051837</v>
      </c>
      <c r="C571">
        <v>58467724.428043947</v>
      </c>
      <c r="D571">
        <v>58467724.427795842</v>
      </c>
      <c r="E571">
        <v>58467724.428007677</v>
      </c>
      <c r="F571">
        <v>58467724.428276971</v>
      </c>
      <c r="G571">
        <v>58467724.427708343</v>
      </c>
      <c r="H571">
        <v>58467724.425252087</v>
      </c>
      <c r="I571">
        <v>58467724.427328631</v>
      </c>
      <c r="J571">
        <v>58467724.427580997</v>
      </c>
      <c r="K571">
        <v>58467724.427940346</v>
      </c>
      <c r="L571">
        <v>58467724.428089216</v>
      </c>
      <c r="M571">
        <v>58467724.428036273</v>
      </c>
      <c r="N571">
        <v>58467724.427544571</v>
      </c>
      <c r="O571">
        <v>58467724.427921131</v>
      </c>
      <c r="P571">
        <v>58467724.427597731</v>
      </c>
      <c r="Q571">
        <v>58467724.427951597</v>
      </c>
      <c r="R571">
        <v>58467724.427391723</v>
      </c>
      <c r="S571">
        <v>58467724.428045534</v>
      </c>
      <c r="T571">
        <v>58467724.427557908</v>
      </c>
      <c r="U571">
        <v>58467724.427845553</v>
      </c>
      <c r="V571">
        <v>58467724.427983671</v>
      </c>
      <c r="W571">
        <v>58467724.427293234</v>
      </c>
      <c r="X571">
        <v>58467724.428143106</v>
      </c>
      <c r="Y571">
        <v>58467724.411880858</v>
      </c>
    </row>
    <row r="572" spans="1:25" x14ac:dyDescent="0.2">
      <c r="A572" s="1">
        <v>570</v>
      </c>
      <c r="B572">
        <v>59864275.874988697</v>
      </c>
      <c r="C572">
        <v>59864275.874595627</v>
      </c>
      <c r="D572">
        <v>59864275.874948807</v>
      </c>
      <c r="E572">
        <v>59864275.874613173</v>
      </c>
      <c r="F572">
        <v>59864275.875302181</v>
      </c>
      <c r="G572">
        <v>59864275.87469919</v>
      </c>
      <c r="H572">
        <v>59864275.875054017</v>
      </c>
      <c r="I572">
        <v>59864275.87463139</v>
      </c>
      <c r="J572">
        <v>59864275.87507607</v>
      </c>
      <c r="K572">
        <v>59864275.875042647</v>
      </c>
      <c r="L572">
        <v>59864275.87457601</v>
      </c>
      <c r="M572">
        <v>59864275.874589764</v>
      </c>
      <c r="N572">
        <v>59864275.87511453</v>
      </c>
      <c r="O572">
        <v>59864275.84914922</v>
      </c>
      <c r="P572">
        <v>59864275.874988779</v>
      </c>
      <c r="Q572">
        <v>59864275.875002891</v>
      </c>
      <c r="R572">
        <v>59864275.875148058</v>
      </c>
      <c r="S572">
        <v>59864275.875145443</v>
      </c>
      <c r="T572">
        <v>59864275.874697298</v>
      </c>
      <c r="U572">
        <v>59864275.874578767</v>
      </c>
      <c r="V572">
        <v>59864275.875125721</v>
      </c>
      <c r="W572">
        <v>59864275.875111043</v>
      </c>
      <c r="X572">
        <v>59864275.874565683</v>
      </c>
      <c r="Y572">
        <v>59864275.874584287</v>
      </c>
    </row>
    <row r="573" spans="1:25" x14ac:dyDescent="0.2">
      <c r="A573" s="1">
        <v>571</v>
      </c>
      <c r="B573">
        <v>62977216.281046897</v>
      </c>
      <c r="C573">
        <v>62977216.28051243</v>
      </c>
      <c r="D573">
        <v>62977216.281141728</v>
      </c>
      <c r="E573">
        <v>62977216.280439422</v>
      </c>
      <c r="F573">
        <v>62977216.280340947</v>
      </c>
      <c r="G573">
        <v>62977216.280523963</v>
      </c>
      <c r="H573">
        <v>62977216.281028762</v>
      </c>
      <c r="I573">
        <v>62977216.281077467</v>
      </c>
      <c r="J573">
        <v>62977216.281046867</v>
      </c>
      <c r="K573">
        <v>62977216.2804581</v>
      </c>
      <c r="L573">
        <v>62977216.281049669</v>
      </c>
      <c r="M573">
        <v>62977216.280962422</v>
      </c>
      <c r="N573">
        <v>62977216.281191289</v>
      </c>
      <c r="O573">
        <v>62977216.281122863</v>
      </c>
      <c r="P573">
        <v>62977216.281074822</v>
      </c>
      <c r="Q573">
        <v>62977216.280417614</v>
      </c>
      <c r="R573">
        <v>62977216.280439839</v>
      </c>
      <c r="S573">
        <v>62977216.281130373</v>
      </c>
      <c r="T573">
        <v>62977216.280488864</v>
      </c>
      <c r="U573">
        <v>62977216.280277967</v>
      </c>
      <c r="V573">
        <v>62977216.280478261</v>
      </c>
      <c r="W573">
        <v>62977216.281001449</v>
      </c>
      <c r="X573">
        <v>62977216.280526772</v>
      </c>
      <c r="Y573">
        <v>62977216.281033948</v>
      </c>
    </row>
    <row r="574" spans="1:25" x14ac:dyDescent="0.2">
      <c r="A574" s="1">
        <v>572</v>
      </c>
      <c r="B574">
        <v>66514046.574467331</v>
      </c>
      <c r="C574">
        <v>66514046.574497998</v>
      </c>
      <c r="D574">
        <v>66514046.575018018</v>
      </c>
      <c r="E574">
        <v>66514046.574446961</v>
      </c>
      <c r="F574">
        <v>66514046.5744268</v>
      </c>
      <c r="G574">
        <v>66514046.574801072</v>
      </c>
      <c r="H574">
        <v>66514046.57493221</v>
      </c>
      <c r="I574">
        <v>66514046.574979633</v>
      </c>
      <c r="J574">
        <v>66514046.574305579</v>
      </c>
      <c r="K574">
        <v>66514046.574849077</v>
      </c>
      <c r="L574">
        <v>66514046.574860662</v>
      </c>
      <c r="M574">
        <v>66514046.574889161</v>
      </c>
      <c r="N574">
        <v>66514046.57499326</v>
      </c>
      <c r="O574">
        <v>66514046.574473716</v>
      </c>
      <c r="P574">
        <v>66514046.574946389</v>
      </c>
      <c r="Q574">
        <v>66514046.574955851</v>
      </c>
      <c r="R574">
        <v>66514046.574482538</v>
      </c>
      <c r="S574">
        <v>66514046.574873254</v>
      </c>
      <c r="T574">
        <v>66514046.574434042</v>
      </c>
      <c r="U574">
        <v>66514046.574452303</v>
      </c>
      <c r="V574">
        <v>66514046.574484408</v>
      </c>
      <c r="W574">
        <v>66514046.574935637</v>
      </c>
      <c r="X574">
        <v>66514046.574607126</v>
      </c>
      <c r="Y574">
        <v>66514046.574467227</v>
      </c>
    </row>
    <row r="575" spans="1:25" x14ac:dyDescent="0.2">
      <c r="A575" s="1">
        <v>573</v>
      </c>
      <c r="B575">
        <v>66463672.0970314</v>
      </c>
      <c r="C575">
        <v>66463672.100233853</v>
      </c>
      <c r="D575">
        <v>66463672.097088002</v>
      </c>
      <c r="E575">
        <v>66463672.097033307</v>
      </c>
      <c r="F575">
        <v>66463672.097151928</v>
      </c>
      <c r="G575">
        <v>66463672.096571758</v>
      </c>
      <c r="H575">
        <v>66463672.097060651</v>
      </c>
      <c r="I575">
        <v>66463672.101078458</v>
      </c>
      <c r="J575">
        <v>66463672.096983053</v>
      </c>
      <c r="K575">
        <v>66463672.096578032</v>
      </c>
      <c r="L575">
        <v>66463672.097133286</v>
      </c>
      <c r="M575">
        <v>66463672.096245877</v>
      </c>
      <c r="N575">
        <v>66463672.097185172</v>
      </c>
      <c r="O575">
        <v>66463672.096352741</v>
      </c>
      <c r="P575">
        <v>66463672.097022913</v>
      </c>
      <c r="Q575">
        <v>66463672.09690661</v>
      </c>
      <c r="R575">
        <v>66463672.097202279</v>
      </c>
      <c r="S575">
        <v>66463672.096494287</v>
      </c>
      <c r="T575">
        <v>66463672.097292297</v>
      </c>
      <c r="U575">
        <v>66463672.097091474</v>
      </c>
      <c r="V575">
        <v>66463672.096587867</v>
      </c>
      <c r="W575">
        <v>66463672.096948683</v>
      </c>
      <c r="X575">
        <v>66463672.096598037</v>
      </c>
      <c r="Y575">
        <v>66463672.096475713</v>
      </c>
    </row>
    <row r="576" spans="1:25" x14ac:dyDescent="0.2">
      <c r="A576" s="1">
        <v>574</v>
      </c>
      <c r="B576">
        <v>64935430.930177987</v>
      </c>
      <c r="C576">
        <v>64935430.930256046</v>
      </c>
      <c r="D576">
        <v>64935430.930665366</v>
      </c>
      <c r="E576">
        <v>64935430.930205859</v>
      </c>
      <c r="F576">
        <v>64935430.930337533</v>
      </c>
      <c r="G576">
        <v>64935430.930620857</v>
      </c>
      <c r="H576">
        <v>64935430.930576064</v>
      </c>
      <c r="I576">
        <v>64935430.930688322</v>
      </c>
      <c r="J576">
        <v>64935430.93013604</v>
      </c>
      <c r="K576">
        <v>64935430.930648379</v>
      </c>
      <c r="L576">
        <v>64935430.930674493</v>
      </c>
      <c r="M576">
        <v>64935430.930642977</v>
      </c>
      <c r="N576">
        <v>64935430.930695347</v>
      </c>
      <c r="O576">
        <v>64935430.930103377</v>
      </c>
      <c r="P576">
        <v>64935430.930627733</v>
      </c>
      <c r="Q576">
        <v>64935430.930753462</v>
      </c>
      <c r="R576">
        <v>64935430.930213921</v>
      </c>
      <c r="S576">
        <v>64935430.930270657</v>
      </c>
      <c r="T576">
        <v>64935430.930213258</v>
      </c>
      <c r="U576">
        <v>64935430.930168606</v>
      </c>
      <c r="V576">
        <v>64935430.930741899</v>
      </c>
      <c r="W576">
        <v>64935430.930014603</v>
      </c>
      <c r="X576">
        <v>64935430.930306867</v>
      </c>
      <c r="Y576">
        <v>64935430.930093117</v>
      </c>
    </row>
    <row r="577" spans="1:25" x14ac:dyDescent="0.2">
      <c r="A577" s="1">
        <v>575</v>
      </c>
      <c r="B577">
        <v>61709389.671515264</v>
      </c>
      <c r="C577">
        <v>61709389.671126023</v>
      </c>
      <c r="D577">
        <v>61709389.67140843</v>
      </c>
      <c r="E577">
        <v>61709389.671174228</v>
      </c>
      <c r="F577">
        <v>61709389.67061913</v>
      </c>
      <c r="G577">
        <v>61709389.671167642</v>
      </c>
      <c r="H577">
        <v>61709389.671479017</v>
      </c>
      <c r="I577">
        <v>61709389.671125591</v>
      </c>
      <c r="J577">
        <v>61709389.671427041</v>
      </c>
      <c r="K577">
        <v>61709389.671411552</v>
      </c>
      <c r="L577">
        <v>61709389.671061277</v>
      </c>
      <c r="M577">
        <v>61709389.671071082</v>
      </c>
      <c r="N577">
        <v>61709389.671553843</v>
      </c>
      <c r="O577">
        <v>61709389.671076111</v>
      </c>
      <c r="P577">
        <v>61709389.670981102</v>
      </c>
      <c r="Q577">
        <v>61709389.671356127</v>
      </c>
      <c r="R577">
        <v>61709389.67112904</v>
      </c>
      <c r="S577">
        <v>61709389.671076886</v>
      </c>
      <c r="T577">
        <v>61709389.671210743</v>
      </c>
      <c r="U577">
        <v>61709389.671100907</v>
      </c>
      <c r="V577">
        <v>61709389.671544209</v>
      </c>
      <c r="W577">
        <v>61709389.671568774</v>
      </c>
      <c r="X577">
        <v>61709389.671029978</v>
      </c>
      <c r="Y577">
        <v>61709389.671072863</v>
      </c>
    </row>
    <row r="578" spans="1:25" x14ac:dyDescent="0.2">
      <c r="A578" s="1">
        <v>576</v>
      </c>
      <c r="B578">
        <v>70187545.130663514</v>
      </c>
      <c r="C578">
        <v>70187545.130480722</v>
      </c>
      <c r="D578">
        <v>70187545.131102651</v>
      </c>
      <c r="E578">
        <v>70187545.13116169</v>
      </c>
      <c r="F578">
        <v>70187545.131047741</v>
      </c>
      <c r="G578">
        <v>70187545.130611673</v>
      </c>
      <c r="H578">
        <v>70187545.13104403</v>
      </c>
      <c r="I578">
        <v>70187545.130535886</v>
      </c>
      <c r="J578">
        <v>70187545.130609319</v>
      </c>
      <c r="K578">
        <v>70187545.131270543</v>
      </c>
      <c r="L578">
        <v>70187545.131019309</v>
      </c>
      <c r="M578">
        <v>70187545.130382314</v>
      </c>
      <c r="N578">
        <v>70187545.131314576</v>
      </c>
      <c r="O578">
        <v>70187545.130596101</v>
      </c>
      <c r="P578">
        <v>70187545.131045967</v>
      </c>
      <c r="Q578">
        <v>70187545.130369142</v>
      </c>
      <c r="R578">
        <v>70187545.130163863</v>
      </c>
      <c r="S578">
        <v>70187545.130573437</v>
      </c>
      <c r="T578">
        <v>70187545.130423769</v>
      </c>
      <c r="U578">
        <v>70187545.130456954</v>
      </c>
      <c r="V578">
        <v>70187545.130602568</v>
      </c>
      <c r="W578">
        <v>70187545.130601615</v>
      </c>
      <c r="X578">
        <v>70187545.130571097</v>
      </c>
      <c r="Y578">
        <v>70187545.13058871</v>
      </c>
    </row>
    <row r="579" spans="1:25" x14ac:dyDescent="0.2">
      <c r="A579" s="1">
        <v>577</v>
      </c>
      <c r="B579">
        <v>71666694.794536248</v>
      </c>
      <c r="C579">
        <v>71666694.795055091</v>
      </c>
      <c r="D579">
        <v>71666694.794984058</v>
      </c>
      <c r="E579">
        <v>71666694.794644058</v>
      </c>
      <c r="F579">
        <v>71666694.794998333</v>
      </c>
      <c r="G579">
        <v>71666694.794490799</v>
      </c>
      <c r="H579">
        <v>71666694.794777036</v>
      </c>
      <c r="I579">
        <v>71666694.794480875</v>
      </c>
      <c r="J579">
        <v>71666694.794801876</v>
      </c>
      <c r="K579">
        <v>71666694.794622377</v>
      </c>
      <c r="L579">
        <v>71666694.794848606</v>
      </c>
      <c r="M579">
        <v>71666694.794894993</v>
      </c>
      <c r="N579">
        <v>71666694.795116678</v>
      </c>
      <c r="O579">
        <v>71666694.794523656</v>
      </c>
      <c r="P579">
        <v>71666694.794981629</v>
      </c>
      <c r="Q579">
        <v>71666694.794319451</v>
      </c>
      <c r="R579">
        <v>71666694.794570461</v>
      </c>
      <c r="S579">
        <v>71666694.794503361</v>
      </c>
      <c r="T579">
        <v>71666694.794479162</v>
      </c>
      <c r="U579">
        <v>71666694.794450492</v>
      </c>
      <c r="V579">
        <v>71666694.794520169</v>
      </c>
      <c r="W579">
        <v>71666694.794525266</v>
      </c>
      <c r="X579">
        <v>71666694.795164585</v>
      </c>
      <c r="Y579">
        <v>71666694.794614166</v>
      </c>
    </row>
    <row r="580" spans="1:25" x14ac:dyDescent="0.2">
      <c r="A580" s="1">
        <v>578</v>
      </c>
      <c r="B580">
        <v>60002710.255288117</v>
      </c>
      <c r="C580">
        <v>60002710.255353227</v>
      </c>
      <c r="D580">
        <v>60002710.254568413</v>
      </c>
      <c r="E580">
        <v>60002710.255370922</v>
      </c>
      <c r="F580">
        <v>60002710.254680313</v>
      </c>
      <c r="G580">
        <v>60002710.254996642</v>
      </c>
      <c r="H580">
        <v>60002710.255417094</v>
      </c>
      <c r="I580">
        <v>60002710.255043387</v>
      </c>
      <c r="J580">
        <v>60002710.255419172</v>
      </c>
      <c r="K580">
        <v>60002710.254719563</v>
      </c>
      <c r="L580">
        <v>60002710.255354837</v>
      </c>
      <c r="M580">
        <v>60002710.254876733</v>
      </c>
      <c r="N580">
        <v>60002710.254859857</v>
      </c>
      <c r="O580">
        <v>60002710.255297028</v>
      </c>
      <c r="P580">
        <v>60002710.255362898</v>
      </c>
      <c r="Q580">
        <v>60002710.255584873</v>
      </c>
      <c r="R580">
        <v>60002710.25477384</v>
      </c>
      <c r="S580">
        <v>60002710.255370297</v>
      </c>
      <c r="T580">
        <v>60002710.254960798</v>
      </c>
      <c r="U580">
        <v>60002710.255387008</v>
      </c>
      <c r="V580">
        <v>60002710.25530836</v>
      </c>
      <c r="W580">
        <v>60002710.255612917</v>
      </c>
      <c r="X580">
        <v>60002710.25537473</v>
      </c>
      <c r="Y580">
        <v>60002710.254943334</v>
      </c>
    </row>
    <row r="581" spans="1:25" x14ac:dyDescent="0.2">
      <c r="A581" s="1">
        <v>579</v>
      </c>
      <c r="B581">
        <v>66001574.765518486</v>
      </c>
      <c r="C581">
        <v>66001574.764768958</v>
      </c>
      <c r="D581">
        <v>66001574.765305661</v>
      </c>
      <c r="E581">
        <v>66001574.765457183</v>
      </c>
      <c r="F581">
        <v>66001574.764928587</v>
      </c>
      <c r="G581">
        <v>66001574.765030377</v>
      </c>
      <c r="H581">
        <v>66001574.764833808</v>
      </c>
      <c r="I581">
        <v>66001574.76501736</v>
      </c>
      <c r="J581">
        <v>66001574.765522532</v>
      </c>
      <c r="K581">
        <v>66001574.765631497</v>
      </c>
      <c r="L581">
        <v>66001574.765531689</v>
      </c>
      <c r="M581">
        <v>66001574.765519477</v>
      </c>
      <c r="N581">
        <v>66001574.765006982</v>
      </c>
      <c r="O581">
        <v>66001574.765424803</v>
      </c>
      <c r="P581">
        <v>66001574.765049547</v>
      </c>
      <c r="Q581">
        <v>66001574.765434697</v>
      </c>
      <c r="R581">
        <v>66001574.764844827</v>
      </c>
      <c r="S581">
        <v>66001574.765466809</v>
      </c>
      <c r="T581">
        <v>66001574.765095621</v>
      </c>
      <c r="U581">
        <v>66001574.765268803</v>
      </c>
      <c r="V581">
        <v>66001574.766092241</v>
      </c>
      <c r="W581">
        <v>66001574.76541926</v>
      </c>
      <c r="X581">
        <v>66001574.765173957</v>
      </c>
      <c r="Y581">
        <v>66001574.764967658</v>
      </c>
    </row>
    <row r="582" spans="1:25" x14ac:dyDescent="0.2">
      <c r="A582" s="1">
        <v>580</v>
      </c>
      <c r="B582">
        <v>67429583.662845656</v>
      </c>
      <c r="C582">
        <v>67429583.662800118</v>
      </c>
      <c r="D582">
        <v>67429583.66310671</v>
      </c>
      <c r="E582">
        <v>67429583.66283524</v>
      </c>
      <c r="F582">
        <v>67429583.662740856</v>
      </c>
      <c r="G582">
        <v>67429583.662822396</v>
      </c>
      <c r="H582">
        <v>67429583.662779674</v>
      </c>
      <c r="I582">
        <v>67429583.662799403</v>
      </c>
      <c r="J582">
        <v>67429583.662896082</v>
      </c>
      <c r="K582">
        <v>67429583.662746862</v>
      </c>
      <c r="L582">
        <v>67429583.662828013</v>
      </c>
      <c r="M582">
        <v>67429583.662776142</v>
      </c>
      <c r="N582">
        <v>67429583.662762776</v>
      </c>
      <c r="O582">
        <v>67429583.662772954</v>
      </c>
      <c r="P582">
        <v>67429583.662690014</v>
      </c>
      <c r="Q582">
        <v>67429583.662772506</v>
      </c>
      <c r="R582">
        <v>67429583.662649378</v>
      </c>
      <c r="S582">
        <v>67429583.662746832</v>
      </c>
      <c r="T582">
        <v>67429583.662857845</v>
      </c>
      <c r="U582">
        <v>67429583.664832175</v>
      </c>
      <c r="V582">
        <v>67429583.662755713</v>
      </c>
      <c r="W582">
        <v>67429583.662618399</v>
      </c>
      <c r="X582">
        <v>67429583.66272521</v>
      </c>
      <c r="Y582">
        <v>67429583.662770867</v>
      </c>
    </row>
    <row r="583" spans="1:25" x14ac:dyDescent="0.2">
      <c r="A583" s="1">
        <v>581</v>
      </c>
      <c r="B583">
        <v>70387082.343511373</v>
      </c>
      <c r="C583">
        <v>70387082.343131095</v>
      </c>
      <c r="D583">
        <v>70387082.343664527</v>
      </c>
      <c r="E583">
        <v>70387082.343150914</v>
      </c>
      <c r="F583">
        <v>70387082.343233511</v>
      </c>
      <c r="G583">
        <v>70387082.343172684</v>
      </c>
      <c r="H583">
        <v>70387082.343600929</v>
      </c>
      <c r="I583">
        <v>70387082.343253642</v>
      </c>
      <c r="J583">
        <v>70387082.343512028</v>
      </c>
      <c r="K583">
        <v>70387082.343654096</v>
      </c>
      <c r="L583">
        <v>70387082.34305355</v>
      </c>
      <c r="M583">
        <v>70387082.343188077</v>
      </c>
      <c r="N583">
        <v>70387082.343636587</v>
      </c>
      <c r="O583">
        <v>70387082.343705326</v>
      </c>
      <c r="P583">
        <v>70387082.34348461</v>
      </c>
      <c r="Q583">
        <v>70387082.343199342</v>
      </c>
      <c r="R583">
        <v>70387082.343216389</v>
      </c>
      <c r="S583">
        <v>70387082.343574181</v>
      </c>
      <c r="T583">
        <v>70387082.343589753</v>
      </c>
      <c r="U583">
        <v>70387082.343820065</v>
      </c>
      <c r="V583">
        <v>70387082.343612731</v>
      </c>
      <c r="W583">
        <v>70387082.343296051</v>
      </c>
      <c r="X583">
        <v>70387082.343442202</v>
      </c>
      <c r="Y583">
        <v>70387082.342919484</v>
      </c>
    </row>
    <row r="584" spans="1:25" x14ac:dyDescent="0.2">
      <c r="A584" s="1">
        <v>582</v>
      </c>
      <c r="B584">
        <v>64546254.015430123</v>
      </c>
      <c r="C584">
        <v>64546254.015010767</v>
      </c>
      <c r="D584">
        <v>64546254.01538752</v>
      </c>
      <c r="E584">
        <v>64546254.015086427</v>
      </c>
      <c r="F584">
        <v>64546254.015618108</v>
      </c>
      <c r="G584">
        <v>64546254.015056521</v>
      </c>
      <c r="H584">
        <v>64546254.015663989</v>
      </c>
      <c r="I584">
        <v>64546254.015008323</v>
      </c>
      <c r="J584">
        <v>64546254.015376739</v>
      </c>
      <c r="K584">
        <v>64546254.015361063</v>
      </c>
      <c r="L584">
        <v>64546254.014989793</v>
      </c>
      <c r="M584">
        <v>64546254.01506383</v>
      </c>
      <c r="N584">
        <v>64546254.015438601</v>
      </c>
      <c r="O584">
        <v>64546254.015009239</v>
      </c>
      <c r="P584">
        <v>64546254.015385598</v>
      </c>
      <c r="Q584">
        <v>64546254.015391082</v>
      </c>
      <c r="R584">
        <v>64546254.015565991</v>
      </c>
      <c r="S584">
        <v>64546254.01544717</v>
      </c>
      <c r="T584">
        <v>64546254.01523304</v>
      </c>
      <c r="U584">
        <v>64546254.015036806</v>
      </c>
      <c r="V584">
        <v>64546254.015556708</v>
      </c>
      <c r="W584">
        <v>64546254.015546471</v>
      </c>
      <c r="X584">
        <v>64546254.01507777</v>
      </c>
      <c r="Y584">
        <v>64546254.015012331</v>
      </c>
    </row>
    <row r="585" spans="1:25" x14ac:dyDescent="0.2">
      <c r="A585" s="1">
        <v>583</v>
      </c>
      <c r="B585">
        <v>66843504.593050867</v>
      </c>
      <c r="C585">
        <v>66843504.593114384</v>
      </c>
      <c r="D585">
        <v>66843504.592981666</v>
      </c>
      <c r="E585">
        <v>66843504.593099579</v>
      </c>
      <c r="F585">
        <v>66843504.593375191</v>
      </c>
      <c r="G585">
        <v>66843504.592672333</v>
      </c>
      <c r="H585">
        <v>66843504.592409268</v>
      </c>
      <c r="I585">
        <v>66843504.592840873</v>
      </c>
      <c r="J585">
        <v>66843504.592649616</v>
      </c>
      <c r="K585">
        <v>66843504.593041733</v>
      </c>
      <c r="L585">
        <v>66843504.593112372</v>
      </c>
      <c r="M585">
        <v>66843504.593119159</v>
      </c>
      <c r="N585">
        <v>66843504.592644103</v>
      </c>
      <c r="O585">
        <v>66843504.59301085</v>
      </c>
      <c r="P585">
        <v>66843504.592512012</v>
      </c>
      <c r="Q585">
        <v>66843504.59300293</v>
      </c>
      <c r="R585">
        <v>66843504.592575848</v>
      </c>
      <c r="S585">
        <v>66843504.593049683</v>
      </c>
      <c r="T585">
        <v>66843504.592565931</v>
      </c>
      <c r="U585">
        <v>66843504.592940971</v>
      </c>
      <c r="V585">
        <v>66843504.593049437</v>
      </c>
      <c r="W585">
        <v>66843504.59244182</v>
      </c>
      <c r="X585">
        <v>66843504.593185417</v>
      </c>
      <c r="Y585">
        <v>66843504.592636883</v>
      </c>
    </row>
    <row r="586" spans="1:25" x14ac:dyDescent="0.2">
      <c r="A586" s="1">
        <v>584</v>
      </c>
      <c r="B586">
        <v>67559161.085927173</v>
      </c>
      <c r="C586">
        <v>67559161.086501166</v>
      </c>
      <c r="D586">
        <v>67559161.086540878</v>
      </c>
      <c r="E586">
        <v>67559161.086052209</v>
      </c>
      <c r="F586">
        <v>67559161.086533427</v>
      </c>
      <c r="G586">
        <v>67559161.086082876</v>
      </c>
      <c r="H586">
        <v>67559161.085876748</v>
      </c>
      <c r="I586">
        <v>67559161.086162433</v>
      </c>
      <c r="J586">
        <v>67559161.086413607</v>
      </c>
      <c r="K586">
        <v>67559161.086548328</v>
      </c>
      <c r="L586">
        <v>67559161.085958168</v>
      </c>
      <c r="M586">
        <v>67559161.085931107</v>
      </c>
      <c r="N586">
        <v>67559161.0860755</v>
      </c>
      <c r="O586">
        <v>67559161.08655858</v>
      </c>
      <c r="P586">
        <v>67559161.086382657</v>
      </c>
      <c r="Q586">
        <v>67559161.086152777</v>
      </c>
      <c r="R586">
        <v>67559161.086089715</v>
      </c>
      <c r="S586">
        <v>67559161.086063758</v>
      </c>
      <c r="T586">
        <v>67559161.086518303</v>
      </c>
      <c r="U586">
        <v>67559161.086706936</v>
      </c>
      <c r="V586">
        <v>67559161.086342692</v>
      </c>
      <c r="W586">
        <v>67559161.086197227</v>
      </c>
      <c r="X586">
        <v>67559161.086328104</v>
      </c>
      <c r="Y586">
        <v>67559161.086028904</v>
      </c>
    </row>
    <row r="587" spans="1:25" x14ac:dyDescent="0.2">
      <c r="A587" s="1">
        <v>585</v>
      </c>
      <c r="B587">
        <v>64089116.864439733</v>
      </c>
      <c r="C587">
        <v>64089116.86454989</v>
      </c>
      <c r="D587">
        <v>64089116.863826297</v>
      </c>
      <c r="E587">
        <v>64089116.864606649</v>
      </c>
      <c r="F587">
        <v>64089116.864031337</v>
      </c>
      <c r="G587">
        <v>64089116.864034534</v>
      </c>
      <c r="H587">
        <v>64089116.864660487</v>
      </c>
      <c r="I587">
        <v>64089116.86406216</v>
      </c>
      <c r="J587">
        <v>64089116.864600718</v>
      </c>
      <c r="K587">
        <v>64089116.864029013</v>
      </c>
      <c r="L587">
        <v>64089116.864257827</v>
      </c>
      <c r="M587">
        <v>64089116.864046432</v>
      </c>
      <c r="N587">
        <v>64089116.864081927</v>
      </c>
      <c r="O587">
        <v>64089116.858089574</v>
      </c>
      <c r="P587">
        <v>64089116.864534788</v>
      </c>
      <c r="Q587">
        <v>64089116.863842301</v>
      </c>
      <c r="R587">
        <v>64089116.863849491</v>
      </c>
      <c r="S587">
        <v>64089116.864417911</v>
      </c>
      <c r="T587">
        <v>64089116.864171714</v>
      </c>
      <c r="U587">
        <v>64089116.864148408</v>
      </c>
      <c r="V587">
        <v>64089116.864592507</v>
      </c>
      <c r="W587">
        <v>64089116.864781663</v>
      </c>
      <c r="X587">
        <v>64089116.864210747</v>
      </c>
      <c r="Y587">
        <v>64089116.864724733</v>
      </c>
    </row>
    <row r="588" spans="1:25" x14ac:dyDescent="0.2">
      <c r="A588" s="1">
        <v>586</v>
      </c>
      <c r="B588">
        <v>65042151.58168675</v>
      </c>
      <c r="C588">
        <v>65042151.581933357</v>
      </c>
      <c r="D588">
        <v>65042151.581591263</v>
      </c>
      <c r="E588">
        <v>65042151.580952711</v>
      </c>
      <c r="F588">
        <v>65042151.582020476</v>
      </c>
      <c r="G588">
        <v>65042151.581328876</v>
      </c>
      <c r="H588">
        <v>65042151.581005923</v>
      </c>
      <c r="I588">
        <v>65042151.581357338</v>
      </c>
      <c r="J588">
        <v>65042151.581309922</v>
      </c>
      <c r="K588">
        <v>65042151.581822313</v>
      </c>
      <c r="L588">
        <v>65042151.58176855</v>
      </c>
      <c r="M588">
        <v>65042151.581796058</v>
      </c>
      <c r="N588">
        <v>65042151.581302449</v>
      </c>
      <c r="O588">
        <v>65042151.581741348</v>
      </c>
      <c r="P588">
        <v>65042151.581313312</v>
      </c>
      <c r="Q588">
        <v>65042151.581678092</v>
      </c>
      <c r="R588">
        <v>65042151.581136107</v>
      </c>
      <c r="S588">
        <v>65042151.581749476</v>
      </c>
      <c r="T588">
        <v>65042151.581335232</v>
      </c>
      <c r="U588">
        <v>65042151.581551522</v>
      </c>
      <c r="V588">
        <v>65042151.581716113</v>
      </c>
      <c r="W588">
        <v>65042151.58105889</v>
      </c>
      <c r="X588">
        <v>65042151.581873707</v>
      </c>
      <c r="Y588">
        <v>65042151.586190559</v>
      </c>
    </row>
    <row r="589" spans="1:25" x14ac:dyDescent="0.2">
      <c r="A589" s="1">
        <v>587</v>
      </c>
      <c r="B589">
        <v>67934266.599131927</v>
      </c>
      <c r="C589">
        <v>67934266.598600358</v>
      </c>
      <c r="D589">
        <v>67934266.599038929</v>
      </c>
      <c r="E589">
        <v>67934266.598811746</v>
      </c>
      <c r="F589">
        <v>67934266.59899056</v>
      </c>
      <c r="G589">
        <v>67934266.599102825</v>
      </c>
      <c r="H589">
        <v>67934266.599126399</v>
      </c>
      <c r="I589">
        <v>67934266.598777682</v>
      </c>
      <c r="J589">
        <v>67934266.599198341</v>
      </c>
      <c r="K589">
        <v>67934266.598891467</v>
      </c>
      <c r="L589">
        <v>67934266.598738462</v>
      </c>
      <c r="M589">
        <v>67934266.598738596</v>
      </c>
      <c r="N589">
        <v>67934266.599220574</v>
      </c>
      <c r="O589">
        <v>67934266.59854722</v>
      </c>
      <c r="P589">
        <v>67934266.598573282</v>
      </c>
      <c r="Q589">
        <v>67934266.599131986</v>
      </c>
      <c r="R589">
        <v>67934266.598792389</v>
      </c>
      <c r="S589">
        <v>67934266.599424884</v>
      </c>
      <c r="T589">
        <v>67934266.598985076</v>
      </c>
      <c r="U589">
        <v>67934266.598741829</v>
      </c>
      <c r="V589">
        <v>67934266.599281505</v>
      </c>
      <c r="W589">
        <v>67934266.599171057</v>
      </c>
      <c r="X589">
        <v>67934266.598652646</v>
      </c>
      <c r="Y589">
        <v>67934266.598790839</v>
      </c>
    </row>
    <row r="590" spans="1:25" x14ac:dyDescent="0.2">
      <c r="A590" s="1">
        <v>588</v>
      </c>
      <c r="B590">
        <v>65518686.083746277</v>
      </c>
      <c r="C590">
        <v>65518686.083652109</v>
      </c>
      <c r="D590">
        <v>65518686.083685473</v>
      </c>
      <c r="E590">
        <v>65518686.08384911</v>
      </c>
      <c r="F590">
        <v>65518686.083797254</v>
      </c>
      <c r="G590">
        <v>65518686.08342889</v>
      </c>
      <c r="H590">
        <v>65518686.083339684</v>
      </c>
      <c r="I590">
        <v>65518686.083875611</v>
      </c>
      <c r="J590">
        <v>65518686.083120108</v>
      </c>
      <c r="K590">
        <v>65518686.083385497</v>
      </c>
      <c r="L590">
        <v>65518686.083256617</v>
      </c>
      <c r="M590">
        <v>65518686.083333611</v>
      </c>
      <c r="N590">
        <v>65518686.083686143</v>
      </c>
      <c r="O590">
        <v>65518686.083670013</v>
      </c>
      <c r="P590">
        <v>65518686.08336252</v>
      </c>
      <c r="Q590">
        <v>65518686.083353169</v>
      </c>
      <c r="R590">
        <v>65518686.083895832</v>
      </c>
      <c r="S590">
        <v>65518686.083703756</v>
      </c>
      <c r="T590">
        <v>65518686.083705209</v>
      </c>
      <c r="U590">
        <v>65518686.083443783</v>
      </c>
      <c r="V590">
        <v>65518686.083691329</v>
      </c>
      <c r="W590">
        <v>65518686.083363183</v>
      </c>
      <c r="X590">
        <v>65518686.08376912</v>
      </c>
      <c r="Y590">
        <v>65518686.083067574</v>
      </c>
    </row>
    <row r="591" spans="1:25" x14ac:dyDescent="0.2">
      <c r="A591" s="1">
        <v>589</v>
      </c>
      <c r="B591">
        <v>67114357.331712961</v>
      </c>
      <c r="C591">
        <v>67114357.331624255</v>
      </c>
      <c r="D591">
        <v>67114357.332037181</v>
      </c>
      <c r="E591">
        <v>67114357.331479907</v>
      </c>
      <c r="F591">
        <v>67114357.331646129</v>
      </c>
      <c r="G591">
        <v>67114357.331736207</v>
      </c>
      <c r="H591">
        <v>67114357.331932247</v>
      </c>
      <c r="I591">
        <v>67114357.331998616</v>
      </c>
      <c r="J591">
        <v>67114357.331487954</v>
      </c>
      <c r="K591">
        <v>67114357.332057923</v>
      </c>
      <c r="L591">
        <v>67114357.332029969</v>
      </c>
      <c r="M591">
        <v>67114357.331937373</v>
      </c>
      <c r="N591">
        <v>67114357.332064122</v>
      </c>
      <c r="O591">
        <v>67114357.331603616</v>
      </c>
      <c r="P591">
        <v>67114357.332051143</v>
      </c>
      <c r="Q591">
        <v>67114357.331356525</v>
      </c>
      <c r="R591">
        <v>67114357.331635922</v>
      </c>
      <c r="S591">
        <v>67114357.331660256</v>
      </c>
      <c r="T591">
        <v>67114357.331659645</v>
      </c>
      <c r="U591">
        <v>67114357.331620097</v>
      </c>
      <c r="V591">
        <v>67114357.331598148</v>
      </c>
      <c r="W591">
        <v>67114357.331456125</v>
      </c>
      <c r="X591">
        <v>67114357.33157596</v>
      </c>
      <c r="Y591">
        <v>67114357.331657797</v>
      </c>
    </row>
    <row r="592" spans="1:25" x14ac:dyDescent="0.2">
      <c r="A592" s="1">
        <v>590</v>
      </c>
      <c r="B592">
        <v>65859485.42720025</v>
      </c>
      <c r="C592">
        <v>65859485.427490979</v>
      </c>
      <c r="D592">
        <v>65859485.427115083</v>
      </c>
      <c r="E592">
        <v>65859485.42665036</v>
      </c>
      <c r="F592">
        <v>65859485.427120984</v>
      </c>
      <c r="G592">
        <v>65859485.427255288</v>
      </c>
      <c r="H592">
        <v>65859485.427579612</v>
      </c>
      <c r="I592">
        <v>65859485.427542813</v>
      </c>
      <c r="J592">
        <v>65859485.427049622</v>
      </c>
      <c r="K592">
        <v>65859485.426878013</v>
      </c>
      <c r="L592">
        <v>65859485.427524708</v>
      </c>
      <c r="M592">
        <v>65859485.427591823</v>
      </c>
      <c r="N592">
        <v>65859485.427529678</v>
      </c>
      <c r="O592">
        <v>65859485.427136347</v>
      </c>
      <c r="P592">
        <v>65859485.427503496</v>
      </c>
      <c r="Q592">
        <v>65859485.426946796</v>
      </c>
      <c r="R592">
        <v>65859485.427650198</v>
      </c>
      <c r="S592">
        <v>65859485.427635588</v>
      </c>
      <c r="T592">
        <v>65859485.427092783</v>
      </c>
      <c r="U592">
        <v>65859485.427050337</v>
      </c>
      <c r="V592">
        <v>65859485.427595153</v>
      </c>
      <c r="W592">
        <v>65859485.427566253</v>
      </c>
      <c r="X592">
        <v>65859485.427115627</v>
      </c>
      <c r="Y592">
        <v>65859485.427561462</v>
      </c>
    </row>
    <row r="593" spans="1:25" x14ac:dyDescent="0.2">
      <c r="A593" s="1">
        <v>591</v>
      </c>
      <c r="B593">
        <v>59373133.285295077</v>
      </c>
      <c r="C593">
        <v>59373133.284855112</v>
      </c>
      <c r="D593">
        <v>59373133.285218976</v>
      </c>
      <c r="E593">
        <v>59373133.284943357</v>
      </c>
      <c r="F593">
        <v>59373133.284956768</v>
      </c>
      <c r="G593">
        <v>59373133.284700662</v>
      </c>
      <c r="H593">
        <v>59373133.28542468</v>
      </c>
      <c r="I593">
        <v>59373133.284999631</v>
      </c>
      <c r="J593">
        <v>59373133.285319187</v>
      </c>
      <c r="K593">
        <v>59373133.285314061</v>
      </c>
      <c r="L593">
        <v>59373133.285066716</v>
      </c>
      <c r="M593">
        <v>59373133.284747027</v>
      </c>
      <c r="N593">
        <v>59373133.284973226</v>
      </c>
      <c r="O593">
        <v>59373133.284931242</v>
      </c>
      <c r="P593">
        <v>59373133.28531158</v>
      </c>
      <c r="Q593">
        <v>59373133.284518696</v>
      </c>
      <c r="R593">
        <v>59373133.28534174</v>
      </c>
      <c r="S593">
        <v>59373133.285423398</v>
      </c>
      <c r="T593">
        <v>59373133.285024717</v>
      </c>
      <c r="U593">
        <v>59373133.284908347</v>
      </c>
      <c r="V593">
        <v>59373133.284899093</v>
      </c>
      <c r="W593">
        <v>59373133.284694448</v>
      </c>
      <c r="X593">
        <v>59373133.284930617</v>
      </c>
      <c r="Y593">
        <v>59373133.284944102</v>
      </c>
    </row>
    <row r="594" spans="1:25" x14ac:dyDescent="0.2">
      <c r="A594" s="1">
        <v>592</v>
      </c>
      <c r="B594">
        <v>61143192.831242397</v>
      </c>
      <c r="C594">
        <v>61143192.831263073</v>
      </c>
      <c r="D594">
        <v>61143192.831767209</v>
      </c>
      <c r="E594">
        <v>61143192.831816591</v>
      </c>
      <c r="F594">
        <v>61143192.831207961</v>
      </c>
      <c r="G594">
        <v>61143192.831559598</v>
      </c>
      <c r="H594">
        <v>61143192.831961557</v>
      </c>
      <c r="I594">
        <v>61143192.831450664</v>
      </c>
      <c r="J594">
        <v>61143192.831995264</v>
      </c>
      <c r="K594">
        <v>61143192.831815392</v>
      </c>
      <c r="L594">
        <v>61143192.831963062</v>
      </c>
      <c r="M594">
        <v>61143192.831973903</v>
      </c>
      <c r="N594">
        <v>61143192.831483498</v>
      </c>
      <c r="O594">
        <v>61143192.831829756</v>
      </c>
      <c r="P594">
        <v>61143192.832055509</v>
      </c>
      <c r="Q594">
        <v>61143192.831773497</v>
      </c>
      <c r="R594">
        <v>61143192.831999898</v>
      </c>
      <c r="S594">
        <v>61143192.831837207</v>
      </c>
      <c r="T594">
        <v>61143192.831499413</v>
      </c>
      <c r="U594">
        <v>61143192.831728414</v>
      </c>
      <c r="V594">
        <v>61143192.831924453</v>
      </c>
      <c r="W594">
        <v>61143192.83134231</v>
      </c>
      <c r="X594">
        <v>61143192.831902348</v>
      </c>
      <c r="Y594">
        <v>61143192.831462897</v>
      </c>
    </row>
    <row r="595" spans="1:25" x14ac:dyDescent="0.2">
      <c r="A595" s="1">
        <v>593</v>
      </c>
      <c r="B595">
        <v>57242957.311090574</v>
      </c>
      <c r="C595">
        <v>57242957.311217353</v>
      </c>
      <c r="D595">
        <v>57242957.310936607</v>
      </c>
      <c r="E595">
        <v>57242957.311021522</v>
      </c>
      <c r="F595">
        <v>57242957.310655043</v>
      </c>
      <c r="G595">
        <v>57242957.310625561</v>
      </c>
      <c r="H595">
        <v>57242957.31106355</v>
      </c>
      <c r="I595">
        <v>57242957.310642987</v>
      </c>
      <c r="J595">
        <v>57242957.310681753</v>
      </c>
      <c r="K595">
        <v>57242957.311172217</v>
      </c>
      <c r="L595">
        <v>57242957.311070941</v>
      </c>
      <c r="M595">
        <v>57242957.311136447</v>
      </c>
      <c r="N595">
        <v>57242957.310631797</v>
      </c>
      <c r="O595">
        <v>57242957.311022833</v>
      </c>
      <c r="P595">
        <v>57242957.310576864</v>
      </c>
      <c r="Q595">
        <v>57242957.310949571</v>
      </c>
      <c r="R595">
        <v>57242957.310234994</v>
      </c>
      <c r="S595">
        <v>57242957.311063893</v>
      </c>
      <c r="T595">
        <v>57242957.310721122</v>
      </c>
      <c r="U595">
        <v>57242957.310877971</v>
      </c>
      <c r="V595">
        <v>57242957.311054729</v>
      </c>
      <c r="W595">
        <v>57242957.311121963</v>
      </c>
      <c r="X595">
        <v>57242957.310533792</v>
      </c>
      <c r="Y595">
        <v>57242957.311173953</v>
      </c>
    </row>
    <row r="596" spans="1:25" x14ac:dyDescent="0.2">
      <c r="A596" s="1">
        <v>594</v>
      </c>
      <c r="B596">
        <v>67717345.503612936</v>
      </c>
      <c r="C596">
        <v>67717345.503481388</v>
      </c>
      <c r="D596">
        <v>67717345.502950013</v>
      </c>
      <c r="E596">
        <v>67717345.503024518</v>
      </c>
      <c r="F596">
        <v>67717345.50309296</v>
      </c>
      <c r="G596">
        <v>67717345.503156677</v>
      </c>
      <c r="H596">
        <v>67717345.503218502</v>
      </c>
      <c r="I596">
        <v>67717345.503552422</v>
      </c>
      <c r="J596">
        <v>67717345.503122494</v>
      </c>
      <c r="K596">
        <v>67717345.503207386</v>
      </c>
      <c r="L596">
        <v>67717345.503547609</v>
      </c>
      <c r="M596">
        <v>67717345.503257424</v>
      </c>
      <c r="N596">
        <v>67717345.503494486</v>
      </c>
      <c r="O596">
        <v>67717345.503534108</v>
      </c>
      <c r="P596">
        <v>67717345.503203377</v>
      </c>
      <c r="Q596">
        <v>67717345.503139406</v>
      </c>
      <c r="R596">
        <v>67717345.503695831</v>
      </c>
      <c r="S596">
        <v>67717345.503522888</v>
      </c>
      <c r="T596">
        <v>67717345.504444674</v>
      </c>
      <c r="U596">
        <v>67717345.503264353</v>
      </c>
      <c r="V596">
        <v>67717345.503527448</v>
      </c>
      <c r="W596">
        <v>67717345.503192574</v>
      </c>
      <c r="X596">
        <v>67717345.503500029</v>
      </c>
      <c r="Y596">
        <v>67717345.503152594</v>
      </c>
    </row>
    <row r="597" spans="1:25" x14ac:dyDescent="0.2">
      <c r="A597" s="1">
        <v>595</v>
      </c>
      <c r="B597">
        <v>63430821.727550507</v>
      </c>
      <c r="C597">
        <v>63430821.727073491</v>
      </c>
      <c r="D597">
        <v>63430821.727775238</v>
      </c>
      <c r="E597">
        <v>63430821.727124177</v>
      </c>
      <c r="F597">
        <v>63430821.72750248</v>
      </c>
      <c r="G597">
        <v>63430821.725550458</v>
      </c>
      <c r="H597">
        <v>63430821.727479957</v>
      </c>
      <c r="I597">
        <v>63430821.727342069</v>
      </c>
      <c r="J597">
        <v>63430821.727518328</v>
      </c>
      <c r="K597">
        <v>63430821.727520078</v>
      </c>
      <c r="L597">
        <v>63430821.726903997</v>
      </c>
      <c r="M597">
        <v>63430821.727043711</v>
      </c>
      <c r="N597">
        <v>63430821.726893596</v>
      </c>
      <c r="O597">
        <v>63430821.727023363</v>
      </c>
      <c r="P597">
        <v>63430821.72758206</v>
      </c>
      <c r="Q597">
        <v>63430821.727577947</v>
      </c>
      <c r="R597">
        <v>63430821.727457017</v>
      </c>
      <c r="S597">
        <v>63430821.727139629</v>
      </c>
      <c r="T597">
        <v>63430821.727291986</v>
      </c>
      <c r="U597">
        <v>63430821.727121599</v>
      </c>
      <c r="V597">
        <v>63430821.727587253</v>
      </c>
      <c r="W597">
        <v>63430821.727599517</v>
      </c>
      <c r="X597">
        <v>63430821.727021873</v>
      </c>
      <c r="Y597">
        <v>63430821.727140293</v>
      </c>
    </row>
    <row r="598" spans="1:25" x14ac:dyDescent="0.2">
      <c r="A598" s="1">
        <v>596</v>
      </c>
      <c r="B598">
        <v>68567908.83254981</v>
      </c>
      <c r="C598">
        <v>68567908.832234234</v>
      </c>
      <c r="D598">
        <v>68567908.832528055</v>
      </c>
      <c r="E598">
        <v>68567908.832192376</v>
      </c>
      <c r="F598">
        <v>68567908.832915351</v>
      </c>
      <c r="G598">
        <v>68567908.832285389</v>
      </c>
      <c r="H598">
        <v>68567908.83262828</v>
      </c>
      <c r="I598">
        <v>68567908.832210451</v>
      </c>
      <c r="J598">
        <v>68567908.832585543</v>
      </c>
      <c r="K598">
        <v>68567908.832399547</v>
      </c>
      <c r="L598">
        <v>68567908.832201555</v>
      </c>
      <c r="M598">
        <v>68567908.832168579</v>
      </c>
      <c r="N598">
        <v>68567908.832642615</v>
      </c>
      <c r="O598">
        <v>68567908.832206056</v>
      </c>
      <c r="P598">
        <v>68567908.832553089</v>
      </c>
      <c r="Q598">
        <v>68567908.832554922</v>
      </c>
      <c r="R598">
        <v>68567908.832767189</v>
      </c>
      <c r="S598">
        <v>68567908.832682073</v>
      </c>
      <c r="T598">
        <v>68567908.832309961</v>
      </c>
      <c r="U598">
        <v>68567908.832226127</v>
      </c>
      <c r="V598">
        <v>68567908.832727656</v>
      </c>
      <c r="W598">
        <v>68567908.832757831</v>
      </c>
      <c r="X598">
        <v>68567908.832157031</v>
      </c>
      <c r="Y598">
        <v>68567908.832278579</v>
      </c>
    </row>
    <row r="599" spans="1:25" x14ac:dyDescent="0.2">
      <c r="A599" s="1">
        <v>597</v>
      </c>
      <c r="B599">
        <v>65790033.140315041</v>
      </c>
      <c r="C599">
        <v>65790033.140323408</v>
      </c>
      <c r="D599">
        <v>65790033.14029403</v>
      </c>
      <c r="E599">
        <v>65790033.140511937</v>
      </c>
      <c r="F599">
        <v>65790033.140368022</v>
      </c>
      <c r="G599">
        <v>65790033.139976457</v>
      </c>
      <c r="H599">
        <v>65790033.139926367</v>
      </c>
      <c r="I599">
        <v>65790033.140285447</v>
      </c>
      <c r="J599">
        <v>65790033.139909983</v>
      </c>
      <c r="K599">
        <v>65790033.139923848</v>
      </c>
      <c r="L599">
        <v>65790033.13959156</v>
      </c>
      <c r="M599">
        <v>65790033.139899097</v>
      </c>
      <c r="N599">
        <v>65790033.140335023</v>
      </c>
      <c r="O599">
        <v>65790033.140357003</v>
      </c>
      <c r="P599">
        <v>65790033.139943667</v>
      </c>
      <c r="Q599">
        <v>65790033.139988437</v>
      </c>
      <c r="R599">
        <v>65790033.140358232</v>
      </c>
      <c r="S599">
        <v>65790033.140410922</v>
      </c>
      <c r="T599">
        <v>65790033.14044337</v>
      </c>
      <c r="U599">
        <v>65790033.140029714</v>
      </c>
      <c r="V599">
        <v>65790033.140432581</v>
      </c>
      <c r="W599">
        <v>65790033.139934041</v>
      </c>
      <c r="X599">
        <v>65790033.140042908</v>
      </c>
      <c r="Y599">
        <v>65790033.139881887</v>
      </c>
    </row>
    <row r="600" spans="1:25" x14ac:dyDescent="0.2">
      <c r="A600" s="1">
        <v>598</v>
      </c>
      <c r="B600">
        <v>63289251.360936508</v>
      </c>
      <c r="C600">
        <v>63289251.361413456</v>
      </c>
      <c r="D600">
        <v>63289251.361336127</v>
      </c>
      <c r="E600">
        <v>63289251.360912047</v>
      </c>
      <c r="F600">
        <v>63289251.361643933</v>
      </c>
      <c r="G600">
        <v>63289251.360897243</v>
      </c>
      <c r="H600">
        <v>63289251.361337207</v>
      </c>
      <c r="I600">
        <v>63289251.360933423</v>
      </c>
      <c r="J600">
        <v>63289251.360907882</v>
      </c>
      <c r="K600">
        <v>63289251.360877067</v>
      </c>
      <c r="L600">
        <v>63289251.361255273</v>
      </c>
      <c r="M600">
        <v>63289251.361347601</v>
      </c>
      <c r="N600">
        <v>63289251.361439683</v>
      </c>
      <c r="O600">
        <v>63289251.360920392</v>
      </c>
      <c r="P600">
        <v>63289251.361289568</v>
      </c>
      <c r="Q600">
        <v>63289251.360714838</v>
      </c>
      <c r="R600">
        <v>63289251.361053713</v>
      </c>
      <c r="S600">
        <v>63289251.360909753</v>
      </c>
      <c r="T600">
        <v>63289251.360918581</v>
      </c>
      <c r="U600">
        <v>63289251.360786118</v>
      </c>
      <c r="V600">
        <v>63289251.360872477</v>
      </c>
      <c r="W600">
        <v>63289251.361142553</v>
      </c>
      <c r="X600">
        <v>63289251.361324787</v>
      </c>
      <c r="Y600">
        <v>63289251.360985897</v>
      </c>
    </row>
    <row r="601" spans="1:25" x14ac:dyDescent="0.2">
      <c r="A601" s="1">
        <v>599</v>
      </c>
      <c r="B601">
        <v>65602115.538898043</v>
      </c>
      <c r="C601">
        <v>65602115.538130179</v>
      </c>
      <c r="D601">
        <v>65602115.538654447</v>
      </c>
      <c r="E601">
        <v>65602115.538937517</v>
      </c>
      <c r="F601">
        <v>65602115.538744107</v>
      </c>
      <c r="G601">
        <v>65602115.538355887</v>
      </c>
      <c r="H601">
        <v>65602115.538784787</v>
      </c>
      <c r="I601">
        <v>65602115.538850293</v>
      </c>
      <c r="J601">
        <v>65602115.537674472</v>
      </c>
      <c r="K601">
        <v>65602115.522364549</v>
      </c>
      <c r="L601">
        <v>65602115.538817987</v>
      </c>
      <c r="M601">
        <v>65602115.538643442</v>
      </c>
      <c r="N601">
        <v>65602115.538328864</v>
      </c>
      <c r="O601">
        <v>65602115.538832203</v>
      </c>
      <c r="P601">
        <v>65602115.538799368</v>
      </c>
      <c r="Q601">
        <v>65602115.538076282</v>
      </c>
      <c r="R601">
        <v>65602115.538849622</v>
      </c>
      <c r="S601">
        <v>65602115.538747363</v>
      </c>
      <c r="T601">
        <v>65602115.53877493</v>
      </c>
      <c r="U601">
        <v>65602115.538537569</v>
      </c>
      <c r="V601">
        <v>65602115.538263552</v>
      </c>
      <c r="W601">
        <v>65602115.538306847</v>
      </c>
      <c r="X601">
        <v>65602115.53882426</v>
      </c>
      <c r="Y601">
        <v>65602115.53885185</v>
      </c>
    </row>
    <row r="602" spans="1:25" x14ac:dyDescent="0.2">
      <c r="A602" s="1">
        <v>600</v>
      </c>
      <c r="B602">
        <v>66317193.754904933</v>
      </c>
      <c r="C602">
        <v>66317193.754893564</v>
      </c>
      <c r="D602">
        <v>66317193.754718311</v>
      </c>
      <c r="E602">
        <v>66317193.754779078</v>
      </c>
      <c r="F602">
        <v>66317193.754447609</v>
      </c>
      <c r="G602">
        <v>66317193.754570857</v>
      </c>
      <c r="H602">
        <v>66317193.754285082</v>
      </c>
      <c r="I602">
        <v>66317193.754453242</v>
      </c>
      <c r="J602">
        <v>66317193.75636936</v>
      </c>
      <c r="K602">
        <v>66317193.754814669</v>
      </c>
      <c r="L602">
        <v>66317193.754953086</v>
      </c>
      <c r="M602">
        <v>66317193.7550762</v>
      </c>
      <c r="N602">
        <v>66317193.754432067</v>
      </c>
      <c r="O602">
        <v>66317193.754902959</v>
      </c>
      <c r="P602">
        <v>66317193.754490577</v>
      </c>
      <c r="Q602">
        <v>66317193.754823148</v>
      </c>
      <c r="R602">
        <v>66317193.754902117</v>
      </c>
      <c r="S602">
        <v>66317193.754788339</v>
      </c>
      <c r="T602">
        <v>66317193.754447103</v>
      </c>
      <c r="U602">
        <v>66317193.754719339</v>
      </c>
      <c r="V602">
        <v>66317193.75474143</v>
      </c>
      <c r="W602">
        <v>66317193.754360579</v>
      </c>
      <c r="X602">
        <v>66317193.75503172</v>
      </c>
      <c r="Y602">
        <v>66317193.754380137</v>
      </c>
    </row>
    <row r="603" spans="1:25" x14ac:dyDescent="0.2">
      <c r="A603" s="1">
        <v>601</v>
      </c>
      <c r="B603">
        <v>62485389.824104689</v>
      </c>
      <c r="C603">
        <v>62485389.824131668</v>
      </c>
      <c r="D603">
        <v>62485389.824084058</v>
      </c>
      <c r="E603">
        <v>62485389.82372833</v>
      </c>
      <c r="F603">
        <v>62485389.823480442</v>
      </c>
      <c r="G603">
        <v>62485389.823710948</v>
      </c>
      <c r="H603">
        <v>62485389.823592223</v>
      </c>
      <c r="I603">
        <v>62485389.823983178</v>
      </c>
      <c r="J603">
        <v>62485389.824089892</v>
      </c>
      <c r="K603">
        <v>62485389.824103042</v>
      </c>
      <c r="L603">
        <v>62485389.824303478</v>
      </c>
      <c r="M603">
        <v>62485389.823573627</v>
      </c>
      <c r="N603">
        <v>62485389.824077807</v>
      </c>
      <c r="O603">
        <v>62485389.824118763</v>
      </c>
      <c r="P603">
        <v>62485389.824050561</v>
      </c>
      <c r="Q603">
        <v>62485389.8237039</v>
      </c>
      <c r="R603">
        <v>62485389.823722497</v>
      </c>
      <c r="S603">
        <v>62485389.823684029</v>
      </c>
      <c r="T603">
        <v>62485389.824083388</v>
      </c>
      <c r="U603">
        <v>62485389.824035443</v>
      </c>
      <c r="V603">
        <v>62485389.824097879</v>
      </c>
      <c r="W603">
        <v>62485389.823798947</v>
      </c>
      <c r="X603">
        <v>62485389.824161187</v>
      </c>
      <c r="Y603">
        <v>62485389.823700182</v>
      </c>
    </row>
    <row r="604" spans="1:25" x14ac:dyDescent="0.2">
      <c r="A604" s="1">
        <v>602</v>
      </c>
      <c r="B604">
        <v>56989296.297444358</v>
      </c>
      <c r="C604">
        <v>56989296.297551103</v>
      </c>
      <c r="D604">
        <v>56989296.297300734</v>
      </c>
      <c r="E604">
        <v>56989296.297371008</v>
      </c>
      <c r="F604">
        <v>56989296.297753118</v>
      </c>
      <c r="G604">
        <v>56989296.297075383</v>
      </c>
      <c r="H604">
        <v>56989296.296879627</v>
      </c>
      <c r="I604">
        <v>56989296.297142863</v>
      </c>
      <c r="J604">
        <v>56989296.297057226</v>
      </c>
      <c r="K604">
        <v>56989296.297134697</v>
      </c>
      <c r="L604">
        <v>56989296.297558591</v>
      </c>
      <c r="M604">
        <v>56989296.297511667</v>
      </c>
      <c r="N604">
        <v>56989296.297041044</v>
      </c>
      <c r="O604">
        <v>56989296.297402173</v>
      </c>
      <c r="P604">
        <v>56989296.296941467</v>
      </c>
      <c r="Q604">
        <v>56989296.297410287</v>
      </c>
      <c r="R604">
        <v>56989296.297065057</v>
      </c>
      <c r="S604">
        <v>56989296.297491677</v>
      </c>
      <c r="T604">
        <v>56989296.297061063</v>
      </c>
      <c r="U604">
        <v>56989296.297311693</v>
      </c>
      <c r="V604">
        <v>56989296.297415003</v>
      </c>
      <c r="W604">
        <v>56989296.296966828</v>
      </c>
      <c r="X604">
        <v>56989296.297702283</v>
      </c>
      <c r="Y604">
        <v>56989296.297022767</v>
      </c>
    </row>
    <row r="605" spans="1:25" x14ac:dyDescent="0.2">
      <c r="A605" s="1">
        <v>603</v>
      </c>
      <c r="B605">
        <v>65129339.589317448</v>
      </c>
      <c r="C605">
        <v>65129339.589899272</v>
      </c>
      <c r="D605">
        <v>65129339.589626253</v>
      </c>
      <c r="E605">
        <v>65129339.589674316</v>
      </c>
      <c r="F605">
        <v>65129339.589660123</v>
      </c>
      <c r="G605">
        <v>65129339.589234248</v>
      </c>
      <c r="H605">
        <v>65129339.589628071</v>
      </c>
      <c r="I605">
        <v>65129339.589188553</v>
      </c>
      <c r="J605">
        <v>65129339.589151129</v>
      </c>
      <c r="K605">
        <v>65129339.589161843</v>
      </c>
      <c r="L605">
        <v>65129339.589554079</v>
      </c>
      <c r="M605">
        <v>65129339.589180768</v>
      </c>
      <c r="N605">
        <v>65129339.589849621</v>
      </c>
      <c r="O605">
        <v>65129339.589182884</v>
      </c>
      <c r="P605">
        <v>65129339.589618728</v>
      </c>
      <c r="Q605">
        <v>65129339.588984191</v>
      </c>
      <c r="R605">
        <v>65129339.589249991</v>
      </c>
      <c r="S605">
        <v>65129339.589213938</v>
      </c>
      <c r="T605">
        <v>65129339.589227259</v>
      </c>
      <c r="U605">
        <v>65129339.589033186</v>
      </c>
      <c r="V605">
        <v>65129339.589141831</v>
      </c>
      <c r="W605">
        <v>65129339.5891978</v>
      </c>
      <c r="X605">
        <v>65129339.587726027</v>
      </c>
      <c r="Y605">
        <v>65129339.589254268</v>
      </c>
    </row>
    <row r="606" spans="1:25" x14ac:dyDescent="0.2">
      <c r="A606" s="1">
        <v>604</v>
      </c>
      <c r="B606">
        <v>62912176.626087002</v>
      </c>
      <c r="C606">
        <v>62912176.626003817</v>
      </c>
      <c r="D606">
        <v>62912176.626476973</v>
      </c>
      <c r="E606">
        <v>62912176.625996768</v>
      </c>
      <c r="F606">
        <v>62912176.626197293</v>
      </c>
      <c r="G606">
        <v>62912176.626070753</v>
      </c>
      <c r="H606">
        <v>62912176.626376212</v>
      </c>
      <c r="I606">
        <v>62912176.626383074</v>
      </c>
      <c r="J606">
        <v>62912176.625951573</v>
      </c>
      <c r="K606">
        <v>62912176.626459621</v>
      </c>
      <c r="L606">
        <v>62912176.62637201</v>
      </c>
      <c r="M606">
        <v>62912176.626456268</v>
      </c>
      <c r="N606">
        <v>62912176.626522459</v>
      </c>
      <c r="O606">
        <v>62912176.626128107</v>
      </c>
      <c r="P606">
        <v>62912176.626453847</v>
      </c>
      <c r="Q606">
        <v>62912176.625822313</v>
      </c>
      <c r="R606">
        <v>62912176.62608929</v>
      </c>
      <c r="S606">
        <v>62912176.627669737</v>
      </c>
      <c r="T606">
        <v>62912176.626041763</v>
      </c>
      <c r="U606">
        <v>62912176.626020357</v>
      </c>
      <c r="V606">
        <v>62912176.626018234</v>
      </c>
      <c r="W606">
        <v>62912176.625872113</v>
      </c>
      <c r="X606">
        <v>62912176.625974447</v>
      </c>
      <c r="Y606">
        <v>62912176.626045659</v>
      </c>
    </row>
    <row r="607" spans="1:25" x14ac:dyDescent="0.2">
      <c r="A607" s="1">
        <v>605</v>
      </c>
      <c r="B607">
        <v>66362820.026505083</v>
      </c>
      <c r="C607">
        <v>66362820.025942802</v>
      </c>
      <c r="D607">
        <v>66362820.026592821</v>
      </c>
      <c r="E607">
        <v>66362820.026066519</v>
      </c>
      <c r="F607">
        <v>66362820.025973767</v>
      </c>
      <c r="G607">
        <v>66362820.026262917</v>
      </c>
      <c r="H607">
        <v>66362820.026559196</v>
      </c>
      <c r="I607">
        <v>66362820.026188992</v>
      </c>
      <c r="J607">
        <v>66362820.02634038</v>
      </c>
      <c r="K607">
        <v>66362820.02646365</v>
      </c>
      <c r="L607">
        <v>66362820.026520923</v>
      </c>
      <c r="M607">
        <v>66362820.02603884</v>
      </c>
      <c r="N607">
        <v>66362820.026550137</v>
      </c>
      <c r="O607">
        <v>66362820.025955603</v>
      </c>
      <c r="P607">
        <v>66362820.026418127</v>
      </c>
      <c r="Q607">
        <v>66362820.026243903</v>
      </c>
      <c r="R607">
        <v>66362820.02610413</v>
      </c>
      <c r="S607">
        <v>66362820.026148297</v>
      </c>
      <c r="T607">
        <v>66362820.026762493</v>
      </c>
      <c r="U607">
        <v>66362820.026062593</v>
      </c>
      <c r="V607">
        <v>66362820.026565596</v>
      </c>
      <c r="W607">
        <v>66362820.026432872</v>
      </c>
      <c r="X607">
        <v>66362820.026427589</v>
      </c>
      <c r="Y607">
        <v>66362820.025857687</v>
      </c>
    </row>
    <row r="608" spans="1:25" x14ac:dyDescent="0.2">
      <c r="A608" s="1">
        <v>606</v>
      </c>
      <c r="B608">
        <v>61563743.55387906</v>
      </c>
      <c r="C608">
        <v>61563743.553899936</v>
      </c>
      <c r="D608">
        <v>61563743.554330833</v>
      </c>
      <c r="E608">
        <v>61563743.553862713</v>
      </c>
      <c r="F608">
        <v>61563743.554513499</v>
      </c>
      <c r="G608">
        <v>61563743.553858712</v>
      </c>
      <c r="H608">
        <v>61563743.554384358</v>
      </c>
      <c r="I608">
        <v>61563743.554926433</v>
      </c>
      <c r="J608">
        <v>61563743.553795099</v>
      </c>
      <c r="K608">
        <v>61563743.55347243</v>
      </c>
      <c r="L608">
        <v>61563743.554224342</v>
      </c>
      <c r="M608">
        <v>61563743.553997323</v>
      </c>
      <c r="N608">
        <v>61563743.553852588</v>
      </c>
      <c r="O608">
        <v>61563743.553821392</v>
      </c>
      <c r="P608">
        <v>61563743.554242179</v>
      </c>
      <c r="Q608">
        <v>61563743.553637393</v>
      </c>
      <c r="R608">
        <v>61563743.553855322</v>
      </c>
      <c r="S608">
        <v>61563743.554459743</v>
      </c>
      <c r="T608">
        <v>61563743.553775221</v>
      </c>
      <c r="U608">
        <v>61563743.553861856</v>
      </c>
      <c r="V608">
        <v>61563743.553828716</v>
      </c>
      <c r="W608">
        <v>61563743.554396033</v>
      </c>
      <c r="X608">
        <v>61563743.553621016</v>
      </c>
      <c r="Y608">
        <v>61563743.553843386</v>
      </c>
    </row>
    <row r="609" spans="1:25" x14ac:dyDescent="0.2">
      <c r="A609" s="1">
        <v>607</v>
      </c>
      <c r="B609">
        <v>63814559.326763622</v>
      </c>
      <c r="C609">
        <v>63814559.326861307</v>
      </c>
      <c r="D609">
        <v>63814559.327011913</v>
      </c>
      <c r="E609">
        <v>63814559.326900318</v>
      </c>
      <c r="F609">
        <v>63814559.327624507</v>
      </c>
      <c r="G609">
        <v>63814559.32694374</v>
      </c>
      <c r="H609">
        <v>63814559.327224031</v>
      </c>
      <c r="I609">
        <v>63814559.3268805</v>
      </c>
      <c r="J609">
        <v>63814559.327200487</v>
      </c>
      <c r="K609">
        <v>63814559.327237979</v>
      </c>
      <c r="L609">
        <v>63814559.326807521</v>
      </c>
      <c r="M609">
        <v>63814559.326888248</v>
      </c>
      <c r="N609">
        <v>63814559.327290326</v>
      </c>
      <c r="O609">
        <v>63814559.326686271</v>
      </c>
      <c r="P609">
        <v>63814559.327227257</v>
      </c>
      <c r="Q609">
        <v>63814559.327147141</v>
      </c>
      <c r="R609">
        <v>63814559.327371843</v>
      </c>
      <c r="S609">
        <v>63814559.32731209</v>
      </c>
      <c r="T609">
        <v>63814559.32700377</v>
      </c>
      <c r="U609">
        <v>63814559.326853298</v>
      </c>
      <c r="V609">
        <v>63814559.327304088</v>
      </c>
      <c r="W609">
        <v>63814559.327314369</v>
      </c>
      <c r="X609">
        <v>63814559.326855853</v>
      </c>
      <c r="Y609">
        <v>63814559.326853678</v>
      </c>
    </row>
    <row r="610" spans="1:25" x14ac:dyDescent="0.2">
      <c r="A610" s="1">
        <v>608</v>
      </c>
      <c r="B610">
        <v>63167579.171877816</v>
      </c>
      <c r="C610">
        <v>63167579.171898447</v>
      </c>
      <c r="D610">
        <v>63167579.171825767</v>
      </c>
      <c r="E610">
        <v>63167579.17149695</v>
      </c>
      <c r="F610">
        <v>63167579.171270631</v>
      </c>
      <c r="G610">
        <v>63167579.171547867</v>
      </c>
      <c r="H610">
        <v>63167579.171414681</v>
      </c>
      <c r="I610">
        <v>63167579.171173602</v>
      </c>
      <c r="J610">
        <v>63167579.171834514</v>
      </c>
      <c r="K610">
        <v>63167579.171928257</v>
      </c>
      <c r="L610">
        <v>63167579.171393059</v>
      </c>
      <c r="M610">
        <v>63167579.171494931</v>
      </c>
      <c r="N610">
        <v>63167579.17193085</v>
      </c>
      <c r="O610">
        <v>63167579.171945021</v>
      </c>
      <c r="P610">
        <v>63167579.171866447</v>
      </c>
      <c r="Q610">
        <v>63167579.171545461</v>
      </c>
      <c r="R610">
        <v>63167579.171512216</v>
      </c>
      <c r="S610">
        <v>63167579.171509176</v>
      </c>
      <c r="T610">
        <v>63167579.171814337</v>
      </c>
      <c r="U610">
        <v>63167579.171914309</v>
      </c>
      <c r="V610">
        <v>63167579.172041193</v>
      </c>
      <c r="W610">
        <v>63167579.171674483</v>
      </c>
      <c r="X610">
        <v>63167579.172073796</v>
      </c>
      <c r="Y610">
        <v>63167579.171425492</v>
      </c>
    </row>
    <row r="611" spans="1:25" x14ac:dyDescent="0.2">
      <c r="A611" s="1">
        <v>609</v>
      </c>
      <c r="B611">
        <v>69577417.544305429</v>
      </c>
      <c r="C611">
        <v>69577417.54379721</v>
      </c>
      <c r="D611">
        <v>69577417.544100434</v>
      </c>
      <c r="E611">
        <v>69577417.543819278</v>
      </c>
      <c r="F611">
        <v>69577417.54438591</v>
      </c>
      <c r="G611">
        <v>69577417.543595925</v>
      </c>
      <c r="H611">
        <v>69577417.544242173</v>
      </c>
      <c r="I611">
        <v>69577417.543919355</v>
      </c>
      <c r="J611">
        <v>69577417.544143453</v>
      </c>
      <c r="K611">
        <v>69577417.54408294</v>
      </c>
      <c r="L611">
        <v>69577417.544436991</v>
      </c>
      <c r="M611">
        <v>69577417.543737426</v>
      </c>
      <c r="N611">
        <v>69577417.54429765</v>
      </c>
      <c r="O611">
        <v>69577417.543784887</v>
      </c>
      <c r="P611">
        <v>69577417.544163972</v>
      </c>
      <c r="Q611">
        <v>69577417.544269994</v>
      </c>
      <c r="R611">
        <v>69577417.544281304</v>
      </c>
      <c r="S611">
        <v>69577417.544264078</v>
      </c>
      <c r="T611">
        <v>69577417.543791994</v>
      </c>
      <c r="U611">
        <v>69577417.543814108</v>
      </c>
      <c r="V611">
        <v>69577417.544282988</v>
      </c>
      <c r="W611">
        <v>69577417.544270858</v>
      </c>
      <c r="X611">
        <v>69577417.543802798</v>
      </c>
      <c r="Y611">
        <v>69577417.543867141</v>
      </c>
    </row>
    <row r="612" spans="1:25" x14ac:dyDescent="0.2">
      <c r="A612" s="1">
        <v>610</v>
      </c>
      <c r="B612">
        <v>63683100.399707913</v>
      </c>
      <c r="C612">
        <v>63683100.399584763</v>
      </c>
      <c r="D612">
        <v>63683100.399023414</v>
      </c>
      <c r="E612">
        <v>63683100.399484187</v>
      </c>
      <c r="F612">
        <v>63683100.398882307</v>
      </c>
      <c r="G612">
        <v>63683100.399139337</v>
      </c>
      <c r="H612">
        <v>63683100.39967256</v>
      </c>
      <c r="I612">
        <v>63683100.3991272</v>
      </c>
      <c r="J612">
        <v>63683100.399625801</v>
      </c>
      <c r="K612">
        <v>63683100.399123028</v>
      </c>
      <c r="L612">
        <v>63683100.399595931</v>
      </c>
      <c r="M612">
        <v>63683100.399120539</v>
      </c>
      <c r="N612">
        <v>63683100.399128087</v>
      </c>
      <c r="O612">
        <v>63683100.399503991</v>
      </c>
      <c r="P612">
        <v>63683100.399483517</v>
      </c>
      <c r="Q612">
        <v>63683100.398207627</v>
      </c>
      <c r="R612">
        <v>63683100.398995832</v>
      </c>
      <c r="S612">
        <v>63683100.399454653</v>
      </c>
      <c r="T612">
        <v>63683100.399120122</v>
      </c>
      <c r="U612">
        <v>63683100.399132431</v>
      </c>
      <c r="V612">
        <v>63683100.398789048</v>
      </c>
      <c r="W612">
        <v>63683100.399809472</v>
      </c>
      <c r="X612">
        <v>63683100.39947845</v>
      </c>
      <c r="Y612">
        <v>63683100.399133943</v>
      </c>
    </row>
    <row r="613" spans="1:25" x14ac:dyDescent="0.2">
      <c r="A613" s="1">
        <v>611</v>
      </c>
      <c r="B613">
        <v>64520452.951355383</v>
      </c>
      <c r="C613">
        <v>64520452.95140253</v>
      </c>
      <c r="D613">
        <v>64520452.951835848</v>
      </c>
      <c r="E613">
        <v>64520452.951346487</v>
      </c>
      <c r="F613">
        <v>64520452.951982327</v>
      </c>
      <c r="G613">
        <v>64520452.951364003</v>
      </c>
      <c r="H613">
        <v>64520452.951752953</v>
      </c>
      <c r="I613">
        <v>64520452.95142933</v>
      </c>
      <c r="J613">
        <v>64520452.951399527</v>
      </c>
      <c r="K613">
        <v>64520452.951605193</v>
      </c>
      <c r="L613">
        <v>64520452.95193591</v>
      </c>
      <c r="M613">
        <v>64520452.951451622</v>
      </c>
      <c r="N613">
        <v>64520452.951362342</v>
      </c>
      <c r="O613">
        <v>64520452.951393351</v>
      </c>
      <c r="P613">
        <v>64520452.951856934</v>
      </c>
      <c r="Q613">
        <v>64520452.951179907</v>
      </c>
      <c r="R613">
        <v>64520452.951313034</v>
      </c>
      <c r="S613">
        <v>64520452.951883957</v>
      </c>
      <c r="T613">
        <v>64520452.951424032</v>
      </c>
      <c r="U613">
        <v>64520452.951382197</v>
      </c>
      <c r="V613">
        <v>64520452.951366983</v>
      </c>
      <c r="W613">
        <v>64520452.951614141</v>
      </c>
      <c r="X613">
        <v>64520452.951200053</v>
      </c>
      <c r="Y613">
        <v>64520452.951384649</v>
      </c>
    </row>
    <row r="614" spans="1:25" x14ac:dyDescent="0.2">
      <c r="A614" s="1">
        <v>612</v>
      </c>
      <c r="B614">
        <v>59035836.156037077</v>
      </c>
      <c r="C614">
        <v>59035836.155280918</v>
      </c>
      <c r="D614">
        <v>59035836.155879281</v>
      </c>
      <c r="E614">
        <v>59035836.155535623</v>
      </c>
      <c r="F614">
        <v>59035836.15540652</v>
      </c>
      <c r="G614">
        <v>59035836.155391</v>
      </c>
      <c r="H614">
        <v>59035836.155825093</v>
      </c>
      <c r="I614">
        <v>59035836.154871792</v>
      </c>
      <c r="J614">
        <v>59035836.15576376</v>
      </c>
      <c r="K614">
        <v>59035836.155845746</v>
      </c>
      <c r="L614">
        <v>59035836.15524558</v>
      </c>
      <c r="M614">
        <v>59035836.155405536</v>
      </c>
      <c r="N614">
        <v>59035836.155884601</v>
      </c>
      <c r="O614">
        <v>59035836.155786067</v>
      </c>
      <c r="P614">
        <v>59035836.155713037</v>
      </c>
      <c r="Q614">
        <v>59035836.155369587</v>
      </c>
      <c r="R614">
        <v>59035836.155377097</v>
      </c>
      <c r="S614">
        <v>59035836.155965231</v>
      </c>
      <c r="T614">
        <v>59035836.155905344</v>
      </c>
      <c r="U614">
        <v>59035836.156164072</v>
      </c>
      <c r="V614">
        <v>59035836.155861147</v>
      </c>
      <c r="W614">
        <v>59035836.155842267</v>
      </c>
      <c r="X614">
        <v>59035836.155617967</v>
      </c>
      <c r="Y614">
        <v>59035836.155205533</v>
      </c>
    </row>
    <row r="615" spans="1:25" x14ac:dyDescent="0.2">
      <c r="A615" s="1">
        <v>613</v>
      </c>
      <c r="B615">
        <v>64793642.892967664</v>
      </c>
      <c r="C615">
        <v>64793642.89261917</v>
      </c>
      <c r="D615">
        <v>64793642.892743632</v>
      </c>
      <c r="E615">
        <v>64793642.892592229</v>
      </c>
      <c r="F615">
        <v>64793642.893235311</v>
      </c>
      <c r="G615">
        <v>64793642.892341137</v>
      </c>
      <c r="H615">
        <v>64793642.893062644</v>
      </c>
      <c r="I615">
        <v>64793642.892693393</v>
      </c>
      <c r="J615">
        <v>64793642.892935142</v>
      </c>
      <c r="K615">
        <v>64793642.892961197</v>
      </c>
      <c r="L615">
        <v>64793642.89329996</v>
      </c>
      <c r="M615">
        <v>64793642.892539129</v>
      </c>
      <c r="N615">
        <v>64793642.892987311</v>
      </c>
      <c r="O615">
        <v>64793642.892592803</v>
      </c>
      <c r="P615">
        <v>64793642.893086843</v>
      </c>
      <c r="Q615">
        <v>64793642.893006518</v>
      </c>
      <c r="R615">
        <v>64793642.893083327</v>
      </c>
      <c r="S615">
        <v>64793642.892883956</v>
      </c>
      <c r="T615">
        <v>64793642.892681882</v>
      </c>
      <c r="U615">
        <v>64793642.892600149</v>
      </c>
      <c r="V615">
        <v>64793642.892979637</v>
      </c>
      <c r="W615">
        <v>64793642.892942078</v>
      </c>
      <c r="X615">
        <v>64793642.892635182</v>
      </c>
      <c r="Y615">
        <v>64793642.892547652</v>
      </c>
    </row>
    <row r="616" spans="1:25" x14ac:dyDescent="0.2">
      <c r="A616" s="1">
        <v>614</v>
      </c>
      <c r="B616">
        <v>66733988.951132357</v>
      </c>
      <c r="C616">
        <v>66733988.95152887</v>
      </c>
      <c r="D616">
        <v>66733988.951590717</v>
      </c>
      <c r="E616">
        <v>66733988.951686583</v>
      </c>
      <c r="F616">
        <v>66733988.95188421</v>
      </c>
      <c r="G616">
        <v>66733988.951282047</v>
      </c>
      <c r="H616">
        <v>66733988.951753199</v>
      </c>
      <c r="I616">
        <v>66733988.951248497</v>
      </c>
      <c r="J616">
        <v>66733988.951802053</v>
      </c>
      <c r="K616">
        <v>66733988.951534733</v>
      </c>
      <c r="L616">
        <v>66733988.951726943</v>
      </c>
      <c r="M616">
        <v>66733988.951872669</v>
      </c>
      <c r="N616">
        <v>66733988.953626357</v>
      </c>
      <c r="O616">
        <v>66733988.951619789</v>
      </c>
      <c r="P616">
        <v>66733988.951636121</v>
      </c>
      <c r="Q616">
        <v>66733988.951589517</v>
      </c>
      <c r="R616">
        <v>66733988.951771528</v>
      </c>
      <c r="S616">
        <v>66733988.951749541</v>
      </c>
      <c r="T616">
        <v>66733988.951391913</v>
      </c>
      <c r="U616">
        <v>66733988.951537512</v>
      </c>
      <c r="V616">
        <v>66733988.951676972</v>
      </c>
      <c r="W616">
        <v>66733988.951112732</v>
      </c>
      <c r="X616">
        <v>66733988.951732449</v>
      </c>
      <c r="Y616">
        <v>66733988.951217279</v>
      </c>
    </row>
    <row r="617" spans="1:25" x14ac:dyDescent="0.2">
      <c r="A617" s="1">
        <v>615</v>
      </c>
      <c r="B617">
        <v>61333402.545307823</v>
      </c>
      <c r="C617">
        <v>61333402.544630431</v>
      </c>
      <c r="D617">
        <v>61333402.545173958</v>
      </c>
      <c r="E617">
        <v>61333402.545335457</v>
      </c>
      <c r="F617">
        <v>61333402.545263387</v>
      </c>
      <c r="G617">
        <v>61333402.544798017</v>
      </c>
      <c r="H617">
        <v>61333402.545250759</v>
      </c>
      <c r="I617">
        <v>61333402.545319997</v>
      </c>
      <c r="J617">
        <v>61333402.545253068</v>
      </c>
      <c r="K617">
        <v>61333402.54515256</v>
      </c>
      <c r="L617">
        <v>61333402.545413539</v>
      </c>
      <c r="M617">
        <v>61333402.544335067</v>
      </c>
      <c r="N617">
        <v>61333402.544848457</v>
      </c>
      <c r="O617">
        <v>61333402.545272008</v>
      </c>
      <c r="P617">
        <v>61333402.545290753</v>
      </c>
      <c r="Q617">
        <v>61333402.544631809</v>
      </c>
      <c r="R617">
        <v>61333402.5452796</v>
      </c>
      <c r="S617">
        <v>61333402.545209549</v>
      </c>
      <c r="T617">
        <v>61333402.545186222</v>
      </c>
      <c r="U617">
        <v>61333402.544631481</v>
      </c>
      <c r="V617">
        <v>61333402.544749036</v>
      </c>
      <c r="W617">
        <v>61333402.545292944</v>
      </c>
      <c r="X617">
        <v>61333402.54540018</v>
      </c>
      <c r="Y617">
        <v>61333402.545236237</v>
      </c>
    </row>
    <row r="618" spans="1:25" x14ac:dyDescent="0.2">
      <c r="A618" s="1">
        <v>616</v>
      </c>
      <c r="B618">
        <v>64106186.057745591</v>
      </c>
      <c r="C618">
        <v>64106186.057301357</v>
      </c>
      <c r="D618">
        <v>64106186.057564169</v>
      </c>
      <c r="E618">
        <v>64106186.057613187</v>
      </c>
      <c r="F618">
        <v>64106186.057549477</v>
      </c>
      <c r="G618">
        <v>64106186.05768057</v>
      </c>
      <c r="H618">
        <v>64106186.057726458</v>
      </c>
      <c r="I618">
        <v>64106186.057522804</v>
      </c>
      <c r="J618">
        <v>64106186.057542227</v>
      </c>
      <c r="K618">
        <v>64106186.057811603</v>
      </c>
      <c r="L618">
        <v>64106186.057516292</v>
      </c>
      <c r="M618">
        <v>64106186.057758316</v>
      </c>
      <c r="N618">
        <v>64106186.057589233</v>
      </c>
      <c r="O618">
        <v>64106186.057604417</v>
      </c>
      <c r="P618">
        <v>64106186.057755917</v>
      </c>
      <c r="Q618">
        <v>64106186.057916909</v>
      </c>
      <c r="R618">
        <v>64106186.057781838</v>
      </c>
      <c r="S618">
        <v>64106186.057691038</v>
      </c>
      <c r="T618">
        <v>64106186.057551593</v>
      </c>
      <c r="U618">
        <v>64106186.057582147</v>
      </c>
      <c r="V618">
        <v>64106186.057363801</v>
      </c>
      <c r="W618">
        <v>64106186.057707272</v>
      </c>
      <c r="X618">
        <v>64106186.057553381</v>
      </c>
      <c r="Y618">
        <v>64106186.057742797</v>
      </c>
    </row>
    <row r="619" spans="1:25" x14ac:dyDescent="0.2">
      <c r="A619" s="1">
        <v>617</v>
      </c>
      <c r="B619">
        <v>59946777.028956287</v>
      </c>
      <c r="C619">
        <v>59946777.047538817</v>
      </c>
      <c r="D619">
        <v>59946777.047508731</v>
      </c>
      <c r="E619">
        <v>59946777.047486633</v>
      </c>
      <c r="F619">
        <v>59946777.047463082</v>
      </c>
      <c r="G619">
        <v>59946777.048510313</v>
      </c>
      <c r="H619">
        <v>59946777.047382057</v>
      </c>
      <c r="I619">
        <v>59946777.047735043</v>
      </c>
      <c r="J619">
        <v>59946777.04748515</v>
      </c>
      <c r="K619">
        <v>59946777.047099397</v>
      </c>
      <c r="L619">
        <v>59946777.047627598</v>
      </c>
      <c r="M619">
        <v>59946777.046969607</v>
      </c>
      <c r="N619">
        <v>59946777.047462128</v>
      </c>
      <c r="O619">
        <v>59946777.047448337</v>
      </c>
      <c r="P619">
        <v>59946777.047172822</v>
      </c>
      <c r="Q619">
        <v>59946777.047150508</v>
      </c>
      <c r="R619">
        <v>59946777.047147013</v>
      </c>
      <c r="S619">
        <v>59946777.046998493</v>
      </c>
      <c r="T619">
        <v>59946777.047365338</v>
      </c>
      <c r="U619">
        <v>59946777.047116473</v>
      </c>
      <c r="V619">
        <v>59946777.046975598</v>
      </c>
      <c r="W619">
        <v>59946777.04729078</v>
      </c>
      <c r="X619">
        <v>59946777.047774397</v>
      </c>
      <c r="Y619">
        <v>59946777.047123209</v>
      </c>
    </row>
    <row r="620" spans="1:25" x14ac:dyDescent="0.2">
      <c r="A620" s="1">
        <v>618</v>
      </c>
      <c r="B620">
        <v>63571272.580620423</v>
      </c>
      <c r="C620">
        <v>63571272.580070868</v>
      </c>
      <c r="D620">
        <v>63571272.580591679</v>
      </c>
      <c r="E620">
        <v>63571272.580179267</v>
      </c>
      <c r="F620">
        <v>63571272.580562621</v>
      </c>
      <c r="G620">
        <v>63571272.580401853</v>
      </c>
      <c r="H620">
        <v>63571272.580615386</v>
      </c>
      <c r="I620">
        <v>63571272.580163203</v>
      </c>
      <c r="J620">
        <v>63571272.580832787</v>
      </c>
      <c r="K620">
        <v>63571272.580572471</v>
      </c>
      <c r="L620">
        <v>63571272.579923593</v>
      </c>
      <c r="M620">
        <v>63571272.580104753</v>
      </c>
      <c r="N620">
        <v>63571272.580703497</v>
      </c>
      <c r="O620">
        <v>63571272.580088846</v>
      </c>
      <c r="P620">
        <v>63571272.580452196</v>
      </c>
      <c r="Q620">
        <v>63571272.580449916</v>
      </c>
      <c r="R620">
        <v>63571272.580530159</v>
      </c>
      <c r="S620">
        <v>63571272.58018674</v>
      </c>
      <c r="T620">
        <v>63571272.580187157</v>
      </c>
      <c r="U620">
        <v>63571272.580300093</v>
      </c>
      <c r="V620">
        <v>63571272.580603853</v>
      </c>
      <c r="W620">
        <v>63571272.580553167</v>
      </c>
      <c r="X620">
        <v>63571272.5804196</v>
      </c>
      <c r="Y620">
        <v>63571272.580134407</v>
      </c>
    </row>
    <row r="621" spans="1:25" x14ac:dyDescent="0.2">
      <c r="A621" s="1">
        <v>619</v>
      </c>
      <c r="B621">
        <v>61710210.748990469</v>
      </c>
      <c r="C621">
        <v>61710210.748608083</v>
      </c>
      <c r="D621">
        <v>61710210.748859763</v>
      </c>
      <c r="E621">
        <v>61710210.74863442</v>
      </c>
      <c r="F621">
        <v>61710210.748686962</v>
      </c>
      <c r="G621">
        <v>61710210.748678043</v>
      </c>
      <c r="H621">
        <v>61710210.749149643</v>
      </c>
      <c r="I621">
        <v>61710210.748654813</v>
      </c>
      <c r="J621">
        <v>61710210.748983257</v>
      </c>
      <c r="K621">
        <v>61710210.748977274</v>
      </c>
      <c r="L621">
        <v>61710210.749128088</v>
      </c>
      <c r="M621">
        <v>61710210.744851619</v>
      </c>
      <c r="N621">
        <v>61710210.748647213</v>
      </c>
      <c r="O621">
        <v>61710210.748519227</v>
      </c>
      <c r="P621">
        <v>61710210.748609021</v>
      </c>
      <c r="Q621">
        <v>61710210.749119349</v>
      </c>
      <c r="R621">
        <v>61710210.748460382</v>
      </c>
      <c r="S621">
        <v>61710210.749033913</v>
      </c>
      <c r="T621">
        <v>61710210.748831108</v>
      </c>
      <c r="U621">
        <v>61710210.748604149</v>
      </c>
      <c r="V621">
        <v>61710210.748587772</v>
      </c>
      <c r="W621">
        <v>61710210.748990797</v>
      </c>
      <c r="X621">
        <v>61710210.748610243</v>
      </c>
      <c r="Y621">
        <v>61710210.748628996</v>
      </c>
    </row>
    <row r="622" spans="1:25" x14ac:dyDescent="0.2">
      <c r="A622" s="1">
        <v>620</v>
      </c>
      <c r="B622">
        <v>68863948.383993402</v>
      </c>
      <c r="C622">
        <v>68863948.38450855</v>
      </c>
      <c r="D622">
        <v>68863948.384640753</v>
      </c>
      <c r="E622">
        <v>68863948.384244144</v>
      </c>
      <c r="F622">
        <v>68863948.384668782</v>
      </c>
      <c r="G622">
        <v>68863948.384303913</v>
      </c>
      <c r="H622">
        <v>68863948.384220809</v>
      </c>
      <c r="I622">
        <v>68863948.384604752</v>
      </c>
      <c r="J622">
        <v>68863948.384167075</v>
      </c>
      <c r="K622">
        <v>68863948.384406984</v>
      </c>
      <c r="L622">
        <v>68863948.384058446</v>
      </c>
      <c r="M622">
        <v>68863948.384232506</v>
      </c>
      <c r="N622">
        <v>68863948.384626016</v>
      </c>
      <c r="O622">
        <v>68863948.384699151</v>
      </c>
      <c r="P622">
        <v>68863948.384244442</v>
      </c>
      <c r="Q622">
        <v>68863948.384325936</v>
      </c>
      <c r="R622">
        <v>68863948.384677276</v>
      </c>
      <c r="S622">
        <v>68863948.384635866</v>
      </c>
      <c r="T622">
        <v>68863948.384662956</v>
      </c>
      <c r="U622">
        <v>68863948.384380877</v>
      </c>
      <c r="V622">
        <v>68863948.384627491</v>
      </c>
      <c r="W622">
        <v>68863948.384761229</v>
      </c>
      <c r="X622">
        <v>68863948.38427417</v>
      </c>
      <c r="Y622">
        <v>68863948.384243757</v>
      </c>
    </row>
    <row r="623" spans="1:25" x14ac:dyDescent="0.2">
      <c r="A623" s="1">
        <v>621</v>
      </c>
      <c r="B623">
        <v>61196493.500496157</v>
      </c>
      <c r="C623">
        <v>61196493.499963149</v>
      </c>
      <c r="D623">
        <v>61196493.500446923</v>
      </c>
      <c r="E623">
        <v>61196493.500173502</v>
      </c>
      <c r="F623">
        <v>61196493.500508457</v>
      </c>
      <c r="G623">
        <v>61196493.500210792</v>
      </c>
      <c r="H623">
        <v>61196493.500514001</v>
      </c>
      <c r="I623">
        <v>61196493.500224337</v>
      </c>
      <c r="J623">
        <v>61196493.500518173</v>
      </c>
      <c r="K623">
        <v>61196493.500561558</v>
      </c>
      <c r="L623">
        <v>61196493.500079229</v>
      </c>
      <c r="M623">
        <v>61196493.500120908</v>
      </c>
      <c r="N623">
        <v>61196493.500724718</v>
      </c>
      <c r="O623">
        <v>61196493.500055589</v>
      </c>
      <c r="P623">
        <v>61196493.499983251</v>
      </c>
      <c r="Q623">
        <v>61196493.500486024</v>
      </c>
      <c r="R623">
        <v>61196493.500288062</v>
      </c>
      <c r="S623">
        <v>61196493.500873372</v>
      </c>
      <c r="T623">
        <v>61196493.500419982</v>
      </c>
      <c r="U623">
        <v>61196493.500187457</v>
      </c>
      <c r="V623">
        <v>61196493.500606537</v>
      </c>
      <c r="W623">
        <v>61196493.500593558</v>
      </c>
      <c r="X623">
        <v>61196493.50004717</v>
      </c>
      <c r="Y623">
        <v>61196493.50016816</v>
      </c>
    </row>
    <row r="624" spans="1:25" x14ac:dyDescent="0.2">
      <c r="A624" s="1">
        <v>622</v>
      </c>
      <c r="B624">
        <v>61690775.642090783</v>
      </c>
      <c r="C624">
        <v>61690775.641649507</v>
      </c>
      <c r="D624">
        <v>61690775.642099991</v>
      </c>
      <c r="E624">
        <v>61690775.64178583</v>
      </c>
      <c r="F624">
        <v>61690775.634181082</v>
      </c>
      <c r="G624">
        <v>61690775.641957581</v>
      </c>
      <c r="H624">
        <v>61690775.642172061</v>
      </c>
      <c r="I624">
        <v>61690775.641742863</v>
      </c>
      <c r="J624">
        <v>61690775.642040282</v>
      </c>
      <c r="K624">
        <v>61690775.642100587</v>
      </c>
      <c r="L624">
        <v>61690775.641440153</v>
      </c>
      <c r="M624">
        <v>61690775.641679488</v>
      </c>
      <c r="N624">
        <v>61690775.642185718</v>
      </c>
      <c r="O624">
        <v>61690775.642247327</v>
      </c>
      <c r="P624">
        <v>61690775.642006651</v>
      </c>
      <c r="Q624">
        <v>61690775.642007113</v>
      </c>
      <c r="R624">
        <v>61690775.642133631</v>
      </c>
      <c r="S624">
        <v>61690775.641790852</v>
      </c>
      <c r="T624">
        <v>61690775.641762197</v>
      </c>
      <c r="U624">
        <v>61690775.642146192</v>
      </c>
      <c r="V624">
        <v>61690775.64214018</v>
      </c>
      <c r="W624">
        <v>61690775.642091639</v>
      </c>
      <c r="X624">
        <v>61690775.642067067</v>
      </c>
      <c r="Y624">
        <v>61690775.642369702</v>
      </c>
    </row>
    <row r="625" spans="1:25" x14ac:dyDescent="0.2">
      <c r="A625" s="1">
        <v>623</v>
      </c>
      <c r="B625">
        <v>63846906.141300902</v>
      </c>
      <c r="C625">
        <v>63846906.141434751</v>
      </c>
      <c r="D625">
        <v>63846906.141903751</v>
      </c>
      <c r="E625">
        <v>63846906.141328387</v>
      </c>
      <c r="F625">
        <v>63846906.141433842</v>
      </c>
      <c r="G625">
        <v>63846906.141793042</v>
      </c>
      <c r="H625">
        <v>63846906.141854249</v>
      </c>
      <c r="I625">
        <v>63846906.141817473</v>
      </c>
      <c r="J625">
        <v>63846906.141283169</v>
      </c>
      <c r="K625">
        <v>63846906.141787797</v>
      </c>
      <c r="L625">
        <v>63846906.141631059</v>
      </c>
      <c r="M625">
        <v>63846906.141793437</v>
      </c>
      <c r="N625">
        <v>63846906.1419117</v>
      </c>
      <c r="O625">
        <v>63846906.14136605</v>
      </c>
      <c r="P625">
        <v>63846906.141828589</v>
      </c>
      <c r="Q625">
        <v>63846906.141707361</v>
      </c>
      <c r="R625">
        <v>63846906.141408183</v>
      </c>
      <c r="S625">
        <v>63846906.141208179</v>
      </c>
      <c r="T625">
        <v>63846906.141174622</v>
      </c>
      <c r="U625">
        <v>63846906.141304687</v>
      </c>
      <c r="V625">
        <v>63846906.140264317</v>
      </c>
      <c r="W625">
        <v>63846906.141113803</v>
      </c>
      <c r="X625">
        <v>63846906.141445413</v>
      </c>
      <c r="Y625">
        <v>63846906.141369939</v>
      </c>
    </row>
    <row r="626" spans="1:25" x14ac:dyDescent="0.2">
      <c r="A626" s="1">
        <v>624</v>
      </c>
      <c r="B626">
        <v>70045775.658625916</v>
      </c>
      <c r="C626">
        <v>70045775.658189118</v>
      </c>
      <c r="D626">
        <v>70045775.658402219</v>
      </c>
      <c r="E626">
        <v>70045775.65822655</v>
      </c>
      <c r="F626">
        <v>70045775.65810968</v>
      </c>
      <c r="G626">
        <v>70045775.658748806</v>
      </c>
      <c r="H626">
        <v>70045775.6585944</v>
      </c>
      <c r="I626">
        <v>70045775.658291578</v>
      </c>
      <c r="J626">
        <v>70045775.658498108</v>
      </c>
      <c r="K626">
        <v>70045775.658535987</v>
      </c>
      <c r="L626">
        <v>70045775.658234417</v>
      </c>
      <c r="M626">
        <v>70045775.65871194</v>
      </c>
      <c r="N626">
        <v>70045775.658563808</v>
      </c>
      <c r="O626">
        <v>70045775.658236071</v>
      </c>
      <c r="P626">
        <v>70045775.658782035</v>
      </c>
      <c r="Q626">
        <v>70045775.658574164</v>
      </c>
      <c r="R626">
        <v>70045775.658196628</v>
      </c>
      <c r="S626">
        <v>70045775.658306152</v>
      </c>
      <c r="T626">
        <v>70045775.658274055</v>
      </c>
      <c r="U626">
        <v>70045775.658250973</v>
      </c>
      <c r="V626">
        <v>70045775.658586323</v>
      </c>
      <c r="W626">
        <v>70045775.658679396</v>
      </c>
      <c r="X626">
        <v>70045775.658226773</v>
      </c>
      <c r="Y626">
        <v>70045775.658295572</v>
      </c>
    </row>
    <row r="627" spans="1:25" x14ac:dyDescent="0.2">
      <c r="A627" s="1">
        <v>625</v>
      </c>
      <c r="B627">
        <v>61864808.760285057</v>
      </c>
      <c r="C627">
        <v>61864808.759712271</v>
      </c>
      <c r="D627">
        <v>61864808.760148317</v>
      </c>
      <c r="E627">
        <v>61864808.760049067</v>
      </c>
      <c r="F627">
        <v>61864808.760266289</v>
      </c>
      <c r="G627">
        <v>61864808.759954847</v>
      </c>
      <c r="H627">
        <v>61864808.760267109</v>
      </c>
      <c r="I627">
        <v>61864808.759987362</v>
      </c>
      <c r="J627">
        <v>61864808.760199301</v>
      </c>
      <c r="K627">
        <v>61864808.76043278</v>
      </c>
      <c r="L627">
        <v>61864808.759882793</v>
      </c>
      <c r="M627">
        <v>61864808.759899713</v>
      </c>
      <c r="N627">
        <v>61864808.760375157</v>
      </c>
      <c r="O627">
        <v>61864808.759875514</v>
      </c>
      <c r="P627">
        <v>61864808.760412522</v>
      </c>
      <c r="Q627">
        <v>61864808.760297634</v>
      </c>
      <c r="R627">
        <v>61864808.760066517</v>
      </c>
      <c r="S627">
        <v>61864808.760652781</v>
      </c>
      <c r="T627">
        <v>61864808.760082312</v>
      </c>
      <c r="U627">
        <v>61864808.759956628</v>
      </c>
      <c r="V627">
        <v>61864808.76044295</v>
      </c>
      <c r="W627">
        <v>61864808.760406032</v>
      </c>
      <c r="X627">
        <v>61864808.759854883</v>
      </c>
      <c r="Y627">
        <v>61864808.759965397</v>
      </c>
    </row>
    <row r="628" spans="1:25" x14ac:dyDescent="0.2">
      <c r="A628" s="1">
        <v>626</v>
      </c>
      <c r="B628">
        <v>59629067.716789097</v>
      </c>
      <c r="C628">
        <v>59629067.716735557</v>
      </c>
      <c r="D628">
        <v>59629067.717298917</v>
      </c>
      <c r="E628">
        <v>59629067.716629937</v>
      </c>
      <c r="F628">
        <v>59629067.716769584</v>
      </c>
      <c r="G628">
        <v>59629067.717274867</v>
      </c>
      <c r="H628">
        <v>59629067.717210539</v>
      </c>
      <c r="I628">
        <v>59629067.717154033</v>
      </c>
      <c r="J628">
        <v>59629067.716773912</v>
      </c>
      <c r="K628">
        <v>59629067.716607191</v>
      </c>
      <c r="L628">
        <v>59629067.717151158</v>
      </c>
      <c r="M628">
        <v>59629067.717197374</v>
      </c>
      <c r="N628">
        <v>59629067.717272453</v>
      </c>
      <c r="O628">
        <v>59629067.716818713</v>
      </c>
      <c r="P628">
        <v>59629067.717208117</v>
      </c>
      <c r="Q628">
        <v>59629067.717308387</v>
      </c>
      <c r="R628">
        <v>59629067.716840461</v>
      </c>
      <c r="S628">
        <v>59629067.716778852</v>
      </c>
      <c r="T628">
        <v>59629067.716671214</v>
      </c>
      <c r="U628">
        <v>59629067.716704823</v>
      </c>
      <c r="V628">
        <v>59629067.716690034</v>
      </c>
      <c r="W628">
        <v>59629067.716618672</v>
      </c>
      <c r="X628">
        <v>59629067.71695213</v>
      </c>
      <c r="Y628">
        <v>59629067.716697983</v>
      </c>
    </row>
    <row r="629" spans="1:25" x14ac:dyDescent="0.2">
      <c r="A629" s="1">
        <v>627</v>
      </c>
      <c r="B629">
        <v>62654158.462324247</v>
      </c>
      <c r="C629">
        <v>62654158.462330848</v>
      </c>
      <c r="D629">
        <v>62654158.46280624</v>
      </c>
      <c r="E629">
        <v>62654158.462332137</v>
      </c>
      <c r="F629">
        <v>62654158.462878771</v>
      </c>
      <c r="G629">
        <v>62654158.46231389</v>
      </c>
      <c r="H629">
        <v>62654158.462673753</v>
      </c>
      <c r="I629">
        <v>62654158.462301344</v>
      </c>
      <c r="J629">
        <v>62654158.462201968</v>
      </c>
      <c r="K629">
        <v>62654158.462643288</v>
      </c>
      <c r="L629">
        <v>62654158.46262636</v>
      </c>
      <c r="M629">
        <v>62654158.462335557</v>
      </c>
      <c r="N629">
        <v>62654158.462285548</v>
      </c>
      <c r="O629">
        <v>62654158.462323301</v>
      </c>
      <c r="P629">
        <v>62654158.462738581</v>
      </c>
      <c r="Q629">
        <v>62654158.462092049</v>
      </c>
      <c r="R629">
        <v>62654158.462364092</v>
      </c>
      <c r="S629">
        <v>62654158.462817393</v>
      </c>
      <c r="T629">
        <v>62654158.461243361</v>
      </c>
      <c r="U629">
        <v>62654158.462332502</v>
      </c>
      <c r="V629">
        <v>62654158.462315671</v>
      </c>
      <c r="W629">
        <v>62654158.46228715</v>
      </c>
      <c r="X629">
        <v>62654158.462075777</v>
      </c>
      <c r="Y629">
        <v>62654158.462331399</v>
      </c>
    </row>
    <row r="630" spans="1:25" x14ac:dyDescent="0.2">
      <c r="A630" s="1">
        <v>628</v>
      </c>
      <c r="B630">
        <v>68405727.083298951</v>
      </c>
      <c r="C630">
        <v>68405727.083349735</v>
      </c>
      <c r="D630">
        <v>68405727.083315685</v>
      </c>
      <c r="E630">
        <v>68405727.083305344</v>
      </c>
      <c r="F630">
        <v>68405727.082744211</v>
      </c>
      <c r="G630">
        <v>68405727.082892716</v>
      </c>
      <c r="H630">
        <v>68405727.08287701</v>
      </c>
      <c r="I630">
        <v>68405727.083218917</v>
      </c>
      <c r="J630">
        <v>68405727.083268642</v>
      </c>
      <c r="K630">
        <v>68405727.083304614</v>
      </c>
      <c r="L630">
        <v>68405727.083411738</v>
      </c>
      <c r="M630">
        <v>68405727.082855657</v>
      </c>
      <c r="N630">
        <v>68405727.083527446</v>
      </c>
      <c r="O630">
        <v>68405727.08342728</v>
      </c>
      <c r="P630">
        <v>68405727.083252549</v>
      </c>
      <c r="Q630">
        <v>68405727.083508834</v>
      </c>
      <c r="R630">
        <v>68405727.083039254</v>
      </c>
      <c r="S630">
        <v>68405727.083008051</v>
      </c>
      <c r="T630">
        <v>68405727.083248779</v>
      </c>
      <c r="U630">
        <v>68405727.083000422</v>
      </c>
      <c r="V630">
        <v>68405727.083483636</v>
      </c>
      <c r="W630">
        <v>68405727.083144411</v>
      </c>
      <c r="X630">
        <v>68405727.083551511</v>
      </c>
      <c r="Y630">
        <v>68405727.082934007</v>
      </c>
    </row>
    <row r="631" spans="1:25" x14ac:dyDescent="0.2">
      <c r="A631" s="1">
        <v>629</v>
      </c>
      <c r="B631">
        <v>61975948.481769189</v>
      </c>
      <c r="C631">
        <v>61975948.481696136</v>
      </c>
      <c r="D631">
        <v>61975948.481818229</v>
      </c>
      <c r="E631">
        <v>61975948.481724307</v>
      </c>
      <c r="F631">
        <v>61975948.481730871</v>
      </c>
      <c r="G631">
        <v>61975948.481154397</v>
      </c>
      <c r="H631">
        <v>61975948.481312431</v>
      </c>
      <c r="I631">
        <v>61975948.481598467</v>
      </c>
      <c r="J631">
        <v>61975948.48120518</v>
      </c>
      <c r="K631">
        <v>61975948.481299467</v>
      </c>
      <c r="L631">
        <v>61975948.481794871</v>
      </c>
      <c r="M631">
        <v>61975948.481266104</v>
      </c>
      <c r="N631">
        <v>61975948.481700324</v>
      </c>
      <c r="O631">
        <v>61975948.481744997</v>
      </c>
      <c r="P631">
        <v>61975948.481288619</v>
      </c>
      <c r="Q631">
        <v>61975948.481258899</v>
      </c>
      <c r="R631">
        <v>61975948.481318057</v>
      </c>
      <c r="S631">
        <v>61975948.481150642</v>
      </c>
      <c r="T631">
        <v>61975948.481827989</v>
      </c>
      <c r="U631">
        <v>61975948.481763579</v>
      </c>
      <c r="V631">
        <v>61975948.481796108</v>
      </c>
      <c r="W631">
        <v>61975948.481871583</v>
      </c>
      <c r="X631">
        <v>61975948.481402993</v>
      </c>
      <c r="Y631">
        <v>61975948.481286988</v>
      </c>
    </row>
    <row r="632" spans="1:25" x14ac:dyDescent="0.2">
      <c r="A632" s="1">
        <v>630</v>
      </c>
      <c r="B632">
        <v>65476620.920157976</v>
      </c>
      <c r="C632">
        <v>65476620.919904903</v>
      </c>
      <c r="D632">
        <v>65476620.920065314</v>
      </c>
      <c r="E632">
        <v>65476620.919738211</v>
      </c>
      <c r="F632">
        <v>65476620.920125477</v>
      </c>
      <c r="G632">
        <v>65476620.919724599</v>
      </c>
      <c r="H632">
        <v>65476620.919656597</v>
      </c>
      <c r="I632">
        <v>65476620.920028277</v>
      </c>
      <c r="J632">
        <v>65476620.919538163</v>
      </c>
      <c r="K632">
        <v>65476620.919691153</v>
      </c>
      <c r="L632">
        <v>65476620.919432104</v>
      </c>
      <c r="M632">
        <v>65476620.919619858</v>
      </c>
      <c r="N632">
        <v>65476620.91999618</v>
      </c>
      <c r="O632">
        <v>65476620.92005787</v>
      </c>
      <c r="P632">
        <v>65476620.919663563</v>
      </c>
      <c r="Q632">
        <v>65476620.919712692</v>
      </c>
      <c r="R632">
        <v>65476620.920221038</v>
      </c>
      <c r="S632">
        <v>65476620.92007257</v>
      </c>
      <c r="T632">
        <v>65476620.920136653</v>
      </c>
      <c r="U632">
        <v>65476620.919827513</v>
      </c>
      <c r="V632">
        <v>65476620.920058317</v>
      </c>
      <c r="W632">
        <v>65476620.920045257</v>
      </c>
      <c r="X632">
        <v>65476620.91947034</v>
      </c>
      <c r="Y632">
        <v>65476620.920931913</v>
      </c>
    </row>
    <row r="633" spans="1:25" x14ac:dyDescent="0.2">
      <c r="A633" s="1">
        <v>631</v>
      </c>
      <c r="B633">
        <v>67464213.701006159</v>
      </c>
      <c r="C633">
        <v>67464213.700994119</v>
      </c>
      <c r="D633">
        <v>67464213.701015919</v>
      </c>
      <c r="E633">
        <v>67464213.701036409</v>
      </c>
      <c r="F633">
        <v>67464213.698587984</v>
      </c>
      <c r="G633">
        <v>67464213.700913861</v>
      </c>
      <c r="H633">
        <v>67464213.701039582</v>
      </c>
      <c r="I633">
        <v>67464213.700984597</v>
      </c>
      <c r="J633">
        <v>67464213.701012269</v>
      </c>
      <c r="K633">
        <v>67464213.700818077</v>
      </c>
      <c r="L633">
        <v>67464213.701055676</v>
      </c>
      <c r="M633">
        <v>67464213.700991273</v>
      </c>
      <c r="N633">
        <v>67464213.701046541</v>
      </c>
      <c r="O633">
        <v>67464213.70099476</v>
      </c>
      <c r="P633">
        <v>67464213.700858429</v>
      </c>
      <c r="Q633">
        <v>67464213.701025605</v>
      </c>
      <c r="R633">
        <v>67464213.700396433</v>
      </c>
      <c r="S633">
        <v>67464213.700851083</v>
      </c>
      <c r="T633">
        <v>67464213.700968191</v>
      </c>
      <c r="U633">
        <v>67464213.70044443</v>
      </c>
      <c r="V633">
        <v>67464213.700878203</v>
      </c>
      <c r="W633">
        <v>67464213.700443417</v>
      </c>
      <c r="X633">
        <v>67464213.700350881</v>
      </c>
      <c r="Y633">
        <v>67464213.699621215</v>
      </c>
    </row>
    <row r="634" spans="1:25" x14ac:dyDescent="0.2">
      <c r="A634" s="1">
        <v>632</v>
      </c>
      <c r="B634">
        <v>66921773.369453467</v>
      </c>
      <c r="C634">
        <v>66921773.369558901</v>
      </c>
      <c r="D634">
        <v>66921773.369542457</v>
      </c>
      <c r="E634">
        <v>66921773.368816733</v>
      </c>
      <c r="F634">
        <v>66921773.368893147</v>
      </c>
      <c r="G634">
        <v>66921773.369337708</v>
      </c>
      <c r="H634">
        <v>66921773.369426437</v>
      </c>
      <c r="I634">
        <v>66921773.369507283</v>
      </c>
      <c r="J634">
        <v>66921773.369250327</v>
      </c>
      <c r="K634">
        <v>66921773.369369403</v>
      </c>
      <c r="L634">
        <v>66921773.369556189</v>
      </c>
      <c r="M634">
        <v>66921773.369607598</v>
      </c>
      <c r="N634">
        <v>66921773.369513862</v>
      </c>
      <c r="O634">
        <v>66921773.369318262</v>
      </c>
      <c r="P634">
        <v>66921773.369412027</v>
      </c>
      <c r="Q634">
        <v>66921773.36942187</v>
      </c>
      <c r="R634">
        <v>66921773.368898541</v>
      </c>
      <c r="S634">
        <v>66921773.369349986</v>
      </c>
      <c r="T634">
        <v>66921773.369467422</v>
      </c>
      <c r="U634">
        <v>66921773.368961513</v>
      </c>
      <c r="V634">
        <v>66921773.369413152</v>
      </c>
      <c r="W634">
        <v>66921773.368934743</v>
      </c>
      <c r="X634">
        <v>66921773.368938833</v>
      </c>
      <c r="Y634">
        <v>66921773.369329788</v>
      </c>
    </row>
    <row r="635" spans="1:25" x14ac:dyDescent="0.2">
      <c r="A635" s="1">
        <v>633</v>
      </c>
      <c r="B635">
        <v>63989273.937285863</v>
      </c>
      <c r="C635">
        <v>63989273.937068738</v>
      </c>
      <c r="D635">
        <v>63989273.93726024</v>
      </c>
      <c r="E635">
        <v>63989273.937059358</v>
      </c>
      <c r="F635">
        <v>63989273.937413782</v>
      </c>
      <c r="G635">
        <v>63989273.936836593</v>
      </c>
      <c r="H635">
        <v>63989273.937453732</v>
      </c>
      <c r="I635">
        <v>63989273.937142797</v>
      </c>
      <c r="J635">
        <v>63989273.937367223</v>
      </c>
      <c r="K635">
        <v>63989273.937477984</v>
      </c>
      <c r="L635">
        <v>63989273.937646277</v>
      </c>
      <c r="M635">
        <v>63989273.937060207</v>
      </c>
      <c r="N635">
        <v>63989273.937565453</v>
      </c>
      <c r="O635">
        <v>63989273.937037326</v>
      </c>
      <c r="P635">
        <v>63989273.937373191</v>
      </c>
      <c r="Q635">
        <v>63989273.937320098</v>
      </c>
      <c r="R635">
        <v>63989273.937475897</v>
      </c>
      <c r="S635">
        <v>63989273.937436178</v>
      </c>
      <c r="T635">
        <v>63989273.937010698</v>
      </c>
      <c r="U635">
        <v>63989273.93702051</v>
      </c>
      <c r="V635">
        <v>63989273.937311552</v>
      </c>
      <c r="W635">
        <v>63989273.937467352</v>
      </c>
      <c r="X635">
        <v>63989273.93703787</v>
      </c>
      <c r="Y635">
        <v>63989273.937035352</v>
      </c>
    </row>
    <row r="636" spans="1:25" x14ac:dyDescent="0.2">
      <c r="A636" s="1">
        <v>634</v>
      </c>
      <c r="B636">
        <v>66190523.623059839</v>
      </c>
      <c r="C636">
        <v>66190523.623073488</v>
      </c>
      <c r="D636">
        <v>66190523.622931302</v>
      </c>
      <c r="E636">
        <v>66190523.623117611</v>
      </c>
      <c r="F636">
        <v>66190523.622617632</v>
      </c>
      <c r="G636">
        <v>66190523.622693241</v>
      </c>
      <c r="H636">
        <v>66190523.622456037</v>
      </c>
      <c r="I636">
        <v>66190523.622647554</v>
      </c>
      <c r="J636">
        <v>66190523.622458637</v>
      </c>
      <c r="K636">
        <v>66190523.622988641</v>
      </c>
      <c r="L636">
        <v>66190523.623100802</v>
      </c>
      <c r="M636">
        <v>66190523.623115987</v>
      </c>
      <c r="N636">
        <v>66190523.622637913</v>
      </c>
      <c r="O636">
        <v>66190523.622963376</v>
      </c>
      <c r="P636">
        <v>66190523.62266326</v>
      </c>
      <c r="Q636">
        <v>66190523.622996293</v>
      </c>
      <c r="R636">
        <v>66190523.622487813</v>
      </c>
      <c r="S636">
        <v>66190523.623028852</v>
      </c>
      <c r="T636">
        <v>66190523.622599408</v>
      </c>
      <c r="U636">
        <v>66190523.62284039</v>
      </c>
      <c r="V636">
        <v>66190523.622883826</v>
      </c>
      <c r="W636">
        <v>66190523.622403868</v>
      </c>
      <c r="X636">
        <v>66190523.622565567</v>
      </c>
      <c r="Y636">
        <v>66190523.623183221</v>
      </c>
    </row>
    <row r="637" spans="1:25" x14ac:dyDescent="0.2">
      <c r="A637" s="1">
        <v>635</v>
      </c>
      <c r="B637">
        <v>63992983.186166443</v>
      </c>
      <c r="C637">
        <v>63992983.186157092</v>
      </c>
      <c r="D637">
        <v>63992983.185412027</v>
      </c>
      <c r="E637">
        <v>63992983.186062768</v>
      </c>
      <c r="F637">
        <v>63992983.185492799</v>
      </c>
      <c r="G637">
        <v>63992983.185783342</v>
      </c>
      <c r="H637">
        <v>63992983.186215237</v>
      </c>
      <c r="I637">
        <v>63992983.185735397</v>
      </c>
      <c r="J637">
        <v>63992983.186263964</v>
      </c>
      <c r="K637">
        <v>63992983.185626879</v>
      </c>
      <c r="L637">
        <v>63992983.18607229</v>
      </c>
      <c r="M637">
        <v>63992983.185710996</v>
      </c>
      <c r="N637">
        <v>63992983.185725316</v>
      </c>
      <c r="O637">
        <v>63992983.18615032</v>
      </c>
      <c r="P637">
        <v>63992983.186119363</v>
      </c>
      <c r="Q637">
        <v>63992983.185465239</v>
      </c>
      <c r="R637">
        <v>63992983.185588934</v>
      </c>
      <c r="S637">
        <v>63992983.186098047</v>
      </c>
      <c r="T637">
        <v>63992983.185703352</v>
      </c>
      <c r="U637">
        <v>63992983.186056763</v>
      </c>
      <c r="V637">
        <v>63992983.18624457</v>
      </c>
      <c r="W637">
        <v>63992983.186364442</v>
      </c>
      <c r="X637">
        <v>63992983.186067611</v>
      </c>
      <c r="Y637">
        <v>63992983.186288342</v>
      </c>
    </row>
    <row r="638" spans="1:25" x14ac:dyDescent="0.2">
      <c r="A638" s="1">
        <v>636</v>
      </c>
      <c r="B638">
        <v>65142348.920774817</v>
      </c>
      <c r="C638">
        <v>65142348.920818359</v>
      </c>
      <c r="D638">
        <v>65142348.920141511</v>
      </c>
      <c r="E638">
        <v>65142348.920490399</v>
      </c>
      <c r="F638">
        <v>65142348.920243278</v>
      </c>
      <c r="G638">
        <v>65142348.920288302</v>
      </c>
      <c r="H638">
        <v>65142348.920779809</v>
      </c>
      <c r="I638">
        <v>65142348.920316242</v>
      </c>
      <c r="J638">
        <v>65142348.920972846</v>
      </c>
      <c r="K638">
        <v>65142348.920188896</v>
      </c>
      <c r="L638">
        <v>65142348.920774728</v>
      </c>
      <c r="M638">
        <v>65142348.920341477</v>
      </c>
      <c r="N638">
        <v>65142348.920462668</v>
      </c>
      <c r="O638">
        <v>65142348.920565501</v>
      </c>
      <c r="P638">
        <v>65142348.920725182</v>
      </c>
      <c r="Q638">
        <v>65142348.920113817</v>
      </c>
      <c r="R638">
        <v>65142348.920201369</v>
      </c>
      <c r="S638">
        <v>65142348.920760483</v>
      </c>
      <c r="T638">
        <v>65142348.920334987</v>
      </c>
      <c r="U638">
        <v>65142348.92056372</v>
      </c>
      <c r="V638">
        <v>65142348.920799658</v>
      </c>
      <c r="W638">
        <v>65142348.920903377</v>
      </c>
      <c r="X638">
        <v>65142348.92066282</v>
      </c>
      <c r="Y638">
        <v>65142348.921036497</v>
      </c>
    </row>
    <row r="639" spans="1:25" x14ac:dyDescent="0.2">
      <c r="A639" s="1">
        <v>637</v>
      </c>
      <c r="B639">
        <v>57900302.628164053</v>
      </c>
      <c r="C639">
        <v>57900302.999175169</v>
      </c>
      <c r="D639">
        <v>57900302.999055713</v>
      </c>
      <c r="E639">
        <v>57900302.998526283</v>
      </c>
      <c r="F639">
        <v>57900302.999292128</v>
      </c>
      <c r="G639">
        <v>57900302.998491317</v>
      </c>
      <c r="H639">
        <v>57900302.998943023</v>
      </c>
      <c r="I639">
        <v>57900302.998512492</v>
      </c>
      <c r="J639">
        <v>57900302.998427078</v>
      </c>
      <c r="K639">
        <v>57900302.999660313</v>
      </c>
      <c r="L639">
        <v>57900302.998844393</v>
      </c>
      <c r="M639">
        <v>57900302.998949282</v>
      </c>
      <c r="N639">
        <v>57900302.999311112</v>
      </c>
      <c r="O639">
        <v>57900302.998529039</v>
      </c>
      <c r="P639">
        <v>57900302.999020182</v>
      </c>
      <c r="Q639">
        <v>57900302.998232298</v>
      </c>
      <c r="R639">
        <v>57900302.998527631</v>
      </c>
      <c r="S639">
        <v>57900302.998560257</v>
      </c>
      <c r="T639">
        <v>57900302.998464152</v>
      </c>
      <c r="U639">
        <v>57900302.998631246</v>
      </c>
      <c r="V639">
        <v>57900302.998548493</v>
      </c>
      <c r="W639">
        <v>57900302.998455413</v>
      </c>
      <c r="X639">
        <v>57900302.999017172</v>
      </c>
      <c r="Y639">
        <v>57900302.998596817</v>
      </c>
    </row>
    <row r="640" spans="1:25" x14ac:dyDescent="0.2">
      <c r="A640" s="1">
        <v>638</v>
      </c>
      <c r="B640">
        <v>67208306.428998068</v>
      </c>
      <c r="C640">
        <v>67208306.429582909</v>
      </c>
      <c r="D640">
        <v>67208306.429554164</v>
      </c>
      <c r="E640">
        <v>67208306.429231614</v>
      </c>
      <c r="F640">
        <v>67208306.431109786</v>
      </c>
      <c r="G640">
        <v>67208306.429193065</v>
      </c>
      <c r="H640">
        <v>67208306.429161653</v>
      </c>
      <c r="I640">
        <v>67208306.42926167</v>
      </c>
      <c r="J640">
        <v>67208306.429463387</v>
      </c>
      <c r="K640">
        <v>67208306.42958203</v>
      </c>
      <c r="L640">
        <v>67208306.429055393</v>
      </c>
      <c r="M640">
        <v>67208306.429127961</v>
      </c>
      <c r="N640">
        <v>67208306.429537788</v>
      </c>
      <c r="O640">
        <v>67208306.429650173</v>
      </c>
      <c r="P640">
        <v>67208306.429550394</v>
      </c>
      <c r="Q640">
        <v>67208306.429169863</v>
      </c>
      <c r="R640">
        <v>67208306.42914848</v>
      </c>
      <c r="S640">
        <v>67208306.429240659</v>
      </c>
      <c r="T640">
        <v>67208306.429459825</v>
      </c>
      <c r="U640">
        <v>67208306.429538384</v>
      </c>
      <c r="V640">
        <v>67208306.429611474</v>
      </c>
      <c r="W640">
        <v>67208306.429280862</v>
      </c>
      <c r="X640">
        <v>67208306.429109156</v>
      </c>
      <c r="Y640">
        <v>67208306.42920354</v>
      </c>
    </row>
    <row r="641" spans="1:25" x14ac:dyDescent="0.2">
      <c r="A641" s="1">
        <v>639</v>
      </c>
      <c r="B641">
        <v>64068208.911337443</v>
      </c>
      <c r="C641">
        <v>64068208.911423057</v>
      </c>
      <c r="D641">
        <v>64068208.911377303</v>
      </c>
      <c r="E641">
        <v>64068208.911466166</v>
      </c>
      <c r="F641">
        <v>64068208.911517233</v>
      </c>
      <c r="G641">
        <v>64068208.910912253</v>
      </c>
      <c r="H641">
        <v>64068208.911315396</v>
      </c>
      <c r="I641">
        <v>64068208.911384173</v>
      </c>
      <c r="J641">
        <v>64068208.911352903</v>
      </c>
      <c r="K641">
        <v>64068208.911387987</v>
      </c>
      <c r="L641">
        <v>64068208.911510661</v>
      </c>
      <c r="M641">
        <v>64068208.911189407</v>
      </c>
      <c r="N641">
        <v>64068208.910967618</v>
      </c>
      <c r="O641">
        <v>64068208.911422171</v>
      </c>
      <c r="P641">
        <v>64068208.911333591</v>
      </c>
      <c r="Q641">
        <v>64068208.910643622</v>
      </c>
      <c r="R641">
        <v>64068208.911346763</v>
      </c>
      <c r="S641">
        <v>64068208.911410622</v>
      </c>
      <c r="T641">
        <v>64068208.911238551</v>
      </c>
      <c r="U641">
        <v>64068208.911111519</v>
      </c>
      <c r="V641">
        <v>64068208.910885453</v>
      </c>
      <c r="W641">
        <v>64068208.910786547</v>
      </c>
      <c r="X641">
        <v>64068208.911443993</v>
      </c>
      <c r="Y641">
        <v>64068208.911341883</v>
      </c>
    </row>
    <row r="642" spans="1:25" x14ac:dyDescent="0.2">
      <c r="A642" s="1">
        <v>640</v>
      </c>
      <c r="B642">
        <v>58087521.722997077</v>
      </c>
      <c r="C642">
        <v>58087521.722356327</v>
      </c>
      <c r="D642">
        <v>58087521.723041207</v>
      </c>
      <c r="E642">
        <v>58087521.722437248</v>
      </c>
      <c r="F642">
        <v>58087521.722435467</v>
      </c>
      <c r="G642">
        <v>58087521.722706906</v>
      </c>
      <c r="H642">
        <v>58087521.722881667</v>
      </c>
      <c r="I642">
        <v>58087521.722603887</v>
      </c>
      <c r="J642">
        <v>58087521.722820774</v>
      </c>
      <c r="K642">
        <v>58087521.72296799</v>
      </c>
      <c r="L642">
        <v>58087521.72304032</v>
      </c>
      <c r="M642">
        <v>58087521.722418308</v>
      </c>
      <c r="N642">
        <v>58087521.722935401</v>
      </c>
      <c r="O642">
        <v>58087521.723029509</v>
      </c>
      <c r="P642">
        <v>58087521.72271511</v>
      </c>
      <c r="Q642">
        <v>58087521.722492874</v>
      </c>
      <c r="R642">
        <v>58087521.72251761</v>
      </c>
      <c r="S642">
        <v>58087521.722460806</v>
      </c>
      <c r="T642">
        <v>58087521.722937867</v>
      </c>
      <c r="U642">
        <v>58087521.72107093</v>
      </c>
      <c r="V642">
        <v>58087521.722870544</v>
      </c>
      <c r="W642">
        <v>58087521.72248143</v>
      </c>
      <c r="X642">
        <v>58087521.722804278</v>
      </c>
      <c r="Y642">
        <v>58087521.722181313</v>
      </c>
    </row>
    <row r="643" spans="1:25" x14ac:dyDescent="0.2">
      <c r="A643" s="1">
        <v>641</v>
      </c>
      <c r="B643">
        <v>61273227.576698937</v>
      </c>
      <c r="C643">
        <v>61273227.576773219</v>
      </c>
      <c r="D643">
        <v>61273227.576685101</v>
      </c>
      <c r="E643">
        <v>61273227.575936466</v>
      </c>
      <c r="F643">
        <v>61273227.5769732</v>
      </c>
      <c r="G643">
        <v>61273227.576205432</v>
      </c>
      <c r="H643">
        <v>61273227.576658078</v>
      </c>
      <c r="I643">
        <v>61273227.575875267</v>
      </c>
      <c r="J643">
        <v>61273227.576639123</v>
      </c>
      <c r="K643">
        <v>61273227.576649018</v>
      </c>
      <c r="L643">
        <v>61273227.576573767</v>
      </c>
      <c r="M643">
        <v>61273227.576455347</v>
      </c>
      <c r="N643">
        <v>61273227.576222181</v>
      </c>
      <c r="O643">
        <v>61273227.576657638</v>
      </c>
      <c r="P643">
        <v>61273227.576483548</v>
      </c>
      <c r="Q643">
        <v>61273227.575964302</v>
      </c>
      <c r="R643">
        <v>61273227.576599203</v>
      </c>
      <c r="S643">
        <v>61273227.576641098</v>
      </c>
      <c r="T643">
        <v>61273227.576269142</v>
      </c>
      <c r="U643">
        <v>61273227.576339707</v>
      </c>
      <c r="V643">
        <v>61273227.576048084</v>
      </c>
      <c r="W643">
        <v>61273227.576403797</v>
      </c>
      <c r="X643">
        <v>61273227.576625563</v>
      </c>
      <c r="Y643">
        <v>61273227.576645538</v>
      </c>
    </row>
    <row r="644" spans="1:25" x14ac:dyDescent="0.2">
      <c r="A644" s="1">
        <v>642</v>
      </c>
      <c r="B644">
        <v>60862025.984016307</v>
      </c>
      <c r="C644">
        <v>60862025.984137632</v>
      </c>
      <c r="D644">
        <v>60862025.98396752</v>
      </c>
      <c r="E644">
        <v>60862025.983249433</v>
      </c>
      <c r="F644">
        <v>60862025.983427294</v>
      </c>
      <c r="G644">
        <v>60862025.983463787</v>
      </c>
      <c r="H644">
        <v>60862025.983921356</v>
      </c>
      <c r="I644">
        <v>60862025.983527973</v>
      </c>
      <c r="J644">
        <v>60862025.983863652</v>
      </c>
      <c r="K644">
        <v>60862025.98396045</v>
      </c>
      <c r="L644">
        <v>60862025.983811937</v>
      </c>
      <c r="M644">
        <v>60862025.983876199</v>
      </c>
      <c r="N644">
        <v>60862025.983471707</v>
      </c>
      <c r="O644">
        <v>60862025.983867846</v>
      </c>
      <c r="P644">
        <v>60862025.983848304</v>
      </c>
      <c r="Q644">
        <v>60862025.983233638</v>
      </c>
      <c r="R644">
        <v>60862025.983998857</v>
      </c>
      <c r="S644">
        <v>60862025.983819932</v>
      </c>
      <c r="T644">
        <v>60862025.983692557</v>
      </c>
      <c r="U644">
        <v>60862025.983651683</v>
      </c>
      <c r="V644">
        <v>60862025.983435981</v>
      </c>
      <c r="W644">
        <v>60862025.983451411</v>
      </c>
      <c r="X644">
        <v>60862025.983830512</v>
      </c>
      <c r="Y644">
        <v>60862025.984017052</v>
      </c>
    </row>
    <row r="645" spans="1:25" x14ac:dyDescent="0.2">
      <c r="A645" s="1">
        <v>643</v>
      </c>
      <c r="B645">
        <v>63641401.771023482</v>
      </c>
      <c r="C645">
        <v>63641401.770647123</v>
      </c>
      <c r="D645">
        <v>63641401.771175057</v>
      </c>
      <c r="E645">
        <v>63641401.770929478</v>
      </c>
      <c r="F645">
        <v>63641401.771227598</v>
      </c>
      <c r="G645">
        <v>63641401.770963281</v>
      </c>
      <c r="H645">
        <v>63641401.771246463</v>
      </c>
      <c r="I645">
        <v>63641401.770928137</v>
      </c>
      <c r="J645">
        <v>63641401.771224402</v>
      </c>
      <c r="K645">
        <v>63641401.771265566</v>
      </c>
      <c r="L645">
        <v>63641401.770832181</v>
      </c>
      <c r="M645">
        <v>63641401.770859629</v>
      </c>
      <c r="N645">
        <v>63641401.771394387</v>
      </c>
      <c r="O645">
        <v>63641401.7708892</v>
      </c>
      <c r="P645">
        <v>63641401.77139394</v>
      </c>
      <c r="Q645">
        <v>63641401.771261357</v>
      </c>
      <c r="R645">
        <v>63641401.771041512</v>
      </c>
      <c r="S645">
        <v>63641401.77086775</v>
      </c>
      <c r="T645">
        <v>63641401.771056883</v>
      </c>
      <c r="U645">
        <v>63641401.770860642</v>
      </c>
      <c r="V645">
        <v>63641401.771319047</v>
      </c>
      <c r="W645">
        <v>63641401.771279953</v>
      </c>
      <c r="X645">
        <v>63641401.770844594</v>
      </c>
      <c r="Y645">
        <v>63641401.770943649</v>
      </c>
    </row>
    <row r="646" spans="1:25" x14ac:dyDescent="0.2">
      <c r="A646" s="1">
        <v>644</v>
      </c>
      <c r="B646">
        <v>62105661.951761343</v>
      </c>
      <c r="C646">
        <v>62105661.951814443</v>
      </c>
      <c r="D646">
        <v>62105661.951733433</v>
      </c>
      <c r="E646">
        <v>62105661.951362737</v>
      </c>
      <c r="F646">
        <v>62105661.951123573</v>
      </c>
      <c r="G646">
        <v>62105661.951394513</v>
      </c>
      <c r="H646">
        <v>62105661.951202407</v>
      </c>
      <c r="I646">
        <v>62105661.951658703</v>
      </c>
      <c r="J646">
        <v>62105661.95175349</v>
      </c>
      <c r="K646">
        <v>62105661.951674052</v>
      </c>
      <c r="L646">
        <v>62105661.951970078</v>
      </c>
      <c r="M646">
        <v>62105661.951302268</v>
      </c>
      <c r="N646">
        <v>62105661.951840781</v>
      </c>
      <c r="O646">
        <v>62105661.951708972</v>
      </c>
      <c r="P646">
        <v>62105661.951696798</v>
      </c>
      <c r="Q646">
        <v>62105661.951373793</v>
      </c>
      <c r="R646">
        <v>62105661.951356448</v>
      </c>
      <c r="S646">
        <v>62105661.951387443</v>
      </c>
      <c r="T646">
        <v>62105661.951675102</v>
      </c>
      <c r="U646">
        <v>62105661.951804273</v>
      </c>
      <c r="V646">
        <v>62105661.951806813</v>
      </c>
      <c r="W646">
        <v>62105661.951540768</v>
      </c>
      <c r="X646">
        <v>62105661.95176065</v>
      </c>
      <c r="Y646">
        <v>62105661.951246217</v>
      </c>
    </row>
    <row r="647" spans="1:25" x14ac:dyDescent="0.2">
      <c r="A647" s="1">
        <v>645</v>
      </c>
      <c r="B647">
        <v>61200615.622647569</v>
      </c>
      <c r="C647">
        <v>61200615.621950038</v>
      </c>
      <c r="D647">
        <v>61200615.622498557</v>
      </c>
      <c r="E647">
        <v>61200615.621887334</v>
      </c>
      <c r="F647">
        <v>61200615.622036122</v>
      </c>
      <c r="G647">
        <v>61200615.621986881</v>
      </c>
      <c r="H647">
        <v>61200615.622542962</v>
      </c>
      <c r="I647">
        <v>61200615.622183248</v>
      </c>
      <c r="J647">
        <v>61200615.622396149</v>
      </c>
      <c r="K647">
        <v>61200615.622529954</v>
      </c>
      <c r="L647">
        <v>61200615.621858589</v>
      </c>
      <c r="M647">
        <v>61200615.621961489</v>
      </c>
      <c r="N647">
        <v>61200615.622551844</v>
      </c>
      <c r="O647">
        <v>61200615.622650973</v>
      </c>
      <c r="P647">
        <v>61200615.622423261</v>
      </c>
      <c r="Q647">
        <v>61200615.62207263</v>
      </c>
      <c r="R647">
        <v>61200615.622055247</v>
      </c>
      <c r="S647">
        <v>61200615.622249663</v>
      </c>
      <c r="T647">
        <v>61200615.622506872</v>
      </c>
      <c r="U647">
        <v>61200615.622761972</v>
      </c>
      <c r="V647">
        <v>61200615.622515641</v>
      </c>
      <c r="W647">
        <v>61200615.622165076</v>
      </c>
      <c r="X647">
        <v>61200615.622437157</v>
      </c>
      <c r="Y647">
        <v>61200615.621888481</v>
      </c>
    </row>
    <row r="648" spans="1:25" x14ac:dyDescent="0.2">
      <c r="A648" s="1">
        <v>646</v>
      </c>
      <c r="B648">
        <v>59757789.224068537</v>
      </c>
      <c r="C648">
        <v>59757789.22456257</v>
      </c>
      <c r="D648">
        <v>59757789.224380903</v>
      </c>
      <c r="E648">
        <v>59757789.224457107</v>
      </c>
      <c r="F648">
        <v>59757789.224468946</v>
      </c>
      <c r="G648">
        <v>59757789.223972611</v>
      </c>
      <c r="H648">
        <v>59757789.224461757</v>
      </c>
      <c r="I648">
        <v>59757789.224005736</v>
      </c>
      <c r="J648">
        <v>59757789.224037021</v>
      </c>
      <c r="K648">
        <v>59757789.223950617</v>
      </c>
      <c r="L648">
        <v>59757789.224311888</v>
      </c>
      <c r="M648">
        <v>59757789.225247748</v>
      </c>
      <c r="N648">
        <v>59757789.224671133</v>
      </c>
      <c r="O648">
        <v>59757789.223989919</v>
      </c>
      <c r="P648">
        <v>59757789.224403709</v>
      </c>
      <c r="Q648">
        <v>59757789.223812073</v>
      </c>
      <c r="R648">
        <v>59757789.224016212</v>
      </c>
      <c r="S648">
        <v>59757789.223928601</v>
      </c>
      <c r="T648">
        <v>59757789.223921381</v>
      </c>
      <c r="U648">
        <v>59757789.223776728</v>
      </c>
      <c r="V648">
        <v>59757789.224005811</v>
      </c>
      <c r="W648">
        <v>59757789.223941997</v>
      </c>
      <c r="X648">
        <v>59757789.22442244</v>
      </c>
      <c r="Y648">
        <v>59757789.223991834</v>
      </c>
    </row>
    <row r="649" spans="1:25" x14ac:dyDescent="0.2">
      <c r="A649" s="1">
        <v>647</v>
      </c>
      <c r="B649">
        <v>64080095.367141932</v>
      </c>
      <c r="C649">
        <v>64080095.366955251</v>
      </c>
      <c r="D649">
        <v>64080095.367038712</v>
      </c>
      <c r="E649">
        <v>64080095.366631903</v>
      </c>
      <c r="F649">
        <v>64080095.367138177</v>
      </c>
      <c r="G649">
        <v>64080095.366586961</v>
      </c>
      <c r="H649">
        <v>64080095.366501942</v>
      </c>
      <c r="I649">
        <v>64080095.36670696</v>
      </c>
      <c r="J649">
        <v>64080095.36697723</v>
      </c>
      <c r="K649">
        <v>64080095.367069133</v>
      </c>
      <c r="L649">
        <v>64080095.368832856</v>
      </c>
      <c r="M649">
        <v>64080095.366472229</v>
      </c>
      <c r="N649">
        <v>64080095.367206782</v>
      </c>
      <c r="O649">
        <v>64080095.367226161</v>
      </c>
      <c r="P649">
        <v>64080095.366882578</v>
      </c>
      <c r="Q649">
        <v>64080095.366614386</v>
      </c>
      <c r="R649">
        <v>64080095.366752237</v>
      </c>
      <c r="S649">
        <v>64080095.366588637</v>
      </c>
      <c r="T649">
        <v>64080095.365389504</v>
      </c>
      <c r="U649">
        <v>64080095.367263593</v>
      </c>
      <c r="V649">
        <v>64080095.367193893</v>
      </c>
      <c r="W649">
        <v>64080095.36673148</v>
      </c>
      <c r="X649">
        <v>64080095.366960444</v>
      </c>
      <c r="Y649">
        <v>64080095.366613701</v>
      </c>
    </row>
    <row r="650" spans="1:25" x14ac:dyDescent="0.2">
      <c r="A650" s="1">
        <v>648</v>
      </c>
      <c r="B650">
        <v>62167693.636305183</v>
      </c>
      <c r="C650">
        <v>62167693.636167347</v>
      </c>
      <c r="D650">
        <v>62167693.636226103</v>
      </c>
      <c r="E650">
        <v>62167693.635626636</v>
      </c>
      <c r="F650">
        <v>62167693.635867879</v>
      </c>
      <c r="G650">
        <v>62167693.635969922</v>
      </c>
      <c r="H650">
        <v>62167693.635861412</v>
      </c>
      <c r="I650">
        <v>62167693.636191987</v>
      </c>
      <c r="J650">
        <v>62167693.635701858</v>
      </c>
      <c r="K650">
        <v>62167693.635744527</v>
      </c>
      <c r="L650">
        <v>62167693.636135347</v>
      </c>
      <c r="M650">
        <v>62167693.635871723</v>
      </c>
      <c r="N650">
        <v>62167693.636208639</v>
      </c>
      <c r="O650">
        <v>62167693.636189342</v>
      </c>
      <c r="P650">
        <v>62167693.635726906</v>
      </c>
      <c r="Q650">
        <v>62167693.635755539</v>
      </c>
      <c r="R650">
        <v>62167693.636434048</v>
      </c>
      <c r="S650">
        <v>62167693.63616246</v>
      </c>
      <c r="T650">
        <v>62167693.635809988</v>
      </c>
      <c r="U650">
        <v>62167693.635831296</v>
      </c>
      <c r="V650">
        <v>62167693.636168323</v>
      </c>
      <c r="W650">
        <v>62167693.63582132</v>
      </c>
      <c r="X650">
        <v>62167693.636263393</v>
      </c>
      <c r="Y650">
        <v>62167693.635773487</v>
      </c>
    </row>
    <row r="651" spans="1:25" x14ac:dyDescent="0.2">
      <c r="A651" s="1">
        <v>649</v>
      </c>
      <c r="B651">
        <v>66292142.854792483</v>
      </c>
      <c r="C651">
        <v>66292142.854369603</v>
      </c>
      <c r="D651">
        <v>66292142.854859598</v>
      </c>
      <c r="E651">
        <v>66292142.854468442</v>
      </c>
      <c r="F651">
        <v>66292142.854337297</v>
      </c>
      <c r="G651">
        <v>66292142.85466975</v>
      </c>
      <c r="H651">
        <v>66292142.854931042</v>
      </c>
      <c r="I651">
        <v>66292142.854499243</v>
      </c>
      <c r="J651">
        <v>66292142.854753152</v>
      </c>
      <c r="K651">
        <v>66292142.854888603</v>
      </c>
      <c r="L651">
        <v>66292142.854824223</v>
      </c>
      <c r="M651">
        <v>66292142.854470387</v>
      </c>
      <c r="N651">
        <v>66292142.854959726</v>
      </c>
      <c r="O651">
        <v>66292142.854302853</v>
      </c>
      <c r="P651">
        <v>66292142.854752682</v>
      </c>
      <c r="Q651">
        <v>66292142.854782991</v>
      </c>
      <c r="R651">
        <v>66292142.85449928</v>
      </c>
      <c r="S651">
        <v>66292142.854428329</v>
      </c>
      <c r="T651">
        <v>66292142.854516357</v>
      </c>
      <c r="U651">
        <v>66292142.854875296</v>
      </c>
      <c r="V651">
        <v>66292142.854887292</v>
      </c>
      <c r="W651">
        <v>66292142.854792669</v>
      </c>
      <c r="X651">
        <v>66292142.854775347</v>
      </c>
      <c r="Y651">
        <v>66292142.854395203</v>
      </c>
    </row>
    <row r="652" spans="1:25" x14ac:dyDescent="0.2">
      <c r="A652" s="1">
        <v>650</v>
      </c>
      <c r="B652">
        <v>59213156.282015033</v>
      </c>
      <c r="C652">
        <v>59213156.281987093</v>
      </c>
      <c r="D652">
        <v>59213156.282510042</v>
      </c>
      <c r="E652">
        <v>59213156.281612337</v>
      </c>
      <c r="F652">
        <v>59213156.281809673</v>
      </c>
      <c r="G652">
        <v>59213156.281968974</v>
      </c>
      <c r="H652">
        <v>59213156.2823615</v>
      </c>
      <c r="I652">
        <v>59213156.282051839</v>
      </c>
      <c r="J652">
        <v>59213156.281921178</v>
      </c>
      <c r="K652">
        <v>59213156.282407098</v>
      </c>
      <c r="L652">
        <v>59213156.282389417</v>
      </c>
      <c r="M652">
        <v>59213156.282484949</v>
      </c>
      <c r="N652">
        <v>59213156.282764241</v>
      </c>
      <c r="O652">
        <v>59213156.281997301</v>
      </c>
      <c r="P652">
        <v>59213156.282504477</v>
      </c>
      <c r="Q652">
        <v>59213156.281760924</v>
      </c>
      <c r="R652">
        <v>59213156.281979144</v>
      </c>
      <c r="S652">
        <v>59213156.281934038</v>
      </c>
      <c r="T652">
        <v>59213156.28204295</v>
      </c>
      <c r="U652">
        <v>59213156.281910859</v>
      </c>
      <c r="V652">
        <v>59213156.281985767</v>
      </c>
      <c r="W652">
        <v>59213156.281997368</v>
      </c>
      <c r="X652">
        <v>59213156.28246256</v>
      </c>
      <c r="Y652">
        <v>59213156.282057449</v>
      </c>
    </row>
    <row r="653" spans="1:25" x14ac:dyDescent="0.2">
      <c r="A653" s="1">
        <v>651</v>
      </c>
      <c r="B653">
        <v>60317081.287332252</v>
      </c>
      <c r="C653">
        <v>60317081.287508689</v>
      </c>
      <c r="D653">
        <v>60317081.287261911</v>
      </c>
      <c r="E653">
        <v>60317081.286650851</v>
      </c>
      <c r="F653">
        <v>60317081.286874339</v>
      </c>
      <c r="G653">
        <v>60317081.286845952</v>
      </c>
      <c r="H653">
        <v>60317081.287257843</v>
      </c>
      <c r="I653">
        <v>60317081.286938347</v>
      </c>
      <c r="J653">
        <v>60317081.287349507</v>
      </c>
      <c r="K653">
        <v>60317081.287467271</v>
      </c>
      <c r="L653">
        <v>60317081.287347347</v>
      </c>
      <c r="M653">
        <v>60317081.287234448</v>
      </c>
      <c r="N653">
        <v>60317081.286861733</v>
      </c>
      <c r="O653">
        <v>60317081.287410453</v>
      </c>
      <c r="P653">
        <v>60317081.287305519</v>
      </c>
      <c r="Q653">
        <v>60317081.28660515</v>
      </c>
      <c r="R653">
        <v>60317081.287451103</v>
      </c>
      <c r="S653">
        <v>60317081.287210718</v>
      </c>
      <c r="T653">
        <v>60317081.286851503</v>
      </c>
      <c r="U653">
        <v>60317081.286944114</v>
      </c>
      <c r="V653">
        <v>60317081.28685645</v>
      </c>
      <c r="W653">
        <v>60317081.286825977</v>
      </c>
      <c r="X653">
        <v>60317081.287469178</v>
      </c>
      <c r="Y653">
        <v>60317081.287284479</v>
      </c>
    </row>
    <row r="654" spans="1:25" x14ac:dyDescent="0.2">
      <c r="A654" s="1">
        <v>652</v>
      </c>
      <c r="B654">
        <v>63498692.750372387</v>
      </c>
      <c r="C654">
        <v>63498692.750375897</v>
      </c>
      <c r="D654">
        <v>63498692.749688722</v>
      </c>
      <c r="E654">
        <v>63498692.750342719</v>
      </c>
      <c r="F654">
        <v>63498692.749734342</v>
      </c>
      <c r="G654">
        <v>63498692.749948137</v>
      </c>
      <c r="H654">
        <v>63498692.750402048</v>
      </c>
      <c r="I654">
        <v>63498692.74992542</v>
      </c>
      <c r="J654">
        <v>63498692.750259943</v>
      </c>
      <c r="K654">
        <v>63498692.750549063</v>
      </c>
      <c r="L654">
        <v>63498692.75045827</v>
      </c>
      <c r="M654">
        <v>63498692.749929853</v>
      </c>
      <c r="N654">
        <v>63498692.749933243</v>
      </c>
      <c r="O654">
        <v>63498692.750297017</v>
      </c>
      <c r="P654">
        <v>63498692.750366107</v>
      </c>
      <c r="Q654">
        <v>63498692.7505114</v>
      </c>
      <c r="R654">
        <v>63498692.74972567</v>
      </c>
      <c r="S654">
        <v>63498692.750345722</v>
      </c>
      <c r="T654">
        <v>63498692.749952033</v>
      </c>
      <c r="U654">
        <v>63498692.75017108</v>
      </c>
      <c r="V654">
        <v>63498692.750268027</v>
      </c>
      <c r="W654">
        <v>63498692.749641307</v>
      </c>
      <c r="X654">
        <v>63498692.750236787</v>
      </c>
      <c r="Y654">
        <v>63498692.750043198</v>
      </c>
    </row>
    <row r="655" spans="1:25" x14ac:dyDescent="0.2">
      <c r="A655" s="1">
        <v>653</v>
      </c>
      <c r="B655">
        <v>61135729.605666593</v>
      </c>
      <c r="C655">
        <v>61135729.604905523</v>
      </c>
      <c r="D655">
        <v>61135729.604719713</v>
      </c>
      <c r="E655">
        <v>61135729.605619498</v>
      </c>
      <c r="F655">
        <v>61135729.605631873</v>
      </c>
      <c r="G655">
        <v>61135729.605023138</v>
      </c>
      <c r="H655">
        <v>61135729.605523519</v>
      </c>
      <c r="I655">
        <v>61135729.605694219</v>
      </c>
      <c r="J655">
        <v>61135729.605589241</v>
      </c>
      <c r="K655">
        <v>61135729.605583832</v>
      </c>
      <c r="L655">
        <v>61135729.605660677</v>
      </c>
      <c r="M655">
        <v>61135729.604875632</v>
      </c>
      <c r="N655">
        <v>61135729.605128013</v>
      </c>
      <c r="O655">
        <v>61135729.605604187</v>
      </c>
      <c r="P655">
        <v>61135729.605604403</v>
      </c>
      <c r="Q655">
        <v>61135729.604746483</v>
      </c>
      <c r="R655">
        <v>61135729.605553553</v>
      </c>
      <c r="S655">
        <v>61135729.605597608</v>
      </c>
      <c r="T655">
        <v>61135729.605564117</v>
      </c>
      <c r="U655">
        <v>61135729.60493128</v>
      </c>
      <c r="V655">
        <v>61135729.605074272</v>
      </c>
      <c r="W655">
        <v>61135729.605033003</v>
      </c>
      <c r="X655">
        <v>61135729.605683789</v>
      </c>
      <c r="Y655">
        <v>61135729.605504736</v>
      </c>
    </row>
    <row r="656" spans="1:25" x14ac:dyDescent="0.2">
      <c r="A656" s="1">
        <v>654</v>
      </c>
      <c r="B656">
        <v>59358721.86673604</v>
      </c>
      <c r="C656">
        <v>59358721.866642028</v>
      </c>
      <c r="D656">
        <v>59358721.867095411</v>
      </c>
      <c r="E656">
        <v>59358721.867027491</v>
      </c>
      <c r="F656">
        <v>59358721.86716599</v>
      </c>
      <c r="G656">
        <v>59358721.86476393</v>
      </c>
      <c r="H656">
        <v>59358721.867080703</v>
      </c>
      <c r="I656">
        <v>59358721.86672987</v>
      </c>
      <c r="J656">
        <v>59358721.866652429</v>
      </c>
      <c r="K656">
        <v>59358721.866741396</v>
      </c>
      <c r="L656">
        <v>59358721.867030472</v>
      </c>
      <c r="M656">
        <v>59358721.866607733</v>
      </c>
      <c r="N656">
        <v>59358721.867280677</v>
      </c>
      <c r="O656">
        <v>59358721.866754167</v>
      </c>
      <c r="P656">
        <v>59358721.867236882</v>
      </c>
      <c r="Q656">
        <v>59358721.866472334</v>
      </c>
      <c r="R656">
        <v>59358721.866725542</v>
      </c>
      <c r="S656">
        <v>59358721.866697617</v>
      </c>
      <c r="T656">
        <v>59358721.866643257</v>
      </c>
      <c r="U656">
        <v>59358721.866586372</v>
      </c>
      <c r="V656">
        <v>59358721.866663449</v>
      </c>
      <c r="W656">
        <v>59358721.866677582</v>
      </c>
      <c r="X656">
        <v>59358721.86663723</v>
      </c>
      <c r="Y656">
        <v>59358721.866713122</v>
      </c>
    </row>
    <row r="657" spans="1:25" x14ac:dyDescent="0.2">
      <c r="A657" s="1">
        <v>655</v>
      </c>
      <c r="B657">
        <v>68253846.903273597</v>
      </c>
      <c r="C657">
        <v>68253846.903306395</v>
      </c>
      <c r="D657">
        <v>68253846.903230101</v>
      </c>
      <c r="E657">
        <v>68253846.902657628</v>
      </c>
      <c r="F657">
        <v>68253846.902748585</v>
      </c>
      <c r="G657">
        <v>68253846.903161377</v>
      </c>
      <c r="H657">
        <v>68253846.903265342</v>
      </c>
      <c r="I657">
        <v>68253846.903278545</v>
      </c>
      <c r="J657">
        <v>68253846.903435022</v>
      </c>
      <c r="K657">
        <v>68253846.903163299</v>
      </c>
      <c r="L657">
        <v>68253846.903315723</v>
      </c>
      <c r="M657">
        <v>68253846.903232172</v>
      </c>
      <c r="N657">
        <v>68253846.903280258</v>
      </c>
      <c r="O657">
        <v>68253846.903194949</v>
      </c>
      <c r="P657">
        <v>68253846.903161854</v>
      </c>
      <c r="Q657">
        <v>68253846.903093308</v>
      </c>
      <c r="R657">
        <v>68253846.902647212</v>
      </c>
      <c r="S657">
        <v>68253846.90329282</v>
      </c>
      <c r="T657">
        <v>68253846.903120771</v>
      </c>
      <c r="U657">
        <v>68253846.902703464</v>
      </c>
      <c r="V657">
        <v>68253846.903209984</v>
      </c>
      <c r="W657">
        <v>68253846.90271312</v>
      </c>
      <c r="X657">
        <v>68253846.902659774</v>
      </c>
      <c r="Y657">
        <v>68253846.90313895</v>
      </c>
    </row>
    <row r="658" spans="1:25" x14ac:dyDescent="0.2">
      <c r="A658" s="1">
        <v>656</v>
      </c>
      <c r="B658">
        <v>64501467.043219469</v>
      </c>
      <c r="C658">
        <v>64501467.042505793</v>
      </c>
      <c r="D658">
        <v>64501467.042032182</v>
      </c>
      <c r="E658">
        <v>64501467.043280371</v>
      </c>
      <c r="F658">
        <v>64501467.051264167</v>
      </c>
      <c r="G658">
        <v>64501467.042707197</v>
      </c>
      <c r="H658">
        <v>64501467.043220744</v>
      </c>
      <c r="I658">
        <v>64501467.043285273</v>
      </c>
      <c r="J658">
        <v>64501467.043098763</v>
      </c>
      <c r="K658">
        <v>64501467.04327406</v>
      </c>
      <c r="L658">
        <v>64501467.04334408</v>
      </c>
      <c r="M658">
        <v>64501467.042977437</v>
      </c>
      <c r="N658">
        <v>64501467.04279317</v>
      </c>
      <c r="O658">
        <v>64501467.043181211</v>
      </c>
      <c r="P658">
        <v>64501467.043208502</v>
      </c>
      <c r="Q658">
        <v>64501467.042431086</v>
      </c>
      <c r="R658">
        <v>64501467.043043382</v>
      </c>
      <c r="S658">
        <v>64501467.043243781</v>
      </c>
      <c r="T658">
        <v>64501467.043178283</v>
      </c>
      <c r="U658">
        <v>64501467.042899743</v>
      </c>
      <c r="V658">
        <v>64501467.042651623</v>
      </c>
      <c r="W658">
        <v>64501467.042617492</v>
      </c>
      <c r="X658">
        <v>64501467.043285593</v>
      </c>
      <c r="Y658">
        <v>64501467.043111838</v>
      </c>
    </row>
    <row r="659" spans="1:25" x14ac:dyDescent="0.2">
      <c r="A659" s="1">
        <v>657</v>
      </c>
      <c r="B659">
        <v>63795686.164197333</v>
      </c>
      <c r="C659">
        <v>63795686.163843513</v>
      </c>
      <c r="D659">
        <v>63795686.16410812</v>
      </c>
      <c r="E659">
        <v>63795686.163817987</v>
      </c>
      <c r="F659">
        <v>63795686.163971141</v>
      </c>
      <c r="G659">
        <v>63795686.16387441</v>
      </c>
      <c r="H659">
        <v>63795686.164280847</v>
      </c>
      <c r="I659">
        <v>63795686.164459571</v>
      </c>
      <c r="J659">
        <v>63795686.164191231</v>
      </c>
      <c r="K659">
        <v>63795686.164196298</v>
      </c>
      <c r="L659">
        <v>63795686.164251827</v>
      </c>
      <c r="M659">
        <v>63795686.158388972</v>
      </c>
      <c r="N659">
        <v>63795686.163814418</v>
      </c>
      <c r="O659">
        <v>63795686.163883373</v>
      </c>
      <c r="P659">
        <v>63795686.164126709</v>
      </c>
      <c r="Q659">
        <v>63795686.164238803</v>
      </c>
      <c r="R659">
        <v>63795686.163684428</v>
      </c>
      <c r="S659">
        <v>63795686.164228067</v>
      </c>
      <c r="T659">
        <v>63795686.163915724</v>
      </c>
      <c r="U659">
        <v>63795686.163884051</v>
      </c>
      <c r="V659">
        <v>63795686.163842283</v>
      </c>
      <c r="W659">
        <v>63795686.164311834</v>
      </c>
      <c r="X659">
        <v>63795686.163817078</v>
      </c>
      <c r="Y659">
        <v>63795686.163816631</v>
      </c>
    </row>
    <row r="660" spans="1:25" x14ac:dyDescent="0.2">
      <c r="A660" s="1">
        <v>658</v>
      </c>
      <c r="B660">
        <v>59096451.560508497</v>
      </c>
      <c r="C660">
        <v>59096451.559916683</v>
      </c>
      <c r="D660">
        <v>59096451.560579233</v>
      </c>
      <c r="E660">
        <v>59096451.560071006</v>
      </c>
      <c r="F660">
        <v>59096451.56002938</v>
      </c>
      <c r="G660">
        <v>59096451.559952319</v>
      </c>
      <c r="H660">
        <v>59096451.560484208</v>
      </c>
      <c r="I660">
        <v>59096451.56017115</v>
      </c>
      <c r="J660">
        <v>59096451.560464703</v>
      </c>
      <c r="K660">
        <v>59096451.56051369</v>
      </c>
      <c r="L660">
        <v>59096451.559760019</v>
      </c>
      <c r="M660">
        <v>59096451.559959002</v>
      </c>
      <c r="N660">
        <v>59096451.560539737</v>
      </c>
      <c r="O660">
        <v>59096451.560678892</v>
      </c>
      <c r="P660">
        <v>59096451.5603588</v>
      </c>
      <c r="Q660">
        <v>59096451.560051203</v>
      </c>
      <c r="R660">
        <v>59096451.559960537</v>
      </c>
      <c r="S660">
        <v>59096451.560005851</v>
      </c>
      <c r="T660">
        <v>59096451.560542896</v>
      </c>
      <c r="U660">
        <v>59096451.560781203</v>
      </c>
      <c r="V660">
        <v>59096451.560556874</v>
      </c>
      <c r="W660">
        <v>59096451.560142621</v>
      </c>
      <c r="X660">
        <v>59096451.560403511</v>
      </c>
      <c r="Y660">
        <v>59096451.559917986</v>
      </c>
    </row>
    <row r="661" spans="1:25" x14ac:dyDescent="0.2">
      <c r="A661" s="1">
        <v>659</v>
      </c>
      <c r="B661">
        <v>70166866.330273569</v>
      </c>
      <c r="C661">
        <v>70166866.329538465</v>
      </c>
      <c r="D661">
        <v>70166866.330009729</v>
      </c>
      <c r="E661">
        <v>70166866.330224454</v>
      </c>
      <c r="F661">
        <v>70166866.330172256</v>
      </c>
      <c r="G661">
        <v>70166866.329732269</v>
      </c>
      <c r="H661">
        <v>70166866.330117255</v>
      </c>
      <c r="I661">
        <v>70166866.330229491</v>
      </c>
      <c r="J661">
        <v>70166866.33010006</v>
      </c>
      <c r="K661">
        <v>70166866.330092162</v>
      </c>
      <c r="L661">
        <v>70166866.330353469</v>
      </c>
      <c r="M661">
        <v>70166866.32914795</v>
      </c>
      <c r="N661">
        <v>70166866.329750687</v>
      </c>
      <c r="O661">
        <v>70166866.330252722</v>
      </c>
      <c r="P661">
        <v>70166866.32891196</v>
      </c>
      <c r="Q661">
        <v>70166866.329515934</v>
      </c>
      <c r="R661">
        <v>70166866.330250964</v>
      </c>
      <c r="S661">
        <v>70166866.33020708</v>
      </c>
      <c r="T661">
        <v>70166866.330170542</v>
      </c>
      <c r="U661">
        <v>70166866.329562426</v>
      </c>
      <c r="V661">
        <v>70166866.32966572</v>
      </c>
      <c r="W661">
        <v>70166866.329632387</v>
      </c>
      <c r="X661">
        <v>70166866.330246389</v>
      </c>
      <c r="Y661">
        <v>70166866.330279857</v>
      </c>
    </row>
    <row r="662" spans="1:25" x14ac:dyDescent="0.2">
      <c r="A662" s="1">
        <v>660</v>
      </c>
      <c r="B662">
        <v>64645700.189393453</v>
      </c>
      <c r="C662">
        <v>64645700.188726246</v>
      </c>
      <c r="D662">
        <v>64645700.189322017</v>
      </c>
      <c r="E662">
        <v>64645700.189404748</v>
      </c>
      <c r="F662">
        <v>64645700.189368881</v>
      </c>
      <c r="G662">
        <v>64645700.188842326</v>
      </c>
      <c r="H662">
        <v>64645700.189361133</v>
      </c>
      <c r="I662">
        <v>64645700.189421892</v>
      </c>
      <c r="J662">
        <v>64645700.189329803</v>
      </c>
      <c r="K662">
        <v>64645700.189229093</v>
      </c>
      <c r="L662">
        <v>64645700.18954818</v>
      </c>
      <c r="M662">
        <v>64645700.188718691</v>
      </c>
      <c r="N662">
        <v>64645700.188902259</v>
      </c>
      <c r="O662">
        <v>64645700.189373881</v>
      </c>
      <c r="P662">
        <v>64645700.189380243</v>
      </c>
      <c r="Q662">
        <v>64645700.18864803</v>
      </c>
      <c r="R662">
        <v>64645700.189366408</v>
      </c>
      <c r="S662">
        <v>64645700.189168938</v>
      </c>
      <c r="T662">
        <v>64645700.189331189</v>
      </c>
      <c r="U662">
        <v>64645700.188845493</v>
      </c>
      <c r="V662">
        <v>64645700.188860677</v>
      </c>
      <c r="W662">
        <v>64645700.188840792</v>
      </c>
      <c r="X662">
        <v>64645700.189418137</v>
      </c>
      <c r="Y662">
        <v>64645700.189347848</v>
      </c>
    </row>
    <row r="663" spans="1:25" x14ac:dyDescent="0.2">
      <c r="A663" s="1">
        <v>661</v>
      </c>
      <c r="B663">
        <v>63052690.464167222</v>
      </c>
      <c r="C663">
        <v>63052690.463778973</v>
      </c>
      <c r="D663">
        <v>63052690.46383816</v>
      </c>
      <c r="E663">
        <v>63052690.463887326</v>
      </c>
      <c r="F663">
        <v>63052690.46444577</v>
      </c>
      <c r="G663">
        <v>63052690.46397233</v>
      </c>
      <c r="H663">
        <v>63052690.464227587</v>
      </c>
      <c r="I663">
        <v>63052690.463847533</v>
      </c>
      <c r="J663">
        <v>63052690.464129753</v>
      </c>
      <c r="K663">
        <v>63052690.464109987</v>
      </c>
      <c r="L663">
        <v>63052690.463706583</v>
      </c>
      <c r="M663">
        <v>63052690.463744327</v>
      </c>
      <c r="N663">
        <v>63052690.464288533</v>
      </c>
      <c r="O663">
        <v>63052690.463754542</v>
      </c>
      <c r="P663">
        <v>63052690.464126617</v>
      </c>
      <c r="Q663">
        <v>63052690.464182369</v>
      </c>
      <c r="R663">
        <v>63052690.464289807</v>
      </c>
      <c r="S663">
        <v>63052690.464258723</v>
      </c>
      <c r="T663">
        <v>63052690.463928238</v>
      </c>
      <c r="U663">
        <v>63052690.463715583</v>
      </c>
      <c r="V663">
        <v>63052690.464368783</v>
      </c>
      <c r="W663">
        <v>63052690.464198053</v>
      </c>
      <c r="X663">
        <v>63052690.463724367</v>
      </c>
      <c r="Y663">
        <v>63052690.4637734</v>
      </c>
    </row>
    <row r="664" spans="1:25" x14ac:dyDescent="0.2">
      <c r="A664" s="1">
        <v>662</v>
      </c>
      <c r="B664">
        <v>68570701.976977289</v>
      </c>
      <c r="C664">
        <v>68570701.977026567</v>
      </c>
      <c r="D664">
        <v>68570701.97694017</v>
      </c>
      <c r="E664">
        <v>68570701.976993695</v>
      </c>
      <c r="F664">
        <v>68570701.97700423</v>
      </c>
      <c r="G664">
        <v>68570701.978493169</v>
      </c>
      <c r="H664">
        <v>68570701.977405965</v>
      </c>
      <c r="I664">
        <v>68570701.977464393</v>
      </c>
      <c r="J664">
        <v>68570701.97699666</v>
      </c>
      <c r="K664">
        <v>68570701.977514595</v>
      </c>
      <c r="L664">
        <v>68570701.977574572</v>
      </c>
      <c r="M664">
        <v>68570701.977399543</v>
      </c>
      <c r="N664">
        <v>68570701.977545589</v>
      </c>
      <c r="O664">
        <v>68570701.976941347</v>
      </c>
      <c r="P664">
        <v>68570701.977407411</v>
      </c>
      <c r="Q664">
        <v>68570701.977606505</v>
      </c>
      <c r="R664">
        <v>68570701.976995647</v>
      </c>
      <c r="S664">
        <v>68570701.976997554</v>
      </c>
      <c r="T664">
        <v>68570701.977003604</v>
      </c>
      <c r="U664">
        <v>68570701.977051437</v>
      </c>
      <c r="V664">
        <v>68570701.977003291</v>
      </c>
      <c r="W664">
        <v>68570701.976958454</v>
      </c>
      <c r="X664">
        <v>68570701.977143079</v>
      </c>
      <c r="Y664">
        <v>68570701.97707662</v>
      </c>
    </row>
    <row r="665" spans="1:25" x14ac:dyDescent="0.2">
      <c r="A665" s="1">
        <v>663</v>
      </c>
      <c r="B665">
        <v>67536142.329771489</v>
      </c>
      <c r="C665">
        <v>67536142.329435945</v>
      </c>
      <c r="D665">
        <v>67536142.329688117</v>
      </c>
      <c r="E665">
        <v>67536142.329382643</v>
      </c>
      <c r="F665">
        <v>67536142.329295486</v>
      </c>
      <c r="G665">
        <v>67536142.329538688</v>
      </c>
      <c r="H665">
        <v>67536142.329790235</v>
      </c>
      <c r="I665">
        <v>67536142.329337567</v>
      </c>
      <c r="J665">
        <v>67536142.329735994</v>
      </c>
      <c r="K665">
        <v>67536142.329728901</v>
      </c>
      <c r="L665">
        <v>67536142.329395741</v>
      </c>
      <c r="M665">
        <v>67536142.329412639</v>
      </c>
      <c r="N665">
        <v>67536142.329850152</v>
      </c>
      <c r="O665">
        <v>67536142.329400122</v>
      </c>
      <c r="P665">
        <v>67536142.329993665</v>
      </c>
      <c r="Q665">
        <v>67536142.329777151</v>
      </c>
      <c r="R665">
        <v>67536142.329347417</v>
      </c>
      <c r="S665">
        <v>67536142.329399049</v>
      </c>
      <c r="T665">
        <v>67536142.329497427</v>
      </c>
      <c r="U665">
        <v>67536142.329345733</v>
      </c>
      <c r="V665">
        <v>67536142.329898849</v>
      </c>
      <c r="W665">
        <v>67536142.329915643</v>
      </c>
      <c r="X665">
        <v>67536142.329400018</v>
      </c>
      <c r="Y665">
        <v>67536142.329431295</v>
      </c>
    </row>
    <row r="666" spans="1:25" x14ac:dyDescent="0.2">
      <c r="A666" s="1">
        <v>664</v>
      </c>
      <c r="B666">
        <v>63045551.181023918</v>
      </c>
      <c r="C666">
        <v>63045551.180371702</v>
      </c>
      <c r="D666">
        <v>63045551.180898577</v>
      </c>
      <c r="E666">
        <v>63045551.180603936</v>
      </c>
      <c r="F666">
        <v>63045551.180575423</v>
      </c>
      <c r="G666">
        <v>63045551.180740349</v>
      </c>
      <c r="H666">
        <v>63045551.180942953</v>
      </c>
      <c r="I666">
        <v>63045551.180589817</v>
      </c>
      <c r="J666">
        <v>63045551.180954598</v>
      </c>
      <c r="K666">
        <v>63045551.180998549</v>
      </c>
      <c r="L666">
        <v>63045551.180615082</v>
      </c>
      <c r="M666">
        <v>63045551.180444524</v>
      </c>
      <c r="N666">
        <v>63045551.181080878</v>
      </c>
      <c r="O666">
        <v>63045551.180509299</v>
      </c>
      <c r="P666">
        <v>63045551.180428348</v>
      </c>
      <c r="Q666">
        <v>63045551.180992573</v>
      </c>
      <c r="R666">
        <v>63045551.180632502</v>
      </c>
      <c r="S666">
        <v>63045551.181158237</v>
      </c>
      <c r="T666">
        <v>63045551.1806954</v>
      </c>
      <c r="U666">
        <v>63045551.180730887</v>
      </c>
      <c r="V666">
        <v>63045551.181083322</v>
      </c>
      <c r="W666">
        <v>63045551.181034863</v>
      </c>
      <c r="X666">
        <v>63045551.180444039</v>
      </c>
      <c r="Y666">
        <v>63045551.180631533</v>
      </c>
    </row>
    <row r="667" spans="1:25" x14ac:dyDescent="0.2">
      <c r="A667" s="1">
        <v>665</v>
      </c>
      <c r="B667">
        <v>63258634.318836547</v>
      </c>
      <c r="C667">
        <v>63258634.318836339</v>
      </c>
      <c r="D667">
        <v>63258634.318808839</v>
      </c>
      <c r="E667">
        <v>63258634.318582572</v>
      </c>
      <c r="F667">
        <v>63258634.318864778</v>
      </c>
      <c r="G667">
        <v>63258634.318868414</v>
      </c>
      <c r="H667">
        <v>63258634.318895757</v>
      </c>
      <c r="I667">
        <v>63258634.31885168</v>
      </c>
      <c r="J667">
        <v>63258634.318704553</v>
      </c>
      <c r="K667">
        <v>63258634.318822883</v>
      </c>
      <c r="L667">
        <v>63258634.318954073</v>
      </c>
      <c r="M667">
        <v>63258634.318797491</v>
      </c>
      <c r="N667">
        <v>63258634.318794467</v>
      </c>
      <c r="O667">
        <v>63258634.318830997</v>
      </c>
      <c r="P667">
        <v>63258634.318840466</v>
      </c>
      <c r="Q667">
        <v>63258634.318853453</v>
      </c>
      <c r="R667">
        <v>63258634.318881407</v>
      </c>
      <c r="S667">
        <v>63258634.318852469</v>
      </c>
      <c r="T667">
        <v>63258634.318853699</v>
      </c>
      <c r="U667">
        <v>63258634.318014771</v>
      </c>
      <c r="V667">
        <v>63258634.31877102</v>
      </c>
      <c r="W667">
        <v>63258634.318876311</v>
      </c>
      <c r="X667">
        <v>63258634.318886653</v>
      </c>
      <c r="Y667">
        <v>63258634.318768479</v>
      </c>
    </row>
    <row r="668" spans="1:25" x14ac:dyDescent="0.2">
      <c r="A668" s="1">
        <v>666</v>
      </c>
      <c r="B668">
        <v>63301096.945372432</v>
      </c>
      <c r="C668">
        <v>63301096.94533252</v>
      </c>
      <c r="D668">
        <v>63301096.94585751</v>
      </c>
      <c r="E668">
        <v>63301096.945326537</v>
      </c>
      <c r="F668">
        <v>63301096.945398673</v>
      </c>
      <c r="G668">
        <v>63301096.945699923</v>
      </c>
      <c r="H668">
        <v>63301096.945742153</v>
      </c>
      <c r="I668">
        <v>63301096.945878208</v>
      </c>
      <c r="J668">
        <v>63301096.945343956</v>
      </c>
      <c r="K668">
        <v>63301096.945849784</v>
      </c>
      <c r="L668">
        <v>63301096.945763789</v>
      </c>
      <c r="M668">
        <v>63301096.945835426</v>
      </c>
      <c r="N668">
        <v>63301096.945864893</v>
      </c>
      <c r="O668">
        <v>63301096.945399731</v>
      </c>
      <c r="P668">
        <v>63301096.94587072</v>
      </c>
      <c r="Q668">
        <v>63301096.94591473</v>
      </c>
      <c r="R668">
        <v>63301096.945429109</v>
      </c>
      <c r="S668">
        <v>63301096.94545503</v>
      </c>
      <c r="T668">
        <v>63301096.94540301</v>
      </c>
      <c r="U668">
        <v>63301096.945364498</v>
      </c>
      <c r="V668">
        <v>63301096.945869029</v>
      </c>
      <c r="W668">
        <v>63301096.945190892</v>
      </c>
      <c r="X668">
        <v>63301096.945553564</v>
      </c>
      <c r="Y668">
        <v>63301096.945304312</v>
      </c>
    </row>
    <row r="669" spans="1:25" x14ac:dyDescent="0.2">
      <c r="A669" s="1">
        <v>667</v>
      </c>
      <c r="B669">
        <v>67134035.166719139</v>
      </c>
      <c r="C669">
        <v>67134035.166850239</v>
      </c>
      <c r="D669">
        <v>67134035.166583434</v>
      </c>
      <c r="E669">
        <v>67134035.16586107</v>
      </c>
      <c r="F669">
        <v>67134035.166823015</v>
      </c>
      <c r="G669">
        <v>67134035.166121528</v>
      </c>
      <c r="H669">
        <v>67134035.166574016</v>
      </c>
      <c r="I669">
        <v>67134035.16618672</v>
      </c>
      <c r="J669">
        <v>67134035.166637659</v>
      </c>
      <c r="K669">
        <v>67134035.166685537</v>
      </c>
      <c r="L669">
        <v>67134035.166591614</v>
      </c>
      <c r="M669">
        <v>67134035.166487187</v>
      </c>
      <c r="N669">
        <v>67134035.166074917</v>
      </c>
      <c r="O669">
        <v>67134035.166478828</v>
      </c>
      <c r="P669">
        <v>67134035.166454166</v>
      </c>
      <c r="Q669">
        <v>67134035.165867329</v>
      </c>
      <c r="R669">
        <v>67134035.16668269</v>
      </c>
      <c r="S669">
        <v>67134035.165887251</v>
      </c>
      <c r="T669">
        <v>67134035.166100144</v>
      </c>
      <c r="U669">
        <v>67134035.166328624</v>
      </c>
      <c r="V669">
        <v>67134035.166046903</v>
      </c>
      <c r="W669">
        <v>67134035.166112557</v>
      </c>
      <c r="X669">
        <v>67134035.166741475</v>
      </c>
      <c r="Y669">
        <v>67134035.166542247</v>
      </c>
    </row>
    <row r="670" spans="1:25" x14ac:dyDescent="0.2">
      <c r="A670" s="1">
        <v>668</v>
      </c>
      <c r="B670">
        <v>63282843.538626663</v>
      </c>
      <c r="C670">
        <v>63282843.538897753</v>
      </c>
      <c r="D670">
        <v>63282843.539154552</v>
      </c>
      <c r="E670">
        <v>63282843.538459808</v>
      </c>
      <c r="F670">
        <v>63282843.538676977</v>
      </c>
      <c r="G670">
        <v>63282843.538719773</v>
      </c>
      <c r="H670">
        <v>63282843.539085507</v>
      </c>
      <c r="I670">
        <v>63282843.539136477</v>
      </c>
      <c r="J670">
        <v>63282843.538647503</v>
      </c>
      <c r="K670">
        <v>63282843.539071769</v>
      </c>
      <c r="L670">
        <v>63282843.538537279</v>
      </c>
      <c r="M670">
        <v>63282843.539255708</v>
      </c>
      <c r="N670">
        <v>63282843.539109327</v>
      </c>
      <c r="O670">
        <v>63282843.538596153</v>
      </c>
      <c r="P670">
        <v>63282843.539107777</v>
      </c>
      <c r="Q670">
        <v>63282843.538443431</v>
      </c>
      <c r="R670">
        <v>63282843.539297707</v>
      </c>
      <c r="S670">
        <v>63282843.538779892</v>
      </c>
      <c r="T670">
        <v>63282843.538602442</v>
      </c>
      <c r="U670">
        <v>63282843.538674623</v>
      </c>
      <c r="V670">
        <v>63282843.539192267</v>
      </c>
      <c r="W670">
        <v>63282843.539112031</v>
      </c>
      <c r="X670">
        <v>63282843.538622931</v>
      </c>
      <c r="Y670">
        <v>63282843.538780011</v>
      </c>
    </row>
    <row r="671" spans="1:25" x14ac:dyDescent="0.2">
      <c r="A671" s="1">
        <v>669</v>
      </c>
      <c r="B671">
        <v>60480397.8003802</v>
      </c>
      <c r="C671">
        <v>60480397.800472207</v>
      </c>
      <c r="D671">
        <v>60480397.80056677</v>
      </c>
      <c r="E671">
        <v>60480397.799754277</v>
      </c>
      <c r="F671">
        <v>60480397.799857393</v>
      </c>
      <c r="G671">
        <v>60480397.800156772</v>
      </c>
      <c r="H671">
        <v>60480397.800387777</v>
      </c>
      <c r="I671">
        <v>60480397.800661378</v>
      </c>
      <c r="J671">
        <v>60480397.79957138</v>
      </c>
      <c r="K671">
        <v>60480397.800301142</v>
      </c>
      <c r="L671">
        <v>60480397.800371014</v>
      </c>
      <c r="M671">
        <v>60480397.800464943</v>
      </c>
      <c r="N671">
        <v>60480397.800335482</v>
      </c>
      <c r="O671">
        <v>60480397.800425142</v>
      </c>
      <c r="P671">
        <v>60480397.800159201</v>
      </c>
      <c r="Q671">
        <v>60480397.800404549</v>
      </c>
      <c r="R671">
        <v>60480397.799658537</v>
      </c>
      <c r="S671">
        <v>60480397.800550073</v>
      </c>
      <c r="T671">
        <v>60480397.800347254</v>
      </c>
      <c r="U671">
        <v>60480397.799701773</v>
      </c>
      <c r="V671">
        <v>60480397.800303608</v>
      </c>
      <c r="W671">
        <v>60480397.799777642</v>
      </c>
      <c r="X671">
        <v>60480397.79966259</v>
      </c>
      <c r="Y671">
        <v>60480397.800175637</v>
      </c>
    </row>
    <row r="672" spans="1:25" x14ac:dyDescent="0.2">
      <c r="A672" s="1">
        <v>670</v>
      </c>
      <c r="B672">
        <v>65447971.601871528</v>
      </c>
      <c r="C672">
        <v>65447971.601367474</v>
      </c>
      <c r="D672">
        <v>65447971.601829723</v>
      </c>
      <c r="E672">
        <v>65447971.601445973</v>
      </c>
      <c r="F672">
        <v>65447971.601537444</v>
      </c>
      <c r="G672">
        <v>65447971.601476014</v>
      </c>
      <c r="H672">
        <v>65447971.60194768</v>
      </c>
      <c r="I672">
        <v>65447971.601451598</v>
      </c>
      <c r="J672">
        <v>65447971.601864628</v>
      </c>
      <c r="K672">
        <v>65447971.601778738</v>
      </c>
      <c r="L672">
        <v>65447971.601911969</v>
      </c>
      <c r="M672">
        <v>65447971.601426393</v>
      </c>
      <c r="N672">
        <v>65447971.60148181</v>
      </c>
      <c r="O672">
        <v>65447971.601457089</v>
      </c>
      <c r="P672">
        <v>65447971.601425096</v>
      </c>
      <c r="Q672">
        <v>65447971.601829141</v>
      </c>
      <c r="R672">
        <v>65447971.601211227</v>
      </c>
      <c r="S672">
        <v>65447971.601941898</v>
      </c>
      <c r="T672">
        <v>65447971.601553179</v>
      </c>
      <c r="U672">
        <v>65447971.601464443</v>
      </c>
      <c r="V672">
        <v>65447971.601470716</v>
      </c>
      <c r="W672">
        <v>65447971.601814173</v>
      </c>
      <c r="X672">
        <v>65447971.601479381</v>
      </c>
      <c r="Y672">
        <v>65447971.601417437</v>
      </c>
    </row>
    <row r="673" spans="1:25" x14ac:dyDescent="0.2">
      <c r="A673" s="1">
        <v>671</v>
      </c>
      <c r="B673">
        <v>60278867.11008779</v>
      </c>
      <c r="C673">
        <v>60278867.109964117</v>
      </c>
      <c r="D673">
        <v>60278867.110034414</v>
      </c>
      <c r="E673">
        <v>60278867.10957367</v>
      </c>
      <c r="F673">
        <v>60278867.109942064</v>
      </c>
      <c r="G673">
        <v>60278867.109510183</v>
      </c>
      <c r="H673">
        <v>60278867.109374948</v>
      </c>
      <c r="I673">
        <v>60278867.109691039</v>
      </c>
      <c r="J673">
        <v>60278867.10988605</v>
      </c>
      <c r="K673">
        <v>60278867.110019252</v>
      </c>
      <c r="L673">
        <v>60278867.109377667</v>
      </c>
      <c r="M673">
        <v>60278867.109407127</v>
      </c>
      <c r="N673">
        <v>60278867.109983191</v>
      </c>
      <c r="O673">
        <v>60278867.110144757</v>
      </c>
      <c r="P673">
        <v>60278867.10989771</v>
      </c>
      <c r="Q673">
        <v>60278867.109574378</v>
      </c>
      <c r="R673">
        <v>60278867.109578028</v>
      </c>
      <c r="S673">
        <v>60278867.10982319</v>
      </c>
      <c r="T673">
        <v>60278867.11002738</v>
      </c>
      <c r="U673">
        <v>60278867.110243253</v>
      </c>
      <c r="V673">
        <v>60278867.110005021</v>
      </c>
      <c r="W673">
        <v>60278867.109777033</v>
      </c>
      <c r="X673">
        <v>60278867.10990075</v>
      </c>
      <c r="Y673">
        <v>60278867.109655946</v>
      </c>
    </row>
    <row r="674" spans="1:25" x14ac:dyDescent="0.2">
      <c r="A674" s="1">
        <v>672</v>
      </c>
      <c r="B674">
        <v>67286584.151582524</v>
      </c>
      <c r="C674">
        <v>67286584.151554614</v>
      </c>
      <c r="D674">
        <v>67286584.151539072</v>
      </c>
      <c r="E674">
        <v>67286584.150836006</v>
      </c>
      <c r="F674">
        <v>67286584.151020989</v>
      </c>
      <c r="G674">
        <v>67286584.151419446</v>
      </c>
      <c r="H674">
        <v>67286584.151489273</v>
      </c>
      <c r="I674">
        <v>67286584.139417991</v>
      </c>
      <c r="J674">
        <v>67286584.150995731</v>
      </c>
      <c r="K674">
        <v>67286584.15138644</v>
      </c>
      <c r="L674">
        <v>67286584.151498437</v>
      </c>
      <c r="M674">
        <v>67286584.151636153</v>
      </c>
      <c r="N674">
        <v>67286584.151442885</v>
      </c>
      <c r="O674">
        <v>67286584.151065663</v>
      </c>
      <c r="P674">
        <v>67286584.151314229</v>
      </c>
      <c r="Q674">
        <v>67286584.151473671</v>
      </c>
      <c r="R674">
        <v>67286584.15085192</v>
      </c>
      <c r="S674">
        <v>67286584.151669994</v>
      </c>
      <c r="T674">
        <v>67286584.151447967</v>
      </c>
      <c r="U674">
        <v>67286584.150957838</v>
      </c>
      <c r="V674">
        <v>67286584.151360676</v>
      </c>
      <c r="W674">
        <v>67286584.150980338</v>
      </c>
      <c r="X674">
        <v>67286584.150798798</v>
      </c>
      <c r="Y674">
        <v>67286584.149612576</v>
      </c>
    </row>
    <row r="675" spans="1:25" x14ac:dyDescent="0.2">
      <c r="A675" s="1">
        <v>673</v>
      </c>
      <c r="B675">
        <v>62465482.172925763</v>
      </c>
      <c r="C675">
        <v>62465482.172097698</v>
      </c>
      <c r="D675">
        <v>62465482.172789782</v>
      </c>
      <c r="E675">
        <v>62465482.172881953</v>
      </c>
      <c r="F675">
        <v>62465482.17242115</v>
      </c>
      <c r="G675">
        <v>62465482.172500446</v>
      </c>
      <c r="H675">
        <v>62465482.172181644</v>
      </c>
      <c r="I675">
        <v>62465482.172417611</v>
      </c>
      <c r="J675">
        <v>62465482.172912963</v>
      </c>
      <c r="K675">
        <v>62465482.173318602</v>
      </c>
      <c r="L675">
        <v>62465482.172987454</v>
      </c>
      <c r="M675">
        <v>62465482.172865868</v>
      </c>
      <c r="N675">
        <v>62465482.172464103</v>
      </c>
      <c r="O675">
        <v>62465482.172806159</v>
      </c>
      <c r="P675">
        <v>62465482.172465861</v>
      </c>
      <c r="Q675">
        <v>62465482.172796637</v>
      </c>
      <c r="R675">
        <v>62465482.17229896</v>
      </c>
      <c r="S675">
        <v>62465482.172804907</v>
      </c>
      <c r="T675">
        <v>62465482.172571577</v>
      </c>
      <c r="U675">
        <v>62465482.172728233</v>
      </c>
      <c r="V675">
        <v>62465482.17141217</v>
      </c>
      <c r="W675">
        <v>62465482.172776408</v>
      </c>
      <c r="X675">
        <v>62465482.172553048</v>
      </c>
      <c r="Y675">
        <v>62465482.172405541</v>
      </c>
    </row>
    <row r="676" spans="1:25" x14ac:dyDescent="0.2">
      <c r="A676" s="1">
        <v>674</v>
      </c>
      <c r="B676">
        <v>60061965.471059874</v>
      </c>
      <c r="C676">
        <v>60061965.470443837</v>
      </c>
      <c r="D676">
        <v>60061965.470845327</v>
      </c>
      <c r="E676">
        <v>60061965.470426589</v>
      </c>
      <c r="F676">
        <v>60061965.470550403</v>
      </c>
      <c r="G676">
        <v>60061965.470462039</v>
      </c>
      <c r="H676">
        <v>60061965.470953248</v>
      </c>
      <c r="I676">
        <v>60061965.470542356</v>
      </c>
      <c r="J676">
        <v>60061965.470869243</v>
      </c>
      <c r="K676">
        <v>60061965.471054062</v>
      </c>
      <c r="L676">
        <v>60061965.470319569</v>
      </c>
      <c r="M676">
        <v>60061965.470514283</v>
      </c>
      <c r="N676">
        <v>60061965.471023723</v>
      </c>
      <c r="O676">
        <v>60061965.471171513</v>
      </c>
      <c r="P676">
        <v>60061965.470868818</v>
      </c>
      <c r="Q676">
        <v>60061965.470477313</v>
      </c>
      <c r="R676">
        <v>60061965.470512263</v>
      </c>
      <c r="S676">
        <v>60061965.471273571</v>
      </c>
      <c r="T676">
        <v>60061965.471061759</v>
      </c>
      <c r="U676">
        <v>60061965.471038863</v>
      </c>
      <c r="V676">
        <v>60061965.471027352</v>
      </c>
      <c r="W676">
        <v>60061965.470596403</v>
      </c>
      <c r="X676">
        <v>60061965.470878139</v>
      </c>
      <c r="Y676">
        <v>60061965.47035531</v>
      </c>
    </row>
    <row r="677" spans="1:25" x14ac:dyDescent="0.2">
      <c r="A677" s="1">
        <v>675</v>
      </c>
      <c r="B677">
        <v>64584749.651253693</v>
      </c>
      <c r="C677">
        <v>64584749.65065331</v>
      </c>
      <c r="D677">
        <v>64584749.650834426</v>
      </c>
      <c r="E677">
        <v>64584749.651305571</v>
      </c>
      <c r="F677">
        <v>64584749.650818899</v>
      </c>
      <c r="G677">
        <v>64584749.650860071</v>
      </c>
      <c r="H677">
        <v>64584749.650610194</v>
      </c>
      <c r="I677">
        <v>64584749.650823362</v>
      </c>
      <c r="J677">
        <v>64584749.651238777</v>
      </c>
      <c r="K677">
        <v>64584749.650558099</v>
      </c>
      <c r="L677">
        <v>64584749.651275501</v>
      </c>
      <c r="M677">
        <v>64584749.651173703</v>
      </c>
      <c r="N677">
        <v>64584749.650773957</v>
      </c>
      <c r="O677">
        <v>64584749.651115552</v>
      </c>
      <c r="P677">
        <v>64584749.650793158</v>
      </c>
      <c r="Q677">
        <v>64584749.651164509</v>
      </c>
      <c r="R677">
        <v>64584749.650737353</v>
      </c>
      <c r="S677">
        <v>64584749.651177138</v>
      </c>
      <c r="T677">
        <v>64584749.650860243</v>
      </c>
      <c r="U677">
        <v>64584749.651075646</v>
      </c>
      <c r="V677">
        <v>64584749.651161157</v>
      </c>
      <c r="W677">
        <v>64584749.651192486</v>
      </c>
      <c r="X677">
        <v>64584749.650781333</v>
      </c>
      <c r="Y677">
        <v>64584749.650840931</v>
      </c>
    </row>
    <row r="678" spans="1:25" x14ac:dyDescent="0.2">
      <c r="A678" s="1">
        <v>676</v>
      </c>
      <c r="B678">
        <v>66987656.246958233</v>
      </c>
      <c r="C678">
        <v>66987656.24687542</v>
      </c>
      <c r="D678">
        <v>66987656.245891333</v>
      </c>
      <c r="E678">
        <v>66987656.246845491</v>
      </c>
      <c r="F678">
        <v>66987656.246389881</v>
      </c>
      <c r="G678">
        <v>66987656.246411674</v>
      </c>
      <c r="H678">
        <v>66987656.246497087</v>
      </c>
      <c r="I678">
        <v>66987656.246769004</v>
      </c>
      <c r="J678">
        <v>66987656.2464526</v>
      </c>
      <c r="K678">
        <v>66987656.246505357</v>
      </c>
      <c r="L678">
        <v>66987656.246961839</v>
      </c>
      <c r="M678">
        <v>66987656.246480256</v>
      </c>
      <c r="N678">
        <v>66987656.246864617</v>
      </c>
      <c r="O678">
        <v>66987656.246901609</v>
      </c>
      <c r="P678">
        <v>66987656.246428877</v>
      </c>
      <c r="Q678">
        <v>66987656.246509977</v>
      </c>
      <c r="R678">
        <v>66987656.246437587</v>
      </c>
      <c r="S678">
        <v>66987656.246364683</v>
      </c>
      <c r="T678">
        <v>66987656.246954113</v>
      </c>
      <c r="U678">
        <v>66987656.246879101</v>
      </c>
      <c r="V678">
        <v>66987656.246940732</v>
      </c>
      <c r="W678">
        <v>66987656.246970698</v>
      </c>
      <c r="X678">
        <v>66987656.24652493</v>
      </c>
      <c r="Y678">
        <v>66987656.246378243</v>
      </c>
    </row>
    <row r="679" spans="1:25" x14ac:dyDescent="0.2">
      <c r="A679" s="1">
        <v>677</v>
      </c>
      <c r="B679">
        <v>65923754.441043109</v>
      </c>
      <c r="C679">
        <v>65923754.441098914</v>
      </c>
      <c r="D679">
        <v>65923754.441378199</v>
      </c>
      <c r="E679">
        <v>65923754.440837502</v>
      </c>
      <c r="F679">
        <v>65923754.441061027</v>
      </c>
      <c r="G679">
        <v>65923754.4413772</v>
      </c>
      <c r="H679">
        <v>65923754.441410437</v>
      </c>
      <c r="I679">
        <v>65923754.441204712</v>
      </c>
      <c r="J679">
        <v>65923754.440951839</v>
      </c>
      <c r="K679">
        <v>65923754.441383988</v>
      </c>
      <c r="L679">
        <v>65923754.441350982</v>
      </c>
      <c r="M679">
        <v>65923754.441337593</v>
      </c>
      <c r="N679">
        <v>65923754.441524968</v>
      </c>
      <c r="O679">
        <v>65923754.441021279</v>
      </c>
      <c r="P679">
        <v>65923754.441402093</v>
      </c>
      <c r="Q679">
        <v>65923754.441667072</v>
      </c>
      <c r="R679">
        <v>65923754.440860488</v>
      </c>
      <c r="S679">
        <v>65923754.441114537</v>
      </c>
      <c r="T679">
        <v>65923754.441013753</v>
      </c>
      <c r="U679">
        <v>65923754.44101347</v>
      </c>
      <c r="V679">
        <v>65923754.440994203</v>
      </c>
      <c r="W679">
        <v>65923754.440881222</v>
      </c>
      <c r="X679">
        <v>65923754.44097136</v>
      </c>
      <c r="Y679">
        <v>65923754.440999597</v>
      </c>
    </row>
    <row r="680" spans="1:25" x14ac:dyDescent="0.2">
      <c r="A680" s="1">
        <v>678</v>
      </c>
      <c r="B680">
        <v>59193467.366444267</v>
      </c>
      <c r="C680">
        <v>59193467.366370931</v>
      </c>
      <c r="D680">
        <v>59193467.367026143</v>
      </c>
      <c r="E680">
        <v>59193467.3663719</v>
      </c>
      <c r="F680">
        <v>59193467.36642471</v>
      </c>
      <c r="G680">
        <v>59193467.366358653</v>
      </c>
      <c r="H680">
        <v>59193467.366771199</v>
      </c>
      <c r="I680">
        <v>59193467.366779402</v>
      </c>
      <c r="J680">
        <v>59193467.366370521</v>
      </c>
      <c r="K680">
        <v>59193467.367155328</v>
      </c>
      <c r="L680">
        <v>59193467.366779111</v>
      </c>
      <c r="M680">
        <v>59193467.366184473</v>
      </c>
      <c r="N680">
        <v>59193467.366897747</v>
      </c>
      <c r="O680">
        <v>59193467.366353281</v>
      </c>
      <c r="P680">
        <v>59193467.366750367</v>
      </c>
      <c r="Q680">
        <v>59193467.366118729</v>
      </c>
      <c r="R680">
        <v>59193467.366429247</v>
      </c>
      <c r="S680">
        <v>59193467.366857417</v>
      </c>
      <c r="T680">
        <v>59193467.366318934</v>
      </c>
      <c r="U680">
        <v>59193467.366390727</v>
      </c>
      <c r="V680">
        <v>59193467.366413668</v>
      </c>
      <c r="W680">
        <v>59193467.366245054</v>
      </c>
      <c r="X680">
        <v>59193467.366120353</v>
      </c>
      <c r="Y680">
        <v>59193467.366379112</v>
      </c>
    </row>
    <row r="681" spans="1:25" x14ac:dyDescent="0.2">
      <c r="A681" s="1">
        <v>679</v>
      </c>
      <c r="B681">
        <v>63785501.161659501</v>
      </c>
      <c r="C681">
        <v>63785501.16239135</v>
      </c>
      <c r="D681">
        <v>63785501.16218818</v>
      </c>
      <c r="E681">
        <v>63785501.161693923</v>
      </c>
      <c r="F681">
        <v>63785501.162507594</v>
      </c>
      <c r="G681">
        <v>63785501.161717303</v>
      </c>
      <c r="H681">
        <v>63785501.162156522</v>
      </c>
      <c r="I681">
        <v>63785501.161791071</v>
      </c>
      <c r="J681">
        <v>63785501.161726668</v>
      </c>
      <c r="K681">
        <v>63785501.161786303</v>
      </c>
      <c r="L681">
        <v>63785501.162128277</v>
      </c>
      <c r="M681">
        <v>63785501.162229612</v>
      </c>
      <c r="N681">
        <v>63785501.162445962</v>
      </c>
      <c r="O681">
        <v>63785501.161783673</v>
      </c>
      <c r="P681">
        <v>63785501.162159629</v>
      </c>
      <c r="Q681">
        <v>63785501.161071271</v>
      </c>
      <c r="R681">
        <v>63785501.161764883</v>
      </c>
      <c r="S681">
        <v>63785501.161770001</v>
      </c>
      <c r="T681">
        <v>63785501.161765859</v>
      </c>
      <c r="U681">
        <v>63785501.161673613</v>
      </c>
      <c r="V681">
        <v>63785501.161768541</v>
      </c>
      <c r="W681">
        <v>63785501.161726467</v>
      </c>
      <c r="X681">
        <v>63785501.162235841</v>
      </c>
      <c r="Y681">
        <v>63785501.161815837</v>
      </c>
    </row>
    <row r="682" spans="1:25" x14ac:dyDescent="0.2">
      <c r="A682" s="1">
        <v>680</v>
      </c>
      <c r="B682">
        <v>64689521.522678956</v>
      </c>
      <c r="C682">
        <v>64689521.523236319</v>
      </c>
      <c r="D682">
        <v>64689521.523326643</v>
      </c>
      <c r="E682">
        <v>64689521.523189008</v>
      </c>
      <c r="F682">
        <v>64689521.523634568</v>
      </c>
      <c r="G682">
        <v>64689521.523289382</v>
      </c>
      <c r="H682">
        <v>64689521.523573697</v>
      </c>
      <c r="I682">
        <v>64689521.523224652</v>
      </c>
      <c r="J682">
        <v>64689521.52365727</v>
      </c>
      <c r="K682">
        <v>64689521.523623981</v>
      </c>
      <c r="L682">
        <v>64689521.52323094</v>
      </c>
      <c r="M682">
        <v>64689521.523219891</v>
      </c>
      <c r="N682">
        <v>64689521.523775063</v>
      </c>
      <c r="O682">
        <v>64689521.523243487</v>
      </c>
      <c r="P682">
        <v>64689521.52302485</v>
      </c>
      <c r="Q682">
        <v>64689521.523663238</v>
      </c>
      <c r="R682">
        <v>64689521.523235828</v>
      </c>
      <c r="S682">
        <v>64689521.523888707</v>
      </c>
      <c r="T682">
        <v>64689521.523342364</v>
      </c>
      <c r="U682">
        <v>64689521.523263648</v>
      </c>
      <c r="V682">
        <v>64689521.523731783</v>
      </c>
      <c r="W682">
        <v>64689521.523673028</v>
      </c>
      <c r="X682">
        <v>64689521.523099303</v>
      </c>
      <c r="Y682">
        <v>64689521.523243196</v>
      </c>
    </row>
    <row r="683" spans="1:25" x14ac:dyDescent="0.2">
      <c r="A683" s="1">
        <v>681</v>
      </c>
      <c r="B683">
        <v>61973799.285316572</v>
      </c>
      <c r="C683">
        <v>61973799.285008892</v>
      </c>
      <c r="D683">
        <v>61973799.28508836</v>
      </c>
      <c r="E683">
        <v>61973799.285032257</v>
      </c>
      <c r="F683">
        <v>61973799.285489179</v>
      </c>
      <c r="G683">
        <v>61973799.285216287</v>
      </c>
      <c r="H683">
        <v>61973799.285290986</v>
      </c>
      <c r="I683">
        <v>61973799.285023332</v>
      </c>
      <c r="J683">
        <v>61973799.285324357</v>
      </c>
      <c r="K683">
        <v>61973799.28534703</v>
      </c>
      <c r="L683">
        <v>61973799.284921423</v>
      </c>
      <c r="M683">
        <v>61973799.284928679</v>
      </c>
      <c r="N683">
        <v>61973799.285342403</v>
      </c>
      <c r="O683">
        <v>61973799.284962676</v>
      </c>
      <c r="P683">
        <v>61973799.284818031</v>
      </c>
      <c r="Q683">
        <v>61973799.28532701</v>
      </c>
      <c r="R683">
        <v>61973799.285051443</v>
      </c>
      <c r="S683">
        <v>61973799.284959868</v>
      </c>
      <c r="T683">
        <v>61973799.28503748</v>
      </c>
      <c r="U683">
        <v>61973799.284972727</v>
      </c>
      <c r="V683">
        <v>61973799.285572052</v>
      </c>
      <c r="W683">
        <v>61973799.28536424</v>
      </c>
      <c r="X683">
        <v>61973799.28553097</v>
      </c>
      <c r="Y683">
        <v>61973799.284951471</v>
      </c>
    </row>
    <row r="684" spans="1:25" x14ac:dyDescent="0.2">
      <c r="A684" s="1">
        <v>682</v>
      </c>
      <c r="B684">
        <v>66343848.353426278</v>
      </c>
      <c r="C684">
        <v>66343848.352897897</v>
      </c>
      <c r="D684">
        <v>66343848.353592388</v>
      </c>
      <c r="E684">
        <v>66343848.353412732</v>
      </c>
      <c r="F684">
        <v>66343848.353584871</v>
      </c>
      <c r="G684">
        <v>66343848.352924027</v>
      </c>
      <c r="H684">
        <v>66343848.353386827</v>
      </c>
      <c r="I684">
        <v>66343848.353373148</v>
      </c>
      <c r="J684">
        <v>66343848.35334976</v>
      </c>
      <c r="K684">
        <v>66343848.35288237</v>
      </c>
      <c r="L684">
        <v>66343848.353409559</v>
      </c>
      <c r="M684">
        <v>66343848.353236407</v>
      </c>
      <c r="N684">
        <v>66343848.353632212</v>
      </c>
      <c r="O684">
        <v>66343848.3528459</v>
      </c>
      <c r="P684">
        <v>66343848.356450908</v>
      </c>
      <c r="Q684">
        <v>66343848.353380069</v>
      </c>
      <c r="R684">
        <v>66343848.353575356</v>
      </c>
      <c r="S684">
        <v>66343848.352859363</v>
      </c>
      <c r="T684">
        <v>66343848.352934606</v>
      </c>
      <c r="U684">
        <v>66343848.353335872</v>
      </c>
      <c r="V684">
        <v>66343848.352884144</v>
      </c>
      <c r="W684">
        <v>66343848.353282303</v>
      </c>
      <c r="X684">
        <v>66343848.352906838</v>
      </c>
      <c r="Y684">
        <v>66343848.352843307</v>
      </c>
    </row>
    <row r="685" spans="1:25" x14ac:dyDescent="0.2">
      <c r="A685" s="1">
        <v>683</v>
      </c>
      <c r="B685">
        <v>65625636.236209631</v>
      </c>
      <c r="C685">
        <v>65625636.236457571</v>
      </c>
      <c r="D685">
        <v>65625636.236478627</v>
      </c>
      <c r="E685">
        <v>65625636.235962138</v>
      </c>
      <c r="F685">
        <v>65625636.235941008</v>
      </c>
      <c r="G685">
        <v>65625636.236300431</v>
      </c>
      <c r="H685">
        <v>65625636.236440867</v>
      </c>
      <c r="I685">
        <v>65625636.236408643</v>
      </c>
      <c r="J685">
        <v>65625636.2359384</v>
      </c>
      <c r="K685">
        <v>65625636.236376047</v>
      </c>
      <c r="L685">
        <v>65625636.236427248</v>
      </c>
      <c r="M685">
        <v>65625636.236362323</v>
      </c>
      <c r="N685">
        <v>65625636.236399107</v>
      </c>
      <c r="O685">
        <v>65625636.235976599</v>
      </c>
      <c r="P685">
        <v>65625636.236383662</v>
      </c>
      <c r="Q685">
        <v>65625636.236442812</v>
      </c>
      <c r="R685">
        <v>65625636.235805526</v>
      </c>
      <c r="S685">
        <v>65625636.236390129</v>
      </c>
      <c r="T685">
        <v>65625636.235926442</v>
      </c>
      <c r="U685">
        <v>65625636.235969573</v>
      </c>
      <c r="V685">
        <v>65625636.235862903</v>
      </c>
      <c r="W685">
        <v>65625636.236399062</v>
      </c>
      <c r="X685">
        <v>65625636.235966548</v>
      </c>
      <c r="Y685">
        <v>65625636.235765323</v>
      </c>
    </row>
    <row r="686" spans="1:25" x14ac:dyDescent="0.2">
      <c r="A686" s="1">
        <v>684</v>
      </c>
      <c r="B686">
        <v>60609438.416920863</v>
      </c>
      <c r="C686">
        <v>60609438.416656166</v>
      </c>
      <c r="D686">
        <v>60609438.416919567</v>
      </c>
      <c r="E686">
        <v>60609438.416602753</v>
      </c>
      <c r="F686">
        <v>60609438.416888893</v>
      </c>
      <c r="G686">
        <v>60609438.416511297</v>
      </c>
      <c r="H686">
        <v>60609438.416424587</v>
      </c>
      <c r="I686">
        <v>60609438.416873731</v>
      </c>
      <c r="J686">
        <v>60609438.416286469</v>
      </c>
      <c r="K686">
        <v>60609438.416393533</v>
      </c>
      <c r="L686">
        <v>60609438.416217372</v>
      </c>
      <c r="M686">
        <v>60609438.416445039</v>
      </c>
      <c r="N686">
        <v>60609438.416783497</v>
      </c>
      <c r="O686">
        <v>60609438.416841693</v>
      </c>
      <c r="P686">
        <v>60609438.416444339</v>
      </c>
      <c r="Q686">
        <v>60609438.41648449</v>
      </c>
      <c r="R686">
        <v>60609438.416760013</v>
      </c>
      <c r="S686">
        <v>60609438.416700378</v>
      </c>
      <c r="T686">
        <v>60609438.416968547</v>
      </c>
      <c r="U686">
        <v>60609438.416524112</v>
      </c>
      <c r="V686">
        <v>60609438.41685354</v>
      </c>
      <c r="W686">
        <v>60609438.416947678</v>
      </c>
      <c r="X686">
        <v>60609438.416469216</v>
      </c>
      <c r="Y686">
        <v>60609438.41641444</v>
      </c>
    </row>
    <row r="687" spans="1:25" x14ac:dyDescent="0.2">
      <c r="A687" s="1">
        <v>685</v>
      </c>
      <c r="B687">
        <v>63698727.891560473</v>
      </c>
      <c r="C687">
        <v>63698727.891921341</v>
      </c>
      <c r="D687">
        <v>63698727.891998589</v>
      </c>
      <c r="E687">
        <v>63698727.891445562</v>
      </c>
      <c r="F687">
        <v>63698727.891564861</v>
      </c>
      <c r="G687">
        <v>63698727.89141193</v>
      </c>
      <c r="H687">
        <v>63698727.891971134</v>
      </c>
      <c r="I687">
        <v>63698727.891977578</v>
      </c>
      <c r="J687">
        <v>63698727.891479753</v>
      </c>
      <c r="K687">
        <v>63698727.89199207</v>
      </c>
      <c r="L687">
        <v>63698727.891834363</v>
      </c>
      <c r="M687">
        <v>63698727.891997933</v>
      </c>
      <c r="N687">
        <v>63698727.891896307</v>
      </c>
      <c r="O687">
        <v>63698727.891431339</v>
      </c>
      <c r="P687">
        <v>63698727.891857497</v>
      </c>
      <c r="Q687">
        <v>63698727.891379878</v>
      </c>
      <c r="R687">
        <v>63698727.891220033</v>
      </c>
      <c r="S687">
        <v>63698727.89126268</v>
      </c>
      <c r="T687">
        <v>63698727.891406767</v>
      </c>
      <c r="U687">
        <v>63698727.891489789</v>
      </c>
      <c r="V687">
        <v>63698727.891977638</v>
      </c>
      <c r="W687">
        <v>63698727.890537769</v>
      </c>
      <c r="X687">
        <v>63698727.891497009</v>
      </c>
      <c r="Y687">
        <v>63698727.89136976</v>
      </c>
    </row>
    <row r="688" spans="1:25" x14ac:dyDescent="0.2">
      <c r="A688" s="1">
        <v>686</v>
      </c>
      <c r="B688">
        <v>66471778.197444811</v>
      </c>
      <c r="C688">
        <v>66471778.197478347</v>
      </c>
      <c r="D688">
        <v>66471778.197295599</v>
      </c>
      <c r="E688">
        <v>66471778.197456554</v>
      </c>
      <c r="F688">
        <v>66471778.19687625</v>
      </c>
      <c r="G688">
        <v>66471778.19692526</v>
      </c>
      <c r="H688">
        <v>66471778.196975797</v>
      </c>
      <c r="I688">
        <v>66471778.197235368</v>
      </c>
      <c r="J688">
        <v>66471778.196810558</v>
      </c>
      <c r="K688">
        <v>66471778.196977027</v>
      </c>
      <c r="L688">
        <v>66471778.197289847</v>
      </c>
      <c r="M688">
        <v>66471778.197065748</v>
      </c>
      <c r="N688">
        <v>66471778.197298802</v>
      </c>
      <c r="O688">
        <v>66471778.197265387</v>
      </c>
      <c r="P688">
        <v>66471778.19697991</v>
      </c>
      <c r="Q688">
        <v>66471778.197859824</v>
      </c>
      <c r="R688">
        <v>66471778.197489038</v>
      </c>
      <c r="S688">
        <v>66471778.197417773</v>
      </c>
      <c r="T688">
        <v>66471778.197404951</v>
      </c>
      <c r="U688">
        <v>66471778.197034903</v>
      </c>
      <c r="V688">
        <v>66471778.197305299</v>
      </c>
      <c r="W688">
        <v>66471778.196865968</v>
      </c>
      <c r="X688">
        <v>66471778.197265603</v>
      </c>
      <c r="Y688">
        <v>66471778.1968676</v>
      </c>
    </row>
    <row r="689" spans="1:25" x14ac:dyDescent="0.2">
      <c r="A689" s="1">
        <v>687</v>
      </c>
      <c r="B689">
        <v>71914331.713888049</v>
      </c>
      <c r="C689">
        <v>71914331.71379149</v>
      </c>
      <c r="D689">
        <v>71914331.713659793</v>
      </c>
      <c r="E689">
        <v>71914331.713963941</v>
      </c>
      <c r="F689">
        <v>71914331.713878989</v>
      </c>
      <c r="G689">
        <v>71914331.713479519</v>
      </c>
      <c r="H689">
        <v>71914331.713443413</v>
      </c>
      <c r="I689">
        <v>71914331.713864565</v>
      </c>
      <c r="J689">
        <v>71914331.713330165</v>
      </c>
      <c r="K689">
        <v>71914331.713522717</v>
      </c>
      <c r="L689">
        <v>71914331.713665143</v>
      </c>
      <c r="M689">
        <v>71914331.714112669</v>
      </c>
      <c r="N689">
        <v>71914331.713807762</v>
      </c>
      <c r="O689">
        <v>71914331.713826239</v>
      </c>
      <c r="P689">
        <v>71914331.71349141</v>
      </c>
      <c r="Q689">
        <v>71914331.713509932</v>
      </c>
      <c r="R689">
        <v>71914331.714035168</v>
      </c>
      <c r="S689">
        <v>71914331.713879079</v>
      </c>
      <c r="T689">
        <v>71914331.713938445</v>
      </c>
      <c r="U689">
        <v>71914331.71350953</v>
      </c>
      <c r="V689">
        <v>71914331.713774443</v>
      </c>
      <c r="W689">
        <v>71914331.713451862</v>
      </c>
      <c r="X689">
        <v>71914331.71324636</v>
      </c>
      <c r="Y689">
        <v>71914331.713563502</v>
      </c>
    </row>
    <row r="690" spans="1:25" x14ac:dyDescent="0.2">
      <c r="A690" s="1">
        <v>688</v>
      </c>
      <c r="B690">
        <v>63109974.384296998</v>
      </c>
      <c r="C690">
        <v>63109974.383972444</v>
      </c>
      <c r="D690">
        <v>63109974.38421195</v>
      </c>
      <c r="E690">
        <v>63109974.383984134</v>
      </c>
      <c r="F690">
        <v>63109974.384532019</v>
      </c>
      <c r="G690">
        <v>63109974.384069003</v>
      </c>
      <c r="H690">
        <v>63109974.384326741</v>
      </c>
      <c r="I690">
        <v>63109974.383998111</v>
      </c>
      <c r="J690">
        <v>63109974.383110493</v>
      </c>
      <c r="K690">
        <v>63109974.38426777</v>
      </c>
      <c r="L690">
        <v>63109974.38390743</v>
      </c>
      <c r="M690">
        <v>63109974.383931972</v>
      </c>
      <c r="N690">
        <v>63109974.384367019</v>
      </c>
      <c r="O690">
        <v>63109974.381556481</v>
      </c>
      <c r="P690">
        <v>63109974.384303182</v>
      </c>
      <c r="Q690">
        <v>63109974.384388022</v>
      </c>
      <c r="R690">
        <v>63109974.38440071</v>
      </c>
      <c r="S690">
        <v>63109974.384391248</v>
      </c>
      <c r="T690">
        <v>63109974.384075657</v>
      </c>
      <c r="U690">
        <v>63109974.383940689</v>
      </c>
      <c r="V690">
        <v>63109974.384389803</v>
      </c>
      <c r="W690">
        <v>63109974.384371653</v>
      </c>
      <c r="X690">
        <v>63109974.383953772</v>
      </c>
      <c r="Y690">
        <v>63109974.383961447</v>
      </c>
    </row>
    <row r="691" spans="1:25" x14ac:dyDescent="0.2">
      <c r="A691" s="1">
        <v>689</v>
      </c>
      <c r="B691">
        <v>64733950.743062884</v>
      </c>
      <c r="C691">
        <v>64733950.743106224</v>
      </c>
      <c r="D691">
        <v>64733950.742389187</v>
      </c>
      <c r="E691">
        <v>64733950.743089117</v>
      </c>
      <c r="F691">
        <v>64733950.742529519</v>
      </c>
      <c r="G691">
        <v>64733950.742654607</v>
      </c>
      <c r="H691">
        <v>64733950.743186504</v>
      </c>
      <c r="I691">
        <v>64733950.742646091</v>
      </c>
      <c r="J691">
        <v>64733950.743165582</v>
      </c>
      <c r="K691">
        <v>64733950.742435783</v>
      </c>
      <c r="L691">
        <v>64733950.7430849</v>
      </c>
      <c r="M691">
        <v>64733950.742621973</v>
      </c>
      <c r="N691">
        <v>64733950.742634714</v>
      </c>
      <c r="O691">
        <v>64733950.743047148</v>
      </c>
      <c r="P691">
        <v>64733950.742976263</v>
      </c>
      <c r="Q691">
        <v>64733950.742341243</v>
      </c>
      <c r="R691">
        <v>64733950.742505983</v>
      </c>
      <c r="S691">
        <v>64733950.74300611</v>
      </c>
      <c r="T691">
        <v>64733950.742598623</v>
      </c>
      <c r="U691">
        <v>64733950.742884807</v>
      </c>
      <c r="V691">
        <v>64733950.743102282</v>
      </c>
      <c r="W691">
        <v>64733950.743304767</v>
      </c>
      <c r="X691">
        <v>64733950.743006863</v>
      </c>
      <c r="Y691">
        <v>64733950.743352897</v>
      </c>
    </row>
    <row r="692" spans="1:25" x14ac:dyDescent="0.2">
      <c r="A692" s="1">
        <v>690</v>
      </c>
      <c r="B692">
        <v>60368297.601495147</v>
      </c>
      <c r="C692">
        <v>60368297.600888327</v>
      </c>
      <c r="D692">
        <v>60368297.601623647</v>
      </c>
      <c r="E692">
        <v>60368297.601020612</v>
      </c>
      <c r="F692">
        <v>60368297.601463422</v>
      </c>
      <c r="G692">
        <v>60368297.601121441</v>
      </c>
      <c r="H692">
        <v>60368297.60144607</v>
      </c>
      <c r="I692">
        <v>60368297.601228207</v>
      </c>
      <c r="J692">
        <v>60368297.601332404</v>
      </c>
      <c r="K692">
        <v>60368297.601470023</v>
      </c>
      <c r="L692">
        <v>60368297.600805037</v>
      </c>
      <c r="M692">
        <v>60368297.601027638</v>
      </c>
      <c r="N692">
        <v>60368297.600762613</v>
      </c>
      <c r="O692">
        <v>60368297.600785367</v>
      </c>
      <c r="P692">
        <v>60368297.601504087</v>
      </c>
      <c r="Q692">
        <v>60368297.60142079</v>
      </c>
      <c r="R692">
        <v>60368297.601389803</v>
      </c>
      <c r="S692">
        <v>60368297.601092838</v>
      </c>
      <c r="T692">
        <v>60368297.601070672</v>
      </c>
      <c r="U692">
        <v>60368297.600999109</v>
      </c>
      <c r="V692">
        <v>60368297.601505622</v>
      </c>
      <c r="W692">
        <v>60368297.601594537</v>
      </c>
      <c r="X692">
        <v>60368297.600919813</v>
      </c>
      <c r="Y692">
        <v>60368297.601041988</v>
      </c>
    </row>
    <row r="693" spans="1:25" x14ac:dyDescent="0.2">
      <c r="A693" s="1">
        <v>691</v>
      </c>
      <c r="B693">
        <v>58432093.415992007</v>
      </c>
      <c r="C693">
        <v>58432093.416061483</v>
      </c>
      <c r="D693">
        <v>58432093.415807553</v>
      </c>
      <c r="E693">
        <v>58432093.415228128</v>
      </c>
      <c r="F693">
        <v>58432093.415518269</v>
      </c>
      <c r="G693">
        <v>58432093.415578879</v>
      </c>
      <c r="H693">
        <v>58432093.415920742</v>
      </c>
      <c r="I693">
        <v>58432093.415229693</v>
      </c>
      <c r="J693">
        <v>58432093.415973447</v>
      </c>
      <c r="K693">
        <v>58432093.415231429</v>
      </c>
      <c r="L693">
        <v>58432093.41591917</v>
      </c>
      <c r="M693">
        <v>58432093.415988587</v>
      </c>
      <c r="N693">
        <v>58432093.415460862</v>
      </c>
      <c r="O693">
        <v>58432093.415769733</v>
      </c>
      <c r="P693">
        <v>58432093.415782899</v>
      </c>
      <c r="Q693">
        <v>58432093.415201031</v>
      </c>
      <c r="R693">
        <v>58432093.415290631</v>
      </c>
      <c r="S693">
        <v>58432093.41581852</v>
      </c>
      <c r="T693">
        <v>58432093.415460907</v>
      </c>
      <c r="U693">
        <v>58432093.415685333</v>
      </c>
      <c r="V693">
        <v>58432093.415921502</v>
      </c>
      <c r="W693">
        <v>58432093.416031972</v>
      </c>
      <c r="X693">
        <v>58432093.415786698</v>
      </c>
      <c r="Y693">
        <v>58432093.415477768</v>
      </c>
    </row>
    <row r="694" spans="1:25" x14ac:dyDescent="0.2">
      <c r="A694" s="1">
        <v>692</v>
      </c>
      <c r="B694">
        <v>68180095.595812812</v>
      </c>
      <c r="C694">
        <v>68180095.595177487</v>
      </c>
      <c r="D694">
        <v>68180095.595729753</v>
      </c>
      <c r="E694">
        <v>68180095.595440686</v>
      </c>
      <c r="F694">
        <v>68180095.595785588</v>
      </c>
      <c r="G694">
        <v>68180095.595536217</v>
      </c>
      <c r="H694">
        <v>68180095.595777512</v>
      </c>
      <c r="I694">
        <v>68180095.595496088</v>
      </c>
      <c r="J694">
        <v>68180095.595749319</v>
      </c>
      <c r="K694">
        <v>68180095.595901355</v>
      </c>
      <c r="L694">
        <v>68180095.595351234</v>
      </c>
      <c r="M694">
        <v>68180095.595422089</v>
      </c>
      <c r="N694">
        <v>68180095.595989272</v>
      </c>
      <c r="O694">
        <v>68180095.595274031</v>
      </c>
      <c r="P694">
        <v>68180095.595278159</v>
      </c>
      <c r="Q694">
        <v>68180095.595777646</v>
      </c>
      <c r="R694">
        <v>68180095.593304411</v>
      </c>
      <c r="S694">
        <v>68180095.596031174</v>
      </c>
      <c r="T694">
        <v>68180095.595513105</v>
      </c>
      <c r="U694">
        <v>68180095.595359549</v>
      </c>
      <c r="V694">
        <v>68180095.595813647</v>
      </c>
      <c r="W694">
        <v>68180095.595826</v>
      </c>
      <c r="X694">
        <v>68180095.595347553</v>
      </c>
      <c r="Y694">
        <v>68180095.59542428</v>
      </c>
    </row>
    <row r="695" spans="1:25" x14ac:dyDescent="0.2">
      <c r="A695" s="1">
        <v>693</v>
      </c>
      <c r="B695">
        <v>62076620.940759242</v>
      </c>
      <c r="C695">
        <v>62076620.940781578</v>
      </c>
      <c r="D695">
        <v>62076620.940778792</v>
      </c>
      <c r="E695">
        <v>62076620.940691411</v>
      </c>
      <c r="F695">
        <v>62076620.940172553</v>
      </c>
      <c r="G695">
        <v>62076620.940427899</v>
      </c>
      <c r="H695">
        <v>62076620.940298818</v>
      </c>
      <c r="I695">
        <v>62076620.94065702</v>
      </c>
      <c r="J695">
        <v>62076620.940746017</v>
      </c>
      <c r="K695">
        <v>62076620.940727353</v>
      </c>
      <c r="L695">
        <v>62076620.940848693</v>
      </c>
      <c r="M695">
        <v>62076620.94027219</v>
      </c>
      <c r="N695">
        <v>62076620.940867633</v>
      </c>
      <c r="O695">
        <v>62076620.940667242</v>
      </c>
      <c r="P695">
        <v>62076620.940657139</v>
      </c>
      <c r="Q695">
        <v>62076620.941852763</v>
      </c>
      <c r="R695">
        <v>62076620.940618783</v>
      </c>
      <c r="S695">
        <v>62076620.939687453</v>
      </c>
      <c r="T695">
        <v>62076620.940687619</v>
      </c>
      <c r="U695">
        <v>62076620.941083632</v>
      </c>
      <c r="V695">
        <v>62076620.940868713</v>
      </c>
      <c r="W695">
        <v>62076620.94061631</v>
      </c>
      <c r="X695">
        <v>62076620.940916367</v>
      </c>
      <c r="Y695">
        <v>62076620.940375708</v>
      </c>
    </row>
    <row r="696" spans="1:25" x14ac:dyDescent="0.2">
      <c r="A696" s="1">
        <v>694</v>
      </c>
      <c r="B696">
        <v>62453716.305546388</v>
      </c>
      <c r="C696">
        <v>62453716.311738037</v>
      </c>
      <c r="D696">
        <v>62453716.311759204</v>
      </c>
      <c r="E696">
        <v>62453716.310886428</v>
      </c>
      <c r="F696">
        <v>62453716.311887823</v>
      </c>
      <c r="G696">
        <v>62453716.311047457</v>
      </c>
      <c r="H696">
        <v>62453716.311540022</v>
      </c>
      <c r="I696">
        <v>62453716.311530963</v>
      </c>
      <c r="J696">
        <v>62453716.311606944</v>
      </c>
      <c r="K696">
        <v>62453716.311648682</v>
      </c>
      <c r="L696">
        <v>62453716.311567709</v>
      </c>
      <c r="M696">
        <v>62453716.311671823</v>
      </c>
      <c r="N696">
        <v>62453716.311510913</v>
      </c>
      <c r="O696">
        <v>62453716.310912162</v>
      </c>
      <c r="P696">
        <v>62453716.310852297</v>
      </c>
      <c r="Q696">
        <v>62453716.310857728</v>
      </c>
      <c r="R696">
        <v>62453716.311129637</v>
      </c>
      <c r="S696">
        <v>62453716.311735481</v>
      </c>
      <c r="T696">
        <v>62453716.311017707</v>
      </c>
      <c r="U696">
        <v>62453716.310731366</v>
      </c>
      <c r="V696">
        <v>62453716.310924903</v>
      </c>
      <c r="W696">
        <v>62453716.311536029</v>
      </c>
      <c r="X696">
        <v>62453716.310968317</v>
      </c>
      <c r="Y696">
        <v>62453716.311549433</v>
      </c>
    </row>
    <row r="697" spans="1:25" x14ac:dyDescent="0.2">
      <c r="A697" s="1">
        <v>695</v>
      </c>
      <c r="B697">
        <v>59473803.779170357</v>
      </c>
      <c r="C697">
        <v>59473803.779140078</v>
      </c>
      <c r="D697">
        <v>59473803.779620312</v>
      </c>
      <c r="E697">
        <v>59473803.779096588</v>
      </c>
      <c r="F697">
        <v>59473803.779705912</v>
      </c>
      <c r="G697">
        <v>59473803.779111713</v>
      </c>
      <c r="H697">
        <v>59473803.779535092</v>
      </c>
      <c r="I697">
        <v>59473803.779049203</v>
      </c>
      <c r="J697">
        <v>59473803.779074967</v>
      </c>
      <c r="K697">
        <v>59473803.779521473</v>
      </c>
      <c r="L697">
        <v>59473803.778391063</v>
      </c>
      <c r="M697">
        <v>59473803.779212117</v>
      </c>
      <c r="N697">
        <v>59473803.7791024</v>
      </c>
      <c r="O697">
        <v>59473803.779155873</v>
      </c>
      <c r="P697">
        <v>59473803.779577293</v>
      </c>
      <c r="Q697">
        <v>59473803.779745303</v>
      </c>
      <c r="R697">
        <v>59473803.779179931</v>
      </c>
      <c r="S697">
        <v>59473803.778855078</v>
      </c>
      <c r="T697">
        <v>59473803.779179983</v>
      </c>
      <c r="U697">
        <v>59473803.779129803</v>
      </c>
      <c r="V697">
        <v>59473803.779184341</v>
      </c>
      <c r="W697">
        <v>59473803.779166922</v>
      </c>
      <c r="X697">
        <v>59473803.779524013</v>
      </c>
      <c r="Y697">
        <v>59473803.779145107</v>
      </c>
    </row>
    <row r="698" spans="1:25" x14ac:dyDescent="0.2">
      <c r="A698" s="1">
        <v>696</v>
      </c>
      <c r="B698">
        <v>61203293.895783193</v>
      </c>
      <c r="C698">
        <v>61203293.895341083</v>
      </c>
      <c r="D698">
        <v>61203293.895868868</v>
      </c>
      <c r="E698">
        <v>61203293.895869561</v>
      </c>
      <c r="F698">
        <v>61203293.895920262</v>
      </c>
      <c r="G698">
        <v>61203293.895289481</v>
      </c>
      <c r="H698">
        <v>61203293.895822003</v>
      </c>
      <c r="I698">
        <v>61203293.895845763</v>
      </c>
      <c r="J698">
        <v>61203293.895776369</v>
      </c>
      <c r="K698">
        <v>61203293.895187117</v>
      </c>
      <c r="L698">
        <v>61203293.895845667</v>
      </c>
      <c r="M698">
        <v>61203293.895880617</v>
      </c>
      <c r="N698">
        <v>61203293.895984963</v>
      </c>
      <c r="O698">
        <v>61203293.895196661</v>
      </c>
      <c r="P698">
        <v>61203293.895781107</v>
      </c>
      <c r="Q698">
        <v>61203293.89581351</v>
      </c>
      <c r="R698">
        <v>61203293.895818546</v>
      </c>
      <c r="S698">
        <v>61203293.895292021</v>
      </c>
      <c r="T698">
        <v>61203293.895386621</v>
      </c>
      <c r="U698">
        <v>61203293.895791396</v>
      </c>
      <c r="V698">
        <v>61203293.895345397</v>
      </c>
      <c r="W698">
        <v>61203293.895692863</v>
      </c>
      <c r="X698">
        <v>61203293.895345092</v>
      </c>
      <c r="Y698">
        <v>61203293.895267837</v>
      </c>
    </row>
    <row r="699" spans="1:25" x14ac:dyDescent="0.2">
      <c r="A699" s="1">
        <v>697</v>
      </c>
      <c r="B699">
        <v>61525898.882153653</v>
      </c>
      <c r="C699">
        <v>61525898.881767161</v>
      </c>
      <c r="D699">
        <v>61525898.882304363</v>
      </c>
      <c r="E699">
        <v>61525898.881545223</v>
      </c>
      <c r="F699">
        <v>61525898.881548479</v>
      </c>
      <c r="G699">
        <v>61525898.881384179</v>
      </c>
      <c r="H699">
        <v>61525898.882177673</v>
      </c>
      <c r="I699">
        <v>61525898.881908379</v>
      </c>
      <c r="J699">
        <v>61525898.88210623</v>
      </c>
      <c r="K699">
        <v>61525898.881656483</v>
      </c>
      <c r="L699">
        <v>61525898.882173084</v>
      </c>
      <c r="M699">
        <v>61525898.882118821</v>
      </c>
      <c r="N699">
        <v>61525898.88154991</v>
      </c>
      <c r="O699">
        <v>61525898.881539397</v>
      </c>
      <c r="P699">
        <v>61525898.88211257</v>
      </c>
      <c r="Q699">
        <v>61525898.88212017</v>
      </c>
      <c r="R699">
        <v>61525898.88148991</v>
      </c>
      <c r="S699">
        <v>61525898.881571122</v>
      </c>
      <c r="T699">
        <v>61525898.881729223</v>
      </c>
      <c r="U699">
        <v>61525898.882186987</v>
      </c>
      <c r="V699">
        <v>61525898.881645292</v>
      </c>
      <c r="W699">
        <v>61525898.88196253</v>
      </c>
      <c r="X699">
        <v>61525898.88171646</v>
      </c>
      <c r="Y699">
        <v>61525898.881068937</v>
      </c>
    </row>
    <row r="700" spans="1:25" x14ac:dyDescent="0.2">
      <c r="A700" s="1">
        <v>698</v>
      </c>
      <c r="B700">
        <v>65976341.286909603</v>
      </c>
      <c r="C700">
        <v>65976341.287223883</v>
      </c>
      <c r="D700">
        <v>65976341.287361048</v>
      </c>
      <c r="E700">
        <v>65976341.286578134</v>
      </c>
      <c r="F700">
        <v>65976341.286871277</v>
      </c>
      <c r="G700">
        <v>65976341.286801592</v>
      </c>
      <c r="H700">
        <v>65976341.287266918</v>
      </c>
      <c r="I700">
        <v>65976341.287347153</v>
      </c>
      <c r="J700">
        <v>65976341.286758818</v>
      </c>
      <c r="K700">
        <v>65976341.287257291</v>
      </c>
      <c r="L700">
        <v>65976341.287188433</v>
      </c>
      <c r="M700">
        <v>65976341.287373051</v>
      </c>
      <c r="N700">
        <v>65976341.287272528</v>
      </c>
      <c r="O700">
        <v>65976341.286830857</v>
      </c>
      <c r="P700">
        <v>65976341.287245817</v>
      </c>
      <c r="Q700">
        <v>65976341.286560044</v>
      </c>
      <c r="R700">
        <v>65976341.28736347</v>
      </c>
      <c r="S700">
        <v>65976341.28743574</v>
      </c>
      <c r="T700">
        <v>65976341.286754489</v>
      </c>
      <c r="U700">
        <v>65976341.286791913</v>
      </c>
      <c r="V700">
        <v>65976341.287402637</v>
      </c>
      <c r="W700">
        <v>65976341.287286982</v>
      </c>
      <c r="X700">
        <v>65976341.286776222</v>
      </c>
      <c r="Y700">
        <v>65976341.287531048</v>
      </c>
    </row>
    <row r="701" spans="1:25" x14ac:dyDescent="0.2">
      <c r="A701" s="1">
        <v>699</v>
      </c>
      <c r="B701">
        <v>63990534.930276811</v>
      </c>
      <c r="C701">
        <v>63990534.930307344</v>
      </c>
      <c r="D701">
        <v>63990534.930775248</v>
      </c>
      <c r="E701">
        <v>63990534.930277228</v>
      </c>
      <c r="F701">
        <v>63990534.930342071</v>
      </c>
      <c r="G701">
        <v>63990534.930624239</v>
      </c>
      <c r="H701">
        <v>63990534.930703163</v>
      </c>
      <c r="I701">
        <v>63990534.930601209</v>
      </c>
      <c r="J701">
        <v>63990534.930185802</v>
      </c>
      <c r="K701">
        <v>63990534.930649973</v>
      </c>
      <c r="L701">
        <v>63990534.930604368</v>
      </c>
      <c r="M701">
        <v>63990534.930713773</v>
      </c>
      <c r="N701">
        <v>63990534.930780843</v>
      </c>
      <c r="O701">
        <v>63990534.930302978</v>
      </c>
      <c r="P701">
        <v>63990534.930671208</v>
      </c>
      <c r="Q701">
        <v>63990534.930086151</v>
      </c>
      <c r="R701">
        <v>63990534.930321187</v>
      </c>
      <c r="S701">
        <v>63990534.930334732</v>
      </c>
      <c r="T701">
        <v>63990534.930286393</v>
      </c>
      <c r="U701">
        <v>63990534.930348776</v>
      </c>
      <c r="V701">
        <v>63990534.930137537</v>
      </c>
      <c r="W701">
        <v>63990534.930168517</v>
      </c>
      <c r="X701">
        <v>63990534.930275887</v>
      </c>
      <c r="Y701">
        <v>63990534.930296347</v>
      </c>
    </row>
    <row r="702" spans="1:25" x14ac:dyDescent="0.2">
      <c r="A702" s="1">
        <v>700</v>
      </c>
      <c r="B702">
        <v>58907985.567799062</v>
      </c>
      <c r="C702">
        <v>58907985.567994587</v>
      </c>
      <c r="D702">
        <v>58907985.56780833</v>
      </c>
      <c r="E702">
        <v>58907985.567121953</v>
      </c>
      <c r="F702">
        <v>58907985.567339152</v>
      </c>
      <c r="G702">
        <v>58907985.567789257</v>
      </c>
      <c r="H702">
        <v>58907985.567730621</v>
      </c>
      <c r="I702">
        <v>58907985.567939959</v>
      </c>
      <c r="J702">
        <v>58907985.565388083</v>
      </c>
      <c r="K702">
        <v>58907985.56780047</v>
      </c>
      <c r="L702">
        <v>58907985.567828432</v>
      </c>
      <c r="M702">
        <v>58907985.567805812</v>
      </c>
      <c r="N702">
        <v>58907985.567838013</v>
      </c>
      <c r="O702">
        <v>58907985.567817926</v>
      </c>
      <c r="P702">
        <v>58907985.567653187</v>
      </c>
      <c r="Q702">
        <v>58907985.567850292</v>
      </c>
      <c r="R702">
        <v>58907985.567216814</v>
      </c>
      <c r="S702">
        <v>58907985.567765668</v>
      </c>
      <c r="T702">
        <v>58907985.567793287</v>
      </c>
      <c r="U702">
        <v>58907985.567247659</v>
      </c>
      <c r="V702">
        <v>58907985.567810707</v>
      </c>
      <c r="W702">
        <v>58907985.567277357</v>
      </c>
      <c r="X702">
        <v>58907985.567249663</v>
      </c>
      <c r="Y702">
        <v>58907985.567657657</v>
      </c>
    </row>
    <row r="703" spans="1:25" x14ac:dyDescent="0.2">
      <c r="A703" s="1">
        <v>701</v>
      </c>
      <c r="B703">
        <v>66271946.072089911</v>
      </c>
      <c r="C703">
        <v>66271946.071543314</v>
      </c>
      <c r="D703">
        <v>66271946.072038919</v>
      </c>
      <c r="E703">
        <v>66271946.071588174</v>
      </c>
      <c r="F703">
        <v>66271946.07152687</v>
      </c>
      <c r="G703">
        <v>66271946.071835853</v>
      </c>
      <c r="H703">
        <v>66271946.072022744</v>
      </c>
      <c r="I703">
        <v>66271946.071715899</v>
      </c>
      <c r="J703">
        <v>66271946.071840927</v>
      </c>
      <c r="K703">
        <v>66271946.072023168</v>
      </c>
      <c r="L703">
        <v>66271946.072216898</v>
      </c>
      <c r="M703">
        <v>66271946.071535721</v>
      </c>
      <c r="N703">
        <v>66271946.072083607</v>
      </c>
      <c r="O703">
        <v>66271946.072152257</v>
      </c>
      <c r="P703">
        <v>66271946.071803033</v>
      </c>
      <c r="Q703">
        <v>66271946.071672752</v>
      </c>
      <c r="R703">
        <v>66271946.071577311</v>
      </c>
      <c r="S703">
        <v>66271946.071590587</v>
      </c>
      <c r="T703">
        <v>66271946.072012611</v>
      </c>
      <c r="U703">
        <v>66271946.072295427</v>
      </c>
      <c r="V703">
        <v>66271946.072101317</v>
      </c>
      <c r="W703">
        <v>66271946.071693741</v>
      </c>
      <c r="X703">
        <v>66271946.071940288</v>
      </c>
      <c r="Y703">
        <v>66271946.071414553</v>
      </c>
    </row>
    <row r="704" spans="1:25" x14ac:dyDescent="0.2">
      <c r="A704" s="1">
        <v>702</v>
      </c>
      <c r="B704">
        <v>66918769.070511289</v>
      </c>
      <c r="C704">
        <v>66918769.070603743</v>
      </c>
      <c r="D704">
        <v>66918769.070562109</v>
      </c>
      <c r="E704">
        <v>66918769.070103541</v>
      </c>
      <c r="F704">
        <v>66918769.0724767</v>
      </c>
      <c r="G704">
        <v>66918769.070046186</v>
      </c>
      <c r="H704">
        <v>66918769.069968693</v>
      </c>
      <c r="I704">
        <v>66918769.07006871</v>
      </c>
      <c r="J704">
        <v>66918769.070482731</v>
      </c>
      <c r="K704">
        <v>66918769.070540838</v>
      </c>
      <c r="L704">
        <v>66918769.069967993</v>
      </c>
      <c r="M704">
        <v>66918769.069899566</v>
      </c>
      <c r="N704">
        <v>66918769.070657298</v>
      </c>
      <c r="O704">
        <v>66918769.070540667</v>
      </c>
      <c r="P704">
        <v>66918769.07035163</v>
      </c>
      <c r="Q704">
        <v>66918769.070040599</v>
      </c>
      <c r="R704">
        <v>66918769.070180267</v>
      </c>
      <c r="S704">
        <v>66918769.070034131</v>
      </c>
      <c r="T704">
        <v>66918769.070577927</v>
      </c>
      <c r="U704">
        <v>66918769.070501089</v>
      </c>
      <c r="V704">
        <v>66918769.07045944</v>
      </c>
      <c r="W704">
        <v>66918769.070187204</v>
      </c>
      <c r="X704">
        <v>66918769.070416316</v>
      </c>
      <c r="Y704">
        <v>66918769.070071027</v>
      </c>
    </row>
    <row r="705" spans="1:25" x14ac:dyDescent="0.2">
      <c r="A705" s="1">
        <v>703</v>
      </c>
      <c r="B705">
        <v>62238047.839962967</v>
      </c>
      <c r="C705">
        <v>62238047.839375421</v>
      </c>
      <c r="D705">
        <v>62238047.838101447</v>
      </c>
      <c r="E705">
        <v>62238047.839425221</v>
      </c>
      <c r="F705">
        <v>62238047.839502752</v>
      </c>
      <c r="G705">
        <v>62238047.839397058</v>
      </c>
      <c r="H705">
        <v>62238047.839932367</v>
      </c>
      <c r="I705">
        <v>62238047.83929427</v>
      </c>
      <c r="J705">
        <v>62238047.842012197</v>
      </c>
      <c r="K705">
        <v>62238047.839362808</v>
      </c>
      <c r="L705">
        <v>62238047.839947239</v>
      </c>
      <c r="M705">
        <v>62238047.839815728</v>
      </c>
      <c r="N705">
        <v>62238047.839088917</v>
      </c>
      <c r="O705">
        <v>62238047.839458063</v>
      </c>
      <c r="P705">
        <v>62238047.839935772</v>
      </c>
      <c r="Q705">
        <v>62238047.839826338</v>
      </c>
      <c r="R705">
        <v>62238047.839438394</v>
      </c>
      <c r="S705">
        <v>62238047.839424342</v>
      </c>
      <c r="T705">
        <v>62238047.839550167</v>
      </c>
      <c r="U705">
        <v>62238047.839945287</v>
      </c>
      <c r="V705">
        <v>62238047.839480937</v>
      </c>
      <c r="W705">
        <v>62238047.839906298</v>
      </c>
      <c r="X705">
        <v>62238047.839436993</v>
      </c>
      <c r="Y705">
        <v>62238047.839453727</v>
      </c>
    </row>
    <row r="706" spans="1:25" x14ac:dyDescent="0.2">
      <c r="A706" s="1">
        <v>704</v>
      </c>
      <c r="B706">
        <v>59746939.272524491</v>
      </c>
      <c r="C706">
        <v>59746939.271854021</v>
      </c>
      <c r="D706">
        <v>59746939.271947883</v>
      </c>
      <c r="E706">
        <v>59746939.272492841</v>
      </c>
      <c r="F706">
        <v>59746939.271986857</v>
      </c>
      <c r="G706">
        <v>59746939.272149183</v>
      </c>
      <c r="H706">
        <v>59746939.27192229</v>
      </c>
      <c r="I706">
        <v>59746939.272140153</v>
      </c>
      <c r="J706">
        <v>59746939.272559419</v>
      </c>
      <c r="K706">
        <v>59746939.272612847</v>
      </c>
      <c r="L706">
        <v>59746939.272437021</v>
      </c>
      <c r="M706">
        <v>59746939.27251251</v>
      </c>
      <c r="N706">
        <v>59746939.272098877</v>
      </c>
      <c r="O706">
        <v>59746939.272160418</v>
      </c>
      <c r="P706">
        <v>59746939.272095807</v>
      </c>
      <c r="Q706">
        <v>59746939.272535346</v>
      </c>
      <c r="R706">
        <v>59746939.271950051</v>
      </c>
      <c r="S706">
        <v>59746939.272534393</v>
      </c>
      <c r="T706">
        <v>59746939.27217371</v>
      </c>
      <c r="U706">
        <v>59746939.272361338</v>
      </c>
      <c r="V706">
        <v>59746939.272130981</v>
      </c>
      <c r="W706">
        <v>59746939.272600673</v>
      </c>
      <c r="X706">
        <v>59746939.272068873</v>
      </c>
      <c r="Y706">
        <v>59746939.272103563</v>
      </c>
    </row>
    <row r="707" spans="1:25" x14ac:dyDescent="0.2">
      <c r="A707" s="1">
        <v>705</v>
      </c>
      <c r="B707">
        <v>61362711.960107133</v>
      </c>
      <c r="C707">
        <v>61362711.959702328</v>
      </c>
      <c r="D707">
        <v>61362711.959943272</v>
      </c>
      <c r="E707">
        <v>61362711.959757827</v>
      </c>
      <c r="F707">
        <v>61362711.960283652</v>
      </c>
      <c r="G707">
        <v>61362711.959711567</v>
      </c>
      <c r="H707">
        <v>61362711.960098557</v>
      </c>
      <c r="I707">
        <v>61362711.959730469</v>
      </c>
      <c r="J707">
        <v>61362711.960091673</v>
      </c>
      <c r="K707">
        <v>61362711.959940083</v>
      </c>
      <c r="L707">
        <v>61362711.959675372</v>
      </c>
      <c r="M707">
        <v>61362711.959741957</v>
      </c>
      <c r="N707">
        <v>61362711.960327923</v>
      </c>
      <c r="O707">
        <v>61362711.959789813</v>
      </c>
      <c r="P707">
        <v>61362711.959410958</v>
      </c>
      <c r="Q707">
        <v>61362711.96007701</v>
      </c>
      <c r="R707">
        <v>61362711.959708959</v>
      </c>
      <c r="S707">
        <v>61362711.959861942</v>
      </c>
      <c r="T707">
        <v>61362711.959832892</v>
      </c>
      <c r="U707">
        <v>61362711.959719978</v>
      </c>
      <c r="V707">
        <v>61362711.960083693</v>
      </c>
      <c r="W707">
        <v>61362711.960538723</v>
      </c>
      <c r="X707">
        <v>61362711.960401699</v>
      </c>
      <c r="Y707">
        <v>61362711.959687129</v>
      </c>
    </row>
    <row r="708" spans="1:25" x14ac:dyDescent="0.2">
      <c r="A708" s="1">
        <v>706</v>
      </c>
      <c r="B708">
        <v>60590811.332209863</v>
      </c>
      <c r="C708">
        <v>60590811.33237417</v>
      </c>
      <c r="D708">
        <v>60590811.332235336</v>
      </c>
      <c r="E708">
        <v>60590811.331494354</v>
      </c>
      <c r="F708">
        <v>60590811.332403474</v>
      </c>
      <c r="G708">
        <v>60590811.331776537</v>
      </c>
      <c r="H708">
        <v>60590811.332123429</v>
      </c>
      <c r="I708">
        <v>60590811.331838578</v>
      </c>
      <c r="J708">
        <v>60590811.332248211</v>
      </c>
      <c r="K708">
        <v>60590811.332222082</v>
      </c>
      <c r="L708">
        <v>60590811.332227796</v>
      </c>
      <c r="M708">
        <v>60590811.332191437</v>
      </c>
      <c r="N708">
        <v>60590811.331745788</v>
      </c>
      <c r="O708">
        <v>60590811.332088009</v>
      </c>
      <c r="P708">
        <v>60590811.331900522</v>
      </c>
      <c r="Q708">
        <v>60590811.331485443</v>
      </c>
      <c r="R708">
        <v>60590811.332273878</v>
      </c>
      <c r="S708">
        <v>60590811.332171261</v>
      </c>
      <c r="T708">
        <v>60590811.33170218</v>
      </c>
      <c r="U708">
        <v>60590811.33193139</v>
      </c>
      <c r="V708">
        <v>60590811.331735387</v>
      </c>
      <c r="W708">
        <v>60590811.331740983</v>
      </c>
      <c r="X708">
        <v>60590811.332301296</v>
      </c>
      <c r="Y708">
        <v>60590811.332216442</v>
      </c>
    </row>
    <row r="709" spans="1:25" x14ac:dyDescent="0.2">
      <c r="A709" s="1">
        <v>707</v>
      </c>
      <c r="B709">
        <v>66622174.949206144</v>
      </c>
      <c r="C709">
        <v>66622174.949365959</v>
      </c>
      <c r="D709">
        <v>66622174.947835222</v>
      </c>
      <c r="E709">
        <v>66622174.949281193</v>
      </c>
      <c r="F709">
        <v>66622174.948716469</v>
      </c>
      <c r="G709">
        <v>66622174.948864773</v>
      </c>
      <c r="H709">
        <v>66622174.949192487</v>
      </c>
      <c r="I709">
        <v>66622174.949111387</v>
      </c>
      <c r="J709">
        <v>66622174.94915475</v>
      </c>
      <c r="K709">
        <v>66622174.949178107</v>
      </c>
      <c r="L709">
        <v>66622174.949144959</v>
      </c>
      <c r="M709">
        <v>66622174.94898133</v>
      </c>
      <c r="N709">
        <v>66622174.948630899</v>
      </c>
      <c r="O709">
        <v>66622174.949095659</v>
      </c>
      <c r="P709">
        <v>66622174.949040547</v>
      </c>
      <c r="Q709">
        <v>66622174.948399097</v>
      </c>
      <c r="R709">
        <v>66622174.949173123</v>
      </c>
      <c r="S709">
        <v>66622174.949196473</v>
      </c>
      <c r="T709">
        <v>66622174.949149281</v>
      </c>
      <c r="U709">
        <v>66622174.948887393</v>
      </c>
      <c r="V709">
        <v>66622174.948643804</v>
      </c>
      <c r="W709">
        <v>66622174.949374147</v>
      </c>
      <c r="X709">
        <v>66622174.948366359</v>
      </c>
      <c r="Y709">
        <v>66622174.949190266</v>
      </c>
    </row>
    <row r="710" spans="1:25" x14ac:dyDescent="0.2">
      <c r="A710" s="1">
        <v>708</v>
      </c>
      <c r="B710">
        <v>62347870.514279</v>
      </c>
      <c r="C710">
        <v>62347870.513806783</v>
      </c>
      <c r="D710">
        <v>62347870.514246501</v>
      </c>
      <c r="E710">
        <v>62347870.513907723</v>
      </c>
      <c r="F710">
        <v>62347870.513814911</v>
      </c>
      <c r="G710">
        <v>62347870.514187381</v>
      </c>
      <c r="H710">
        <v>62347870.514393397</v>
      </c>
      <c r="I710">
        <v>62347870.514025718</v>
      </c>
      <c r="J710">
        <v>62347870.514212728</v>
      </c>
      <c r="K710">
        <v>62347870.514269397</v>
      </c>
      <c r="L710">
        <v>62347870.513661399</v>
      </c>
      <c r="M710">
        <v>62347870.513770387</v>
      </c>
      <c r="N710">
        <v>62347870.514357969</v>
      </c>
      <c r="O710">
        <v>62347870.51377964</v>
      </c>
      <c r="P710">
        <v>62347870.514221147</v>
      </c>
      <c r="Q710">
        <v>62347870.514224097</v>
      </c>
      <c r="R710">
        <v>62347870.514031976</v>
      </c>
      <c r="S710">
        <v>62347870.513904572</v>
      </c>
      <c r="T710">
        <v>62347870.514021046</v>
      </c>
      <c r="U710">
        <v>62347870.514478549</v>
      </c>
      <c r="V710">
        <v>62347870.514385641</v>
      </c>
      <c r="W710">
        <v>62347870.514300168</v>
      </c>
      <c r="X710">
        <v>62347870.514177673</v>
      </c>
      <c r="Y710">
        <v>62347870.51377368</v>
      </c>
    </row>
    <row r="711" spans="1:25" x14ac:dyDescent="0.2">
      <c r="A711" s="1">
        <v>709</v>
      </c>
      <c r="B711">
        <v>62629489.101233877</v>
      </c>
      <c r="C711">
        <v>62629489.101834588</v>
      </c>
      <c r="D711">
        <v>62629489.101609483</v>
      </c>
      <c r="E711">
        <v>62629489.101779461</v>
      </c>
      <c r="F711">
        <v>62629489.101163</v>
      </c>
      <c r="G711">
        <v>62629489.101079799</v>
      </c>
      <c r="H711">
        <v>62629489.101584643</v>
      </c>
      <c r="I711">
        <v>62629489.101556927</v>
      </c>
      <c r="J711">
        <v>62629489.101010151</v>
      </c>
      <c r="K711">
        <v>62629489.101519167</v>
      </c>
      <c r="L711">
        <v>62629489.101485401</v>
      </c>
      <c r="M711">
        <v>62629489.101719432</v>
      </c>
      <c r="N711">
        <v>62629489.101598337</v>
      </c>
      <c r="O711">
        <v>62629489.101058789</v>
      </c>
      <c r="P711">
        <v>62629489.101519987</v>
      </c>
      <c r="Q711">
        <v>62629489.100819647</v>
      </c>
      <c r="R711">
        <v>62629489.101661563</v>
      </c>
      <c r="S711">
        <v>62629489.100835741</v>
      </c>
      <c r="T711">
        <v>62629489.101139016</v>
      </c>
      <c r="U711">
        <v>62629489.101069517</v>
      </c>
      <c r="V711">
        <v>62629489.101608351</v>
      </c>
      <c r="W711">
        <v>62629489.101542801</v>
      </c>
      <c r="X711">
        <v>62629489.101047143</v>
      </c>
      <c r="Y711">
        <v>62629489.100916073</v>
      </c>
    </row>
    <row r="712" spans="1:25" x14ac:dyDescent="0.2">
      <c r="A712" s="1">
        <v>710</v>
      </c>
      <c r="B712">
        <v>63238242.571550377</v>
      </c>
      <c r="C712">
        <v>63238242.488216929</v>
      </c>
      <c r="D712">
        <v>63238242.571660861</v>
      </c>
      <c r="E712">
        <v>63238242.571625799</v>
      </c>
      <c r="F712">
        <v>63238242.571690589</v>
      </c>
      <c r="G712">
        <v>63238242.571086071</v>
      </c>
      <c r="H712">
        <v>63238242.57119514</v>
      </c>
      <c r="I712">
        <v>63238242.571503706</v>
      </c>
      <c r="J712">
        <v>63238242.571093813</v>
      </c>
      <c r="K712">
        <v>63238242.571147807</v>
      </c>
      <c r="L712">
        <v>63238242.571547143</v>
      </c>
      <c r="M712">
        <v>63238242.571083114</v>
      </c>
      <c r="N712">
        <v>63238242.571578257</v>
      </c>
      <c r="O712">
        <v>63238242.571538247</v>
      </c>
      <c r="P712">
        <v>63238242.571124822</v>
      </c>
      <c r="Q712">
        <v>63238242.571268752</v>
      </c>
      <c r="R712">
        <v>63238242.570552118</v>
      </c>
      <c r="S712">
        <v>63238242.571757369</v>
      </c>
      <c r="T712">
        <v>63238242.57167577</v>
      </c>
      <c r="U712">
        <v>63238242.571711361</v>
      </c>
      <c r="V712">
        <v>63238242.571743019</v>
      </c>
      <c r="W712">
        <v>63238242.571639352</v>
      </c>
      <c r="X712">
        <v>63238242.571150079</v>
      </c>
      <c r="Y712">
        <v>63238242.571105734</v>
      </c>
    </row>
    <row r="713" spans="1:25" x14ac:dyDescent="0.2">
      <c r="A713" s="1">
        <v>711</v>
      </c>
      <c r="B713">
        <v>68793344.199930906</v>
      </c>
      <c r="C713">
        <v>68793344.199903801</v>
      </c>
      <c r="D713">
        <v>68793344.200434104</v>
      </c>
      <c r="E713">
        <v>68793344.199942768</v>
      </c>
      <c r="F713">
        <v>68793344.199857324</v>
      </c>
      <c r="G713">
        <v>68793344.200221464</v>
      </c>
      <c r="H713">
        <v>68793344.200243562</v>
      </c>
      <c r="I713">
        <v>68793344.20038797</v>
      </c>
      <c r="J713">
        <v>68793344.199866638</v>
      </c>
      <c r="K713">
        <v>68793344.200356886</v>
      </c>
      <c r="L713">
        <v>68793344.200264499</v>
      </c>
      <c r="M713">
        <v>68793344.200341225</v>
      </c>
      <c r="N713">
        <v>68793344.20039475</v>
      </c>
      <c r="O713">
        <v>68793344.19995065</v>
      </c>
      <c r="P713">
        <v>68793344.200370818</v>
      </c>
      <c r="Q713">
        <v>68793344.200411037</v>
      </c>
      <c r="R713">
        <v>68793344.199975878</v>
      </c>
      <c r="S713">
        <v>68793344.199935094</v>
      </c>
      <c r="T713">
        <v>68793344.199962437</v>
      </c>
      <c r="U713">
        <v>68793344.199908569</v>
      </c>
      <c r="V713">
        <v>68793344.200366631</v>
      </c>
      <c r="W713">
        <v>68793344.199754849</v>
      </c>
      <c r="X713">
        <v>68793344.200077847</v>
      </c>
      <c r="Y713">
        <v>68793344.199944064</v>
      </c>
    </row>
    <row r="714" spans="1:25" x14ac:dyDescent="0.2">
      <c r="A714" s="1">
        <v>712</v>
      </c>
      <c r="B714">
        <v>58283821.155101366</v>
      </c>
      <c r="C714">
        <v>58283821.155245394</v>
      </c>
      <c r="D714">
        <v>58283821.155095167</v>
      </c>
      <c r="E714">
        <v>58283821.154620171</v>
      </c>
      <c r="F714">
        <v>58283821.154540181</v>
      </c>
      <c r="G714">
        <v>58283821.154859163</v>
      </c>
      <c r="H714">
        <v>58283821.154957257</v>
      </c>
      <c r="I714">
        <v>58283821.154737927</v>
      </c>
      <c r="J714">
        <v>58283821.154912628</v>
      </c>
      <c r="K714">
        <v>58283821.155068867</v>
      </c>
      <c r="L714">
        <v>58283821.155186743</v>
      </c>
      <c r="M714">
        <v>58283821.154607907</v>
      </c>
      <c r="N714">
        <v>58283821.154235177</v>
      </c>
      <c r="O714">
        <v>58283821.155085497</v>
      </c>
      <c r="P714">
        <v>58283821.154884443</v>
      </c>
      <c r="Q714">
        <v>58283821.154818118</v>
      </c>
      <c r="R714">
        <v>58283821.154488623</v>
      </c>
      <c r="S714">
        <v>58283821.154614367</v>
      </c>
      <c r="T714">
        <v>58283821.154985622</v>
      </c>
      <c r="U714">
        <v>58283821.155286267</v>
      </c>
      <c r="V714">
        <v>58283821.155229568</v>
      </c>
      <c r="W714">
        <v>58283821.154628657</v>
      </c>
      <c r="X714">
        <v>58283821.154923782</v>
      </c>
      <c r="Y714">
        <v>58283821.154424243</v>
      </c>
    </row>
    <row r="715" spans="1:25" x14ac:dyDescent="0.2">
      <c r="A715" s="1">
        <v>713</v>
      </c>
      <c r="B715">
        <v>63021978.987678729</v>
      </c>
      <c r="C715">
        <v>63021978.986971423</v>
      </c>
      <c r="D715">
        <v>63021978.987700067</v>
      </c>
      <c r="E715">
        <v>63021978.986886427</v>
      </c>
      <c r="F715">
        <v>63021978.987140156</v>
      </c>
      <c r="G715">
        <v>63021978.987132847</v>
      </c>
      <c r="H715">
        <v>63021978.987526499</v>
      </c>
      <c r="I715">
        <v>63021978.98685503</v>
      </c>
      <c r="J715">
        <v>63021978.987578422</v>
      </c>
      <c r="K715">
        <v>63021978.987638071</v>
      </c>
      <c r="L715">
        <v>63021978.987550981</v>
      </c>
      <c r="M715">
        <v>63021978.987423763</v>
      </c>
      <c r="N715">
        <v>63021978.987093627</v>
      </c>
      <c r="O715">
        <v>63021978.987668462</v>
      </c>
      <c r="P715">
        <v>63021978.987574197</v>
      </c>
      <c r="Q715">
        <v>63021978.986849949</v>
      </c>
      <c r="R715">
        <v>63021978.987542689</v>
      </c>
      <c r="S715">
        <v>63021978.987686053</v>
      </c>
      <c r="T715">
        <v>63021978.987780407</v>
      </c>
      <c r="U715">
        <v>63021978.987372041</v>
      </c>
      <c r="V715">
        <v>63021978.98708158</v>
      </c>
      <c r="W715">
        <v>63021978.987802573</v>
      </c>
      <c r="X715">
        <v>63021978.987047762</v>
      </c>
      <c r="Y715">
        <v>63021978.987576887</v>
      </c>
    </row>
    <row r="716" spans="1:25" x14ac:dyDescent="0.2">
      <c r="A716" s="1">
        <v>714</v>
      </c>
      <c r="B716">
        <v>62123559.195220597</v>
      </c>
      <c r="C716">
        <v>62123559.1958514</v>
      </c>
      <c r="D716">
        <v>62123559.195764922</v>
      </c>
      <c r="E716">
        <v>62123559.195664689</v>
      </c>
      <c r="F716">
        <v>62123559.19575844</v>
      </c>
      <c r="G716">
        <v>62123559.195221163</v>
      </c>
      <c r="H716">
        <v>62123559.19575382</v>
      </c>
      <c r="I716">
        <v>62123559.195236817</v>
      </c>
      <c r="J716">
        <v>62123559.195209071</v>
      </c>
      <c r="K716">
        <v>62123559.195158139</v>
      </c>
      <c r="L716">
        <v>62123559.195595399</v>
      </c>
      <c r="M716">
        <v>62123559.195084721</v>
      </c>
      <c r="N716">
        <v>62123559.195893727</v>
      </c>
      <c r="O716">
        <v>62123559.195261851</v>
      </c>
      <c r="P716">
        <v>62123559.19558841</v>
      </c>
      <c r="Q716">
        <v>62123559.195034973</v>
      </c>
      <c r="R716">
        <v>62123559.195133761</v>
      </c>
      <c r="S716">
        <v>62123559.195194237</v>
      </c>
      <c r="T716">
        <v>62123559.195120171</v>
      </c>
      <c r="U716">
        <v>62123559.195148647</v>
      </c>
      <c r="V716">
        <v>62123559.195289567</v>
      </c>
      <c r="W716">
        <v>62123559.195152178</v>
      </c>
      <c r="X716">
        <v>62123559.195682943</v>
      </c>
      <c r="Y716">
        <v>62123559.195311338</v>
      </c>
    </row>
    <row r="717" spans="1:25" x14ac:dyDescent="0.2">
      <c r="A717" s="1">
        <v>715</v>
      </c>
      <c r="B717">
        <v>63479664.647813082</v>
      </c>
      <c r="C717">
        <v>63479664.647279657</v>
      </c>
      <c r="D717">
        <v>63479664.647769257</v>
      </c>
      <c r="E717">
        <v>63479664.64729546</v>
      </c>
      <c r="F717">
        <v>63479664.646537937</v>
      </c>
      <c r="G717">
        <v>63479664.647454724</v>
      </c>
      <c r="H717">
        <v>63479664.647652671</v>
      </c>
      <c r="I717">
        <v>63479664.647351474</v>
      </c>
      <c r="J717">
        <v>63479664.647659309</v>
      </c>
      <c r="K717">
        <v>63479664.647710487</v>
      </c>
      <c r="L717">
        <v>63479664.64774774</v>
      </c>
      <c r="M717">
        <v>63479664.647326738</v>
      </c>
      <c r="N717">
        <v>63479664.647694267</v>
      </c>
      <c r="O717">
        <v>63479664.647109203</v>
      </c>
      <c r="P717">
        <v>63479664.647570603</v>
      </c>
      <c r="Q717">
        <v>63479664.647279948</v>
      </c>
      <c r="R717">
        <v>63479664.647319809</v>
      </c>
      <c r="S717">
        <v>63479664.647600621</v>
      </c>
      <c r="T717">
        <v>63479664.647546403</v>
      </c>
      <c r="U717">
        <v>63479664.647692703</v>
      </c>
      <c r="V717">
        <v>63479664.647776589</v>
      </c>
      <c r="W717">
        <v>63479664.64735505</v>
      </c>
      <c r="X717">
        <v>63479664.647579782</v>
      </c>
      <c r="Y717">
        <v>63479664.647124633</v>
      </c>
    </row>
    <row r="718" spans="1:25" x14ac:dyDescent="0.2">
      <c r="A718" s="1">
        <v>716</v>
      </c>
      <c r="B718">
        <v>63943997.051086947</v>
      </c>
      <c r="C718">
        <v>63943997.050992101</v>
      </c>
      <c r="D718">
        <v>63943997.051353022</v>
      </c>
      <c r="E718">
        <v>63943997.051004477</v>
      </c>
      <c r="F718">
        <v>63943997.051056057</v>
      </c>
      <c r="G718">
        <v>63943997.05100435</v>
      </c>
      <c r="H718">
        <v>63943997.051216193</v>
      </c>
      <c r="I718">
        <v>63943997.051340893</v>
      </c>
      <c r="J718">
        <v>63943997.050828829</v>
      </c>
      <c r="K718">
        <v>63943997.051383749</v>
      </c>
      <c r="L718">
        <v>63943997.051366203</v>
      </c>
      <c r="M718">
        <v>63943997.050895117</v>
      </c>
      <c r="N718">
        <v>63943997.052351877</v>
      </c>
      <c r="O718">
        <v>63943997.051004097</v>
      </c>
      <c r="P718">
        <v>63943997.051465601</v>
      </c>
      <c r="Q718">
        <v>63943997.050789192</v>
      </c>
      <c r="R718">
        <v>63943997.051087208</v>
      </c>
      <c r="S718">
        <v>63943997.051436894</v>
      </c>
      <c r="T718">
        <v>63943997.051034197</v>
      </c>
      <c r="U718">
        <v>63943997.051003322</v>
      </c>
      <c r="V718">
        <v>63943997.051008731</v>
      </c>
      <c r="W718">
        <v>63943997.050837249</v>
      </c>
      <c r="X718">
        <v>63943997.050797492</v>
      </c>
      <c r="Y718">
        <v>63943997.051065847</v>
      </c>
    </row>
    <row r="719" spans="1:25" x14ac:dyDescent="0.2">
      <c r="A719" s="1">
        <v>717</v>
      </c>
      <c r="B719">
        <v>66152553.040644392</v>
      </c>
      <c r="C719">
        <v>66152553.040551051</v>
      </c>
      <c r="D719">
        <v>66152553.040978953</v>
      </c>
      <c r="E719">
        <v>66152553.040524349</v>
      </c>
      <c r="F719">
        <v>66152553.040506147</v>
      </c>
      <c r="G719">
        <v>66152553.04059314</v>
      </c>
      <c r="H719">
        <v>66152553.040938027</v>
      </c>
      <c r="I719">
        <v>66152553.040985823</v>
      </c>
      <c r="J719">
        <v>66152553.040500127</v>
      </c>
      <c r="K719">
        <v>66152553.040887341</v>
      </c>
      <c r="L719">
        <v>66152553.040644407</v>
      </c>
      <c r="M719">
        <v>66152553.040929869</v>
      </c>
      <c r="N719">
        <v>66152553.040947452</v>
      </c>
      <c r="O719">
        <v>66152553.04048378</v>
      </c>
      <c r="P719">
        <v>66152553.040947258</v>
      </c>
      <c r="Q719">
        <v>66152553.040983111</v>
      </c>
      <c r="R719">
        <v>66152553.040500633</v>
      </c>
      <c r="S719">
        <v>66152553.040932886</v>
      </c>
      <c r="T719">
        <v>66152553.040525571</v>
      </c>
      <c r="U719">
        <v>66152553.0409251</v>
      </c>
      <c r="V719">
        <v>66152553.040536627</v>
      </c>
      <c r="W719">
        <v>66152553.040996313</v>
      </c>
      <c r="X719">
        <v>66152553.040640943</v>
      </c>
      <c r="Y719">
        <v>66152553.040588893</v>
      </c>
    </row>
    <row r="720" spans="1:25" x14ac:dyDescent="0.2">
      <c r="A720" s="1">
        <v>718</v>
      </c>
      <c r="B720">
        <v>59614402.472965881</v>
      </c>
      <c r="C720">
        <v>59614402.472969867</v>
      </c>
      <c r="D720">
        <v>59614402.473385103</v>
      </c>
      <c r="E720">
        <v>59614402.473414637</v>
      </c>
      <c r="F720">
        <v>59614402.473418303</v>
      </c>
      <c r="G720">
        <v>59614402.472891741</v>
      </c>
      <c r="H720">
        <v>59614402.473334573</v>
      </c>
      <c r="I720">
        <v>59614402.47285533</v>
      </c>
      <c r="J720">
        <v>59614402.47283572</v>
      </c>
      <c r="K720">
        <v>59614402.472818583</v>
      </c>
      <c r="L720">
        <v>59614402.47329019</v>
      </c>
      <c r="M720">
        <v>59614402.472845271</v>
      </c>
      <c r="N720">
        <v>59614402.473640993</v>
      </c>
      <c r="O720">
        <v>59614402.472854599</v>
      </c>
      <c r="P720">
        <v>59614402.473429441</v>
      </c>
      <c r="Q720">
        <v>59614402.472597688</v>
      </c>
      <c r="R720">
        <v>59614402.472878143</v>
      </c>
      <c r="S720">
        <v>59614402.472880602</v>
      </c>
      <c r="T720">
        <v>59614402.472857833</v>
      </c>
      <c r="U720">
        <v>59614402.472671419</v>
      </c>
      <c r="V720">
        <v>59614402.472833119</v>
      </c>
      <c r="W720">
        <v>59614402.472883627</v>
      </c>
      <c r="X720">
        <v>59614402.472850896</v>
      </c>
      <c r="Y720">
        <v>59614402.472947583</v>
      </c>
    </row>
    <row r="721" spans="1:25" x14ac:dyDescent="0.2">
      <c r="A721" s="1">
        <v>719</v>
      </c>
      <c r="B721">
        <v>66204228.337733522</v>
      </c>
      <c r="C721">
        <v>66204228.3172708</v>
      </c>
      <c r="D721">
        <v>66204228.3378442</v>
      </c>
      <c r="E721">
        <v>66204228.337788358</v>
      </c>
      <c r="F721">
        <v>66204228.337818377</v>
      </c>
      <c r="G721">
        <v>66204228.337255269</v>
      </c>
      <c r="H721">
        <v>66204228.337352097</v>
      </c>
      <c r="I721">
        <v>66204228.33770752</v>
      </c>
      <c r="J721">
        <v>66204228.385025673</v>
      </c>
      <c r="K721">
        <v>66204228.337343708</v>
      </c>
      <c r="L721">
        <v>66204228.337728247</v>
      </c>
      <c r="M721">
        <v>66204228.337293059</v>
      </c>
      <c r="N721">
        <v>66204228.337744042</v>
      </c>
      <c r="O721">
        <v>66204228.337766863</v>
      </c>
      <c r="P721">
        <v>66204228.337304287</v>
      </c>
      <c r="Q721">
        <v>66204228.337378278</v>
      </c>
      <c r="R721">
        <v>66204228.336881489</v>
      </c>
      <c r="S721">
        <v>66204228.337875567</v>
      </c>
      <c r="T721">
        <v>66204228.337826647</v>
      </c>
      <c r="U721">
        <v>66204228.337881707</v>
      </c>
      <c r="V721">
        <v>66204228.337901369</v>
      </c>
      <c r="W721">
        <v>66204228.33781819</v>
      </c>
      <c r="X721">
        <v>66204228.337176532</v>
      </c>
      <c r="Y721">
        <v>66204228.33731214</v>
      </c>
    </row>
    <row r="722" spans="1:25" x14ac:dyDescent="0.2">
      <c r="A722" s="1">
        <v>720</v>
      </c>
      <c r="B722">
        <v>65910680.576102078</v>
      </c>
      <c r="C722">
        <v>65910680.575443998</v>
      </c>
      <c r="D722">
        <v>65910680.575981013</v>
      </c>
      <c r="E722">
        <v>65910680.576123707</v>
      </c>
      <c r="F722">
        <v>65910680.575576439</v>
      </c>
      <c r="G722">
        <v>65910680.575755127</v>
      </c>
      <c r="H722">
        <v>65910680.575762779</v>
      </c>
      <c r="I722">
        <v>65910680.575662367</v>
      </c>
      <c r="J722">
        <v>65910680.575942881</v>
      </c>
      <c r="K722">
        <v>65910680.57542254</v>
      </c>
      <c r="L722">
        <v>65910680.576101303</v>
      </c>
      <c r="M722">
        <v>65910680.575704128</v>
      </c>
      <c r="N722">
        <v>65910680.575685412</v>
      </c>
      <c r="O722">
        <v>65910680.576044239</v>
      </c>
      <c r="P722">
        <v>65910680.575692333</v>
      </c>
      <c r="Q722">
        <v>65910680.576046214</v>
      </c>
      <c r="R722">
        <v>65910680.575487033</v>
      </c>
      <c r="S722">
        <v>65910680.575991057</v>
      </c>
      <c r="T722">
        <v>65910680.575868987</v>
      </c>
      <c r="U722">
        <v>65910680.575906247</v>
      </c>
      <c r="V722">
        <v>65910680.576067477</v>
      </c>
      <c r="W722">
        <v>65910680.575729243</v>
      </c>
      <c r="X722">
        <v>65910680.575568289</v>
      </c>
      <c r="Y722">
        <v>65910680.575686768</v>
      </c>
    </row>
    <row r="723" spans="1:25" x14ac:dyDescent="0.2">
      <c r="A723" s="1">
        <v>721</v>
      </c>
      <c r="B723">
        <v>63594336.161448836</v>
      </c>
      <c r="C723">
        <v>63594336.160945378</v>
      </c>
      <c r="D723">
        <v>63594336.161566511</v>
      </c>
      <c r="E723">
        <v>63594336.161423802</v>
      </c>
      <c r="F723">
        <v>63594336.160867251</v>
      </c>
      <c r="G723">
        <v>63594336.161036737</v>
      </c>
      <c r="H723">
        <v>63594336.161434822</v>
      </c>
      <c r="I723">
        <v>63594336.161402091</v>
      </c>
      <c r="J723">
        <v>63594336.161463611</v>
      </c>
      <c r="K723">
        <v>63594336.160993747</v>
      </c>
      <c r="L723">
        <v>63594336.161516167</v>
      </c>
      <c r="M723">
        <v>63594336.161315054</v>
      </c>
      <c r="N723">
        <v>63594336.160978943</v>
      </c>
      <c r="O723">
        <v>63594336.160945423</v>
      </c>
      <c r="P723">
        <v>63594336.161547333</v>
      </c>
      <c r="Q723">
        <v>63594336.161421709</v>
      </c>
      <c r="R723">
        <v>63594336.16080527</v>
      </c>
      <c r="S723">
        <v>63594336.160860792</v>
      </c>
      <c r="T723">
        <v>63594336.161021829</v>
      </c>
      <c r="U723">
        <v>63594336.161471009</v>
      </c>
      <c r="V723">
        <v>63594336.160971388</v>
      </c>
      <c r="W723">
        <v>63594336.161368668</v>
      </c>
      <c r="X723">
        <v>63594336.160969347</v>
      </c>
      <c r="Y723">
        <v>63594336.160872631</v>
      </c>
    </row>
    <row r="724" spans="1:25" x14ac:dyDescent="0.2">
      <c r="A724" s="1">
        <v>722</v>
      </c>
      <c r="B724">
        <v>65971711.520774521</v>
      </c>
      <c r="C724">
        <v>65971711.520451993</v>
      </c>
      <c r="D724">
        <v>65971711.520684481</v>
      </c>
      <c r="E724">
        <v>65971711.520384997</v>
      </c>
      <c r="F724">
        <v>65971711.520549908</v>
      </c>
      <c r="G724">
        <v>65971711.520448953</v>
      </c>
      <c r="H724">
        <v>65971711.520830147</v>
      </c>
      <c r="I724">
        <v>65971711.521085493</v>
      </c>
      <c r="J724">
        <v>65971711.520554751</v>
      </c>
      <c r="K724">
        <v>65971711.520715252</v>
      </c>
      <c r="L724">
        <v>65971711.520980127</v>
      </c>
      <c r="M724">
        <v>65971711.520307124</v>
      </c>
      <c r="N724">
        <v>65971711.520296007</v>
      </c>
      <c r="O724">
        <v>65971711.520371102</v>
      </c>
      <c r="P724">
        <v>65971711.520745426</v>
      </c>
      <c r="Q724">
        <v>65971711.52077549</v>
      </c>
      <c r="R724">
        <v>65971711.52026774</v>
      </c>
      <c r="S724">
        <v>65971711.52080363</v>
      </c>
      <c r="T724">
        <v>65971711.520519868</v>
      </c>
      <c r="U724">
        <v>65971711.520393699</v>
      </c>
      <c r="V724">
        <v>65971711.520454228</v>
      </c>
      <c r="W724">
        <v>65971711.520154923</v>
      </c>
      <c r="X724">
        <v>65971711.520408884</v>
      </c>
      <c r="Y724">
        <v>65971711.520407163</v>
      </c>
    </row>
    <row r="725" spans="1:25" x14ac:dyDescent="0.2">
      <c r="A725" s="1">
        <v>723</v>
      </c>
      <c r="B725">
        <v>66732504.397894748</v>
      </c>
      <c r="C725">
        <v>66732504.39792306</v>
      </c>
      <c r="D725">
        <v>66732504.397798583</v>
      </c>
      <c r="E725">
        <v>66732504.397835217</v>
      </c>
      <c r="F725">
        <v>66732504.397415243</v>
      </c>
      <c r="G725">
        <v>66732504.39757514</v>
      </c>
      <c r="H725">
        <v>66732504.39723675</v>
      </c>
      <c r="I725">
        <v>66732504.397459507</v>
      </c>
      <c r="J725">
        <v>66732504.398619421</v>
      </c>
      <c r="K725">
        <v>66732504.397851773</v>
      </c>
      <c r="L725">
        <v>66732504.397894278</v>
      </c>
      <c r="M725">
        <v>66732504.397936337</v>
      </c>
      <c r="N725">
        <v>66732504.397401936</v>
      </c>
      <c r="O725">
        <v>66732504.397880226</v>
      </c>
      <c r="P725">
        <v>66732504.39739164</v>
      </c>
      <c r="Q725">
        <v>66732504.397708967</v>
      </c>
      <c r="R725">
        <v>66732504.39837084</v>
      </c>
      <c r="S725">
        <v>66732504.39775645</v>
      </c>
      <c r="T725">
        <v>66732504.397453718</v>
      </c>
      <c r="U725">
        <v>66732504.397703864</v>
      </c>
      <c r="V725">
        <v>66732504.397887938</v>
      </c>
      <c r="W725">
        <v>66732504.397363111</v>
      </c>
      <c r="X725">
        <v>66732504.398056448</v>
      </c>
      <c r="Y725">
        <v>66732504.397439636</v>
      </c>
    </row>
    <row r="726" spans="1:25" x14ac:dyDescent="0.2">
      <c r="A726" s="1">
        <v>724</v>
      </c>
      <c r="B726">
        <v>62955235.0440026</v>
      </c>
      <c r="C726">
        <v>62955235.043959796</v>
      </c>
      <c r="D726">
        <v>62955235.04388532</v>
      </c>
      <c r="E726">
        <v>62955235.043274969</v>
      </c>
      <c r="F726">
        <v>62955235.043545991</v>
      </c>
      <c r="G726">
        <v>62955235.043492347</v>
      </c>
      <c r="H726">
        <v>62955235.043457642</v>
      </c>
      <c r="I726">
        <v>62955235.043524057</v>
      </c>
      <c r="J726">
        <v>62955235.043774277</v>
      </c>
      <c r="K726">
        <v>62955235.043890588</v>
      </c>
      <c r="L726">
        <v>62955235.043337747</v>
      </c>
      <c r="M726">
        <v>62955235.043289043</v>
      </c>
      <c r="N726">
        <v>62955235.044054531</v>
      </c>
      <c r="O726">
        <v>62955235.044012502</v>
      </c>
      <c r="P726">
        <v>62955235.043789372</v>
      </c>
      <c r="Q726">
        <v>62955235.043835543</v>
      </c>
      <c r="R726">
        <v>62955235.043470629</v>
      </c>
      <c r="S726">
        <v>62955235.043493994</v>
      </c>
      <c r="T726">
        <v>62955235.043881699</v>
      </c>
      <c r="U726">
        <v>62955235.044151783</v>
      </c>
      <c r="V726">
        <v>62955235.043896653</v>
      </c>
      <c r="W726">
        <v>62955235.043606669</v>
      </c>
      <c r="X726">
        <v>62955235.043764189</v>
      </c>
      <c r="Y726">
        <v>62955235.043411188</v>
      </c>
    </row>
    <row r="727" spans="1:25" x14ac:dyDescent="0.2">
      <c r="A727" s="1">
        <v>725</v>
      </c>
      <c r="B727">
        <v>61430820.713290617</v>
      </c>
      <c r="C727">
        <v>61430820.712824307</v>
      </c>
      <c r="D727">
        <v>61430820.713133007</v>
      </c>
      <c r="E727">
        <v>61430820.712787136</v>
      </c>
      <c r="F727">
        <v>61430820.713398673</v>
      </c>
      <c r="G727">
        <v>61430820.712826967</v>
      </c>
      <c r="H727">
        <v>61430820.713244498</v>
      </c>
      <c r="I727">
        <v>61430820.712785177</v>
      </c>
      <c r="J727">
        <v>61430820.713153407</v>
      </c>
      <c r="K727">
        <v>61430820.713127002</v>
      </c>
      <c r="L727">
        <v>61430820.712806977</v>
      </c>
      <c r="M727">
        <v>61430820.712588564</v>
      </c>
      <c r="N727">
        <v>61430820.713100299</v>
      </c>
      <c r="O727">
        <v>61430820.71275562</v>
      </c>
      <c r="P727">
        <v>61430820.713131294</v>
      </c>
      <c r="Q727">
        <v>61430820.713113151</v>
      </c>
      <c r="R727">
        <v>61430820.713269651</v>
      </c>
      <c r="S727">
        <v>61430820.713202268</v>
      </c>
      <c r="T727">
        <v>61430820.713027433</v>
      </c>
      <c r="U727">
        <v>61430820.712749436</v>
      </c>
      <c r="V727">
        <v>61430820.713589117</v>
      </c>
      <c r="W727">
        <v>61430820.713207677</v>
      </c>
      <c r="X727">
        <v>61430820.712838434</v>
      </c>
      <c r="Y727">
        <v>61430820.712801717</v>
      </c>
    </row>
    <row r="728" spans="1:25" x14ac:dyDescent="0.2">
      <c r="A728" s="1">
        <v>726</v>
      </c>
      <c r="B728">
        <v>57114782.972295821</v>
      </c>
      <c r="C728">
        <v>57114782.971605532</v>
      </c>
      <c r="D728">
        <v>57114782.972144946</v>
      </c>
      <c r="E728">
        <v>57114782.971844994</v>
      </c>
      <c r="F728">
        <v>57114782.972193062</v>
      </c>
      <c r="G728">
        <v>57114782.972023278</v>
      </c>
      <c r="H728">
        <v>57114782.972189471</v>
      </c>
      <c r="I728">
        <v>57114782.971919082</v>
      </c>
      <c r="J728">
        <v>57114782.97222618</v>
      </c>
      <c r="K728">
        <v>57114782.972277328</v>
      </c>
      <c r="L728">
        <v>57114782.971847571</v>
      </c>
      <c r="M728">
        <v>57114782.971989103</v>
      </c>
      <c r="N728">
        <v>57114782.972552016</v>
      </c>
      <c r="O728">
        <v>57114782.971863627</v>
      </c>
      <c r="P728">
        <v>57114782.971781559</v>
      </c>
      <c r="Q728">
        <v>57114782.972236112</v>
      </c>
      <c r="R728">
        <v>57114782.97188592</v>
      </c>
      <c r="S728">
        <v>57114782.972401232</v>
      </c>
      <c r="T728">
        <v>57114782.971989997</v>
      </c>
      <c r="U728">
        <v>57114782.971834138</v>
      </c>
      <c r="V728">
        <v>57114782.972284824</v>
      </c>
      <c r="W728">
        <v>57114782.972281888</v>
      </c>
      <c r="X728">
        <v>57114782.971769512</v>
      </c>
      <c r="Y728">
        <v>57114782.971903473</v>
      </c>
    </row>
    <row r="729" spans="1:25" x14ac:dyDescent="0.2">
      <c r="A729" s="1">
        <v>727</v>
      </c>
      <c r="B729">
        <v>68813724.875112742</v>
      </c>
      <c r="C729">
        <v>68813724.87568754</v>
      </c>
      <c r="D729">
        <v>68813724.875584513</v>
      </c>
      <c r="E729">
        <v>68813724.874774069</v>
      </c>
      <c r="F729">
        <v>68813724.875064895</v>
      </c>
      <c r="G729">
        <v>68813724.875069618</v>
      </c>
      <c r="H729">
        <v>68813724.875523463</v>
      </c>
      <c r="I729">
        <v>68813724.874966323</v>
      </c>
      <c r="J729">
        <v>68813724.875355393</v>
      </c>
      <c r="K729">
        <v>68813724.874965608</v>
      </c>
      <c r="L729">
        <v>68813724.875495613</v>
      </c>
      <c r="M729">
        <v>68813724.87581183</v>
      </c>
      <c r="N729">
        <v>68813724.875098437</v>
      </c>
      <c r="O729">
        <v>68813724.875438258</v>
      </c>
      <c r="P729">
        <v>68813724.875484243</v>
      </c>
      <c r="Q729">
        <v>68813724.874824554</v>
      </c>
      <c r="R729">
        <v>68813724.874972239</v>
      </c>
      <c r="S729">
        <v>68813724.875413895</v>
      </c>
      <c r="T729">
        <v>68813724.875052616</v>
      </c>
      <c r="U729">
        <v>68813724.875270665</v>
      </c>
      <c r="V729">
        <v>68813724.875500888</v>
      </c>
      <c r="W729">
        <v>68813724.875551447</v>
      </c>
      <c r="X729">
        <v>68813724.875371188</v>
      </c>
      <c r="Y729">
        <v>68813724.874385864</v>
      </c>
    </row>
    <row r="730" spans="1:25" x14ac:dyDescent="0.2">
      <c r="A730" s="1">
        <v>728</v>
      </c>
      <c r="B730">
        <v>62714866.7626542</v>
      </c>
      <c r="C730">
        <v>62714866.762128167</v>
      </c>
      <c r="D730">
        <v>62714866.762526333</v>
      </c>
      <c r="E730">
        <v>62714866.762848154</v>
      </c>
      <c r="F730">
        <v>62714866.76279626</v>
      </c>
      <c r="G730">
        <v>62714866.762322024</v>
      </c>
      <c r="H730">
        <v>62714866.762792848</v>
      </c>
      <c r="I730">
        <v>62714866.762772799</v>
      </c>
      <c r="J730">
        <v>62714866.76271975</v>
      </c>
      <c r="K730">
        <v>62714866.762590483</v>
      </c>
      <c r="L730">
        <v>62714866.76284571</v>
      </c>
      <c r="M730">
        <v>62714866.762479506</v>
      </c>
      <c r="N730">
        <v>62714866.76225435</v>
      </c>
      <c r="O730">
        <v>62714866.762792662</v>
      </c>
      <c r="P730">
        <v>62714866.762693152</v>
      </c>
      <c r="Q730">
        <v>62714866.762285382</v>
      </c>
      <c r="R730">
        <v>62714866.762767673</v>
      </c>
      <c r="S730">
        <v>62714866.762818113</v>
      </c>
      <c r="T730">
        <v>62714866.762730479</v>
      </c>
      <c r="U730">
        <v>62714866.763510697</v>
      </c>
      <c r="V730">
        <v>62714866.762168013</v>
      </c>
      <c r="W730">
        <v>62714866.762141123</v>
      </c>
      <c r="X730">
        <v>62714866.762720719</v>
      </c>
      <c r="Y730">
        <v>62714866.762693338</v>
      </c>
    </row>
    <row r="731" spans="1:25" x14ac:dyDescent="0.2">
      <c r="A731" s="1">
        <v>729</v>
      </c>
      <c r="B731">
        <v>59363035.703273118</v>
      </c>
      <c r="C731">
        <v>59363035.703206658</v>
      </c>
      <c r="D731">
        <v>59363035.703708231</v>
      </c>
      <c r="E731">
        <v>59363035.703129113</v>
      </c>
      <c r="F731">
        <v>59363035.703262493</v>
      </c>
      <c r="G731">
        <v>59363035.70373933</v>
      </c>
      <c r="H731">
        <v>59363035.703577816</v>
      </c>
      <c r="I731">
        <v>59363035.703730077</v>
      </c>
      <c r="J731">
        <v>59363035.703266501</v>
      </c>
      <c r="K731">
        <v>59363035.703681633</v>
      </c>
      <c r="L731">
        <v>59363035.703666463</v>
      </c>
      <c r="M731">
        <v>59363035.703623854</v>
      </c>
      <c r="N731">
        <v>59363035.703681767</v>
      </c>
      <c r="O731">
        <v>59363035.703193687</v>
      </c>
      <c r="P731">
        <v>59363035.703599542</v>
      </c>
      <c r="Q731">
        <v>59363035.703756087</v>
      </c>
      <c r="R731">
        <v>59363035.703436144</v>
      </c>
      <c r="S731">
        <v>59363035.703213952</v>
      </c>
      <c r="T731">
        <v>59363035.70327881</v>
      </c>
      <c r="U731">
        <v>59363035.703244083</v>
      </c>
      <c r="V731">
        <v>59363035.702907458</v>
      </c>
      <c r="W731">
        <v>59363035.703041106</v>
      </c>
      <c r="X731">
        <v>59363035.703355521</v>
      </c>
      <c r="Y731">
        <v>59363035.70325087</v>
      </c>
    </row>
    <row r="732" spans="1:25" x14ac:dyDescent="0.2">
      <c r="A732" s="1">
        <v>730</v>
      </c>
      <c r="B732">
        <v>61329435.341388203</v>
      </c>
      <c r="C732">
        <v>61329435.341549464</v>
      </c>
      <c r="D732">
        <v>61329435.341458268</v>
      </c>
      <c r="E732">
        <v>61329435.340707101</v>
      </c>
      <c r="F732">
        <v>61329435.340847567</v>
      </c>
      <c r="G732">
        <v>61329435.340689182</v>
      </c>
      <c r="H732">
        <v>61329435.341364227</v>
      </c>
      <c r="I732">
        <v>61329435.340555392</v>
      </c>
      <c r="J732">
        <v>61329435.341311887</v>
      </c>
      <c r="K732">
        <v>61329435.34142863</v>
      </c>
      <c r="L732">
        <v>61329435.341321044</v>
      </c>
      <c r="M732">
        <v>61329435.341291763</v>
      </c>
      <c r="N732">
        <v>61329435.340847671</v>
      </c>
      <c r="O732">
        <v>61329435.341360919</v>
      </c>
      <c r="P732">
        <v>61329435.341251507</v>
      </c>
      <c r="Q732">
        <v>61329435.340588391</v>
      </c>
      <c r="R732">
        <v>61329435.341356963</v>
      </c>
      <c r="S732">
        <v>61329435.341479607</v>
      </c>
      <c r="T732">
        <v>61329435.340829581</v>
      </c>
      <c r="U732">
        <v>61329435.341195703</v>
      </c>
      <c r="V732">
        <v>61329435.340783603</v>
      </c>
      <c r="W732">
        <v>61329435.341530897</v>
      </c>
      <c r="X732">
        <v>61329435.341438413</v>
      </c>
      <c r="Y732">
        <v>61329435.341374837</v>
      </c>
    </row>
    <row r="733" spans="1:25" x14ac:dyDescent="0.2">
      <c r="A733" s="1">
        <v>731</v>
      </c>
      <c r="B733">
        <v>65523631.05934827</v>
      </c>
      <c r="C733">
        <v>65523631.05933734</v>
      </c>
      <c r="D733">
        <v>65523631.05928731</v>
      </c>
      <c r="E733">
        <v>65523631.059292533</v>
      </c>
      <c r="F733">
        <v>65523631.058742806</v>
      </c>
      <c r="G733">
        <v>65523631.058737352</v>
      </c>
      <c r="H733">
        <v>65523631.059190214</v>
      </c>
      <c r="I733">
        <v>65523631.059208266</v>
      </c>
      <c r="J733">
        <v>65523631.059180029</v>
      </c>
      <c r="K733">
        <v>65523631.059257217</v>
      </c>
      <c r="L733">
        <v>65523631.059164941</v>
      </c>
      <c r="M733">
        <v>65523631.059071369</v>
      </c>
      <c r="N733">
        <v>65523631.05878374</v>
      </c>
      <c r="O733">
        <v>65523631.059273303</v>
      </c>
      <c r="P733">
        <v>65523631.059113182</v>
      </c>
      <c r="Q733">
        <v>65523631.058443308</v>
      </c>
      <c r="R733">
        <v>65523631.059192643</v>
      </c>
      <c r="S733">
        <v>65523631.05924575</v>
      </c>
      <c r="T733">
        <v>65523631.059115887</v>
      </c>
      <c r="U733">
        <v>65523631.058886677</v>
      </c>
      <c r="V733">
        <v>65523631.058688603</v>
      </c>
      <c r="W733">
        <v>65523631.057710402</v>
      </c>
      <c r="X733">
        <v>65523631.05929818</v>
      </c>
      <c r="Y733">
        <v>65523631.059308037</v>
      </c>
    </row>
    <row r="734" spans="1:25" x14ac:dyDescent="0.2">
      <c r="A734" s="1">
        <v>732</v>
      </c>
      <c r="B734">
        <v>66084336.653711021</v>
      </c>
      <c r="C734">
        <v>66084336.653911397</v>
      </c>
      <c r="D734">
        <v>66084336.653772488</v>
      </c>
      <c r="E734">
        <v>66084336.653021976</v>
      </c>
      <c r="F734">
        <v>66084336.653347388</v>
      </c>
      <c r="G734">
        <v>66084336.653371662</v>
      </c>
      <c r="H734">
        <v>66084336.653641634</v>
      </c>
      <c r="I734">
        <v>66084336.653260529</v>
      </c>
      <c r="J734">
        <v>66084336.653636336</v>
      </c>
      <c r="K734">
        <v>66084336.653207608</v>
      </c>
      <c r="L734">
        <v>66084336.653678387</v>
      </c>
      <c r="M734">
        <v>66084336.653254673</v>
      </c>
      <c r="N734">
        <v>66084336.653304398</v>
      </c>
      <c r="O734">
        <v>66084336.653595649</v>
      </c>
      <c r="P734">
        <v>66084336.65362186</v>
      </c>
      <c r="Q734">
        <v>66084336.653041348</v>
      </c>
      <c r="R734">
        <v>66084336.653149277</v>
      </c>
      <c r="S734">
        <v>66084336.653613433</v>
      </c>
      <c r="T734">
        <v>66084336.653266013</v>
      </c>
      <c r="U734">
        <v>66084336.653538749</v>
      </c>
      <c r="V734">
        <v>66084336.653609797</v>
      </c>
      <c r="W734">
        <v>66084336.6538563</v>
      </c>
      <c r="X734">
        <v>66084336.653373748</v>
      </c>
      <c r="Y734">
        <v>66084336.653133437</v>
      </c>
    </row>
    <row r="735" spans="1:25" x14ac:dyDescent="0.2">
      <c r="A735" s="1">
        <v>733</v>
      </c>
      <c r="B735">
        <v>62310429.392562263</v>
      </c>
      <c r="C735">
        <v>62310429.392886378</v>
      </c>
      <c r="D735">
        <v>62310429.393140182</v>
      </c>
      <c r="E735">
        <v>62310429.392516501</v>
      </c>
      <c r="F735">
        <v>62310429.392562263</v>
      </c>
      <c r="G735">
        <v>62310429.393319458</v>
      </c>
      <c r="H735">
        <v>62310429.393056259</v>
      </c>
      <c r="I735">
        <v>62310429.393015184</v>
      </c>
      <c r="J735">
        <v>62310429.392402567</v>
      </c>
      <c r="K735">
        <v>62310429.393029958</v>
      </c>
      <c r="L735">
        <v>62310429.392931521</v>
      </c>
      <c r="M735">
        <v>62310429.393116042</v>
      </c>
      <c r="N735">
        <v>62310429.393055797</v>
      </c>
      <c r="O735">
        <v>62310429.392478958</v>
      </c>
      <c r="P735">
        <v>62310429.395569392</v>
      </c>
      <c r="Q735">
        <v>62310429.392372422</v>
      </c>
      <c r="R735">
        <v>62310429.392373636</v>
      </c>
      <c r="S735">
        <v>62310429.392388918</v>
      </c>
      <c r="T735">
        <v>62310429.392521173</v>
      </c>
      <c r="U735">
        <v>62310429.392635517</v>
      </c>
      <c r="V735">
        <v>62310429.392356947</v>
      </c>
      <c r="W735">
        <v>62310429.393105283</v>
      </c>
      <c r="X735">
        <v>62310429.392536707</v>
      </c>
      <c r="Y735">
        <v>62310429.392437793</v>
      </c>
    </row>
    <row r="736" spans="1:25" x14ac:dyDescent="0.2">
      <c r="A736" s="1">
        <v>734</v>
      </c>
      <c r="B736">
        <v>61389836.459480613</v>
      </c>
      <c r="C736">
        <v>61389836.459862329</v>
      </c>
      <c r="D736">
        <v>61389836.459396161</v>
      </c>
      <c r="E736">
        <v>61389836.459261589</v>
      </c>
      <c r="F736">
        <v>61389836.459436737</v>
      </c>
      <c r="G736">
        <v>61389836.459478863</v>
      </c>
      <c r="H736">
        <v>61389836.459894441</v>
      </c>
      <c r="I736">
        <v>61389836.459864378</v>
      </c>
      <c r="J736">
        <v>61389836.459368289</v>
      </c>
      <c r="K736">
        <v>61389836.459175043</v>
      </c>
      <c r="L736">
        <v>61389836.459856868</v>
      </c>
      <c r="M736">
        <v>61389836.459912553</v>
      </c>
      <c r="N736">
        <v>61389836.459573343</v>
      </c>
      <c r="O736">
        <v>61389836.459448174</v>
      </c>
      <c r="P736">
        <v>61389836.459852234</v>
      </c>
      <c r="Q736">
        <v>61389836.459329121</v>
      </c>
      <c r="R736">
        <v>61389836.460015483</v>
      </c>
      <c r="S736">
        <v>61389836.460117631</v>
      </c>
      <c r="T736">
        <v>61389836.45951023</v>
      </c>
      <c r="U736">
        <v>61389836.459473588</v>
      </c>
      <c r="V736">
        <v>61389836.460046962</v>
      </c>
      <c r="W736">
        <v>61389836.459881708</v>
      </c>
      <c r="X736">
        <v>61389836.459415272</v>
      </c>
      <c r="Y736">
        <v>61389836.45995383</v>
      </c>
    </row>
    <row r="737" spans="1:25" x14ac:dyDescent="0.2">
      <c r="A737" s="1">
        <v>735</v>
      </c>
      <c r="B737">
        <v>60035367.18092642</v>
      </c>
      <c r="C737">
        <v>60035367.181027442</v>
      </c>
      <c r="D737">
        <v>60035367.180261657</v>
      </c>
      <c r="E737">
        <v>60035367.180893667</v>
      </c>
      <c r="F737">
        <v>60035367.180312887</v>
      </c>
      <c r="G737">
        <v>60035367.18053776</v>
      </c>
      <c r="H737">
        <v>60035367.181071043</v>
      </c>
      <c r="I737">
        <v>60035367.180519737</v>
      </c>
      <c r="J737">
        <v>60035367.181086123</v>
      </c>
      <c r="K737">
        <v>60035367.181147709</v>
      </c>
      <c r="L737">
        <v>60035367.180991217</v>
      </c>
      <c r="M737">
        <v>60035367.180449702</v>
      </c>
      <c r="N737">
        <v>60035367.180519603</v>
      </c>
      <c r="O737">
        <v>60035367.180879503</v>
      </c>
      <c r="P737">
        <v>60035367.180941597</v>
      </c>
      <c r="Q737">
        <v>60035367.182265811</v>
      </c>
      <c r="R737">
        <v>60035367.180396803</v>
      </c>
      <c r="S737">
        <v>60035367.180881053</v>
      </c>
      <c r="T737">
        <v>60035367.180539861</v>
      </c>
      <c r="U737">
        <v>60035367.180686668</v>
      </c>
      <c r="V737">
        <v>60035367.180932932</v>
      </c>
      <c r="W737">
        <v>60035367.180337019</v>
      </c>
      <c r="X737">
        <v>60035367.181001939</v>
      </c>
      <c r="Y737">
        <v>60035367.180613957</v>
      </c>
    </row>
    <row r="738" spans="1:25" x14ac:dyDescent="0.2">
      <c r="A738" s="1">
        <v>736</v>
      </c>
      <c r="B738">
        <v>64200662.364933103</v>
      </c>
      <c r="C738">
        <v>64200662.365468353</v>
      </c>
      <c r="D738">
        <v>64200662.365238883</v>
      </c>
      <c r="E738">
        <v>64200662.364178762</v>
      </c>
      <c r="F738">
        <v>64200662.365366273</v>
      </c>
      <c r="G738">
        <v>64200662.364849374</v>
      </c>
      <c r="H738">
        <v>64200662.365264744</v>
      </c>
      <c r="I738">
        <v>64200662.364887819</v>
      </c>
      <c r="J738">
        <v>64200662.364668109</v>
      </c>
      <c r="K738">
        <v>64200662.364886187</v>
      </c>
      <c r="L738">
        <v>64200662.365237661</v>
      </c>
      <c r="M738">
        <v>64200662.362491772</v>
      </c>
      <c r="N738">
        <v>64200662.365420543</v>
      </c>
      <c r="O738">
        <v>64200662.364925891</v>
      </c>
      <c r="P738">
        <v>64200662.365326531</v>
      </c>
      <c r="Q738">
        <v>64200662.364506774</v>
      </c>
      <c r="R738">
        <v>64200662.364831671</v>
      </c>
      <c r="S738">
        <v>64200662.365110584</v>
      </c>
      <c r="T738">
        <v>64200662.36479754</v>
      </c>
      <c r="U738">
        <v>64200662.364766382</v>
      </c>
      <c r="V738">
        <v>64200662.364878073</v>
      </c>
      <c r="W738">
        <v>64200662.364820577</v>
      </c>
      <c r="X738">
        <v>64200662.365313247</v>
      </c>
      <c r="Y738">
        <v>64200662.364926606</v>
      </c>
    </row>
    <row r="739" spans="1:25" x14ac:dyDescent="0.2">
      <c r="A739" s="1">
        <v>737</v>
      </c>
      <c r="B739">
        <v>59835028.663712353</v>
      </c>
      <c r="C739">
        <v>59835028.663165972</v>
      </c>
      <c r="D739">
        <v>59835028.663875967</v>
      </c>
      <c r="E739">
        <v>59835028.663067058</v>
      </c>
      <c r="F739">
        <v>59835028.662935503</v>
      </c>
      <c r="G739">
        <v>59835028.663370997</v>
      </c>
      <c r="H739">
        <v>59835028.66361437</v>
      </c>
      <c r="I739">
        <v>59835028.663763478</v>
      </c>
      <c r="J739">
        <v>59835028.663704589</v>
      </c>
      <c r="K739">
        <v>59835028.663102187</v>
      </c>
      <c r="L739">
        <v>59835028.663664013</v>
      </c>
      <c r="M739">
        <v>59835028.663679726</v>
      </c>
      <c r="N739">
        <v>59835028.66392687</v>
      </c>
      <c r="O739">
        <v>59835028.663021632</v>
      </c>
      <c r="P739">
        <v>59835028.663783468</v>
      </c>
      <c r="Q739">
        <v>59835028.663602337</v>
      </c>
      <c r="R739">
        <v>59835028.66308552</v>
      </c>
      <c r="S739">
        <v>59835028.663820431</v>
      </c>
      <c r="T739">
        <v>59835028.66320166</v>
      </c>
      <c r="U739">
        <v>59835028.663615279</v>
      </c>
      <c r="V739">
        <v>59835028.663221411</v>
      </c>
      <c r="W739">
        <v>59835028.663531616</v>
      </c>
      <c r="X739">
        <v>59835028.663178086</v>
      </c>
      <c r="Y739">
        <v>59835028.663115852</v>
      </c>
    </row>
    <row r="740" spans="1:25" x14ac:dyDescent="0.2">
      <c r="A740" s="1">
        <v>738</v>
      </c>
      <c r="B740">
        <v>65817472.503922731</v>
      </c>
      <c r="C740">
        <v>65817472.5032591</v>
      </c>
      <c r="D740">
        <v>65817472.504104912</v>
      </c>
      <c r="E740">
        <v>65817472.503432631</v>
      </c>
      <c r="F740">
        <v>65817472.504057147</v>
      </c>
      <c r="G740">
        <v>65817472.503641918</v>
      </c>
      <c r="H740">
        <v>65817472.503553443</v>
      </c>
      <c r="I740">
        <v>65817472.504001357</v>
      </c>
      <c r="J740">
        <v>65817472.503349394</v>
      </c>
      <c r="K740">
        <v>65817472.503592111</v>
      </c>
      <c r="L740">
        <v>65817472.503983818</v>
      </c>
      <c r="M740">
        <v>65817472.503456011</v>
      </c>
      <c r="N740">
        <v>65817472.503888957</v>
      </c>
      <c r="O740">
        <v>65817472.504097164</v>
      </c>
      <c r="P740">
        <v>65817472.50359565</v>
      </c>
      <c r="Q740">
        <v>65817472.50376597</v>
      </c>
      <c r="R740">
        <v>65817472.503538333</v>
      </c>
      <c r="S740">
        <v>65817472.504223928</v>
      </c>
      <c r="T740">
        <v>65817472.504262373</v>
      </c>
      <c r="U740">
        <v>65817472.50421188</v>
      </c>
      <c r="V740">
        <v>65817472.504116647</v>
      </c>
      <c r="W740">
        <v>65817472.504143007</v>
      </c>
      <c r="X740">
        <v>65817472.503543481</v>
      </c>
      <c r="Y740">
        <v>65817472.503550246</v>
      </c>
    </row>
    <row r="741" spans="1:25" x14ac:dyDescent="0.2">
      <c r="A741" s="1">
        <v>739</v>
      </c>
      <c r="B741">
        <v>67406159.98274225</v>
      </c>
      <c r="C741">
        <v>67406159.982057989</v>
      </c>
      <c r="D741">
        <v>67406159.982581779</v>
      </c>
      <c r="E741">
        <v>67406159.983219057</v>
      </c>
      <c r="F741">
        <v>67406159.982120514</v>
      </c>
      <c r="G741">
        <v>67406159.982154965</v>
      </c>
      <c r="H741">
        <v>67406159.982659116</v>
      </c>
      <c r="I741">
        <v>67406159.98226428</v>
      </c>
      <c r="J741">
        <v>67406159.982467175</v>
      </c>
      <c r="K741">
        <v>67406159.982567981</v>
      </c>
      <c r="L741">
        <v>67406159.981981665</v>
      </c>
      <c r="M741">
        <v>67406159.98214829</v>
      </c>
      <c r="N741">
        <v>67406159.982609615</v>
      </c>
      <c r="O741">
        <v>67406159.98275438</v>
      </c>
      <c r="P741">
        <v>67406159.982484147</v>
      </c>
      <c r="Q741">
        <v>67406159.982125998</v>
      </c>
      <c r="R741">
        <v>67406159.982177958</v>
      </c>
      <c r="S741">
        <v>67406159.982221395</v>
      </c>
      <c r="T741">
        <v>67406159.982631117</v>
      </c>
      <c r="U741">
        <v>67406159.982799143</v>
      </c>
      <c r="V741">
        <v>67406159.982643843</v>
      </c>
      <c r="W741">
        <v>67406159.982279986</v>
      </c>
      <c r="X741">
        <v>67406159.982658342</v>
      </c>
      <c r="Y741">
        <v>67406159.982067078</v>
      </c>
    </row>
    <row r="742" spans="1:25" x14ac:dyDescent="0.2">
      <c r="A742" s="1">
        <v>740</v>
      </c>
      <c r="B742">
        <v>63644838.368168987</v>
      </c>
      <c r="C742">
        <v>63644838.367486842</v>
      </c>
      <c r="D742">
        <v>63644838.36816448</v>
      </c>
      <c r="E742">
        <v>63644838.367628403</v>
      </c>
      <c r="F742">
        <v>63644838.367511056</v>
      </c>
      <c r="G742">
        <v>63644838.367807843</v>
      </c>
      <c r="H742">
        <v>63644838.367920622</v>
      </c>
      <c r="I742">
        <v>63644838.367438287</v>
      </c>
      <c r="J742">
        <v>63644838.367899328</v>
      </c>
      <c r="K742">
        <v>63644838.368019387</v>
      </c>
      <c r="L742">
        <v>63644838.368092611</v>
      </c>
      <c r="M742">
        <v>63644838.367572911</v>
      </c>
      <c r="N742">
        <v>63644838.368058443</v>
      </c>
      <c r="O742">
        <v>63644838.368174613</v>
      </c>
      <c r="P742">
        <v>63644838.367873177</v>
      </c>
      <c r="Q742">
        <v>63644838.367630713</v>
      </c>
      <c r="R742">
        <v>63644838.367562778</v>
      </c>
      <c r="S742">
        <v>63644838.367569096</v>
      </c>
      <c r="T742">
        <v>63644838.367959633</v>
      </c>
      <c r="U742">
        <v>63644838.368175194</v>
      </c>
      <c r="V742">
        <v>63644838.368024409</v>
      </c>
      <c r="W742">
        <v>63644838.367590792</v>
      </c>
      <c r="X742">
        <v>63644838.368076019</v>
      </c>
      <c r="Y742">
        <v>63644838.367459409</v>
      </c>
    </row>
    <row r="743" spans="1:25" x14ac:dyDescent="0.2">
      <c r="A743" s="1">
        <v>741</v>
      </c>
      <c r="B743">
        <v>62698246.994371302</v>
      </c>
      <c r="C743">
        <v>62698246.994325891</v>
      </c>
      <c r="D743">
        <v>62698246.994332083</v>
      </c>
      <c r="E743">
        <v>62698246.99431923</v>
      </c>
      <c r="F743">
        <v>62698246.993883759</v>
      </c>
      <c r="G743">
        <v>62698246.993840478</v>
      </c>
      <c r="H743">
        <v>62698246.994574592</v>
      </c>
      <c r="I743">
        <v>62698246.993920393</v>
      </c>
      <c r="J743">
        <v>62698246.9944226</v>
      </c>
      <c r="K743">
        <v>62698246.993781283</v>
      </c>
      <c r="L743">
        <v>62698246.994407833</v>
      </c>
      <c r="M743">
        <v>62698246.993887722</v>
      </c>
      <c r="N743">
        <v>62698246.993865341</v>
      </c>
      <c r="O743">
        <v>62698246.994242847</v>
      </c>
      <c r="P743">
        <v>62698246.994234227</v>
      </c>
      <c r="Q743">
        <v>62698246.993642353</v>
      </c>
      <c r="R743">
        <v>62698246.993700013</v>
      </c>
      <c r="S743">
        <v>62698246.994205393</v>
      </c>
      <c r="T743">
        <v>62698246.99381239</v>
      </c>
      <c r="U743">
        <v>62698246.99414596</v>
      </c>
      <c r="V743">
        <v>62698246.994398288</v>
      </c>
      <c r="W743">
        <v>62698246.994503766</v>
      </c>
      <c r="X743">
        <v>62698246.994323231</v>
      </c>
      <c r="Y743">
        <v>62698246.99390123</v>
      </c>
    </row>
    <row r="744" spans="1:25" x14ac:dyDescent="0.2">
      <c r="A744" s="1">
        <v>742</v>
      </c>
      <c r="B744">
        <v>63751711.134544648</v>
      </c>
      <c r="C744">
        <v>63751711.13412416</v>
      </c>
      <c r="D744">
        <v>63751711.134595402</v>
      </c>
      <c r="E744">
        <v>63751711.134348214</v>
      </c>
      <c r="F744">
        <v>63751711.13459681</v>
      </c>
      <c r="G744">
        <v>63751711.134449348</v>
      </c>
      <c r="H744">
        <v>63751711.134669572</v>
      </c>
      <c r="I744">
        <v>63751711.134370513</v>
      </c>
      <c r="J744">
        <v>63751711.134575151</v>
      </c>
      <c r="K744">
        <v>63751711.134628847</v>
      </c>
      <c r="L744">
        <v>63751711.133997321</v>
      </c>
      <c r="M744">
        <v>63751711.134203494</v>
      </c>
      <c r="N744">
        <v>63751711.134639382</v>
      </c>
      <c r="O744">
        <v>63751711.13778387</v>
      </c>
      <c r="P744">
        <v>63751711.134500623</v>
      </c>
      <c r="Q744">
        <v>63751711.134541377</v>
      </c>
      <c r="R744">
        <v>63751711.134602129</v>
      </c>
      <c r="S744">
        <v>63751711.134273224</v>
      </c>
      <c r="T744">
        <v>63751711.13435287</v>
      </c>
      <c r="U744">
        <v>63751711.134230442</v>
      </c>
      <c r="V744">
        <v>63751711.134623058</v>
      </c>
      <c r="W744">
        <v>63751711.134592287</v>
      </c>
      <c r="X744">
        <v>63751711.134570882</v>
      </c>
      <c r="Y744">
        <v>63751711.14005474</v>
      </c>
    </row>
    <row r="745" spans="1:25" x14ac:dyDescent="0.2">
      <c r="A745" s="1">
        <v>743</v>
      </c>
      <c r="B745">
        <v>64749277.459072888</v>
      </c>
      <c r="C745">
        <v>64749277.458967023</v>
      </c>
      <c r="D745">
        <v>64749277.458376102</v>
      </c>
      <c r="E745">
        <v>64749277.459117956</v>
      </c>
      <c r="F745">
        <v>64749277.458540283</v>
      </c>
      <c r="G745">
        <v>64749277.458577879</v>
      </c>
      <c r="H745">
        <v>64749277.458703712</v>
      </c>
      <c r="I745">
        <v>64749277.458503887</v>
      </c>
      <c r="J745">
        <v>64749277.45853512</v>
      </c>
      <c r="K745">
        <v>64749277.458645537</v>
      </c>
      <c r="L745">
        <v>64749277.458978876</v>
      </c>
      <c r="M745">
        <v>64749277.458648384</v>
      </c>
      <c r="N745">
        <v>64749277.458933651</v>
      </c>
      <c r="O745">
        <v>64749277.458944991</v>
      </c>
      <c r="P745">
        <v>64749277.458625093</v>
      </c>
      <c r="Q745">
        <v>64749277.458575837</v>
      </c>
      <c r="R745">
        <v>64749277.459212512</v>
      </c>
      <c r="S745">
        <v>64749277.458965957</v>
      </c>
      <c r="T745">
        <v>64749277.45856981</v>
      </c>
      <c r="U745">
        <v>64749277.458731711</v>
      </c>
      <c r="V745">
        <v>64749277.458920427</v>
      </c>
      <c r="W745">
        <v>64749277.458591081</v>
      </c>
      <c r="X745">
        <v>64749277.458996117</v>
      </c>
      <c r="Y745">
        <v>64749277.458596222</v>
      </c>
    </row>
    <row r="746" spans="1:25" x14ac:dyDescent="0.2">
      <c r="A746" s="1">
        <v>744</v>
      </c>
      <c r="B746">
        <v>65010773.055796698</v>
      </c>
      <c r="C746">
        <v>65010773.055601694</v>
      </c>
      <c r="D746">
        <v>65010773.055642977</v>
      </c>
      <c r="E746">
        <v>65010773.055541903</v>
      </c>
      <c r="F746">
        <v>65010773.055674933</v>
      </c>
      <c r="G746">
        <v>65010773.055084161</v>
      </c>
      <c r="H746">
        <v>65010773.055075787</v>
      </c>
      <c r="I746">
        <v>65010773.055563241</v>
      </c>
      <c r="J746">
        <v>65010773.055579387</v>
      </c>
      <c r="K746">
        <v>65010773.055102848</v>
      </c>
      <c r="L746">
        <v>65010773.055741638</v>
      </c>
      <c r="M746">
        <v>65010773.055063501</v>
      </c>
      <c r="N746">
        <v>65010773.055544257</v>
      </c>
      <c r="O746">
        <v>65010773.055238962</v>
      </c>
      <c r="P746">
        <v>65010773.055246837</v>
      </c>
      <c r="Q746">
        <v>65010773.055396117</v>
      </c>
      <c r="R746">
        <v>65010773.055242047</v>
      </c>
      <c r="S746">
        <v>65010773.055157378</v>
      </c>
      <c r="T746">
        <v>65010773.055442818</v>
      </c>
      <c r="U746">
        <v>65010773.055873498</v>
      </c>
      <c r="V746">
        <v>65010773.054893903</v>
      </c>
      <c r="W746">
        <v>65010773.055106983</v>
      </c>
      <c r="X746">
        <v>65010773.055750377</v>
      </c>
      <c r="Y746">
        <v>65010773.055165827</v>
      </c>
    </row>
    <row r="747" spans="1:25" x14ac:dyDescent="0.2">
      <c r="A747" s="1">
        <v>745</v>
      </c>
      <c r="B747">
        <v>63883414.221592553</v>
      </c>
      <c r="C747">
        <v>63883414.221688882</v>
      </c>
      <c r="D747">
        <v>63883414.220605299</v>
      </c>
      <c r="E747">
        <v>63883414.220833682</v>
      </c>
      <c r="F747">
        <v>63883414.221011043</v>
      </c>
      <c r="G747">
        <v>63883414.220997043</v>
      </c>
      <c r="H747">
        <v>63883414.22128249</v>
      </c>
      <c r="I747">
        <v>63883414.221221536</v>
      </c>
      <c r="J747">
        <v>63883414.22150363</v>
      </c>
      <c r="K747">
        <v>63883414.221665002</v>
      </c>
      <c r="L747">
        <v>63883414.22145389</v>
      </c>
      <c r="M747">
        <v>63883414.221508637</v>
      </c>
      <c r="N747">
        <v>63883414.221429147</v>
      </c>
      <c r="O747">
        <v>63883414.221043169</v>
      </c>
      <c r="P747">
        <v>63883414.221418656</v>
      </c>
      <c r="Q747">
        <v>63883414.220804907</v>
      </c>
      <c r="R747">
        <v>63883414.221499607</v>
      </c>
      <c r="S747">
        <v>63883414.221551187</v>
      </c>
      <c r="T747">
        <v>63883414.221018657</v>
      </c>
      <c r="U747">
        <v>63883414.220878743</v>
      </c>
      <c r="V747">
        <v>63883414.221457079</v>
      </c>
      <c r="W747">
        <v>63883414.221443139</v>
      </c>
      <c r="X747">
        <v>63883414.220991671</v>
      </c>
      <c r="Y747">
        <v>63883414.221496873</v>
      </c>
    </row>
    <row r="748" spans="1:25" x14ac:dyDescent="0.2">
      <c r="A748" s="1">
        <v>746</v>
      </c>
      <c r="B748">
        <v>68290219.299199283</v>
      </c>
      <c r="C748">
        <v>68290219.299234837</v>
      </c>
      <c r="D748">
        <v>68290219.29970178</v>
      </c>
      <c r="E748">
        <v>68290219.29920499</v>
      </c>
      <c r="F748">
        <v>68290219.299212068</v>
      </c>
      <c r="G748">
        <v>68290219.299178243</v>
      </c>
      <c r="H748">
        <v>68290219.299571365</v>
      </c>
      <c r="I748">
        <v>68290219.299594298</v>
      </c>
      <c r="J748">
        <v>68290219.299062848</v>
      </c>
      <c r="K748">
        <v>68290219.299618736</v>
      </c>
      <c r="L748">
        <v>68290219.299596548</v>
      </c>
      <c r="M748">
        <v>68290219.299684078</v>
      </c>
      <c r="N748">
        <v>68290219.299696475</v>
      </c>
      <c r="O748">
        <v>68290219.299169093</v>
      </c>
      <c r="P748">
        <v>68290219.299647853</v>
      </c>
      <c r="Q748">
        <v>68290219.298970312</v>
      </c>
      <c r="R748">
        <v>68290219.299206749</v>
      </c>
      <c r="S748">
        <v>68290219.299592793</v>
      </c>
      <c r="T748">
        <v>68290219.29914023</v>
      </c>
      <c r="U748">
        <v>68290219.29912886</v>
      </c>
      <c r="V748">
        <v>68290219.299205363</v>
      </c>
      <c r="W748">
        <v>68290219.29898873</v>
      </c>
      <c r="X748">
        <v>68290219.298978657</v>
      </c>
      <c r="Y748">
        <v>68290219.299256861</v>
      </c>
    </row>
    <row r="749" spans="1:25" x14ac:dyDescent="0.2">
      <c r="A749" s="1">
        <v>747</v>
      </c>
      <c r="B749">
        <v>63955211.118987411</v>
      </c>
      <c r="C749">
        <v>63955211.118541516</v>
      </c>
      <c r="D749">
        <v>63955211.118827783</v>
      </c>
      <c r="E749">
        <v>63955211.118545383</v>
      </c>
      <c r="F749">
        <v>63955211.119216427</v>
      </c>
      <c r="G749">
        <v>63955211.118276224</v>
      </c>
      <c r="H749">
        <v>63955211.11903657</v>
      </c>
      <c r="I749">
        <v>63955211.118575111</v>
      </c>
      <c r="J749">
        <v>63955211.118926384</v>
      </c>
      <c r="K749">
        <v>63955211.118888788</v>
      </c>
      <c r="L749">
        <v>63955211.119202383</v>
      </c>
      <c r="M749">
        <v>63955211.118480757</v>
      </c>
      <c r="N749">
        <v>63955211.119061567</v>
      </c>
      <c r="O749">
        <v>63955211.118503913</v>
      </c>
      <c r="P749">
        <v>63955211.118922867</v>
      </c>
      <c r="Q749">
        <v>63955211.118945047</v>
      </c>
      <c r="R749">
        <v>63955211.119025387</v>
      </c>
      <c r="S749">
        <v>63955211.118975483</v>
      </c>
      <c r="T749">
        <v>63955211.118569069</v>
      </c>
      <c r="U749">
        <v>63955211.118560232</v>
      </c>
      <c r="V749">
        <v>63955211.119046457</v>
      </c>
      <c r="W749">
        <v>63955211.118975461</v>
      </c>
      <c r="X749">
        <v>63955211.118531331</v>
      </c>
      <c r="Y749">
        <v>63955211.118544608</v>
      </c>
    </row>
    <row r="750" spans="1:25" x14ac:dyDescent="0.2">
      <c r="A750" s="1">
        <v>748</v>
      </c>
      <c r="B750">
        <v>60968482.817234144</v>
      </c>
      <c r="C750">
        <v>60968482.81725964</v>
      </c>
      <c r="D750">
        <v>60968482.817339987</v>
      </c>
      <c r="E750">
        <v>60968482.817220718</v>
      </c>
      <c r="F750">
        <v>60968482.817335077</v>
      </c>
      <c r="G750">
        <v>60968482.816796377</v>
      </c>
      <c r="H750">
        <v>60968482.816707537</v>
      </c>
      <c r="I750">
        <v>60968482.817195773</v>
      </c>
      <c r="J750">
        <v>60968482.817102604</v>
      </c>
      <c r="K750">
        <v>60968482.816954806</v>
      </c>
      <c r="L750">
        <v>60968482.817414217</v>
      </c>
      <c r="M750">
        <v>60968482.816684127</v>
      </c>
      <c r="N750">
        <v>60968482.817195453</v>
      </c>
      <c r="O750">
        <v>60968482.817195721</v>
      </c>
      <c r="P750">
        <v>60968482.817178771</v>
      </c>
      <c r="Q750">
        <v>60968482.817416862</v>
      </c>
      <c r="R750">
        <v>60968482.816878177</v>
      </c>
      <c r="S750">
        <v>60968482.816784367</v>
      </c>
      <c r="T750">
        <v>60968482.817091033</v>
      </c>
      <c r="U750">
        <v>60968482.816821143</v>
      </c>
      <c r="V750">
        <v>60968482.816622682</v>
      </c>
      <c r="W750">
        <v>60968482.81698069</v>
      </c>
      <c r="X750">
        <v>60968482.817425773</v>
      </c>
      <c r="Y750">
        <v>60968482.816826358</v>
      </c>
    </row>
    <row r="751" spans="1:25" x14ac:dyDescent="0.2">
      <c r="A751" s="1">
        <v>749</v>
      </c>
      <c r="B751">
        <v>60290570.78577356</v>
      </c>
      <c r="C751">
        <v>60290570.785830207</v>
      </c>
      <c r="D751">
        <v>60290570.785801381</v>
      </c>
      <c r="E751">
        <v>60290570.785864107</v>
      </c>
      <c r="F751">
        <v>60290570.78547065</v>
      </c>
      <c r="G751">
        <v>60290570.7854992</v>
      </c>
      <c r="H751">
        <v>60290570.785178304</v>
      </c>
      <c r="I751">
        <v>60290570.785457999</v>
      </c>
      <c r="J751">
        <v>60290570.78582187</v>
      </c>
      <c r="K751">
        <v>60290570.78579627</v>
      </c>
      <c r="L751">
        <v>60290570.785950288</v>
      </c>
      <c r="M751">
        <v>60290570.78586565</v>
      </c>
      <c r="N751">
        <v>60290570.785460271</v>
      </c>
      <c r="O751">
        <v>60290570.785814233</v>
      </c>
      <c r="P751">
        <v>60290570.785267226</v>
      </c>
      <c r="Q751">
        <v>60290570.785769507</v>
      </c>
      <c r="R751">
        <v>60290570.785923213</v>
      </c>
      <c r="S751">
        <v>60290570.785854153</v>
      </c>
      <c r="T751">
        <v>60290570.785431221</v>
      </c>
      <c r="U751">
        <v>60290570.785726622</v>
      </c>
      <c r="V751">
        <v>60290570.785760872</v>
      </c>
      <c r="W751">
        <v>60290570.785325393</v>
      </c>
      <c r="X751">
        <v>60290570.786035649</v>
      </c>
      <c r="Y751">
        <v>60290570.785355642</v>
      </c>
    </row>
    <row r="752" spans="1:25" x14ac:dyDescent="0.2">
      <c r="A752" s="1">
        <v>750</v>
      </c>
      <c r="B752">
        <v>72140903.808768928</v>
      </c>
      <c r="C752">
        <v>72140903.808815971</v>
      </c>
      <c r="D752">
        <v>72140903.808811069</v>
      </c>
      <c r="E752">
        <v>72140903.808781579</v>
      </c>
      <c r="F752">
        <v>72140903.808763698</v>
      </c>
      <c r="G752">
        <v>72140903.80822213</v>
      </c>
      <c r="H752">
        <v>72140903.808286741</v>
      </c>
      <c r="I752">
        <v>72140903.808667958</v>
      </c>
      <c r="J752">
        <v>72140903.809501395</v>
      </c>
      <c r="K752">
        <v>72140903.808332294</v>
      </c>
      <c r="L752">
        <v>72140903.808831811</v>
      </c>
      <c r="M752">
        <v>72140903.808351994</v>
      </c>
      <c r="N752">
        <v>72140903.808584988</v>
      </c>
      <c r="O752">
        <v>72140903.808764815</v>
      </c>
      <c r="P752">
        <v>72140903.808582336</v>
      </c>
      <c r="Q752">
        <v>72140903.808327124</v>
      </c>
      <c r="R752">
        <v>72140903.808266774</v>
      </c>
      <c r="S752">
        <v>72140903.808286101</v>
      </c>
      <c r="T752">
        <v>72140903.808863029</v>
      </c>
      <c r="U752">
        <v>72140903.808787644</v>
      </c>
      <c r="V752">
        <v>72140903.808952898</v>
      </c>
      <c r="W752">
        <v>72140903.808790147</v>
      </c>
      <c r="X752">
        <v>72140903.80836305</v>
      </c>
      <c r="Y752">
        <v>72140903.808297098</v>
      </c>
    </row>
    <row r="753" spans="1:25" x14ac:dyDescent="0.2">
      <c r="A753" s="1">
        <v>751</v>
      </c>
      <c r="B753">
        <v>66891112.628674328</v>
      </c>
      <c r="C753">
        <v>66891112.628231637</v>
      </c>
      <c r="D753">
        <v>66891112.6284457</v>
      </c>
      <c r="E753">
        <v>66891112.628398493</v>
      </c>
      <c r="F753">
        <v>66891112.628369957</v>
      </c>
      <c r="G753">
        <v>66891112.628417753</v>
      </c>
      <c r="H753">
        <v>66891112.628824323</v>
      </c>
      <c r="I753">
        <v>66891112.628997393</v>
      </c>
      <c r="J753">
        <v>66891112.62868315</v>
      </c>
      <c r="K753">
        <v>66891112.628693253</v>
      </c>
      <c r="L753">
        <v>66891112.628874838</v>
      </c>
      <c r="M753">
        <v>66891112.628345281</v>
      </c>
      <c r="N753">
        <v>66891112.628312998</v>
      </c>
      <c r="O753">
        <v>66891112.628312036</v>
      </c>
      <c r="P753">
        <v>66891112.628659613</v>
      </c>
      <c r="Q753">
        <v>66891112.628690012</v>
      </c>
      <c r="R753">
        <v>66891112.628218278</v>
      </c>
      <c r="S753">
        <v>66891112.628791273</v>
      </c>
      <c r="T753">
        <v>66891112.628472969</v>
      </c>
      <c r="U753">
        <v>66891112.628330901</v>
      </c>
      <c r="V753">
        <v>66891112.628339283</v>
      </c>
      <c r="W753">
        <v>66891112.628834158</v>
      </c>
      <c r="X753">
        <v>66891112.628372967</v>
      </c>
      <c r="Y753">
        <v>66891112.628377989</v>
      </c>
    </row>
    <row r="754" spans="1:25" x14ac:dyDescent="0.2">
      <c r="A754" s="1">
        <v>752</v>
      </c>
      <c r="B754">
        <v>56742844.811467007</v>
      </c>
      <c r="C754">
        <v>56742844.810954787</v>
      </c>
      <c r="D754">
        <v>56742844.811293207</v>
      </c>
      <c r="E754">
        <v>56742844.811523683</v>
      </c>
      <c r="F754">
        <v>56742844.811092757</v>
      </c>
      <c r="G754">
        <v>56742844.811083652</v>
      </c>
      <c r="H754">
        <v>56742844.811267108</v>
      </c>
      <c r="I754">
        <v>56742844.811002627</v>
      </c>
      <c r="J754">
        <v>56742844.811084531</v>
      </c>
      <c r="K754">
        <v>56742844.810819343</v>
      </c>
      <c r="L754">
        <v>56742844.811543353</v>
      </c>
      <c r="M754">
        <v>56742844.81153518</v>
      </c>
      <c r="N754">
        <v>56742844.811119027</v>
      </c>
      <c r="O754">
        <v>56742844.811405212</v>
      </c>
      <c r="P754">
        <v>56742844.811060891</v>
      </c>
      <c r="Q754">
        <v>56742844.811424047</v>
      </c>
      <c r="R754">
        <v>56742844.810817152</v>
      </c>
      <c r="S754">
        <v>56742844.811367899</v>
      </c>
      <c r="T754">
        <v>56742844.811113589</v>
      </c>
      <c r="U754">
        <v>56742844.811312273</v>
      </c>
      <c r="V754">
        <v>56742844.811414927</v>
      </c>
      <c r="W754">
        <v>56742844.81136246</v>
      </c>
      <c r="X754">
        <v>56742844.810913153</v>
      </c>
      <c r="Y754">
        <v>56742844.810894608</v>
      </c>
    </row>
    <row r="755" spans="1:25" x14ac:dyDescent="0.2">
      <c r="A755" s="1">
        <v>753</v>
      </c>
      <c r="B755">
        <v>62924814.254906327</v>
      </c>
      <c r="C755">
        <v>62924814.254379451</v>
      </c>
      <c r="D755">
        <v>62924814.254923388</v>
      </c>
      <c r="E755">
        <v>62924814.25456503</v>
      </c>
      <c r="F755">
        <v>62924814.254448727</v>
      </c>
      <c r="G755">
        <v>62924814.254742697</v>
      </c>
      <c r="H755">
        <v>62924814.255043969</v>
      </c>
      <c r="I755">
        <v>62924814.254667722</v>
      </c>
      <c r="J755">
        <v>62924814.254847817</v>
      </c>
      <c r="K755">
        <v>62924814.255074687</v>
      </c>
      <c r="L755">
        <v>62924814.254993699</v>
      </c>
      <c r="M755">
        <v>62924814.25450927</v>
      </c>
      <c r="N755">
        <v>62924814.255086169</v>
      </c>
      <c r="O755">
        <v>62924814.254384153</v>
      </c>
      <c r="P755">
        <v>62924814.254837811</v>
      </c>
      <c r="Q755">
        <v>62924814.254614487</v>
      </c>
      <c r="R755">
        <v>62924814.254598908</v>
      </c>
      <c r="S755">
        <v>62924814.254615583</v>
      </c>
      <c r="T755">
        <v>62924814.25515072</v>
      </c>
      <c r="U755">
        <v>62924814.25517527</v>
      </c>
      <c r="V755">
        <v>62924814.254862368</v>
      </c>
      <c r="W755">
        <v>62924814.255709037</v>
      </c>
      <c r="X755">
        <v>62924814.254863247</v>
      </c>
      <c r="Y755">
        <v>62924814.254384287</v>
      </c>
    </row>
    <row r="756" spans="1:25" x14ac:dyDescent="0.2">
      <c r="A756" s="1">
        <v>754</v>
      </c>
      <c r="B756">
        <v>62245275.859434761</v>
      </c>
      <c r="C756">
        <v>62245275.859067418</v>
      </c>
      <c r="D756">
        <v>62245275.859346539</v>
      </c>
      <c r="E756">
        <v>62245275.859092362</v>
      </c>
      <c r="F756">
        <v>62245275.859059379</v>
      </c>
      <c r="G756">
        <v>62245275.859073602</v>
      </c>
      <c r="H756">
        <v>62245275.859376788</v>
      </c>
      <c r="I756">
        <v>62245275.859090097</v>
      </c>
      <c r="J756">
        <v>62245275.859412007</v>
      </c>
      <c r="K756">
        <v>62245275.859421</v>
      </c>
      <c r="L756">
        <v>62245275.859069541</v>
      </c>
      <c r="M756">
        <v>62245275.859083183</v>
      </c>
      <c r="N756">
        <v>62245275.859287933</v>
      </c>
      <c r="O756">
        <v>62245275.858995311</v>
      </c>
      <c r="P756">
        <v>62245275.859669916</v>
      </c>
      <c r="Q756">
        <v>62245275.859436557</v>
      </c>
      <c r="R756">
        <v>62245275.859005973</v>
      </c>
      <c r="S756">
        <v>62245275.859077051</v>
      </c>
      <c r="T756">
        <v>62245275.859150723</v>
      </c>
      <c r="U756">
        <v>62245275.859077133</v>
      </c>
      <c r="V756">
        <v>62245275.859491102</v>
      </c>
      <c r="W756">
        <v>62245275.859466881</v>
      </c>
      <c r="X756">
        <v>62245275.859074913</v>
      </c>
      <c r="Y756">
        <v>62245275.859026462</v>
      </c>
    </row>
    <row r="757" spans="1:25" x14ac:dyDescent="0.2">
      <c r="A757" s="1">
        <v>755</v>
      </c>
      <c r="B757">
        <v>61671796.003467903</v>
      </c>
      <c r="C757">
        <v>61671796.003262118</v>
      </c>
      <c r="D757">
        <v>61671796.0033537</v>
      </c>
      <c r="E757">
        <v>61671796.0031498</v>
      </c>
      <c r="F757">
        <v>61671796.003738433</v>
      </c>
      <c r="G757">
        <v>61671796.004019581</v>
      </c>
      <c r="H757">
        <v>61671796.003582768</v>
      </c>
      <c r="I757">
        <v>61671796.003166176</v>
      </c>
      <c r="J757">
        <v>61671796.003407054</v>
      </c>
      <c r="K757">
        <v>61671796.003505424</v>
      </c>
      <c r="L757">
        <v>61671796.003690258</v>
      </c>
      <c r="M757">
        <v>61671796.002969168</v>
      </c>
      <c r="N757">
        <v>61671796.003518052</v>
      </c>
      <c r="O757">
        <v>61671796.003090099</v>
      </c>
      <c r="P757">
        <v>61671796.00350824</v>
      </c>
      <c r="Q757">
        <v>61671796.003470793</v>
      </c>
      <c r="R757">
        <v>61671796.003544614</v>
      </c>
      <c r="S757">
        <v>61671796.003491737</v>
      </c>
      <c r="T757">
        <v>61671796.003097102</v>
      </c>
      <c r="U757">
        <v>61671796.003160097</v>
      </c>
      <c r="V757">
        <v>61671796.003622107</v>
      </c>
      <c r="W757">
        <v>61671796.003609553</v>
      </c>
      <c r="X757">
        <v>61671796.003124647</v>
      </c>
      <c r="Y757">
        <v>61671796.003148198</v>
      </c>
    </row>
    <row r="758" spans="1:25" x14ac:dyDescent="0.2">
      <c r="A758" s="1">
        <v>756</v>
      </c>
      <c r="B758">
        <v>68985595.972392768</v>
      </c>
      <c r="C758">
        <v>68985595.972940102</v>
      </c>
      <c r="D758">
        <v>68985595.972796619</v>
      </c>
      <c r="E758">
        <v>68985595.972383693</v>
      </c>
      <c r="F758">
        <v>68985595.973011628</v>
      </c>
      <c r="G758">
        <v>68985595.972372562</v>
      </c>
      <c r="H758">
        <v>68985595.972667769</v>
      </c>
      <c r="I758">
        <v>68985595.972372815</v>
      </c>
      <c r="J758">
        <v>68985595.972327903</v>
      </c>
      <c r="K758">
        <v>68985595.97235918</v>
      </c>
      <c r="L758">
        <v>68985595.972740978</v>
      </c>
      <c r="M758">
        <v>68985595.972702175</v>
      </c>
      <c r="N758">
        <v>68985595.973041028</v>
      </c>
      <c r="O758">
        <v>68985595.972395286</v>
      </c>
      <c r="P758">
        <v>68985595.972806156</v>
      </c>
      <c r="Q758">
        <v>68985595.972241372</v>
      </c>
      <c r="R758">
        <v>68985595.972442821</v>
      </c>
      <c r="S758">
        <v>68985595.972411141</v>
      </c>
      <c r="T758">
        <v>68985595.972331673</v>
      </c>
      <c r="U758">
        <v>68985595.972264767</v>
      </c>
      <c r="V758">
        <v>68985595.972377077</v>
      </c>
      <c r="W758">
        <v>68985595.972355291</v>
      </c>
      <c r="X758">
        <v>68985595.972716227</v>
      </c>
      <c r="Y758">
        <v>68985595.972382456</v>
      </c>
    </row>
    <row r="759" spans="1:25" x14ac:dyDescent="0.2">
      <c r="A759" s="1">
        <v>757</v>
      </c>
      <c r="B759">
        <v>61741453.156983092</v>
      </c>
      <c r="C759">
        <v>61741453.156283751</v>
      </c>
      <c r="D759">
        <v>61741453.156725027</v>
      </c>
      <c r="E759">
        <v>61741453.156997867</v>
      </c>
      <c r="F759">
        <v>61741453.156504147</v>
      </c>
      <c r="G759">
        <v>61741453.156484634</v>
      </c>
      <c r="H759">
        <v>61741453.156913422</v>
      </c>
      <c r="I759">
        <v>61741453.156512171</v>
      </c>
      <c r="J759">
        <v>61741453.158472747</v>
      </c>
      <c r="K759">
        <v>61741453.156270571</v>
      </c>
      <c r="L759">
        <v>61741453.156918287</v>
      </c>
      <c r="M759">
        <v>61741453.156840973</v>
      </c>
      <c r="N759">
        <v>61741453.156492934</v>
      </c>
      <c r="O759">
        <v>61741453.156810641</v>
      </c>
      <c r="P759">
        <v>61741453.156411767</v>
      </c>
      <c r="Q759">
        <v>61741453.156810991</v>
      </c>
      <c r="R759">
        <v>61741453.156262897</v>
      </c>
      <c r="S759">
        <v>61741453.156919189</v>
      </c>
      <c r="T759">
        <v>61741453.156608559</v>
      </c>
      <c r="U759">
        <v>61741453.156701893</v>
      </c>
      <c r="V759">
        <v>61741453.156858653</v>
      </c>
      <c r="W759">
        <v>61741453.157000557</v>
      </c>
      <c r="X759">
        <v>61741453.156445138</v>
      </c>
      <c r="Y759">
        <v>61741453.153012291</v>
      </c>
    </row>
    <row r="760" spans="1:25" x14ac:dyDescent="0.2">
      <c r="A760" s="1">
        <v>758</v>
      </c>
      <c r="B760">
        <v>59900636.727673687</v>
      </c>
      <c r="C760">
        <v>59900636.727731407</v>
      </c>
      <c r="D760">
        <v>59900636.727717452</v>
      </c>
      <c r="E760">
        <v>59900636.726281203</v>
      </c>
      <c r="F760">
        <v>59900636.727634743</v>
      </c>
      <c r="G760">
        <v>59900636.727242589</v>
      </c>
      <c r="H760">
        <v>59900636.727316193</v>
      </c>
      <c r="I760">
        <v>59900636.727726921</v>
      </c>
      <c r="J760">
        <v>59900636.727061607</v>
      </c>
      <c r="K760">
        <v>59900636.727194503</v>
      </c>
      <c r="L760">
        <v>59900636.72778482</v>
      </c>
      <c r="M760">
        <v>59900636.727195248</v>
      </c>
      <c r="N760">
        <v>59900636.727600753</v>
      </c>
      <c r="O760">
        <v>59900636.727699459</v>
      </c>
      <c r="P760">
        <v>59900636.727193557</v>
      </c>
      <c r="Q760">
        <v>59900636.727204993</v>
      </c>
      <c r="R760">
        <v>59900636.727743842</v>
      </c>
      <c r="S760">
        <v>59900636.727912232</v>
      </c>
      <c r="T760">
        <v>59900636.727782801</v>
      </c>
      <c r="U760">
        <v>59900636.723542728</v>
      </c>
      <c r="V760">
        <v>59900636.7277807</v>
      </c>
      <c r="W760">
        <v>59900636.727796227</v>
      </c>
      <c r="X760">
        <v>59900636.727287188</v>
      </c>
      <c r="Y760">
        <v>59900636.727156438</v>
      </c>
    </row>
    <row r="761" spans="1:25" x14ac:dyDescent="0.2">
      <c r="A761" s="1">
        <v>759</v>
      </c>
      <c r="B761">
        <v>67396865.443689495</v>
      </c>
      <c r="C761">
        <v>67396865.444065452</v>
      </c>
      <c r="D761">
        <v>67396865.444059581</v>
      </c>
      <c r="E761">
        <v>67396865.443989128</v>
      </c>
      <c r="F761">
        <v>67396865.444072515</v>
      </c>
      <c r="G761">
        <v>67396865.443540603</v>
      </c>
      <c r="H761">
        <v>67396865.444045082</v>
      </c>
      <c r="I761">
        <v>67396865.443517342</v>
      </c>
      <c r="J761">
        <v>67396865.443534121</v>
      </c>
      <c r="K761">
        <v>67396865.443564743</v>
      </c>
      <c r="L761">
        <v>67396865.444060013</v>
      </c>
      <c r="M761">
        <v>67396865.443613797</v>
      </c>
      <c r="N761">
        <v>67396865.444244072</v>
      </c>
      <c r="O761">
        <v>67396865.443596989</v>
      </c>
      <c r="P761">
        <v>67396865.444072366</v>
      </c>
      <c r="Q761">
        <v>67396865.443387151</v>
      </c>
      <c r="R761">
        <v>67396865.443422511</v>
      </c>
      <c r="S761">
        <v>67396865.443479851</v>
      </c>
      <c r="T761">
        <v>67396865.443587393</v>
      </c>
      <c r="U761">
        <v>67396865.443558708</v>
      </c>
      <c r="V761">
        <v>67396865.443852037</v>
      </c>
      <c r="W761">
        <v>67396865.44353351</v>
      </c>
      <c r="X761">
        <v>67396865.443972349</v>
      </c>
      <c r="Y761">
        <v>67396865.443595052</v>
      </c>
    </row>
    <row r="762" spans="1:25" x14ac:dyDescent="0.2">
      <c r="A762" s="1">
        <v>760</v>
      </c>
      <c r="B762">
        <v>65501358.95930849</v>
      </c>
      <c r="C762">
        <v>65501358.958742879</v>
      </c>
      <c r="D762">
        <v>65501358.959356241</v>
      </c>
      <c r="E762">
        <v>65501358.958801337</v>
      </c>
      <c r="F762">
        <v>65501358.959442981</v>
      </c>
      <c r="G762">
        <v>65501358.958814077</v>
      </c>
      <c r="H762">
        <v>65501358.960235693</v>
      </c>
      <c r="I762">
        <v>65501358.95873604</v>
      </c>
      <c r="J762">
        <v>65501358.959099099</v>
      </c>
      <c r="K762">
        <v>65501358.959224053</v>
      </c>
      <c r="L762">
        <v>65501358.958208159</v>
      </c>
      <c r="M762">
        <v>65501358.958726183</v>
      </c>
      <c r="N762">
        <v>65501358.959342211</v>
      </c>
      <c r="O762">
        <v>65501358.959391378</v>
      </c>
      <c r="P762">
        <v>65501358.95926901</v>
      </c>
      <c r="Q762">
        <v>65501358.958803877</v>
      </c>
      <c r="R762">
        <v>65501358.958782136</v>
      </c>
      <c r="S762">
        <v>65501358.958717883</v>
      </c>
      <c r="T762">
        <v>65501358.959305599</v>
      </c>
      <c r="U762">
        <v>65501358.959518284</v>
      </c>
      <c r="V762">
        <v>65501358.959193803</v>
      </c>
      <c r="W762">
        <v>65501358.958926581</v>
      </c>
      <c r="X762">
        <v>65501358.959138773</v>
      </c>
      <c r="Y762">
        <v>65501358.958675973</v>
      </c>
    </row>
    <row r="763" spans="1:25" x14ac:dyDescent="0.2">
      <c r="A763" s="1">
        <v>761</v>
      </c>
      <c r="B763">
        <v>61342916.265370063</v>
      </c>
      <c r="C763">
        <v>61342916.265243202</v>
      </c>
      <c r="D763">
        <v>61342916.265303522</v>
      </c>
      <c r="E763">
        <v>61342916.2653872</v>
      </c>
      <c r="F763">
        <v>61342916.264873341</v>
      </c>
      <c r="G763">
        <v>61342916.264946967</v>
      </c>
      <c r="H763">
        <v>61342916.265583679</v>
      </c>
      <c r="I763">
        <v>61342916.26537554</v>
      </c>
      <c r="J763">
        <v>61342916.264884546</v>
      </c>
      <c r="K763">
        <v>61342916.264961228</v>
      </c>
      <c r="L763">
        <v>61342916.265273593</v>
      </c>
      <c r="M763">
        <v>61342916.264995553</v>
      </c>
      <c r="N763">
        <v>61342916.265238717</v>
      </c>
      <c r="O763">
        <v>61342916.26531142</v>
      </c>
      <c r="P763">
        <v>61342916.26493261</v>
      </c>
      <c r="Q763">
        <v>61342916.26482144</v>
      </c>
      <c r="R763">
        <v>61342916.265438221</v>
      </c>
      <c r="S763">
        <v>61342916.265304267</v>
      </c>
      <c r="T763">
        <v>61342916.265241534</v>
      </c>
      <c r="U763">
        <v>61342916.264947988</v>
      </c>
      <c r="V763">
        <v>61342916.265286013</v>
      </c>
      <c r="W763">
        <v>61342916.264903411</v>
      </c>
      <c r="X763">
        <v>61342916.265316337</v>
      </c>
      <c r="Y763">
        <v>61342916.264902383</v>
      </c>
    </row>
    <row r="764" spans="1:25" x14ac:dyDescent="0.2">
      <c r="A764" s="1">
        <v>762</v>
      </c>
      <c r="B764">
        <v>71778450.354837626</v>
      </c>
      <c r="C764">
        <v>71778450.354305863</v>
      </c>
      <c r="D764">
        <v>71778450.354878321</v>
      </c>
      <c r="E764">
        <v>71778450.354148909</v>
      </c>
      <c r="F764">
        <v>71778450.354110643</v>
      </c>
      <c r="G764">
        <v>71778450.35435091</v>
      </c>
      <c r="H764">
        <v>71778450.354704618</v>
      </c>
      <c r="I764">
        <v>71778450.354805946</v>
      </c>
      <c r="J764">
        <v>71778450.35472022</v>
      </c>
      <c r="K764">
        <v>71778450.354247302</v>
      </c>
      <c r="L764">
        <v>71778450.354806915</v>
      </c>
      <c r="M764">
        <v>71778450.354695916</v>
      </c>
      <c r="N764">
        <v>71778450.354920641</v>
      </c>
      <c r="O764">
        <v>71778450.354199827</v>
      </c>
      <c r="P764">
        <v>71778450.354880735</v>
      </c>
      <c r="Q764">
        <v>71778450.354707569</v>
      </c>
      <c r="R764">
        <v>71778450.354219973</v>
      </c>
      <c r="S764">
        <v>71778450.354905143</v>
      </c>
      <c r="T764">
        <v>71778450.354307324</v>
      </c>
      <c r="U764">
        <v>71778450.354801476</v>
      </c>
      <c r="V764">
        <v>71778450.354146749</v>
      </c>
      <c r="W764">
        <v>71778450.353482038</v>
      </c>
      <c r="X764">
        <v>71778450.35433048</v>
      </c>
      <c r="Y764">
        <v>71778450.354991406</v>
      </c>
    </row>
    <row r="765" spans="1:25" x14ac:dyDescent="0.2">
      <c r="A765" s="1">
        <v>763</v>
      </c>
      <c r="B765">
        <v>62740407.774848588</v>
      </c>
      <c r="C765">
        <v>62740407.774931356</v>
      </c>
      <c r="D765">
        <v>62740407.7748705</v>
      </c>
      <c r="E765">
        <v>62740407.774024718</v>
      </c>
      <c r="F765">
        <v>62740407.77416081</v>
      </c>
      <c r="G765">
        <v>62740407.774814934</v>
      </c>
      <c r="H765">
        <v>62740407.774722181</v>
      </c>
      <c r="I765">
        <v>62740407.774567373</v>
      </c>
      <c r="J765">
        <v>62740407.774826363</v>
      </c>
      <c r="K765">
        <v>62740407.774825163</v>
      </c>
      <c r="L765">
        <v>62740407.774952859</v>
      </c>
      <c r="M765">
        <v>62740407.774900422</v>
      </c>
      <c r="N765">
        <v>62740407.774877787</v>
      </c>
      <c r="O765">
        <v>62740407.774850368</v>
      </c>
      <c r="P765">
        <v>62740407.774703383</v>
      </c>
      <c r="Q765">
        <v>62740407.774948612</v>
      </c>
      <c r="R765">
        <v>62740407.774250969</v>
      </c>
      <c r="S765">
        <v>62740407.774771564</v>
      </c>
      <c r="T765">
        <v>62740407.774719842</v>
      </c>
      <c r="U765">
        <v>62740407.774275407</v>
      </c>
      <c r="V765">
        <v>62740407.774824172</v>
      </c>
      <c r="W765">
        <v>62740407.774301961</v>
      </c>
      <c r="X765">
        <v>62740407.774283469</v>
      </c>
      <c r="Y765">
        <v>62740407.774663053</v>
      </c>
    </row>
    <row r="766" spans="1:25" x14ac:dyDescent="0.2">
      <c r="A766" s="1">
        <v>764</v>
      </c>
      <c r="B766">
        <v>62309216.261396602</v>
      </c>
      <c r="C766">
        <v>62309216.262694001</v>
      </c>
      <c r="D766">
        <v>62309216.262662999</v>
      </c>
      <c r="E766">
        <v>62309216.262203127</v>
      </c>
      <c r="F766">
        <v>62309216.262193792</v>
      </c>
      <c r="G766">
        <v>62309216.262701623</v>
      </c>
      <c r="H766">
        <v>62309216.262858354</v>
      </c>
      <c r="I766">
        <v>62309216.262964867</v>
      </c>
      <c r="J766">
        <v>62309216.262867428</v>
      </c>
      <c r="K766">
        <v>62309216.262818381</v>
      </c>
      <c r="L766">
        <v>62309216.262827434</v>
      </c>
      <c r="M766">
        <v>62309216.262911588</v>
      </c>
      <c r="N766">
        <v>62309216.26273866</v>
      </c>
      <c r="O766">
        <v>62309216.262909956</v>
      </c>
      <c r="P766">
        <v>62309216.262786411</v>
      </c>
      <c r="Q766">
        <v>62309216.262859017</v>
      </c>
      <c r="R766">
        <v>62309216.26167354</v>
      </c>
      <c r="S766">
        <v>62309216.262813583</v>
      </c>
      <c r="T766">
        <v>62309216.262763649</v>
      </c>
      <c r="U766">
        <v>62309216.26219999</v>
      </c>
      <c r="V766">
        <v>62309216.262802146</v>
      </c>
      <c r="W766">
        <v>62309216.262318857</v>
      </c>
      <c r="X766">
        <v>62309216.262240097</v>
      </c>
      <c r="Y766">
        <v>62309216.262655877</v>
      </c>
    </row>
    <row r="767" spans="1:25" x14ac:dyDescent="0.2">
      <c r="A767" s="1">
        <v>765</v>
      </c>
      <c r="B767">
        <v>61922552.299965687</v>
      </c>
      <c r="C767">
        <v>61922552.300662383</v>
      </c>
      <c r="D767">
        <v>61922552.300628357</v>
      </c>
      <c r="E767">
        <v>61922552.300280698</v>
      </c>
      <c r="F767">
        <v>61922552.299887389</v>
      </c>
      <c r="G767">
        <v>61922552.300198123</v>
      </c>
      <c r="H767">
        <v>61922552.30010087</v>
      </c>
      <c r="I767">
        <v>61922552.300260223</v>
      </c>
      <c r="J767">
        <v>61922552.300599091</v>
      </c>
      <c r="K767">
        <v>61922552.300606221</v>
      </c>
      <c r="L767">
        <v>61922552.300917968</v>
      </c>
      <c r="M767">
        <v>61922552.300054193</v>
      </c>
      <c r="N767">
        <v>61922552.300658137</v>
      </c>
      <c r="O767">
        <v>61922552.300654367</v>
      </c>
      <c r="P767">
        <v>61922552.300553501</v>
      </c>
      <c r="Q767">
        <v>61922552.300230838</v>
      </c>
      <c r="R767">
        <v>61922552.299889684</v>
      </c>
      <c r="S767">
        <v>61922552.300194718</v>
      </c>
      <c r="T767">
        <v>61922552.300534107</v>
      </c>
      <c r="U767">
        <v>61922552.300700702</v>
      </c>
      <c r="V767">
        <v>61922552.300759003</v>
      </c>
      <c r="W767">
        <v>61922552.300286748</v>
      </c>
      <c r="X767">
        <v>61922552.300077841</v>
      </c>
      <c r="Y767">
        <v>61922552.300226182</v>
      </c>
    </row>
    <row r="768" spans="1:25" x14ac:dyDescent="0.2">
      <c r="A768" s="1">
        <v>766</v>
      </c>
      <c r="B768">
        <v>64513183.57473404</v>
      </c>
      <c r="C768">
        <v>64513183.574090019</v>
      </c>
      <c r="D768">
        <v>64513183.574669063</v>
      </c>
      <c r="E768">
        <v>64513183.57471934</v>
      </c>
      <c r="F768">
        <v>64513183.574278913</v>
      </c>
      <c r="G768">
        <v>64513183.574270301</v>
      </c>
      <c r="H768">
        <v>64513183.574797437</v>
      </c>
      <c r="I768">
        <v>64513183.574313007</v>
      </c>
      <c r="J768">
        <v>64513183.574815959</v>
      </c>
      <c r="K768">
        <v>64513183.574238643</v>
      </c>
      <c r="L768">
        <v>64513183.574812233</v>
      </c>
      <c r="M768">
        <v>64513183.574274503</v>
      </c>
      <c r="N768">
        <v>64513183.574333161</v>
      </c>
      <c r="O768">
        <v>64513183.574698247</v>
      </c>
      <c r="P768">
        <v>64513183.574582413</v>
      </c>
      <c r="Q768">
        <v>64513183.574106827</v>
      </c>
      <c r="R768">
        <v>64513183.574187063</v>
      </c>
      <c r="S768">
        <v>64513183.574691027</v>
      </c>
      <c r="T768">
        <v>64513183.574299529</v>
      </c>
      <c r="U768">
        <v>64513183.574580483</v>
      </c>
      <c r="V768">
        <v>64513183.574788727</v>
      </c>
      <c r="W768">
        <v>64513183.574920669</v>
      </c>
      <c r="X768">
        <v>64513183.574687026</v>
      </c>
      <c r="Y768">
        <v>64513183.574585527</v>
      </c>
    </row>
    <row r="769" spans="1:25" x14ac:dyDescent="0.2">
      <c r="A769" s="1">
        <v>767</v>
      </c>
      <c r="B769">
        <v>61864144.754330747</v>
      </c>
      <c r="C769">
        <v>61864144.753978617</v>
      </c>
      <c r="D769">
        <v>61864144.754319131</v>
      </c>
      <c r="E769">
        <v>61864144.753990874</v>
      </c>
      <c r="F769">
        <v>61864144.754042372</v>
      </c>
      <c r="G769">
        <v>61864144.75397069</v>
      </c>
      <c r="H769">
        <v>61864144.754576527</v>
      </c>
      <c r="I769">
        <v>61864144.753956273</v>
      </c>
      <c r="J769">
        <v>61864144.75433296</v>
      </c>
      <c r="K769">
        <v>61864144.754326619</v>
      </c>
      <c r="L769">
        <v>61864144.7544512</v>
      </c>
      <c r="M769">
        <v>61864144.754637651</v>
      </c>
      <c r="N769">
        <v>61864144.753959611</v>
      </c>
      <c r="O769">
        <v>61864144.753913932</v>
      </c>
      <c r="P769">
        <v>61864144.754134826</v>
      </c>
      <c r="Q769">
        <v>61864144.754340343</v>
      </c>
      <c r="R769">
        <v>61864144.753774397</v>
      </c>
      <c r="S769">
        <v>61864144.754342213</v>
      </c>
      <c r="T769">
        <v>61864144.754107229</v>
      </c>
      <c r="U769">
        <v>61864144.753976487</v>
      </c>
      <c r="V769">
        <v>61864144.753938787</v>
      </c>
      <c r="W769">
        <v>61864144.754319459</v>
      </c>
      <c r="X769">
        <v>61864144.753974207</v>
      </c>
      <c r="Y769">
        <v>61864144.753941007</v>
      </c>
    </row>
    <row r="770" spans="1:25" x14ac:dyDescent="0.2">
      <c r="A770" s="1">
        <v>768</v>
      </c>
      <c r="B770">
        <v>61499294.44744952</v>
      </c>
      <c r="C770">
        <v>61499294.448167101</v>
      </c>
      <c r="D770">
        <v>61499294.448124923</v>
      </c>
      <c r="E770">
        <v>61499294.447422139</v>
      </c>
      <c r="F770">
        <v>61499294.447613813</v>
      </c>
      <c r="G770">
        <v>61499294.447542563</v>
      </c>
      <c r="H770">
        <v>61499294.448064633</v>
      </c>
      <c r="I770">
        <v>61499294.44796966</v>
      </c>
      <c r="J770">
        <v>61499294.44802548</v>
      </c>
      <c r="K770">
        <v>61499294.448239379</v>
      </c>
      <c r="L770">
        <v>61499294.448040932</v>
      </c>
      <c r="M770">
        <v>61499294.448168643</v>
      </c>
      <c r="N770">
        <v>61499294.448032483</v>
      </c>
      <c r="O770">
        <v>61499294.447546624</v>
      </c>
      <c r="P770">
        <v>61499294.447930582</v>
      </c>
      <c r="Q770">
        <v>61499294.447329551</v>
      </c>
      <c r="R770">
        <v>61499294.448080957</v>
      </c>
      <c r="S770">
        <v>61499294.448210359</v>
      </c>
      <c r="T770">
        <v>61499294.447537906</v>
      </c>
      <c r="U770">
        <v>61499294.448345996</v>
      </c>
      <c r="V770">
        <v>61499294.448068</v>
      </c>
      <c r="W770">
        <v>61499294.447990827</v>
      </c>
      <c r="X770">
        <v>61499294.447541907</v>
      </c>
      <c r="Y770">
        <v>61499294.44799497</v>
      </c>
    </row>
    <row r="771" spans="1:25" x14ac:dyDescent="0.2">
      <c r="A771" s="1">
        <v>769</v>
      </c>
      <c r="B771">
        <v>63450267.889892273</v>
      </c>
      <c r="C771">
        <v>63450267.889668919</v>
      </c>
      <c r="D771">
        <v>63450267.889905982</v>
      </c>
      <c r="E771">
        <v>63450267.889449976</v>
      </c>
      <c r="F771">
        <v>63450267.88942793</v>
      </c>
      <c r="G771">
        <v>63450267.88972345</v>
      </c>
      <c r="H771">
        <v>63450267.889960863</v>
      </c>
      <c r="I771">
        <v>63450267.889534742</v>
      </c>
      <c r="J771">
        <v>63450267.889790863</v>
      </c>
      <c r="K771">
        <v>63450267.889950238</v>
      </c>
      <c r="L771">
        <v>63450267.889956117</v>
      </c>
      <c r="M771">
        <v>63450267.889495492</v>
      </c>
      <c r="N771">
        <v>63450267.890006438</v>
      </c>
      <c r="O771">
        <v>63450267.889316119</v>
      </c>
      <c r="P771">
        <v>63450267.889843971</v>
      </c>
      <c r="Q771">
        <v>63450267.889843978</v>
      </c>
      <c r="R771">
        <v>63450267.889519542</v>
      </c>
      <c r="S771">
        <v>63450267.889536157</v>
      </c>
      <c r="T771">
        <v>63450267.889560618</v>
      </c>
      <c r="U771">
        <v>63450267.889564827</v>
      </c>
      <c r="V771">
        <v>63450267.889954492</v>
      </c>
      <c r="W771">
        <v>63450267.889835373</v>
      </c>
      <c r="X771">
        <v>63450267.889777146</v>
      </c>
      <c r="Y771">
        <v>63450267.889357798</v>
      </c>
    </row>
    <row r="772" spans="1:25" x14ac:dyDescent="0.2">
      <c r="A772" s="1">
        <v>770</v>
      </c>
      <c r="B772">
        <v>64923791.85761258</v>
      </c>
      <c r="C772">
        <v>64923791.857585743</v>
      </c>
      <c r="D772">
        <v>64923791.857497633</v>
      </c>
      <c r="E772">
        <v>64923791.857378349</v>
      </c>
      <c r="F772">
        <v>64923791.857141986</v>
      </c>
      <c r="G772">
        <v>64923791.85724245</v>
      </c>
      <c r="H772">
        <v>64923791.857603461</v>
      </c>
      <c r="I772">
        <v>64923791.857153013</v>
      </c>
      <c r="J772">
        <v>64923791.857555151</v>
      </c>
      <c r="K772">
        <v>64923791.857504532</v>
      </c>
      <c r="L772">
        <v>64923791.857632414</v>
      </c>
      <c r="M772">
        <v>64923791.857623927</v>
      </c>
      <c r="N772">
        <v>64923791.857104197</v>
      </c>
      <c r="O772">
        <v>64923791.857380189</v>
      </c>
      <c r="P772">
        <v>64923791.85750135</v>
      </c>
      <c r="Q772">
        <v>64923791.857486859</v>
      </c>
      <c r="R772">
        <v>64923791.85762766</v>
      </c>
      <c r="S772">
        <v>64923791.852193758</v>
      </c>
      <c r="T772">
        <v>64923791.857170552</v>
      </c>
      <c r="U772">
        <v>64923791.857416637</v>
      </c>
      <c r="V772">
        <v>64923791.857537366</v>
      </c>
      <c r="W772">
        <v>64923791.85694205</v>
      </c>
      <c r="X772">
        <v>64923791.857683457</v>
      </c>
      <c r="Y772">
        <v>64923791.857087463</v>
      </c>
    </row>
    <row r="773" spans="1:25" x14ac:dyDescent="0.2">
      <c r="A773" s="1">
        <v>771</v>
      </c>
      <c r="B773">
        <v>61376734.966935553</v>
      </c>
      <c r="C773">
        <v>61376734.96475786</v>
      </c>
      <c r="D773">
        <v>61376734.966783077</v>
      </c>
      <c r="E773">
        <v>61376734.966503642</v>
      </c>
      <c r="F773">
        <v>61376734.966851681</v>
      </c>
      <c r="G773">
        <v>61376734.966580823</v>
      </c>
      <c r="H773">
        <v>61376734.966955073</v>
      </c>
      <c r="I773">
        <v>61376734.967468083</v>
      </c>
      <c r="J773">
        <v>61376734.966899604</v>
      </c>
      <c r="K773">
        <v>61376734.967032753</v>
      </c>
      <c r="L773">
        <v>61376734.966481298</v>
      </c>
      <c r="M773">
        <v>61376734.966250151</v>
      </c>
      <c r="N773">
        <v>61376734.967000157</v>
      </c>
      <c r="O773">
        <v>61376734.96632871</v>
      </c>
      <c r="P773">
        <v>61376734.967049517</v>
      </c>
      <c r="Q773">
        <v>61376734.966849968</v>
      </c>
      <c r="R773">
        <v>61376734.966652587</v>
      </c>
      <c r="S773">
        <v>61376734.966485247</v>
      </c>
      <c r="T773">
        <v>61376734.966623589</v>
      </c>
      <c r="U773">
        <v>61376734.96648021</v>
      </c>
      <c r="V773">
        <v>61376734.820388407</v>
      </c>
      <c r="W773">
        <v>61376734.96693524</v>
      </c>
      <c r="X773">
        <v>61376734.966443539</v>
      </c>
      <c r="Y773">
        <v>61376734.966505706</v>
      </c>
    </row>
    <row r="774" spans="1:25" x14ac:dyDescent="0.2">
      <c r="A774" s="1">
        <v>772</v>
      </c>
      <c r="B774">
        <v>58458346.023544043</v>
      </c>
      <c r="C774">
        <v>58458346.023451187</v>
      </c>
      <c r="D774">
        <v>58458346.023809962</v>
      </c>
      <c r="E774">
        <v>58458346.023414873</v>
      </c>
      <c r="F774">
        <v>58458346.023680463</v>
      </c>
      <c r="G774">
        <v>58458346.023540288</v>
      </c>
      <c r="H774">
        <v>58458346.024090767</v>
      </c>
      <c r="I774">
        <v>58458346.024069399</v>
      </c>
      <c r="J774">
        <v>58458346.024021357</v>
      </c>
      <c r="K774">
        <v>58458346.024239004</v>
      </c>
      <c r="L774">
        <v>58458346.023687862</v>
      </c>
      <c r="M774">
        <v>58458346.024140567</v>
      </c>
      <c r="N774">
        <v>58458346.024042062</v>
      </c>
      <c r="O774">
        <v>58458346.023540579</v>
      </c>
      <c r="P774">
        <v>58458346.023839928</v>
      </c>
      <c r="Q774">
        <v>58458346.023400962</v>
      </c>
      <c r="R774">
        <v>58458346.024034344</v>
      </c>
      <c r="S774">
        <v>58458346.024302557</v>
      </c>
      <c r="T774">
        <v>58458346.023552537</v>
      </c>
      <c r="U774">
        <v>58458346.018296733</v>
      </c>
      <c r="V774">
        <v>58458346.024117373</v>
      </c>
      <c r="W774">
        <v>58458346.024041802</v>
      </c>
      <c r="X774">
        <v>58458346.023447312</v>
      </c>
      <c r="Y774">
        <v>58458346.024182238</v>
      </c>
    </row>
    <row r="775" spans="1:25" x14ac:dyDescent="0.2">
      <c r="A775" s="1">
        <v>773</v>
      </c>
      <c r="B775">
        <v>63020347.146725968</v>
      </c>
      <c r="C775">
        <v>63020347.146759421</v>
      </c>
      <c r="D775">
        <v>63020347.146727137</v>
      </c>
      <c r="E775">
        <v>63020347.146691613</v>
      </c>
      <c r="F775">
        <v>63020347.146020889</v>
      </c>
      <c r="G775">
        <v>63020347.146475457</v>
      </c>
      <c r="H775">
        <v>63020347.146743491</v>
      </c>
      <c r="I775">
        <v>63020347.146292791</v>
      </c>
      <c r="J775">
        <v>63020347.146777637</v>
      </c>
      <c r="K775">
        <v>63020347.146208107</v>
      </c>
      <c r="L775">
        <v>63020347.146771058</v>
      </c>
      <c r="M775">
        <v>63020347.146494091</v>
      </c>
      <c r="N775">
        <v>63020347.146289192</v>
      </c>
      <c r="O775">
        <v>63020347.146652862</v>
      </c>
      <c r="P775">
        <v>63020347.146559536</v>
      </c>
      <c r="Q775">
        <v>63020347.146061413</v>
      </c>
      <c r="R775">
        <v>63020347.146223962</v>
      </c>
      <c r="S775">
        <v>63020347.146666273</v>
      </c>
      <c r="T775">
        <v>63020347.146283969</v>
      </c>
      <c r="U775">
        <v>63020347.146536507</v>
      </c>
      <c r="V775">
        <v>63020347.146761283</v>
      </c>
      <c r="W775">
        <v>63020347.146897331</v>
      </c>
      <c r="X775">
        <v>63020347.146619134</v>
      </c>
      <c r="Y775">
        <v>63020347.146888733</v>
      </c>
    </row>
    <row r="776" spans="1:25" x14ac:dyDescent="0.2">
      <c r="A776" s="1">
        <v>774</v>
      </c>
      <c r="B776">
        <v>65339029.421247199</v>
      </c>
      <c r="C776">
        <v>65338973.996817157</v>
      </c>
      <c r="D776">
        <v>65338973.997711986</v>
      </c>
      <c r="E776">
        <v>65338973.997648314</v>
      </c>
      <c r="F776">
        <v>65338973.99699311</v>
      </c>
      <c r="G776">
        <v>65338973.997275233</v>
      </c>
      <c r="H776">
        <v>65338973.997613668</v>
      </c>
      <c r="I776">
        <v>65338973.997572988</v>
      </c>
      <c r="J776">
        <v>65338973.997500703</v>
      </c>
      <c r="K776">
        <v>65338973.997135572</v>
      </c>
      <c r="L776">
        <v>65338973.997547619</v>
      </c>
      <c r="M776">
        <v>65338973.99937056</v>
      </c>
      <c r="N776">
        <v>65338973.997783452</v>
      </c>
      <c r="O776">
        <v>65338973.997728229</v>
      </c>
      <c r="P776">
        <v>65338973.996942312</v>
      </c>
      <c r="Q776">
        <v>65338973.997540116</v>
      </c>
      <c r="R776">
        <v>65338973.997712977</v>
      </c>
      <c r="S776">
        <v>65338973.996963657</v>
      </c>
      <c r="T776">
        <v>65338973.997881897</v>
      </c>
      <c r="U776">
        <v>65338973.997845434</v>
      </c>
      <c r="V776">
        <v>65338973.997104138</v>
      </c>
      <c r="W776">
        <v>65338973.997407652</v>
      </c>
      <c r="X776">
        <v>65338973.997114152</v>
      </c>
      <c r="Y776">
        <v>65338973.996983692</v>
      </c>
    </row>
    <row r="777" spans="1:25" x14ac:dyDescent="0.2">
      <c r="A777" s="1">
        <v>775</v>
      </c>
      <c r="B777">
        <v>72960350.487830818</v>
      </c>
      <c r="C777">
        <v>72960350.487048954</v>
      </c>
      <c r="D777">
        <v>72960350.486504108</v>
      </c>
      <c r="E777">
        <v>72960350.487480775</v>
      </c>
      <c r="F777">
        <v>72960350.487546533</v>
      </c>
      <c r="G777">
        <v>72960350.487525031</v>
      </c>
      <c r="H777">
        <v>72960350.487931445</v>
      </c>
      <c r="I777">
        <v>72960350.48807095</v>
      </c>
      <c r="J777">
        <v>72960350.48781994</v>
      </c>
      <c r="K777">
        <v>72960350.487830982</v>
      </c>
      <c r="L777">
        <v>72960350.486237466</v>
      </c>
      <c r="M777">
        <v>72960350.487435192</v>
      </c>
      <c r="N777">
        <v>72960350.4874506</v>
      </c>
      <c r="O777">
        <v>72960350.487443149</v>
      </c>
      <c r="P777">
        <v>72960350.487792581</v>
      </c>
      <c r="Q777">
        <v>72960350.487786889</v>
      </c>
      <c r="R777">
        <v>72960350.487319216</v>
      </c>
      <c r="S777">
        <v>72960350.488044322</v>
      </c>
      <c r="T777">
        <v>72960350.487647936</v>
      </c>
      <c r="U777">
        <v>72960350.487451479</v>
      </c>
      <c r="V777">
        <v>72960350.487492412</v>
      </c>
      <c r="W777">
        <v>72960350.487886891</v>
      </c>
      <c r="X777">
        <v>72960350.487462401</v>
      </c>
      <c r="Y777">
        <v>72960350.487436607</v>
      </c>
    </row>
    <row r="778" spans="1:25" x14ac:dyDescent="0.2">
      <c r="A778" s="1">
        <v>776</v>
      </c>
      <c r="B778">
        <v>61424754.194673598</v>
      </c>
      <c r="C778">
        <v>61424754.195041344</v>
      </c>
      <c r="D778">
        <v>61424754.198491983</v>
      </c>
      <c r="E778">
        <v>61424754.194528587</v>
      </c>
      <c r="F778">
        <v>61424754.194699816</v>
      </c>
      <c r="G778">
        <v>61424754.194638647</v>
      </c>
      <c r="H778">
        <v>61424754.195193946</v>
      </c>
      <c r="I778">
        <v>61424754.195146747</v>
      </c>
      <c r="J778">
        <v>61424754.194659919</v>
      </c>
      <c r="K778">
        <v>61424754.194413573</v>
      </c>
      <c r="L778">
        <v>61424754.195085727</v>
      </c>
      <c r="M778">
        <v>61424754.195208512</v>
      </c>
      <c r="N778">
        <v>61424754.195218638</v>
      </c>
      <c r="O778">
        <v>61424754.194654681</v>
      </c>
      <c r="P778">
        <v>61424754.195074707</v>
      </c>
      <c r="Q778">
        <v>61424754.194414198</v>
      </c>
      <c r="R778">
        <v>61424754.195282951</v>
      </c>
      <c r="S778">
        <v>61424754.195355996</v>
      </c>
      <c r="T778">
        <v>61424754.194636807</v>
      </c>
      <c r="U778">
        <v>61424754.194618963</v>
      </c>
      <c r="V778">
        <v>61424754.195289813</v>
      </c>
      <c r="W778">
        <v>61424754.195307143</v>
      </c>
      <c r="X778">
        <v>61424754.194634169</v>
      </c>
      <c r="Y778">
        <v>61424754.195250846</v>
      </c>
    </row>
    <row r="779" spans="1:25" x14ac:dyDescent="0.2">
      <c r="A779" s="1">
        <v>777</v>
      </c>
      <c r="B779">
        <v>67011663.091061831</v>
      </c>
      <c r="C779">
        <v>67011663.090987258</v>
      </c>
      <c r="D779">
        <v>67011663.09104307</v>
      </c>
      <c r="E779">
        <v>67011663.090772122</v>
      </c>
      <c r="F779">
        <v>67011663.091324016</v>
      </c>
      <c r="G779">
        <v>67011663.090846561</v>
      </c>
      <c r="H779">
        <v>67011663.09095718</v>
      </c>
      <c r="I779">
        <v>67011663.090973593</v>
      </c>
      <c r="J779">
        <v>67011663.090934493</v>
      </c>
      <c r="K779">
        <v>67011663.091023222</v>
      </c>
      <c r="L779">
        <v>67011663.091002092</v>
      </c>
      <c r="M779">
        <v>67011663.09092772</v>
      </c>
      <c r="N779">
        <v>67011663.090952963</v>
      </c>
      <c r="O779">
        <v>67011663.090946563</v>
      </c>
      <c r="P779">
        <v>67011663.090919517</v>
      </c>
      <c r="Q779">
        <v>67011663.090853177</v>
      </c>
      <c r="R779">
        <v>67011663.091017872</v>
      </c>
      <c r="S779">
        <v>67011663.091021761</v>
      </c>
      <c r="T779">
        <v>67011663.090948217</v>
      </c>
      <c r="U779">
        <v>67011663.090912461</v>
      </c>
      <c r="V779">
        <v>67011663.091008283</v>
      </c>
      <c r="W779">
        <v>67011663.09129142</v>
      </c>
      <c r="X779">
        <v>67011663.090973347</v>
      </c>
      <c r="Y779">
        <v>67011663.090929464</v>
      </c>
    </row>
    <row r="780" spans="1:25" x14ac:dyDescent="0.2">
      <c r="A780" s="1">
        <v>778</v>
      </c>
      <c r="B780">
        <v>62390754.794882633</v>
      </c>
      <c r="C780">
        <v>62390754.794750117</v>
      </c>
      <c r="D780">
        <v>62390754.794768937</v>
      </c>
      <c r="E780">
        <v>62390754.794695713</v>
      </c>
      <c r="F780">
        <v>62390754.794716828</v>
      </c>
      <c r="G780">
        <v>62390754.794317856</v>
      </c>
      <c r="H780">
        <v>62390754.794206358</v>
      </c>
      <c r="I780">
        <v>62390754.794632658</v>
      </c>
      <c r="J780">
        <v>62390754.794701651</v>
      </c>
      <c r="K780">
        <v>62390754.794558913</v>
      </c>
      <c r="L780">
        <v>62390754.794773243</v>
      </c>
      <c r="M780">
        <v>62390754.794172712</v>
      </c>
      <c r="N780">
        <v>62390754.794643506</v>
      </c>
      <c r="O780">
        <v>62390754.794675678</v>
      </c>
      <c r="P780">
        <v>62390754.794315159</v>
      </c>
      <c r="Q780">
        <v>62390754.794294402</v>
      </c>
      <c r="R780">
        <v>62390754.794314727</v>
      </c>
      <c r="S780">
        <v>62390754.794163398</v>
      </c>
      <c r="T780">
        <v>62390754.7945638</v>
      </c>
      <c r="U780">
        <v>62390754.794313893</v>
      </c>
      <c r="V780">
        <v>62390754.794136792</v>
      </c>
      <c r="W780">
        <v>62390754.794401258</v>
      </c>
      <c r="X780">
        <v>62390754.79486233</v>
      </c>
      <c r="Y780">
        <v>62390754.79426489</v>
      </c>
    </row>
    <row r="781" spans="1:25" x14ac:dyDescent="0.2">
      <c r="A781" s="1">
        <v>779</v>
      </c>
      <c r="B781">
        <v>61239112.682820238</v>
      </c>
      <c r="C781">
        <v>61239112.681267694</v>
      </c>
      <c r="D781">
        <v>61239112.682759114</v>
      </c>
      <c r="E781">
        <v>61239112.682740688</v>
      </c>
      <c r="F781">
        <v>61239112.682686903</v>
      </c>
      <c r="G781">
        <v>61239112.682032913</v>
      </c>
      <c r="H781">
        <v>61239112.682078637</v>
      </c>
      <c r="I781">
        <v>61239112.682624981</v>
      </c>
      <c r="J781">
        <v>61239112.680491723</v>
      </c>
      <c r="K781">
        <v>61239112.682260983</v>
      </c>
      <c r="L781">
        <v>61239112.682678767</v>
      </c>
      <c r="M781">
        <v>61239112.682224087</v>
      </c>
      <c r="N781">
        <v>61239112.682570063</v>
      </c>
      <c r="O781">
        <v>61239112.682689711</v>
      </c>
      <c r="P781">
        <v>61239112.682206877</v>
      </c>
      <c r="Q781">
        <v>61239112.682183683</v>
      </c>
      <c r="R781">
        <v>61239112.682194173</v>
      </c>
      <c r="S781">
        <v>61239112.682799399</v>
      </c>
      <c r="T781">
        <v>61239112.68282406</v>
      </c>
      <c r="U781">
        <v>61239112.682787113</v>
      </c>
      <c r="V781">
        <v>61239112.682788119</v>
      </c>
      <c r="W781">
        <v>61239112.682882182</v>
      </c>
      <c r="X781">
        <v>61239112.682271287</v>
      </c>
      <c r="Y781">
        <v>61239112.68209973</v>
      </c>
    </row>
    <row r="782" spans="1:25" x14ac:dyDescent="0.2">
      <c r="A782" s="1">
        <v>780</v>
      </c>
      <c r="B782">
        <v>63721710.318041347</v>
      </c>
      <c r="C782">
        <v>63721710.317585111</v>
      </c>
      <c r="D782">
        <v>63721710.318197682</v>
      </c>
      <c r="E782">
        <v>63721710.317670546</v>
      </c>
      <c r="F782">
        <v>63721710.317613557</v>
      </c>
      <c r="G782">
        <v>63721710.317997091</v>
      </c>
      <c r="H782">
        <v>63721710.318163939</v>
      </c>
      <c r="I782">
        <v>63721710.317851789</v>
      </c>
      <c r="J782">
        <v>63721710.318090864</v>
      </c>
      <c r="K782">
        <v>63721710.318192109</v>
      </c>
      <c r="L782">
        <v>63721710.317455903</v>
      </c>
      <c r="M782">
        <v>63721710.317828692</v>
      </c>
      <c r="N782">
        <v>63721710.318195149</v>
      </c>
      <c r="O782">
        <v>63721710.317505188</v>
      </c>
      <c r="P782">
        <v>63721710.317587733</v>
      </c>
      <c r="Q782">
        <v>63721710.318120956</v>
      </c>
      <c r="R782">
        <v>63721710.318813443</v>
      </c>
      <c r="S782">
        <v>63721710.317732736</v>
      </c>
      <c r="T782">
        <v>63721710.31779097</v>
      </c>
      <c r="U782">
        <v>63721710.318296447</v>
      </c>
      <c r="V782">
        <v>63721710.318257771</v>
      </c>
      <c r="W782">
        <v>63721710.318138257</v>
      </c>
      <c r="X782">
        <v>63721710.31803064</v>
      </c>
      <c r="Y782">
        <v>63721710.317662314</v>
      </c>
    </row>
    <row r="783" spans="1:25" x14ac:dyDescent="0.2">
      <c r="A783" s="1">
        <v>781</v>
      </c>
      <c r="B783">
        <v>66039625.955231033</v>
      </c>
      <c r="C783">
        <v>66039625.955255941</v>
      </c>
      <c r="D783">
        <v>66039625.954998218</v>
      </c>
      <c r="E783">
        <v>66039625.955105267</v>
      </c>
      <c r="F783">
        <v>66039625.954762749</v>
      </c>
      <c r="G783">
        <v>66039625.954837948</v>
      </c>
      <c r="H783">
        <v>66039625.955230363</v>
      </c>
      <c r="I783">
        <v>66039625.954741657</v>
      </c>
      <c r="J783">
        <v>66039625.95513989</v>
      </c>
      <c r="K783">
        <v>66039625.955117233</v>
      </c>
      <c r="L783">
        <v>66039625.955326542</v>
      </c>
      <c r="M783">
        <v>66039625.955316707</v>
      </c>
      <c r="N783">
        <v>66039625.954751559</v>
      </c>
      <c r="O783">
        <v>66039625.95520094</v>
      </c>
      <c r="P783">
        <v>66039625.954720043</v>
      </c>
      <c r="Q783">
        <v>66039625.955143958</v>
      </c>
      <c r="R783">
        <v>66039625.955172807</v>
      </c>
      <c r="S783">
        <v>66039625.955163211</v>
      </c>
      <c r="T783">
        <v>66039625.954722807</v>
      </c>
      <c r="U783">
        <v>66039625.955006413</v>
      </c>
      <c r="V783">
        <v>66039625.955099799</v>
      </c>
      <c r="W783">
        <v>66039625.954612941</v>
      </c>
      <c r="X783">
        <v>66039625.955519438</v>
      </c>
      <c r="Y783">
        <v>66039625.954680637</v>
      </c>
    </row>
    <row r="784" spans="1:25" x14ac:dyDescent="0.2">
      <c r="A784" s="1">
        <v>782</v>
      </c>
      <c r="B784">
        <v>66044712.171828747</v>
      </c>
      <c r="C784">
        <v>66044712.172024377</v>
      </c>
      <c r="D784">
        <v>66044712.17105753</v>
      </c>
      <c r="E784">
        <v>66044712.171008497</v>
      </c>
      <c r="F784">
        <v>66044712.17128028</v>
      </c>
      <c r="G784">
        <v>66044712.171313718</v>
      </c>
      <c r="H784">
        <v>66044712.171771668</v>
      </c>
      <c r="I784">
        <v>66044712.172737703</v>
      </c>
      <c r="J784">
        <v>66044712.171705529</v>
      </c>
      <c r="K784">
        <v>66044712.171786956</v>
      </c>
      <c r="L784">
        <v>66044712.171764508</v>
      </c>
      <c r="M784">
        <v>66044712.171731852</v>
      </c>
      <c r="N784">
        <v>66044712.171268754</v>
      </c>
      <c r="O784">
        <v>66044712.171854667</v>
      </c>
      <c r="P784">
        <v>66044712.171766341</v>
      </c>
      <c r="Q784">
        <v>66044712.171052158</v>
      </c>
      <c r="R784">
        <v>66044712.171928339</v>
      </c>
      <c r="S784">
        <v>66044712.171958268</v>
      </c>
      <c r="T784">
        <v>66044712.171268083</v>
      </c>
      <c r="U784">
        <v>66044712.170870326</v>
      </c>
      <c r="V784">
        <v>66044712.171298899</v>
      </c>
      <c r="W784">
        <v>66044712.171935253</v>
      </c>
      <c r="X784">
        <v>66044712.171844169</v>
      </c>
      <c r="Y784">
        <v>66044712.171801448</v>
      </c>
    </row>
    <row r="785" spans="1:25" x14ac:dyDescent="0.2">
      <c r="A785" s="1">
        <v>783</v>
      </c>
      <c r="B785">
        <v>67144307.829003781</v>
      </c>
      <c r="C785">
        <v>67144307.828495622</v>
      </c>
      <c r="D785">
        <v>67144307.828928322</v>
      </c>
      <c r="E785">
        <v>67144307.828513294</v>
      </c>
      <c r="F785">
        <v>67144307.828487873</v>
      </c>
      <c r="G785">
        <v>67144307.828619003</v>
      </c>
      <c r="H785">
        <v>67144307.828919709</v>
      </c>
      <c r="I785">
        <v>67144307.828572884</v>
      </c>
      <c r="J785">
        <v>67144307.828906611</v>
      </c>
      <c r="K785">
        <v>67144307.828878045</v>
      </c>
      <c r="L785">
        <v>67144307.828496248</v>
      </c>
      <c r="M785">
        <v>67144307.828581855</v>
      </c>
      <c r="N785">
        <v>67144307.82900463</v>
      </c>
      <c r="O785">
        <v>67144307.828500316</v>
      </c>
      <c r="P785">
        <v>67144307.829124004</v>
      </c>
      <c r="Q785">
        <v>67144307.828911752</v>
      </c>
      <c r="R785">
        <v>67144307.829304323</v>
      </c>
      <c r="S785">
        <v>67144307.828557417</v>
      </c>
      <c r="T785">
        <v>67144307.828525156</v>
      </c>
      <c r="U785">
        <v>67144307.828504786</v>
      </c>
      <c r="V785">
        <v>67144307.828950107</v>
      </c>
      <c r="W785">
        <v>67144307.828993857</v>
      </c>
      <c r="X785">
        <v>67144307.828556776</v>
      </c>
      <c r="Y785">
        <v>67144307.828512147</v>
      </c>
    </row>
    <row r="786" spans="1:25" x14ac:dyDescent="0.2">
      <c r="A786" s="1">
        <v>784</v>
      </c>
      <c r="B786">
        <v>65696241.686605074</v>
      </c>
      <c r="C786">
        <v>65696241.686094083</v>
      </c>
      <c r="D786">
        <v>65696241.68655052</v>
      </c>
      <c r="E786">
        <v>65696241.686238267</v>
      </c>
      <c r="F786">
        <v>65696241.686565623</v>
      </c>
      <c r="G786">
        <v>65696241.686378948</v>
      </c>
      <c r="H786">
        <v>65696241.686568573</v>
      </c>
      <c r="I786">
        <v>65696241.686239243</v>
      </c>
      <c r="J786">
        <v>65696241.686603367</v>
      </c>
      <c r="K786">
        <v>65696241.686708957</v>
      </c>
      <c r="L786">
        <v>65696241.686227992</v>
      </c>
      <c r="M786">
        <v>65696241.686249673</v>
      </c>
      <c r="N786">
        <v>65696241.686646797</v>
      </c>
      <c r="O786">
        <v>65696241.686198533</v>
      </c>
      <c r="P786">
        <v>65696241.686723746</v>
      </c>
      <c r="Q786">
        <v>65696241.685846567</v>
      </c>
      <c r="R786">
        <v>65696241.685314327</v>
      </c>
      <c r="S786">
        <v>65696241.686193421</v>
      </c>
      <c r="T786">
        <v>65696241.686392799</v>
      </c>
      <c r="U786">
        <v>65696241.686257139</v>
      </c>
      <c r="V786">
        <v>65696241.686951272</v>
      </c>
      <c r="W786">
        <v>65696241.686709844</v>
      </c>
      <c r="X786">
        <v>65696241.686068438</v>
      </c>
      <c r="Y786">
        <v>65696241.686238788</v>
      </c>
    </row>
    <row r="787" spans="1:25" x14ac:dyDescent="0.2">
      <c r="A787" s="1">
        <v>785</v>
      </c>
      <c r="B787">
        <v>61033784.713976368</v>
      </c>
      <c r="C787">
        <v>61033784.71389772</v>
      </c>
      <c r="D787">
        <v>61033784.713935599</v>
      </c>
      <c r="E787">
        <v>61033784.713263556</v>
      </c>
      <c r="F787">
        <v>61033784.713305548</v>
      </c>
      <c r="G787">
        <v>61033784.713439822</v>
      </c>
      <c r="H787">
        <v>61033784.713372312</v>
      </c>
      <c r="I787">
        <v>61033784.713585153</v>
      </c>
      <c r="J787">
        <v>61033784.713840634</v>
      </c>
      <c r="K787">
        <v>61033784.713974088</v>
      </c>
      <c r="L787">
        <v>61033784.713281117</v>
      </c>
      <c r="M787">
        <v>61033784.713149287</v>
      </c>
      <c r="N787">
        <v>61033784.713963263</v>
      </c>
      <c r="O787">
        <v>61033784.714136533</v>
      </c>
      <c r="P787">
        <v>61033784.713761017</v>
      </c>
      <c r="Q787">
        <v>61033784.713472463</v>
      </c>
      <c r="R787">
        <v>61033784.713443279</v>
      </c>
      <c r="S787">
        <v>61033784.713519573</v>
      </c>
      <c r="T787">
        <v>61033784.713881679</v>
      </c>
      <c r="U787">
        <v>61033784.714170463</v>
      </c>
      <c r="V787">
        <v>61033784.713961691</v>
      </c>
      <c r="W787">
        <v>61033784.713528089</v>
      </c>
      <c r="X787">
        <v>61033784.713823713</v>
      </c>
      <c r="Y787">
        <v>61033784.713545747</v>
      </c>
    </row>
    <row r="788" spans="1:25" x14ac:dyDescent="0.2">
      <c r="A788" s="1">
        <v>786</v>
      </c>
      <c r="B788">
        <v>57417545.489357866</v>
      </c>
      <c r="C788">
        <v>57417545.489012517</v>
      </c>
      <c r="D788">
        <v>57417545.489321813</v>
      </c>
      <c r="E788">
        <v>57417545.489129141</v>
      </c>
      <c r="F788">
        <v>57417545.489626393</v>
      </c>
      <c r="G788">
        <v>57417545.489121243</v>
      </c>
      <c r="H788">
        <v>57417545.489335328</v>
      </c>
      <c r="I788">
        <v>57417545.489121459</v>
      </c>
      <c r="J788">
        <v>57417545.489327013</v>
      </c>
      <c r="K788">
        <v>57417545.489350751</v>
      </c>
      <c r="L788">
        <v>57417545.488933139</v>
      </c>
      <c r="M788">
        <v>57417545.48894266</v>
      </c>
      <c r="N788">
        <v>57417545.489480093</v>
      </c>
      <c r="O788">
        <v>57417545.488947161</v>
      </c>
      <c r="P788">
        <v>57417545.489318207</v>
      </c>
      <c r="Q788">
        <v>57417545.489311516</v>
      </c>
      <c r="R788">
        <v>57417545.489438251</v>
      </c>
      <c r="S788">
        <v>57417545.48971346</v>
      </c>
      <c r="T788">
        <v>57417545.489147127</v>
      </c>
      <c r="U788">
        <v>57417545.488983169</v>
      </c>
      <c r="V788">
        <v>57417545.489405774</v>
      </c>
      <c r="W788">
        <v>57417545.489485428</v>
      </c>
      <c r="X788">
        <v>57417545.488980196</v>
      </c>
      <c r="Y788">
        <v>57417545.489015616</v>
      </c>
    </row>
    <row r="789" spans="1:25" x14ac:dyDescent="0.2">
      <c r="A789" s="1">
        <v>787</v>
      </c>
      <c r="B789">
        <v>62427417.124553077</v>
      </c>
      <c r="C789">
        <v>62427417.125015967</v>
      </c>
      <c r="D789">
        <v>62427417.125047013</v>
      </c>
      <c r="E789">
        <v>62427417.124643587</v>
      </c>
      <c r="F789">
        <v>62427417.124439999</v>
      </c>
      <c r="G789">
        <v>62427417.124533728</v>
      </c>
      <c r="H789">
        <v>62427417.125040591</v>
      </c>
      <c r="I789">
        <v>62427417.124957897</v>
      </c>
      <c r="J789">
        <v>62427417.124479122</v>
      </c>
      <c r="K789">
        <v>62427417.124913491</v>
      </c>
      <c r="L789">
        <v>62427417.124927297</v>
      </c>
      <c r="M789">
        <v>62427417.124895282</v>
      </c>
      <c r="N789">
        <v>62427417.125019379</v>
      </c>
      <c r="O789">
        <v>62427417.124559671</v>
      </c>
      <c r="P789">
        <v>62427417.125026852</v>
      </c>
      <c r="Q789">
        <v>62427417.124930367</v>
      </c>
      <c r="R789">
        <v>62427417.124288879</v>
      </c>
      <c r="S789">
        <v>62427417.124845617</v>
      </c>
      <c r="T789">
        <v>62427417.124415442</v>
      </c>
      <c r="U789">
        <v>62427417.124447942</v>
      </c>
      <c r="V789">
        <v>62427417.121468432</v>
      </c>
      <c r="W789">
        <v>62427417.125096768</v>
      </c>
      <c r="X789">
        <v>62427417.124469534</v>
      </c>
      <c r="Y789">
        <v>62427417.124587253</v>
      </c>
    </row>
    <row r="790" spans="1:25" x14ac:dyDescent="0.2">
      <c r="A790" s="1">
        <v>788</v>
      </c>
      <c r="B790">
        <v>63962125.938344061</v>
      </c>
      <c r="C790">
        <v>63962125.937817603</v>
      </c>
      <c r="D790">
        <v>63962125.938127071</v>
      </c>
      <c r="E790">
        <v>63962125.937899627</v>
      </c>
      <c r="F790">
        <v>63962125.937946007</v>
      </c>
      <c r="G790">
        <v>63962125.937861249</v>
      </c>
      <c r="H790">
        <v>63962125.938185357</v>
      </c>
      <c r="I790">
        <v>63962125.93844004</v>
      </c>
      <c r="J790">
        <v>63962125.938176602</v>
      </c>
      <c r="K790">
        <v>63962125.93818903</v>
      </c>
      <c r="L790">
        <v>63962125.938573673</v>
      </c>
      <c r="M790">
        <v>63962125.937810369</v>
      </c>
      <c r="N790">
        <v>63962125.937822036</v>
      </c>
      <c r="O790">
        <v>63962125.937834963</v>
      </c>
      <c r="P790">
        <v>63962125.938210368</v>
      </c>
      <c r="Q790">
        <v>63962125.938148104</v>
      </c>
      <c r="R790">
        <v>63962125.93762479</v>
      </c>
      <c r="S790">
        <v>63962125.938217938</v>
      </c>
      <c r="T790">
        <v>63962125.937928177</v>
      </c>
      <c r="U790">
        <v>63962125.937894218</v>
      </c>
      <c r="V790">
        <v>63962125.937837817</v>
      </c>
      <c r="W790">
        <v>63962125.938355342</v>
      </c>
      <c r="X790">
        <v>63962125.937870458</v>
      </c>
      <c r="Y790">
        <v>63962125.937833071</v>
      </c>
    </row>
    <row r="791" spans="1:25" x14ac:dyDescent="0.2">
      <c r="A791" s="1">
        <v>789</v>
      </c>
      <c r="B791">
        <v>61857444.192102604</v>
      </c>
      <c r="C791">
        <v>61857444.191601738</v>
      </c>
      <c r="D791">
        <v>61857444.192008033</v>
      </c>
      <c r="E791">
        <v>61857444.191797324</v>
      </c>
      <c r="F791">
        <v>61857444.191785231</v>
      </c>
      <c r="G791">
        <v>61857444.191648722</v>
      </c>
      <c r="H791">
        <v>61857444.192298926</v>
      </c>
      <c r="I791">
        <v>61857444.191820294</v>
      </c>
      <c r="J791">
        <v>61857444.192142203</v>
      </c>
      <c r="K791">
        <v>61857444.19213599</v>
      </c>
      <c r="L791">
        <v>61857444.192455567</v>
      </c>
      <c r="M791">
        <v>61857444.191675313</v>
      </c>
      <c r="N791">
        <v>61857444.191702023</v>
      </c>
      <c r="O791">
        <v>61857444.191778593</v>
      </c>
      <c r="P791">
        <v>61857444.192211241</v>
      </c>
      <c r="Q791">
        <v>61857444.192411907</v>
      </c>
      <c r="R791">
        <v>61857444.192260273</v>
      </c>
      <c r="S791">
        <v>61857444.192411378</v>
      </c>
      <c r="T791">
        <v>61857444.191844434</v>
      </c>
      <c r="U791">
        <v>61857444.191753469</v>
      </c>
      <c r="V791">
        <v>61857444.191760048</v>
      </c>
      <c r="W791">
        <v>61857444.1915958</v>
      </c>
      <c r="X791">
        <v>61857444.191762127</v>
      </c>
      <c r="Y791">
        <v>61857444.191788532</v>
      </c>
    </row>
    <row r="792" spans="1:25" x14ac:dyDescent="0.2">
      <c r="A792" s="1">
        <v>790</v>
      </c>
      <c r="B792">
        <v>61850460.206192583</v>
      </c>
      <c r="C792">
        <v>61850460.206218056</v>
      </c>
      <c r="D792">
        <v>61850460.206030712</v>
      </c>
      <c r="E792">
        <v>61850460.205800399</v>
      </c>
      <c r="F792">
        <v>61850460.205515832</v>
      </c>
      <c r="G792">
        <v>61850460.205774628</v>
      </c>
      <c r="H792">
        <v>61850460.205906697</v>
      </c>
      <c r="I792">
        <v>61850460.207670286</v>
      </c>
      <c r="J792">
        <v>61850460.206106871</v>
      </c>
      <c r="K792">
        <v>61850460.206116714</v>
      </c>
      <c r="L792">
        <v>61850460.205567516</v>
      </c>
      <c r="M792">
        <v>61850460.205663458</v>
      </c>
      <c r="N792">
        <v>61850460.206144556</v>
      </c>
      <c r="O792">
        <v>61850460.206168599</v>
      </c>
      <c r="P792">
        <v>61850460.206129551</v>
      </c>
      <c r="Q792">
        <v>61850460.205780767</v>
      </c>
      <c r="R792">
        <v>61850460.205829747</v>
      </c>
      <c r="S792">
        <v>61850460.205638424</v>
      </c>
      <c r="T792">
        <v>61850460.206032708</v>
      </c>
      <c r="U792">
        <v>61850460.206192397</v>
      </c>
      <c r="V792">
        <v>61850460.206218638</v>
      </c>
      <c r="W792">
        <v>61850460.205888852</v>
      </c>
      <c r="X792">
        <v>61850460.206263512</v>
      </c>
      <c r="Y792">
        <v>61850460.205779761</v>
      </c>
    </row>
    <row r="793" spans="1:25" x14ac:dyDescent="0.2">
      <c r="A793" s="1">
        <v>791</v>
      </c>
      <c r="B793">
        <v>66069408.682774588</v>
      </c>
      <c r="C793">
        <v>66069408.682115421</v>
      </c>
      <c r="D793">
        <v>66069408.682626083</v>
      </c>
      <c r="E793">
        <v>66069408.682067491</v>
      </c>
      <c r="F793">
        <v>66069408.682171687</v>
      </c>
      <c r="G793">
        <v>66069408.682179011</v>
      </c>
      <c r="H793">
        <v>66069408.682718784</v>
      </c>
      <c r="I793">
        <v>66069408.682265297</v>
      </c>
      <c r="J793">
        <v>66069408.682540707</v>
      </c>
      <c r="K793">
        <v>66069408.682622917</v>
      </c>
      <c r="L793">
        <v>66069408.682009883</v>
      </c>
      <c r="M793">
        <v>66069408.682160109</v>
      </c>
      <c r="N793">
        <v>66069408.682677656</v>
      </c>
      <c r="O793">
        <v>66069408.682769887</v>
      </c>
      <c r="P793">
        <v>66069408.682534628</v>
      </c>
      <c r="Q793">
        <v>66069408.682180807</v>
      </c>
      <c r="R793">
        <v>66069408.682219923</v>
      </c>
      <c r="S793">
        <v>66069408.682147004</v>
      </c>
      <c r="T793">
        <v>66069408.682802267</v>
      </c>
      <c r="U793">
        <v>66069408.68285805</v>
      </c>
      <c r="V793">
        <v>66069408.682663374</v>
      </c>
      <c r="W793">
        <v>66069408.682266898</v>
      </c>
      <c r="X793">
        <v>66069408.682487696</v>
      </c>
      <c r="Y793">
        <v>66069408.682067282</v>
      </c>
    </row>
    <row r="794" spans="1:25" x14ac:dyDescent="0.2">
      <c r="A794" s="1">
        <v>792</v>
      </c>
      <c r="B794">
        <v>64365115.649293639</v>
      </c>
      <c r="C794">
        <v>64365115.647557557</v>
      </c>
      <c r="D794">
        <v>64365115.64931915</v>
      </c>
      <c r="E794">
        <v>64365115.649322078</v>
      </c>
      <c r="F794">
        <v>64365115.649278089</v>
      </c>
      <c r="G794">
        <v>64365115.648720726</v>
      </c>
      <c r="H794">
        <v>64365115.648870967</v>
      </c>
      <c r="I794">
        <v>64365115.649217032</v>
      </c>
      <c r="J794">
        <v>64365115.644060493</v>
      </c>
      <c r="K794">
        <v>64365115.648887977</v>
      </c>
      <c r="L794">
        <v>64365115.649319403</v>
      </c>
      <c r="M794">
        <v>64365115.64887356</v>
      </c>
      <c r="N794">
        <v>64365115.649295129</v>
      </c>
      <c r="O794">
        <v>64365115.64932549</v>
      </c>
      <c r="P794">
        <v>64365115.648881488</v>
      </c>
      <c r="Q794">
        <v>64365115.648981906</v>
      </c>
      <c r="R794">
        <v>64365115.648900241</v>
      </c>
      <c r="S794">
        <v>64365115.649483487</v>
      </c>
      <c r="T794">
        <v>64365115.649369322</v>
      </c>
      <c r="U794">
        <v>64365115.649524517</v>
      </c>
      <c r="V794">
        <v>64365115.649460681</v>
      </c>
      <c r="W794">
        <v>64365115.649439298</v>
      </c>
      <c r="X794">
        <v>64365115.648856178</v>
      </c>
      <c r="Y794">
        <v>64365115.648815893</v>
      </c>
    </row>
    <row r="795" spans="1:25" x14ac:dyDescent="0.2">
      <c r="A795" s="1">
        <v>793</v>
      </c>
      <c r="B795">
        <v>60604182.728387266</v>
      </c>
      <c r="C795">
        <v>60604182.72830759</v>
      </c>
      <c r="D795">
        <v>60604182.728362247</v>
      </c>
      <c r="E795">
        <v>60604182.72838752</v>
      </c>
      <c r="F795">
        <v>60604182.727886118</v>
      </c>
      <c r="G795">
        <v>60604182.72806149</v>
      </c>
      <c r="H795">
        <v>60604182.728596918</v>
      </c>
      <c r="I795">
        <v>60604182.727901049</v>
      </c>
      <c r="J795">
        <v>60604182.727812633</v>
      </c>
      <c r="K795">
        <v>60604182.72799255</v>
      </c>
      <c r="L795">
        <v>60604182.728310883</v>
      </c>
      <c r="M795">
        <v>60604182.727947563</v>
      </c>
      <c r="N795">
        <v>60604182.72829707</v>
      </c>
      <c r="O795">
        <v>60604182.728297211</v>
      </c>
      <c r="P795">
        <v>60604182.72789979</v>
      </c>
      <c r="Q795">
        <v>60604182.727821007</v>
      </c>
      <c r="R795">
        <v>60604182.728504643</v>
      </c>
      <c r="S795">
        <v>60604182.728440337</v>
      </c>
      <c r="T795">
        <v>60604182.728341438</v>
      </c>
      <c r="U795">
        <v>60604182.728061847</v>
      </c>
      <c r="V795">
        <v>60604182.728232794</v>
      </c>
      <c r="W795">
        <v>60604182.72793825</v>
      </c>
      <c r="X795">
        <v>60604182.728309117</v>
      </c>
      <c r="Y795">
        <v>60604182.727927908</v>
      </c>
    </row>
    <row r="796" spans="1:25" x14ac:dyDescent="0.2">
      <c r="A796" s="1">
        <v>794</v>
      </c>
      <c r="B796">
        <v>63874662.178702623</v>
      </c>
      <c r="C796">
        <v>63874662.178494222</v>
      </c>
      <c r="D796">
        <v>63874662.178690329</v>
      </c>
      <c r="E796">
        <v>63874662.178771026</v>
      </c>
      <c r="F796">
        <v>63874662.178166047</v>
      </c>
      <c r="G796">
        <v>63874662.178285047</v>
      </c>
      <c r="H796">
        <v>63874662.178221896</v>
      </c>
      <c r="I796">
        <v>63874662.178637862</v>
      </c>
      <c r="J796">
        <v>63874662.178073093</v>
      </c>
      <c r="K796">
        <v>63874662.178184777</v>
      </c>
      <c r="L796">
        <v>63874662.178768508</v>
      </c>
      <c r="M796">
        <v>63874662.178346157</v>
      </c>
      <c r="N796">
        <v>63874662.178616852</v>
      </c>
      <c r="O796">
        <v>63874662.178275801</v>
      </c>
      <c r="P796">
        <v>63874662.178170502</v>
      </c>
      <c r="Q796">
        <v>63874662.17811165</v>
      </c>
      <c r="R796">
        <v>63874662.178775802</v>
      </c>
      <c r="S796">
        <v>63874662.178623773</v>
      </c>
      <c r="T796">
        <v>63874662.178628132</v>
      </c>
      <c r="U796">
        <v>63874662.178150952</v>
      </c>
      <c r="V796">
        <v>63874662.17855458</v>
      </c>
      <c r="W796">
        <v>63874662.178212613</v>
      </c>
      <c r="X796">
        <v>63874662.178643808</v>
      </c>
      <c r="Y796">
        <v>63874662.178182237</v>
      </c>
    </row>
    <row r="797" spans="1:25" x14ac:dyDescent="0.2">
      <c r="A797" s="1">
        <v>795</v>
      </c>
      <c r="B797">
        <v>63595306.675994352</v>
      </c>
      <c r="C797">
        <v>63595306.675389841</v>
      </c>
      <c r="D797">
        <v>63595306.675907858</v>
      </c>
      <c r="E797">
        <v>63595306.675655827</v>
      </c>
      <c r="F797">
        <v>63595306.675845638</v>
      </c>
      <c r="G797">
        <v>63595306.67566859</v>
      </c>
      <c r="H797">
        <v>63595306.675999977</v>
      </c>
      <c r="I797">
        <v>63595306.675677337</v>
      </c>
      <c r="J797">
        <v>63595306.676017366</v>
      </c>
      <c r="K797">
        <v>63595306.676062226</v>
      </c>
      <c r="L797">
        <v>63595306.675609648</v>
      </c>
      <c r="M797">
        <v>63595306.675533533</v>
      </c>
      <c r="N797">
        <v>63595306.676159337</v>
      </c>
      <c r="O797">
        <v>63595306.675575353</v>
      </c>
      <c r="P797">
        <v>63595306.675482057</v>
      </c>
      <c r="Q797">
        <v>63595306.67603039</v>
      </c>
      <c r="R797">
        <v>63595306.675705694</v>
      </c>
      <c r="S797">
        <v>63595306.676299743</v>
      </c>
      <c r="T797">
        <v>63595306.675665602</v>
      </c>
      <c r="U797">
        <v>63595306.67563659</v>
      </c>
      <c r="V797">
        <v>63595306.676158503</v>
      </c>
      <c r="W797">
        <v>63595306.676151507</v>
      </c>
      <c r="X797">
        <v>63595306.67553328</v>
      </c>
      <c r="Y797">
        <v>63595306.67562899</v>
      </c>
    </row>
    <row r="798" spans="1:25" x14ac:dyDescent="0.2">
      <c r="A798" s="1">
        <v>796</v>
      </c>
      <c r="B798">
        <v>62230792.796230577</v>
      </c>
      <c r="C798">
        <v>62230792.795788974</v>
      </c>
      <c r="D798">
        <v>62230792.796380751</v>
      </c>
      <c r="E798">
        <v>62230792.795889638</v>
      </c>
      <c r="F798">
        <v>62230792.795761749</v>
      </c>
      <c r="G798">
        <v>62230792.796057083</v>
      </c>
      <c r="H798">
        <v>62230792.796381861</v>
      </c>
      <c r="I798">
        <v>62230792.795996033</v>
      </c>
      <c r="J798">
        <v>62230792.795967631</v>
      </c>
      <c r="K798">
        <v>62230792.796356969</v>
      </c>
      <c r="L798">
        <v>62230792.796410076</v>
      </c>
      <c r="M798">
        <v>62230792.795820773</v>
      </c>
      <c r="N798">
        <v>62230792.796424307</v>
      </c>
      <c r="O798">
        <v>62230792.795678154</v>
      </c>
      <c r="P798">
        <v>62230792.796225563</v>
      </c>
      <c r="Q798">
        <v>62230792.796319179</v>
      </c>
      <c r="R798">
        <v>62230792.79583399</v>
      </c>
      <c r="S798">
        <v>62230792.795891762</v>
      </c>
      <c r="T798">
        <v>62230792.795864798</v>
      </c>
      <c r="U798">
        <v>62230792.796283863</v>
      </c>
      <c r="V798">
        <v>62230792.796383373</v>
      </c>
      <c r="W798">
        <v>62230792.796253271</v>
      </c>
      <c r="X798">
        <v>62230792.796207719</v>
      </c>
      <c r="Y798">
        <v>62230792.795818888</v>
      </c>
    </row>
    <row r="799" spans="1:25" x14ac:dyDescent="0.2">
      <c r="A799" s="1">
        <v>797</v>
      </c>
      <c r="B799">
        <v>63230664.850876257</v>
      </c>
      <c r="C799">
        <v>63230664.850492753</v>
      </c>
      <c r="D799">
        <v>63230664.850860097</v>
      </c>
      <c r="E799">
        <v>63230664.850519471</v>
      </c>
      <c r="F799">
        <v>63230664.850373387</v>
      </c>
      <c r="G799">
        <v>63230664.850779489</v>
      </c>
      <c r="H799">
        <v>63230664.850923121</v>
      </c>
      <c r="I799">
        <v>63230664.850598313</v>
      </c>
      <c r="J799">
        <v>63230664.850830428</v>
      </c>
      <c r="K799">
        <v>63230664.850946084</v>
      </c>
      <c r="L799">
        <v>63230664.850929387</v>
      </c>
      <c r="M799">
        <v>63230664.850504883</v>
      </c>
      <c r="N799">
        <v>63230664.850955121</v>
      </c>
      <c r="O799">
        <v>63230664.850395396</v>
      </c>
      <c r="P799">
        <v>63230664.850775696</v>
      </c>
      <c r="Q799">
        <v>63230664.850907043</v>
      </c>
      <c r="R799">
        <v>63230664.850536339</v>
      </c>
      <c r="S799">
        <v>63230664.850554258</v>
      </c>
      <c r="T799">
        <v>63230664.851012297</v>
      </c>
      <c r="U799">
        <v>63230664.850515202</v>
      </c>
      <c r="V799">
        <v>63230664.85092584</v>
      </c>
      <c r="W799">
        <v>63230664.860609397</v>
      </c>
      <c r="X799">
        <v>63230664.850835927</v>
      </c>
      <c r="Y799">
        <v>63230664.850351267</v>
      </c>
    </row>
    <row r="800" spans="1:25" x14ac:dyDescent="0.2">
      <c r="A800" s="1">
        <v>798</v>
      </c>
      <c r="B800">
        <v>59967673.401499987</v>
      </c>
      <c r="C800">
        <v>59967673.39814721</v>
      </c>
      <c r="D800">
        <v>59967673.401793748</v>
      </c>
      <c r="E800">
        <v>59967673.401412793</v>
      </c>
      <c r="F800">
        <v>59967673.401286379</v>
      </c>
      <c r="G800">
        <v>59967673.401382223</v>
      </c>
      <c r="H800">
        <v>59967673.401864886</v>
      </c>
      <c r="I800">
        <v>59967673.401415959</v>
      </c>
      <c r="J800">
        <v>59967673.401475564</v>
      </c>
      <c r="K800">
        <v>59967673.401865363</v>
      </c>
      <c r="L800">
        <v>59967673.401852347</v>
      </c>
      <c r="M800">
        <v>59967673.401882827</v>
      </c>
      <c r="N800">
        <v>59967673.402134851</v>
      </c>
      <c r="O800">
        <v>59967673.401463181</v>
      </c>
      <c r="P800">
        <v>59967673.401836216</v>
      </c>
      <c r="Q800">
        <v>59967673.401232749</v>
      </c>
      <c r="R800">
        <v>59967673.401416503</v>
      </c>
      <c r="S800">
        <v>59967673.401409663</v>
      </c>
      <c r="T800">
        <v>59967673.401426069</v>
      </c>
      <c r="U800">
        <v>59967673.401351362</v>
      </c>
      <c r="V800">
        <v>59967673.40133673</v>
      </c>
      <c r="W800">
        <v>59967673.401419602</v>
      </c>
      <c r="X800">
        <v>59967673.401836067</v>
      </c>
      <c r="Y800">
        <v>59967673.401490599</v>
      </c>
    </row>
    <row r="801" spans="1:25" x14ac:dyDescent="0.2">
      <c r="A801" s="1">
        <v>799</v>
      </c>
      <c r="B801">
        <v>65946970.200946443</v>
      </c>
      <c r="C801">
        <v>65946970.200740203</v>
      </c>
      <c r="D801">
        <v>65946970.201010913</v>
      </c>
      <c r="E801">
        <v>65946970.033579022</v>
      </c>
      <c r="F801">
        <v>65946970.200951867</v>
      </c>
      <c r="G801">
        <v>65946970.200386882</v>
      </c>
      <c r="H801">
        <v>65946970.200450279</v>
      </c>
      <c r="I801">
        <v>65946970.200868092</v>
      </c>
      <c r="J801">
        <v>65946970.200282797</v>
      </c>
      <c r="K801">
        <v>65946970.200508557</v>
      </c>
      <c r="L801">
        <v>65946970.200992689</v>
      </c>
      <c r="M801">
        <v>65946970.200456537</v>
      </c>
      <c r="N801">
        <v>65946970.200851157</v>
      </c>
      <c r="O801">
        <v>65946970.200967617</v>
      </c>
      <c r="P801">
        <v>65946970.200512096</v>
      </c>
      <c r="Q801">
        <v>65946970.200595133</v>
      </c>
      <c r="R801">
        <v>65946970.200947277</v>
      </c>
      <c r="S801">
        <v>65946970.201095887</v>
      </c>
      <c r="T801">
        <v>65946970.201000452</v>
      </c>
      <c r="U801">
        <v>65946970.201030217</v>
      </c>
      <c r="V801">
        <v>65946970.201031037</v>
      </c>
      <c r="W801">
        <v>65946970.201091319</v>
      </c>
      <c r="X801">
        <v>65946970.200520858</v>
      </c>
      <c r="Y801">
        <v>65946970.200453289</v>
      </c>
    </row>
    <row r="802" spans="1:25" x14ac:dyDescent="0.2">
      <c r="A802" s="1">
        <v>800</v>
      </c>
      <c r="B802">
        <v>69432961.763253644</v>
      </c>
      <c r="C802">
        <v>69432961.76336816</v>
      </c>
      <c r="D802">
        <v>69432961.76266475</v>
      </c>
      <c r="E802">
        <v>69432961.763365239</v>
      </c>
      <c r="F802">
        <v>69432961.762758702</v>
      </c>
      <c r="G802">
        <v>69432961.762966111</v>
      </c>
      <c r="H802">
        <v>69432961.763385952</v>
      </c>
      <c r="I802">
        <v>69432961.762945265</v>
      </c>
      <c r="J802">
        <v>69432961.763392106</v>
      </c>
      <c r="K802">
        <v>69432961.762833208</v>
      </c>
      <c r="L802">
        <v>69432961.76332733</v>
      </c>
      <c r="M802">
        <v>69432961.764005035</v>
      </c>
      <c r="N802">
        <v>69432961.762256712</v>
      </c>
      <c r="O802">
        <v>69432961.763317555</v>
      </c>
      <c r="P802">
        <v>69432961.763228983</v>
      </c>
      <c r="Q802">
        <v>69432961.762764916</v>
      </c>
      <c r="R802">
        <v>69432961.762823582</v>
      </c>
      <c r="S802">
        <v>69432961.763254359</v>
      </c>
      <c r="T802">
        <v>69432961.762665957</v>
      </c>
      <c r="U802">
        <v>69432961.763124302</v>
      </c>
      <c r="V802">
        <v>69432961.763345361</v>
      </c>
      <c r="W802">
        <v>69432961.763461709</v>
      </c>
      <c r="X802">
        <v>69432961.763255596</v>
      </c>
      <c r="Y802">
        <v>69432961.763506353</v>
      </c>
    </row>
    <row r="803" spans="1:25" x14ac:dyDescent="0.2">
      <c r="A803" s="1">
        <v>801</v>
      </c>
      <c r="B803">
        <v>62478521.263407163</v>
      </c>
      <c r="C803">
        <v>62478521.262698337</v>
      </c>
      <c r="D803">
        <v>62478521.263231792</v>
      </c>
      <c r="E803">
        <v>62478521.263522677</v>
      </c>
      <c r="F803">
        <v>62478521.263272673</v>
      </c>
      <c r="G803">
        <v>62478521.262925953</v>
      </c>
      <c r="H803">
        <v>62478521.263327546</v>
      </c>
      <c r="I803">
        <v>62478521.263339527</v>
      </c>
      <c r="J803">
        <v>62478521.263386741</v>
      </c>
      <c r="K803">
        <v>62478521.267615452</v>
      </c>
      <c r="L803">
        <v>62478521.26314576</v>
      </c>
      <c r="M803">
        <v>62478521.263161942</v>
      </c>
      <c r="N803">
        <v>62478521.262860984</v>
      </c>
      <c r="O803">
        <v>62478521.263412222</v>
      </c>
      <c r="P803">
        <v>62478521.263497472</v>
      </c>
      <c r="Q803">
        <v>62478521.262650728</v>
      </c>
      <c r="R803">
        <v>62478521.263414644</v>
      </c>
      <c r="S803">
        <v>62478521.263426363</v>
      </c>
      <c r="T803">
        <v>62478521.263283849</v>
      </c>
      <c r="U803">
        <v>62478521.26300925</v>
      </c>
      <c r="V803">
        <v>62478521.262830347</v>
      </c>
      <c r="W803">
        <v>62478521.262818143</v>
      </c>
      <c r="X803">
        <v>62478521.263425551</v>
      </c>
      <c r="Y803">
        <v>62478521.263349213</v>
      </c>
    </row>
    <row r="804" spans="1:25" x14ac:dyDescent="0.2">
      <c r="A804" s="1">
        <v>802</v>
      </c>
      <c r="B804">
        <v>61315883.958841361</v>
      </c>
      <c r="C804">
        <v>61315883.958813317</v>
      </c>
      <c r="D804">
        <v>61315883.958833799</v>
      </c>
      <c r="E804">
        <v>61315883.958881237</v>
      </c>
      <c r="F804">
        <v>61315883.958847351</v>
      </c>
      <c r="G804">
        <v>61315883.958299287</v>
      </c>
      <c r="H804">
        <v>61315883.958225079</v>
      </c>
      <c r="I804">
        <v>61315883.958833493</v>
      </c>
      <c r="J804">
        <v>61315883.958894372</v>
      </c>
      <c r="K804">
        <v>61315883.958428331</v>
      </c>
      <c r="L804">
        <v>61315883.958645009</v>
      </c>
      <c r="M804">
        <v>61315883.958157197</v>
      </c>
      <c r="N804">
        <v>61315883.958807588</v>
      </c>
      <c r="O804">
        <v>61315883.958892271</v>
      </c>
      <c r="P804">
        <v>61315883.958404213</v>
      </c>
      <c r="Q804">
        <v>61315883.958642863</v>
      </c>
      <c r="R804">
        <v>61315883.958466373</v>
      </c>
      <c r="S804">
        <v>61315883.958328202</v>
      </c>
      <c r="T804">
        <v>61315883.959034771</v>
      </c>
      <c r="U804">
        <v>61315883.958849177</v>
      </c>
      <c r="V804">
        <v>61315883.958242029</v>
      </c>
      <c r="W804">
        <v>61315883.958877191</v>
      </c>
      <c r="X804">
        <v>61315883.957108438</v>
      </c>
      <c r="Y804">
        <v>61315883.957935661</v>
      </c>
    </row>
    <row r="805" spans="1:25" x14ac:dyDescent="0.2">
      <c r="A805" s="1">
        <v>803</v>
      </c>
      <c r="B805">
        <v>68234974.369380936</v>
      </c>
      <c r="C805">
        <v>68234974.368704364</v>
      </c>
      <c r="D805">
        <v>68234974.369250432</v>
      </c>
      <c r="E805">
        <v>68234974.368965656</v>
      </c>
      <c r="F805">
        <v>68234974.369326547</v>
      </c>
      <c r="G805">
        <v>68234974.369057223</v>
      </c>
      <c r="H805">
        <v>68234974.369277507</v>
      </c>
      <c r="I805">
        <v>68234974.369005799</v>
      </c>
      <c r="J805">
        <v>68234974.369364798</v>
      </c>
      <c r="K805">
        <v>68234974.369442493</v>
      </c>
      <c r="L805">
        <v>68234974.368895844</v>
      </c>
      <c r="M805">
        <v>68234974.368888006</v>
      </c>
      <c r="N805">
        <v>68234974.369468093</v>
      </c>
      <c r="O805">
        <v>68234974.368796706</v>
      </c>
      <c r="P805">
        <v>68234974.368637964</v>
      </c>
      <c r="Q805">
        <v>68234974.369299844</v>
      </c>
      <c r="R805">
        <v>68234974.368986383</v>
      </c>
      <c r="S805">
        <v>68234974.369553775</v>
      </c>
      <c r="T805">
        <v>68234974.369085282</v>
      </c>
      <c r="U805">
        <v>68234974.368923604</v>
      </c>
      <c r="V805">
        <v>68234974.369436383</v>
      </c>
      <c r="W805">
        <v>68234974.36936225</v>
      </c>
      <c r="X805">
        <v>68234974.368844822</v>
      </c>
      <c r="Y805">
        <v>68234974.368983805</v>
      </c>
    </row>
    <row r="806" spans="1:25" x14ac:dyDescent="0.2">
      <c r="A806" s="1">
        <v>804</v>
      </c>
      <c r="B806">
        <v>63722234.012202509</v>
      </c>
      <c r="C806">
        <v>63722234.011706859</v>
      </c>
      <c r="D806">
        <v>63722234.012240797</v>
      </c>
      <c r="E806">
        <v>63722234.012282513</v>
      </c>
      <c r="F806">
        <v>63722234.012363933</v>
      </c>
      <c r="G806">
        <v>63722234.011709101</v>
      </c>
      <c r="H806">
        <v>63722234.012177773</v>
      </c>
      <c r="I806">
        <v>63722234.01220338</v>
      </c>
      <c r="J806">
        <v>63722234.012118027</v>
      </c>
      <c r="K806">
        <v>63722234.011668123</v>
      </c>
      <c r="L806">
        <v>63722234.012174807</v>
      </c>
      <c r="M806">
        <v>63722234.012089103</v>
      </c>
      <c r="N806">
        <v>63722234.011095136</v>
      </c>
      <c r="O806">
        <v>63722234.011582211</v>
      </c>
      <c r="P806">
        <v>63722234.012172222</v>
      </c>
      <c r="Q806">
        <v>63722234.01219698</v>
      </c>
      <c r="R806">
        <v>63722234.012303703</v>
      </c>
      <c r="S806">
        <v>63722234.005518757</v>
      </c>
      <c r="T806">
        <v>63722234.011688881</v>
      </c>
      <c r="U806">
        <v>63722234.012224346</v>
      </c>
      <c r="V806">
        <v>63722234.011603713</v>
      </c>
      <c r="W806">
        <v>63722234.01203838</v>
      </c>
      <c r="X806">
        <v>63722234.011721224</v>
      </c>
      <c r="Y806">
        <v>63722234.011636503</v>
      </c>
    </row>
    <row r="807" spans="1:25" x14ac:dyDescent="0.2">
      <c r="A807" s="1">
        <v>805</v>
      </c>
      <c r="B807">
        <v>60026490.677068457</v>
      </c>
      <c r="C807">
        <v>60026490.676577263</v>
      </c>
      <c r="D807">
        <v>60026490.677266352</v>
      </c>
      <c r="E807">
        <v>60026490.676426709</v>
      </c>
      <c r="F807">
        <v>60026490.676503658</v>
      </c>
      <c r="G807">
        <v>60026490.676585719</v>
      </c>
      <c r="H807">
        <v>60026490.677072428</v>
      </c>
      <c r="I807">
        <v>60026490.676944718</v>
      </c>
      <c r="J807">
        <v>60026490.677078217</v>
      </c>
      <c r="K807">
        <v>60026490.676561177</v>
      </c>
      <c r="L807">
        <v>60026490.677091323</v>
      </c>
      <c r="M807">
        <v>60026490.676970817</v>
      </c>
      <c r="N807">
        <v>60026490.677284762</v>
      </c>
      <c r="O807">
        <v>60026490.676470518</v>
      </c>
      <c r="P807">
        <v>60026490.677151158</v>
      </c>
      <c r="Q807">
        <v>60026490.677027538</v>
      </c>
      <c r="R807">
        <v>60026490.676569551</v>
      </c>
      <c r="S807">
        <v>60026490.677188464</v>
      </c>
      <c r="T807">
        <v>60026490.676578186</v>
      </c>
      <c r="U807">
        <v>60026490.676969633</v>
      </c>
      <c r="V807">
        <v>60026490.676548578</v>
      </c>
      <c r="W807">
        <v>60026490.661105163</v>
      </c>
      <c r="X807">
        <v>60026490.676567897</v>
      </c>
      <c r="Y807">
        <v>60026490.677374177</v>
      </c>
    </row>
    <row r="808" spans="1:25" x14ac:dyDescent="0.2">
      <c r="A808" s="1">
        <v>806</v>
      </c>
      <c r="B808">
        <v>63447042.918447107</v>
      </c>
      <c r="C808">
        <v>63447042.91848065</v>
      </c>
      <c r="D808">
        <v>63447042.919087909</v>
      </c>
      <c r="E808">
        <v>63447042.918462887</v>
      </c>
      <c r="F808">
        <v>63447042.918549582</v>
      </c>
      <c r="G808">
        <v>63447042.918860972</v>
      </c>
      <c r="H808">
        <v>63447042.918768711</v>
      </c>
      <c r="I808">
        <v>63447042.918925673</v>
      </c>
      <c r="J808">
        <v>63447042.918361813</v>
      </c>
      <c r="K808">
        <v>63447042.918910317</v>
      </c>
      <c r="L808">
        <v>63447042.91885747</v>
      </c>
      <c r="M808">
        <v>63447042.918975748</v>
      </c>
      <c r="N808">
        <v>63447042.918938883</v>
      </c>
      <c r="O808">
        <v>63447042.918441378</v>
      </c>
      <c r="P808">
        <v>63447042.918982521</v>
      </c>
      <c r="Q808">
        <v>63447042.919030443</v>
      </c>
      <c r="R808">
        <v>63447042.918451548</v>
      </c>
      <c r="S808">
        <v>63447042.918501988</v>
      </c>
      <c r="T808">
        <v>63447042.918433353</v>
      </c>
      <c r="U808">
        <v>63447042.918389954</v>
      </c>
      <c r="V808">
        <v>63447042.918904893</v>
      </c>
      <c r="W808">
        <v>63447042.918288663</v>
      </c>
      <c r="X808">
        <v>63447042.918441832</v>
      </c>
      <c r="Y808">
        <v>63447042.918455727</v>
      </c>
    </row>
    <row r="809" spans="1:25" x14ac:dyDescent="0.2">
      <c r="A809" s="1">
        <v>807</v>
      </c>
      <c r="B809">
        <v>67768674.081939146</v>
      </c>
      <c r="C809">
        <v>67768674.082708657</v>
      </c>
      <c r="D809">
        <v>67768674.082670674</v>
      </c>
      <c r="E809">
        <v>67768674.0819401</v>
      </c>
      <c r="F809">
        <v>67768674.082106888</v>
      </c>
      <c r="G809">
        <v>67768674.082079262</v>
      </c>
      <c r="H809">
        <v>67768674.082552075</v>
      </c>
      <c r="I809">
        <v>67768674.082478687</v>
      </c>
      <c r="J809">
        <v>67768674.082538173</v>
      </c>
      <c r="K809">
        <v>67768674.082761213</v>
      </c>
      <c r="L809">
        <v>67768674.082581803</v>
      </c>
      <c r="M809">
        <v>67768674.082594484</v>
      </c>
      <c r="N809">
        <v>67768674.082528174</v>
      </c>
      <c r="O809">
        <v>67768674.082003042</v>
      </c>
      <c r="P809">
        <v>67768674.082385927</v>
      </c>
      <c r="Q809">
        <v>67768674.081885636</v>
      </c>
      <c r="R809">
        <v>67768674.082583085</v>
      </c>
      <c r="S809">
        <v>67768674.082643703</v>
      </c>
      <c r="T809">
        <v>67768674.082014844</v>
      </c>
      <c r="U809">
        <v>67768674.081972212</v>
      </c>
      <c r="V809">
        <v>67768674.08260408</v>
      </c>
      <c r="W809">
        <v>67768674.082469657</v>
      </c>
      <c r="X809">
        <v>67768674.082047552</v>
      </c>
      <c r="Y809">
        <v>67768674.082546756</v>
      </c>
    </row>
    <row r="810" spans="1:25" x14ac:dyDescent="0.2">
      <c r="A810" s="1">
        <v>808</v>
      </c>
      <c r="B810">
        <v>68646515.191390961</v>
      </c>
      <c r="C810">
        <v>68646515.191293135</v>
      </c>
      <c r="D810">
        <v>68646515.191794276</v>
      </c>
      <c r="E810">
        <v>68646515.191449016</v>
      </c>
      <c r="F810">
        <v>68646515.191875413</v>
      </c>
      <c r="G810">
        <v>68646515.191348761</v>
      </c>
      <c r="H810">
        <v>68646515.191808417</v>
      </c>
      <c r="I810">
        <v>68646515.191334471</v>
      </c>
      <c r="J810">
        <v>68646515.191286206</v>
      </c>
      <c r="K810">
        <v>68646515.191352412</v>
      </c>
      <c r="L810">
        <v>68646515.191750616</v>
      </c>
      <c r="M810">
        <v>68646515.191355109</v>
      </c>
      <c r="N810">
        <v>68646515.19196783</v>
      </c>
      <c r="O810">
        <v>68646515.191372246</v>
      </c>
      <c r="P810">
        <v>68646515.191787228</v>
      </c>
      <c r="Q810">
        <v>68646515.191169932</v>
      </c>
      <c r="R810">
        <v>68646515.191370621</v>
      </c>
      <c r="S810">
        <v>68646515.19133161</v>
      </c>
      <c r="T810">
        <v>68646515.191396922</v>
      </c>
      <c r="U810">
        <v>68646515.191227913</v>
      </c>
      <c r="V810">
        <v>68646515.191396728</v>
      </c>
      <c r="W810">
        <v>68646515.191280127</v>
      </c>
      <c r="X810">
        <v>68646515.191952959</v>
      </c>
      <c r="Y810">
        <v>68646515.191383809</v>
      </c>
    </row>
    <row r="811" spans="1:25" x14ac:dyDescent="0.2">
      <c r="A811" s="1">
        <v>809</v>
      </c>
      <c r="B811">
        <v>59478892.118167363</v>
      </c>
      <c r="C811">
        <v>59478892.117751107</v>
      </c>
      <c r="D811">
        <v>59478892.118063197</v>
      </c>
      <c r="E811">
        <v>59478892.117780067</v>
      </c>
      <c r="F811">
        <v>59478892.118412063</v>
      </c>
      <c r="G811">
        <v>59478892.118137091</v>
      </c>
      <c r="H811">
        <v>59478892.118256897</v>
      </c>
      <c r="I811">
        <v>59478892.117800832</v>
      </c>
      <c r="J811">
        <v>59478892.118063323</v>
      </c>
      <c r="K811">
        <v>59478892.118127711</v>
      </c>
      <c r="L811">
        <v>59478892.117669471</v>
      </c>
      <c r="M811">
        <v>59478892.117720023</v>
      </c>
      <c r="N811">
        <v>59478892.118153863</v>
      </c>
      <c r="O811">
        <v>59478892.127215743</v>
      </c>
      <c r="P811">
        <v>59478892.118108541</v>
      </c>
      <c r="Q811">
        <v>59478892.117951557</v>
      </c>
      <c r="R811">
        <v>59478892.118196517</v>
      </c>
      <c r="S811">
        <v>59478892.118195087</v>
      </c>
      <c r="T811">
        <v>59478892.117895924</v>
      </c>
      <c r="U811">
        <v>59478892.117759638</v>
      </c>
      <c r="V811">
        <v>59478892.118103959</v>
      </c>
      <c r="W811">
        <v>59478892.118268877</v>
      </c>
      <c r="X811">
        <v>59478892.117780492</v>
      </c>
      <c r="Y811">
        <v>59478892.117818013</v>
      </c>
    </row>
    <row r="812" spans="1:25" x14ac:dyDescent="0.2">
      <c r="A812" s="1">
        <v>810</v>
      </c>
      <c r="B812">
        <v>63557349.279259503</v>
      </c>
      <c r="C812">
        <v>63557349.278642394</v>
      </c>
      <c r="D812">
        <v>63557349.279038534</v>
      </c>
      <c r="E812">
        <v>63557349.279351354</v>
      </c>
      <c r="F812">
        <v>63557349.279162459</v>
      </c>
      <c r="G812">
        <v>63557349.27870135</v>
      </c>
      <c r="H812">
        <v>63557349.2790576</v>
      </c>
      <c r="I812">
        <v>63557349.279317766</v>
      </c>
      <c r="J812">
        <v>63557349.279180333</v>
      </c>
      <c r="K812">
        <v>63557349.272616133</v>
      </c>
      <c r="L812">
        <v>63557349.279349387</v>
      </c>
      <c r="M812">
        <v>63557349.278613754</v>
      </c>
      <c r="N812">
        <v>63557349.27891352</v>
      </c>
      <c r="O812">
        <v>63557349.279277094</v>
      </c>
      <c r="P812">
        <v>63557349.279278271</v>
      </c>
      <c r="Q812">
        <v>63557349.278518133</v>
      </c>
      <c r="R812">
        <v>63557349.279208861</v>
      </c>
      <c r="S812">
        <v>63557349.279282093</v>
      </c>
      <c r="T812">
        <v>63557349.279267773</v>
      </c>
      <c r="U812">
        <v>63557349.27858524</v>
      </c>
      <c r="V812">
        <v>63557349.278541893</v>
      </c>
      <c r="W812">
        <v>63557349.278681807</v>
      </c>
      <c r="X812">
        <v>63557349.27942802</v>
      </c>
      <c r="Y812">
        <v>63557349.278976798</v>
      </c>
    </row>
    <row r="813" spans="1:25" x14ac:dyDescent="0.2">
      <c r="A813" s="1">
        <v>811</v>
      </c>
      <c r="B813">
        <v>70699150.713607088</v>
      </c>
      <c r="C813">
        <v>70699150.714040294</v>
      </c>
      <c r="D813">
        <v>70699150.714178458</v>
      </c>
      <c r="E813">
        <v>70699150.713662028</v>
      </c>
      <c r="F813">
        <v>70699150.713658392</v>
      </c>
      <c r="G813">
        <v>70699150.713626057</v>
      </c>
      <c r="H813">
        <v>70699150.714078993</v>
      </c>
      <c r="I813">
        <v>70699150.714045376</v>
      </c>
      <c r="J813">
        <v>70699150.713599354</v>
      </c>
      <c r="K813">
        <v>70699150.714006498</v>
      </c>
      <c r="L813">
        <v>70699150.713961303</v>
      </c>
      <c r="M813">
        <v>70699150.714027792</v>
      </c>
      <c r="N813">
        <v>70699150.714064136</v>
      </c>
      <c r="O813">
        <v>70699150.713713109</v>
      </c>
      <c r="P813">
        <v>70699150.714035019</v>
      </c>
      <c r="Q813">
        <v>70699150.714132249</v>
      </c>
      <c r="R813">
        <v>70699150.713419065</v>
      </c>
      <c r="S813">
        <v>70699150.714189872</v>
      </c>
      <c r="T813">
        <v>70699150.71360445</v>
      </c>
      <c r="U813">
        <v>70699150.713641644</v>
      </c>
      <c r="V813">
        <v>70699150.713542536</v>
      </c>
      <c r="W813">
        <v>70699150.714150369</v>
      </c>
      <c r="X813">
        <v>70699150.713584185</v>
      </c>
      <c r="Y813">
        <v>70699150.713400081</v>
      </c>
    </row>
    <row r="814" spans="1:25" x14ac:dyDescent="0.2">
      <c r="A814" s="1">
        <v>812</v>
      </c>
      <c r="B814">
        <v>57348401.179333813</v>
      </c>
      <c r="C814">
        <v>57348401.178810723</v>
      </c>
      <c r="D814">
        <v>57348401.179296792</v>
      </c>
      <c r="E814">
        <v>57348401.179153733</v>
      </c>
      <c r="F814">
        <v>57348401.179145291</v>
      </c>
      <c r="G814">
        <v>57348401.178658962</v>
      </c>
      <c r="H814">
        <v>57348401.178759128</v>
      </c>
      <c r="I814">
        <v>57348401.179112554</v>
      </c>
      <c r="J814">
        <v>57348401.179121658</v>
      </c>
      <c r="K814">
        <v>57348401.178939983</v>
      </c>
      <c r="L814">
        <v>57348401.179274283</v>
      </c>
      <c r="M814">
        <v>57348401.178687088</v>
      </c>
      <c r="N814">
        <v>57348401.179123893</v>
      </c>
      <c r="O814">
        <v>57348401.179184563</v>
      </c>
      <c r="P814">
        <v>57348401.178774253</v>
      </c>
      <c r="Q814">
        <v>57348401.179075293</v>
      </c>
      <c r="R814">
        <v>57348401.178798638</v>
      </c>
      <c r="S814">
        <v>57348401.178742088</v>
      </c>
      <c r="T814">
        <v>57348401.178960547</v>
      </c>
      <c r="U814">
        <v>57348401.179485202</v>
      </c>
      <c r="V814">
        <v>57348401.178600267</v>
      </c>
      <c r="W814">
        <v>57348401.178752087</v>
      </c>
      <c r="X814">
        <v>57348401.179314807</v>
      </c>
      <c r="Y814">
        <v>57348401.178740993</v>
      </c>
    </row>
    <row r="815" spans="1:25" x14ac:dyDescent="0.2">
      <c r="A815" s="1">
        <v>813</v>
      </c>
      <c r="B815">
        <v>63941487.675326779</v>
      </c>
      <c r="C815">
        <v>63941487.675586946</v>
      </c>
      <c r="D815">
        <v>63941487.67543301</v>
      </c>
      <c r="E815">
        <v>63941487.675278783</v>
      </c>
      <c r="F815">
        <v>63941487.675411083</v>
      </c>
      <c r="G815">
        <v>63941487.675118469</v>
      </c>
      <c r="H815">
        <v>63941487.675556444</v>
      </c>
      <c r="I815">
        <v>63941487.675185129</v>
      </c>
      <c r="J815">
        <v>63941487.675454691</v>
      </c>
      <c r="K815">
        <v>63941487.675522573</v>
      </c>
      <c r="L815">
        <v>63941487.675097883</v>
      </c>
      <c r="M815">
        <v>63941487.675112143</v>
      </c>
      <c r="N815">
        <v>63941487.675572783</v>
      </c>
      <c r="O815">
        <v>63941487.675600164</v>
      </c>
      <c r="P815">
        <v>63941487.675042957</v>
      </c>
      <c r="Q815">
        <v>63941487.675456673</v>
      </c>
      <c r="R815">
        <v>63941487.675093956</v>
      </c>
      <c r="S815">
        <v>63941487.675677523</v>
      </c>
      <c r="T815">
        <v>63941487.675225437</v>
      </c>
      <c r="U815">
        <v>63941487.675106831</v>
      </c>
      <c r="V815">
        <v>63941487.675521657</v>
      </c>
      <c r="W815">
        <v>63941487.675555468</v>
      </c>
      <c r="X815">
        <v>63941487.675000481</v>
      </c>
      <c r="Y815">
        <v>63941487.675060228</v>
      </c>
    </row>
    <row r="816" spans="1:25" x14ac:dyDescent="0.2">
      <c r="A816" s="1">
        <v>814</v>
      </c>
      <c r="B816">
        <v>69232717.821325362</v>
      </c>
      <c r="C816">
        <v>69232717.821371317</v>
      </c>
      <c r="D816">
        <v>69232717.820670009</v>
      </c>
      <c r="E816">
        <v>69232717.821286559</v>
      </c>
      <c r="F816">
        <v>69232717.820767105</v>
      </c>
      <c r="G816">
        <v>69232717.820926338</v>
      </c>
      <c r="H816">
        <v>69232717.821365729</v>
      </c>
      <c r="I816">
        <v>69232717.821100071</v>
      </c>
      <c r="J816">
        <v>69232717.82123968</v>
      </c>
      <c r="K816">
        <v>69232717.820802271</v>
      </c>
      <c r="L816">
        <v>69232717.821368143</v>
      </c>
      <c r="M816">
        <v>69232717.820934191</v>
      </c>
      <c r="N816">
        <v>69232717.821026355</v>
      </c>
      <c r="O816">
        <v>69232717.821257994</v>
      </c>
      <c r="P816">
        <v>69232717.821245864</v>
      </c>
      <c r="Q816">
        <v>69232717.820740014</v>
      </c>
      <c r="R816">
        <v>69232717.82077913</v>
      </c>
      <c r="S816">
        <v>69232717.821313664</v>
      </c>
      <c r="T816">
        <v>69232717.820919469</v>
      </c>
      <c r="U816">
        <v>69232717.821153328</v>
      </c>
      <c r="V816">
        <v>69232717.821420193</v>
      </c>
      <c r="W816">
        <v>69232717.821607918</v>
      </c>
      <c r="X816">
        <v>69232717.821295381</v>
      </c>
      <c r="Y816">
        <v>69232717.820999518</v>
      </c>
    </row>
    <row r="817" spans="1:25" x14ac:dyDescent="0.2">
      <c r="A817" s="1">
        <v>815</v>
      </c>
      <c r="B817">
        <v>69659774.378744483</v>
      </c>
      <c r="C817">
        <v>69659774.378201112</v>
      </c>
      <c r="D817">
        <v>69659774.37861532</v>
      </c>
      <c r="E817">
        <v>69659774.378389344</v>
      </c>
      <c r="F817">
        <v>69659774.378703594</v>
      </c>
      <c r="G817">
        <v>69659774.378423825</v>
      </c>
      <c r="H817">
        <v>69659774.378683016</v>
      </c>
      <c r="I817">
        <v>69659774.378337622</v>
      </c>
      <c r="J817">
        <v>69659774.378728405</v>
      </c>
      <c r="K817">
        <v>69659774.378748506</v>
      </c>
      <c r="L817">
        <v>69659774.378235549</v>
      </c>
      <c r="M817">
        <v>69659774.378401205</v>
      </c>
      <c r="N817">
        <v>69659774.378895789</v>
      </c>
      <c r="O817">
        <v>69659774.378214613</v>
      </c>
      <c r="P817">
        <v>69659774.378859907</v>
      </c>
      <c r="Q817">
        <v>69659774.378703833</v>
      </c>
      <c r="R817">
        <v>69659774.378430843</v>
      </c>
      <c r="S817">
        <v>69659774.378977865</v>
      </c>
      <c r="T817">
        <v>69659774.378379256</v>
      </c>
      <c r="U817">
        <v>69659774.378397882</v>
      </c>
      <c r="V817">
        <v>69659774.378773212</v>
      </c>
      <c r="W817">
        <v>69659774.378809452</v>
      </c>
      <c r="X817">
        <v>69659774.378150269</v>
      </c>
      <c r="Y817">
        <v>69659774.37836495</v>
      </c>
    </row>
    <row r="818" spans="1:25" x14ac:dyDescent="0.2">
      <c r="A818" s="1">
        <v>816</v>
      </c>
      <c r="B818">
        <v>61118447.414698683</v>
      </c>
      <c r="C818">
        <v>61118447.415442422</v>
      </c>
      <c r="D818">
        <v>61118447.415376559</v>
      </c>
      <c r="E818">
        <v>61118447.414698727</v>
      </c>
      <c r="F818">
        <v>61118447.414836027</v>
      </c>
      <c r="G818">
        <v>61118447.414857723</v>
      </c>
      <c r="H818">
        <v>61118447.415181763</v>
      </c>
      <c r="I818">
        <v>61118447.415332481</v>
      </c>
      <c r="J818">
        <v>61118447.414719313</v>
      </c>
      <c r="K818">
        <v>61118447.415219061</v>
      </c>
      <c r="L818">
        <v>61118447.415052511</v>
      </c>
      <c r="M818">
        <v>61118447.415241033</v>
      </c>
      <c r="N818">
        <v>61118447.415260702</v>
      </c>
      <c r="O818">
        <v>61118447.414694987</v>
      </c>
      <c r="P818">
        <v>61118447.415069483</v>
      </c>
      <c r="Q818">
        <v>61118447.414463967</v>
      </c>
      <c r="R818">
        <v>61118447.414490059</v>
      </c>
      <c r="S818">
        <v>61118447.414474733</v>
      </c>
      <c r="T818">
        <v>61118447.4147062</v>
      </c>
      <c r="U818">
        <v>61118447.41471044</v>
      </c>
      <c r="V818">
        <v>61118447.414602339</v>
      </c>
      <c r="W818">
        <v>61118447.415237367</v>
      </c>
      <c r="X818">
        <v>61118447.414688662</v>
      </c>
      <c r="Y818">
        <v>61118447.414543048</v>
      </c>
    </row>
    <row r="819" spans="1:25" x14ac:dyDescent="0.2">
      <c r="A819" s="1">
        <v>817</v>
      </c>
      <c r="B819">
        <v>65099459.131667823</v>
      </c>
      <c r="C819">
        <v>65099459.131704681</v>
      </c>
      <c r="D819">
        <v>65099459.132107787</v>
      </c>
      <c r="E819">
        <v>65099459.131661341</v>
      </c>
      <c r="F819">
        <v>65099459.131743133</v>
      </c>
      <c r="G819">
        <v>65099459.13166669</v>
      </c>
      <c r="H819">
        <v>65099459.132017992</v>
      </c>
      <c r="I819">
        <v>65099459.132076167</v>
      </c>
      <c r="J819">
        <v>65099459.131489068</v>
      </c>
      <c r="K819">
        <v>65099459.132013738</v>
      </c>
      <c r="L819">
        <v>65099459.132034853</v>
      </c>
      <c r="M819">
        <v>65099459.132071309</v>
      </c>
      <c r="N819">
        <v>65099459.132177822</v>
      </c>
      <c r="O819">
        <v>65099459.131663509</v>
      </c>
      <c r="P819">
        <v>65099459.132008173</v>
      </c>
      <c r="Q819">
        <v>65099459.131453887</v>
      </c>
      <c r="R819">
        <v>65099459.131683961</v>
      </c>
      <c r="S819">
        <v>65099459.132128999</v>
      </c>
      <c r="T819">
        <v>65099459.13169641</v>
      </c>
      <c r="U819">
        <v>65099459.131670259</v>
      </c>
      <c r="V819">
        <v>65099459.131643496</v>
      </c>
      <c r="W819">
        <v>65099459.131513998</v>
      </c>
      <c r="X819">
        <v>65099459.131664738</v>
      </c>
      <c r="Y819">
        <v>65099459.131659172</v>
      </c>
    </row>
    <row r="820" spans="1:25" x14ac:dyDescent="0.2">
      <c r="A820" s="1">
        <v>818</v>
      </c>
      <c r="B820">
        <v>60751425.283946387</v>
      </c>
      <c r="C820">
        <v>60751425.283545882</v>
      </c>
      <c r="D820">
        <v>60751425.283836141</v>
      </c>
      <c r="E820">
        <v>60751425.28359282</v>
      </c>
      <c r="F820">
        <v>60751425.284148224</v>
      </c>
      <c r="G820">
        <v>60751425.283398949</v>
      </c>
      <c r="H820">
        <v>60751425.283968776</v>
      </c>
      <c r="I820">
        <v>60751425.283656277</v>
      </c>
      <c r="J820">
        <v>60751425.283970557</v>
      </c>
      <c r="K820">
        <v>60751425.283909567</v>
      </c>
      <c r="L820">
        <v>60751425.28415373</v>
      </c>
      <c r="M820">
        <v>60751425.28350535</v>
      </c>
      <c r="N820">
        <v>60751425.283965498</v>
      </c>
      <c r="O820">
        <v>60751425.283566222</v>
      </c>
      <c r="P820">
        <v>60751425.283967748</v>
      </c>
      <c r="Q820">
        <v>60751425.283875242</v>
      </c>
      <c r="R820">
        <v>60751425.284000248</v>
      </c>
      <c r="S820">
        <v>60751425.283970043</v>
      </c>
      <c r="T820">
        <v>60751425.283667363</v>
      </c>
      <c r="U820">
        <v>60751425.283411004</v>
      </c>
      <c r="V820">
        <v>60751425.284024268</v>
      </c>
      <c r="W820">
        <v>60751425.284033291</v>
      </c>
      <c r="X820">
        <v>60751425.283593602</v>
      </c>
      <c r="Y820">
        <v>60751425.283554398</v>
      </c>
    </row>
    <row r="821" spans="1:25" x14ac:dyDescent="0.2">
      <c r="A821" s="1">
        <v>819</v>
      </c>
      <c r="B821">
        <v>67178016.536373049</v>
      </c>
      <c r="C821">
        <v>67178016.535521895</v>
      </c>
      <c r="D821">
        <v>67178016.5360502</v>
      </c>
      <c r="E821">
        <v>67178016.533610404</v>
      </c>
      <c r="F821">
        <v>67178016.536440581</v>
      </c>
      <c r="G821">
        <v>67178016.536593795</v>
      </c>
      <c r="H821">
        <v>67178016.535928279</v>
      </c>
      <c r="I821">
        <v>67178016.536292449</v>
      </c>
      <c r="J821">
        <v>67178016.536452785</v>
      </c>
      <c r="K821">
        <v>67178016.535962582</v>
      </c>
      <c r="L821">
        <v>67178016.533746511</v>
      </c>
      <c r="M821">
        <v>67178016.536179781</v>
      </c>
      <c r="N821">
        <v>67178016.53633067</v>
      </c>
      <c r="O821">
        <v>67178016.536360621</v>
      </c>
      <c r="P821">
        <v>67178016.5358807</v>
      </c>
      <c r="Q821">
        <v>67178016.535957545</v>
      </c>
      <c r="R821">
        <v>67178016.535944283</v>
      </c>
      <c r="S821">
        <v>67178016.536535367</v>
      </c>
      <c r="T821">
        <v>67178016.536342397</v>
      </c>
      <c r="U821">
        <v>67178016.536434203</v>
      </c>
      <c r="V821">
        <v>67178016.536438569</v>
      </c>
      <c r="W821">
        <v>67178016.536549389</v>
      </c>
      <c r="X821">
        <v>67178016.536037818</v>
      </c>
      <c r="Y821">
        <v>67178016.535973907</v>
      </c>
    </row>
    <row r="822" spans="1:25" x14ac:dyDescent="0.2">
      <c r="A822" s="1">
        <v>820</v>
      </c>
      <c r="B822">
        <v>66012305.04944858</v>
      </c>
      <c r="C822">
        <v>66012305.049434997</v>
      </c>
      <c r="D822">
        <v>66012305.049472027</v>
      </c>
      <c r="E822">
        <v>66012305.049452767</v>
      </c>
      <c r="F822">
        <v>66012305.049350053</v>
      </c>
      <c r="G822">
        <v>66012305.048923023</v>
      </c>
      <c r="H822">
        <v>66012305.049052179</v>
      </c>
      <c r="I822">
        <v>66012305.049346283</v>
      </c>
      <c r="J822">
        <v>66012305.048979238</v>
      </c>
      <c r="K822">
        <v>66012305.048939817</v>
      </c>
      <c r="L822">
        <v>66012305.049432263</v>
      </c>
      <c r="M822">
        <v>66012305.0489747</v>
      </c>
      <c r="N822">
        <v>66012305.049413733</v>
      </c>
      <c r="O822">
        <v>66012305.049509883</v>
      </c>
      <c r="P822">
        <v>66012305.048912302</v>
      </c>
      <c r="Q822">
        <v>66012305.04902482</v>
      </c>
      <c r="R822">
        <v>66012305.048914932</v>
      </c>
      <c r="S822">
        <v>66012305.048926473</v>
      </c>
      <c r="T822">
        <v>66012305.04944209</v>
      </c>
      <c r="U822">
        <v>66012305.049467944</v>
      </c>
      <c r="V822">
        <v>66012305.049623668</v>
      </c>
      <c r="W822">
        <v>66012305.0496151</v>
      </c>
      <c r="X822">
        <v>66012305.049031816</v>
      </c>
      <c r="Y822">
        <v>66012305.048943721</v>
      </c>
    </row>
    <row r="823" spans="1:25" x14ac:dyDescent="0.2">
      <c r="A823" s="1">
        <v>821</v>
      </c>
      <c r="B823">
        <v>65495176.374131873</v>
      </c>
      <c r="C823">
        <v>65495176.374192514</v>
      </c>
      <c r="D823">
        <v>65495176.374100126</v>
      </c>
      <c r="E823">
        <v>65495176.374113068</v>
      </c>
      <c r="F823">
        <v>65495176.3735414</v>
      </c>
      <c r="G823">
        <v>65495176.374094494</v>
      </c>
      <c r="H823">
        <v>65495176.374086171</v>
      </c>
      <c r="I823">
        <v>65495176.374207839</v>
      </c>
      <c r="J823">
        <v>65495176.374024838</v>
      </c>
      <c r="K823">
        <v>65495176.374049269</v>
      </c>
      <c r="L823">
        <v>65495176.374100819</v>
      </c>
      <c r="M823">
        <v>65495176.374071561</v>
      </c>
      <c r="N823">
        <v>65495176.374184333</v>
      </c>
      <c r="O823">
        <v>65495176.37411198</v>
      </c>
      <c r="P823">
        <v>65495176.373992562</v>
      </c>
      <c r="Q823">
        <v>65495176.374087602</v>
      </c>
      <c r="R823">
        <v>65495176.373515099</v>
      </c>
      <c r="S823">
        <v>65495176.374002531</v>
      </c>
      <c r="T823">
        <v>65495176.374033786</v>
      </c>
      <c r="U823">
        <v>65495176.373554014</v>
      </c>
      <c r="V823">
        <v>65495176.373998493</v>
      </c>
      <c r="W823">
        <v>65495176.373517193</v>
      </c>
      <c r="X823">
        <v>65495176.373534888</v>
      </c>
      <c r="Y823">
        <v>65495176.37335892</v>
      </c>
    </row>
    <row r="824" spans="1:25" x14ac:dyDescent="0.2">
      <c r="A824" s="1">
        <v>822</v>
      </c>
      <c r="B824">
        <v>65360179.631239399</v>
      </c>
      <c r="C824">
        <v>65360179.631295837</v>
      </c>
      <c r="D824">
        <v>65360179.63113001</v>
      </c>
      <c r="E824">
        <v>65360179.631157927</v>
      </c>
      <c r="F824">
        <v>65360179.631460883</v>
      </c>
      <c r="G824">
        <v>65360179.631030314</v>
      </c>
      <c r="H824">
        <v>65360179.630571447</v>
      </c>
      <c r="I824">
        <v>65360179.630808987</v>
      </c>
      <c r="J824">
        <v>65360179.630818672</v>
      </c>
      <c r="K824">
        <v>65360179.631256521</v>
      </c>
      <c r="L824">
        <v>65360179.631294891</v>
      </c>
      <c r="M824">
        <v>65360179.631149292</v>
      </c>
      <c r="N824">
        <v>65360179.630838998</v>
      </c>
      <c r="O824">
        <v>65360179.631188467</v>
      </c>
      <c r="P824">
        <v>65360179.63070108</v>
      </c>
      <c r="Q824">
        <v>65360179.631164581</v>
      </c>
      <c r="R824">
        <v>65360179.630838528</v>
      </c>
      <c r="S824">
        <v>65360179.631275669</v>
      </c>
      <c r="T824">
        <v>65360179.630879827</v>
      </c>
      <c r="U824">
        <v>65360179.631040327</v>
      </c>
      <c r="V824">
        <v>65360179.63115035</v>
      </c>
      <c r="W824">
        <v>65360179.630542427</v>
      </c>
      <c r="X824">
        <v>65360179.631436482</v>
      </c>
      <c r="Y824">
        <v>65360179.630819097</v>
      </c>
    </row>
    <row r="825" spans="1:25" x14ac:dyDescent="0.2">
      <c r="A825" s="1">
        <v>823</v>
      </c>
      <c r="B825">
        <v>64786054.52027943</v>
      </c>
      <c r="C825">
        <v>64786054.519739933</v>
      </c>
      <c r="D825">
        <v>64786054.522382364</v>
      </c>
      <c r="E825">
        <v>64786054.519874923</v>
      </c>
      <c r="F825">
        <v>64786054.520174317</v>
      </c>
      <c r="G825">
        <v>64786054.520000741</v>
      </c>
      <c r="H825">
        <v>64786054.520296492</v>
      </c>
      <c r="I825">
        <v>64786054.519892618</v>
      </c>
      <c r="J825">
        <v>64786054.519923143</v>
      </c>
      <c r="K825">
        <v>64786054.520380072</v>
      </c>
      <c r="L825">
        <v>64786054.519803613</v>
      </c>
      <c r="M825">
        <v>64786054.51988706</v>
      </c>
      <c r="N825">
        <v>64786054.511764519</v>
      </c>
      <c r="O825">
        <v>64786054.519773141</v>
      </c>
      <c r="P825">
        <v>64786054.520385213</v>
      </c>
      <c r="Q825">
        <v>64786054.519491427</v>
      </c>
      <c r="R825">
        <v>64786054.519707583</v>
      </c>
      <c r="S825">
        <v>64786054.51985953</v>
      </c>
      <c r="T825">
        <v>64786054.519978732</v>
      </c>
      <c r="U825">
        <v>64786054.519899637</v>
      </c>
      <c r="V825">
        <v>64786054.520543948</v>
      </c>
      <c r="W825">
        <v>64786054.520376243</v>
      </c>
      <c r="X825">
        <v>64786054.519749247</v>
      </c>
      <c r="Y825">
        <v>64786054.519924797</v>
      </c>
    </row>
    <row r="826" spans="1:25" x14ac:dyDescent="0.2">
      <c r="A826" s="1">
        <v>824</v>
      </c>
      <c r="B826">
        <v>68603603.97533451</v>
      </c>
      <c r="C826">
        <v>68603603.975347817</v>
      </c>
      <c r="D826">
        <v>68603603.974440336</v>
      </c>
      <c r="E826">
        <v>68603603.975329548</v>
      </c>
      <c r="F826">
        <v>68603603.975342125</v>
      </c>
      <c r="G826">
        <v>68603603.975242242</v>
      </c>
      <c r="H826">
        <v>68603603.975698709</v>
      </c>
      <c r="I826">
        <v>68603603.975667983</v>
      </c>
      <c r="J826">
        <v>68603603.975363225</v>
      </c>
      <c r="K826">
        <v>68603603.975831747</v>
      </c>
      <c r="L826">
        <v>68603603.975938886</v>
      </c>
      <c r="M826">
        <v>68603603.97572723</v>
      </c>
      <c r="N826">
        <v>68603603.975825042</v>
      </c>
      <c r="O826">
        <v>68603603.975297064</v>
      </c>
      <c r="P826">
        <v>68603603.975727051</v>
      </c>
      <c r="Q826">
        <v>68603603.975878164</v>
      </c>
      <c r="R826">
        <v>68603603.975303441</v>
      </c>
      <c r="S826">
        <v>68603603.975280821</v>
      </c>
      <c r="T826">
        <v>68603603.975328833</v>
      </c>
      <c r="U826">
        <v>68603603.975334585</v>
      </c>
      <c r="V826">
        <v>68603603.975330546</v>
      </c>
      <c r="W826">
        <v>68603603.975175828</v>
      </c>
      <c r="X826">
        <v>68603603.975425273</v>
      </c>
      <c r="Y826">
        <v>68603603.975325212</v>
      </c>
    </row>
    <row r="827" spans="1:25" x14ac:dyDescent="0.2">
      <c r="A827" s="1">
        <v>825</v>
      </c>
      <c r="B827">
        <v>58404133.620465837</v>
      </c>
      <c r="C827">
        <v>58404133.619729161</v>
      </c>
      <c r="D827">
        <v>58404133.620530494</v>
      </c>
      <c r="E827">
        <v>58404133.620503083</v>
      </c>
      <c r="F827">
        <v>58404133.620538518</v>
      </c>
      <c r="G827">
        <v>58404133.619830728</v>
      </c>
      <c r="H827">
        <v>58404133.620229051</v>
      </c>
      <c r="I827">
        <v>58404133.620242096</v>
      </c>
      <c r="J827">
        <v>58404133.620241538</v>
      </c>
      <c r="K827">
        <v>58404133.619849622</v>
      </c>
      <c r="L827">
        <v>58404133.620407403</v>
      </c>
      <c r="M827">
        <v>58404133.620287381</v>
      </c>
      <c r="N827">
        <v>58404133.620502591</v>
      </c>
      <c r="O827">
        <v>58404133.6197486</v>
      </c>
      <c r="P827">
        <v>58404133.620375969</v>
      </c>
      <c r="Q827">
        <v>58404133.620286241</v>
      </c>
      <c r="R827">
        <v>58404133.620458893</v>
      </c>
      <c r="S827">
        <v>58404133.61972186</v>
      </c>
      <c r="T827">
        <v>58404133.619899437</v>
      </c>
      <c r="U827">
        <v>58404133.620410353</v>
      </c>
      <c r="V827">
        <v>58404133.619827278</v>
      </c>
      <c r="W827">
        <v>58404133.620262243</v>
      </c>
      <c r="X827">
        <v>58404133.620320939</v>
      </c>
      <c r="Y827">
        <v>58404133.619756579</v>
      </c>
    </row>
    <row r="828" spans="1:25" x14ac:dyDescent="0.2">
      <c r="A828" s="1">
        <v>826</v>
      </c>
      <c r="B828">
        <v>65037016.300698787</v>
      </c>
      <c r="C828">
        <v>65037016.300659344</v>
      </c>
      <c r="D828">
        <v>65037016.301144503</v>
      </c>
      <c r="E828">
        <v>65037016.301144794</v>
      </c>
      <c r="F828">
        <v>65037016.300745718</v>
      </c>
      <c r="G828">
        <v>65037016.300954387</v>
      </c>
      <c r="H828">
        <v>65037016.301241331</v>
      </c>
      <c r="I828">
        <v>65037016.300890811</v>
      </c>
      <c r="J828">
        <v>65037016.301327728</v>
      </c>
      <c r="K828">
        <v>65037016.300634287</v>
      </c>
      <c r="L828">
        <v>65037016.301281482</v>
      </c>
      <c r="M828">
        <v>65037016.301337503</v>
      </c>
      <c r="N828">
        <v>65037016.300984159</v>
      </c>
      <c r="O828">
        <v>65037016.30122859</v>
      </c>
      <c r="P828">
        <v>65037016.301348738</v>
      </c>
      <c r="Q828">
        <v>65037016.30116865</v>
      </c>
      <c r="R828">
        <v>65037016.30129379</v>
      </c>
      <c r="S828">
        <v>65037016.301301189</v>
      </c>
      <c r="T828">
        <v>65037016.30094187</v>
      </c>
      <c r="U828">
        <v>65037016.301196672</v>
      </c>
      <c r="V828">
        <v>65037016.300692223</v>
      </c>
      <c r="W828">
        <v>65037016.300758816</v>
      </c>
      <c r="X828">
        <v>65037016.301183186</v>
      </c>
      <c r="Y828">
        <v>65037016.300886936</v>
      </c>
    </row>
    <row r="829" spans="1:25" x14ac:dyDescent="0.2">
      <c r="A829" s="1">
        <v>827</v>
      </c>
      <c r="B829">
        <v>56383965.378752887</v>
      </c>
      <c r="C829">
        <v>56383965.379005708</v>
      </c>
      <c r="D829">
        <v>56383965.378730252</v>
      </c>
      <c r="E829">
        <v>56383965.377988622</v>
      </c>
      <c r="F829">
        <v>56383965.378228001</v>
      </c>
      <c r="G829">
        <v>56383965.378303394</v>
      </c>
      <c r="H829">
        <v>56383965.3787615</v>
      </c>
      <c r="I829">
        <v>56383965.378375493</v>
      </c>
      <c r="J829">
        <v>56383965.378838651</v>
      </c>
      <c r="K829">
        <v>56383965.378864013</v>
      </c>
      <c r="L829">
        <v>56383965.378721848</v>
      </c>
      <c r="M829">
        <v>56383965.378685988</v>
      </c>
      <c r="N829">
        <v>56383965.378171951</v>
      </c>
      <c r="O829">
        <v>56383965.378430657</v>
      </c>
      <c r="P829">
        <v>56383965.378676943</v>
      </c>
      <c r="Q829">
        <v>56383965.377986528</v>
      </c>
      <c r="R829">
        <v>56383965.378787398</v>
      </c>
      <c r="S829">
        <v>56383965.378750414</v>
      </c>
      <c r="T829">
        <v>56383965.378330961</v>
      </c>
      <c r="U829">
        <v>56383965.378443293</v>
      </c>
      <c r="V829">
        <v>56383965.378147312</v>
      </c>
      <c r="W829">
        <v>56383965.378181167</v>
      </c>
      <c r="X829">
        <v>56383965.378850147</v>
      </c>
      <c r="Y829">
        <v>56383965.378679417</v>
      </c>
    </row>
    <row r="830" spans="1:25" x14ac:dyDescent="0.2">
      <c r="A830" s="1">
        <v>828</v>
      </c>
      <c r="B830">
        <v>57841590.466601647</v>
      </c>
      <c r="C830">
        <v>57841590.466203593</v>
      </c>
      <c r="D830">
        <v>57841590.466592997</v>
      </c>
      <c r="E830">
        <v>57841590.466306999</v>
      </c>
      <c r="F830">
        <v>57841590.466042429</v>
      </c>
      <c r="G830">
        <v>57841590.46638187</v>
      </c>
      <c r="H830">
        <v>57841590.466504373</v>
      </c>
      <c r="I830">
        <v>57841590.466268003</v>
      </c>
      <c r="J830">
        <v>57841590.466579907</v>
      </c>
      <c r="K830">
        <v>57841590.466622047</v>
      </c>
      <c r="L830">
        <v>57841590.466229379</v>
      </c>
      <c r="M830">
        <v>57841590.466031283</v>
      </c>
      <c r="N830">
        <v>57841590.466652639</v>
      </c>
      <c r="O830">
        <v>57841590.466243483</v>
      </c>
      <c r="P830">
        <v>57841590.466814667</v>
      </c>
      <c r="Q830">
        <v>57841590.466617011</v>
      </c>
      <c r="R830">
        <v>57841590.466108643</v>
      </c>
      <c r="S830">
        <v>57841590.46615532</v>
      </c>
      <c r="T830">
        <v>57841590.466299802</v>
      </c>
      <c r="U830">
        <v>57841590.466288812</v>
      </c>
      <c r="V830">
        <v>57841590.466724724</v>
      </c>
      <c r="W830">
        <v>57841590.466768377</v>
      </c>
      <c r="X830">
        <v>57841590.466357097</v>
      </c>
      <c r="Y830">
        <v>57841590.466412641</v>
      </c>
    </row>
    <row r="831" spans="1:25" x14ac:dyDescent="0.2">
      <c r="A831" s="1">
        <v>829</v>
      </c>
      <c r="B831">
        <v>61766064.607633427</v>
      </c>
      <c r="C831">
        <v>61766064.60693188</v>
      </c>
      <c r="D831">
        <v>61766064.607430682</v>
      </c>
      <c r="E831">
        <v>61766064.607611723</v>
      </c>
      <c r="F831">
        <v>61766064.607109211</v>
      </c>
      <c r="G831">
        <v>61766064.607192837</v>
      </c>
      <c r="H831">
        <v>61766064.606987707</v>
      </c>
      <c r="I831">
        <v>61766064.607199259</v>
      </c>
      <c r="J831">
        <v>61766064.60757079</v>
      </c>
      <c r="K831">
        <v>61766064.606901318</v>
      </c>
      <c r="L831">
        <v>61766064.607706361</v>
      </c>
      <c r="M831">
        <v>61766064.607123926</v>
      </c>
      <c r="N831">
        <v>61766064.607118763</v>
      </c>
      <c r="O831">
        <v>61766064.607593782</v>
      </c>
      <c r="P831">
        <v>61766064.607156307</v>
      </c>
      <c r="Q831">
        <v>61766064.607528754</v>
      </c>
      <c r="R831">
        <v>61766064.606885031</v>
      </c>
      <c r="S831">
        <v>61766064.607529968</v>
      </c>
      <c r="T831">
        <v>61766064.607224837</v>
      </c>
      <c r="U831">
        <v>61766064.607406601</v>
      </c>
      <c r="V831">
        <v>61766064.607505128</v>
      </c>
      <c r="W831">
        <v>61766064.607584894</v>
      </c>
      <c r="X831">
        <v>61766064.607103847</v>
      </c>
      <c r="Y831">
        <v>61766064.60720095</v>
      </c>
    </row>
    <row r="832" spans="1:25" x14ac:dyDescent="0.2">
      <c r="A832" s="1">
        <v>830</v>
      </c>
      <c r="B832">
        <v>63045948.486994877</v>
      </c>
      <c r="C832">
        <v>63045948.487005472</v>
      </c>
      <c r="D832">
        <v>63045948.486948669</v>
      </c>
      <c r="E832">
        <v>63045948.486934148</v>
      </c>
      <c r="F832">
        <v>63045948.48642154</v>
      </c>
      <c r="G832">
        <v>63045948.486611038</v>
      </c>
      <c r="H832">
        <v>63045948.486510128</v>
      </c>
      <c r="I832">
        <v>63045948.48689799</v>
      </c>
      <c r="J832">
        <v>63045948.486843571</v>
      </c>
      <c r="K832">
        <v>63045948.486954987</v>
      </c>
      <c r="L832">
        <v>63045948.487053633</v>
      </c>
      <c r="M832">
        <v>63045948.486493006</v>
      </c>
      <c r="N832">
        <v>63045948.486963503</v>
      </c>
      <c r="O832">
        <v>63045948.487013362</v>
      </c>
      <c r="P832">
        <v>63045948.486937478</v>
      </c>
      <c r="Q832">
        <v>63045948.4866146</v>
      </c>
      <c r="R832">
        <v>63045948.486572526</v>
      </c>
      <c r="S832">
        <v>63045948.486636616</v>
      </c>
      <c r="T832">
        <v>63045948.486936271</v>
      </c>
      <c r="U832">
        <v>63045948.486248001</v>
      </c>
      <c r="V832">
        <v>63045948.487061158</v>
      </c>
      <c r="W832">
        <v>63045948.486781307</v>
      </c>
      <c r="X832">
        <v>63045948.487060636</v>
      </c>
      <c r="Y832">
        <v>63045948.486615106</v>
      </c>
    </row>
    <row r="833" spans="1:25" x14ac:dyDescent="0.2">
      <c r="A833" s="1">
        <v>831</v>
      </c>
      <c r="B833">
        <v>66985061.9526072</v>
      </c>
      <c r="C833">
        <v>66985061.952668361</v>
      </c>
      <c r="D833">
        <v>66985061.953060903</v>
      </c>
      <c r="E833">
        <v>66985061.952585407</v>
      </c>
      <c r="F833">
        <v>66985061.952625319</v>
      </c>
      <c r="G833">
        <v>66985061.952642627</v>
      </c>
      <c r="H833">
        <v>66985061.953063853</v>
      </c>
      <c r="I833">
        <v>66985061.953032047</v>
      </c>
      <c r="J833">
        <v>66985061.952569023</v>
      </c>
      <c r="K833">
        <v>66985061.953111097</v>
      </c>
      <c r="L833">
        <v>66985061.953049257</v>
      </c>
      <c r="M833">
        <v>66985061.952999651</v>
      </c>
      <c r="N833">
        <v>66985061.952754192</v>
      </c>
      <c r="O833">
        <v>66985061.952608727</v>
      </c>
      <c r="P833">
        <v>66985061.953057997</v>
      </c>
      <c r="Q833">
        <v>66985061.953056291</v>
      </c>
      <c r="R833">
        <v>66985061.952656128</v>
      </c>
      <c r="S833">
        <v>66985061.952935413</v>
      </c>
      <c r="T833">
        <v>66985061.952406883</v>
      </c>
      <c r="U833">
        <v>66985061.952627122</v>
      </c>
      <c r="V833">
        <v>66985061.952655897</v>
      </c>
      <c r="W833">
        <v>66985061.953054421</v>
      </c>
      <c r="X833">
        <v>66985061.952805817</v>
      </c>
      <c r="Y833">
        <v>66985061.952651583</v>
      </c>
    </row>
    <row r="834" spans="1:25" x14ac:dyDescent="0.2">
      <c r="A834" s="1">
        <v>832</v>
      </c>
      <c r="B834">
        <v>61274013.804398537</v>
      </c>
      <c r="C834">
        <v>61274013.803955488</v>
      </c>
      <c r="D834">
        <v>61274013.80447638</v>
      </c>
      <c r="E834">
        <v>61274013.803717971</v>
      </c>
      <c r="F834">
        <v>61274013.803713553</v>
      </c>
      <c r="G834">
        <v>61274013.803908348</v>
      </c>
      <c r="H834">
        <v>61274013.804429822</v>
      </c>
      <c r="I834">
        <v>61274013.804563493</v>
      </c>
      <c r="J834">
        <v>61274013.804371431</v>
      </c>
      <c r="K834">
        <v>61274013.803904399</v>
      </c>
      <c r="L834">
        <v>61274013.804335646</v>
      </c>
      <c r="M834">
        <v>61274013.804382108</v>
      </c>
      <c r="N834">
        <v>61274013.804642431</v>
      </c>
      <c r="O834">
        <v>61274013.803723916</v>
      </c>
      <c r="P834">
        <v>61274013.804482833</v>
      </c>
      <c r="Q834">
        <v>61274013.803637937</v>
      </c>
      <c r="R834">
        <v>61274013.803792693</v>
      </c>
      <c r="S834">
        <v>61274013.804521456</v>
      </c>
      <c r="T834">
        <v>61274013.803949483</v>
      </c>
      <c r="U834">
        <v>61274013.803652927</v>
      </c>
      <c r="V834">
        <v>61274013.803818896</v>
      </c>
      <c r="W834">
        <v>61274013.804399297</v>
      </c>
      <c r="X834">
        <v>61274013.803879097</v>
      </c>
      <c r="Y834">
        <v>61274013.803111859</v>
      </c>
    </row>
    <row r="835" spans="1:25" x14ac:dyDescent="0.2">
      <c r="A835" s="1">
        <v>833</v>
      </c>
      <c r="B835">
        <v>60122320.16074571</v>
      </c>
      <c r="C835">
        <v>60122320.160378158</v>
      </c>
      <c r="D835">
        <v>60122320.160606503</v>
      </c>
      <c r="E835">
        <v>60122320.160301089</v>
      </c>
      <c r="F835">
        <v>60122320.160912164</v>
      </c>
      <c r="G835">
        <v>60122320.160345256</v>
      </c>
      <c r="H835">
        <v>60122320.160667762</v>
      </c>
      <c r="I835">
        <v>60122320.160340361</v>
      </c>
      <c r="J835">
        <v>60122320.160632908</v>
      </c>
      <c r="K835">
        <v>60122320.160673298</v>
      </c>
      <c r="L835">
        <v>60122320.160554707</v>
      </c>
      <c r="M835">
        <v>60122320.160944432</v>
      </c>
      <c r="N835">
        <v>60122320.16071938</v>
      </c>
      <c r="O835">
        <v>60122320.16018346</v>
      </c>
      <c r="P835">
        <v>60122320.160875201</v>
      </c>
      <c r="Q835">
        <v>60122320.160761021</v>
      </c>
      <c r="R835">
        <v>60122320.160736963</v>
      </c>
      <c r="S835">
        <v>60122320.159047097</v>
      </c>
      <c r="T835">
        <v>60122320.160386883</v>
      </c>
      <c r="U835">
        <v>60122320.160263643</v>
      </c>
      <c r="V835">
        <v>60122320.160805456</v>
      </c>
      <c r="W835">
        <v>60122320.160772383</v>
      </c>
      <c r="X835">
        <v>60122320.160239182</v>
      </c>
      <c r="Y835">
        <v>60122320.160220489</v>
      </c>
    </row>
    <row r="836" spans="1:25" x14ac:dyDescent="0.2">
      <c r="A836" s="1">
        <v>834</v>
      </c>
      <c r="B836">
        <v>64729032.997746438</v>
      </c>
      <c r="C836">
        <v>64729032.997630931</v>
      </c>
      <c r="D836">
        <v>64729032.998034343</v>
      </c>
      <c r="E836">
        <v>64729032.997621737</v>
      </c>
      <c r="F836">
        <v>64729032.997639537</v>
      </c>
      <c r="G836">
        <v>64729032.997659273</v>
      </c>
      <c r="H836">
        <v>64729032.997949302</v>
      </c>
      <c r="I836">
        <v>64729032.997959413</v>
      </c>
      <c r="J836">
        <v>64729032.997617923</v>
      </c>
      <c r="K836">
        <v>64729032.99814</v>
      </c>
      <c r="L836">
        <v>64729032.997977838</v>
      </c>
      <c r="M836">
        <v>64729032.998092167</v>
      </c>
      <c r="N836">
        <v>64729032.998165213</v>
      </c>
      <c r="O836">
        <v>64729032.997613393</v>
      </c>
      <c r="P836">
        <v>64729032.998050161</v>
      </c>
      <c r="Q836">
        <v>64729032.997429997</v>
      </c>
      <c r="R836">
        <v>64729032.997652307</v>
      </c>
      <c r="S836">
        <v>64729032.9976601</v>
      </c>
      <c r="T836">
        <v>64729032.997627601</v>
      </c>
      <c r="U836">
        <v>64729032.99761077</v>
      </c>
      <c r="V836">
        <v>64729032.997632436</v>
      </c>
      <c r="W836">
        <v>64729032.997484982</v>
      </c>
      <c r="X836">
        <v>64729032.99758324</v>
      </c>
      <c r="Y836">
        <v>64729032.997624077</v>
      </c>
    </row>
    <row r="837" spans="1:25" x14ac:dyDescent="0.2">
      <c r="A837" s="1">
        <v>835</v>
      </c>
      <c r="B837">
        <v>58014290.955675997</v>
      </c>
      <c r="C837">
        <v>58014290.955024749</v>
      </c>
      <c r="D837">
        <v>58014290.955426723</v>
      </c>
      <c r="E837">
        <v>58014290.955560207</v>
      </c>
      <c r="F837">
        <v>58014290.955019712</v>
      </c>
      <c r="G837">
        <v>58014290.955257662</v>
      </c>
      <c r="H837">
        <v>58014290.955650903</v>
      </c>
      <c r="I837">
        <v>58014290.955152541</v>
      </c>
      <c r="J837">
        <v>58014290.955708198</v>
      </c>
      <c r="K837">
        <v>58014290.955696963</v>
      </c>
      <c r="L837">
        <v>58014290.955744117</v>
      </c>
      <c r="M837">
        <v>58014290.955521271</v>
      </c>
      <c r="N837">
        <v>58014290.955223709</v>
      </c>
      <c r="O837">
        <v>58014290.95561444</v>
      </c>
      <c r="P837">
        <v>58014290.955638468</v>
      </c>
      <c r="Q837">
        <v>58014290.95551753</v>
      </c>
      <c r="R837">
        <v>58014290.955635794</v>
      </c>
      <c r="S837">
        <v>58014290.955684163</v>
      </c>
      <c r="T837">
        <v>58014290.955218598</v>
      </c>
      <c r="U837">
        <v>58014290.955459706</v>
      </c>
      <c r="V837">
        <v>58014290.955753639</v>
      </c>
      <c r="W837">
        <v>58014290.955074281</v>
      </c>
      <c r="X837">
        <v>58014290.955561921</v>
      </c>
      <c r="Y837">
        <v>58014290.955181263</v>
      </c>
    </row>
    <row r="838" spans="1:25" x14ac:dyDescent="0.2">
      <c r="A838" s="1">
        <v>836</v>
      </c>
      <c r="B838">
        <v>61383407.094896689</v>
      </c>
      <c r="C838">
        <v>61383407.094482601</v>
      </c>
      <c r="D838">
        <v>61383407.09476158</v>
      </c>
      <c r="E838">
        <v>61383407.094508633</v>
      </c>
      <c r="F838">
        <v>61383407.094424658</v>
      </c>
      <c r="G838">
        <v>61383407.094576053</v>
      </c>
      <c r="H838">
        <v>61383407.094830327</v>
      </c>
      <c r="I838">
        <v>61383407.09452001</v>
      </c>
      <c r="J838">
        <v>61383407.094819114</v>
      </c>
      <c r="K838">
        <v>61383407.094846129</v>
      </c>
      <c r="L838">
        <v>61383407.094340608</v>
      </c>
      <c r="M838">
        <v>61383407.095051616</v>
      </c>
      <c r="N838">
        <v>61383407.094919592</v>
      </c>
      <c r="O838">
        <v>61383407.094515398</v>
      </c>
      <c r="P838">
        <v>61383407.094991282</v>
      </c>
      <c r="Q838">
        <v>61383407.094863072</v>
      </c>
      <c r="R838">
        <v>61383407.09449856</v>
      </c>
      <c r="S838">
        <v>61383407.094498187</v>
      </c>
      <c r="T838">
        <v>61383407.094615459</v>
      </c>
      <c r="U838">
        <v>61383407.094478987</v>
      </c>
      <c r="V838">
        <v>61383407.094968267</v>
      </c>
      <c r="W838">
        <v>61383407.094930299</v>
      </c>
      <c r="X838">
        <v>61383407.094511427</v>
      </c>
      <c r="Y838">
        <v>61383407.094492182</v>
      </c>
    </row>
    <row r="839" spans="1:25" x14ac:dyDescent="0.2">
      <c r="A839" s="1">
        <v>837</v>
      </c>
      <c r="B839">
        <v>63401564.314667523</v>
      </c>
      <c r="C839">
        <v>63401564.314691193</v>
      </c>
      <c r="D839">
        <v>63401564.315128297</v>
      </c>
      <c r="E839">
        <v>63401564.314608023</v>
      </c>
      <c r="F839">
        <v>63401564.315322883</v>
      </c>
      <c r="G839">
        <v>63401564.314669773</v>
      </c>
      <c r="H839">
        <v>63401564.31499441</v>
      </c>
      <c r="I839">
        <v>63401564.314609379</v>
      </c>
      <c r="J839">
        <v>63401564.314604148</v>
      </c>
      <c r="K839">
        <v>63401564.314948887</v>
      </c>
      <c r="L839">
        <v>63401564.315041162</v>
      </c>
      <c r="M839">
        <v>63401564.314669989</v>
      </c>
      <c r="N839">
        <v>63401564.31458281</v>
      </c>
      <c r="O839">
        <v>63401564.314654157</v>
      </c>
      <c r="P839">
        <v>63401564.315122887</v>
      </c>
      <c r="Q839">
        <v>63401564.31443426</v>
      </c>
      <c r="R839">
        <v>63401564.314649843</v>
      </c>
      <c r="S839">
        <v>63401564.315205723</v>
      </c>
      <c r="T839">
        <v>63401564.314616486</v>
      </c>
      <c r="U839">
        <v>63401564.314658493</v>
      </c>
      <c r="V839">
        <v>63401564.314653248</v>
      </c>
      <c r="W839">
        <v>63401564.314527899</v>
      </c>
      <c r="X839">
        <v>63401564.314331502</v>
      </c>
      <c r="Y839">
        <v>63401564.314651981</v>
      </c>
    </row>
    <row r="840" spans="1:25" x14ac:dyDescent="0.2">
      <c r="A840" s="1">
        <v>838</v>
      </c>
      <c r="B840">
        <v>60888213.240914032</v>
      </c>
      <c r="C840">
        <v>60888213.240433708</v>
      </c>
      <c r="D840">
        <v>60888213.240746766</v>
      </c>
      <c r="E840">
        <v>60888213.240456879</v>
      </c>
      <c r="F840">
        <v>60888213.240922652</v>
      </c>
      <c r="G840">
        <v>60888213.240506172</v>
      </c>
      <c r="H840">
        <v>60888213.24073372</v>
      </c>
      <c r="I840">
        <v>60888213.240419142</v>
      </c>
      <c r="J840">
        <v>60888213.240835764</v>
      </c>
      <c r="K840">
        <v>60888213.240771972</v>
      </c>
      <c r="L840">
        <v>60888213.240341187</v>
      </c>
      <c r="M840">
        <v>60888213.240340933</v>
      </c>
      <c r="N840">
        <v>60888213.240787737</v>
      </c>
      <c r="O840">
        <v>60888213.240484484</v>
      </c>
      <c r="P840">
        <v>60888213.240255751</v>
      </c>
      <c r="Q840">
        <v>60888213.240758263</v>
      </c>
      <c r="R840">
        <v>60888213.240439169</v>
      </c>
      <c r="S840">
        <v>60888213.240728423</v>
      </c>
      <c r="T840">
        <v>60888213.240540303</v>
      </c>
      <c r="U840">
        <v>60888213.240437649</v>
      </c>
      <c r="V840">
        <v>60888213.240892559</v>
      </c>
      <c r="W840">
        <v>60888213.240879036</v>
      </c>
      <c r="X840">
        <v>60888213.241003178</v>
      </c>
      <c r="Y840">
        <v>60888213.240446478</v>
      </c>
    </row>
    <row r="841" spans="1:25" x14ac:dyDescent="0.2">
      <c r="A841" s="1">
        <v>839</v>
      </c>
      <c r="B841">
        <v>68381194.799432918</v>
      </c>
      <c r="C841">
        <v>68381194.799502</v>
      </c>
      <c r="D841">
        <v>68381194.799400896</v>
      </c>
      <c r="E841">
        <v>68381194.798844174</v>
      </c>
      <c r="F841">
        <v>68381194.799578756</v>
      </c>
      <c r="G841">
        <v>68381194.799148813</v>
      </c>
      <c r="H841">
        <v>68381194.799462661</v>
      </c>
      <c r="I841">
        <v>68381194.799306542</v>
      </c>
      <c r="J841">
        <v>68381194.799164891</v>
      </c>
      <c r="K841">
        <v>68381194.799318239</v>
      </c>
      <c r="L841">
        <v>68381194.799424797</v>
      </c>
      <c r="M841">
        <v>68381194.7993889</v>
      </c>
      <c r="N841">
        <v>68381194.799411252</v>
      </c>
      <c r="O841">
        <v>68381194.799493864</v>
      </c>
      <c r="P841">
        <v>68381194.799295187</v>
      </c>
      <c r="Q841">
        <v>68381194.799426243</v>
      </c>
      <c r="R841">
        <v>68381194.798842043</v>
      </c>
      <c r="S841">
        <v>68381194.799207777</v>
      </c>
      <c r="T841">
        <v>68381194.799319446</v>
      </c>
      <c r="U841">
        <v>68381194.798784271</v>
      </c>
      <c r="V841">
        <v>68381194.799368262</v>
      </c>
      <c r="W841">
        <v>68381194.79891777</v>
      </c>
      <c r="X841">
        <v>68381194.798791423</v>
      </c>
      <c r="Y841">
        <v>68381194.799199626</v>
      </c>
    </row>
    <row r="842" spans="1:25" x14ac:dyDescent="0.2">
      <c r="A842" s="1">
        <v>840</v>
      </c>
      <c r="B842">
        <v>60090748.274928316</v>
      </c>
      <c r="C842">
        <v>60090748.275101744</v>
      </c>
      <c r="D842">
        <v>60090748.275137223</v>
      </c>
      <c r="E842">
        <v>60090748.275030553</v>
      </c>
      <c r="F842">
        <v>60090748.275061511</v>
      </c>
      <c r="G842">
        <v>60090748.274695627</v>
      </c>
      <c r="H842">
        <v>60090748.274548493</v>
      </c>
      <c r="I842">
        <v>60090748.27507522</v>
      </c>
      <c r="J842">
        <v>60090748.274907</v>
      </c>
      <c r="K842">
        <v>60090748.274846911</v>
      </c>
      <c r="L842">
        <v>60090748.273787133</v>
      </c>
      <c r="M842">
        <v>60090748.27455844</v>
      </c>
      <c r="N842">
        <v>60090748.275025837</v>
      </c>
      <c r="O842">
        <v>60090748.275015853</v>
      </c>
      <c r="P842">
        <v>60090748.274992153</v>
      </c>
      <c r="Q842">
        <v>60090748.272958674</v>
      </c>
      <c r="R842">
        <v>60090748.274675637</v>
      </c>
      <c r="S842">
        <v>60090748.274618283</v>
      </c>
      <c r="T842">
        <v>60090748.274912812</v>
      </c>
      <c r="U842">
        <v>60090748.274572648</v>
      </c>
      <c r="V842">
        <v>60090748.274450593</v>
      </c>
      <c r="W842">
        <v>60090748.274657853</v>
      </c>
      <c r="X842">
        <v>60090748.275193259</v>
      </c>
      <c r="Y842">
        <v>60090748.274658993</v>
      </c>
    </row>
    <row r="843" spans="1:25" x14ac:dyDescent="0.2">
      <c r="A843" s="1">
        <v>841</v>
      </c>
      <c r="B843">
        <v>60177813.447258331</v>
      </c>
      <c r="C843">
        <v>60177813.446955942</v>
      </c>
      <c r="D843">
        <v>60177813.44721137</v>
      </c>
      <c r="E843">
        <v>60177813.446678221</v>
      </c>
      <c r="F843">
        <v>60177813.447137393</v>
      </c>
      <c r="G843">
        <v>60177813.446744733</v>
      </c>
      <c r="H843">
        <v>60177813.446683563</v>
      </c>
      <c r="I843">
        <v>60177813.447094403</v>
      </c>
      <c r="J843">
        <v>60177813.446554691</v>
      </c>
      <c r="K843">
        <v>60177813.446739942</v>
      </c>
      <c r="L843">
        <v>60177813.447238699</v>
      </c>
      <c r="M843">
        <v>60177813.446671762</v>
      </c>
      <c r="N843">
        <v>60177813.447060831</v>
      </c>
      <c r="O843">
        <v>60177813.447174303</v>
      </c>
      <c r="P843">
        <v>60177813.446672417</v>
      </c>
      <c r="Q843">
        <v>60177813.446684353</v>
      </c>
      <c r="R843">
        <v>60177813.446728922</v>
      </c>
      <c r="S843">
        <v>60177813.447402216</v>
      </c>
      <c r="T843">
        <v>60177813.447174467</v>
      </c>
      <c r="U843">
        <v>60177813.447308473</v>
      </c>
      <c r="V843">
        <v>60177813.447270021</v>
      </c>
      <c r="W843">
        <v>60177813.447313592</v>
      </c>
      <c r="X843">
        <v>60177813.44669085</v>
      </c>
      <c r="Y843">
        <v>60177813.446681738</v>
      </c>
    </row>
    <row r="844" spans="1:25" x14ac:dyDescent="0.2">
      <c r="A844" s="1">
        <v>842</v>
      </c>
      <c r="B844">
        <v>59648519.686132208</v>
      </c>
      <c r="C844">
        <v>59648519.686270937</v>
      </c>
      <c r="D844">
        <v>59648519.686067253</v>
      </c>
      <c r="E844">
        <v>59648519.685721412</v>
      </c>
      <c r="F844">
        <v>59648519.685963944</v>
      </c>
      <c r="G844">
        <v>59648519.685708553</v>
      </c>
      <c r="H844">
        <v>59648519.686061352</v>
      </c>
      <c r="I844">
        <v>59648519.685759872</v>
      </c>
      <c r="J844">
        <v>59648519.686016358</v>
      </c>
      <c r="K844">
        <v>59648519.685063154</v>
      </c>
      <c r="L844">
        <v>59648519.685711287</v>
      </c>
      <c r="M844">
        <v>59648519.685650103</v>
      </c>
      <c r="N844">
        <v>59648519.686192751</v>
      </c>
      <c r="O844">
        <v>59648519.68574401</v>
      </c>
      <c r="P844">
        <v>59648519.685644202</v>
      </c>
      <c r="Q844">
        <v>59648519.686022453</v>
      </c>
      <c r="R844">
        <v>59648519.685714953</v>
      </c>
      <c r="S844">
        <v>59648519.686273009</v>
      </c>
      <c r="T844">
        <v>59648519.686013892</v>
      </c>
      <c r="U844">
        <v>59648519.685589537</v>
      </c>
      <c r="V844">
        <v>59648519.686131708</v>
      </c>
      <c r="W844">
        <v>59648519.686173752</v>
      </c>
      <c r="X844">
        <v>59648519.685600109</v>
      </c>
      <c r="Y844">
        <v>59648519.685691267</v>
      </c>
    </row>
    <row r="845" spans="1:25" x14ac:dyDescent="0.2">
      <c r="A845" s="1">
        <v>843</v>
      </c>
      <c r="B845">
        <v>61794057.210128874</v>
      </c>
      <c r="C845">
        <v>61794057.209697023</v>
      </c>
      <c r="D845">
        <v>61794057.210356317</v>
      </c>
      <c r="E845">
        <v>61794057.209670164</v>
      </c>
      <c r="F845">
        <v>61794057.209750153</v>
      </c>
      <c r="G845">
        <v>61794057.209922738</v>
      </c>
      <c r="H845">
        <v>61794057.210191183</v>
      </c>
      <c r="I845">
        <v>61794057.210288577</v>
      </c>
      <c r="J845">
        <v>61794057.209658884</v>
      </c>
      <c r="K845">
        <v>61794057.210096464</v>
      </c>
      <c r="L845">
        <v>61794057.21018295</v>
      </c>
      <c r="M845">
        <v>61794057.210170582</v>
      </c>
      <c r="N845">
        <v>61794057.210265912</v>
      </c>
      <c r="O845">
        <v>61794057.209739171</v>
      </c>
      <c r="P845">
        <v>61794057.210187577</v>
      </c>
      <c r="Q845">
        <v>61794057.210244842</v>
      </c>
      <c r="R845">
        <v>61794057.209794439</v>
      </c>
      <c r="S845">
        <v>61794057.210163333</v>
      </c>
      <c r="T845">
        <v>61794057.209211178</v>
      </c>
      <c r="U845">
        <v>61794057.209732093</v>
      </c>
      <c r="V845">
        <v>61794057.209786803</v>
      </c>
      <c r="W845">
        <v>61794057.21032925</v>
      </c>
      <c r="X845">
        <v>61794057.209803283</v>
      </c>
      <c r="Y845">
        <v>61794057.209777877</v>
      </c>
    </row>
    <row r="846" spans="1:25" x14ac:dyDescent="0.2">
      <c r="A846" s="1">
        <v>844</v>
      </c>
      <c r="B846">
        <v>63540669.295838937</v>
      </c>
      <c r="C846">
        <v>63540669.295846418</v>
      </c>
      <c r="D846">
        <v>63540669.296077684</v>
      </c>
      <c r="E846">
        <v>63540669.295916706</v>
      </c>
      <c r="F846">
        <v>63540669.295255631</v>
      </c>
      <c r="G846">
        <v>63540669.295587718</v>
      </c>
      <c r="H846">
        <v>63540669.295887813</v>
      </c>
      <c r="I846">
        <v>63540669.295447223</v>
      </c>
      <c r="J846">
        <v>63540669.295904532</v>
      </c>
      <c r="K846">
        <v>63540669.295969397</v>
      </c>
      <c r="L846">
        <v>63540669.295877442</v>
      </c>
      <c r="M846">
        <v>63540669.2963183</v>
      </c>
      <c r="N846">
        <v>63540669.295423619</v>
      </c>
      <c r="O846">
        <v>63540669.295776747</v>
      </c>
      <c r="P846">
        <v>63540669.295792997</v>
      </c>
      <c r="Q846">
        <v>63540669.29588934</v>
      </c>
      <c r="R846">
        <v>63540669.296432666</v>
      </c>
      <c r="S846">
        <v>63540669.295825429</v>
      </c>
      <c r="T846">
        <v>63540669.295402937</v>
      </c>
      <c r="U846">
        <v>63540669.29560367</v>
      </c>
      <c r="V846">
        <v>63540669.295798607</v>
      </c>
      <c r="W846">
        <v>63540669.295277283</v>
      </c>
      <c r="X846">
        <v>63540669.295757189</v>
      </c>
      <c r="Y846">
        <v>63540669.295438297</v>
      </c>
    </row>
    <row r="847" spans="1:25" x14ac:dyDescent="0.2">
      <c r="A847" s="1">
        <v>845</v>
      </c>
      <c r="B847">
        <v>60584496.113432378</v>
      </c>
      <c r="C847">
        <v>60584496.112988777</v>
      </c>
      <c r="D847">
        <v>60584496.113257878</v>
      </c>
      <c r="E847">
        <v>60584496.112961933</v>
      </c>
      <c r="F847">
        <v>60584496.11305593</v>
      </c>
      <c r="G847">
        <v>60584496.112970337</v>
      </c>
      <c r="H847">
        <v>60584496.113367751</v>
      </c>
      <c r="I847">
        <v>60584496.113636449</v>
      </c>
      <c r="J847">
        <v>60584496.113187663</v>
      </c>
      <c r="K847">
        <v>60584496.113272831</v>
      </c>
      <c r="L847">
        <v>60584496.11341732</v>
      </c>
      <c r="M847">
        <v>60584496.112989023</v>
      </c>
      <c r="N847">
        <v>60584496.112988658</v>
      </c>
      <c r="O847">
        <v>60584496.112952843</v>
      </c>
      <c r="P847">
        <v>60584496.113278747</v>
      </c>
      <c r="Q847">
        <v>60584496.113301829</v>
      </c>
      <c r="R847">
        <v>60584496.112842068</v>
      </c>
      <c r="S847">
        <v>60584496.113472573</v>
      </c>
      <c r="T847">
        <v>60584496.11306873</v>
      </c>
      <c r="U847">
        <v>60584496.11294587</v>
      </c>
      <c r="V847">
        <v>60584496.112965956</v>
      </c>
      <c r="W847">
        <v>60584496.112233013</v>
      </c>
      <c r="X847">
        <v>60584496.112936921</v>
      </c>
      <c r="Y847">
        <v>60584496.112978943</v>
      </c>
    </row>
    <row r="848" spans="1:25" x14ac:dyDescent="0.2">
      <c r="A848" s="1">
        <v>846</v>
      </c>
      <c r="B848">
        <v>64132102.835945122</v>
      </c>
      <c r="C848">
        <v>64132102.835990779</v>
      </c>
      <c r="D848">
        <v>64132102.836401187</v>
      </c>
      <c r="E848">
        <v>64132102.835930131</v>
      </c>
      <c r="F848">
        <v>64132102.835971758</v>
      </c>
      <c r="G848">
        <v>64132102.83590892</v>
      </c>
      <c r="H848">
        <v>64132102.836142763</v>
      </c>
      <c r="I848">
        <v>64132102.836296894</v>
      </c>
      <c r="J848">
        <v>64132102.835852683</v>
      </c>
      <c r="K848">
        <v>64132102.836388811</v>
      </c>
      <c r="L848">
        <v>64132102.836312689</v>
      </c>
      <c r="M848">
        <v>64132102.836410142</v>
      </c>
      <c r="N848">
        <v>64132102.836365864</v>
      </c>
      <c r="O848">
        <v>64132102.835875079</v>
      </c>
      <c r="P848">
        <v>64132102.836415783</v>
      </c>
      <c r="Q848">
        <v>64132102.835663937</v>
      </c>
      <c r="R848">
        <v>64132102.835900187</v>
      </c>
      <c r="S848">
        <v>64132102.835972033</v>
      </c>
      <c r="T848">
        <v>64132102.835923903</v>
      </c>
      <c r="U848">
        <v>64132102.835959077</v>
      </c>
      <c r="V848">
        <v>64132102.83590243</v>
      </c>
      <c r="W848">
        <v>64132102.835776292</v>
      </c>
      <c r="X848">
        <v>64132102.83576408</v>
      </c>
      <c r="Y848">
        <v>64132102.835972279</v>
      </c>
    </row>
    <row r="849" spans="1:25" x14ac:dyDescent="0.2">
      <c r="A849" s="1">
        <v>847</v>
      </c>
      <c r="B849">
        <v>57934783.115305312</v>
      </c>
      <c r="C849">
        <v>57934783.11533995</v>
      </c>
      <c r="D849">
        <v>57934783.115346178</v>
      </c>
      <c r="E849">
        <v>57934783.115387253</v>
      </c>
      <c r="F849">
        <v>57934783.11467398</v>
      </c>
      <c r="G849">
        <v>57934783.115342677</v>
      </c>
      <c r="H849">
        <v>57934783.115324073</v>
      </c>
      <c r="I849">
        <v>57934783.11530675</v>
      </c>
      <c r="J849">
        <v>57934783.115262151</v>
      </c>
      <c r="K849">
        <v>57934783.115279108</v>
      </c>
      <c r="L849">
        <v>57934783.115427308</v>
      </c>
      <c r="M849">
        <v>57934783.115466662</v>
      </c>
      <c r="N849">
        <v>57934783.115369007</v>
      </c>
      <c r="O849">
        <v>57934783.115377337</v>
      </c>
      <c r="P849">
        <v>57934783.115215153</v>
      </c>
      <c r="Q849">
        <v>57934783.115319438</v>
      </c>
      <c r="R849">
        <v>57934783.11552573</v>
      </c>
      <c r="S849">
        <v>57934783.119564079</v>
      </c>
      <c r="T849">
        <v>57934783.115216807</v>
      </c>
      <c r="U849">
        <v>57934783.11562454</v>
      </c>
      <c r="V849">
        <v>57934783.115283929</v>
      </c>
      <c r="W849">
        <v>57934783.114857227</v>
      </c>
      <c r="X849">
        <v>57934783.115464427</v>
      </c>
      <c r="Y849">
        <v>57934783.115247928</v>
      </c>
    </row>
    <row r="850" spans="1:25" x14ac:dyDescent="0.2">
      <c r="A850" s="1">
        <v>848</v>
      </c>
      <c r="B850">
        <v>63431385.548875518</v>
      </c>
      <c r="C850">
        <v>63431385.546508066</v>
      </c>
      <c r="D850">
        <v>63431385.549365543</v>
      </c>
      <c r="E850">
        <v>63431385.548845999</v>
      </c>
      <c r="F850">
        <v>63431385.548932023</v>
      </c>
      <c r="G850">
        <v>63431385.548965544</v>
      </c>
      <c r="H850">
        <v>63431385.549389377</v>
      </c>
      <c r="I850">
        <v>63431385.549356818</v>
      </c>
      <c r="J850">
        <v>63431385.548845291</v>
      </c>
      <c r="K850">
        <v>63431385.549295887</v>
      </c>
      <c r="L850">
        <v>63431385.549210481</v>
      </c>
      <c r="M850">
        <v>63431385.549307853</v>
      </c>
      <c r="N850">
        <v>63431385.54947751</v>
      </c>
      <c r="O850">
        <v>63431385.548815027</v>
      </c>
      <c r="P850">
        <v>63431385.549196407</v>
      </c>
      <c r="Q850">
        <v>63431385.549467869</v>
      </c>
      <c r="R850">
        <v>63431385.549573503</v>
      </c>
      <c r="S850">
        <v>63431385.549308382</v>
      </c>
      <c r="T850">
        <v>63431385.548833556</v>
      </c>
      <c r="U850">
        <v>63431385.548769534</v>
      </c>
      <c r="V850">
        <v>63431385.548852377</v>
      </c>
      <c r="W850">
        <v>63431385.549434453</v>
      </c>
      <c r="X850">
        <v>63431385.548678324</v>
      </c>
      <c r="Y850">
        <v>63431385.548920639</v>
      </c>
    </row>
    <row r="851" spans="1:25" x14ac:dyDescent="0.2">
      <c r="A851" s="1">
        <v>849</v>
      </c>
      <c r="B851">
        <v>69403114.581960693</v>
      </c>
      <c r="C851">
        <v>69403114.581563264</v>
      </c>
      <c r="D851">
        <v>69403114.581855386</v>
      </c>
      <c r="E851">
        <v>69403114.581624031</v>
      </c>
      <c r="F851">
        <v>69403114.581655949</v>
      </c>
      <c r="G851">
        <v>69403114.581601799</v>
      </c>
      <c r="H851">
        <v>69403114.581993699</v>
      </c>
      <c r="I851">
        <v>69403114.581614479</v>
      </c>
      <c r="J851">
        <v>69403114.581936628</v>
      </c>
      <c r="K851">
        <v>69403114.581873</v>
      </c>
      <c r="L851">
        <v>69403114.582147121</v>
      </c>
      <c r="M851">
        <v>69403114.581593454</v>
      </c>
      <c r="N851">
        <v>69403114.581568271</v>
      </c>
      <c r="O851">
        <v>69403114.581644192</v>
      </c>
      <c r="P851">
        <v>69403114.582011178</v>
      </c>
      <c r="Q851">
        <v>69403114.581665516</v>
      </c>
      <c r="R851">
        <v>69403114.581999034</v>
      </c>
      <c r="S851">
        <v>69403114.582049474</v>
      </c>
      <c r="T851">
        <v>69403114.581679791</v>
      </c>
      <c r="U851">
        <v>69403114.581632257</v>
      </c>
      <c r="V851">
        <v>69403114.581577644</v>
      </c>
      <c r="W851">
        <v>69403114.581363529</v>
      </c>
      <c r="X851">
        <v>69403114.581446365</v>
      </c>
      <c r="Y851">
        <v>69403114.581568807</v>
      </c>
    </row>
    <row r="852" spans="1:25" x14ac:dyDescent="0.2">
      <c r="A852" s="1">
        <v>850</v>
      </c>
      <c r="B852">
        <v>57603149.411274217</v>
      </c>
      <c r="C852">
        <v>57603149.410911366</v>
      </c>
      <c r="D852">
        <v>57603149.411084719</v>
      </c>
      <c r="E852">
        <v>57603149.462121427</v>
      </c>
      <c r="F852">
        <v>57603149.411125749</v>
      </c>
      <c r="G852">
        <v>57603149.410640769</v>
      </c>
      <c r="H852">
        <v>57603149.410586931</v>
      </c>
      <c r="I852">
        <v>57603149.410878889</v>
      </c>
      <c r="J852">
        <v>57603149.410350963</v>
      </c>
      <c r="K852">
        <v>57603149.41054517</v>
      </c>
      <c r="L852">
        <v>57603149.411208749</v>
      </c>
      <c r="M852">
        <v>57603149.410495259</v>
      </c>
      <c r="N852">
        <v>57603149.411018707</v>
      </c>
      <c r="O852">
        <v>57603149.411093406</v>
      </c>
      <c r="P852">
        <v>57603149.410656556</v>
      </c>
      <c r="Q852">
        <v>57603149.41055271</v>
      </c>
      <c r="R852">
        <v>57603149.411124803</v>
      </c>
      <c r="S852">
        <v>57603149.411118113</v>
      </c>
      <c r="T852">
        <v>57603149.411123142</v>
      </c>
      <c r="U852">
        <v>57603149.411106147</v>
      </c>
      <c r="V852">
        <v>57603149.411106624</v>
      </c>
      <c r="W852">
        <v>57603149.411167279</v>
      </c>
      <c r="X852">
        <v>57603149.410636738</v>
      </c>
      <c r="Y852">
        <v>57603149.410596713</v>
      </c>
    </row>
    <row r="853" spans="1:25" x14ac:dyDescent="0.2">
      <c r="A853" s="1">
        <v>851</v>
      </c>
      <c r="B853">
        <v>67710891.19034259</v>
      </c>
      <c r="C853">
        <v>67710891.190047875</v>
      </c>
      <c r="D853">
        <v>67710891.190380514</v>
      </c>
      <c r="E853">
        <v>67710891.190046936</v>
      </c>
      <c r="F853">
        <v>67710891.190134943</v>
      </c>
      <c r="G853">
        <v>67710891.1899959</v>
      </c>
      <c r="H853">
        <v>67710891.190417737</v>
      </c>
      <c r="I853">
        <v>67710891.188623875</v>
      </c>
      <c r="J853">
        <v>67710891.190278441</v>
      </c>
      <c r="K853">
        <v>67710891.190440774</v>
      </c>
      <c r="L853">
        <v>67710891.190470785</v>
      </c>
      <c r="M853">
        <v>67710891.189992607</v>
      </c>
      <c r="N853">
        <v>67710891.190006286</v>
      </c>
      <c r="O853">
        <v>67710891.189997375</v>
      </c>
      <c r="P853">
        <v>67710891.190392032</v>
      </c>
      <c r="Q853">
        <v>67710891.190387309</v>
      </c>
      <c r="R853">
        <v>67710891.189862534</v>
      </c>
      <c r="S853">
        <v>67710891.190422192</v>
      </c>
      <c r="T853">
        <v>67710891.190146148</v>
      </c>
      <c r="U853">
        <v>67710891.189967185</v>
      </c>
      <c r="V853">
        <v>67710891.190027237</v>
      </c>
      <c r="W853">
        <v>67710891.190374076</v>
      </c>
      <c r="X853">
        <v>67710891.189953506</v>
      </c>
      <c r="Y853">
        <v>67710891.189964011</v>
      </c>
    </row>
    <row r="854" spans="1:25" x14ac:dyDescent="0.2">
      <c r="A854" s="1">
        <v>852</v>
      </c>
      <c r="B854">
        <v>64073807.210403413</v>
      </c>
      <c r="C854">
        <v>64073807.210440964</v>
      </c>
      <c r="D854">
        <v>64073807.210518062</v>
      </c>
      <c r="E854">
        <v>64073807.210411593</v>
      </c>
      <c r="F854">
        <v>64073807.20974946</v>
      </c>
      <c r="G854">
        <v>64073807.209993802</v>
      </c>
      <c r="H854">
        <v>64073807.209942177</v>
      </c>
      <c r="I854">
        <v>64073807.210321471</v>
      </c>
      <c r="J854">
        <v>64073807.210391238</v>
      </c>
      <c r="K854">
        <v>64073807.209773369</v>
      </c>
      <c r="L854">
        <v>64073807.210569657</v>
      </c>
      <c r="M854">
        <v>64073807.209860332</v>
      </c>
      <c r="N854">
        <v>64073807.210406333</v>
      </c>
      <c r="O854">
        <v>64073807.210380487</v>
      </c>
      <c r="P854">
        <v>64073807.210359544</v>
      </c>
      <c r="Q854">
        <v>64073807.21049758</v>
      </c>
      <c r="R854">
        <v>64073807.21002645</v>
      </c>
      <c r="S854">
        <v>64073807.210539132</v>
      </c>
      <c r="T854">
        <v>64073807.210291639</v>
      </c>
      <c r="U854">
        <v>64073807.210040733</v>
      </c>
      <c r="V854">
        <v>64073807.210129537</v>
      </c>
      <c r="W854">
        <v>64073807.210110769</v>
      </c>
      <c r="X854">
        <v>64073807.210529312</v>
      </c>
      <c r="Y854">
        <v>64073807.209973797</v>
      </c>
    </row>
    <row r="855" spans="1:25" x14ac:dyDescent="0.2">
      <c r="A855" s="1">
        <v>853</v>
      </c>
      <c r="B855">
        <v>66933266.304918267</v>
      </c>
      <c r="C855">
        <v>66933266.304887839</v>
      </c>
      <c r="D855">
        <v>66933266.305300727</v>
      </c>
      <c r="E855">
        <v>66933266.304803982</v>
      </c>
      <c r="F855">
        <v>66933266.305395409</v>
      </c>
      <c r="G855">
        <v>66933266.304887474</v>
      </c>
      <c r="H855">
        <v>66933266.305214182</v>
      </c>
      <c r="I855">
        <v>66933266.304876126</v>
      </c>
      <c r="J855">
        <v>66933266.304743811</v>
      </c>
      <c r="K855">
        <v>66933266.305176117</v>
      </c>
      <c r="L855">
        <v>66933266.305348068</v>
      </c>
      <c r="M855">
        <v>66933266.304939844</v>
      </c>
      <c r="N855">
        <v>66933266.305419691</v>
      </c>
      <c r="O855">
        <v>66933266.305267572</v>
      </c>
      <c r="P855">
        <v>66933266.305303872</v>
      </c>
      <c r="Q855">
        <v>66933266.305364273</v>
      </c>
      <c r="R855">
        <v>66933266.304894753</v>
      </c>
      <c r="S855">
        <v>66933266.304657303</v>
      </c>
      <c r="T855">
        <v>66933266.304827012</v>
      </c>
      <c r="U855">
        <v>66933266.304776236</v>
      </c>
      <c r="V855">
        <v>66933266.304850027</v>
      </c>
      <c r="W855">
        <v>66933266.30344744</v>
      </c>
      <c r="X855">
        <v>66933266.305234969</v>
      </c>
      <c r="Y855">
        <v>66933266.304934189</v>
      </c>
    </row>
    <row r="856" spans="1:25" x14ac:dyDescent="0.2">
      <c r="A856" s="1">
        <v>854</v>
      </c>
      <c r="B856">
        <v>63432690.22848776</v>
      </c>
      <c r="C856">
        <v>63432690.228044219</v>
      </c>
      <c r="D856">
        <v>63432690.228538863</v>
      </c>
      <c r="E856">
        <v>63432690.228184201</v>
      </c>
      <c r="F856">
        <v>63432690.228017353</v>
      </c>
      <c r="G856">
        <v>63432690.22831361</v>
      </c>
      <c r="H856">
        <v>63432690.228643321</v>
      </c>
      <c r="I856">
        <v>63432690.22821781</v>
      </c>
      <c r="J856">
        <v>63432690.228478052</v>
      </c>
      <c r="K856">
        <v>63432690.228600517</v>
      </c>
      <c r="L856">
        <v>63432690.2285932</v>
      </c>
      <c r="M856">
        <v>63432690.228097111</v>
      </c>
      <c r="N856">
        <v>63432690.228283837</v>
      </c>
      <c r="O856">
        <v>63432690.22800725</v>
      </c>
      <c r="P856">
        <v>63432690.228469647</v>
      </c>
      <c r="Q856">
        <v>63432690.228548057</v>
      </c>
      <c r="R856">
        <v>63432690.228044912</v>
      </c>
      <c r="S856">
        <v>63432690.228140309</v>
      </c>
      <c r="T856">
        <v>63432690.228165276</v>
      </c>
      <c r="U856">
        <v>63432690.228662819</v>
      </c>
      <c r="V856">
        <v>63432690.228594959</v>
      </c>
      <c r="W856">
        <v>63432690.22854472</v>
      </c>
      <c r="X856">
        <v>63432690.228446111</v>
      </c>
      <c r="Y856">
        <v>63432690.227982387</v>
      </c>
    </row>
    <row r="857" spans="1:25" x14ac:dyDescent="0.2">
      <c r="A857" s="1">
        <v>855</v>
      </c>
      <c r="B857">
        <v>61423201.436350659</v>
      </c>
      <c r="C857">
        <v>61423201.436948366</v>
      </c>
      <c r="D857">
        <v>61423201.436806887</v>
      </c>
      <c r="E857">
        <v>61423201.436345153</v>
      </c>
      <c r="F857">
        <v>61423201.437090836</v>
      </c>
      <c r="G857">
        <v>61423201.43617104</v>
      </c>
      <c r="H857">
        <v>61423201.436777771</v>
      </c>
      <c r="I857">
        <v>61423201.436309211</v>
      </c>
      <c r="J857">
        <v>61423201.436332203</v>
      </c>
      <c r="K857">
        <v>61423201.436425589</v>
      </c>
      <c r="L857">
        <v>61423201.436667159</v>
      </c>
      <c r="M857">
        <v>61423201.436829947</v>
      </c>
      <c r="N857">
        <v>61423201.436959103</v>
      </c>
      <c r="O857">
        <v>61423201.436349593</v>
      </c>
      <c r="P857">
        <v>61423201.436811939</v>
      </c>
      <c r="Q857">
        <v>61423201.436187573</v>
      </c>
      <c r="R857">
        <v>61423201.436575912</v>
      </c>
      <c r="S857">
        <v>61423201.436367527</v>
      </c>
      <c r="T857">
        <v>61423201.436397307</v>
      </c>
      <c r="U857">
        <v>61423201.436172113</v>
      </c>
      <c r="V857">
        <v>61423201.43643333</v>
      </c>
      <c r="W857">
        <v>61423201.436414011</v>
      </c>
      <c r="X857">
        <v>61423201.436792731</v>
      </c>
      <c r="Y857">
        <v>61423201.436486393</v>
      </c>
    </row>
    <row r="858" spans="1:25" x14ac:dyDescent="0.2">
      <c r="A858" s="1">
        <v>856</v>
      </c>
      <c r="B858">
        <v>59400095.989874162</v>
      </c>
      <c r="C858">
        <v>59400095.990477674</v>
      </c>
      <c r="D858">
        <v>59400095.990336269</v>
      </c>
      <c r="E858">
        <v>59400095.990317702</v>
      </c>
      <c r="F858">
        <v>59400095.990328737</v>
      </c>
      <c r="G858">
        <v>59400095.989851847</v>
      </c>
      <c r="H858">
        <v>59400095.990242086</v>
      </c>
      <c r="I858">
        <v>59400095.989843227</v>
      </c>
      <c r="J858">
        <v>59400095.989801392</v>
      </c>
      <c r="K858">
        <v>59400095.989637867</v>
      </c>
      <c r="L858">
        <v>59400095.990205273</v>
      </c>
      <c r="M858">
        <v>59400095.989864483</v>
      </c>
      <c r="N858">
        <v>59400095.99052307</v>
      </c>
      <c r="O858">
        <v>59400095.989808433</v>
      </c>
      <c r="P858">
        <v>59400095.990288407</v>
      </c>
      <c r="Q858">
        <v>59400095.989558063</v>
      </c>
      <c r="R858">
        <v>59400095.989569373</v>
      </c>
      <c r="S858">
        <v>59400095.989839077</v>
      </c>
      <c r="T858">
        <v>59400095.989843652</v>
      </c>
      <c r="U858">
        <v>59400095.989668533</v>
      </c>
      <c r="V858">
        <v>59400095.98984544</v>
      </c>
      <c r="W858">
        <v>59400095.989843883</v>
      </c>
      <c r="X858">
        <v>59400095.990264282</v>
      </c>
      <c r="Y858">
        <v>59400095.989974007</v>
      </c>
    </row>
    <row r="859" spans="1:25" x14ac:dyDescent="0.2">
      <c r="A859" s="1">
        <v>857</v>
      </c>
      <c r="B859">
        <v>64516541.335559987</v>
      </c>
      <c r="C859">
        <v>64516541.335615806</v>
      </c>
      <c r="D859">
        <v>64516541.336009197</v>
      </c>
      <c r="E859">
        <v>64516541.335499942</v>
      </c>
      <c r="F859">
        <v>64516541.335628353</v>
      </c>
      <c r="G859">
        <v>64516541.335920051</v>
      </c>
      <c r="H859">
        <v>64516541.335986927</v>
      </c>
      <c r="I859">
        <v>64516541.335903093</v>
      </c>
      <c r="J859">
        <v>64516541.335479602</v>
      </c>
      <c r="K859">
        <v>64516541.335999183</v>
      </c>
      <c r="L859">
        <v>64516541.336020887</v>
      </c>
      <c r="M859">
        <v>64516541.33600837</v>
      </c>
      <c r="N859">
        <v>64516541.336019047</v>
      </c>
      <c r="O859">
        <v>64516541.335593536</v>
      </c>
      <c r="P859">
        <v>64516541.335997097</v>
      </c>
      <c r="Q859">
        <v>64516541.335351557</v>
      </c>
      <c r="R859">
        <v>64516541.335594453</v>
      </c>
      <c r="S859">
        <v>64516541.335602216</v>
      </c>
      <c r="T859">
        <v>64516541.335569561</v>
      </c>
      <c r="U859">
        <v>64516541.335647874</v>
      </c>
      <c r="V859">
        <v>64516541.335526817</v>
      </c>
      <c r="W859">
        <v>64516541.33545731</v>
      </c>
      <c r="X859">
        <v>64516541.33555495</v>
      </c>
      <c r="Y859">
        <v>64516541.335598387</v>
      </c>
    </row>
    <row r="860" spans="1:25" x14ac:dyDescent="0.2">
      <c r="A860" s="1">
        <v>858</v>
      </c>
      <c r="B860">
        <v>62740192.046867438</v>
      </c>
      <c r="C860">
        <v>62740192.04623083</v>
      </c>
      <c r="D860">
        <v>62740192.046740428</v>
      </c>
      <c r="E860">
        <v>62740192.046294168</v>
      </c>
      <c r="F860">
        <v>62740192.046229482</v>
      </c>
      <c r="G860">
        <v>62740192.046263449</v>
      </c>
      <c r="H860">
        <v>62740192.046794638</v>
      </c>
      <c r="I860">
        <v>62740192.046395287</v>
      </c>
      <c r="J860">
        <v>62740192.046641111</v>
      </c>
      <c r="K860">
        <v>62740192.046730973</v>
      </c>
      <c r="L860">
        <v>62740192.04610265</v>
      </c>
      <c r="M860">
        <v>62740192.046192877</v>
      </c>
      <c r="N860">
        <v>62740192.046756513</v>
      </c>
      <c r="O860">
        <v>62740192.046874046</v>
      </c>
      <c r="P860">
        <v>62740192.046571903</v>
      </c>
      <c r="Q860">
        <v>62740192.046370111</v>
      </c>
      <c r="R860">
        <v>62740192.046221644</v>
      </c>
      <c r="S860">
        <v>62740192.046200298</v>
      </c>
      <c r="T860">
        <v>62740192.046818763</v>
      </c>
      <c r="U860">
        <v>62740192.047028139</v>
      </c>
      <c r="V860">
        <v>62740192.046798401</v>
      </c>
      <c r="W860">
        <v>62740192.046317339</v>
      </c>
      <c r="X860">
        <v>62740192.046662658</v>
      </c>
      <c r="Y860">
        <v>62740192.046134897</v>
      </c>
    </row>
    <row r="861" spans="1:25" x14ac:dyDescent="0.2">
      <c r="A861" s="1">
        <v>859</v>
      </c>
      <c r="B861">
        <v>66915208.987207606</v>
      </c>
      <c r="C861">
        <v>66915208.987166613</v>
      </c>
      <c r="D861">
        <v>66915208.986481987</v>
      </c>
      <c r="E861">
        <v>66915208.987137377</v>
      </c>
      <c r="F861">
        <v>66915208.986559659</v>
      </c>
      <c r="G861">
        <v>66915208.986812681</v>
      </c>
      <c r="H861">
        <v>66915208.986667961</v>
      </c>
      <c r="I861">
        <v>66915208.987118103</v>
      </c>
      <c r="J861">
        <v>66915208.987140723</v>
      </c>
      <c r="K861">
        <v>66915208.987135887</v>
      </c>
      <c r="L861">
        <v>66915208.987118997</v>
      </c>
      <c r="M861">
        <v>66915208.986602552</v>
      </c>
      <c r="N861">
        <v>66915208.987163208</v>
      </c>
      <c r="O861">
        <v>66915208.987127267</v>
      </c>
      <c r="P861">
        <v>66915208.987133488</v>
      </c>
      <c r="Q861">
        <v>66915208.986802243</v>
      </c>
      <c r="R861">
        <v>66915208.986801103</v>
      </c>
      <c r="S861">
        <v>66915208.986835077</v>
      </c>
      <c r="T861">
        <v>66915208.987048313</v>
      </c>
      <c r="U861">
        <v>66915208.987481847</v>
      </c>
      <c r="V861">
        <v>66915208.987143703</v>
      </c>
      <c r="W861">
        <v>66915208.986899301</v>
      </c>
      <c r="X861">
        <v>66915208.987289667</v>
      </c>
      <c r="Y861">
        <v>66915208.9868389</v>
      </c>
    </row>
    <row r="862" spans="1:25" x14ac:dyDescent="0.2">
      <c r="A862" s="1">
        <v>860</v>
      </c>
      <c r="B862">
        <v>71415732.729294002</v>
      </c>
      <c r="C862">
        <v>71415732.72571522</v>
      </c>
      <c r="D862">
        <v>71415732.725615561</v>
      </c>
      <c r="E862">
        <v>71415732.72488828</v>
      </c>
      <c r="F862">
        <v>71415732.724961191</v>
      </c>
      <c r="G862">
        <v>71415732.72538954</v>
      </c>
      <c r="H862">
        <v>71415732.725622386</v>
      </c>
      <c r="I862">
        <v>71415732.725701511</v>
      </c>
      <c r="J862">
        <v>71415732.725642771</v>
      </c>
      <c r="K862">
        <v>71415732.725646466</v>
      </c>
      <c r="L862">
        <v>71415732.725677475</v>
      </c>
      <c r="M862">
        <v>71415732.725492194</v>
      </c>
      <c r="N862">
        <v>71415732.725509226</v>
      </c>
      <c r="O862">
        <v>71415732.725628734</v>
      </c>
      <c r="P862">
        <v>71415732.725496575</v>
      </c>
      <c r="Q862">
        <v>71415732.725737065</v>
      </c>
      <c r="R862">
        <v>71415732.724942029</v>
      </c>
      <c r="S862">
        <v>71415732.725523055</v>
      </c>
      <c r="T862">
        <v>71415732.725704461</v>
      </c>
      <c r="U862">
        <v>71415732.7250413</v>
      </c>
      <c r="V862">
        <v>71415732.72551167</v>
      </c>
      <c r="W862">
        <v>71415732.725068033</v>
      </c>
      <c r="X862">
        <v>71415732.724867433</v>
      </c>
      <c r="Y862">
        <v>71415732.725476518</v>
      </c>
    </row>
    <row r="863" spans="1:25" x14ac:dyDescent="0.2">
      <c r="A863" s="1">
        <v>861</v>
      </c>
      <c r="B863">
        <v>58590010.6381246</v>
      </c>
      <c r="C863">
        <v>58590010.637318879</v>
      </c>
      <c r="D863">
        <v>58590010.637848638</v>
      </c>
      <c r="E863">
        <v>58590010.638116337</v>
      </c>
      <c r="F863">
        <v>58590010.637948349</v>
      </c>
      <c r="G863">
        <v>58590010.605006933</v>
      </c>
      <c r="H863">
        <v>58590010.638006806</v>
      </c>
      <c r="I863">
        <v>58590010.638047338</v>
      </c>
      <c r="J863">
        <v>58590010.638097763</v>
      </c>
      <c r="K863">
        <v>58590010.639680207</v>
      </c>
      <c r="L863">
        <v>58590010.638022952</v>
      </c>
      <c r="M863">
        <v>58590010.637322143</v>
      </c>
      <c r="N863">
        <v>58590010.637641147</v>
      </c>
      <c r="O863">
        <v>58590010.638048597</v>
      </c>
      <c r="P863">
        <v>58590010.638040707</v>
      </c>
      <c r="Q863">
        <v>58590010.637297653</v>
      </c>
      <c r="R863">
        <v>58590010.638239838</v>
      </c>
      <c r="S863">
        <v>58590010.63811934</v>
      </c>
      <c r="T863">
        <v>58590010.63801764</v>
      </c>
      <c r="U863">
        <v>58590010.637298912</v>
      </c>
      <c r="V863">
        <v>58590010.637519129</v>
      </c>
      <c r="W863">
        <v>58590010.638185836</v>
      </c>
      <c r="X863">
        <v>58590010.638202913</v>
      </c>
      <c r="Y863">
        <v>58590010.638005912</v>
      </c>
    </row>
    <row r="864" spans="1:25" x14ac:dyDescent="0.2">
      <c r="A864" s="1">
        <v>862</v>
      </c>
      <c r="B864">
        <v>65199570.691522002</v>
      </c>
      <c r="C864">
        <v>65199570.692258902</v>
      </c>
      <c r="D864">
        <v>65199570.692267433</v>
      </c>
      <c r="E864">
        <v>65199570.691644803</v>
      </c>
      <c r="F864">
        <v>65199570.691685297</v>
      </c>
      <c r="G864">
        <v>65199570.692092597</v>
      </c>
      <c r="H864">
        <v>65199570.692225277</v>
      </c>
      <c r="I864">
        <v>65199570.692167222</v>
      </c>
      <c r="J864">
        <v>65199570.691660851</v>
      </c>
      <c r="K864">
        <v>65199570.692225613</v>
      </c>
      <c r="L864">
        <v>65199570.69220113</v>
      </c>
      <c r="M864">
        <v>65199570.69233647</v>
      </c>
      <c r="N864">
        <v>65199570.692291677</v>
      </c>
      <c r="O864">
        <v>65199570.691078283</v>
      </c>
      <c r="P864">
        <v>65199570.692034572</v>
      </c>
      <c r="Q864">
        <v>65199570.692372642</v>
      </c>
      <c r="R864">
        <v>65199570.691524073</v>
      </c>
      <c r="S864">
        <v>65199570.692395553</v>
      </c>
      <c r="T864">
        <v>65199570.692127377</v>
      </c>
      <c r="U864">
        <v>65199570.69160527</v>
      </c>
      <c r="V864">
        <v>65199570.685275413</v>
      </c>
      <c r="W864">
        <v>65199570.691658087</v>
      </c>
      <c r="X864">
        <v>65199570.691625036</v>
      </c>
      <c r="Y864">
        <v>65199570.692031316</v>
      </c>
    </row>
    <row r="865" spans="1:25" x14ac:dyDescent="0.2">
      <c r="A865" s="1">
        <v>863</v>
      </c>
      <c r="B865">
        <v>59141944.257479817</v>
      </c>
      <c r="C865">
        <v>59141944.258144557</v>
      </c>
      <c r="D865">
        <v>59141944.257890567</v>
      </c>
      <c r="E865">
        <v>59141944.257982209</v>
      </c>
      <c r="F865">
        <v>59141944.258015297</v>
      </c>
      <c r="G865">
        <v>59141944.257387877</v>
      </c>
      <c r="H865">
        <v>59141944.257845573</v>
      </c>
      <c r="I865">
        <v>59141944.257386632</v>
      </c>
      <c r="J865">
        <v>59141944.257415369</v>
      </c>
      <c r="K865">
        <v>59141944.257457681</v>
      </c>
      <c r="L865">
        <v>59141944.25780198</v>
      </c>
      <c r="M865">
        <v>59141944.25747399</v>
      </c>
      <c r="N865">
        <v>59141944.257891223</v>
      </c>
      <c r="O865">
        <v>59141944.257466182</v>
      </c>
      <c r="P865">
        <v>59141944.257965177</v>
      </c>
      <c r="Q865">
        <v>59141944.25717783</v>
      </c>
      <c r="R865">
        <v>59141944.257490747</v>
      </c>
      <c r="S865">
        <v>59141944.25741446</v>
      </c>
      <c r="T865">
        <v>59141944.257474206</v>
      </c>
      <c r="U865">
        <v>59141944.25732404</v>
      </c>
      <c r="V865">
        <v>59141944.257421643</v>
      </c>
      <c r="W865">
        <v>59141944.258621223</v>
      </c>
      <c r="X865">
        <v>59141944.25793466</v>
      </c>
      <c r="Y865">
        <v>59141944.257508799</v>
      </c>
    </row>
    <row r="866" spans="1:25" x14ac:dyDescent="0.2">
      <c r="A866" s="1">
        <v>864</v>
      </c>
      <c r="B866">
        <v>65456923.635796338</v>
      </c>
      <c r="C866">
        <v>65456923.635430209</v>
      </c>
      <c r="D866">
        <v>65456923.635719478</v>
      </c>
      <c r="E866">
        <v>65456923.635431387</v>
      </c>
      <c r="F866">
        <v>65456923.635832548</v>
      </c>
      <c r="G866">
        <v>65456923.635274537</v>
      </c>
      <c r="H866">
        <v>65456923.635643691</v>
      </c>
      <c r="I866">
        <v>65456923.635455802</v>
      </c>
      <c r="J866">
        <v>65456923.635693751</v>
      </c>
      <c r="K866">
        <v>65456923.635677204</v>
      </c>
      <c r="L866">
        <v>65456923.63544172</v>
      </c>
      <c r="M866">
        <v>65456923.634220533</v>
      </c>
      <c r="N866">
        <v>65456923.635908477</v>
      </c>
      <c r="O866">
        <v>65456923.635031573</v>
      </c>
      <c r="P866">
        <v>65456923.63531623</v>
      </c>
      <c r="Q866">
        <v>65456923.635757968</v>
      </c>
      <c r="R866">
        <v>65456923.635483161</v>
      </c>
      <c r="S866">
        <v>65456923.635361813</v>
      </c>
      <c r="T866">
        <v>65456923.635486133</v>
      </c>
      <c r="U866">
        <v>65456923.635362901</v>
      </c>
      <c r="V866">
        <v>65456923.635788113</v>
      </c>
      <c r="W866">
        <v>65456923.635836437</v>
      </c>
      <c r="X866">
        <v>65456923.635410793</v>
      </c>
      <c r="Y866">
        <v>65456923.635413587</v>
      </c>
    </row>
    <row r="867" spans="1:25" x14ac:dyDescent="0.2">
      <c r="A867" s="1">
        <v>865</v>
      </c>
      <c r="B867">
        <v>62697033.391450882</v>
      </c>
      <c r="C867">
        <v>62697033.390975483</v>
      </c>
      <c r="D867">
        <v>62697033.391426653</v>
      </c>
      <c r="E867">
        <v>62697033.391089417</v>
      </c>
      <c r="F867">
        <v>62697033.39109239</v>
      </c>
      <c r="G867">
        <v>62697033.391338073</v>
      </c>
      <c r="H867">
        <v>62697033.391455472</v>
      </c>
      <c r="I867">
        <v>62697033.391162597</v>
      </c>
      <c r="J867">
        <v>62697033.391388513</v>
      </c>
      <c r="K867">
        <v>62697033.391543917</v>
      </c>
      <c r="L867">
        <v>62697033.391438067</v>
      </c>
      <c r="M867">
        <v>62697033.391028173</v>
      </c>
      <c r="N867">
        <v>62697033.391543441</v>
      </c>
      <c r="O867">
        <v>62697033.391519688</v>
      </c>
      <c r="P867">
        <v>62697033.391346022</v>
      </c>
      <c r="Q867">
        <v>62697033.391089924</v>
      </c>
      <c r="R867">
        <v>62697033.391068958</v>
      </c>
      <c r="S867">
        <v>62697033.391126417</v>
      </c>
      <c r="T867">
        <v>62697033.39148175</v>
      </c>
      <c r="U867">
        <v>62697033.391642623</v>
      </c>
      <c r="V867">
        <v>62697033.391493313</v>
      </c>
      <c r="W867">
        <v>62697033.391113177</v>
      </c>
      <c r="X867">
        <v>62697033.391392298</v>
      </c>
      <c r="Y867">
        <v>62697033.390829273</v>
      </c>
    </row>
    <row r="868" spans="1:25" x14ac:dyDescent="0.2">
      <c r="A868" s="1">
        <v>866</v>
      </c>
      <c r="B868">
        <v>64893845.903240569</v>
      </c>
      <c r="C868">
        <v>64893845.902425259</v>
      </c>
      <c r="D868">
        <v>64893845.903227217</v>
      </c>
      <c r="E868">
        <v>64893845.902690299</v>
      </c>
      <c r="F868">
        <v>64893845.903200909</v>
      </c>
      <c r="G868">
        <v>64893845.902727284</v>
      </c>
      <c r="H868">
        <v>64893845.902684078</v>
      </c>
      <c r="I868">
        <v>64893845.903074928</v>
      </c>
      <c r="J868">
        <v>64893845.902511582</v>
      </c>
      <c r="K868">
        <v>64893845.902797908</v>
      </c>
      <c r="L868">
        <v>64893845.903242618</v>
      </c>
      <c r="M868">
        <v>64893845.902741961</v>
      </c>
      <c r="N868">
        <v>64893845.903188229</v>
      </c>
      <c r="O868">
        <v>64893845.903206266</v>
      </c>
      <c r="P868">
        <v>64893845.902780011</v>
      </c>
      <c r="Q868">
        <v>64893845.902843207</v>
      </c>
      <c r="R868">
        <v>64893845.902756833</v>
      </c>
      <c r="S868">
        <v>64893845.903295308</v>
      </c>
      <c r="T868">
        <v>64893845.902943708</v>
      </c>
      <c r="U868">
        <v>64893845.903278597</v>
      </c>
      <c r="V868">
        <v>64893845.903248101</v>
      </c>
      <c r="W868">
        <v>64893845.903273508</v>
      </c>
      <c r="X868">
        <v>64893845.902762368</v>
      </c>
      <c r="Y868">
        <v>64893845.902719207</v>
      </c>
    </row>
    <row r="869" spans="1:25" x14ac:dyDescent="0.2">
      <c r="A869" s="1">
        <v>867</v>
      </c>
      <c r="B869">
        <v>64709131.547395773</v>
      </c>
      <c r="C869">
        <v>64709131.546734653</v>
      </c>
      <c r="D869">
        <v>64709131.547282808</v>
      </c>
      <c r="E869">
        <v>64709131.546998933</v>
      </c>
      <c r="F869">
        <v>64709131.547247559</v>
      </c>
      <c r="G869">
        <v>64709131.546987839</v>
      </c>
      <c r="H869">
        <v>64709131.547247097</v>
      </c>
      <c r="I869">
        <v>64709131.547209047</v>
      </c>
      <c r="J869">
        <v>64709131.543504193</v>
      </c>
      <c r="K869">
        <v>64709131.547295697</v>
      </c>
      <c r="L869">
        <v>64709131.546931647</v>
      </c>
      <c r="M869">
        <v>64709131.546961017</v>
      </c>
      <c r="N869">
        <v>64709131.547450662</v>
      </c>
      <c r="O869">
        <v>64709131.546889372</v>
      </c>
      <c r="P869">
        <v>64709131.547618628</v>
      </c>
      <c r="Q869">
        <v>64709131.547345847</v>
      </c>
      <c r="R869">
        <v>64709131.547046199</v>
      </c>
      <c r="S869">
        <v>64709131.54690364</v>
      </c>
      <c r="T869">
        <v>64709131.546981297</v>
      </c>
      <c r="U869">
        <v>64709131.546911784</v>
      </c>
      <c r="V869">
        <v>64709131.547463827</v>
      </c>
      <c r="W869">
        <v>64709131.547430716</v>
      </c>
      <c r="X869">
        <v>64709131.546869367</v>
      </c>
      <c r="Y869">
        <v>64709131.546956651</v>
      </c>
    </row>
    <row r="870" spans="1:25" x14ac:dyDescent="0.2">
      <c r="A870" s="1">
        <v>868</v>
      </c>
      <c r="B870">
        <v>61629398.799255744</v>
      </c>
      <c r="C870">
        <v>61629398.79900609</v>
      </c>
      <c r="D870">
        <v>61629398.798948906</v>
      </c>
      <c r="E870">
        <v>61629398.799192928</v>
      </c>
      <c r="F870">
        <v>61629398.79919818</v>
      </c>
      <c r="G870">
        <v>61629398.799168319</v>
      </c>
      <c r="H870">
        <v>61629398.799061507</v>
      </c>
      <c r="I870">
        <v>61629398.799232617</v>
      </c>
      <c r="J870">
        <v>61629398.799540311</v>
      </c>
      <c r="K870">
        <v>61629398.799221367</v>
      </c>
      <c r="L870">
        <v>61629398.79950393</v>
      </c>
      <c r="M870">
        <v>61629398.799061298</v>
      </c>
      <c r="N870">
        <v>61629398.799224943</v>
      </c>
      <c r="O870">
        <v>61629398.799268588</v>
      </c>
      <c r="P870">
        <v>61629398.799503937</v>
      </c>
      <c r="Q870">
        <v>61629398.799170367</v>
      </c>
      <c r="R870">
        <v>61629398.799315423</v>
      </c>
      <c r="S870">
        <v>61629398.799153328</v>
      </c>
      <c r="T870">
        <v>61629398.798851676</v>
      </c>
      <c r="U870">
        <v>61629398.799274422</v>
      </c>
      <c r="V870">
        <v>61629398.799245998</v>
      </c>
      <c r="W870">
        <v>61629398.799242467</v>
      </c>
      <c r="X870">
        <v>61629398.800294973</v>
      </c>
      <c r="Y870">
        <v>61629398.799170516</v>
      </c>
    </row>
    <row r="871" spans="1:25" x14ac:dyDescent="0.2">
      <c r="A871" s="1">
        <v>869</v>
      </c>
      <c r="B871">
        <v>62210303.391329668</v>
      </c>
      <c r="C871">
        <v>62210303.391382977</v>
      </c>
      <c r="D871">
        <v>62210303.390531316</v>
      </c>
      <c r="E871">
        <v>62210303.39046146</v>
      </c>
      <c r="F871">
        <v>62210303.390952587</v>
      </c>
      <c r="G871">
        <v>62210303.390805133</v>
      </c>
      <c r="H871">
        <v>62210303.391165704</v>
      </c>
      <c r="I871">
        <v>62210303.390778333</v>
      </c>
      <c r="J871">
        <v>62210303.391261183</v>
      </c>
      <c r="K871">
        <v>62210303.390630417</v>
      </c>
      <c r="L871">
        <v>62210303.391275547</v>
      </c>
      <c r="M871">
        <v>62210303.391147181</v>
      </c>
      <c r="N871">
        <v>62210303.390838712</v>
      </c>
      <c r="O871">
        <v>62210303.391067773</v>
      </c>
      <c r="P871">
        <v>62210303.391124517</v>
      </c>
      <c r="Q871">
        <v>62210303.390549943</v>
      </c>
      <c r="R871">
        <v>62210303.390694782</v>
      </c>
      <c r="S871">
        <v>62210303.391139098</v>
      </c>
      <c r="T871">
        <v>62210303.390847713</v>
      </c>
      <c r="U871">
        <v>62210303.390976287</v>
      </c>
      <c r="V871">
        <v>62210303.391235843</v>
      </c>
      <c r="W871">
        <v>62210303.389736198</v>
      </c>
      <c r="X871">
        <v>62210303.391134873</v>
      </c>
      <c r="Y871">
        <v>62210303.390902877</v>
      </c>
    </row>
    <row r="872" spans="1:25" x14ac:dyDescent="0.2">
      <c r="A872" s="1">
        <v>870</v>
      </c>
      <c r="B872">
        <v>61595439.684317403</v>
      </c>
      <c r="C872">
        <v>61595439.684410267</v>
      </c>
      <c r="D872">
        <v>61595439.684281431</v>
      </c>
      <c r="E872">
        <v>61595439.683645338</v>
      </c>
      <c r="F872">
        <v>61595439.683624923</v>
      </c>
      <c r="G872">
        <v>61595439.684284747</v>
      </c>
      <c r="H872">
        <v>61595439.684219517</v>
      </c>
      <c r="I872">
        <v>61595439.684429049</v>
      </c>
      <c r="J872">
        <v>61595439.684377298</v>
      </c>
      <c r="K872">
        <v>61595439.68427553</v>
      </c>
      <c r="L872">
        <v>61595439.684500173</v>
      </c>
      <c r="M872">
        <v>61595439.684302479</v>
      </c>
      <c r="N872">
        <v>61595439.684381276</v>
      </c>
      <c r="O872">
        <v>61595439.68434839</v>
      </c>
      <c r="P872">
        <v>61595439.684166327</v>
      </c>
      <c r="Q872">
        <v>61595439.684449181</v>
      </c>
      <c r="R872">
        <v>61595439.684704483</v>
      </c>
      <c r="S872">
        <v>61595439.684109278</v>
      </c>
      <c r="T872">
        <v>61595439.684310757</v>
      </c>
      <c r="U872">
        <v>61595439.683747493</v>
      </c>
      <c r="V872">
        <v>61595439.684275933</v>
      </c>
      <c r="W872">
        <v>61595439.683583453</v>
      </c>
      <c r="X872">
        <v>61595439.683719777</v>
      </c>
      <c r="Y872">
        <v>61595439.684080973</v>
      </c>
    </row>
    <row r="873" spans="1:25" x14ac:dyDescent="0.2">
      <c r="A873" s="1">
        <v>871</v>
      </c>
      <c r="B873">
        <v>59845407.02724424</v>
      </c>
      <c r="C873">
        <v>59845407.027393363</v>
      </c>
      <c r="D873">
        <v>59845407.027238853</v>
      </c>
      <c r="E873">
        <v>59845407.026780859</v>
      </c>
      <c r="F873">
        <v>59845407.02675052</v>
      </c>
      <c r="G873">
        <v>59845407.027008027</v>
      </c>
      <c r="H873">
        <v>59845407.027212523</v>
      </c>
      <c r="I873">
        <v>59845407.02686137</v>
      </c>
      <c r="J873">
        <v>59845407.027164876</v>
      </c>
      <c r="K873">
        <v>59845407.027211949</v>
      </c>
      <c r="L873">
        <v>59845407.027141139</v>
      </c>
      <c r="M873">
        <v>59845407.0266627</v>
      </c>
      <c r="N873">
        <v>59845407.02724155</v>
      </c>
      <c r="O873">
        <v>59845407.027306512</v>
      </c>
      <c r="P873">
        <v>59845407.02706597</v>
      </c>
      <c r="Q873">
        <v>59845407.02676402</v>
      </c>
      <c r="R873">
        <v>59845407.026782103</v>
      </c>
      <c r="S873">
        <v>59845407.026812553</v>
      </c>
      <c r="T873">
        <v>59845407.027116477</v>
      </c>
      <c r="U873">
        <v>59845407.027498767</v>
      </c>
      <c r="V873">
        <v>59845407.027143434</v>
      </c>
      <c r="W873">
        <v>59845407.026769377</v>
      </c>
      <c r="X873">
        <v>59845407.027058892</v>
      </c>
      <c r="Y873">
        <v>59845407.026551947</v>
      </c>
    </row>
    <row r="874" spans="1:25" x14ac:dyDescent="0.2">
      <c r="A874" s="1">
        <v>872</v>
      </c>
      <c r="B874">
        <v>58796417.23589541</v>
      </c>
      <c r="C874">
        <v>58796417.235393196</v>
      </c>
      <c r="D874">
        <v>58796417.235610038</v>
      </c>
      <c r="E874">
        <v>58796417.235419586</v>
      </c>
      <c r="F874">
        <v>58796417.236093827</v>
      </c>
      <c r="G874">
        <v>58796417.235557899</v>
      </c>
      <c r="H874">
        <v>58796417.235787541</v>
      </c>
      <c r="I874">
        <v>58796417.235356733</v>
      </c>
      <c r="J874">
        <v>58796417.235843137</v>
      </c>
      <c r="K874">
        <v>58796417.235788397</v>
      </c>
      <c r="L874">
        <v>58796417.235417038</v>
      </c>
      <c r="M874">
        <v>58796417.236082457</v>
      </c>
      <c r="N874">
        <v>58796417.235872023</v>
      </c>
      <c r="O874">
        <v>58796417.235410593</v>
      </c>
      <c r="P874">
        <v>58796417.236022167</v>
      </c>
      <c r="Q874">
        <v>58796417.235886328</v>
      </c>
      <c r="R874">
        <v>58796417.23596251</v>
      </c>
      <c r="S874">
        <v>58796417.23607336</v>
      </c>
      <c r="T874">
        <v>58796417.235418864</v>
      </c>
      <c r="U874">
        <v>58796417.23540099</v>
      </c>
      <c r="V874">
        <v>58796417.235923544</v>
      </c>
      <c r="W874">
        <v>58796417.235914841</v>
      </c>
      <c r="X874">
        <v>58796417.23539982</v>
      </c>
      <c r="Y874">
        <v>58796417.235365503</v>
      </c>
    </row>
    <row r="875" spans="1:25" x14ac:dyDescent="0.2">
      <c r="A875" s="1">
        <v>873</v>
      </c>
      <c r="B875">
        <v>60992631.447028458</v>
      </c>
      <c r="C875">
        <v>60992631.446384668</v>
      </c>
      <c r="D875">
        <v>60992631.447023727</v>
      </c>
      <c r="E875">
        <v>60992631.447142899</v>
      </c>
      <c r="F875">
        <v>60992631.446542218</v>
      </c>
      <c r="G875">
        <v>60992631.446695641</v>
      </c>
      <c r="H875">
        <v>60992631.44714886</v>
      </c>
      <c r="I875">
        <v>60992631.446614467</v>
      </c>
      <c r="J875">
        <v>60992631.447099358</v>
      </c>
      <c r="K875">
        <v>60992631.446386456</v>
      </c>
      <c r="L875">
        <v>60992631.447064832</v>
      </c>
      <c r="M875">
        <v>60992631.447140098</v>
      </c>
      <c r="N875">
        <v>60992631.446654409</v>
      </c>
      <c r="O875">
        <v>60992631.446992926</v>
      </c>
      <c r="P875">
        <v>60992631.446681567</v>
      </c>
      <c r="Q875">
        <v>60992631.446992129</v>
      </c>
      <c r="R875">
        <v>60992631.44638665</v>
      </c>
      <c r="S875">
        <v>60992631.446929477</v>
      </c>
      <c r="T875">
        <v>60992631.446915403</v>
      </c>
      <c r="U875">
        <v>60992631.446935527</v>
      </c>
      <c r="V875">
        <v>60992631.447057657</v>
      </c>
      <c r="W875">
        <v>60992631.447200917</v>
      </c>
      <c r="X875">
        <v>60992631.44652231</v>
      </c>
      <c r="Y875">
        <v>60992631.446699873</v>
      </c>
    </row>
    <row r="876" spans="1:25" x14ac:dyDescent="0.2">
      <c r="A876" s="1">
        <v>874</v>
      </c>
      <c r="B876">
        <v>59219366.703179538</v>
      </c>
      <c r="C876">
        <v>59219366.706936963</v>
      </c>
      <c r="D876">
        <v>59219366.706900567</v>
      </c>
      <c r="E876">
        <v>59219366.706162073</v>
      </c>
      <c r="F876">
        <v>59219366.706410997</v>
      </c>
      <c r="G876">
        <v>59219366.706704408</v>
      </c>
      <c r="H876">
        <v>59219366.706834599</v>
      </c>
      <c r="I876">
        <v>59219366.707166687</v>
      </c>
      <c r="J876">
        <v>59219366.706195801</v>
      </c>
      <c r="K876">
        <v>59219366.706786677</v>
      </c>
      <c r="L876">
        <v>59219366.706808813</v>
      </c>
      <c r="M876">
        <v>59219366.70688802</v>
      </c>
      <c r="N876">
        <v>59219366.706844106</v>
      </c>
      <c r="O876">
        <v>59219366.706891857</v>
      </c>
      <c r="P876">
        <v>59219366.706697352</v>
      </c>
      <c r="Q876">
        <v>59219366.706848703</v>
      </c>
      <c r="R876">
        <v>59219366.706159607</v>
      </c>
      <c r="S876">
        <v>59219366.706975102</v>
      </c>
      <c r="T876">
        <v>59219366.706909411</v>
      </c>
      <c r="U876">
        <v>59219366.706239313</v>
      </c>
      <c r="V876">
        <v>59219366.70679871</v>
      </c>
      <c r="W876">
        <v>59219366.706223771</v>
      </c>
      <c r="X876">
        <v>59219366.706189796</v>
      </c>
      <c r="Y876">
        <v>59219366.706640497</v>
      </c>
    </row>
    <row r="877" spans="1:25" x14ac:dyDescent="0.2">
      <c r="A877" s="1">
        <v>875</v>
      </c>
      <c r="B877">
        <v>57683526.310931452</v>
      </c>
      <c r="C877">
        <v>57683526.310931668</v>
      </c>
      <c r="D877">
        <v>57683526.311468758</v>
      </c>
      <c r="E877">
        <v>57683526.310934812</v>
      </c>
      <c r="F877">
        <v>57683526.310937777</v>
      </c>
      <c r="G877">
        <v>57683526.311436862</v>
      </c>
      <c r="H877">
        <v>57683526.311332263</v>
      </c>
      <c r="I877">
        <v>57683526.311419837</v>
      </c>
      <c r="J877">
        <v>57683526.31084998</v>
      </c>
      <c r="K877">
        <v>57683526.311358027</v>
      </c>
      <c r="L877">
        <v>57683526.311337806</v>
      </c>
      <c r="M877">
        <v>57683526.311355531</v>
      </c>
      <c r="N877">
        <v>57683526.311511599</v>
      </c>
      <c r="O877">
        <v>57683526.310847297</v>
      </c>
      <c r="P877">
        <v>57683526.311395429</v>
      </c>
      <c r="Q877">
        <v>57683526.311504297</v>
      </c>
      <c r="R877">
        <v>57683526.310991891</v>
      </c>
      <c r="S877">
        <v>57683526.310889088</v>
      </c>
      <c r="T877">
        <v>57683526.310821757</v>
      </c>
      <c r="U877">
        <v>57683526.310952552</v>
      </c>
      <c r="V877">
        <v>57683526.309640527</v>
      </c>
      <c r="W877">
        <v>57683526.31070286</v>
      </c>
      <c r="X877">
        <v>57683526.311075427</v>
      </c>
      <c r="Y877">
        <v>57683526.310915433</v>
      </c>
    </row>
    <row r="878" spans="1:25" x14ac:dyDescent="0.2">
      <c r="A878" s="1">
        <v>876</v>
      </c>
      <c r="B878">
        <v>57947837.000766888</v>
      </c>
      <c r="C878">
        <v>57947837.000081651</v>
      </c>
      <c r="D878">
        <v>57947837.000606112</v>
      </c>
      <c r="E878">
        <v>57947837.000826821</v>
      </c>
      <c r="F878">
        <v>57947837.000328697</v>
      </c>
      <c r="G878">
        <v>57947837.000469618</v>
      </c>
      <c r="H878">
        <v>57947837.000207931</v>
      </c>
      <c r="I878">
        <v>57947837.000426739</v>
      </c>
      <c r="J878">
        <v>57947837.000722572</v>
      </c>
      <c r="K878">
        <v>57947836.999357782</v>
      </c>
      <c r="L878">
        <v>57947837.000855863</v>
      </c>
      <c r="M878">
        <v>57947837.000773452</v>
      </c>
      <c r="N878">
        <v>57947837.000374392</v>
      </c>
      <c r="O878">
        <v>57947837.000715747</v>
      </c>
      <c r="P878">
        <v>57947837.000333034</v>
      </c>
      <c r="Q878">
        <v>57947837.000763416</v>
      </c>
      <c r="R878">
        <v>57947837.000375576</v>
      </c>
      <c r="S878">
        <v>57947837.000770688</v>
      </c>
      <c r="T878">
        <v>57947837.00037913</v>
      </c>
      <c r="U878">
        <v>57947837.000731573</v>
      </c>
      <c r="V878">
        <v>57947837.006369531</v>
      </c>
      <c r="W878">
        <v>57947837.000684142</v>
      </c>
      <c r="X878">
        <v>57947837.001575589</v>
      </c>
      <c r="Y878">
        <v>57947837.000034377</v>
      </c>
    </row>
    <row r="879" spans="1:25" x14ac:dyDescent="0.2">
      <c r="A879" s="1">
        <v>877</v>
      </c>
      <c r="B879">
        <v>67712382.830149263</v>
      </c>
      <c r="C879">
        <v>67712382.829830647</v>
      </c>
      <c r="D879">
        <v>67712382.830167249</v>
      </c>
      <c r="E879">
        <v>67712382.829813957</v>
      </c>
      <c r="F879">
        <v>67712382.830128893</v>
      </c>
      <c r="G879">
        <v>67712382.830036208</v>
      </c>
      <c r="H879">
        <v>67712382.830249444</v>
      </c>
      <c r="I879">
        <v>67712382.829940021</v>
      </c>
      <c r="J879">
        <v>67712382.830154911</v>
      </c>
      <c r="K879">
        <v>67712382.830321103</v>
      </c>
      <c r="L879">
        <v>67712382.829564646</v>
      </c>
      <c r="M879">
        <v>67712382.82982713</v>
      </c>
      <c r="N879">
        <v>67712382.830394268</v>
      </c>
      <c r="O879">
        <v>67712382.82895869</v>
      </c>
      <c r="P879">
        <v>67712382.830053523</v>
      </c>
      <c r="Q879">
        <v>67712382.830123439</v>
      </c>
      <c r="R879">
        <v>67712382.830153391</v>
      </c>
      <c r="S879">
        <v>67712382.82974717</v>
      </c>
      <c r="T879">
        <v>67712382.829866871</v>
      </c>
      <c r="U879">
        <v>67712382.830866516</v>
      </c>
      <c r="V879">
        <v>67712382.830224231</v>
      </c>
      <c r="W879">
        <v>67712382.830131218</v>
      </c>
      <c r="X879">
        <v>67712382.830182016</v>
      </c>
      <c r="Y879">
        <v>67712382.828419968</v>
      </c>
    </row>
    <row r="880" spans="1:25" x14ac:dyDescent="0.2">
      <c r="A880" s="1">
        <v>878</v>
      </c>
      <c r="B880">
        <v>60944715.698895633</v>
      </c>
      <c r="C880">
        <v>60944715.698660828</v>
      </c>
      <c r="D880">
        <v>60944715.698749878</v>
      </c>
      <c r="E880">
        <v>60944715.698833063</v>
      </c>
      <c r="F880">
        <v>60944715.698247239</v>
      </c>
      <c r="G880">
        <v>60944715.698329993</v>
      </c>
      <c r="H880">
        <v>60944715.698340252</v>
      </c>
      <c r="I880">
        <v>60944715.698707439</v>
      </c>
      <c r="J880">
        <v>60944715.698340029</v>
      </c>
      <c r="K880">
        <v>60944715.698322967</v>
      </c>
      <c r="L880">
        <v>60944715.69873181</v>
      </c>
      <c r="M880">
        <v>60944715.698426582</v>
      </c>
      <c r="N880">
        <v>60944715.69875668</v>
      </c>
      <c r="O880">
        <v>60944715.69869633</v>
      </c>
      <c r="P880">
        <v>60944715.698290378</v>
      </c>
      <c r="Q880">
        <v>60944715.671967492</v>
      </c>
      <c r="R880">
        <v>60944715.698962636</v>
      </c>
      <c r="S880">
        <v>60944715.698728159</v>
      </c>
      <c r="T880">
        <v>60944715.69864516</v>
      </c>
      <c r="U880">
        <v>60944715.698482864</v>
      </c>
      <c r="V880">
        <v>60944715.698678188</v>
      </c>
      <c r="W880">
        <v>60944715.698467292</v>
      </c>
      <c r="X880">
        <v>60944715.698794357</v>
      </c>
      <c r="Y880">
        <v>60944715.698342517</v>
      </c>
    </row>
    <row r="881" spans="1:25" x14ac:dyDescent="0.2">
      <c r="A881" s="1">
        <v>879</v>
      </c>
      <c r="B881">
        <v>55651968.246787921</v>
      </c>
      <c r="C881">
        <v>55651968.246953443</v>
      </c>
      <c r="D881">
        <v>55651968.246825419</v>
      </c>
      <c r="E881">
        <v>55651968.24687206</v>
      </c>
      <c r="F881">
        <v>55651968.246982947</v>
      </c>
      <c r="G881">
        <v>55651968.246268988</v>
      </c>
      <c r="H881">
        <v>55651968.246796288</v>
      </c>
      <c r="I881">
        <v>55651968.246855572</v>
      </c>
      <c r="J881">
        <v>55651968.246780246</v>
      </c>
      <c r="K881">
        <v>55651968.246782511</v>
      </c>
      <c r="L881">
        <v>55651968.24701646</v>
      </c>
      <c r="M881">
        <v>55651968.246615477</v>
      </c>
      <c r="N881">
        <v>55651968.246341191</v>
      </c>
      <c r="O881">
        <v>55651968.246760741</v>
      </c>
      <c r="P881">
        <v>55651968.246788129</v>
      </c>
      <c r="Q881">
        <v>55651968.24599082</v>
      </c>
      <c r="R881">
        <v>55651968.246903136</v>
      </c>
      <c r="S881">
        <v>55651968.246844269</v>
      </c>
      <c r="T881">
        <v>55651968.24678909</v>
      </c>
      <c r="U881">
        <v>55651968.246528573</v>
      </c>
      <c r="V881">
        <v>55651968.24632588</v>
      </c>
      <c r="W881">
        <v>55651968.246205457</v>
      </c>
      <c r="X881">
        <v>55651968.246871918</v>
      </c>
      <c r="Y881">
        <v>55651968.246701911</v>
      </c>
    </row>
    <row r="882" spans="1:25" x14ac:dyDescent="0.2">
      <c r="A882" s="1">
        <v>880</v>
      </c>
      <c r="B882">
        <v>65972763.238409653</v>
      </c>
      <c r="C882">
        <v>65972763.238511831</v>
      </c>
      <c r="D882">
        <v>65972763.238445483</v>
      </c>
      <c r="E882">
        <v>65972763.238428786</v>
      </c>
      <c r="F882">
        <v>65972763.237871133</v>
      </c>
      <c r="G882">
        <v>65972763.238452837</v>
      </c>
      <c r="H882">
        <v>65972763.23837842</v>
      </c>
      <c r="I882">
        <v>65972763.238482364</v>
      </c>
      <c r="J882">
        <v>65972763.238458</v>
      </c>
      <c r="K882">
        <v>65972763.238417819</v>
      </c>
      <c r="L882">
        <v>65972763.238415413</v>
      </c>
      <c r="M882">
        <v>65972763.238533787</v>
      </c>
      <c r="N882">
        <v>65972763.238507919</v>
      </c>
      <c r="O882">
        <v>65972763.238512211</v>
      </c>
      <c r="P882">
        <v>65972763.238137007</v>
      </c>
      <c r="Q882">
        <v>65972763.238405623</v>
      </c>
      <c r="R882">
        <v>65972763.23785188</v>
      </c>
      <c r="S882">
        <v>65972763.238537669</v>
      </c>
      <c r="T882">
        <v>65972763.2383269</v>
      </c>
      <c r="U882">
        <v>65972763.23795002</v>
      </c>
      <c r="V882">
        <v>65972763.238311253</v>
      </c>
      <c r="W882">
        <v>65972763.237880819</v>
      </c>
      <c r="X882">
        <v>65972763.238463461</v>
      </c>
      <c r="Y882">
        <v>65972763.237761013</v>
      </c>
    </row>
    <row r="883" spans="1:25" x14ac:dyDescent="0.2">
      <c r="A883" s="1">
        <v>881</v>
      </c>
      <c r="B883">
        <v>57463151.851278171</v>
      </c>
      <c r="C883">
        <v>57463151.851699643</v>
      </c>
      <c r="D883">
        <v>57463151.851278961</v>
      </c>
      <c r="E883">
        <v>57463151.851150267</v>
      </c>
      <c r="F883">
        <v>57463151.851253986</v>
      </c>
      <c r="G883">
        <v>57463151.851261973</v>
      </c>
      <c r="H883">
        <v>57463151.851743639</v>
      </c>
      <c r="I883">
        <v>57463151.851746753</v>
      </c>
      <c r="J883">
        <v>57463151.851728909</v>
      </c>
      <c r="K883">
        <v>57463151.851044357</v>
      </c>
      <c r="L883">
        <v>57463151.851614483</v>
      </c>
      <c r="M883">
        <v>57463151.851874083</v>
      </c>
      <c r="N883">
        <v>57463151.851766817</v>
      </c>
      <c r="O883">
        <v>57463151.851249613</v>
      </c>
      <c r="P883">
        <v>57463151.851719238</v>
      </c>
      <c r="Q883">
        <v>57463151.851103693</v>
      </c>
      <c r="R883">
        <v>57463151.851737827</v>
      </c>
      <c r="S883">
        <v>57463151.851865523</v>
      </c>
      <c r="T883">
        <v>57463151.851198383</v>
      </c>
      <c r="U883">
        <v>57463151.851254717</v>
      </c>
      <c r="V883">
        <v>57463151.851789512</v>
      </c>
      <c r="W883">
        <v>57463151.851716317</v>
      </c>
      <c r="X883">
        <v>57463151.85123086</v>
      </c>
      <c r="Y883">
        <v>57463151.85171628</v>
      </c>
    </row>
    <row r="884" spans="1:25" x14ac:dyDescent="0.2">
      <c r="A884" s="1">
        <v>882</v>
      </c>
      <c r="B884">
        <v>65484972.468387537</v>
      </c>
      <c r="C884">
        <v>65484972.468370989</v>
      </c>
      <c r="D884">
        <v>65484972.468764387</v>
      </c>
      <c r="E884">
        <v>65484972.468411498</v>
      </c>
      <c r="F884">
        <v>65484972.467839457</v>
      </c>
      <c r="G884">
        <v>65484972.4680935</v>
      </c>
      <c r="H884">
        <v>65484972.468486927</v>
      </c>
      <c r="I884">
        <v>65484972.46798753</v>
      </c>
      <c r="J884">
        <v>65484972.468502007</v>
      </c>
      <c r="K884">
        <v>65484972.468623877</v>
      </c>
      <c r="L884">
        <v>65484972.468427867</v>
      </c>
      <c r="M884">
        <v>65484972.467939213</v>
      </c>
      <c r="N884">
        <v>65484972.467993744</v>
      </c>
      <c r="O884">
        <v>65484972.468347982</v>
      </c>
      <c r="P884">
        <v>65484972.468373217</v>
      </c>
      <c r="Q884">
        <v>65484972.468371227</v>
      </c>
      <c r="R884">
        <v>65484972.465389393</v>
      </c>
      <c r="S884">
        <v>65484972.468308963</v>
      </c>
      <c r="T884">
        <v>65484972.468000978</v>
      </c>
      <c r="U884">
        <v>65484972.468182027</v>
      </c>
      <c r="V884">
        <v>65484972.46842809</v>
      </c>
      <c r="W884">
        <v>65484972.467907563</v>
      </c>
      <c r="X884">
        <v>65484972.468337663</v>
      </c>
      <c r="Y884">
        <v>65484972.468051121</v>
      </c>
    </row>
    <row r="885" spans="1:25" x14ac:dyDescent="0.2">
      <c r="A885" s="1">
        <v>883</v>
      </c>
      <c r="B885">
        <v>61058182.959819131</v>
      </c>
      <c r="C885">
        <v>61058182.95944342</v>
      </c>
      <c r="D885">
        <v>61058182.95967219</v>
      </c>
      <c r="E885">
        <v>61058182.959442228</v>
      </c>
      <c r="F885">
        <v>61058182.959000483</v>
      </c>
      <c r="G885">
        <v>61058182.959252603</v>
      </c>
      <c r="H885">
        <v>61058182.959928229</v>
      </c>
      <c r="I885">
        <v>61058182.959460497</v>
      </c>
      <c r="J885">
        <v>61058182.959791511</v>
      </c>
      <c r="K885">
        <v>61058182.959774651</v>
      </c>
      <c r="L885">
        <v>61058182.959976964</v>
      </c>
      <c r="M885">
        <v>61058182.959358141</v>
      </c>
      <c r="N885">
        <v>61058182.959953249</v>
      </c>
      <c r="O885">
        <v>61058182.959355682</v>
      </c>
      <c r="P885">
        <v>61058182.959954217</v>
      </c>
      <c r="Q885">
        <v>61058182.959808767</v>
      </c>
      <c r="R885">
        <v>61058182.959801227</v>
      </c>
      <c r="S885">
        <v>61058182.959887967</v>
      </c>
      <c r="T885">
        <v>61058182.959466517</v>
      </c>
      <c r="U885">
        <v>61058182.959470913</v>
      </c>
      <c r="V885">
        <v>61058182.959836572</v>
      </c>
      <c r="W885">
        <v>61058182.959884509</v>
      </c>
      <c r="X885">
        <v>61058182.959526643</v>
      </c>
      <c r="Y885">
        <v>61058182.959416792</v>
      </c>
    </row>
    <row r="886" spans="1:25" x14ac:dyDescent="0.2">
      <c r="A886" s="1">
        <v>884</v>
      </c>
      <c r="B886">
        <v>66044925.844365276</v>
      </c>
      <c r="C886">
        <v>66044925.844392672</v>
      </c>
      <c r="D886">
        <v>66044925.844496779</v>
      </c>
      <c r="E886">
        <v>66044925.844271533</v>
      </c>
      <c r="F886">
        <v>66044925.844359837</v>
      </c>
      <c r="G886">
        <v>66044925.843829662</v>
      </c>
      <c r="H886">
        <v>66044925.843771748</v>
      </c>
      <c r="I886">
        <v>66044925.843552023</v>
      </c>
      <c r="J886">
        <v>66044925.84428484</v>
      </c>
      <c r="K886">
        <v>66044925.843911</v>
      </c>
      <c r="L886">
        <v>66044925.844142467</v>
      </c>
      <c r="M886">
        <v>66044925.84371791</v>
      </c>
      <c r="N886">
        <v>66044925.844248749</v>
      </c>
      <c r="O886">
        <v>66044925.844366878</v>
      </c>
      <c r="P886">
        <v>66044925.843673348</v>
      </c>
      <c r="Q886">
        <v>66044925.843889743</v>
      </c>
      <c r="R886">
        <v>66044925.843955338</v>
      </c>
      <c r="S886">
        <v>66044925.843736671</v>
      </c>
      <c r="T886">
        <v>66044925.844410136</v>
      </c>
      <c r="U886">
        <v>66044925.844441883</v>
      </c>
      <c r="V886">
        <v>66044925.843650237</v>
      </c>
      <c r="W886">
        <v>66044925.843804523</v>
      </c>
      <c r="X886">
        <v>66044925.844337493</v>
      </c>
      <c r="Y886">
        <v>66044925.843839169</v>
      </c>
    </row>
    <row r="887" spans="1:25" x14ac:dyDescent="0.2">
      <c r="A887" s="1">
        <v>885</v>
      </c>
      <c r="B887">
        <v>62509404.094437957</v>
      </c>
      <c r="C887">
        <v>62509404.093932509</v>
      </c>
      <c r="D887">
        <v>62509404.094250411</v>
      </c>
      <c r="E887">
        <v>62509404.094364472</v>
      </c>
      <c r="F887">
        <v>62509404.094397478</v>
      </c>
      <c r="G887">
        <v>62509404.093872383</v>
      </c>
      <c r="H887">
        <v>62509404.094377726</v>
      </c>
      <c r="I887">
        <v>62509404.094555117</v>
      </c>
      <c r="J887">
        <v>62509404.09440919</v>
      </c>
      <c r="K887">
        <v>62509404.094420947</v>
      </c>
      <c r="L887">
        <v>62509404.094594143</v>
      </c>
      <c r="M887">
        <v>62509404.093788996</v>
      </c>
      <c r="N887">
        <v>62509404.093997233</v>
      </c>
      <c r="O887">
        <v>62509404.094529897</v>
      </c>
      <c r="P887">
        <v>62509404.094500989</v>
      </c>
      <c r="Q887">
        <v>62509404.093729243</v>
      </c>
      <c r="R887">
        <v>62509404.09441442</v>
      </c>
      <c r="S887">
        <v>62509404.094471917</v>
      </c>
      <c r="T887">
        <v>62509404.094442673</v>
      </c>
      <c r="U887">
        <v>62509404.093923971</v>
      </c>
      <c r="V887">
        <v>62509404.093983427</v>
      </c>
      <c r="W887">
        <v>62509404.093894817</v>
      </c>
      <c r="X887">
        <v>62509404.094503529</v>
      </c>
      <c r="Y887">
        <v>62509404.09384127</v>
      </c>
    </row>
    <row r="888" spans="1:25" x14ac:dyDescent="0.2">
      <c r="A888" s="1">
        <v>886</v>
      </c>
      <c r="B888">
        <v>61507320.536113493</v>
      </c>
      <c r="C888">
        <v>61507320.536024563</v>
      </c>
      <c r="D888">
        <v>61507320.536505133</v>
      </c>
      <c r="E888">
        <v>61507320.536495477</v>
      </c>
      <c r="F888">
        <v>61507320.536533922</v>
      </c>
      <c r="G888">
        <v>61507320.536004849</v>
      </c>
      <c r="H888">
        <v>61507320.536419988</v>
      </c>
      <c r="I888">
        <v>61507320.535978273</v>
      </c>
      <c r="J888">
        <v>61507320.536031082</v>
      </c>
      <c r="K888">
        <v>61507320.536725298</v>
      </c>
      <c r="L888">
        <v>61507320.536407746</v>
      </c>
      <c r="M888">
        <v>61507320.537663199</v>
      </c>
      <c r="N888">
        <v>61507320.536691919</v>
      </c>
      <c r="O888">
        <v>61507320.535996877</v>
      </c>
      <c r="P888">
        <v>61507320.536723331</v>
      </c>
      <c r="Q888">
        <v>61507320.535746112</v>
      </c>
      <c r="R888">
        <v>61507320.536049023</v>
      </c>
      <c r="S888">
        <v>61507320.536009878</v>
      </c>
      <c r="T888">
        <v>61507320.536036238</v>
      </c>
      <c r="U888">
        <v>61507320.535891503</v>
      </c>
      <c r="V888">
        <v>61507320.536032312</v>
      </c>
      <c r="W888">
        <v>61507320.535986647</v>
      </c>
      <c r="X888">
        <v>61507320.535906643</v>
      </c>
      <c r="Y888">
        <v>61507320.536063217</v>
      </c>
    </row>
    <row r="889" spans="1:25" x14ac:dyDescent="0.2">
      <c r="A889" s="1">
        <v>887</v>
      </c>
      <c r="B889">
        <v>64083822.857663646</v>
      </c>
      <c r="C889">
        <v>64083822.857620873</v>
      </c>
      <c r="D889">
        <v>64083822.857607037</v>
      </c>
      <c r="E889">
        <v>64083822.856785066</v>
      </c>
      <c r="F889">
        <v>64083822.857025571</v>
      </c>
      <c r="G889">
        <v>64083822.856999166</v>
      </c>
      <c r="H889">
        <v>64083822.857492886</v>
      </c>
      <c r="I889">
        <v>64083822.85657949</v>
      </c>
      <c r="J889">
        <v>64083822.857498169</v>
      </c>
      <c r="K889">
        <v>64083822.857571647</v>
      </c>
      <c r="L889">
        <v>64083822.857492886</v>
      </c>
      <c r="M889">
        <v>64083822.857217252</v>
      </c>
      <c r="N889">
        <v>64083822.856992222</v>
      </c>
      <c r="O889">
        <v>64083822.857528113</v>
      </c>
      <c r="P889">
        <v>64083822.857420988</v>
      </c>
      <c r="Q889">
        <v>64083822.857012384</v>
      </c>
      <c r="R889">
        <v>64083822.857499696</v>
      </c>
      <c r="S889">
        <v>64083822.857599482</v>
      </c>
      <c r="T889">
        <v>64083822.857719317</v>
      </c>
      <c r="U889">
        <v>64083822.857201852</v>
      </c>
      <c r="V889">
        <v>64083822.857013613</v>
      </c>
      <c r="W889">
        <v>64083822.857597582</v>
      </c>
      <c r="X889">
        <v>64083822.857629299</v>
      </c>
      <c r="Y889">
        <v>64083822.857541442</v>
      </c>
    </row>
    <row r="890" spans="1:25" x14ac:dyDescent="0.2">
      <c r="A890" s="1">
        <v>888</v>
      </c>
      <c r="B890">
        <v>68150467.70441325</v>
      </c>
      <c r="C890">
        <v>68150467.704474255</v>
      </c>
      <c r="D890">
        <v>68150467.70446372</v>
      </c>
      <c r="E890">
        <v>68150467.703842193</v>
      </c>
      <c r="F890">
        <v>68150467.704079956</v>
      </c>
      <c r="G890">
        <v>68150467.704402834</v>
      </c>
      <c r="H890">
        <v>68150467.704339996</v>
      </c>
      <c r="I890">
        <v>68150467.704491705</v>
      </c>
      <c r="J890">
        <v>68150467.703965262</v>
      </c>
      <c r="K890">
        <v>68150467.704357862</v>
      </c>
      <c r="L890">
        <v>68150467.704464287</v>
      </c>
      <c r="M890">
        <v>68150467.704456136</v>
      </c>
      <c r="N890">
        <v>68150467.704312786</v>
      </c>
      <c r="O890">
        <v>68150467.704456165</v>
      </c>
      <c r="P890">
        <v>68150467.704415143</v>
      </c>
      <c r="Q890">
        <v>68150467.704498306</v>
      </c>
      <c r="R890">
        <v>68150467.703877479</v>
      </c>
      <c r="S890">
        <v>68150467.704564407</v>
      </c>
      <c r="T890">
        <v>68150467.704353958</v>
      </c>
      <c r="U890">
        <v>68150467.703902051</v>
      </c>
      <c r="V890">
        <v>68150467.704337299</v>
      </c>
      <c r="W890">
        <v>68150467.703884199</v>
      </c>
      <c r="X890">
        <v>68150467.70388326</v>
      </c>
      <c r="Y890">
        <v>68150467.704247698</v>
      </c>
    </row>
    <row r="891" spans="1:25" x14ac:dyDescent="0.2">
      <c r="A891" s="1">
        <v>889</v>
      </c>
      <c r="B891">
        <v>61464658.474247433</v>
      </c>
      <c r="C891">
        <v>61464658.474647373</v>
      </c>
      <c r="D891">
        <v>61464658.474509247</v>
      </c>
      <c r="E891">
        <v>61464658.473738797</v>
      </c>
      <c r="F891">
        <v>61464658.473975047</v>
      </c>
      <c r="G891">
        <v>61464658.473948643</v>
      </c>
      <c r="H891">
        <v>61464658.474352822</v>
      </c>
      <c r="I891">
        <v>61464658.474362299</v>
      </c>
      <c r="J891">
        <v>61464658.474373557</v>
      </c>
      <c r="K891">
        <v>61464658.474557146</v>
      </c>
      <c r="L891">
        <v>61464658.474466488</v>
      </c>
      <c r="M891">
        <v>61464658.474418707</v>
      </c>
      <c r="N891">
        <v>61464658.474419333</v>
      </c>
      <c r="O891">
        <v>61464658.47391054</v>
      </c>
      <c r="P891">
        <v>61464658.474319927</v>
      </c>
      <c r="Q891">
        <v>61464658.473673239</v>
      </c>
      <c r="R891">
        <v>61464658.474445961</v>
      </c>
      <c r="S891">
        <v>61464658.47455018</v>
      </c>
      <c r="T891">
        <v>61464658.47390613</v>
      </c>
      <c r="U891">
        <v>61464658.473781303</v>
      </c>
      <c r="V891">
        <v>61464658.474441543</v>
      </c>
      <c r="W891">
        <v>61464658.474381417</v>
      </c>
      <c r="X891">
        <v>61464658.473841228</v>
      </c>
      <c r="Y891">
        <v>61464658.474350937</v>
      </c>
    </row>
    <row r="892" spans="1:25" x14ac:dyDescent="0.2">
      <c r="A892" s="1">
        <v>890</v>
      </c>
      <c r="B892">
        <v>59917515.258864</v>
      </c>
      <c r="C892">
        <v>59917515.258317083</v>
      </c>
      <c r="D892">
        <v>59917515.258826323</v>
      </c>
      <c r="E892">
        <v>59917515.258320473</v>
      </c>
      <c r="F892">
        <v>59917515.258229233</v>
      </c>
      <c r="G892">
        <v>59917515.258529253</v>
      </c>
      <c r="H892">
        <v>59917515.258855037</v>
      </c>
      <c r="I892">
        <v>59917515.258474194</v>
      </c>
      <c r="J892">
        <v>59917515.258632779</v>
      </c>
      <c r="K892">
        <v>59917515.258898653</v>
      </c>
      <c r="L892">
        <v>59917515.258913487</v>
      </c>
      <c r="M892">
        <v>59917515.258345462</v>
      </c>
      <c r="N892">
        <v>59917515.258799449</v>
      </c>
      <c r="O892">
        <v>59917515.258849367</v>
      </c>
      <c r="P892">
        <v>59917515.258497097</v>
      </c>
      <c r="Q892">
        <v>59917515.25836172</v>
      </c>
      <c r="R892">
        <v>59917515.258419268</v>
      </c>
      <c r="S892">
        <v>59917515.258378282</v>
      </c>
      <c r="T892">
        <v>59917515.257587127</v>
      </c>
      <c r="U892">
        <v>59917515.259001732</v>
      </c>
      <c r="V892">
        <v>59917515.258838654</v>
      </c>
      <c r="W892">
        <v>59917515.258493572</v>
      </c>
      <c r="X892">
        <v>59917515.258691981</v>
      </c>
      <c r="Y892">
        <v>59917515.258171543</v>
      </c>
    </row>
    <row r="893" spans="1:25" x14ac:dyDescent="0.2">
      <c r="A893" s="1">
        <v>891</v>
      </c>
      <c r="B893">
        <v>67270151.854604632</v>
      </c>
      <c r="C893">
        <v>67270151.854729831</v>
      </c>
      <c r="D893">
        <v>67270151.855128169</v>
      </c>
      <c r="E893">
        <v>67270151.855215162</v>
      </c>
      <c r="F893">
        <v>67270151.854757696</v>
      </c>
      <c r="G893">
        <v>67270151.854816318</v>
      </c>
      <c r="H893">
        <v>67270151.855476394</v>
      </c>
      <c r="I893">
        <v>67270151.854886323</v>
      </c>
      <c r="J893">
        <v>67270151.854620665</v>
      </c>
      <c r="K893">
        <v>67270151.854579911</v>
      </c>
      <c r="L893">
        <v>67270151.855309814</v>
      </c>
      <c r="M893">
        <v>67270151.855378419</v>
      </c>
      <c r="N893">
        <v>67270151.854900151</v>
      </c>
      <c r="O893">
        <v>67270151.855248928</v>
      </c>
      <c r="P893">
        <v>67270151.855346084</v>
      </c>
      <c r="Q893">
        <v>67270151.855272785</v>
      </c>
      <c r="R893">
        <v>67270151.855274945</v>
      </c>
      <c r="S893">
        <v>67270151.855523676</v>
      </c>
      <c r="T893">
        <v>67270151.854938835</v>
      </c>
      <c r="U893">
        <v>67270151.855117634</v>
      </c>
      <c r="V893">
        <v>67270151.855253562</v>
      </c>
      <c r="W893">
        <v>67270151.854871929</v>
      </c>
      <c r="X893">
        <v>67270151.855250403</v>
      </c>
      <c r="Y893">
        <v>67270151.854879111</v>
      </c>
    </row>
    <row r="894" spans="1:25" x14ac:dyDescent="0.2">
      <c r="A894" s="1">
        <v>892</v>
      </c>
      <c r="B894">
        <v>59265119.012695268</v>
      </c>
      <c r="C894">
        <v>59265119.012732953</v>
      </c>
      <c r="D894">
        <v>59265119.012771137</v>
      </c>
      <c r="E894">
        <v>59265119.012842491</v>
      </c>
      <c r="F894">
        <v>59265119.012775943</v>
      </c>
      <c r="G894">
        <v>59265119.012230471</v>
      </c>
      <c r="H894">
        <v>59265119.012231886</v>
      </c>
      <c r="I894">
        <v>59265119.012656882</v>
      </c>
      <c r="J894">
        <v>59265119.012738757</v>
      </c>
      <c r="K894">
        <v>59265119.012344614</v>
      </c>
      <c r="L894">
        <v>59265119.012514703</v>
      </c>
      <c r="M894">
        <v>59265119.012252547</v>
      </c>
      <c r="N894">
        <v>59265119.012753427</v>
      </c>
      <c r="O894">
        <v>59265119.012795568</v>
      </c>
      <c r="P894">
        <v>59265119.012389787</v>
      </c>
      <c r="Q894">
        <v>59265119.012366988</v>
      </c>
      <c r="R894">
        <v>59265119.012326747</v>
      </c>
      <c r="S894">
        <v>59265119.012253098</v>
      </c>
      <c r="T894">
        <v>59265119.012831397</v>
      </c>
      <c r="U894">
        <v>59265119.012731001</v>
      </c>
      <c r="V894">
        <v>59265119.012270249</v>
      </c>
      <c r="W894">
        <v>59265119.012814902</v>
      </c>
      <c r="X894">
        <v>59265119.012949422</v>
      </c>
      <c r="Y894">
        <v>59265119.012345798</v>
      </c>
    </row>
    <row r="895" spans="1:25" x14ac:dyDescent="0.2">
      <c r="A895" s="1">
        <v>893</v>
      </c>
      <c r="B895">
        <v>66675175.404694289</v>
      </c>
      <c r="C895">
        <v>66675175.404263116</v>
      </c>
      <c r="D895">
        <v>66675175.404585473</v>
      </c>
      <c r="E895">
        <v>66675175.404242121</v>
      </c>
      <c r="F895">
        <v>66675175.40662019</v>
      </c>
      <c r="G895">
        <v>66675175.404106408</v>
      </c>
      <c r="H895">
        <v>66675175.404663041</v>
      </c>
      <c r="I895">
        <v>66675175.404280752</v>
      </c>
      <c r="J895">
        <v>66675175.404560909</v>
      </c>
      <c r="K895">
        <v>66675175.404590823</v>
      </c>
      <c r="L895">
        <v>66675175.404873982</v>
      </c>
      <c r="M895">
        <v>66675175.404199019</v>
      </c>
      <c r="N895">
        <v>66675175.404807784</v>
      </c>
      <c r="O895">
        <v>66675175.404129893</v>
      </c>
      <c r="P895">
        <v>66675175.404560879</v>
      </c>
      <c r="Q895">
        <v>66675175.404594541</v>
      </c>
      <c r="R895">
        <v>66675175.404686064</v>
      </c>
      <c r="S895">
        <v>66675175.404668763</v>
      </c>
      <c r="T895">
        <v>66675175.404399231</v>
      </c>
      <c r="U895">
        <v>66675175.404243402</v>
      </c>
      <c r="V895">
        <v>66675175.403496377</v>
      </c>
      <c r="W895">
        <v>66675175.404750466</v>
      </c>
      <c r="X895">
        <v>66675175.373868689</v>
      </c>
      <c r="Y895">
        <v>66675175.40422906</v>
      </c>
    </row>
    <row r="896" spans="1:25" x14ac:dyDescent="0.2">
      <c r="A896" s="1">
        <v>894</v>
      </c>
      <c r="B896">
        <v>67758681.626843587</v>
      </c>
      <c r="C896">
        <v>67758681.626430601</v>
      </c>
      <c r="D896">
        <v>67758681.626740918</v>
      </c>
      <c r="E896">
        <v>67758681.626482219</v>
      </c>
      <c r="F896">
        <v>67758681.626540333</v>
      </c>
      <c r="G896">
        <v>67758681.626654044</v>
      </c>
      <c r="H896">
        <v>67758681.626929432</v>
      </c>
      <c r="I896">
        <v>67758681.626504213</v>
      </c>
      <c r="J896">
        <v>67758681.626762554</v>
      </c>
      <c r="K896">
        <v>67758681.626819223</v>
      </c>
      <c r="L896">
        <v>67758681.627025574</v>
      </c>
      <c r="M896">
        <v>67758681.626469657</v>
      </c>
      <c r="N896">
        <v>67758681.626397759</v>
      </c>
      <c r="O896">
        <v>67758681.626432821</v>
      </c>
      <c r="P896">
        <v>67758681.626694441</v>
      </c>
      <c r="Q896">
        <v>67758681.626764208</v>
      </c>
      <c r="R896">
        <v>67758681.625571176</v>
      </c>
      <c r="S896">
        <v>67758681.626840279</v>
      </c>
      <c r="T896">
        <v>67758681.626552999</v>
      </c>
      <c r="U896">
        <v>67758681.625796989</v>
      </c>
      <c r="V896">
        <v>67758681.626451284</v>
      </c>
      <c r="W896">
        <v>67758681.626191914</v>
      </c>
      <c r="X896">
        <v>67758681.626682907</v>
      </c>
      <c r="Y896">
        <v>67758681.626445472</v>
      </c>
    </row>
    <row r="897" spans="1:25" x14ac:dyDescent="0.2">
      <c r="A897" s="1">
        <v>895</v>
      </c>
      <c r="B897">
        <v>69081246.074965298</v>
      </c>
      <c r="C897">
        <v>69081246.075408697</v>
      </c>
      <c r="D897">
        <v>69081246.075545281</v>
      </c>
      <c r="E897">
        <v>69081246.074953094</v>
      </c>
      <c r="F897">
        <v>69081246.075039268</v>
      </c>
      <c r="G897">
        <v>69081246.075021625</v>
      </c>
      <c r="H897">
        <v>69081246.075491339</v>
      </c>
      <c r="I897">
        <v>69081246.075457573</v>
      </c>
      <c r="J897">
        <v>69081246.074985355</v>
      </c>
      <c r="K897">
        <v>69081246.075343907</v>
      </c>
      <c r="L897">
        <v>69081246.075341001</v>
      </c>
      <c r="M897">
        <v>69081246.075450554</v>
      </c>
      <c r="N897">
        <v>69081246.075411737</v>
      </c>
      <c r="O897">
        <v>69081246.074996546</v>
      </c>
      <c r="P897">
        <v>69081246.0753932</v>
      </c>
      <c r="Q897">
        <v>69081246.074792475</v>
      </c>
      <c r="R897">
        <v>69081246.074719936</v>
      </c>
      <c r="S897">
        <v>69081246.074729294</v>
      </c>
      <c r="T897">
        <v>69081246.074884906</v>
      </c>
      <c r="U897">
        <v>69081246.074999869</v>
      </c>
      <c r="V897">
        <v>69081246.074918956</v>
      </c>
      <c r="W897">
        <v>69081246.075492039</v>
      </c>
      <c r="X897">
        <v>69081246.074920565</v>
      </c>
      <c r="Y897">
        <v>69081246.074787498</v>
      </c>
    </row>
    <row r="898" spans="1:25" x14ac:dyDescent="0.2">
      <c r="A898" s="1">
        <v>896</v>
      </c>
      <c r="B898">
        <v>64295035.931367546</v>
      </c>
      <c r="C898">
        <v>64295035.93102105</v>
      </c>
      <c r="D898">
        <v>64295035.931281388</v>
      </c>
      <c r="E898">
        <v>64295035.930997998</v>
      </c>
      <c r="F898">
        <v>64295035.931174777</v>
      </c>
      <c r="G898">
        <v>64295035.931345478</v>
      </c>
      <c r="H898">
        <v>64295035.931513138</v>
      </c>
      <c r="I898">
        <v>64295035.93167603</v>
      </c>
      <c r="J898">
        <v>64295035.931373723</v>
      </c>
      <c r="K898">
        <v>64295035.931292042</v>
      </c>
      <c r="L898">
        <v>64295035.931390837</v>
      </c>
      <c r="M898">
        <v>64295035.931063093</v>
      </c>
      <c r="N898">
        <v>64295035.931036033</v>
      </c>
      <c r="O898">
        <v>64295035.930954009</v>
      </c>
      <c r="P898">
        <v>64295035.933449611</v>
      </c>
      <c r="Q898">
        <v>64295035.931186147</v>
      </c>
      <c r="R898">
        <v>64295035.930842042</v>
      </c>
      <c r="S898">
        <v>64295035.931448832</v>
      </c>
      <c r="T898">
        <v>64295035.931045473</v>
      </c>
      <c r="U898">
        <v>64295035.931022197</v>
      </c>
      <c r="V898">
        <v>64295035.931068271</v>
      </c>
      <c r="W898">
        <v>64295035.931205072</v>
      </c>
      <c r="X898">
        <v>64295035.931005321</v>
      </c>
      <c r="Y898">
        <v>64295035.931049928</v>
      </c>
    </row>
    <row r="899" spans="1:25" x14ac:dyDescent="0.2">
      <c r="A899" s="1">
        <v>897</v>
      </c>
      <c r="B899">
        <v>67126758.506115258</v>
      </c>
      <c r="C899">
        <v>67126758.505500287</v>
      </c>
      <c r="D899">
        <v>67126758.506270394</v>
      </c>
      <c r="E899">
        <v>67126758.506166011</v>
      </c>
      <c r="F899">
        <v>67126758.506188899</v>
      </c>
      <c r="G899">
        <v>67126758.505606532</v>
      </c>
      <c r="H899">
        <v>67126758.506115645</v>
      </c>
      <c r="I899">
        <v>67126758.506034195</v>
      </c>
      <c r="J899">
        <v>67126758.507806122</v>
      </c>
      <c r="K899">
        <v>67126758.505523473</v>
      </c>
      <c r="L899">
        <v>67126758.50612253</v>
      </c>
      <c r="M899">
        <v>67126758.50602673</v>
      </c>
      <c r="N899">
        <v>67126758.506276533</v>
      </c>
      <c r="O899">
        <v>67126758.505515814</v>
      </c>
      <c r="P899">
        <v>67126758.506043226</v>
      </c>
      <c r="Q899">
        <v>67126758.50601019</v>
      </c>
      <c r="R899">
        <v>67126758.506188765</v>
      </c>
      <c r="S899">
        <v>67126758.505420104</v>
      </c>
      <c r="T899">
        <v>67126758.505648553</v>
      </c>
      <c r="U899">
        <v>67126758.506044239</v>
      </c>
      <c r="V899">
        <v>67126758.505488813</v>
      </c>
      <c r="W899">
        <v>67126758.505972192</v>
      </c>
      <c r="X899">
        <v>67126758.50556998</v>
      </c>
      <c r="Y899">
        <v>67126758.505509377</v>
      </c>
    </row>
    <row r="900" spans="1:25" x14ac:dyDescent="0.2">
      <c r="A900" s="1">
        <v>898</v>
      </c>
      <c r="B900">
        <v>68972914.561423644</v>
      </c>
      <c r="C900">
        <v>68972914.560958177</v>
      </c>
      <c r="D900">
        <v>68972914.561334506</v>
      </c>
      <c r="E900">
        <v>68972914.561061054</v>
      </c>
      <c r="F900">
        <v>68972914.561386019</v>
      </c>
      <c r="G900">
        <v>68972914.561136842</v>
      </c>
      <c r="H900">
        <v>68972914.561528653</v>
      </c>
      <c r="I900">
        <v>68972914.561117589</v>
      </c>
      <c r="J900">
        <v>68972914.561339542</v>
      </c>
      <c r="K900">
        <v>68972914.561528146</v>
      </c>
      <c r="L900">
        <v>68972914.56105791</v>
      </c>
      <c r="M900">
        <v>68972914.561044797</v>
      </c>
      <c r="N900">
        <v>68972914.56156452</v>
      </c>
      <c r="O900">
        <v>68972914.560936376</v>
      </c>
      <c r="P900">
        <v>68972914.56084767</v>
      </c>
      <c r="Q900">
        <v>68972914.561459273</v>
      </c>
      <c r="R900">
        <v>68972914.561399519</v>
      </c>
      <c r="S900">
        <v>68972914.561673731</v>
      </c>
      <c r="T900">
        <v>68972914.561172992</v>
      </c>
      <c r="U900">
        <v>68972914.561070874</v>
      </c>
      <c r="V900">
        <v>68972914.561154202</v>
      </c>
      <c r="W900">
        <v>68972914.561533764</v>
      </c>
      <c r="X900">
        <v>68972914.56098336</v>
      </c>
      <c r="Y900">
        <v>68972914.561060354</v>
      </c>
    </row>
    <row r="901" spans="1:25" x14ac:dyDescent="0.2">
      <c r="A901" s="1">
        <v>899</v>
      </c>
      <c r="B901">
        <v>64302206.553544313</v>
      </c>
      <c r="C901">
        <v>64302206.552757703</v>
      </c>
      <c r="D901">
        <v>64302206.55332803</v>
      </c>
      <c r="E901">
        <v>64302206.55296582</v>
      </c>
      <c r="F901">
        <v>64302206.552887179</v>
      </c>
      <c r="G901">
        <v>64302206.552902617</v>
      </c>
      <c r="H901">
        <v>64302206.553416401</v>
      </c>
      <c r="I901">
        <v>64302206.553060472</v>
      </c>
      <c r="J901">
        <v>64302206.553212419</v>
      </c>
      <c r="K901">
        <v>64302206.553446338</v>
      </c>
      <c r="L901">
        <v>64302206.552786916</v>
      </c>
      <c r="M901">
        <v>64302206.552915908</v>
      </c>
      <c r="N901">
        <v>64302206.553410918</v>
      </c>
      <c r="O901">
        <v>64302206.55353447</v>
      </c>
      <c r="P901">
        <v>64302206.553319417</v>
      </c>
      <c r="Q901">
        <v>64302206.552876011</v>
      </c>
      <c r="R901">
        <v>64302206.55287841</v>
      </c>
      <c r="S901">
        <v>64302206.55301217</v>
      </c>
      <c r="T901">
        <v>64302206.553384997</v>
      </c>
      <c r="U901">
        <v>64302206.5536291</v>
      </c>
      <c r="V901">
        <v>64302206.553333603</v>
      </c>
      <c r="W901">
        <v>64302206.553073049</v>
      </c>
      <c r="X901">
        <v>64302206.553148232</v>
      </c>
      <c r="Y901">
        <v>64302206.552781001</v>
      </c>
    </row>
    <row r="902" spans="1:25" x14ac:dyDescent="0.2">
      <c r="A902" s="1">
        <v>900</v>
      </c>
      <c r="B902">
        <v>63218799.285161451</v>
      </c>
      <c r="C902">
        <v>63218799.284706011</v>
      </c>
      <c r="D902">
        <v>63218799.285192177</v>
      </c>
      <c r="E902">
        <v>63218799.28487701</v>
      </c>
      <c r="F902">
        <v>63218799.285161018</v>
      </c>
      <c r="G902">
        <v>63218799.285069212</v>
      </c>
      <c r="H902">
        <v>63218799.285257727</v>
      </c>
      <c r="I902">
        <v>63218799.284915477</v>
      </c>
      <c r="J902">
        <v>63218799.28512802</v>
      </c>
      <c r="K902">
        <v>63218799.285228752</v>
      </c>
      <c r="L902">
        <v>63218799.284573309</v>
      </c>
      <c r="M902">
        <v>63218799.284790978</v>
      </c>
      <c r="N902">
        <v>63218799.285276189</v>
      </c>
      <c r="O902">
        <v>63218799.273017861</v>
      </c>
      <c r="P902">
        <v>63218799.28512682</v>
      </c>
      <c r="Q902">
        <v>63218799.285140313</v>
      </c>
      <c r="R902">
        <v>63218799.285191022</v>
      </c>
      <c r="S902">
        <v>63218799.284785837</v>
      </c>
      <c r="T902">
        <v>63218799.284931608</v>
      </c>
      <c r="U902">
        <v>63218799.28478466</v>
      </c>
      <c r="V902">
        <v>63218799.285195813</v>
      </c>
      <c r="W902">
        <v>63218799.285191789</v>
      </c>
      <c r="X902">
        <v>63218799.285169728</v>
      </c>
      <c r="Y902">
        <v>63218799.284826048</v>
      </c>
    </row>
    <row r="903" spans="1:25" x14ac:dyDescent="0.2">
      <c r="A903" s="1">
        <v>901</v>
      </c>
      <c r="B903">
        <v>59139525.663161904</v>
      </c>
      <c r="C903">
        <v>59139525.66264683</v>
      </c>
      <c r="D903">
        <v>59139525.663234226</v>
      </c>
      <c r="E903">
        <v>59139525.662772417</v>
      </c>
      <c r="F903">
        <v>59139525.662793599</v>
      </c>
      <c r="G903">
        <v>59139525.662745804</v>
      </c>
      <c r="H903">
        <v>59139525.663109221</v>
      </c>
      <c r="I903">
        <v>59139525.662900433</v>
      </c>
      <c r="J903">
        <v>59139525.663169861</v>
      </c>
      <c r="K903">
        <v>59139525.663224883</v>
      </c>
      <c r="L903">
        <v>59139525.662508927</v>
      </c>
      <c r="M903">
        <v>59139525.662811987</v>
      </c>
      <c r="N903">
        <v>59139525.663144261</v>
      </c>
      <c r="O903">
        <v>59139525.663382113</v>
      </c>
      <c r="P903">
        <v>59139525.663124017</v>
      </c>
      <c r="Q903">
        <v>59139525.662746549</v>
      </c>
      <c r="R903">
        <v>59139525.66275768</v>
      </c>
      <c r="S903">
        <v>59139525.663528167</v>
      </c>
      <c r="T903">
        <v>59139525.663227901</v>
      </c>
      <c r="U903">
        <v>59139525.663486637</v>
      </c>
      <c r="V903">
        <v>59139525.663264602</v>
      </c>
      <c r="W903">
        <v>59139525.662864417</v>
      </c>
      <c r="X903">
        <v>59139525.663056023</v>
      </c>
      <c r="Y903">
        <v>59139525.662609123</v>
      </c>
    </row>
    <row r="904" spans="1:25" x14ac:dyDescent="0.2">
      <c r="A904" s="1">
        <v>902</v>
      </c>
      <c r="B904">
        <v>55889986.250515468</v>
      </c>
      <c r="C904">
        <v>55889986.249766022</v>
      </c>
      <c r="D904">
        <v>55889986.250437647</v>
      </c>
      <c r="E904">
        <v>55889986.250486389</v>
      </c>
      <c r="F904">
        <v>55889986.250489637</v>
      </c>
      <c r="G904">
        <v>55889986.25047154</v>
      </c>
      <c r="H904">
        <v>55889986.25039126</v>
      </c>
      <c r="I904">
        <v>55889986.250509053</v>
      </c>
      <c r="J904">
        <v>55889986.250359192</v>
      </c>
      <c r="K904">
        <v>55889986.250380911</v>
      </c>
      <c r="L904">
        <v>55889986.250609823</v>
      </c>
      <c r="M904">
        <v>55889986.249743663</v>
      </c>
      <c r="N904">
        <v>55889986.247658737</v>
      </c>
      <c r="O904">
        <v>55889986.250508137</v>
      </c>
      <c r="P904">
        <v>55889986.250304297</v>
      </c>
      <c r="Q904">
        <v>55889986.249751963</v>
      </c>
      <c r="R904">
        <v>55889986.250451207</v>
      </c>
      <c r="S904">
        <v>55889986.250311941</v>
      </c>
      <c r="T904">
        <v>55889986.25041905</v>
      </c>
      <c r="U904">
        <v>55889986.249819823</v>
      </c>
      <c r="V904">
        <v>55889986.249971241</v>
      </c>
      <c r="W904">
        <v>55889986.251179487</v>
      </c>
      <c r="X904">
        <v>55889986.250491478</v>
      </c>
      <c r="Y904">
        <v>55889986.250363499</v>
      </c>
    </row>
    <row r="905" spans="1:25" x14ac:dyDescent="0.2">
      <c r="A905" s="1">
        <v>903</v>
      </c>
      <c r="B905">
        <v>59345915.689120591</v>
      </c>
      <c r="C905">
        <v>59345915.688336194</v>
      </c>
      <c r="D905">
        <v>59345915.689142168</v>
      </c>
      <c r="E905">
        <v>59345915.689167343</v>
      </c>
      <c r="F905">
        <v>59345915.689228684</v>
      </c>
      <c r="G905">
        <v>59345915.68918404</v>
      </c>
      <c r="H905">
        <v>59345915.68909362</v>
      </c>
      <c r="I905">
        <v>59345915.689209297</v>
      </c>
      <c r="J905">
        <v>59345915.689086191</v>
      </c>
      <c r="K905">
        <v>59345915.689104907</v>
      </c>
      <c r="L905">
        <v>59345915.689327098</v>
      </c>
      <c r="M905">
        <v>59345915.688396938</v>
      </c>
      <c r="N905">
        <v>59345915.68931143</v>
      </c>
      <c r="O905">
        <v>59345915.689192846</v>
      </c>
      <c r="P905">
        <v>59345915.689237647</v>
      </c>
      <c r="Q905">
        <v>59345915.688283853</v>
      </c>
      <c r="R905">
        <v>59345915.68917992</v>
      </c>
      <c r="S905">
        <v>59345915.68916253</v>
      </c>
      <c r="T905">
        <v>59345915.689201608</v>
      </c>
      <c r="U905">
        <v>59345915.688375033</v>
      </c>
      <c r="V905">
        <v>59345915.688583553</v>
      </c>
      <c r="W905">
        <v>59345915.689187288</v>
      </c>
      <c r="X905">
        <v>59345915.689220287</v>
      </c>
      <c r="Y905">
        <v>59345915.689172223</v>
      </c>
    </row>
    <row r="906" spans="1:25" x14ac:dyDescent="0.2">
      <c r="A906" s="1">
        <v>904</v>
      </c>
      <c r="B906">
        <v>60963125.57957074</v>
      </c>
      <c r="C906">
        <v>60963125.579638198</v>
      </c>
      <c r="D906">
        <v>60963125.579544157</v>
      </c>
      <c r="E906">
        <v>60963125.578852862</v>
      </c>
      <c r="F906">
        <v>60963125.578806348</v>
      </c>
      <c r="G906">
        <v>60963125.579426408</v>
      </c>
      <c r="H906">
        <v>60963125.579510853</v>
      </c>
      <c r="I906">
        <v>60963125.579810858</v>
      </c>
      <c r="J906">
        <v>60963125.579579391</v>
      </c>
      <c r="K906">
        <v>60963125.579487167</v>
      </c>
      <c r="L906">
        <v>60963125.579561487</v>
      </c>
      <c r="M906">
        <v>60963125.579495713</v>
      </c>
      <c r="N906">
        <v>60963125.579566672</v>
      </c>
      <c r="O906">
        <v>60963125.57948605</v>
      </c>
      <c r="P906">
        <v>60963125.579380684</v>
      </c>
      <c r="Q906">
        <v>60963125.579562381</v>
      </c>
      <c r="R906">
        <v>60963125.578932978</v>
      </c>
      <c r="S906">
        <v>60963125.579513483</v>
      </c>
      <c r="T906">
        <v>60963125.579524517</v>
      </c>
      <c r="U906">
        <v>60963125.578999341</v>
      </c>
      <c r="V906">
        <v>60963125.579586729</v>
      </c>
      <c r="W906">
        <v>60963125.578986079</v>
      </c>
      <c r="X906">
        <v>60963125.578990191</v>
      </c>
      <c r="Y906">
        <v>60963125.579325408</v>
      </c>
    </row>
    <row r="907" spans="1:25" x14ac:dyDescent="0.2">
      <c r="A907" s="1">
        <v>905</v>
      </c>
      <c r="B907">
        <v>57382409.190734267</v>
      </c>
      <c r="C907">
        <v>57382409.190283597</v>
      </c>
      <c r="D907">
        <v>57382409.190166518</v>
      </c>
      <c r="E907">
        <v>57382409.190575987</v>
      </c>
      <c r="F907">
        <v>57382409.190846443</v>
      </c>
      <c r="G907">
        <v>57382409.190543897</v>
      </c>
      <c r="H907">
        <v>57382409.190794222</v>
      </c>
      <c r="I907">
        <v>57382409.190470047</v>
      </c>
      <c r="J907">
        <v>57382409.190766729</v>
      </c>
      <c r="K907">
        <v>57382409.191017702</v>
      </c>
      <c r="L907">
        <v>57382409.190255933</v>
      </c>
      <c r="M907">
        <v>57382409.190385178</v>
      </c>
      <c r="N907">
        <v>57382409.190916874</v>
      </c>
      <c r="O907">
        <v>57382409.190210298</v>
      </c>
      <c r="P907">
        <v>57382409.190963797</v>
      </c>
      <c r="Q907">
        <v>57382409.189540207</v>
      </c>
      <c r="R907">
        <v>57382409.190777063</v>
      </c>
      <c r="S907">
        <v>57382409.19032836</v>
      </c>
      <c r="T907">
        <v>57382409.190377466</v>
      </c>
      <c r="U907">
        <v>57382409.190401427</v>
      </c>
      <c r="V907">
        <v>57382409.190869033</v>
      </c>
      <c r="W907">
        <v>57382409.1909528</v>
      </c>
      <c r="X907">
        <v>57382409.190256633</v>
      </c>
      <c r="Y907">
        <v>57382409.19038064</v>
      </c>
    </row>
    <row r="908" spans="1:25" x14ac:dyDescent="0.2">
      <c r="A908" s="1">
        <v>906</v>
      </c>
      <c r="B908">
        <v>59120986.949281409</v>
      </c>
      <c r="C908">
        <v>59120986.94931823</v>
      </c>
      <c r="D908">
        <v>59120986.948617131</v>
      </c>
      <c r="E908">
        <v>59120986.949281856</v>
      </c>
      <c r="F908">
        <v>59120986.948636353</v>
      </c>
      <c r="G908">
        <v>59120986.949004158</v>
      </c>
      <c r="H908">
        <v>59120986.949395947</v>
      </c>
      <c r="I908">
        <v>59120986.948858663</v>
      </c>
      <c r="J908">
        <v>59120986.94934728</v>
      </c>
      <c r="K908">
        <v>59120986.949512839</v>
      </c>
      <c r="L908">
        <v>59120986.949312992</v>
      </c>
      <c r="M908">
        <v>59120986.948866047</v>
      </c>
      <c r="N908">
        <v>59120986.948926263</v>
      </c>
      <c r="O908">
        <v>59120986.949266009</v>
      </c>
      <c r="P908">
        <v>59120986.94892437</v>
      </c>
      <c r="Q908">
        <v>59120986.949504748</v>
      </c>
      <c r="R908">
        <v>59120986.948699467</v>
      </c>
      <c r="S908">
        <v>59120986.949288256</v>
      </c>
      <c r="T908">
        <v>59120986.948847033</v>
      </c>
      <c r="U908">
        <v>59120986.94914417</v>
      </c>
      <c r="V908">
        <v>59120986.94924061</v>
      </c>
      <c r="W908">
        <v>59120986.948697343</v>
      </c>
      <c r="X908">
        <v>59120986.949308977</v>
      </c>
      <c r="Y908">
        <v>59120986.9489251</v>
      </c>
    </row>
    <row r="909" spans="1:25" x14ac:dyDescent="0.2">
      <c r="A909" s="1">
        <v>907</v>
      </c>
      <c r="B909">
        <v>59134636.774315856</v>
      </c>
      <c r="C909">
        <v>59134636.774056613</v>
      </c>
      <c r="D909">
        <v>59134636.77376847</v>
      </c>
      <c r="E909">
        <v>59134636.774420343</v>
      </c>
      <c r="F909">
        <v>59134636.775533602</v>
      </c>
      <c r="G909">
        <v>59134636.77374769</v>
      </c>
      <c r="H909">
        <v>59134636.774412118</v>
      </c>
      <c r="I909">
        <v>59134636.774395123</v>
      </c>
      <c r="J909">
        <v>59134636.774169937</v>
      </c>
      <c r="K909">
        <v>59134636.774361573</v>
      </c>
      <c r="L909">
        <v>59134636.774433322</v>
      </c>
      <c r="M909">
        <v>59134636.774099313</v>
      </c>
      <c r="N909">
        <v>59134636.773676887</v>
      </c>
      <c r="O909">
        <v>59134636.774314463</v>
      </c>
      <c r="P909">
        <v>59134636.774290062</v>
      </c>
      <c r="Q909">
        <v>59134636.773474678</v>
      </c>
      <c r="R909">
        <v>59134636.774123192</v>
      </c>
      <c r="S909">
        <v>59134636.774279676</v>
      </c>
      <c r="T909">
        <v>59134636.7742607</v>
      </c>
      <c r="U909">
        <v>59134636.773953207</v>
      </c>
      <c r="V909">
        <v>59134636.773727909</v>
      </c>
      <c r="W909">
        <v>59134636.773648009</v>
      </c>
      <c r="X909">
        <v>59134636.774351478</v>
      </c>
      <c r="Y909">
        <v>59134636.774199627</v>
      </c>
    </row>
    <row r="910" spans="1:25" x14ac:dyDescent="0.2">
      <c r="A910" s="1">
        <v>908</v>
      </c>
      <c r="B910">
        <v>62889558.404135287</v>
      </c>
      <c r="C910">
        <v>62889558.40417967</v>
      </c>
      <c r="D910">
        <v>62889558.403943703</v>
      </c>
      <c r="E910">
        <v>62889558.404105097</v>
      </c>
      <c r="F910">
        <v>62889558.403793953</v>
      </c>
      <c r="G910">
        <v>62889558.403787494</v>
      </c>
      <c r="H910">
        <v>62889558.404169403</v>
      </c>
      <c r="I910">
        <v>62889558.403638966</v>
      </c>
      <c r="J910">
        <v>62889558.40410056</v>
      </c>
      <c r="K910">
        <v>62889558.404066473</v>
      </c>
      <c r="L910">
        <v>62889558.404112868</v>
      </c>
      <c r="M910">
        <v>62889558.40419282</v>
      </c>
      <c r="N910">
        <v>62889558.403669283</v>
      </c>
      <c r="O910">
        <v>62889558.404130369</v>
      </c>
      <c r="P910">
        <v>62889558.403664768</v>
      </c>
      <c r="Q910">
        <v>62889558.404066533</v>
      </c>
      <c r="R910">
        <v>62889558.404207379</v>
      </c>
      <c r="S910">
        <v>62889558.404130369</v>
      </c>
      <c r="T910">
        <v>62889558.403709494</v>
      </c>
      <c r="U910">
        <v>62889558.40393424</v>
      </c>
      <c r="V910">
        <v>62889558.403985873</v>
      </c>
      <c r="W910">
        <v>62889558.40351285</v>
      </c>
      <c r="X910">
        <v>62889558.404298559</v>
      </c>
      <c r="Y910">
        <v>62889558.40365696</v>
      </c>
    </row>
    <row r="911" spans="1:25" x14ac:dyDescent="0.2">
      <c r="A911" s="1">
        <v>909</v>
      </c>
      <c r="B911">
        <v>61966456.097853847</v>
      </c>
      <c r="C911">
        <v>61966456.097700857</v>
      </c>
      <c r="D911">
        <v>61966456.098295018</v>
      </c>
      <c r="E911">
        <v>61966456.098297141</v>
      </c>
      <c r="F911">
        <v>61966456.098423153</v>
      </c>
      <c r="G911">
        <v>61966456.097789466</v>
      </c>
      <c r="H911">
        <v>61966456.098207347</v>
      </c>
      <c r="I911">
        <v>61966456.097776979</v>
      </c>
      <c r="J911">
        <v>61966456.097828887</v>
      </c>
      <c r="K911">
        <v>61966456.097845033</v>
      </c>
      <c r="L911">
        <v>61966456.098219126</v>
      </c>
      <c r="M911">
        <v>61966456.097551748</v>
      </c>
      <c r="N911">
        <v>61966456.098566622</v>
      </c>
      <c r="O911">
        <v>61966456.097937077</v>
      </c>
      <c r="P911">
        <v>61966456.098337337</v>
      </c>
      <c r="Q911">
        <v>61966456.097799309</v>
      </c>
      <c r="R911">
        <v>61966456.097824417</v>
      </c>
      <c r="S911">
        <v>61966456.097771168</v>
      </c>
      <c r="T911">
        <v>61966456.097770318</v>
      </c>
      <c r="U911">
        <v>61966456.097755179</v>
      </c>
      <c r="V911">
        <v>61966456.097769164</v>
      </c>
      <c r="W911">
        <v>61966456.097766571</v>
      </c>
      <c r="X911">
        <v>61966456.097685076</v>
      </c>
      <c r="Y911">
        <v>61966456.097893618</v>
      </c>
    </row>
    <row r="912" spans="1:25" x14ac:dyDescent="0.2">
      <c r="A912" s="1">
        <v>910</v>
      </c>
      <c r="B912">
        <v>59095014.086896934</v>
      </c>
      <c r="C912">
        <v>59095014.087002091</v>
      </c>
      <c r="D912">
        <v>59095014.086815298</v>
      </c>
      <c r="E912">
        <v>59095014.086883686</v>
      </c>
      <c r="F912">
        <v>59095014.086217642</v>
      </c>
      <c r="G912">
        <v>59095014.086839497</v>
      </c>
      <c r="H912">
        <v>59095014.086803854</v>
      </c>
      <c r="I912">
        <v>59095014.086996049</v>
      </c>
      <c r="J912">
        <v>59095014.086912647</v>
      </c>
      <c r="K912">
        <v>59095014.086851463</v>
      </c>
      <c r="L912">
        <v>59095014.08700899</v>
      </c>
      <c r="M912">
        <v>59095014.086771399</v>
      </c>
      <c r="N912">
        <v>59095014.086896993</v>
      </c>
      <c r="O912">
        <v>59095014.086906493</v>
      </c>
      <c r="P912">
        <v>59095014.086773783</v>
      </c>
      <c r="Q912">
        <v>59095014.086832747</v>
      </c>
      <c r="R912">
        <v>59095014.086283572</v>
      </c>
      <c r="S912">
        <v>59095014.086506553</v>
      </c>
      <c r="T912">
        <v>59095014.086891383</v>
      </c>
      <c r="U912">
        <v>59095014.086337239</v>
      </c>
      <c r="V912">
        <v>59095014.086782143</v>
      </c>
      <c r="W912">
        <v>59095014.086333312</v>
      </c>
      <c r="X912">
        <v>59095014.086878337</v>
      </c>
      <c r="Y912">
        <v>59095014.086014569</v>
      </c>
    </row>
    <row r="913" spans="1:25" x14ac:dyDescent="0.2">
      <c r="A913" s="1">
        <v>911</v>
      </c>
      <c r="B913">
        <v>69479634.56909968</v>
      </c>
      <c r="C913">
        <v>69479634.569018424</v>
      </c>
      <c r="D913">
        <v>69479634.569074631</v>
      </c>
      <c r="E913">
        <v>69479634.569151521</v>
      </c>
      <c r="F913">
        <v>69479634.569226593</v>
      </c>
      <c r="G913">
        <v>69479634.56870386</v>
      </c>
      <c r="H913">
        <v>69479634.568593383</v>
      </c>
      <c r="I913">
        <v>69479634.568973601</v>
      </c>
      <c r="J913">
        <v>69479634.568539545</v>
      </c>
      <c r="K913">
        <v>69479634.568608403</v>
      </c>
      <c r="L913">
        <v>69479634.568398759</v>
      </c>
      <c r="M913">
        <v>69479634.568655923</v>
      </c>
      <c r="N913">
        <v>69479634.56895487</v>
      </c>
      <c r="O913">
        <v>69479634.568961501</v>
      </c>
      <c r="P913">
        <v>69479634.568626419</v>
      </c>
      <c r="Q913">
        <v>69479634.568693846</v>
      </c>
      <c r="R913">
        <v>69479634.569029301</v>
      </c>
      <c r="S913">
        <v>69479634.568969339</v>
      </c>
      <c r="T913">
        <v>69479634.569064289</v>
      </c>
      <c r="U913">
        <v>69479634.567893371</v>
      </c>
      <c r="V913">
        <v>69479634.568858266</v>
      </c>
      <c r="W913">
        <v>69479634.567570791</v>
      </c>
      <c r="X913">
        <v>69479634.568709448</v>
      </c>
      <c r="Y913">
        <v>69479634.568611085</v>
      </c>
    </row>
    <row r="914" spans="1:25" x14ac:dyDescent="0.2">
      <c r="A914" s="1">
        <v>912</v>
      </c>
      <c r="B914">
        <v>64570901.995856963</v>
      </c>
      <c r="C914">
        <v>64570901.995382667</v>
      </c>
      <c r="D914">
        <v>64570901.995707817</v>
      </c>
      <c r="E914">
        <v>64570901.995453387</v>
      </c>
      <c r="F914">
        <v>64570901.995780341</v>
      </c>
      <c r="G914">
        <v>64570901.995456994</v>
      </c>
      <c r="H914">
        <v>64570901.995823003</v>
      </c>
      <c r="I914">
        <v>64570901.99539832</v>
      </c>
      <c r="J914">
        <v>64570901.995784</v>
      </c>
      <c r="K914">
        <v>64570901.995846808</v>
      </c>
      <c r="L914">
        <v>64570901.99523434</v>
      </c>
      <c r="M914">
        <v>64570901.995495483</v>
      </c>
      <c r="N914">
        <v>64570901.995969683</v>
      </c>
      <c r="O914">
        <v>64570901.995277263</v>
      </c>
      <c r="P914">
        <v>64570901.995909199</v>
      </c>
      <c r="Q914">
        <v>64570901.99579376</v>
      </c>
      <c r="R914">
        <v>64570901.99554833</v>
      </c>
      <c r="S914">
        <v>64570901.996060297</v>
      </c>
      <c r="T914">
        <v>64570901.995462641</v>
      </c>
      <c r="U914">
        <v>64570901.995574594</v>
      </c>
      <c r="V914">
        <v>64570901.995771453</v>
      </c>
      <c r="W914">
        <v>64570901.995836481</v>
      </c>
      <c r="X914">
        <v>64570901.995232679</v>
      </c>
      <c r="Y914">
        <v>64570901.995383494</v>
      </c>
    </row>
    <row r="915" spans="1:25" x14ac:dyDescent="0.2">
      <c r="A915" s="1">
        <v>913</v>
      </c>
      <c r="B915">
        <v>71344493.273960814</v>
      </c>
      <c r="C915">
        <v>71344493.273816004</v>
      </c>
      <c r="D915">
        <v>71344493.273303688</v>
      </c>
      <c r="E915">
        <v>71344493.273349509</v>
      </c>
      <c r="F915">
        <v>71344493.273485661</v>
      </c>
      <c r="G915">
        <v>71344493.273450986</v>
      </c>
      <c r="H915">
        <v>71344493.2736779</v>
      </c>
      <c r="I915">
        <v>71344493.2738498</v>
      </c>
      <c r="J915">
        <v>71344493.273467079</v>
      </c>
      <c r="K915">
        <v>71344493.273539796</v>
      </c>
      <c r="L915">
        <v>71344493.273892045</v>
      </c>
      <c r="M915">
        <v>71344493.273482859</v>
      </c>
      <c r="N915">
        <v>71344493.273790523</v>
      </c>
      <c r="O915">
        <v>71344493.273847058</v>
      </c>
      <c r="P915">
        <v>71344493.273540586</v>
      </c>
      <c r="Q915">
        <v>71344493.273415595</v>
      </c>
      <c r="R915">
        <v>71344493.274021596</v>
      </c>
      <c r="S915">
        <v>71344493.273939654</v>
      </c>
      <c r="T915">
        <v>71344493.273815155</v>
      </c>
      <c r="U915">
        <v>71344493.273592725</v>
      </c>
      <c r="V915">
        <v>71344493.273667052</v>
      </c>
      <c r="W915">
        <v>71344493.273527414</v>
      </c>
      <c r="X915">
        <v>71344493.27382499</v>
      </c>
      <c r="Y915">
        <v>71344493.273501933</v>
      </c>
    </row>
    <row r="916" spans="1:25" x14ac:dyDescent="0.2">
      <c r="A916" s="1">
        <v>914</v>
      </c>
      <c r="B916">
        <v>69512684.877696142</v>
      </c>
      <c r="C916">
        <v>69512684.877738744</v>
      </c>
      <c r="D916">
        <v>69512684.878135666</v>
      </c>
      <c r="E916">
        <v>69512684.877673462</v>
      </c>
      <c r="F916">
        <v>69512684.877753288</v>
      </c>
      <c r="G916">
        <v>69512684.877671853</v>
      </c>
      <c r="H916">
        <v>69512684.878036588</v>
      </c>
      <c r="I916">
        <v>69512684.878031284</v>
      </c>
      <c r="J916">
        <v>69512684.877658978</v>
      </c>
      <c r="K916">
        <v>69512684.878045499</v>
      </c>
      <c r="L916">
        <v>69512684.878024668</v>
      </c>
      <c r="M916">
        <v>69512684.878123835</v>
      </c>
      <c r="N916">
        <v>69512684.878144056</v>
      </c>
      <c r="O916">
        <v>69512684.877581939</v>
      </c>
      <c r="P916">
        <v>69512684.87811169</v>
      </c>
      <c r="Q916">
        <v>69512684.877015844</v>
      </c>
      <c r="R916">
        <v>69512684.877550662</v>
      </c>
      <c r="S916">
        <v>69512684.878126457</v>
      </c>
      <c r="T916">
        <v>69512684.877679572</v>
      </c>
      <c r="U916">
        <v>69512684.877654508</v>
      </c>
      <c r="V916">
        <v>69512684.877663478</v>
      </c>
      <c r="W916">
        <v>69512684.8775298</v>
      </c>
      <c r="X916">
        <v>69512684.877422974</v>
      </c>
      <c r="Y916">
        <v>69512684.877894133</v>
      </c>
    </row>
    <row r="917" spans="1:25" x14ac:dyDescent="0.2">
      <c r="A917" s="1">
        <v>915</v>
      </c>
      <c r="B917">
        <v>64081360.084271237</v>
      </c>
      <c r="C917">
        <v>64081360.084072903</v>
      </c>
      <c r="D917">
        <v>64081360.084196813</v>
      </c>
      <c r="E917">
        <v>64081360.084233023</v>
      </c>
      <c r="F917">
        <v>64081360.083716422</v>
      </c>
      <c r="G917">
        <v>64081360.083883427</v>
      </c>
      <c r="H917">
        <v>64081360.083820097</v>
      </c>
      <c r="I917">
        <v>64081360.084131598</v>
      </c>
      <c r="J917">
        <v>64081360.08377707</v>
      </c>
      <c r="K917">
        <v>64081360.083761871</v>
      </c>
      <c r="L917">
        <v>64081360.084185071</v>
      </c>
      <c r="M917">
        <v>64081360.083823577</v>
      </c>
      <c r="N917">
        <v>64081360.084141754</v>
      </c>
      <c r="O917">
        <v>64081360.084205873</v>
      </c>
      <c r="P917">
        <v>64081360.083487786</v>
      </c>
      <c r="Q917">
        <v>64081360.083739229</v>
      </c>
      <c r="R917">
        <v>64081360.084379166</v>
      </c>
      <c r="S917">
        <v>64081360.084114119</v>
      </c>
      <c r="T917">
        <v>64081360.084193297</v>
      </c>
      <c r="U917">
        <v>64081360.08385849</v>
      </c>
      <c r="V917">
        <v>64081360.084135666</v>
      </c>
      <c r="W917">
        <v>64081360.083751902</v>
      </c>
      <c r="X917">
        <v>64081360.084124692</v>
      </c>
      <c r="Y917">
        <v>64081360.083751053</v>
      </c>
    </row>
    <row r="918" spans="1:25" x14ac:dyDescent="0.2">
      <c r="A918" s="1">
        <v>916</v>
      </c>
      <c r="B918">
        <v>69499607.364331499</v>
      </c>
      <c r="C918">
        <v>69499607.363785475</v>
      </c>
      <c r="D918">
        <v>69499607.364309132</v>
      </c>
      <c r="E918">
        <v>69499607.364049047</v>
      </c>
      <c r="F918">
        <v>69499607.364248961</v>
      </c>
      <c r="G918">
        <v>69499607.364115939</v>
      </c>
      <c r="H918">
        <v>69499607.364260346</v>
      </c>
      <c r="I918">
        <v>69499607.36403808</v>
      </c>
      <c r="J918">
        <v>69499607.364207357</v>
      </c>
      <c r="K918">
        <v>69499607.364357069</v>
      </c>
      <c r="L918">
        <v>69499607.363312244</v>
      </c>
      <c r="M918">
        <v>69499607.363883168</v>
      </c>
      <c r="N918">
        <v>69499607.364273354</v>
      </c>
      <c r="O918">
        <v>69499607.363757297</v>
      </c>
      <c r="P918">
        <v>69499607.364395469</v>
      </c>
      <c r="Q918">
        <v>69499607.364009768</v>
      </c>
      <c r="R918">
        <v>69499607.364221215</v>
      </c>
      <c r="S918">
        <v>69499607.363922045</v>
      </c>
      <c r="T918">
        <v>69499607.363892257</v>
      </c>
      <c r="U918">
        <v>69499607.363081142</v>
      </c>
      <c r="V918">
        <v>69499607.364356726</v>
      </c>
      <c r="W918">
        <v>69499607.364248499</v>
      </c>
      <c r="X918">
        <v>69499607.3642046</v>
      </c>
      <c r="Y918">
        <v>69499607.363829434</v>
      </c>
    </row>
    <row r="919" spans="1:25" x14ac:dyDescent="0.2">
      <c r="A919" s="1">
        <v>917</v>
      </c>
      <c r="B919">
        <v>63563238.001951687</v>
      </c>
      <c r="C919">
        <v>63563238.001981169</v>
      </c>
      <c r="D919">
        <v>63563238.001952961</v>
      </c>
      <c r="E919">
        <v>63563238.001852177</v>
      </c>
      <c r="F919">
        <v>63563238.001992062</v>
      </c>
      <c r="G919">
        <v>63563238.001436546</v>
      </c>
      <c r="H919">
        <v>63563238.001537703</v>
      </c>
      <c r="I919">
        <v>63563238.001835667</v>
      </c>
      <c r="J919">
        <v>63563238.001401097</v>
      </c>
      <c r="K919">
        <v>63563238.00156904</v>
      </c>
      <c r="L919">
        <v>63563238.001919523</v>
      </c>
      <c r="M919">
        <v>63563238.001503333</v>
      </c>
      <c r="N919">
        <v>63563238.001983531</v>
      </c>
      <c r="O919">
        <v>63563238.001892097</v>
      </c>
      <c r="P919">
        <v>63563238.001472488</v>
      </c>
      <c r="Q919">
        <v>63563238.001523577</v>
      </c>
      <c r="R919">
        <v>63563238.001475878</v>
      </c>
      <c r="S919">
        <v>63563238.002080262</v>
      </c>
      <c r="T919">
        <v>63563238.001987092</v>
      </c>
      <c r="U919">
        <v>63563238.000800997</v>
      </c>
      <c r="V919">
        <v>63563238.001963682</v>
      </c>
      <c r="W919">
        <v>63563238.0019475</v>
      </c>
      <c r="X919">
        <v>63563238.001544863</v>
      </c>
      <c r="Y919">
        <v>63563238.001465946</v>
      </c>
    </row>
    <row r="920" spans="1:25" x14ac:dyDescent="0.2">
      <c r="A920" s="1">
        <v>918</v>
      </c>
      <c r="B920">
        <v>63282072.623190343</v>
      </c>
      <c r="C920">
        <v>63282072.60315825</v>
      </c>
      <c r="D920">
        <v>63282072.60314393</v>
      </c>
      <c r="E920">
        <v>63282072.602362067</v>
      </c>
      <c r="F920">
        <v>63282072.602515377</v>
      </c>
      <c r="G920">
        <v>63282072.602537632</v>
      </c>
      <c r="H920">
        <v>63282072.602971599</v>
      </c>
      <c r="I920">
        <v>63282072.602963693</v>
      </c>
      <c r="J920">
        <v>63282072.602916032</v>
      </c>
      <c r="K920">
        <v>63282072.603075162</v>
      </c>
      <c r="L920">
        <v>63282072.602997027</v>
      </c>
      <c r="M920">
        <v>63282072.603050992</v>
      </c>
      <c r="N920">
        <v>63282072.602942303</v>
      </c>
      <c r="O920">
        <v>63282072.602447562</v>
      </c>
      <c r="P920">
        <v>63282072.602265917</v>
      </c>
      <c r="Q920">
        <v>63282072.60239812</v>
      </c>
      <c r="R920">
        <v>63282072.602547728</v>
      </c>
      <c r="S920">
        <v>63282072.603094339</v>
      </c>
      <c r="T920">
        <v>63282072.602423564</v>
      </c>
      <c r="U920">
        <v>63282072.602224126</v>
      </c>
      <c r="V920">
        <v>63282072.60238684</v>
      </c>
      <c r="W920">
        <v>63282072.602735259</v>
      </c>
      <c r="X920">
        <v>63282072.602475993</v>
      </c>
      <c r="Y920">
        <v>63282072.602986284</v>
      </c>
    </row>
    <row r="921" spans="1:25" x14ac:dyDescent="0.2">
      <c r="A921" s="1">
        <v>919</v>
      </c>
      <c r="B921">
        <v>68022637.848162532</v>
      </c>
      <c r="C921">
        <v>68022637.847553521</v>
      </c>
      <c r="D921">
        <v>68022637.847942829</v>
      </c>
      <c r="E921">
        <v>68022637.848190576</v>
      </c>
      <c r="F921">
        <v>68022637.847664729</v>
      </c>
      <c r="G921">
        <v>68022637.847791523</v>
      </c>
      <c r="H921">
        <v>68022637.847534627</v>
      </c>
      <c r="I921">
        <v>68022637.847793743</v>
      </c>
      <c r="J921">
        <v>68022637.848133743</v>
      </c>
      <c r="K921">
        <v>68022637.847514808</v>
      </c>
      <c r="L921">
        <v>68022637.848246247</v>
      </c>
      <c r="M921">
        <v>68022637.848106667</v>
      </c>
      <c r="N921">
        <v>68022637.847709209</v>
      </c>
      <c r="O921">
        <v>68022637.848087892</v>
      </c>
      <c r="P921">
        <v>68022637.847716585</v>
      </c>
      <c r="Q921">
        <v>68022637.848110914</v>
      </c>
      <c r="R921">
        <v>68022637.847707361</v>
      </c>
      <c r="S921">
        <v>68022637.848118722</v>
      </c>
      <c r="T921">
        <v>68022637.847795963</v>
      </c>
      <c r="U921">
        <v>68022637.848015159</v>
      </c>
      <c r="V921">
        <v>68022637.848105341</v>
      </c>
      <c r="W921">
        <v>68022637.848220959</v>
      </c>
      <c r="X921">
        <v>68022637.84769766</v>
      </c>
      <c r="Y921">
        <v>68022637.84777604</v>
      </c>
    </row>
    <row r="922" spans="1:25" x14ac:dyDescent="0.2">
      <c r="A922" s="1">
        <v>920</v>
      </c>
      <c r="B922">
        <v>65174409.017175928</v>
      </c>
      <c r="C922">
        <v>65174409.017200917</v>
      </c>
      <c r="D922">
        <v>65174409.017061427</v>
      </c>
      <c r="E922">
        <v>65174409.017108694</v>
      </c>
      <c r="F922">
        <v>65174409.01716654</v>
      </c>
      <c r="G922">
        <v>65174409.017146058</v>
      </c>
      <c r="H922">
        <v>65174409.017571673</v>
      </c>
      <c r="I922">
        <v>65174409.017546996</v>
      </c>
      <c r="J922">
        <v>65174409.017065927</v>
      </c>
      <c r="K922">
        <v>65174409.017643869</v>
      </c>
      <c r="L922">
        <v>65174409.017481104</v>
      </c>
      <c r="M922">
        <v>65174409.017601334</v>
      </c>
      <c r="N922">
        <v>65174409.017628208</v>
      </c>
      <c r="O922">
        <v>65174409.017162427</v>
      </c>
      <c r="P922">
        <v>65174409.017549202</v>
      </c>
      <c r="Q922">
        <v>65174409.017691739</v>
      </c>
      <c r="R922">
        <v>65174409.017122693</v>
      </c>
      <c r="S922">
        <v>65174409.017224252</v>
      </c>
      <c r="T922">
        <v>65174409.01733914</v>
      </c>
      <c r="U922">
        <v>65174409.017178178</v>
      </c>
      <c r="V922">
        <v>65174409.017123811</v>
      </c>
      <c r="W922">
        <v>65174409.017726377</v>
      </c>
      <c r="X922">
        <v>65174409.017274953</v>
      </c>
      <c r="Y922">
        <v>65174409.017126292</v>
      </c>
    </row>
    <row r="923" spans="1:25" x14ac:dyDescent="0.2">
      <c r="A923" s="1">
        <v>921</v>
      </c>
      <c r="B923">
        <v>71061424.377580732</v>
      </c>
      <c r="C923">
        <v>71061424.377524182</v>
      </c>
      <c r="D923">
        <v>71061424.377579033</v>
      </c>
      <c r="E923">
        <v>71061424.37754041</v>
      </c>
      <c r="F923">
        <v>71061424.377466753</v>
      </c>
      <c r="G923">
        <v>71061424.377121568</v>
      </c>
      <c r="H923">
        <v>71061424.376981229</v>
      </c>
      <c r="I923">
        <v>71061424.377518326</v>
      </c>
      <c r="J923">
        <v>71061424.377585799</v>
      </c>
      <c r="K923">
        <v>71061424.37719503</v>
      </c>
      <c r="L923">
        <v>71061424.375256598</v>
      </c>
      <c r="M923">
        <v>71061424.37703155</v>
      </c>
      <c r="N923">
        <v>71061424.37750034</v>
      </c>
      <c r="O923">
        <v>71061424.37761955</v>
      </c>
      <c r="P923">
        <v>71061424.377429679</v>
      </c>
      <c r="Q923">
        <v>71061424.377170235</v>
      </c>
      <c r="R923">
        <v>71061424.377148688</v>
      </c>
      <c r="S923">
        <v>71061424.377051741</v>
      </c>
      <c r="T923">
        <v>71061424.37767753</v>
      </c>
      <c r="U923">
        <v>71061424.377542585</v>
      </c>
      <c r="V923">
        <v>71061424.376935095</v>
      </c>
      <c r="W923">
        <v>71061424.377221286</v>
      </c>
      <c r="X923">
        <v>71061424.377559811</v>
      </c>
      <c r="Y923">
        <v>71061424.377115324</v>
      </c>
    </row>
    <row r="924" spans="1:25" x14ac:dyDescent="0.2">
      <c r="A924" s="1">
        <v>922</v>
      </c>
      <c r="B924">
        <v>60404164.19285877</v>
      </c>
      <c r="C924">
        <v>60404164.192474648</v>
      </c>
      <c r="D924">
        <v>60404164.19307296</v>
      </c>
      <c r="E924">
        <v>60404164.192554198</v>
      </c>
      <c r="F924">
        <v>60404164.192873657</v>
      </c>
      <c r="G924">
        <v>60404164.192621984</v>
      </c>
      <c r="H924">
        <v>60404164.192802213</v>
      </c>
      <c r="I924">
        <v>60404164.192654371</v>
      </c>
      <c r="J924">
        <v>60404164.192846157</v>
      </c>
      <c r="K924">
        <v>60404164.192897528</v>
      </c>
      <c r="L924">
        <v>60404164.192315973</v>
      </c>
      <c r="M924">
        <v>60404164.19244498</v>
      </c>
      <c r="N924">
        <v>60404164.19228559</v>
      </c>
      <c r="O924">
        <v>60404164.192402378</v>
      </c>
      <c r="P924">
        <v>60404164.192940757</v>
      </c>
      <c r="Q924">
        <v>60404164.192901477</v>
      </c>
      <c r="R924">
        <v>60404164.192819282</v>
      </c>
      <c r="S924">
        <v>60404164.192533329</v>
      </c>
      <c r="T924">
        <v>60404164.193190113</v>
      </c>
      <c r="U924">
        <v>60404164.192507878</v>
      </c>
      <c r="V924">
        <v>60404164.19292517</v>
      </c>
      <c r="W924">
        <v>60404164.193007097</v>
      </c>
      <c r="X924">
        <v>60404164.192462184</v>
      </c>
      <c r="Y924">
        <v>60404164.192638688</v>
      </c>
    </row>
    <row r="925" spans="1:25" x14ac:dyDescent="0.2">
      <c r="A925" s="1">
        <v>923</v>
      </c>
      <c r="B925">
        <v>70130445.213211611</v>
      </c>
      <c r="C925">
        <v>70130445.213342741</v>
      </c>
      <c r="D925">
        <v>70130445.213794649</v>
      </c>
      <c r="E925">
        <v>70130445.213774621</v>
      </c>
      <c r="F925">
        <v>70130445.213314682</v>
      </c>
      <c r="G925">
        <v>70130445.213461727</v>
      </c>
      <c r="H925">
        <v>70130445.213938087</v>
      </c>
      <c r="I925">
        <v>70130445.213480383</v>
      </c>
      <c r="J925">
        <v>70130445.213999987</v>
      </c>
      <c r="K925">
        <v>70130445.213969886</v>
      </c>
      <c r="L925">
        <v>70130445.213916987</v>
      </c>
      <c r="M925">
        <v>70130445.213946477</v>
      </c>
      <c r="N925">
        <v>70130445.213439569</v>
      </c>
      <c r="O925">
        <v>70130445.213794574</v>
      </c>
      <c r="P925">
        <v>70130445.213898182</v>
      </c>
      <c r="Q925">
        <v>70130445.213761538</v>
      </c>
      <c r="R925">
        <v>70130445.213925481</v>
      </c>
      <c r="S925">
        <v>70130445.213909566</v>
      </c>
      <c r="T925">
        <v>70130445.213482678</v>
      </c>
      <c r="U925">
        <v>70130445.213724315</v>
      </c>
      <c r="V925">
        <v>70130445.213883281</v>
      </c>
      <c r="W925">
        <v>70130445.213384792</v>
      </c>
      <c r="X925">
        <v>70130445.213883355</v>
      </c>
      <c r="Y925">
        <v>70130445.213421613</v>
      </c>
    </row>
    <row r="926" spans="1:25" x14ac:dyDescent="0.2">
      <c r="A926" s="1">
        <v>924</v>
      </c>
      <c r="B926">
        <v>61323703.079856522</v>
      </c>
      <c r="C926">
        <v>61323703.080467127</v>
      </c>
      <c r="D926">
        <v>61323703.080309138</v>
      </c>
      <c r="E926">
        <v>61323703.079822913</v>
      </c>
      <c r="F926">
        <v>61323703.080454953</v>
      </c>
      <c r="G926">
        <v>61323703.079828627</v>
      </c>
      <c r="H926">
        <v>61323703.080251388</v>
      </c>
      <c r="I926">
        <v>61323703.079634599</v>
      </c>
      <c r="J926">
        <v>61323703.079808831</v>
      </c>
      <c r="K926">
        <v>61323703.080253482</v>
      </c>
      <c r="L926">
        <v>61323703.080279984</v>
      </c>
      <c r="M926">
        <v>61323703.080238096</v>
      </c>
      <c r="N926">
        <v>61323703.080468871</v>
      </c>
      <c r="O926">
        <v>61323703.079871207</v>
      </c>
      <c r="P926">
        <v>61323703.080070317</v>
      </c>
      <c r="Q926">
        <v>61323703.079676047</v>
      </c>
      <c r="R926">
        <v>61323703.079717807</v>
      </c>
      <c r="S926">
        <v>61323703.079799153</v>
      </c>
      <c r="T926">
        <v>61323703.079952963</v>
      </c>
      <c r="U926">
        <v>61323703.079837903</v>
      </c>
      <c r="V926">
        <v>61323703.079862751</v>
      </c>
      <c r="W926">
        <v>61323703.079841152</v>
      </c>
      <c r="X926">
        <v>61323703.080210313</v>
      </c>
      <c r="Y926">
        <v>61323703.079899468</v>
      </c>
    </row>
    <row r="927" spans="1:25" x14ac:dyDescent="0.2">
      <c r="A927" s="1">
        <v>925</v>
      </c>
      <c r="B927">
        <v>65271374.676109336</v>
      </c>
      <c r="C927">
        <v>65271374.67619396</v>
      </c>
      <c r="D927">
        <v>65271374.676057413</v>
      </c>
      <c r="E927">
        <v>65271374.676282257</v>
      </c>
      <c r="F927">
        <v>65271374.675748751</v>
      </c>
      <c r="G927">
        <v>65271374.675891727</v>
      </c>
      <c r="H927">
        <v>65271374.67552311</v>
      </c>
      <c r="I927">
        <v>65271374.675763652</v>
      </c>
      <c r="J927">
        <v>65271374.675783098</v>
      </c>
      <c r="K927">
        <v>65271374.674797833</v>
      </c>
      <c r="L927">
        <v>65271374.676460363</v>
      </c>
      <c r="M927">
        <v>65271374.676233463</v>
      </c>
      <c r="N927">
        <v>65271374.675801188</v>
      </c>
      <c r="O927">
        <v>65271374.676125027</v>
      </c>
      <c r="P927">
        <v>65271374.675800078</v>
      </c>
      <c r="Q927">
        <v>65271374.676108263</v>
      </c>
      <c r="R927">
        <v>65271374.675627127</v>
      </c>
      <c r="S927">
        <v>65271374.676214717</v>
      </c>
      <c r="T927">
        <v>65271374.675809503</v>
      </c>
      <c r="U927">
        <v>65271374.676132597</v>
      </c>
      <c r="V927">
        <v>65271374.676181868</v>
      </c>
      <c r="W927">
        <v>65271374.675639607</v>
      </c>
      <c r="X927">
        <v>65271374.67574206</v>
      </c>
      <c r="Y927">
        <v>65271374.676345721</v>
      </c>
    </row>
    <row r="928" spans="1:25" x14ac:dyDescent="0.2">
      <c r="A928" s="1">
        <v>926</v>
      </c>
      <c r="B928">
        <v>61750547.048939653</v>
      </c>
      <c r="C928">
        <v>61750547.04885751</v>
      </c>
      <c r="D928">
        <v>61750547.048843309</v>
      </c>
      <c r="E928">
        <v>61750547.048205242</v>
      </c>
      <c r="F928">
        <v>61750547.048462793</v>
      </c>
      <c r="G928">
        <v>61750547.048896037</v>
      </c>
      <c r="H928">
        <v>61750547.048886023</v>
      </c>
      <c r="I928">
        <v>61750547.048974313</v>
      </c>
      <c r="J928">
        <v>61750547.049055092</v>
      </c>
      <c r="K928">
        <v>61750547.048850067</v>
      </c>
      <c r="L928">
        <v>61750547.048947811</v>
      </c>
      <c r="M928">
        <v>61750547.048916429</v>
      </c>
      <c r="N928">
        <v>61750547.048919328</v>
      </c>
      <c r="O928">
        <v>61750547.048877433</v>
      </c>
      <c r="P928">
        <v>61750547.048703097</v>
      </c>
      <c r="Q928">
        <v>61750547.048857868</v>
      </c>
      <c r="R928">
        <v>61750547.048229054</v>
      </c>
      <c r="S928">
        <v>61750547.049226493</v>
      </c>
      <c r="T928">
        <v>61750547.049006112</v>
      </c>
      <c r="U928">
        <v>61750547.048351653</v>
      </c>
      <c r="V928">
        <v>61750547.048831992</v>
      </c>
      <c r="W928">
        <v>61750547.048374228</v>
      </c>
      <c r="X928">
        <v>61750547.048193038</v>
      </c>
      <c r="Y928">
        <v>61750547.04869698</v>
      </c>
    </row>
    <row r="929" spans="1:25" x14ac:dyDescent="0.2">
      <c r="A929" s="1">
        <v>927</v>
      </c>
      <c r="B929">
        <v>63496539.429207437</v>
      </c>
      <c r="C929">
        <v>63496539.429243371</v>
      </c>
      <c r="D929">
        <v>63496539.429188848</v>
      </c>
      <c r="E929">
        <v>63496539.429176852</v>
      </c>
      <c r="F929">
        <v>63496539.428585432</v>
      </c>
      <c r="G929">
        <v>63496539.428838447</v>
      </c>
      <c r="H929">
        <v>63496539.428752773</v>
      </c>
      <c r="I929">
        <v>63496539.42908287</v>
      </c>
      <c r="J929">
        <v>63496539.429169483</v>
      </c>
      <c r="K929">
        <v>63496539.429117329</v>
      </c>
      <c r="L929">
        <v>63496539.429352872</v>
      </c>
      <c r="M929">
        <v>63496539.428635277</v>
      </c>
      <c r="N929">
        <v>63496539.429279432</v>
      </c>
      <c r="O929">
        <v>63496539.428929389</v>
      </c>
      <c r="P929">
        <v>63496539.429056726</v>
      </c>
      <c r="Q929">
        <v>63496539.428820111</v>
      </c>
      <c r="R929">
        <v>63496539.428875282</v>
      </c>
      <c r="S929">
        <v>63496539.428847343</v>
      </c>
      <c r="T929">
        <v>63496539.429084852</v>
      </c>
      <c r="U929">
        <v>63496539.429211304</v>
      </c>
      <c r="V929">
        <v>63496539.429294512</v>
      </c>
      <c r="W929">
        <v>63496539.428990617</v>
      </c>
      <c r="X929">
        <v>63496539.42939049</v>
      </c>
      <c r="Y929">
        <v>63496539.428671911</v>
      </c>
    </row>
    <row r="930" spans="1:25" x14ac:dyDescent="0.2">
      <c r="A930" s="1">
        <v>928</v>
      </c>
      <c r="B930">
        <v>62482278.883883484</v>
      </c>
      <c r="C930">
        <v>62482278.883714743</v>
      </c>
      <c r="D930">
        <v>62482278.884291798</v>
      </c>
      <c r="E930">
        <v>62482278.883881927</v>
      </c>
      <c r="F930">
        <v>62482278.883882627</v>
      </c>
      <c r="G930">
        <v>62482278.884210423</v>
      </c>
      <c r="H930">
        <v>62482278.884076796</v>
      </c>
      <c r="I930">
        <v>62482278.884238712</v>
      </c>
      <c r="J930">
        <v>62482278.883917414</v>
      </c>
      <c r="K930">
        <v>62482278.884426773</v>
      </c>
      <c r="L930">
        <v>62482278.88420485</v>
      </c>
      <c r="M930">
        <v>62482278.884292722</v>
      </c>
      <c r="N930">
        <v>62482278.884308644</v>
      </c>
      <c r="O930">
        <v>62482278.883879311</v>
      </c>
      <c r="P930">
        <v>62482278.884381369</v>
      </c>
      <c r="Q930">
        <v>62482278.883536458</v>
      </c>
      <c r="R930">
        <v>62482278.883880168</v>
      </c>
      <c r="S930">
        <v>62482278.883958921</v>
      </c>
      <c r="T930">
        <v>62482278.883864932</v>
      </c>
      <c r="U930">
        <v>62482278.883849733</v>
      </c>
      <c r="V930">
        <v>62482278.883841947</v>
      </c>
      <c r="W930">
        <v>62482278.883596063</v>
      </c>
      <c r="X930">
        <v>62482278.883867636</v>
      </c>
      <c r="Y930">
        <v>62482278.883844927</v>
      </c>
    </row>
    <row r="931" spans="1:25" x14ac:dyDescent="0.2">
      <c r="A931" s="1">
        <v>929</v>
      </c>
      <c r="B931">
        <v>65511091.62579973</v>
      </c>
      <c r="C931">
        <v>65511091.625837587</v>
      </c>
      <c r="D931">
        <v>65511091.62596041</v>
      </c>
      <c r="E931">
        <v>65511091.6258481</v>
      </c>
      <c r="F931">
        <v>65511091.625853762</v>
      </c>
      <c r="G931">
        <v>65511091.625132918</v>
      </c>
      <c r="H931">
        <v>65511091.625390477</v>
      </c>
      <c r="I931">
        <v>65511091.625808701</v>
      </c>
      <c r="J931">
        <v>65511091.62540558</v>
      </c>
      <c r="K931">
        <v>65511091.625450373</v>
      </c>
      <c r="L931">
        <v>65511091.625845537</v>
      </c>
      <c r="M931">
        <v>65511091.625384048</v>
      </c>
      <c r="N931">
        <v>65511091.625787407</v>
      </c>
      <c r="O931">
        <v>65511091.62586242</v>
      </c>
      <c r="P931">
        <v>65511091.62537764</v>
      </c>
      <c r="Q931">
        <v>65511091.625361502</v>
      </c>
      <c r="R931">
        <v>65511091.62535008</v>
      </c>
      <c r="S931">
        <v>65511091.625431798</v>
      </c>
      <c r="T931">
        <v>65511091.625838719</v>
      </c>
      <c r="U931">
        <v>65511091.625880018</v>
      </c>
      <c r="V931">
        <v>65511091.6259619</v>
      </c>
      <c r="W931">
        <v>65511091.625902608</v>
      </c>
      <c r="X931">
        <v>65511091.62539871</v>
      </c>
      <c r="Y931">
        <v>65511091.625404783</v>
      </c>
    </row>
    <row r="932" spans="1:25" x14ac:dyDescent="0.2">
      <c r="A932" s="1">
        <v>930</v>
      </c>
      <c r="B932">
        <v>66778742.275577269</v>
      </c>
      <c r="C932">
        <v>66778742.275243104</v>
      </c>
      <c r="D932">
        <v>66778742.275505669</v>
      </c>
      <c r="E932">
        <v>66778742.275223419</v>
      </c>
      <c r="F932">
        <v>66778742.275774591</v>
      </c>
      <c r="G932">
        <v>66778742.275195278</v>
      </c>
      <c r="H932">
        <v>66778742.275508679</v>
      </c>
      <c r="I932">
        <v>66778742.275188804</v>
      </c>
      <c r="J932">
        <v>66778742.275540464</v>
      </c>
      <c r="K932">
        <v>66778742.275505498</v>
      </c>
      <c r="L932">
        <v>66778742.275123402</v>
      </c>
      <c r="M932">
        <v>66778742.275180139</v>
      </c>
      <c r="N932">
        <v>66778742.275588103</v>
      </c>
      <c r="O932">
        <v>66778742.275233641</v>
      </c>
      <c r="P932">
        <v>66778742.275086597</v>
      </c>
      <c r="Q932">
        <v>66778742.275079578</v>
      </c>
      <c r="R932">
        <v>66778742.275204659</v>
      </c>
      <c r="S932">
        <v>66778742.275166772</v>
      </c>
      <c r="T932">
        <v>66778742.275390208</v>
      </c>
      <c r="U932">
        <v>66778742.275083579</v>
      </c>
      <c r="V932">
        <v>66778742.275652468</v>
      </c>
      <c r="W932">
        <v>66778742.275631502</v>
      </c>
      <c r="X932">
        <v>66778742.275776669</v>
      </c>
      <c r="Y932">
        <v>66778742.275131278</v>
      </c>
    </row>
    <row r="933" spans="1:25" x14ac:dyDescent="0.2">
      <c r="A933" s="1">
        <v>931</v>
      </c>
      <c r="B933">
        <v>57386153.854717307</v>
      </c>
      <c r="C933">
        <v>57386153.855494954</v>
      </c>
      <c r="D933">
        <v>57386153.855595373</v>
      </c>
      <c r="E933">
        <v>57386153.855541877</v>
      </c>
      <c r="F933">
        <v>57386153.855606288</v>
      </c>
      <c r="G933">
        <v>57386153.855051361</v>
      </c>
      <c r="H933">
        <v>57386153.855185628</v>
      </c>
      <c r="I933">
        <v>57386153.855425946</v>
      </c>
      <c r="J933">
        <v>57386153.855543591</v>
      </c>
      <c r="K933">
        <v>57386153.855121389</v>
      </c>
      <c r="L933">
        <v>57386153.8556557</v>
      </c>
      <c r="M933">
        <v>57386153.854959041</v>
      </c>
      <c r="N933">
        <v>57386153.855484739</v>
      </c>
      <c r="O933">
        <v>57386153.855544053</v>
      </c>
      <c r="P933">
        <v>57386153.855096549</v>
      </c>
      <c r="Q933">
        <v>57386153.855178773</v>
      </c>
      <c r="R933">
        <v>57386153.855132543</v>
      </c>
      <c r="S933">
        <v>57386153.855005883</v>
      </c>
      <c r="T933">
        <v>57386153.855222903</v>
      </c>
      <c r="U933">
        <v>57386153.855769008</v>
      </c>
      <c r="V933">
        <v>57386153.855045609</v>
      </c>
      <c r="W933">
        <v>57386153.855065659</v>
      </c>
      <c r="X933">
        <v>57386153.855703108</v>
      </c>
      <c r="Y933">
        <v>57386153.855062939</v>
      </c>
    </row>
    <row r="934" spans="1:25" x14ac:dyDescent="0.2">
      <c r="A934" s="1">
        <v>932</v>
      </c>
      <c r="B934">
        <v>65163648.59937226</v>
      </c>
      <c r="C934">
        <v>65163648.598817043</v>
      </c>
      <c r="D934">
        <v>65163648.599323846</v>
      </c>
      <c r="E934">
        <v>65163648.598896854</v>
      </c>
      <c r="F934">
        <v>65163648.59874545</v>
      </c>
      <c r="G934">
        <v>65163648.599114612</v>
      </c>
      <c r="H934">
        <v>65163648.599393234</v>
      </c>
      <c r="I934">
        <v>65163648.599026129</v>
      </c>
      <c r="J934">
        <v>65163648.599199563</v>
      </c>
      <c r="K934">
        <v>65163648.599387757</v>
      </c>
      <c r="L934">
        <v>65163648.599349409</v>
      </c>
      <c r="M934">
        <v>65163648.598769113</v>
      </c>
      <c r="N934">
        <v>65163648.599416576</v>
      </c>
      <c r="O934">
        <v>65163648.59868291</v>
      </c>
      <c r="P934">
        <v>65163648.59918531</v>
      </c>
      <c r="Q934">
        <v>65163648.598933153</v>
      </c>
      <c r="R934">
        <v>65163648.598869398</v>
      </c>
      <c r="S934">
        <v>65163648.598953336</v>
      </c>
      <c r="T934">
        <v>65163648.599373989</v>
      </c>
      <c r="U934">
        <v>65163648.59956561</v>
      </c>
      <c r="V934">
        <v>65163648.599362724</v>
      </c>
      <c r="W934">
        <v>65163648.598880187</v>
      </c>
      <c r="X934">
        <v>65163648.599204741</v>
      </c>
      <c r="Y934">
        <v>65163648.598726109</v>
      </c>
    </row>
    <row r="935" spans="1:25" x14ac:dyDescent="0.2">
      <c r="A935" s="1">
        <v>933</v>
      </c>
      <c r="B935">
        <v>64341631.811002053</v>
      </c>
      <c r="C935">
        <v>64341631.811010718</v>
      </c>
      <c r="D935">
        <v>64341631.811436437</v>
      </c>
      <c r="E935">
        <v>64341631.810971901</v>
      </c>
      <c r="F935">
        <v>64341631.811573587</v>
      </c>
      <c r="G935">
        <v>64341631.810796507</v>
      </c>
      <c r="H935">
        <v>64341631.81140434</v>
      </c>
      <c r="I935">
        <v>64341631.81102287</v>
      </c>
      <c r="J935">
        <v>64341631.811061673</v>
      </c>
      <c r="K935">
        <v>64341631.811385684</v>
      </c>
      <c r="L935">
        <v>64341631.811381876</v>
      </c>
      <c r="M935">
        <v>64341631.811061017</v>
      </c>
      <c r="N935">
        <v>64341631.81095165</v>
      </c>
      <c r="O935">
        <v>64341631.810871512</v>
      </c>
      <c r="P935">
        <v>64341631.811477743</v>
      </c>
      <c r="Q935">
        <v>64341631.810718954</v>
      </c>
      <c r="R935">
        <v>64341631.811080366</v>
      </c>
      <c r="S935">
        <v>64341631.811555803</v>
      </c>
      <c r="T935">
        <v>64341631.811031617</v>
      </c>
      <c r="U935">
        <v>64341631.8110082</v>
      </c>
      <c r="V935">
        <v>64341631.810978852</v>
      </c>
      <c r="W935">
        <v>64341631.811627448</v>
      </c>
      <c r="X935">
        <v>64341631.810785279</v>
      </c>
      <c r="Y935">
        <v>64341631.811122127</v>
      </c>
    </row>
    <row r="936" spans="1:25" x14ac:dyDescent="0.2">
      <c r="A936" s="1">
        <v>934</v>
      </c>
      <c r="B936">
        <v>59843272.188183889</v>
      </c>
      <c r="C936">
        <v>59843272.187611207</v>
      </c>
      <c r="D936">
        <v>59843272.187999599</v>
      </c>
      <c r="E936">
        <v>59843272.188193291</v>
      </c>
      <c r="F936">
        <v>59843272.187749319</v>
      </c>
      <c r="G936">
        <v>59843272.187862597</v>
      </c>
      <c r="H936">
        <v>59843272.188165359</v>
      </c>
      <c r="I936">
        <v>59843272.1878087</v>
      </c>
      <c r="J936">
        <v>59843272.187725559</v>
      </c>
      <c r="K936">
        <v>59843272.187529027</v>
      </c>
      <c r="L936">
        <v>59843272.18818412</v>
      </c>
      <c r="M936">
        <v>59843272.188232422</v>
      </c>
      <c r="N936">
        <v>59843272.18775145</v>
      </c>
      <c r="O936">
        <v>59843272.187734932</v>
      </c>
      <c r="P936">
        <v>59843272.18782261</v>
      </c>
      <c r="Q936">
        <v>59843272.188143328</v>
      </c>
      <c r="R936">
        <v>59843272.187589973</v>
      </c>
      <c r="S936">
        <v>59843272.188169643</v>
      </c>
      <c r="T936">
        <v>59843272.187872723</v>
      </c>
      <c r="U936">
        <v>59843272.187996447</v>
      </c>
      <c r="V936">
        <v>59843272.188160174</v>
      </c>
      <c r="W936">
        <v>59843272.188088432</v>
      </c>
      <c r="X936">
        <v>59843272.187719047</v>
      </c>
      <c r="Y936">
        <v>59843272.187707342</v>
      </c>
    </row>
    <row r="937" spans="1:25" x14ac:dyDescent="0.2">
      <c r="A937" s="1">
        <v>935</v>
      </c>
      <c r="B937">
        <v>65152234.257983267</v>
      </c>
      <c r="C937">
        <v>65152234.257925361</v>
      </c>
      <c r="D937">
        <v>65152234.258426763</v>
      </c>
      <c r="E937">
        <v>65152234.257950597</v>
      </c>
      <c r="F937">
        <v>65152234.258021981</v>
      </c>
      <c r="G937">
        <v>65152234.258375823</v>
      </c>
      <c r="H937">
        <v>65152234.258359909</v>
      </c>
      <c r="I937">
        <v>65152234.258491904</v>
      </c>
      <c r="J937">
        <v>65152234.257908054</v>
      </c>
      <c r="K937">
        <v>65152234.258387491</v>
      </c>
      <c r="L937">
        <v>65152234.258271813</v>
      </c>
      <c r="M937">
        <v>65152234.25835032</v>
      </c>
      <c r="N937">
        <v>65152234.258418009</v>
      </c>
      <c r="O937">
        <v>65152234.257970937</v>
      </c>
      <c r="P937">
        <v>65152234.258415692</v>
      </c>
      <c r="Q937">
        <v>65152234.258494347</v>
      </c>
      <c r="R937">
        <v>65152234.258035049</v>
      </c>
      <c r="S937">
        <v>65152234.25798513</v>
      </c>
      <c r="T937">
        <v>65152234.257923588</v>
      </c>
      <c r="U937">
        <v>65152234.258001283</v>
      </c>
      <c r="V937">
        <v>65152234.258458637</v>
      </c>
      <c r="W937">
        <v>65152234.257754892</v>
      </c>
      <c r="X937">
        <v>65152234.258014597</v>
      </c>
      <c r="Y937">
        <v>65152234.257954367</v>
      </c>
    </row>
    <row r="938" spans="1:25" x14ac:dyDescent="0.2">
      <c r="A938" s="1">
        <v>936</v>
      </c>
      <c r="B938">
        <v>67997265.074578702</v>
      </c>
      <c r="C938">
        <v>67997265.074600816</v>
      </c>
      <c r="D938">
        <v>67997265.074573949</v>
      </c>
      <c r="E938">
        <v>67997265.073668793</v>
      </c>
      <c r="F938">
        <v>67997265.073982418</v>
      </c>
      <c r="G938">
        <v>67997265.074232817</v>
      </c>
      <c r="H938">
        <v>67997265.074123234</v>
      </c>
      <c r="I938">
        <v>67997265.074430242</v>
      </c>
      <c r="J938">
        <v>67997265.07461527</v>
      </c>
      <c r="K938">
        <v>67997265.074588448</v>
      </c>
      <c r="L938">
        <v>67997265.074743256</v>
      </c>
      <c r="M938">
        <v>67997265.074137926</v>
      </c>
      <c r="N938">
        <v>67997265.074547172</v>
      </c>
      <c r="O938">
        <v>67997265.074650526</v>
      </c>
      <c r="P938">
        <v>67997265.074505642</v>
      </c>
      <c r="Q938">
        <v>67997265.074178264</v>
      </c>
      <c r="R938">
        <v>67997265.074222893</v>
      </c>
      <c r="S938">
        <v>67997265.074208111</v>
      </c>
      <c r="T938">
        <v>67997265.074493185</v>
      </c>
      <c r="U938">
        <v>67997265.074517384</v>
      </c>
      <c r="V938">
        <v>67997265.074450672</v>
      </c>
      <c r="W938">
        <v>67997265.074289769</v>
      </c>
      <c r="X938">
        <v>67997265.074628472</v>
      </c>
      <c r="Y938">
        <v>67997265.074199259</v>
      </c>
    </row>
    <row r="939" spans="1:25" x14ac:dyDescent="0.2">
      <c r="A939" s="1">
        <v>937</v>
      </c>
      <c r="B939">
        <v>65027981.236812979</v>
      </c>
      <c r="C939">
        <v>65027981.2367789</v>
      </c>
      <c r="D939">
        <v>65027981.23718971</v>
      </c>
      <c r="E939">
        <v>65027981.236686483</v>
      </c>
      <c r="F939">
        <v>65027981.236773573</v>
      </c>
      <c r="G939">
        <v>65027981.236864947</v>
      </c>
      <c r="H939">
        <v>65027981.237102613</v>
      </c>
      <c r="I939">
        <v>65027981.237097822</v>
      </c>
      <c r="J939">
        <v>65027981.23667115</v>
      </c>
      <c r="K939">
        <v>65027981.237220399</v>
      </c>
      <c r="L939">
        <v>65027981.237163544</v>
      </c>
      <c r="M939">
        <v>65027981.237131707</v>
      </c>
      <c r="N939">
        <v>65027981.237209037</v>
      </c>
      <c r="O939">
        <v>65027981.236743659</v>
      </c>
      <c r="P939">
        <v>65027981.237222537</v>
      </c>
      <c r="Q939">
        <v>65027981.236511797</v>
      </c>
      <c r="R939">
        <v>65027981.236789167</v>
      </c>
      <c r="S939">
        <v>65027981.23675742</v>
      </c>
      <c r="T939">
        <v>65027981.236781642</v>
      </c>
      <c r="U939">
        <v>65027981.236741006</v>
      </c>
      <c r="V939">
        <v>65027981.23668199</v>
      </c>
      <c r="W939">
        <v>65027981.236570209</v>
      </c>
      <c r="X939">
        <v>65027981.23670876</v>
      </c>
      <c r="Y939">
        <v>65027981.23676829</v>
      </c>
    </row>
    <row r="940" spans="1:25" x14ac:dyDescent="0.2">
      <c r="A940" s="1">
        <v>938</v>
      </c>
      <c r="B940">
        <v>72589202.547038287</v>
      </c>
      <c r="C940">
        <v>72589202.546991467</v>
      </c>
      <c r="D940">
        <v>72589202.547399312</v>
      </c>
      <c r="E940">
        <v>72589202.546975493</v>
      </c>
      <c r="F940">
        <v>72589202.547019124</v>
      </c>
      <c r="G940">
        <v>72589202.547052622</v>
      </c>
      <c r="H940">
        <v>72589202.547400326</v>
      </c>
      <c r="I940">
        <v>72589202.547397584</v>
      </c>
      <c r="J940">
        <v>72589202.546891719</v>
      </c>
      <c r="K940">
        <v>72589202.547443122</v>
      </c>
      <c r="L940">
        <v>72589202.547308996</v>
      </c>
      <c r="M940">
        <v>72589202.547378749</v>
      </c>
      <c r="N940">
        <v>72589202.547489569</v>
      </c>
      <c r="O940">
        <v>72589202.546918511</v>
      </c>
      <c r="P940">
        <v>72589202.547431678</v>
      </c>
      <c r="Q940">
        <v>72589202.546769202</v>
      </c>
      <c r="R940">
        <v>72589202.546990573</v>
      </c>
      <c r="S940">
        <v>72589202.54700619</v>
      </c>
      <c r="T940">
        <v>72589202.546976015</v>
      </c>
      <c r="U940">
        <v>72589202.546937212</v>
      </c>
      <c r="V940">
        <v>72589202.546991408</v>
      </c>
      <c r="W940">
        <v>72589202.546895206</v>
      </c>
      <c r="X940">
        <v>72589202.546961606</v>
      </c>
      <c r="Y940">
        <v>72589202.547007188</v>
      </c>
    </row>
    <row r="941" spans="1:25" x14ac:dyDescent="0.2">
      <c r="A941" s="1">
        <v>939</v>
      </c>
      <c r="B941">
        <v>67002409.162348852</v>
      </c>
      <c r="C941">
        <v>67002409.162221923</v>
      </c>
      <c r="D941">
        <v>67002409.16220513</v>
      </c>
      <c r="E941">
        <v>67002409.161700569</v>
      </c>
      <c r="F941">
        <v>67002409.162328407</v>
      </c>
      <c r="G941">
        <v>67002409.161656357</v>
      </c>
      <c r="H941">
        <v>67002409.161675662</v>
      </c>
      <c r="I941">
        <v>67002409.161768168</v>
      </c>
      <c r="J941">
        <v>67002409.161898538</v>
      </c>
      <c r="K941">
        <v>67002409.162203647</v>
      </c>
      <c r="L941">
        <v>67002409.161579639</v>
      </c>
      <c r="M941">
        <v>67002409.161583111</v>
      </c>
      <c r="N941">
        <v>67002409.162286676</v>
      </c>
      <c r="O941">
        <v>67002409.162344024</v>
      </c>
      <c r="P941">
        <v>67002409.162080109</v>
      </c>
      <c r="Q941">
        <v>67002409.161712669</v>
      </c>
      <c r="R941">
        <v>67002409.161726579</v>
      </c>
      <c r="S941">
        <v>67002409.161770582</v>
      </c>
      <c r="T941">
        <v>67002409.162158281</v>
      </c>
      <c r="U941">
        <v>67002409.162374683</v>
      </c>
      <c r="V941">
        <v>67002409.162235163</v>
      </c>
      <c r="W941">
        <v>67002409.161268428</v>
      </c>
      <c r="X941">
        <v>67002409.162067503</v>
      </c>
      <c r="Y941">
        <v>67002409.162193157</v>
      </c>
    </row>
    <row r="942" spans="1:25" x14ac:dyDescent="0.2">
      <c r="A942" s="1">
        <v>940</v>
      </c>
      <c r="B942">
        <v>60052933.710967973</v>
      </c>
      <c r="C942">
        <v>60052933.710893244</v>
      </c>
      <c r="D942">
        <v>60052933.711302057</v>
      </c>
      <c r="E942">
        <v>60052933.710938416</v>
      </c>
      <c r="F942">
        <v>60052933.710898712</v>
      </c>
      <c r="G942">
        <v>60052933.711383268</v>
      </c>
      <c r="H942">
        <v>60052933.711268201</v>
      </c>
      <c r="I942">
        <v>60052933.711381398</v>
      </c>
      <c r="J942">
        <v>60052933.710967548</v>
      </c>
      <c r="K942">
        <v>60052933.711441323</v>
      </c>
      <c r="L942">
        <v>60052933.71127551</v>
      </c>
      <c r="M942">
        <v>60052933.71132566</v>
      </c>
      <c r="N942">
        <v>60052933.711296663</v>
      </c>
      <c r="O942">
        <v>60052933.710854366</v>
      </c>
      <c r="P942">
        <v>60052933.711384997</v>
      </c>
      <c r="Q942">
        <v>60052933.711459801</v>
      </c>
      <c r="R942">
        <v>60052933.710922837</v>
      </c>
      <c r="S942">
        <v>60052933.710957073</v>
      </c>
      <c r="T942">
        <v>60052933.71088361</v>
      </c>
      <c r="U942">
        <v>60052933.710911848</v>
      </c>
      <c r="V942">
        <v>60052933.711367279</v>
      </c>
      <c r="W942">
        <v>60052933.710467897</v>
      </c>
      <c r="X942">
        <v>60052933.711081691</v>
      </c>
      <c r="Y942">
        <v>60052933.710908324</v>
      </c>
    </row>
    <row r="943" spans="1:25" x14ac:dyDescent="0.2">
      <c r="A943" s="1">
        <v>941</v>
      </c>
      <c r="B943">
        <v>58702543.785937063</v>
      </c>
      <c r="C943">
        <v>58702543.785909139</v>
      </c>
      <c r="D943">
        <v>58702543.785730287</v>
      </c>
      <c r="E943">
        <v>58702543.785212643</v>
      </c>
      <c r="F943">
        <v>58702543.785468839</v>
      </c>
      <c r="G943">
        <v>58702543.785658732</v>
      </c>
      <c r="H943">
        <v>58702543.785826221</v>
      </c>
      <c r="I943">
        <v>58702543.784449287</v>
      </c>
      <c r="J943">
        <v>58702543.784551322</v>
      </c>
      <c r="K943">
        <v>58702543.785790078</v>
      </c>
      <c r="L943">
        <v>58702543.785920858</v>
      </c>
      <c r="M943">
        <v>58702543.785854213</v>
      </c>
      <c r="N943">
        <v>58702543.785833336</v>
      </c>
      <c r="O943">
        <v>58702543.785131969</v>
      </c>
      <c r="P943">
        <v>58702543.785678729</v>
      </c>
      <c r="Q943">
        <v>58702543.785860077</v>
      </c>
      <c r="R943">
        <v>58702543.785191737</v>
      </c>
      <c r="S943">
        <v>58702543.785934202</v>
      </c>
      <c r="T943">
        <v>58702543.785778888</v>
      </c>
      <c r="U943">
        <v>58702543.785180748</v>
      </c>
      <c r="V943">
        <v>58702543.785831712</v>
      </c>
      <c r="W943">
        <v>58702543.785155937</v>
      </c>
      <c r="X943">
        <v>58702543.78513708</v>
      </c>
      <c r="Y943">
        <v>58702543.785680987</v>
      </c>
    </row>
    <row r="944" spans="1:25" x14ac:dyDescent="0.2">
      <c r="A944" s="1">
        <v>942</v>
      </c>
      <c r="B944">
        <v>60508472.907757148</v>
      </c>
      <c r="C944">
        <v>60508472.907871112</v>
      </c>
      <c r="D944">
        <v>60508472.908186257</v>
      </c>
      <c r="E944">
        <v>60508472.907653421</v>
      </c>
      <c r="F944">
        <v>60508472.907566093</v>
      </c>
      <c r="G944">
        <v>60508472.90822576</v>
      </c>
      <c r="H944">
        <v>60508472.908131868</v>
      </c>
      <c r="I944">
        <v>60508472.908167109</v>
      </c>
      <c r="J944">
        <v>60508472.907623932</v>
      </c>
      <c r="K944">
        <v>60508472.908113927</v>
      </c>
      <c r="L944">
        <v>60508472.908124797</v>
      </c>
      <c r="M944">
        <v>60508472.907870628</v>
      </c>
      <c r="N944">
        <v>60508472.908230446</v>
      </c>
      <c r="O944">
        <v>60508472.907649279</v>
      </c>
      <c r="P944">
        <v>60508472.908171989</v>
      </c>
      <c r="Q944">
        <v>60508472.908204488</v>
      </c>
      <c r="R944">
        <v>60508472.9077501</v>
      </c>
      <c r="S944">
        <v>60508472.90769884</v>
      </c>
      <c r="T944">
        <v>60508472.907682814</v>
      </c>
      <c r="U944">
        <v>60508472.907679386</v>
      </c>
      <c r="V944">
        <v>60508472.908178113</v>
      </c>
      <c r="W944">
        <v>60508472.907544047</v>
      </c>
      <c r="X944">
        <v>60508472.90787299</v>
      </c>
      <c r="Y944">
        <v>60508472.907737307</v>
      </c>
    </row>
    <row r="945" spans="1:25" x14ac:dyDescent="0.2">
      <c r="A945" s="1">
        <v>943</v>
      </c>
      <c r="B945">
        <v>65466928.808239862</v>
      </c>
      <c r="C945">
        <v>65466928.808571562</v>
      </c>
      <c r="D945">
        <v>65466928.808749169</v>
      </c>
      <c r="E945">
        <v>65466928.808089294</v>
      </c>
      <c r="F945">
        <v>65466928.808231793</v>
      </c>
      <c r="G945">
        <v>65466928.808273122</v>
      </c>
      <c r="H945">
        <v>65466928.808656648</v>
      </c>
      <c r="I945">
        <v>65466928.808689602</v>
      </c>
      <c r="J945">
        <v>65466928.808180213</v>
      </c>
      <c r="K945">
        <v>65466928.808508627</v>
      </c>
      <c r="L945">
        <v>65466928.808551818</v>
      </c>
      <c r="M945">
        <v>65466928.80861599</v>
      </c>
      <c r="N945">
        <v>65466928.808621988</v>
      </c>
      <c r="O945">
        <v>65466928.808190189</v>
      </c>
      <c r="P945">
        <v>65466928.808636896</v>
      </c>
      <c r="Q945">
        <v>65466928.808672443</v>
      </c>
      <c r="R945">
        <v>65466928.807958223</v>
      </c>
      <c r="S945">
        <v>65466928.808557868</v>
      </c>
      <c r="T945">
        <v>65466928.808212973</v>
      </c>
      <c r="U945">
        <v>65466928.808176547</v>
      </c>
      <c r="V945">
        <v>65466928.808116257</v>
      </c>
      <c r="W945">
        <v>65466928.808742352</v>
      </c>
      <c r="X945">
        <v>65466928.808219977</v>
      </c>
      <c r="Y945">
        <v>65466928.808205917</v>
      </c>
    </row>
    <row r="946" spans="1:25" x14ac:dyDescent="0.2">
      <c r="A946" s="1">
        <v>944</v>
      </c>
      <c r="B946">
        <v>64597538.986417688</v>
      </c>
      <c r="C946">
        <v>64597538.986264221</v>
      </c>
      <c r="D946">
        <v>64597538.986270033</v>
      </c>
      <c r="E946">
        <v>64597538.986381873</v>
      </c>
      <c r="F946">
        <v>64597538.987055987</v>
      </c>
      <c r="G946">
        <v>64597538.98588495</v>
      </c>
      <c r="H946">
        <v>64597538.985885583</v>
      </c>
      <c r="I946">
        <v>64597538.986276947</v>
      </c>
      <c r="J946">
        <v>64597538.985945582</v>
      </c>
      <c r="K946">
        <v>64597538.985924549</v>
      </c>
      <c r="L946">
        <v>64597538.986299001</v>
      </c>
      <c r="M946">
        <v>64597538.986147173</v>
      </c>
      <c r="N946">
        <v>64597538.986339889</v>
      </c>
      <c r="O946">
        <v>64597538.986310408</v>
      </c>
      <c r="P946">
        <v>64597538.985940583</v>
      </c>
      <c r="Q946">
        <v>64597538.985954992</v>
      </c>
      <c r="R946">
        <v>64597538.986550868</v>
      </c>
      <c r="S946">
        <v>64597538.986274041</v>
      </c>
      <c r="T946">
        <v>64597538.986239918</v>
      </c>
      <c r="U946">
        <v>64597538.986050867</v>
      </c>
      <c r="V946">
        <v>64597538.986287922</v>
      </c>
      <c r="W946">
        <v>64597538.985900007</v>
      </c>
      <c r="X946">
        <v>64597538.986306161</v>
      </c>
      <c r="Y946">
        <v>64597538.985773787</v>
      </c>
    </row>
    <row r="947" spans="1:25" x14ac:dyDescent="0.2">
      <c r="A947" s="1">
        <v>945</v>
      </c>
      <c r="B947">
        <v>63944159.577263407</v>
      </c>
      <c r="C947">
        <v>63944159.575535893</v>
      </c>
      <c r="D947">
        <v>63944159.577211723</v>
      </c>
      <c r="E947">
        <v>63944159.57684163</v>
      </c>
      <c r="F947">
        <v>63944159.576599643</v>
      </c>
      <c r="G947">
        <v>63944159.577027597</v>
      </c>
      <c r="H947">
        <v>63944159.577158064</v>
      </c>
      <c r="I947">
        <v>63944159.576887563</v>
      </c>
      <c r="J947">
        <v>63944159.577086426</v>
      </c>
      <c r="K947">
        <v>63944159.577143602</v>
      </c>
      <c r="L947">
        <v>63944159.577351548</v>
      </c>
      <c r="M947">
        <v>63944159.576717637</v>
      </c>
      <c r="N947">
        <v>63944159.577217229</v>
      </c>
      <c r="O947">
        <v>63944159.577132434</v>
      </c>
      <c r="P947">
        <v>63944159.577063844</v>
      </c>
      <c r="Q947">
        <v>63944159.576724768</v>
      </c>
      <c r="R947">
        <v>63944159.576849699</v>
      </c>
      <c r="S947">
        <v>63944159.576814517</v>
      </c>
      <c r="T947">
        <v>63944159.577135652</v>
      </c>
      <c r="U947">
        <v>63944159.577538043</v>
      </c>
      <c r="V947">
        <v>63944159.577204451</v>
      </c>
      <c r="W947">
        <v>63944159.576893583</v>
      </c>
      <c r="X947">
        <v>63944159.577273257</v>
      </c>
      <c r="Y947">
        <v>63944159.576673657</v>
      </c>
    </row>
    <row r="948" spans="1:25" x14ac:dyDescent="0.2">
      <c r="A948" s="1">
        <v>946</v>
      </c>
      <c r="B948">
        <v>67084499.108084053</v>
      </c>
      <c r="C948">
        <v>67084499.107993349</v>
      </c>
      <c r="D948">
        <v>67084499.108498201</v>
      </c>
      <c r="E948">
        <v>67084499.107989296</v>
      </c>
      <c r="F948">
        <v>67084499.108565234</v>
      </c>
      <c r="G948">
        <v>67084499.107972987</v>
      </c>
      <c r="H948">
        <v>67084499.108381838</v>
      </c>
      <c r="I948">
        <v>67084499.108489059</v>
      </c>
      <c r="J948">
        <v>67084499.108005472</v>
      </c>
      <c r="K948">
        <v>67084499.108410656</v>
      </c>
      <c r="L948">
        <v>67084499.108230338</v>
      </c>
      <c r="M948">
        <v>67084499.108450398</v>
      </c>
      <c r="N948">
        <v>67084499.108010687</v>
      </c>
      <c r="O948">
        <v>67084499.108022988</v>
      </c>
      <c r="P948">
        <v>67084499.108432554</v>
      </c>
      <c r="Q948">
        <v>67084499.107876979</v>
      </c>
      <c r="R948">
        <v>67084499.108023241</v>
      </c>
      <c r="S948">
        <v>67084499.108506367</v>
      </c>
      <c r="T948">
        <v>67084499.107989617</v>
      </c>
      <c r="U948">
        <v>67084499.107954003</v>
      </c>
      <c r="V948">
        <v>67084499.107997671</v>
      </c>
      <c r="W948">
        <v>67084499.107933767</v>
      </c>
      <c r="X948">
        <v>67084499.107805893</v>
      </c>
      <c r="Y948">
        <v>67084499.108021133</v>
      </c>
    </row>
    <row r="949" spans="1:25" x14ac:dyDescent="0.2">
      <c r="A949" s="1">
        <v>947</v>
      </c>
      <c r="B949">
        <v>66764870.150441937</v>
      </c>
      <c r="C949">
        <v>66764870.149775021</v>
      </c>
      <c r="D949">
        <v>66764870.150268063</v>
      </c>
      <c r="E949">
        <v>66764870.149851538</v>
      </c>
      <c r="F949">
        <v>66764870.149844833</v>
      </c>
      <c r="G949">
        <v>66764870.149795227</v>
      </c>
      <c r="H949">
        <v>66764870.150264829</v>
      </c>
      <c r="I949">
        <v>66764870.149980918</v>
      </c>
      <c r="J949">
        <v>66764870.150311269</v>
      </c>
      <c r="K949">
        <v>66764870.150363818</v>
      </c>
      <c r="L949">
        <v>66764870.1497114</v>
      </c>
      <c r="M949">
        <v>66764870.149848007</v>
      </c>
      <c r="N949">
        <v>66764870.150334761</v>
      </c>
      <c r="O949">
        <v>66764870.150394537</v>
      </c>
      <c r="P949">
        <v>66764870.150067568</v>
      </c>
      <c r="Q949">
        <v>66764870.14981994</v>
      </c>
      <c r="R949">
        <v>66764870.149846211</v>
      </c>
      <c r="S949">
        <v>66764870.149849899</v>
      </c>
      <c r="T949">
        <v>66764870.150331967</v>
      </c>
      <c r="U949">
        <v>66764870.150610194</v>
      </c>
      <c r="V949">
        <v>66764870.150274657</v>
      </c>
      <c r="W949">
        <v>66764870.150014617</v>
      </c>
      <c r="X949">
        <v>66764870.150196947</v>
      </c>
      <c r="Y949">
        <v>66764870.149715342</v>
      </c>
    </row>
    <row r="950" spans="1:25" x14ac:dyDescent="0.2">
      <c r="A950" s="1">
        <v>948</v>
      </c>
      <c r="B950">
        <v>61145120.054947414</v>
      </c>
      <c r="C950">
        <v>61145120.054664493</v>
      </c>
      <c r="D950">
        <v>61145120.055307567</v>
      </c>
      <c r="E950">
        <v>61145120.055498682</v>
      </c>
      <c r="F950">
        <v>61145120.054922134</v>
      </c>
      <c r="G950">
        <v>61145120.055142671</v>
      </c>
      <c r="H950">
        <v>61145120.055606343</v>
      </c>
      <c r="I950">
        <v>61145120.05522266</v>
      </c>
      <c r="J950">
        <v>61145120.055672169</v>
      </c>
      <c r="K950">
        <v>61145120.05495543</v>
      </c>
      <c r="L950">
        <v>61145120.055584118</v>
      </c>
      <c r="M950">
        <v>61145120.055608988</v>
      </c>
      <c r="N950">
        <v>61145120.055112548</v>
      </c>
      <c r="O950">
        <v>61145120.055478662</v>
      </c>
      <c r="P950">
        <v>61145120.055706687</v>
      </c>
      <c r="Q950">
        <v>61145120.055519298</v>
      </c>
      <c r="R950">
        <v>61145120.055609487</v>
      </c>
      <c r="S950">
        <v>61145120.055523232</v>
      </c>
      <c r="T950">
        <v>61145120.055186637</v>
      </c>
      <c r="U950">
        <v>61145120.05523967</v>
      </c>
      <c r="V950">
        <v>61145120.055511147</v>
      </c>
      <c r="W950">
        <v>61145120.055096067</v>
      </c>
      <c r="X950">
        <v>61145120.055688888</v>
      </c>
      <c r="Y950">
        <v>61145120.055158272</v>
      </c>
    </row>
    <row r="951" spans="1:25" x14ac:dyDescent="0.2">
      <c r="A951" s="1">
        <v>949</v>
      </c>
      <c r="B951">
        <v>65418631.855797477</v>
      </c>
      <c r="C951">
        <v>65418631.856300376</v>
      </c>
      <c r="D951">
        <v>65418631.856199287</v>
      </c>
      <c r="E951">
        <v>65418631.856230162</v>
      </c>
      <c r="F951">
        <v>65418631.856299222</v>
      </c>
      <c r="G951">
        <v>65418631.855746433</v>
      </c>
      <c r="H951">
        <v>65418631.856189579</v>
      </c>
      <c r="I951">
        <v>65418631.855759703</v>
      </c>
      <c r="J951">
        <v>65418631.85576117</v>
      </c>
      <c r="K951">
        <v>65418631.855821669</v>
      </c>
      <c r="L951">
        <v>65418631.8562029</v>
      </c>
      <c r="M951">
        <v>65418631.855813481</v>
      </c>
      <c r="N951">
        <v>65418631.856419683</v>
      </c>
      <c r="O951">
        <v>65418631.855768308</v>
      </c>
      <c r="P951">
        <v>65418631.856151707</v>
      </c>
      <c r="Q951">
        <v>65418631.855550602</v>
      </c>
      <c r="R951">
        <v>65418631.855807006</v>
      </c>
      <c r="S951">
        <v>65418631.855776951</v>
      </c>
      <c r="T951">
        <v>65418631.855784521</v>
      </c>
      <c r="U951">
        <v>65418631.855648033</v>
      </c>
      <c r="V951">
        <v>65418631.855774947</v>
      </c>
      <c r="W951">
        <v>65418631.855795167</v>
      </c>
      <c r="X951">
        <v>65418631.856217086</v>
      </c>
      <c r="Y951">
        <v>65418631.855686434</v>
      </c>
    </row>
    <row r="952" spans="1:25" x14ac:dyDescent="0.2">
      <c r="A952" s="1">
        <v>950</v>
      </c>
      <c r="B952">
        <v>59681161.634051017</v>
      </c>
      <c r="C952">
        <v>59681161.633510478</v>
      </c>
      <c r="D952">
        <v>59681161.634080566</v>
      </c>
      <c r="E952">
        <v>59681161.633583739</v>
      </c>
      <c r="F952">
        <v>59681161.634064138</v>
      </c>
      <c r="G952">
        <v>59681161.633857854</v>
      </c>
      <c r="H952">
        <v>59681161.634092383</v>
      </c>
      <c r="I952">
        <v>59681161.633703433</v>
      </c>
      <c r="J952">
        <v>59681161.634045757</v>
      </c>
      <c r="K952">
        <v>59681161.634099759</v>
      </c>
      <c r="L952">
        <v>59681161.633646227</v>
      </c>
      <c r="M952">
        <v>59681161.63372989</v>
      </c>
      <c r="N952">
        <v>59681161.634246692</v>
      </c>
      <c r="O952">
        <v>59681161.633519523</v>
      </c>
      <c r="P952">
        <v>59681161.634133153</v>
      </c>
      <c r="Q952">
        <v>59681161.634148061</v>
      </c>
      <c r="R952">
        <v>59681161.633835383</v>
      </c>
      <c r="S952">
        <v>59681161.634409092</v>
      </c>
      <c r="T952">
        <v>59681161.633876324</v>
      </c>
      <c r="U952">
        <v>59681161.633734569</v>
      </c>
      <c r="V952">
        <v>59681161.634237453</v>
      </c>
      <c r="W952">
        <v>59681161.634230003</v>
      </c>
      <c r="X952">
        <v>59681161.633675016</v>
      </c>
      <c r="Y952">
        <v>59681161.633463211</v>
      </c>
    </row>
    <row r="953" spans="1:25" x14ac:dyDescent="0.2">
      <c r="A953" s="1">
        <v>951</v>
      </c>
      <c r="B953">
        <v>59976720.50616616</v>
      </c>
      <c r="C953">
        <v>59976720.506548293</v>
      </c>
      <c r="D953">
        <v>59976720.50668554</v>
      </c>
      <c r="E953">
        <v>59976720.506084912</v>
      </c>
      <c r="F953">
        <v>59976720.506190583</v>
      </c>
      <c r="G953">
        <v>59976720.506193183</v>
      </c>
      <c r="H953">
        <v>59976720.506644599</v>
      </c>
      <c r="I953">
        <v>59976720.506607227</v>
      </c>
      <c r="J953">
        <v>59976720.506117523</v>
      </c>
      <c r="K953">
        <v>59976720.506584167</v>
      </c>
      <c r="L953">
        <v>59976720.506317981</v>
      </c>
      <c r="M953">
        <v>59976720.506605208</v>
      </c>
      <c r="N953">
        <v>59976720.506718203</v>
      </c>
      <c r="O953">
        <v>59976720.506241612</v>
      </c>
      <c r="P953">
        <v>59976720.506519958</v>
      </c>
      <c r="Q953">
        <v>59976720.505857818</v>
      </c>
      <c r="R953">
        <v>59976720.505868413</v>
      </c>
      <c r="S953">
        <v>59976720.505887657</v>
      </c>
      <c r="T953">
        <v>59976720.5061353</v>
      </c>
      <c r="U953">
        <v>59976720.506104477</v>
      </c>
      <c r="V953">
        <v>59976720.505950913</v>
      </c>
      <c r="W953">
        <v>59976720.506626561</v>
      </c>
      <c r="X953">
        <v>59976720.506028131</v>
      </c>
      <c r="Y953">
        <v>59976720.505917788</v>
      </c>
    </row>
    <row r="954" spans="1:25" x14ac:dyDescent="0.2">
      <c r="A954" s="1">
        <v>952</v>
      </c>
      <c r="B954">
        <v>62530614.344787277</v>
      </c>
      <c r="C954">
        <v>62530614.344777323</v>
      </c>
      <c r="D954">
        <v>62530614.344158873</v>
      </c>
      <c r="E954">
        <v>62530614.344860487</v>
      </c>
      <c r="F954">
        <v>62530614.344272293</v>
      </c>
      <c r="G954">
        <v>62530614.344488978</v>
      </c>
      <c r="H954">
        <v>62530614.344436549</v>
      </c>
      <c r="I954">
        <v>62530614.34486825</v>
      </c>
      <c r="J954">
        <v>62530614.344313413</v>
      </c>
      <c r="K954">
        <v>62530614.344368793</v>
      </c>
      <c r="L954">
        <v>62530614.34468767</v>
      </c>
      <c r="M954">
        <v>62530614.344443761</v>
      </c>
      <c r="N954">
        <v>62530614.344743572</v>
      </c>
      <c r="O954">
        <v>62530614.344745569</v>
      </c>
      <c r="P954">
        <v>62530614.344364151</v>
      </c>
      <c r="Q954">
        <v>62530614.344398648</v>
      </c>
      <c r="R954">
        <v>62530614.345049173</v>
      </c>
      <c r="S954">
        <v>62530614.344752572</v>
      </c>
      <c r="T954">
        <v>62530614.344386607</v>
      </c>
      <c r="U954">
        <v>62530614.344473056</v>
      </c>
      <c r="V954">
        <v>62530614.344776846</v>
      </c>
      <c r="W954">
        <v>62530614.344316833</v>
      </c>
      <c r="X954">
        <v>62530614.344744474</v>
      </c>
      <c r="Y954">
        <v>62530614.344148777</v>
      </c>
    </row>
    <row r="955" spans="1:25" x14ac:dyDescent="0.2">
      <c r="A955" s="1">
        <v>953</v>
      </c>
      <c r="B955">
        <v>60525037.862117693</v>
      </c>
      <c r="C955">
        <v>60525037.862088911</v>
      </c>
      <c r="D955">
        <v>60525037.862040251</v>
      </c>
      <c r="E955">
        <v>60525037.861326888</v>
      </c>
      <c r="F955">
        <v>60525037.861582734</v>
      </c>
      <c r="G955">
        <v>60525037.86156299</v>
      </c>
      <c r="H955">
        <v>60525037.862012587</v>
      </c>
      <c r="I955">
        <v>60525037.861529529</v>
      </c>
      <c r="J955">
        <v>60525037.862021431</v>
      </c>
      <c r="K955">
        <v>60525037.861437187</v>
      </c>
      <c r="L955">
        <v>60525037.862019807</v>
      </c>
      <c r="M955">
        <v>60525037.861811183</v>
      </c>
      <c r="N955">
        <v>60525037.861459427</v>
      </c>
      <c r="O955">
        <v>60525037.861874372</v>
      </c>
      <c r="P955">
        <v>60525037.861921497</v>
      </c>
      <c r="Q955">
        <v>60525037.861379117</v>
      </c>
      <c r="R955">
        <v>60525037.861312598</v>
      </c>
      <c r="S955">
        <v>60525037.86193008</v>
      </c>
      <c r="T955">
        <v>60525037.861549929</v>
      </c>
      <c r="U955">
        <v>60525037.861842319</v>
      </c>
      <c r="V955">
        <v>60525037.862020463</v>
      </c>
      <c r="W955">
        <v>60525037.865997687</v>
      </c>
      <c r="X955">
        <v>60525037.861902617</v>
      </c>
      <c r="Y955">
        <v>60525037.861535743</v>
      </c>
    </row>
    <row r="956" spans="1:25" x14ac:dyDescent="0.2">
      <c r="A956" s="1">
        <v>954</v>
      </c>
      <c r="B956">
        <v>62371464.696730092</v>
      </c>
      <c r="C956">
        <v>62371464.696719803</v>
      </c>
      <c r="D956">
        <v>62371464.696711868</v>
      </c>
      <c r="E956">
        <v>62371464.696899943</v>
      </c>
      <c r="F956">
        <v>62371464.696088769</v>
      </c>
      <c r="G956">
        <v>62371464.696432211</v>
      </c>
      <c r="H956">
        <v>62371464.696283787</v>
      </c>
      <c r="I956">
        <v>62371464.696686089</v>
      </c>
      <c r="J956">
        <v>62371464.696804091</v>
      </c>
      <c r="K956">
        <v>62371464.696731657</v>
      </c>
      <c r="L956">
        <v>62371464.696984947</v>
      </c>
      <c r="M956">
        <v>62371464.69628305</v>
      </c>
      <c r="N956">
        <v>62371464.696765803</v>
      </c>
      <c r="O956">
        <v>62371464.696769796</v>
      </c>
      <c r="P956">
        <v>62371464.696682587</v>
      </c>
      <c r="Q956">
        <v>62371464.696274757</v>
      </c>
      <c r="R956">
        <v>62371464.69633054</v>
      </c>
      <c r="S956">
        <v>62371464.69638484</v>
      </c>
      <c r="T956">
        <v>62371464.696645834</v>
      </c>
      <c r="U956">
        <v>62371464.696685024</v>
      </c>
      <c r="V956">
        <v>62371464.69682014</v>
      </c>
      <c r="W956">
        <v>62371464.696444526</v>
      </c>
      <c r="X956">
        <v>62371464.696886674</v>
      </c>
      <c r="Y956">
        <v>62371464.696382888</v>
      </c>
    </row>
    <row r="957" spans="1:25" x14ac:dyDescent="0.2">
      <c r="A957" s="1">
        <v>955</v>
      </c>
      <c r="B957">
        <v>64900598.991525009</v>
      </c>
      <c r="C957">
        <v>64900598.991297573</v>
      </c>
      <c r="D957">
        <v>64900598.991441093</v>
      </c>
      <c r="E957">
        <v>64900598.991254732</v>
      </c>
      <c r="F957">
        <v>64900598.991373152</v>
      </c>
      <c r="G957">
        <v>64900598.990797199</v>
      </c>
      <c r="H957">
        <v>64900598.990782268</v>
      </c>
      <c r="I957">
        <v>64900598.991266437</v>
      </c>
      <c r="J957">
        <v>64900598.991299517</v>
      </c>
      <c r="K957">
        <v>64900598.990977518</v>
      </c>
      <c r="L957">
        <v>64900598.991443269</v>
      </c>
      <c r="M957">
        <v>64900598.990804873</v>
      </c>
      <c r="N957">
        <v>64900598.991233639</v>
      </c>
      <c r="O957">
        <v>64900598.991044953</v>
      </c>
      <c r="P957">
        <v>64900598.990917861</v>
      </c>
      <c r="Q957">
        <v>64900598.990968183</v>
      </c>
      <c r="R957">
        <v>64900598.990969673</v>
      </c>
      <c r="S957">
        <v>64900598.990861326</v>
      </c>
      <c r="T957">
        <v>64900598.991102159</v>
      </c>
      <c r="U957">
        <v>64900598.991677903</v>
      </c>
      <c r="V957">
        <v>64900598.990833446</v>
      </c>
      <c r="W957">
        <v>64900598.990893267</v>
      </c>
      <c r="X957">
        <v>64900598.991552062</v>
      </c>
      <c r="Y957">
        <v>64900598.99093619</v>
      </c>
    </row>
    <row r="958" spans="1:25" x14ac:dyDescent="0.2">
      <c r="A958" s="1">
        <v>956</v>
      </c>
      <c r="B958">
        <v>59432325.145364411</v>
      </c>
      <c r="C958">
        <v>59432325.145339713</v>
      </c>
      <c r="D958">
        <v>59432325.145238571</v>
      </c>
      <c r="E958">
        <v>59432325.145221017</v>
      </c>
      <c r="F958">
        <v>59432325.144930437</v>
      </c>
      <c r="G958">
        <v>59432325.144983299</v>
      </c>
      <c r="H958">
        <v>59432325.145370662</v>
      </c>
      <c r="I958">
        <v>59432325.144887403</v>
      </c>
      <c r="J958">
        <v>59432325.145308048</v>
      </c>
      <c r="K958">
        <v>59432325.145355873</v>
      </c>
      <c r="L958">
        <v>59432325.145388849</v>
      </c>
      <c r="M958">
        <v>59432325.145347252</v>
      </c>
      <c r="N958">
        <v>59432325.14495194</v>
      </c>
      <c r="O958">
        <v>59432325.145252652</v>
      </c>
      <c r="P958">
        <v>59432325.146664523</v>
      </c>
      <c r="Q958">
        <v>59432325.145237528</v>
      </c>
      <c r="R958">
        <v>59432325.145346843</v>
      </c>
      <c r="S958">
        <v>59432325.145352148</v>
      </c>
      <c r="T958">
        <v>59432325.14496471</v>
      </c>
      <c r="U958">
        <v>59432325.145129129</v>
      </c>
      <c r="V958">
        <v>59432325.145169377</v>
      </c>
      <c r="W958">
        <v>59432325.144698977</v>
      </c>
      <c r="X958">
        <v>59432325.145340852</v>
      </c>
      <c r="Y958">
        <v>59432325.144920297</v>
      </c>
    </row>
    <row r="959" spans="1:25" x14ac:dyDescent="0.2">
      <c r="A959" s="1">
        <v>957</v>
      </c>
      <c r="B959">
        <v>65296030.299874231</v>
      </c>
      <c r="C959">
        <v>65296030.299654163</v>
      </c>
      <c r="D959">
        <v>65296030.300346874</v>
      </c>
      <c r="E959">
        <v>65296030.300294921</v>
      </c>
      <c r="F959">
        <v>65296030.300320037</v>
      </c>
      <c r="G959">
        <v>65296030.299865067</v>
      </c>
      <c r="H959">
        <v>65296030.30021096</v>
      </c>
      <c r="I959">
        <v>65296030.299812272</v>
      </c>
      <c r="J959">
        <v>65296030.29977984</v>
      </c>
      <c r="K959">
        <v>65296030.299790733</v>
      </c>
      <c r="L959">
        <v>65296030.300246671</v>
      </c>
      <c r="M959">
        <v>65296030.299762771</v>
      </c>
      <c r="N959">
        <v>65296030.30039677</v>
      </c>
      <c r="O959">
        <v>65296030.299769141</v>
      </c>
      <c r="P959">
        <v>65296030.300254993</v>
      </c>
      <c r="Q959">
        <v>65296030.29957886</v>
      </c>
      <c r="R959">
        <v>65296030.299672022</v>
      </c>
      <c r="S959">
        <v>65296030.299744032</v>
      </c>
      <c r="T959">
        <v>65296030.299812987</v>
      </c>
      <c r="U959">
        <v>65296030.299707606</v>
      </c>
      <c r="V959">
        <v>65296030.299808487</v>
      </c>
      <c r="W959">
        <v>65296030.299783133</v>
      </c>
      <c r="X959">
        <v>65296030.30042854</v>
      </c>
      <c r="Y959">
        <v>65296030.29981491</v>
      </c>
    </row>
    <row r="960" spans="1:25" x14ac:dyDescent="0.2">
      <c r="A960" s="1">
        <v>958</v>
      </c>
      <c r="B960">
        <v>61391745.43913722</v>
      </c>
      <c r="C960">
        <v>61391745.439258151</v>
      </c>
      <c r="D960">
        <v>61391745.439053513</v>
      </c>
      <c r="E960">
        <v>61391745.439184353</v>
      </c>
      <c r="F960">
        <v>61391745.438509807</v>
      </c>
      <c r="G960">
        <v>61391745.438480988</v>
      </c>
      <c r="H960">
        <v>61391745.439004101</v>
      </c>
      <c r="I960">
        <v>61391745.439088427</v>
      </c>
      <c r="J960">
        <v>61391745.439097337</v>
      </c>
      <c r="K960">
        <v>61391745.439073227</v>
      </c>
      <c r="L960">
        <v>61391745.439137727</v>
      </c>
      <c r="M960">
        <v>61391745.43887037</v>
      </c>
      <c r="N960">
        <v>61391745.438537084</v>
      </c>
      <c r="O960">
        <v>61391745.439147472</v>
      </c>
      <c r="P960">
        <v>61391745.439019531</v>
      </c>
      <c r="Q960">
        <v>61391745.438224867</v>
      </c>
      <c r="R960">
        <v>61391745.439053603</v>
      </c>
      <c r="S960">
        <v>61391745.439055458</v>
      </c>
      <c r="T960">
        <v>61391745.439049691</v>
      </c>
      <c r="U960">
        <v>61391745.438767537</v>
      </c>
      <c r="V960">
        <v>61391745.438501447</v>
      </c>
      <c r="W960">
        <v>61391745.438387923</v>
      </c>
      <c r="X960">
        <v>61391745.439157911</v>
      </c>
      <c r="Y960">
        <v>61391745.438840583</v>
      </c>
    </row>
    <row r="961" spans="1:25" x14ac:dyDescent="0.2">
      <c r="A961" s="1">
        <v>959</v>
      </c>
      <c r="B961">
        <v>63940961.811636813</v>
      </c>
      <c r="C961">
        <v>63940961.811217137</v>
      </c>
      <c r="D961">
        <v>63940961.811749697</v>
      </c>
      <c r="E961">
        <v>63940961.811107717</v>
      </c>
      <c r="F961">
        <v>63940961.811214119</v>
      </c>
      <c r="G961">
        <v>63940961.811133333</v>
      </c>
      <c r="H961">
        <v>63940961.811627671</v>
      </c>
      <c r="I961">
        <v>63940961.811682157</v>
      </c>
      <c r="J961">
        <v>63940961.811656877</v>
      </c>
      <c r="K961">
        <v>63940961.811091267</v>
      </c>
      <c r="L961">
        <v>63940961.811617501</v>
      </c>
      <c r="M961">
        <v>63940961.811564192</v>
      </c>
      <c r="N961">
        <v>63940961.811712503</v>
      </c>
      <c r="O961">
        <v>63940961.811036393</v>
      </c>
      <c r="P961">
        <v>63940961.811693102</v>
      </c>
      <c r="Q961">
        <v>63940961.81164822</v>
      </c>
      <c r="R961">
        <v>63940961.811072029</v>
      </c>
      <c r="S961">
        <v>63940961.811751939</v>
      </c>
      <c r="T961">
        <v>63940961.811204158</v>
      </c>
      <c r="U961">
        <v>63940961.811584502</v>
      </c>
      <c r="V961">
        <v>63940961.811022833</v>
      </c>
      <c r="W961">
        <v>63940961.81179072</v>
      </c>
      <c r="X961">
        <v>63940961.811083756</v>
      </c>
      <c r="Y961">
        <v>63940961.811039828</v>
      </c>
    </row>
    <row r="962" spans="1:25" x14ac:dyDescent="0.2">
      <c r="A962" s="1">
        <v>960</v>
      </c>
      <c r="B962">
        <v>59278473.218952037</v>
      </c>
      <c r="C962">
        <v>59278473.218907677</v>
      </c>
      <c r="D962">
        <v>59278473.218571708</v>
      </c>
      <c r="E962">
        <v>59278473.218942963</v>
      </c>
      <c r="F962">
        <v>59278473.218335398</v>
      </c>
      <c r="G962">
        <v>59278473.218529761</v>
      </c>
      <c r="H962">
        <v>59278473.218418732</v>
      </c>
      <c r="I962">
        <v>59278473.218838267</v>
      </c>
      <c r="J962">
        <v>59278473.218385287</v>
      </c>
      <c r="K962">
        <v>59278473.218432017</v>
      </c>
      <c r="L962">
        <v>59278473.218369871</v>
      </c>
      <c r="M962">
        <v>59278473.218480453</v>
      </c>
      <c r="N962">
        <v>59278473.218796737</v>
      </c>
      <c r="O962">
        <v>59278473.218846813</v>
      </c>
      <c r="P962">
        <v>59278473.218448803</v>
      </c>
      <c r="Q962">
        <v>59278473.218382381</v>
      </c>
      <c r="R962">
        <v>59278473.219037652</v>
      </c>
      <c r="S962">
        <v>59278473.218798749</v>
      </c>
      <c r="T962">
        <v>59278473.218915701</v>
      </c>
      <c r="U962">
        <v>59278473.218627088</v>
      </c>
      <c r="V962">
        <v>59278473.218819112</v>
      </c>
      <c r="W962">
        <v>59278473.218451887</v>
      </c>
      <c r="X962">
        <v>59278473.219086811</v>
      </c>
      <c r="Y962">
        <v>59278473.216452152</v>
      </c>
    </row>
    <row r="963" spans="1:25" x14ac:dyDescent="0.2">
      <c r="A963" s="1">
        <v>961</v>
      </c>
      <c r="B963">
        <v>65619140.152614273</v>
      </c>
      <c r="C963">
        <v>65619140.152566113</v>
      </c>
      <c r="D963">
        <v>65619140.152924471</v>
      </c>
      <c r="E963">
        <v>65619140.152387701</v>
      </c>
      <c r="F963">
        <v>65619140.152374007</v>
      </c>
      <c r="G963">
        <v>65619140.152390018</v>
      </c>
      <c r="H963">
        <v>65619140.152875781</v>
      </c>
      <c r="I963">
        <v>65619140.152409852</v>
      </c>
      <c r="J963">
        <v>65619140.152389057</v>
      </c>
      <c r="K963">
        <v>65619140.152812302</v>
      </c>
      <c r="L963">
        <v>65619140.152928554</v>
      </c>
      <c r="M963">
        <v>65619140.152418822</v>
      </c>
      <c r="N963">
        <v>65619140.153002188</v>
      </c>
      <c r="O963">
        <v>65619140.152408242</v>
      </c>
      <c r="P963">
        <v>65619140.152860619</v>
      </c>
      <c r="Q963">
        <v>65619140.152989231</v>
      </c>
      <c r="R963">
        <v>65619140.152459167</v>
      </c>
      <c r="S963">
        <v>65619140.152283117</v>
      </c>
      <c r="T963">
        <v>65619140.152409233</v>
      </c>
      <c r="U963">
        <v>65619140.152379341</v>
      </c>
      <c r="V963">
        <v>65619140.152391829</v>
      </c>
      <c r="W963">
        <v>65619140.152385347</v>
      </c>
      <c r="X963">
        <v>65619140.152789377</v>
      </c>
      <c r="Y963">
        <v>65619140.152410284</v>
      </c>
    </row>
    <row r="964" spans="1:25" x14ac:dyDescent="0.2">
      <c r="A964" s="1">
        <v>962</v>
      </c>
      <c r="B964">
        <v>63963802.165181197</v>
      </c>
      <c r="C964">
        <v>63963802.164933152</v>
      </c>
      <c r="D964">
        <v>63963802.164959773</v>
      </c>
      <c r="E964">
        <v>63963802.16508504</v>
      </c>
      <c r="F964">
        <v>63963802.164906003</v>
      </c>
      <c r="G964">
        <v>63963802.164611652</v>
      </c>
      <c r="H964">
        <v>63963802.164595827</v>
      </c>
      <c r="I964">
        <v>63963802.164966211</v>
      </c>
      <c r="J964">
        <v>63963802.164585248</v>
      </c>
      <c r="K964">
        <v>63963802.164713681</v>
      </c>
      <c r="L964">
        <v>63963802.164375506</v>
      </c>
      <c r="M964">
        <v>63963802.164628528</v>
      </c>
      <c r="N964">
        <v>63963802.1649234</v>
      </c>
      <c r="O964">
        <v>63963802.164859243</v>
      </c>
      <c r="P964">
        <v>63963802.164594382</v>
      </c>
      <c r="Q964">
        <v>63963802.164659947</v>
      </c>
      <c r="R964">
        <v>63963802.164954968</v>
      </c>
      <c r="S964">
        <v>63963802.164950579</v>
      </c>
      <c r="T964">
        <v>63963802.165070899</v>
      </c>
      <c r="U964">
        <v>63963802.1646678</v>
      </c>
      <c r="V964">
        <v>63963802.164943554</v>
      </c>
      <c r="W964">
        <v>63963802.165024623</v>
      </c>
      <c r="X964">
        <v>63963802.1646327</v>
      </c>
      <c r="Y964">
        <v>63963802.164607093</v>
      </c>
    </row>
    <row r="965" spans="1:25" x14ac:dyDescent="0.2">
      <c r="A965" s="1">
        <v>963</v>
      </c>
      <c r="B965">
        <v>59892638.761230163</v>
      </c>
      <c r="C965">
        <v>59892638.762047447</v>
      </c>
      <c r="D965">
        <v>59892638.762114763</v>
      </c>
      <c r="E965">
        <v>59892638.762003973</v>
      </c>
      <c r="F965">
        <v>59892638.762039647</v>
      </c>
      <c r="G965">
        <v>59892638.761595137</v>
      </c>
      <c r="H965">
        <v>59892638.761666574</v>
      </c>
      <c r="I965">
        <v>59892638.762039267</v>
      </c>
      <c r="J965">
        <v>59892638.761484876</v>
      </c>
      <c r="K965">
        <v>59892638.761643313</v>
      </c>
      <c r="L965">
        <v>59892638.762155563</v>
      </c>
      <c r="M965">
        <v>59892638.761438347</v>
      </c>
      <c r="N965">
        <v>59892638.762023114</v>
      </c>
      <c r="O965">
        <v>59892638.762103818</v>
      </c>
      <c r="P965">
        <v>59892638.7616916</v>
      </c>
      <c r="Q965">
        <v>59892638.761702202</v>
      </c>
      <c r="R965">
        <v>59892638.761644408</v>
      </c>
      <c r="S965">
        <v>59892638.761537626</v>
      </c>
      <c r="T965">
        <v>59892638.761893533</v>
      </c>
      <c r="U965">
        <v>59892638.762234963</v>
      </c>
      <c r="V965">
        <v>59892638.761780463</v>
      </c>
      <c r="W965">
        <v>59892638.761539832</v>
      </c>
      <c r="X965">
        <v>59892638.762182772</v>
      </c>
      <c r="Y965">
        <v>59892638.761645481</v>
      </c>
    </row>
    <row r="966" spans="1:25" x14ac:dyDescent="0.2">
      <c r="A966" s="1">
        <v>964</v>
      </c>
      <c r="B966">
        <v>65414314.730318964</v>
      </c>
      <c r="C966">
        <v>65414314.730260924</v>
      </c>
      <c r="D966">
        <v>65414314.730759338</v>
      </c>
      <c r="E966">
        <v>65414314.730264612</v>
      </c>
      <c r="F966">
        <v>65414314.730220601</v>
      </c>
      <c r="G966">
        <v>65414314.730677798</v>
      </c>
      <c r="H966">
        <v>65414314.730726421</v>
      </c>
      <c r="I966">
        <v>65414314.730929613</v>
      </c>
      <c r="J966">
        <v>65414314.730272919</v>
      </c>
      <c r="K966">
        <v>65414314.730682723</v>
      </c>
      <c r="L966">
        <v>65414314.730637133</v>
      </c>
      <c r="M966">
        <v>65414314.730621621</v>
      </c>
      <c r="N966">
        <v>65414314.730754107</v>
      </c>
      <c r="O966">
        <v>65414314.730299987</v>
      </c>
      <c r="P966">
        <v>65414314.73072236</v>
      </c>
      <c r="Q966">
        <v>65414314.730821192</v>
      </c>
      <c r="R966">
        <v>65414314.73031266</v>
      </c>
      <c r="S966">
        <v>65414314.730286673</v>
      </c>
      <c r="T966">
        <v>65414314.730277523</v>
      </c>
      <c r="U966">
        <v>65414314.730290197</v>
      </c>
      <c r="V966">
        <v>65414314.730800129</v>
      </c>
      <c r="W966">
        <v>65414314.730081446</v>
      </c>
      <c r="X966">
        <v>65414314.730297796</v>
      </c>
      <c r="Y966">
        <v>65414314.730312109</v>
      </c>
    </row>
    <row r="967" spans="1:25" x14ac:dyDescent="0.2">
      <c r="A967" s="1">
        <v>965</v>
      </c>
      <c r="B967">
        <v>64072971.922865123</v>
      </c>
      <c r="C967">
        <v>64072971.922303587</v>
      </c>
      <c r="D967">
        <v>64072971.923055783</v>
      </c>
      <c r="E967">
        <v>64072971.922180012</v>
      </c>
      <c r="F967">
        <v>64072971.922133833</v>
      </c>
      <c r="G967">
        <v>64072971.922394156</v>
      </c>
      <c r="H967">
        <v>64072971.922839619</v>
      </c>
      <c r="I967">
        <v>64072971.922834843</v>
      </c>
      <c r="J967">
        <v>64072971.922759697</v>
      </c>
      <c r="K967">
        <v>64072971.922317199</v>
      </c>
      <c r="L967">
        <v>64072971.922884963</v>
      </c>
      <c r="M967">
        <v>64072971.912758552</v>
      </c>
      <c r="N967">
        <v>64072971.92302572</v>
      </c>
      <c r="O967">
        <v>64072971.922655627</v>
      </c>
      <c r="P967">
        <v>64072971.922946453</v>
      </c>
      <c r="Q967">
        <v>64072971.922161989</v>
      </c>
      <c r="R967">
        <v>64072971.922203749</v>
      </c>
      <c r="S967">
        <v>64072971.922935657</v>
      </c>
      <c r="T967">
        <v>64072971.92227678</v>
      </c>
      <c r="U967">
        <v>64072971.922131307</v>
      </c>
      <c r="V967">
        <v>64072971.922245517</v>
      </c>
      <c r="W967">
        <v>64072971.922846712</v>
      </c>
      <c r="X967">
        <v>64072971.922349773</v>
      </c>
      <c r="Y967">
        <v>64072971.922816731</v>
      </c>
    </row>
    <row r="968" spans="1:25" x14ac:dyDescent="0.2">
      <c r="A968" s="1">
        <v>966</v>
      </c>
      <c r="B968">
        <v>67931592.165514454</v>
      </c>
      <c r="C968">
        <v>67931592.165576294</v>
      </c>
      <c r="D968">
        <v>67931592.165897802</v>
      </c>
      <c r="E968">
        <v>67931592.165494472</v>
      </c>
      <c r="F968">
        <v>67931592.165525123</v>
      </c>
      <c r="G968">
        <v>67931592.162388936</v>
      </c>
      <c r="H968">
        <v>67931592.165658474</v>
      </c>
      <c r="I968">
        <v>67931592.165957227</v>
      </c>
      <c r="J968">
        <v>67931592.165510446</v>
      </c>
      <c r="K968">
        <v>67931592.165945768</v>
      </c>
      <c r="L968">
        <v>67931592.165854931</v>
      </c>
      <c r="M968">
        <v>67931592.165889397</v>
      </c>
      <c r="N968">
        <v>67931592.165975332</v>
      </c>
      <c r="O968">
        <v>67931592.165451556</v>
      </c>
      <c r="P968">
        <v>67931592.165908545</v>
      </c>
      <c r="Q968">
        <v>67931592.166009963</v>
      </c>
      <c r="R968">
        <v>67931592.165471315</v>
      </c>
      <c r="S968">
        <v>67931592.165556833</v>
      </c>
      <c r="T968">
        <v>67931592.165485635</v>
      </c>
      <c r="U968">
        <v>67931592.165425912</v>
      </c>
      <c r="V968">
        <v>67931592.165950015</v>
      </c>
      <c r="W968">
        <v>67931592.165209621</v>
      </c>
      <c r="X968">
        <v>67931592.165597945</v>
      </c>
      <c r="Y968">
        <v>67931592.165462524</v>
      </c>
    </row>
    <row r="969" spans="1:25" x14ac:dyDescent="0.2">
      <c r="A969" s="1">
        <v>967</v>
      </c>
      <c r="B969">
        <v>63391664.818295352</v>
      </c>
      <c r="C969">
        <v>63391664.817635752</v>
      </c>
      <c r="D969">
        <v>63391664.818165392</v>
      </c>
      <c r="E969">
        <v>63391664.818180293</v>
      </c>
      <c r="F969">
        <v>63391664.817690887</v>
      </c>
      <c r="G969">
        <v>63391664.817680821</v>
      </c>
      <c r="H969">
        <v>63391664.818247847</v>
      </c>
      <c r="I969">
        <v>63391664.817783758</v>
      </c>
      <c r="J969">
        <v>63391664.818033017</v>
      </c>
      <c r="K969">
        <v>63391664.818102971</v>
      </c>
      <c r="L969">
        <v>63391664.817546278</v>
      </c>
      <c r="M969">
        <v>63391664.81767457</v>
      </c>
      <c r="N969">
        <v>63391664.818171874</v>
      </c>
      <c r="O969">
        <v>63391664.818320863</v>
      </c>
      <c r="P969">
        <v>63391664.817988597</v>
      </c>
      <c r="Q969">
        <v>63391664.817673281</v>
      </c>
      <c r="R969">
        <v>63391664.81774459</v>
      </c>
      <c r="S969">
        <v>63391664.817739241</v>
      </c>
      <c r="T969">
        <v>63391664.818211153</v>
      </c>
      <c r="U969">
        <v>63391664.818387873</v>
      </c>
      <c r="V969">
        <v>63391664.818233259</v>
      </c>
      <c r="W969">
        <v>63391664.817918941</v>
      </c>
      <c r="X969">
        <v>63391664.817856103</v>
      </c>
      <c r="Y969">
        <v>63391664.818730757</v>
      </c>
    </row>
    <row r="970" spans="1:25" x14ac:dyDescent="0.2">
      <c r="A970" s="1">
        <v>968</v>
      </c>
      <c r="B970">
        <v>65968938.352531999</v>
      </c>
      <c r="C970">
        <v>65968938.352145217</v>
      </c>
      <c r="D970">
        <v>65968938.352370217</v>
      </c>
      <c r="E970">
        <v>65968938.352362297</v>
      </c>
      <c r="F970">
        <v>65968938.352232389</v>
      </c>
      <c r="G970">
        <v>65968938.352343559</v>
      </c>
      <c r="H970">
        <v>65968938.352628201</v>
      </c>
      <c r="I970">
        <v>65968938.352801561</v>
      </c>
      <c r="J970">
        <v>65968938.352565408</v>
      </c>
      <c r="K970">
        <v>65968938.352439143</v>
      </c>
      <c r="L970">
        <v>65968938.352725357</v>
      </c>
      <c r="M970">
        <v>65968938.352139637</v>
      </c>
      <c r="N970">
        <v>65968938.352172382</v>
      </c>
      <c r="O970">
        <v>65968938.352128759</v>
      </c>
      <c r="P970">
        <v>65968938.352550887</v>
      </c>
      <c r="Q970">
        <v>65968938.351786047</v>
      </c>
      <c r="R970">
        <v>65968938.35202606</v>
      </c>
      <c r="S970">
        <v>65968938.352595508</v>
      </c>
      <c r="T970">
        <v>65968938.352331951</v>
      </c>
      <c r="U970">
        <v>65968938.352182001</v>
      </c>
      <c r="V970">
        <v>65968938.352232747</v>
      </c>
      <c r="W970">
        <v>65968938.352655493</v>
      </c>
      <c r="X970">
        <v>65968938.352329969</v>
      </c>
      <c r="Y970">
        <v>65968938.352228463</v>
      </c>
    </row>
    <row r="971" spans="1:25" x14ac:dyDescent="0.2">
      <c r="A971" s="1">
        <v>969</v>
      </c>
      <c r="B971">
        <v>64305870.700304881</v>
      </c>
      <c r="C971">
        <v>64305870.700341083</v>
      </c>
      <c r="D971">
        <v>64305870.699570931</v>
      </c>
      <c r="E971">
        <v>64305870.700240381</v>
      </c>
      <c r="F971">
        <v>64305870.699615739</v>
      </c>
      <c r="G971">
        <v>64305870.699857697</v>
      </c>
      <c r="H971">
        <v>64305870.7003626</v>
      </c>
      <c r="I971">
        <v>64305870.699824989</v>
      </c>
      <c r="J971">
        <v>64305870.700340852</v>
      </c>
      <c r="K971">
        <v>64305870.699697614</v>
      </c>
      <c r="L971">
        <v>64305870.700353682</v>
      </c>
      <c r="M971">
        <v>64305870.699832007</v>
      </c>
      <c r="N971">
        <v>64305870.69996126</v>
      </c>
      <c r="O971">
        <v>64305870.700181313</v>
      </c>
      <c r="P971">
        <v>64305870.700268783</v>
      </c>
      <c r="Q971">
        <v>64305870.699634708</v>
      </c>
      <c r="R971">
        <v>64305870.699705154</v>
      </c>
      <c r="S971">
        <v>64305870.700206257</v>
      </c>
      <c r="T971">
        <v>64305870.699861348</v>
      </c>
      <c r="U971">
        <v>64305870.700087912</v>
      </c>
      <c r="V971">
        <v>64305870.700257502</v>
      </c>
      <c r="W971">
        <v>64305870.700500064</v>
      </c>
      <c r="X971">
        <v>64305870.700199217</v>
      </c>
      <c r="Y971">
        <v>64305870.700504303</v>
      </c>
    </row>
    <row r="972" spans="1:25" x14ac:dyDescent="0.2">
      <c r="A972" s="1">
        <v>970</v>
      </c>
      <c r="B972">
        <v>66642967.940686233</v>
      </c>
      <c r="C972">
        <v>66642967.940023661</v>
      </c>
      <c r="D972">
        <v>66642967.940251052</v>
      </c>
      <c r="E972">
        <v>66642967.940350369</v>
      </c>
      <c r="F972">
        <v>66642967.939938843</v>
      </c>
      <c r="G972">
        <v>66642967.940025806</v>
      </c>
      <c r="H972">
        <v>66642967.939809501</v>
      </c>
      <c r="I972">
        <v>66642967.940031983</v>
      </c>
      <c r="J972">
        <v>66642967.940385357</v>
      </c>
      <c r="K972">
        <v>66642967.942368858</v>
      </c>
      <c r="L972">
        <v>66642967.940459728</v>
      </c>
      <c r="M972">
        <v>66642967.940397769</v>
      </c>
      <c r="N972">
        <v>66642967.939967863</v>
      </c>
      <c r="O972">
        <v>66642967.940009587</v>
      </c>
      <c r="P972">
        <v>66642967.940044433</v>
      </c>
      <c r="Q972">
        <v>66642967.940386072</v>
      </c>
      <c r="R972">
        <v>66642967.939938262</v>
      </c>
      <c r="S972">
        <v>66642967.940392449</v>
      </c>
      <c r="T972">
        <v>66642967.940281242</v>
      </c>
      <c r="U972">
        <v>66642967.940284118</v>
      </c>
      <c r="V972">
        <v>66642967.939999573</v>
      </c>
      <c r="W972">
        <v>66642967.940458193</v>
      </c>
      <c r="X972">
        <v>66642967.939983323</v>
      </c>
      <c r="Y972">
        <v>66642967.939919017</v>
      </c>
    </row>
    <row r="973" spans="1:25" x14ac:dyDescent="0.2">
      <c r="A973" s="1">
        <v>971</v>
      </c>
      <c r="B973">
        <v>59584852.682354867</v>
      </c>
      <c r="C973">
        <v>59584852.682708956</v>
      </c>
      <c r="D973">
        <v>59584852.682813726</v>
      </c>
      <c r="E973">
        <v>59584852.682185933</v>
      </c>
      <c r="F973">
        <v>59584852.682257667</v>
      </c>
      <c r="G973">
        <v>59584852.682302028</v>
      </c>
      <c r="H973">
        <v>59584852.68272505</v>
      </c>
      <c r="I973">
        <v>59584852.682733469</v>
      </c>
      <c r="J973">
        <v>59584852.682289816</v>
      </c>
      <c r="K973">
        <v>59584852.682787202</v>
      </c>
      <c r="L973">
        <v>59584852.68265561</v>
      </c>
      <c r="M973">
        <v>59584852.68279241</v>
      </c>
      <c r="N973">
        <v>59584852.682769947</v>
      </c>
      <c r="O973">
        <v>59584852.682307951</v>
      </c>
      <c r="P973">
        <v>59584852.682704903</v>
      </c>
      <c r="Q973">
        <v>59584852.681890003</v>
      </c>
      <c r="R973">
        <v>59584852.68211703</v>
      </c>
      <c r="S973">
        <v>59584852.682103112</v>
      </c>
      <c r="T973">
        <v>59584852.682248518</v>
      </c>
      <c r="U973">
        <v>59584852.682239063</v>
      </c>
      <c r="V973">
        <v>59584852.682168894</v>
      </c>
      <c r="W973">
        <v>59584852.682750739</v>
      </c>
      <c r="X973">
        <v>59584852.682271183</v>
      </c>
      <c r="Y973">
        <v>59584852.682090998</v>
      </c>
    </row>
    <row r="974" spans="1:25" x14ac:dyDescent="0.2">
      <c r="A974" s="1">
        <v>972</v>
      </c>
      <c r="B974">
        <v>61482059.068922877</v>
      </c>
      <c r="C974">
        <v>61482059.069740638</v>
      </c>
      <c r="D974">
        <v>61482059.069721587</v>
      </c>
      <c r="E974">
        <v>61482059.06895946</v>
      </c>
      <c r="F974">
        <v>61482059.069160037</v>
      </c>
      <c r="G974">
        <v>61482059.069022618</v>
      </c>
      <c r="H974">
        <v>61482059.069484487</v>
      </c>
      <c r="I974">
        <v>61482059.069519259</v>
      </c>
      <c r="J974">
        <v>61482059.069408223</v>
      </c>
      <c r="K974">
        <v>61482059.069601171</v>
      </c>
      <c r="L974">
        <v>61482059.06966503</v>
      </c>
      <c r="M974">
        <v>61482059.069754519</v>
      </c>
      <c r="N974">
        <v>61482059.069469847</v>
      </c>
      <c r="O974">
        <v>61482059.069096223</v>
      </c>
      <c r="P974">
        <v>61482059.068867251</v>
      </c>
      <c r="Q974">
        <v>61482059.068824276</v>
      </c>
      <c r="R974">
        <v>61482059.06964732</v>
      </c>
      <c r="S974">
        <v>61482059.069747701</v>
      </c>
      <c r="T974">
        <v>61482059.069015488</v>
      </c>
      <c r="U974">
        <v>61482059.068835273</v>
      </c>
      <c r="V974">
        <v>61482059.069014207</v>
      </c>
      <c r="W974">
        <v>61482059.069569603</v>
      </c>
      <c r="X974">
        <v>61482059.06901522</v>
      </c>
      <c r="Y974">
        <v>61482059.069677792</v>
      </c>
    </row>
    <row r="975" spans="1:25" x14ac:dyDescent="0.2">
      <c r="A975" s="1">
        <v>973</v>
      </c>
      <c r="B975">
        <v>63174867.9048253</v>
      </c>
      <c r="C975">
        <v>63174867.904707119</v>
      </c>
      <c r="D975">
        <v>63174867.904749423</v>
      </c>
      <c r="E975">
        <v>63174867.904773504</v>
      </c>
      <c r="F975">
        <v>63174867.904738478</v>
      </c>
      <c r="G975">
        <v>63174867.904367849</v>
      </c>
      <c r="H975">
        <v>63174867.904217407</v>
      </c>
      <c r="I975">
        <v>63174867.90468213</v>
      </c>
      <c r="J975">
        <v>63174867.904288948</v>
      </c>
      <c r="K975">
        <v>63174867.904313803</v>
      </c>
      <c r="L975">
        <v>63174867.904056244</v>
      </c>
      <c r="M975">
        <v>63174867.904307552</v>
      </c>
      <c r="N975">
        <v>63174867.904801838</v>
      </c>
      <c r="O975">
        <v>63174867.904700212</v>
      </c>
      <c r="P975">
        <v>63174867.904302783</v>
      </c>
      <c r="Q975">
        <v>63174867.90440052</v>
      </c>
      <c r="R975">
        <v>63174867.904850103</v>
      </c>
      <c r="S975">
        <v>63174867.904832117</v>
      </c>
      <c r="T975">
        <v>63174867.904746868</v>
      </c>
      <c r="U975">
        <v>63174867.904511683</v>
      </c>
      <c r="V975">
        <v>63174867.904322892</v>
      </c>
      <c r="W975">
        <v>63174867.904344954</v>
      </c>
      <c r="X975">
        <v>63174867.904465146</v>
      </c>
      <c r="Y975">
        <v>63174867.904296279</v>
      </c>
    </row>
    <row r="976" spans="1:25" x14ac:dyDescent="0.2">
      <c r="A976" s="1">
        <v>974</v>
      </c>
      <c r="B976">
        <v>65421684.18818377</v>
      </c>
      <c r="C976">
        <v>65421684.189006142</v>
      </c>
      <c r="D976">
        <v>65421684.188995346</v>
      </c>
      <c r="E976">
        <v>65421684.188236699</v>
      </c>
      <c r="F976">
        <v>65421684.188332327</v>
      </c>
      <c r="G976">
        <v>65421684.188318878</v>
      </c>
      <c r="H976">
        <v>65421684.188857198</v>
      </c>
      <c r="I976">
        <v>65421684.188642092</v>
      </c>
      <c r="J976">
        <v>65421684.188806221</v>
      </c>
      <c r="K976">
        <v>65421684.188911363</v>
      </c>
      <c r="L976">
        <v>65421684.188894257</v>
      </c>
      <c r="M976">
        <v>65421684.188815579</v>
      </c>
      <c r="N976">
        <v>65421684.188651189</v>
      </c>
      <c r="O976">
        <v>65421684.188331641</v>
      </c>
      <c r="P976">
        <v>65421684.188389286</v>
      </c>
      <c r="Q976">
        <v>65421684.188178606</v>
      </c>
      <c r="R976">
        <v>65421684.188858837</v>
      </c>
      <c r="S976">
        <v>65421684.188875198</v>
      </c>
      <c r="T976">
        <v>65421684.188330583</v>
      </c>
      <c r="U976">
        <v>65421684.186110169</v>
      </c>
      <c r="V976">
        <v>65421684.188805118</v>
      </c>
      <c r="W976">
        <v>65421684.188768707</v>
      </c>
      <c r="X976">
        <v>65421684.188331179</v>
      </c>
      <c r="Y976">
        <v>65421684.188663878</v>
      </c>
    </row>
    <row r="977" spans="1:25" x14ac:dyDescent="0.2">
      <c r="A977" s="1">
        <v>975</v>
      </c>
      <c r="B977">
        <v>64769821.692344069</v>
      </c>
      <c r="C977">
        <v>64769821.692387253</v>
      </c>
      <c r="D977">
        <v>64769821.692747518</v>
      </c>
      <c r="E977">
        <v>64769821.692344643</v>
      </c>
      <c r="F977">
        <v>64769821.692838557</v>
      </c>
      <c r="G977">
        <v>64769821.692359939</v>
      </c>
      <c r="H977">
        <v>64769821.692767963</v>
      </c>
      <c r="I977">
        <v>64769821.692265697</v>
      </c>
      <c r="J977">
        <v>64769821.692425221</v>
      </c>
      <c r="K977">
        <v>64769821.69268553</v>
      </c>
      <c r="L977">
        <v>64769821.692720398</v>
      </c>
      <c r="M977">
        <v>64769821.692542173</v>
      </c>
      <c r="N977">
        <v>64769821.692295574</v>
      </c>
      <c r="O977">
        <v>64769821.692338631</v>
      </c>
      <c r="P977">
        <v>64769821.692783013</v>
      </c>
      <c r="Q977">
        <v>64769821.692120723</v>
      </c>
      <c r="R977">
        <v>64769821.692328952</v>
      </c>
      <c r="S977">
        <v>64769821.692124017</v>
      </c>
      <c r="T977">
        <v>64769821.692348272</v>
      </c>
      <c r="U977">
        <v>64769821.692343347</v>
      </c>
      <c r="V977">
        <v>64769821.692298099</v>
      </c>
      <c r="W977">
        <v>64769821.692309871</v>
      </c>
      <c r="X977">
        <v>64769821.692649499</v>
      </c>
      <c r="Y977">
        <v>64769821.692337453</v>
      </c>
    </row>
    <row r="978" spans="1:25" x14ac:dyDescent="0.2">
      <c r="A978" s="1">
        <v>976</v>
      </c>
      <c r="B978">
        <v>56240999.51399228</v>
      </c>
      <c r="C978">
        <v>56240999.513407931</v>
      </c>
      <c r="D978">
        <v>56240999.51386372</v>
      </c>
      <c r="E978">
        <v>56240999.513697371</v>
      </c>
      <c r="F978">
        <v>56240999.513922922</v>
      </c>
      <c r="G978">
        <v>56240999.513644643</v>
      </c>
      <c r="H978">
        <v>56240999.513866313</v>
      </c>
      <c r="I978">
        <v>56240999.513701007</v>
      </c>
      <c r="J978">
        <v>56240999.513915777</v>
      </c>
      <c r="K978">
        <v>56240999.514099129</v>
      </c>
      <c r="L978">
        <v>56240999.513613313</v>
      </c>
      <c r="M978">
        <v>56240999.513648927</v>
      </c>
      <c r="N978">
        <v>56240999.514089882</v>
      </c>
      <c r="O978">
        <v>56240999.51362481</v>
      </c>
      <c r="P978">
        <v>56240999.513580203</v>
      </c>
      <c r="Q978">
        <v>56240999.513833649</v>
      </c>
      <c r="R978">
        <v>56240999.513601907</v>
      </c>
      <c r="S978">
        <v>56240999.514276527</v>
      </c>
      <c r="T978">
        <v>56240999.513691023</v>
      </c>
      <c r="U978">
        <v>56240999.513656653</v>
      </c>
      <c r="V978">
        <v>56240999.514165983</v>
      </c>
      <c r="W978">
        <v>56240999.514037363</v>
      </c>
      <c r="X978">
        <v>56240999.513484299</v>
      </c>
      <c r="Y978">
        <v>56240999.513643138</v>
      </c>
    </row>
    <row r="979" spans="1:25" x14ac:dyDescent="0.2">
      <c r="A979" s="1">
        <v>977</v>
      </c>
      <c r="B979">
        <v>60046419.33502014</v>
      </c>
      <c r="C979">
        <v>60046419.334474683</v>
      </c>
      <c r="D979">
        <v>60046419.335074872</v>
      </c>
      <c r="E979">
        <v>60046419.335180283</v>
      </c>
      <c r="F979">
        <v>60046419.334341243</v>
      </c>
      <c r="G979">
        <v>60046419.335092291</v>
      </c>
      <c r="H979">
        <v>60046419.335086092</v>
      </c>
      <c r="I979">
        <v>60046419.335106902</v>
      </c>
      <c r="J979">
        <v>60046419.335022539</v>
      </c>
      <c r="K979">
        <v>60046419.334343843</v>
      </c>
      <c r="L979">
        <v>60046419.335186496</v>
      </c>
      <c r="M979">
        <v>60046419.334296256</v>
      </c>
      <c r="N979">
        <v>60046419.335068338</v>
      </c>
      <c r="O979">
        <v>60046419.334866948</v>
      </c>
      <c r="P979">
        <v>60046419.335032478</v>
      </c>
      <c r="Q979">
        <v>60046419.334249184</v>
      </c>
      <c r="R979">
        <v>60046419.335061952</v>
      </c>
      <c r="S979">
        <v>60046419.33514899</v>
      </c>
      <c r="T979">
        <v>60046419.3350638</v>
      </c>
      <c r="U979">
        <v>60046419.334370263</v>
      </c>
      <c r="V979">
        <v>60046419.334514238</v>
      </c>
      <c r="W979">
        <v>60046419.335124403</v>
      </c>
      <c r="X979">
        <v>60046419.335202381</v>
      </c>
      <c r="Y979">
        <v>60046419.335188702</v>
      </c>
    </row>
    <row r="980" spans="1:25" x14ac:dyDescent="0.2">
      <c r="A980" s="1">
        <v>978</v>
      </c>
      <c r="B980">
        <v>62970562.772807643</v>
      </c>
      <c r="C980">
        <v>62970562.772295982</v>
      </c>
      <c r="D980">
        <v>62970562.777510867</v>
      </c>
      <c r="E980">
        <v>62970562.772169232</v>
      </c>
      <c r="F980">
        <v>62970562.772117883</v>
      </c>
      <c r="G980">
        <v>62970562.772457838</v>
      </c>
      <c r="H980">
        <v>62970562.772698887</v>
      </c>
      <c r="I980">
        <v>62970562.772543363</v>
      </c>
      <c r="J980">
        <v>62970562.77252268</v>
      </c>
      <c r="K980">
        <v>62970562.772077873</v>
      </c>
      <c r="L980">
        <v>62970562.772756673</v>
      </c>
      <c r="M980">
        <v>62970562.772660643</v>
      </c>
      <c r="N980">
        <v>62970562.772202127</v>
      </c>
      <c r="O980">
        <v>62970562.772232354</v>
      </c>
      <c r="P980">
        <v>62970562.772735797</v>
      </c>
      <c r="Q980">
        <v>62970562.772644289</v>
      </c>
      <c r="R980">
        <v>62970562.772238351</v>
      </c>
      <c r="S980">
        <v>62970562.772140883</v>
      </c>
      <c r="T980">
        <v>62970562.772396423</v>
      </c>
      <c r="U980">
        <v>62970562.772735871</v>
      </c>
      <c r="V980">
        <v>62970562.772215404</v>
      </c>
      <c r="W980">
        <v>62970562.772592731</v>
      </c>
      <c r="X980">
        <v>62970562.77230569</v>
      </c>
      <c r="Y980">
        <v>62970562.772260107</v>
      </c>
    </row>
    <row r="981" spans="1:25" x14ac:dyDescent="0.2">
      <c r="A981" s="1">
        <v>979</v>
      </c>
      <c r="B981">
        <v>63626244.313430227</v>
      </c>
      <c r="C981">
        <v>63626244.312933668</v>
      </c>
      <c r="D981">
        <v>63626244.31351053</v>
      </c>
      <c r="E981">
        <v>63626244.313116722</v>
      </c>
      <c r="F981">
        <v>63626244.313036978</v>
      </c>
      <c r="G981">
        <v>63626244.313345343</v>
      </c>
      <c r="H981">
        <v>63626244.312848173</v>
      </c>
      <c r="I981">
        <v>63626244.313178837</v>
      </c>
      <c r="J981">
        <v>63626244.313429989</v>
      </c>
      <c r="K981">
        <v>63626244.313051507</v>
      </c>
      <c r="L981">
        <v>63626244.312803827</v>
      </c>
      <c r="M981">
        <v>63626244.313059717</v>
      </c>
      <c r="N981">
        <v>63626244.313549787</v>
      </c>
      <c r="O981">
        <v>63626244.312937602</v>
      </c>
      <c r="P981">
        <v>63626244.313347667</v>
      </c>
      <c r="Q981">
        <v>63626244.31351269</v>
      </c>
      <c r="R981">
        <v>63626244.313117906</v>
      </c>
      <c r="S981">
        <v>63626244.313105106</v>
      </c>
      <c r="T981">
        <v>63626244.313182183</v>
      </c>
      <c r="U981">
        <v>63626244.313689932</v>
      </c>
      <c r="V981">
        <v>63626244.313578837</v>
      </c>
      <c r="W981">
        <v>63626244.313401178</v>
      </c>
      <c r="X981">
        <v>63626244.313415237</v>
      </c>
      <c r="Y981">
        <v>63626244.312993467</v>
      </c>
    </row>
    <row r="982" spans="1:25" x14ac:dyDescent="0.2">
      <c r="A982" s="1">
        <v>980</v>
      </c>
      <c r="B982">
        <v>59522217.518350497</v>
      </c>
      <c r="C982">
        <v>59522217.517813303</v>
      </c>
      <c r="D982">
        <v>59522217.517907523</v>
      </c>
      <c r="E982">
        <v>59522217.518350817</v>
      </c>
      <c r="F982">
        <v>59522217.518081583</v>
      </c>
      <c r="G982">
        <v>59522217.525983334</v>
      </c>
      <c r="H982">
        <v>59522217.51823692</v>
      </c>
      <c r="I982">
        <v>59522217.518346012</v>
      </c>
      <c r="J982">
        <v>59522217.518218413</v>
      </c>
      <c r="K982">
        <v>59522217.517465018</v>
      </c>
      <c r="L982">
        <v>59522217.518365256</v>
      </c>
      <c r="M982">
        <v>59522217.517515138</v>
      </c>
      <c r="N982">
        <v>59522217.517710589</v>
      </c>
      <c r="O982">
        <v>59522217.518270619</v>
      </c>
      <c r="P982">
        <v>59522217.518273979</v>
      </c>
      <c r="Q982">
        <v>59522217.517413452</v>
      </c>
      <c r="R982">
        <v>59522217.518302463</v>
      </c>
      <c r="S982">
        <v>59522217.518310279</v>
      </c>
      <c r="T982">
        <v>59522217.518232673</v>
      </c>
      <c r="U982">
        <v>59522217.517531343</v>
      </c>
      <c r="V982">
        <v>59522217.51770512</v>
      </c>
      <c r="W982">
        <v>59522217.518486343</v>
      </c>
      <c r="X982">
        <v>59522217.518194467</v>
      </c>
      <c r="Y982">
        <v>59522217.518223166</v>
      </c>
    </row>
    <row r="983" spans="1:25" x14ac:dyDescent="0.2">
      <c r="A983" s="1">
        <v>981</v>
      </c>
      <c r="B983">
        <v>59942772.724105269</v>
      </c>
      <c r="C983">
        <v>59942772.724104688</v>
      </c>
      <c r="D983">
        <v>59942772.724619657</v>
      </c>
      <c r="E983">
        <v>59942772.724072173</v>
      </c>
      <c r="F983">
        <v>59942772.724134073</v>
      </c>
      <c r="G983">
        <v>59942772.724074028</v>
      </c>
      <c r="H983">
        <v>59942772.724494383</v>
      </c>
      <c r="I983">
        <v>59942772.72446055</v>
      </c>
      <c r="J983">
        <v>59942772.724011183</v>
      </c>
      <c r="K983">
        <v>59942772.724533252</v>
      </c>
      <c r="L983">
        <v>59942772.724455059</v>
      </c>
      <c r="M983">
        <v>59942772.724453621</v>
      </c>
      <c r="N983">
        <v>59942772.724600129</v>
      </c>
      <c r="O983">
        <v>59942772.724103197</v>
      </c>
      <c r="P983">
        <v>59942772.724628478</v>
      </c>
      <c r="Q983">
        <v>59942772.723794878</v>
      </c>
      <c r="R983">
        <v>59942772.724336043</v>
      </c>
      <c r="S983">
        <v>59942772.724594161</v>
      </c>
      <c r="T983">
        <v>59942772.724087581</v>
      </c>
      <c r="U983">
        <v>59942772.724104822</v>
      </c>
      <c r="V983">
        <v>59942772.724082507</v>
      </c>
      <c r="W983">
        <v>59942772.723983258</v>
      </c>
      <c r="X983">
        <v>59942772.724854767</v>
      </c>
      <c r="Y983">
        <v>59942772.724069118</v>
      </c>
    </row>
    <row r="984" spans="1:25" x14ac:dyDescent="0.2">
      <c r="A984" s="1">
        <v>982</v>
      </c>
      <c r="B984">
        <v>66812834.024710707</v>
      </c>
      <c r="C984">
        <v>66812834.024369657</v>
      </c>
      <c r="D984">
        <v>66812834.024682596</v>
      </c>
      <c r="E984">
        <v>66812834.024387486</v>
      </c>
      <c r="F984">
        <v>66812834.024471089</v>
      </c>
      <c r="G984">
        <v>66812834.024378009</v>
      </c>
      <c r="H984">
        <v>66812834.024782792</v>
      </c>
      <c r="I984">
        <v>66812834.022835717</v>
      </c>
      <c r="J984">
        <v>66812834.024743468</v>
      </c>
      <c r="K984">
        <v>66812834.024728343</v>
      </c>
      <c r="L984">
        <v>66812834.024758093</v>
      </c>
      <c r="M984">
        <v>66812834.024377033</v>
      </c>
      <c r="N984">
        <v>66812834.024441347</v>
      </c>
      <c r="O984">
        <v>66812834.024316661</v>
      </c>
      <c r="P984">
        <v>66812834.024395503</v>
      </c>
      <c r="Q984">
        <v>66812834.024712861</v>
      </c>
      <c r="R984">
        <v>66812834.024224453</v>
      </c>
      <c r="S984">
        <v>66812834.024802253</v>
      </c>
      <c r="T984">
        <v>66812834.024440177</v>
      </c>
      <c r="U984">
        <v>66812834.024295017</v>
      </c>
      <c r="V984">
        <v>66812834.024339259</v>
      </c>
      <c r="W984">
        <v>66812834.024672829</v>
      </c>
      <c r="X984">
        <v>66812834.024342559</v>
      </c>
      <c r="Y984">
        <v>66812834.024342157</v>
      </c>
    </row>
    <row r="985" spans="1:25" x14ac:dyDescent="0.2">
      <c r="A985" s="1">
        <v>983</v>
      </c>
      <c r="B985">
        <v>67944580.925987691</v>
      </c>
      <c r="C985">
        <v>67944580.925993592</v>
      </c>
      <c r="D985">
        <v>67944580.926469922</v>
      </c>
      <c r="E985">
        <v>67944580.925878942</v>
      </c>
      <c r="F985">
        <v>67944580.926445097</v>
      </c>
      <c r="G985">
        <v>67944580.92599383</v>
      </c>
      <c r="H985">
        <v>67944580.926340804</v>
      </c>
      <c r="I985">
        <v>67944580.926432416</v>
      </c>
      <c r="J985">
        <v>67944580.92593962</v>
      </c>
      <c r="K985">
        <v>67944580.926333308</v>
      </c>
      <c r="L985">
        <v>67944580.926210582</v>
      </c>
      <c r="M985">
        <v>67944580.926300541</v>
      </c>
      <c r="N985">
        <v>67944580.925955802</v>
      </c>
      <c r="O985">
        <v>67944580.925954908</v>
      </c>
      <c r="P985">
        <v>67944580.926400676</v>
      </c>
      <c r="Q985">
        <v>67944580.925747231</v>
      </c>
      <c r="R985">
        <v>67944580.925877318</v>
      </c>
      <c r="S985">
        <v>67944580.926344857</v>
      </c>
      <c r="T985">
        <v>67944580.925944716</v>
      </c>
      <c r="U985">
        <v>67944580.925879657</v>
      </c>
      <c r="V985">
        <v>67944580.925946638</v>
      </c>
      <c r="W985">
        <v>67944580.925786555</v>
      </c>
      <c r="X985">
        <v>67944580.925722569</v>
      </c>
      <c r="Y985">
        <v>67944580.925950736</v>
      </c>
    </row>
    <row r="986" spans="1:25" x14ac:dyDescent="0.2">
      <c r="A986" s="1">
        <v>984</v>
      </c>
      <c r="B986">
        <v>61024394.499029472</v>
      </c>
      <c r="C986">
        <v>61024394.498409882</v>
      </c>
      <c r="D986">
        <v>61024394.499122918</v>
      </c>
      <c r="E986">
        <v>61024394.498354688</v>
      </c>
      <c r="F986">
        <v>61024394.498345777</v>
      </c>
      <c r="G986">
        <v>61024394.498470962</v>
      </c>
      <c r="H986">
        <v>61024394.498890549</v>
      </c>
      <c r="I986">
        <v>61024394.498908728</v>
      </c>
      <c r="J986">
        <v>61024394.498854414</v>
      </c>
      <c r="K986">
        <v>61024394.49847278</v>
      </c>
      <c r="L986">
        <v>61024394.498893403</v>
      </c>
      <c r="M986">
        <v>61024394.498795159</v>
      </c>
      <c r="N986">
        <v>61024394.498832598</v>
      </c>
      <c r="O986">
        <v>61024394.498447523</v>
      </c>
      <c r="P986">
        <v>61024394.498922803</v>
      </c>
      <c r="Q986">
        <v>61024394.498957619</v>
      </c>
      <c r="R986">
        <v>61024394.498435207</v>
      </c>
      <c r="S986">
        <v>61024394.499031857</v>
      </c>
      <c r="T986">
        <v>61024394.498500153</v>
      </c>
      <c r="U986">
        <v>61024394.498908743</v>
      </c>
      <c r="V986">
        <v>61024394.498363689</v>
      </c>
      <c r="W986">
        <v>61024394.498846114</v>
      </c>
      <c r="X986">
        <v>61024394.498417683</v>
      </c>
      <c r="Y986">
        <v>61024394.498328373</v>
      </c>
    </row>
    <row r="987" spans="1:25" x14ac:dyDescent="0.2">
      <c r="A987" s="1">
        <v>985</v>
      </c>
      <c r="B987">
        <v>60210109.934594162</v>
      </c>
      <c r="C987">
        <v>60210109.934747659</v>
      </c>
      <c r="D987">
        <v>60210109.934614412</v>
      </c>
      <c r="E987">
        <v>60210109.934619397</v>
      </c>
      <c r="F987">
        <v>60210109.934654027</v>
      </c>
      <c r="G987">
        <v>60210109.933978356</v>
      </c>
      <c r="H987">
        <v>60210109.933951579</v>
      </c>
      <c r="I987">
        <v>60210109.934581824</v>
      </c>
      <c r="J987">
        <v>60210109.934137709</v>
      </c>
      <c r="K987">
        <v>60210109.934141643</v>
      </c>
      <c r="L987">
        <v>60210109.934932239</v>
      </c>
      <c r="M987">
        <v>60210109.934085377</v>
      </c>
      <c r="N987">
        <v>60210109.934662707</v>
      </c>
      <c r="O987">
        <v>60210109.934629008</v>
      </c>
      <c r="P987">
        <v>60210109.934173673</v>
      </c>
      <c r="Q987">
        <v>60210109.934227742</v>
      </c>
      <c r="R987">
        <v>60210109.934182703</v>
      </c>
      <c r="S987">
        <v>60210109.934019119</v>
      </c>
      <c r="T987">
        <v>60210109.934697717</v>
      </c>
      <c r="U987">
        <v>60210109.934675328</v>
      </c>
      <c r="V987">
        <v>60210109.934639081</v>
      </c>
      <c r="W987">
        <v>60210109.93474187</v>
      </c>
      <c r="X987">
        <v>60210109.934183113</v>
      </c>
      <c r="Y987">
        <v>60210109.934095047</v>
      </c>
    </row>
    <row r="988" spans="1:25" x14ac:dyDescent="0.2">
      <c r="A988" s="1">
        <v>986</v>
      </c>
      <c r="B988">
        <v>61585081.140538581</v>
      </c>
      <c r="C988">
        <v>61585081.140248403</v>
      </c>
      <c r="D988">
        <v>61585081.14048405</v>
      </c>
      <c r="E988">
        <v>61585081.140174799</v>
      </c>
      <c r="F988">
        <v>61585081.14070604</v>
      </c>
      <c r="G988">
        <v>61585081.140267089</v>
      </c>
      <c r="H988">
        <v>61585081.139983363</v>
      </c>
      <c r="I988">
        <v>61585081.140226193</v>
      </c>
      <c r="J988">
        <v>61585081.140512623</v>
      </c>
      <c r="K988">
        <v>61585081.140417367</v>
      </c>
      <c r="L988">
        <v>61585081.140167549</v>
      </c>
      <c r="M988">
        <v>61585081.140033104</v>
      </c>
      <c r="N988">
        <v>61585081.140596479</v>
      </c>
      <c r="O988">
        <v>61585081.140146531</v>
      </c>
      <c r="P988">
        <v>61585081.14072822</v>
      </c>
      <c r="Q988">
        <v>61585081.140569054</v>
      </c>
      <c r="R988">
        <v>61585081.140603289</v>
      </c>
      <c r="S988">
        <v>61585081.140730813</v>
      </c>
      <c r="T988">
        <v>61585081.140323147</v>
      </c>
      <c r="U988">
        <v>61585081.140176803</v>
      </c>
      <c r="V988">
        <v>61585081.140629597</v>
      </c>
      <c r="W988">
        <v>61585081.140646532</v>
      </c>
      <c r="X988">
        <v>61585081.140197337</v>
      </c>
      <c r="Y988">
        <v>61585081.140186056</v>
      </c>
    </row>
    <row r="989" spans="1:25" x14ac:dyDescent="0.2">
      <c r="A989" s="1">
        <v>987</v>
      </c>
      <c r="B989">
        <v>68799352.922455162</v>
      </c>
      <c r="C989">
        <v>68799352.922478393</v>
      </c>
      <c r="D989">
        <v>68799352.92237626</v>
      </c>
      <c r="E989">
        <v>68799352.921782404</v>
      </c>
      <c r="F989">
        <v>68799352.921917945</v>
      </c>
      <c r="G989">
        <v>68799352.921865821</v>
      </c>
      <c r="H989">
        <v>68799352.922183037</v>
      </c>
      <c r="I989">
        <v>68799352.922235087</v>
      </c>
      <c r="J989">
        <v>68799352.922251061</v>
      </c>
      <c r="K989">
        <v>68799352.92236574</v>
      </c>
      <c r="L989">
        <v>68799352.922249585</v>
      </c>
      <c r="M989">
        <v>68799352.922378942</v>
      </c>
      <c r="N989">
        <v>68799352.922193259</v>
      </c>
      <c r="O989">
        <v>68799352.921793491</v>
      </c>
      <c r="P989">
        <v>68799352.922254086</v>
      </c>
      <c r="Q989">
        <v>68799352.921673045</v>
      </c>
      <c r="R989">
        <v>68799352.922269478</v>
      </c>
      <c r="S989">
        <v>68799352.922263205</v>
      </c>
      <c r="T989">
        <v>68799352.921814471</v>
      </c>
      <c r="U989">
        <v>68799352.921689898</v>
      </c>
      <c r="V989">
        <v>68799352.922324121</v>
      </c>
      <c r="W989">
        <v>68799352.922291428</v>
      </c>
      <c r="X989">
        <v>68799352.921781003</v>
      </c>
      <c r="Y989">
        <v>68799352.922327012</v>
      </c>
    </row>
    <row r="990" spans="1:25" x14ac:dyDescent="0.2">
      <c r="A990" s="1">
        <v>988</v>
      </c>
      <c r="B990">
        <v>59472801.514732108</v>
      </c>
      <c r="C990">
        <v>59472745.57915251</v>
      </c>
      <c r="D990">
        <v>59472745.580138013</v>
      </c>
      <c r="E990">
        <v>59472745.580019251</v>
      </c>
      <c r="F990">
        <v>59472745.579226941</v>
      </c>
      <c r="G990">
        <v>59472745.579499602</v>
      </c>
      <c r="H990">
        <v>59472745.579973273</v>
      </c>
      <c r="I990">
        <v>59472745.579926036</v>
      </c>
      <c r="J990">
        <v>59472745.579763487</v>
      </c>
      <c r="K990">
        <v>59472745.579439677</v>
      </c>
      <c r="L990">
        <v>59472745.579691797</v>
      </c>
      <c r="M990">
        <v>59472745.572430387</v>
      </c>
      <c r="N990">
        <v>59472745.579874218</v>
      </c>
      <c r="O990">
        <v>59472745.579999149</v>
      </c>
      <c r="P990">
        <v>59472745.579187751</v>
      </c>
      <c r="Q990">
        <v>59472745.579758443</v>
      </c>
      <c r="R990">
        <v>59472745.579744458</v>
      </c>
      <c r="S990">
        <v>59472745.579279147</v>
      </c>
      <c r="T990">
        <v>59472745.580067404</v>
      </c>
      <c r="U990">
        <v>59472745.579948492</v>
      </c>
      <c r="V990">
        <v>59472745.579395346</v>
      </c>
      <c r="W990">
        <v>59472745.579829529</v>
      </c>
      <c r="X990">
        <v>59472745.57938762</v>
      </c>
      <c r="Y990">
        <v>59472745.579283573</v>
      </c>
    </row>
    <row r="991" spans="1:25" x14ac:dyDescent="0.2">
      <c r="A991" s="1">
        <v>989</v>
      </c>
      <c r="B991">
        <v>61702177.675320603</v>
      </c>
      <c r="C991">
        <v>61702177.675035678</v>
      </c>
      <c r="D991">
        <v>61702177.675231367</v>
      </c>
      <c r="E991">
        <v>61702177.675356857</v>
      </c>
      <c r="F991">
        <v>61702177.674722433</v>
      </c>
      <c r="G991">
        <v>61702177.67481304</v>
      </c>
      <c r="H991">
        <v>61702177.675483823</v>
      </c>
      <c r="I991">
        <v>61702177.675174609</v>
      </c>
      <c r="J991">
        <v>61702177.674681172</v>
      </c>
      <c r="K991">
        <v>61702177.674773969</v>
      </c>
      <c r="L991">
        <v>61702177.675120123</v>
      </c>
      <c r="M991">
        <v>61702177.674905658</v>
      </c>
      <c r="N991">
        <v>61702177.675230801</v>
      </c>
      <c r="O991">
        <v>61702177.675184153</v>
      </c>
      <c r="P991">
        <v>61702177.674779803</v>
      </c>
      <c r="Q991">
        <v>61702177.674711153</v>
      </c>
      <c r="R991">
        <v>61702177.675433889</v>
      </c>
      <c r="S991">
        <v>61702177.675322883</v>
      </c>
      <c r="T991">
        <v>61702177.67520117</v>
      </c>
      <c r="U991">
        <v>61702177.675005428</v>
      </c>
      <c r="V991">
        <v>61702177.675160229</v>
      </c>
      <c r="W991">
        <v>61702177.674763478</v>
      </c>
      <c r="X991">
        <v>61702177.675174773</v>
      </c>
      <c r="Y991">
        <v>61702177.674763352</v>
      </c>
    </row>
    <row r="992" spans="1:25" x14ac:dyDescent="0.2">
      <c r="A992" s="1">
        <v>990</v>
      </c>
      <c r="B992">
        <v>62181247.361963503</v>
      </c>
      <c r="C992">
        <v>62181247.361286521</v>
      </c>
      <c r="D992">
        <v>62181247.361858577</v>
      </c>
      <c r="E992">
        <v>62181247.361953788</v>
      </c>
      <c r="F992">
        <v>62181247.361416154</v>
      </c>
      <c r="G992">
        <v>62181247.361579217</v>
      </c>
      <c r="H992">
        <v>62181247.361878529</v>
      </c>
      <c r="I992">
        <v>62181247.361491188</v>
      </c>
      <c r="J992">
        <v>62181247.363313846</v>
      </c>
      <c r="K992">
        <v>62181247.361400053</v>
      </c>
      <c r="L992">
        <v>62181247.362034537</v>
      </c>
      <c r="M992">
        <v>62181247.361983612</v>
      </c>
      <c r="N992">
        <v>62181247.36139217</v>
      </c>
      <c r="O992">
        <v>62181247.361873239</v>
      </c>
      <c r="P992">
        <v>62181247.361543953</v>
      </c>
      <c r="Q992">
        <v>62181247.361598998</v>
      </c>
      <c r="R992">
        <v>62181247.36134091</v>
      </c>
      <c r="S992">
        <v>62181247.361576296</v>
      </c>
      <c r="T992">
        <v>62181247.361587644</v>
      </c>
      <c r="U992">
        <v>62181247.361763798</v>
      </c>
      <c r="V992">
        <v>62181247.362099051</v>
      </c>
      <c r="W992">
        <v>62181247.36212793</v>
      </c>
      <c r="X992">
        <v>62181247.361480333</v>
      </c>
      <c r="Y992">
        <v>62181247.361504108</v>
      </c>
    </row>
    <row r="993" spans="1:25" x14ac:dyDescent="0.2">
      <c r="A993" s="1">
        <v>991</v>
      </c>
      <c r="B993">
        <v>62763474.792111747</v>
      </c>
      <c r="C993">
        <v>62763474.791503362</v>
      </c>
      <c r="D993">
        <v>62763474.79201977</v>
      </c>
      <c r="E993">
        <v>62763474.791667461</v>
      </c>
      <c r="F993">
        <v>62763474.791523948</v>
      </c>
      <c r="G993">
        <v>62763474.791615531</v>
      </c>
      <c r="H993">
        <v>62763474.792036831</v>
      </c>
      <c r="I993">
        <v>62763474.791711852</v>
      </c>
      <c r="J993">
        <v>62763474.791942269</v>
      </c>
      <c r="K993">
        <v>62763474.792079151</v>
      </c>
      <c r="L993">
        <v>62763474.791360147</v>
      </c>
      <c r="M993">
        <v>62763474.791535974</v>
      </c>
      <c r="N993">
        <v>62763474.792075507</v>
      </c>
      <c r="O993">
        <v>62763474.792252153</v>
      </c>
      <c r="P993">
        <v>62763474.792003557</v>
      </c>
      <c r="Q993">
        <v>62763474.791596569</v>
      </c>
      <c r="R993">
        <v>62763474.79161717</v>
      </c>
      <c r="S993">
        <v>62763474.791612066</v>
      </c>
      <c r="T993">
        <v>62763474.792157188</v>
      </c>
      <c r="U993">
        <v>62763474.792278923</v>
      </c>
      <c r="V993">
        <v>62763474.792096429</v>
      </c>
      <c r="W993">
        <v>62763474.791631319</v>
      </c>
      <c r="X993">
        <v>62763474.791883439</v>
      </c>
      <c r="Y993">
        <v>62763474.791469321</v>
      </c>
    </row>
    <row r="994" spans="1:25" x14ac:dyDescent="0.2">
      <c r="A994" s="1">
        <v>992</v>
      </c>
      <c r="B994">
        <v>71971522.791298106</v>
      </c>
      <c r="C994">
        <v>71971522.791284263</v>
      </c>
      <c r="D994">
        <v>71971522.791808337</v>
      </c>
      <c r="E994">
        <v>71971522.791266739</v>
      </c>
      <c r="F994">
        <v>71971522.791203737</v>
      </c>
      <c r="G994">
        <v>71971522.791253984</v>
      </c>
      <c r="H994">
        <v>71971522.79172343</v>
      </c>
      <c r="I994">
        <v>71971522.791225389</v>
      </c>
      <c r="J994">
        <v>71971522.791143149</v>
      </c>
      <c r="K994">
        <v>71971522.791901141</v>
      </c>
      <c r="L994">
        <v>71971522.791703656</v>
      </c>
      <c r="M994">
        <v>71971522.791312695</v>
      </c>
      <c r="N994">
        <v>71971522.791926637</v>
      </c>
      <c r="O994">
        <v>71971522.791361406</v>
      </c>
      <c r="P994">
        <v>71971522.791783586</v>
      </c>
      <c r="Q994">
        <v>71971522.791856006</v>
      </c>
      <c r="R994">
        <v>71971522.791299433</v>
      </c>
      <c r="S994">
        <v>71971522.791124031</v>
      </c>
      <c r="T994">
        <v>71971522.791307583</v>
      </c>
      <c r="U994">
        <v>71971522.788939446</v>
      </c>
      <c r="V994">
        <v>71971522.791289076</v>
      </c>
      <c r="W994">
        <v>71971522.791228965</v>
      </c>
      <c r="X994">
        <v>71971522.791715086</v>
      </c>
      <c r="Y994">
        <v>71971522.791312844</v>
      </c>
    </row>
    <row r="995" spans="1:25" x14ac:dyDescent="0.2">
      <c r="A995" s="1">
        <v>993</v>
      </c>
      <c r="B995">
        <v>61602774.519252539</v>
      </c>
      <c r="C995">
        <v>61602774.518829599</v>
      </c>
      <c r="D995">
        <v>61602774.519377857</v>
      </c>
      <c r="E995">
        <v>61602774.51897455</v>
      </c>
      <c r="F995">
        <v>61602774.519255191</v>
      </c>
      <c r="G995">
        <v>61602774.519040562</v>
      </c>
      <c r="H995">
        <v>61602774.519388936</v>
      </c>
      <c r="I995">
        <v>61602774.519118443</v>
      </c>
      <c r="J995">
        <v>61602774.519204073</v>
      </c>
      <c r="K995">
        <v>61602774.519358598</v>
      </c>
      <c r="L995">
        <v>61602774.51864475</v>
      </c>
      <c r="M995">
        <v>61602774.518910646</v>
      </c>
      <c r="N995">
        <v>61602774.519368857</v>
      </c>
      <c r="O995">
        <v>61602774.518845707</v>
      </c>
      <c r="P995">
        <v>61602774.519106857</v>
      </c>
      <c r="Q995">
        <v>61602774.519277193</v>
      </c>
      <c r="R995">
        <v>61602774.519387104</v>
      </c>
      <c r="S995">
        <v>61602774.518904142</v>
      </c>
      <c r="T995">
        <v>61602774.519104302</v>
      </c>
      <c r="U995">
        <v>61602774.518896252</v>
      </c>
      <c r="V995">
        <v>61602774.519370504</v>
      </c>
      <c r="W995">
        <v>61602774.51927942</v>
      </c>
      <c r="X995">
        <v>61602774.519273236</v>
      </c>
      <c r="Y995">
        <v>61602774.518923327</v>
      </c>
    </row>
    <row r="996" spans="1:25" x14ac:dyDescent="0.2">
      <c r="A996" s="1">
        <v>994</v>
      </c>
      <c r="B996">
        <v>70493142.53428939</v>
      </c>
      <c r="C996">
        <v>70493142.533762813</v>
      </c>
      <c r="D996">
        <v>70493142.534197986</v>
      </c>
      <c r="E996">
        <v>70493142.534478337</v>
      </c>
      <c r="F996">
        <v>70493142.534358025</v>
      </c>
      <c r="G996">
        <v>70493142.533940002</v>
      </c>
      <c r="H996">
        <v>70493142.534354463</v>
      </c>
      <c r="I996">
        <v>70493142.534430116</v>
      </c>
      <c r="J996">
        <v>70493142.534369081</v>
      </c>
      <c r="K996">
        <v>70493142.534259006</v>
      </c>
      <c r="L996">
        <v>70493142.534440547</v>
      </c>
      <c r="M996">
        <v>70493142.535738885</v>
      </c>
      <c r="N996">
        <v>70493142.533879921</v>
      </c>
      <c r="O996">
        <v>70493142.534377068</v>
      </c>
      <c r="P996">
        <v>70493142.534450099</v>
      </c>
      <c r="Q996">
        <v>70493142.533606142</v>
      </c>
      <c r="R996">
        <v>70493142.534306824</v>
      </c>
      <c r="S996">
        <v>70493142.534411952</v>
      </c>
      <c r="T996">
        <v>70493142.534357756</v>
      </c>
      <c r="U996">
        <v>70493142.533717394</v>
      </c>
      <c r="V996">
        <v>70493142.533808395</v>
      </c>
      <c r="W996">
        <v>70493142.533795193</v>
      </c>
      <c r="X996">
        <v>70493142.534380823</v>
      </c>
      <c r="Y996">
        <v>70493142.534337506</v>
      </c>
    </row>
    <row r="997" spans="1:25" x14ac:dyDescent="0.2">
      <c r="A997" s="1">
        <v>995</v>
      </c>
      <c r="B997">
        <v>65252370.437636606</v>
      </c>
      <c r="C997">
        <v>65252370.437653773</v>
      </c>
      <c r="D997">
        <v>65252370.437980361</v>
      </c>
      <c r="E997">
        <v>65252370.438232347</v>
      </c>
      <c r="F997">
        <v>65252370.437686883</v>
      </c>
      <c r="G997">
        <v>65252370.438435093</v>
      </c>
      <c r="H997">
        <v>65252370.438051529</v>
      </c>
      <c r="I997">
        <v>65252370.438995801</v>
      </c>
      <c r="J997">
        <v>65252370.437631622</v>
      </c>
      <c r="K997">
        <v>65252370.437589467</v>
      </c>
      <c r="L997">
        <v>65252370.438364469</v>
      </c>
      <c r="M997">
        <v>65252370.438363656</v>
      </c>
      <c r="N997">
        <v>65252370.437846638</v>
      </c>
      <c r="O997">
        <v>65252370.438217103</v>
      </c>
      <c r="P997">
        <v>65252370.437638067</v>
      </c>
      <c r="Q997">
        <v>65252370.438152917</v>
      </c>
      <c r="R997">
        <v>65252370.438262627</v>
      </c>
      <c r="S997">
        <v>65252370.438354649</v>
      </c>
      <c r="T997">
        <v>65252370.437907211</v>
      </c>
      <c r="U997">
        <v>65252370.438065693</v>
      </c>
      <c r="V997">
        <v>65252370.43833407</v>
      </c>
      <c r="W997">
        <v>65252370.43774692</v>
      </c>
      <c r="X997">
        <v>65252370.438157894</v>
      </c>
      <c r="Y997">
        <v>65252370.437883481</v>
      </c>
    </row>
    <row r="998" spans="1:25" x14ac:dyDescent="0.2">
      <c r="A998" s="1">
        <v>996</v>
      </c>
      <c r="B998">
        <v>64172214.57485573</v>
      </c>
      <c r="C998">
        <v>64172214.574461266</v>
      </c>
      <c r="D998">
        <v>64172214.574781157</v>
      </c>
      <c r="E998">
        <v>64172214.574449413</v>
      </c>
      <c r="F998">
        <v>64172214.57434763</v>
      </c>
      <c r="G998">
        <v>64172214.574493296</v>
      </c>
      <c r="H998">
        <v>64172214.574856229</v>
      </c>
      <c r="I998">
        <v>64172214.574373707</v>
      </c>
      <c r="J998">
        <v>64172214.574811839</v>
      </c>
      <c r="K998">
        <v>64172214.574865326</v>
      </c>
      <c r="L998">
        <v>64172214.574379377</v>
      </c>
      <c r="M998">
        <v>64172214.574479282</v>
      </c>
      <c r="N998">
        <v>64172214.575003013</v>
      </c>
      <c r="O998">
        <v>64172214.574340351</v>
      </c>
      <c r="P998">
        <v>64172214.574276678</v>
      </c>
      <c r="Q998">
        <v>64172214.574823923</v>
      </c>
      <c r="R998">
        <v>64172214.574453317</v>
      </c>
      <c r="S998">
        <v>64172214.574453957</v>
      </c>
      <c r="T998">
        <v>64172214.574617393</v>
      </c>
      <c r="U998">
        <v>64172214.574499883</v>
      </c>
      <c r="V998">
        <v>64172214.574968308</v>
      </c>
      <c r="W998">
        <v>64172214.575039357</v>
      </c>
      <c r="X998">
        <v>64172214.574475497</v>
      </c>
      <c r="Y998">
        <v>64172214.574499428</v>
      </c>
    </row>
    <row r="999" spans="1:25" x14ac:dyDescent="0.2">
      <c r="A999" s="1">
        <v>997</v>
      </c>
      <c r="B999">
        <v>62101412.994798377</v>
      </c>
      <c r="C999">
        <v>62101412.994755767</v>
      </c>
      <c r="D999">
        <v>62101412.994859412</v>
      </c>
      <c r="E999">
        <v>62101412.994128913</v>
      </c>
      <c r="F999">
        <v>62101412.994417377</v>
      </c>
      <c r="G999">
        <v>62101412.99437616</v>
      </c>
      <c r="H999">
        <v>62101412.994706251</v>
      </c>
      <c r="I999">
        <v>62101412.994717047</v>
      </c>
      <c r="J999">
        <v>62101412.994852573</v>
      </c>
      <c r="K999">
        <v>62101412.994810387</v>
      </c>
      <c r="L999">
        <v>62101412.994615309</v>
      </c>
      <c r="M999">
        <v>62101412.994655609</v>
      </c>
      <c r="N999">
        <v>62101412.994340293</v>
      </c>
      <c r="O999">
        <v>62101412.994801827</v>
      </c>
      <c r="P999">
        <v>62101412.994724512</v>
      </c>
      <c r="Q999">
        <v>62101412.994144313</v>
      </c>
      <c r="R999">
        <v>62101412.994796127</v>
      </c>
      <c r="S999">
        <v>62101412.994890742</v>
      </c>
      <c r="T999">
        <v>62101412.993211091</v>
      </c>
      <c r="U999">
        <v>62101412.99456159</v>
      </c>
      <c r="V999">
        <v>62101412.994372003</v>
      </c>
      <c r="W999">
        <v>62101412.994979031</v>
      </c>
      <c r="X999">
        <v>62101412.994252384</v>
      </c>
      <c r="Y999">
        <v>62101412.99484928</v>
      </c>
    </row>
    <row r="1000" spans="1:25" x14ac:dyDescent="0.2">
      <c r="A1000" s="1">
        <v>998</v>
      </c>
      <c r="B1000">
        <v>59003700.011264682</v>
      </c>
      <c r="C1000">
        <v>59003700.010655411</v>
      </c>
      <c r="D1000">
        <v>59003700.011111811</v>
      </c>
      <c r="E1000">
        <v>59003700.010864623</v>
      </c>
      <c r="F1000">
        <v>59003700.011262693</v>
      </c>
      <c r="G1000">
        <v>59003700.010934651</v>
      </c>
      <c r="H1000">
        <v>59003700.011238024</v>
      </c>
      <c r="I1000">
        <v>59003700.01087489</v>
      </c>
      <c r="J1000">
        <v>59003700.011289284</v>
      </c>
      <c r="K1000">
        <v>59003700.011354513</v>
      </c>
      <c r="L1000">
        <v>59003700.010871157</v>
      </c>
      <c r="M1000">
        <v>59003700.010844857</v>
      </c>
      <c r="N1000">
        <v>59003700.011427209</v>
      </c>
      <c r="O1000">
        <v>59003700.010746904</v>
      </c>
      <c r="P1000">
        <v>59003700.011050358</v>
      </c>
      <c r="Q1000">
        <v>59003700.011181027</v>
      </c>
      <c r="R1000">
        <v>59003700.010893717</v>
      </c>
      <c r="S1000">
        <v>59003700.011557907</v>
      </c>
      <c r="T1000">
        <v>59003700.011018768</v>
      </c>
      <c r="U1000">
        <v>59003700.01086092</v>
      </c>
      <c r="V1000">
        <v>59003700.011314817</v>
      </c>
      <c r="W1000">
        <v>59003700.011357144</v>
      </c>
      <c r="X1000">
        <v>59003700.010675132</v>
      </c>
      <c r="Y1000">
        <v>59003700.010852396</v>
      </c>
    </row>
    <row r="1001" spans="1:25" x14ac:dyDescent="0.2">
      <c r="A1001" s="1">
        <v>999</v>
      </c>
      <c r="B1001">
        <v>66371304.170852311</v>
      </c>
      <c r="C1001">
        <v>66371304.170775071</v>
      </c>
      <c r="D1001">
        <v>66371304.170653597</v>
      </c>
      <c r="E1001">
        <v>66371304.17035421</v>
      </c>
      <c r="F1001">
        <v>66371304.170375809</v>
      </c>
      <c r="G1001">
        <v>66371304.17038352</v>
      </c>
      <c r="H1001">
        <v>66371304.170846671</v>
      </c>
      <c r="I1001">
        <v>66371304.170308679</v>
      </c>
      <c r="J1001">
        <v>66371304.170782827</v>
      </c>
      <c r="K1001">
        <v>66371304.170713663</v>
      </c>
      <c r="L1001">
        <v>66371304.17083165</v>
      </c>
      <c r="M1001">
        <v>66371304.170706667</v>
      </c>
      <c r="N1001">
        <v>66371304.170327887</v>
      </c>
      <c r="O1001">
        <v>66371304.170796819</v>
      </c>
      <c r="P1001">
        <v>66371304.170206763</v>
      </c>
      <c r="Q1001">
        <v>66371304.17071794</v>
      </c>
      <c r="R1001">
        <v>66371304.170760557</v>
      </c>
      <c r="S1001">
        <v>66371304.170816816</v>
      </c>
      <c r="T1001">
        <v>66371304.170372747</v>
      </c>
      <c r="U1001">
        <v>66371304.170639127</v>
      </c>
      <c r="V1001">
        <v>66371304.170096971</v>
      </c>
      <c r="W1001">
        <v>66371304.172395937</v>
      </c>
      <c r="X1001">
        <v>66371304.170928583</v>
      </c>
      <c r="Y1001">
        <v>66371304.170216553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2606547078.184267</v>
      </c>
      <c r="C2">
        <v>2606547078.1841822</v>
      </c>
      <c r="D2">
        <v>2606547078.1846871</v>
      </c>
      <c r="E2">
        <v>2606547078.1842608</v>
      </c>
      <c r="F2">
        <v>2606547078.1848922</v>
      </c>
      <c r="G2">
        <v>2606547078.1842198</v>
      </c>
      <c r="H2">
        <v>2606547078.1846032</v>
      </c>
      <c r="I2">
        <v>2606547078.184279</v>
      </c>
      <c r="J2">
        <v>2606547078.1842651</v>
      </c>
      <c r="K2">
        <v>2606547078.1846981</v>
      </c>
      <c r="L2">
        <v>2606547078.1845951</v>
      </c>
      <c r="M2">
        <v>2606547078.1842852</v>
      </c>
      <c r="N2">
        <v>2606547078.1842551</v>
      </c>
      <c r="O2">
        <v>2606547078.184257</v>
      </c>
      <c r="P2">
        <v>2606547078.1847339</v>
      </c>
      <c r="Q2">
        <v>2606547078.1839962</v>
      </c>
      <c r="R2">
        <v>2606547078.1843419</v>
      </c>
      <c r="S2">
        <v>2606547078.184763</v>
      </c>
      <c r="T2">
        <v>2606547078.1842542</v>
      </c>
      <c r="U2">
        <v>2606547078.184351</v>
      </c>
      <c r="V2">
        <v>2606547078.1842241</v>
      </c>
      <c r="W2">
        <v>2606547078.1842222</v>
      </c>
      <c r="X2">
        <v>2606547078.1836448</v>
      </c>
      <c r="Y2">
        <v>2606547078.1842909</v>
      </c>
    </row>
    <row r="3" spans="1:25" x14ac:dyDescent="0.2">
      <c r="A3" s="1">
        <v>1</v>
      </c>
      <c r="B3">
        <v>2727336180.9765382</v>
      </c>
      <c r="C3">
        <v>2727336180.9765348</v>
      </c>
      <c r="D3">
        <v>2727336180.9769201</v>
      </c>
      <c r="E3">
        <v>2727336180.976397</v>
      </c>
      <c r="F3">
        <v>2727336180.9764161</v>
      </c>
      <c r="G3">
        <v>2727336180.9763451</v>
      </c>
      <c r="H3">
        <v>2727336180.9767919</v>
      </c>
      <c r="I3">
        <v>2727336180.9768138</v>
      </c>
      <c r="J3">
        <v>2727336180.976449</v>
      </c>
      <c r="K3">
        <v>2727336180.9761348</v>
      </c>
      <c r="L3">
        <v>2727336180.9767842</v>
      </c>
      <c r="M3">
        <v>2727336180.9768639</v>
      </c>
      <c r="N3">
        <v>2727336180.9768929</v>
      </c>
      <c r="O3">
        <v>2727336180.9764242</v>
      </c>
      <c r="P3">
        <v>2727336180.976923</v>
      </c>
      <c r="Q3">
        <v>2727336180.976428</v>
      </c>
      <c r="R3">
        <v>2727336180.976449</v>
      </c>
      <c r="S3">
        <v>2727336180.9769149</v>
      </c>
      <c r="T3">
        <v>2727336180.976449</v>
      </c>
      <c r="U3">
        <v>2727336180.9764171</v>
      </c>
      <c r="V3">
        <v>2727336180.9764228</v>
      </c>
      <c r="W3">
        <v>2727336180.976181</v>
      </c>
      <c r="X3">
        <v>2727336180.9763632</v>
      </c>
      <c r="Y3">
        <v>2727336180.9764071</v>
      </c>
    </row>
    <row r="4" spans="1:25" x14ac:dyDescent="0.2">
      <c r="A4" s="1">
        <v>2</v>
      </c>
      <c r="B4">
        <v>2914193310.0402489</v>
      </c>
      <c r="C4">
        <v>2914193310.039691</v>
      </c>
      <c r="D4">
        <v>2914193310.0401502</v>
      </c>
      <c r="E4">
        <v>2914193310.039742</v>
      </c>
      <c r="F4">
        <v>2914193310.0397329</v>
      </c>
      <c r="G4">
        <v>2914193310.039753</v>
      </c>
      <c r="H4">
        <v>2914193310.0562439</v>
      </c>
      <c r="I4">
        <v>2914193310.0398211</v>
      </c>
      <c r="J4">
        <v>2914193310.0400891</v>
      </c>
      <c r="K4">
        <v>2914193310.0402021</v>
      </c>
      <c r="L4">
        <v>2914193310.0395622</v>
      </c>
      <c r="M4">
        <v>2914193310.039629</v>
      </c>
      <c r="N4">
        <v>2914193310.0402951</v>
      </c>
      <c r="O4">
        <v>2914193310.0402598</v>
      </c>
      <c r="P4">
        <v>2914193310.0397291</v>
      </c>
      <c r="Q4">
        <v>2914193310.0397868</v>
      </c>
      <c r="R4">
        <v>2914193310.039691</v>
      </c>
      <c r="S4">
        <v>2914193310.0397429</v>
      </c>
      <c r="T4">
        <v>2914193310.0402231</v>
      </c>
      <c r="U4">
        <v>2914193310.0404701</v>
      </c>
      <c r="V4">
        <v>2914193310.0402799</v>
      </c>
      <c r="W4">
        <v>2914193310.0397239</v>
      </c>
      <c r="X4">
        <v>2914193310.0400801</v>
      </c>
      <c r="Y4">
        <v>2914193310.0402241</v>
      </c>
    </row>
    <row r="5" spans="1:25" x14ac:dyDescent="0.2">
      <c r="A5" s="1">
        <v>3</v>
      </c>
      <c r="B5">
        <v>3156142646.376225</v>
      </c>
      <c r="C5">
        <v>3156142646.376193</v>
      </c>
      <c r="D5">
        <v>3156142646.376173</v>
      </c>
      <c r="E5">
        <v>3156142646.3756881</v>
      </c>
      <c r="F5">
        <v>3156142646.3757319</v>
      </c>
      <c r="G5">
        <v>3156142646.3757458</v>
      </c>
      <c r="H5">
        <v>3156142646.3755879</v>
      </c>
      <c r="I5">
        <v>3156142646.375813</v>
      </c>
      <c r="J5">
        <v>3156142646.3759298</v>
      </c>
      <c r="K5">
        <v>3156142646.376225</v>
      </c>
      <c r="L5">
        <v>3156142646.3755779</v>
      </c>
      <c r="M5">
        <v>3156142646.3755012</v>
      </c>
      <c r="N5">
        <v>3156142646.3762941</v>
      </c>
      <c r="O5">
        <v>3156142646.376277</v>
      </c>
      <c r="P5">
        <v>3156142646.3760781</v>
      </c>
      <c r="Q5">
        <v>3156142646.3756909</v>
      </c>
      <c r="R5">
        <v>3156142646.3756618</v>
      </c>
      <c r="S5">
        <v>3156142646.3756819</v>
      </c>
      <c r="T5">
        <v>3156142646.3762822</v>
      </c>
      <c r="U5">
        <v>3156142646.3764071</v>
      </c>
      <c r="V5">
        <v>3156142646.3761911</v>
      </c>
      <c r="W5">
        <v>3156142646.3758488</v>
      </c>
      <c r="X5">
        <v>3156142646.3760338</v>
      </c>
      <c r="Y5">
        <v>3156142646.3757038</v>
      </c>
    </row>
    <row r="6" spans="1:25" x14ac:dyDescent="0.2">
      <c r="A6" s="1">
        <v>4</v>
      </c>
      <c r="B6">
        <v>2893515250.556407</v>
      </c>
      <c r="C6">
        <v>2893515250.55652</v>
      </c>
      <c r="D6">
        <v>2893515250.5563068</v>
      </c>
      <c r="E6">
        <v>2893515250.5564408</v>
      </c>
      <c r="F6">
        <v>2893515250.5547419</v>
      </c>
      <c r="G6">
        <v>2893515250.556056</v>
      </c>
      <c r="H6">
        <v>2893515250.5557981</v>
      </c>
      <c r="I6">
        <v>2893515250.5559988</v>
      </c>
      <c r="J6">
        <v>2893515250.5559549</v>
      </c>
      <c r="K6">
        <v>2893515250.5564189</v>
      </c>
      <c r="L6">
        <v>2893515250.5564499</v>
      </c>
      <c r="M6">
        <v>2893515250.5564861</v>
      </c>
      <c r="N6">
        <v>2893515250.5559692</v>
      </c>
      <c r="O6">
        <v>2893515250.5565038</v>
      </c>
      <c r="P6">
        <v>2893515250.5557451</v>
      </c>
      <c r="Q6">
        <v>2893515250.5563469</v>
      </c>
      <c r="R6">
        <v>2893515250.55616</v>
      </c>
      <c r="S6">
        <v>2893515250.5566459</v>
      </c>
      <c r="T6">
        <v>2893515250.555995</v>
      </c>
      <c r="U6">
        <v>2893515250.5562038</v>
      </c>
      <c r="V6">
        <v>2893515250.5565219</v>
      </c>
      <c r="W6">
        <v>2893515250.5558758</v>
      </c>
      <c r="X6">
        <v>2893515250.5566378</v>
      </c>
      <c r="Y6">
        <v>2893515250.5559182</v>
      </c>
    </row>
    <row r="7" spans="1:25" x14ac:dyDescent="0.2">
      <c r="A7" s="1">
        <v>5</v>
      </c>
      <c r="B7">
        <v>2912757282.4348059</v>
      </c>
      <c r="C7">
        <v>2912757282.4339728</v>
      </c>
      <c r="D7">
        <v>2912757282.4347358</v>
      </c>
      <c r="E7">
        <v>2912757282.4344292</v>
      </c>
      <c r="F7">
        <v>2912757282.4347782</v>
      </c>
      <c r="G7">
        <v>2912757282.434464</v>
      </c>
      <c r="H7">
        <v>2912757282.4349418</v>
      </c>
      <c r="I7">
        <v>2912757282.434463</v>
      </c>
      <c r="J7">
        <v>2912757282.4348321</v>
      </c>
      <c r="K7">
        <v>2912757282.4349012</v>
      </c>
      <c r="L7">
        <v>2912757282.4343939</v>
      </c>
      <c r="M7">
        <v>2912757282.434341</v>
      </c>
      <c r="N7">
        <v>2912757282.4349222</v>
      </c>
      <c r="O7">
        <v>2912757282.4342618</v>
      </c>
      <c r="P7">
        <v>2912757282.4341092</v>
      </c>
      <c r="Q7">
        <v>2912757282.4348102</v>
      </c>
      <c r="R7">
        <v>2912757282.4344792</v>
      </c>
      <c r="S7">
        <v>2912757282.4350748</v>
      </c>
      <c r="T7">
        <v>2912757282.4345751</v>
      </c>
      <c r="U7">
        <v>2912757282.4341922</v>
      </c>
      <c r="V7">
        <v>2912757282.4348822</v>
      </c>
      <c r="W7">
        <v>2912757282.4348602</v>
      </c>
      <c r="X7">
        <v>2912757282.4342909</v>
      </c>
      <c r="Y7">
        <v>2912757282.4344349</v>
      </c>
    </row>
    <row r="8" spans="1:25" x14ac:dyDescent="0.2">
      <c r="A8" s="1">
        <v>6</v>
      </c>
      <c r="B8">
        <v>2741857419.2843208</v>
      </c>
      <c r="C8">
        <v>2741857419.2844458</v>
      </c>
      <c r="D8">
        <v>2741857419.2842522</v>
      </c>
      <c r="E8">
        <v>2741857419.2844052</v>
      </c>
      <c r="F8">
        <v>2741857419.2838049</v>
      </c>
      <c r="G8">
        <v>2741857419.2837772</v>
      </c>
      <c r="H8">
        <v>2741857419.2842679</v>
      </c>
      <c r="I8">
        <v>2741857419.2843819</v>
      </c>
      <c r="J8">
        <v>2741857419.2842722</v>
      </c>
      <c r="K8">
        <v>2741857419.2843719</v>
      </c>
      <c r="L8">
        <v>2741857419.2844229</v>
      </c>
      <c r="M8">
        <v>2741857419.2840972</v>
      </c>
      <c r="N8">
        <v>2741857419.28373</v>
      </c>
      <c r="O8">
        <v>2741857419.2843928</v>
      </c>
      <c r="P8">
        <v>2741857419.2833428</v>
      </c>
      <c r="Q8">
        <v>2741857419.2834849</v>
      </c>
      <c r="R8">
        <v>2741857419.2841902</v>
      </c>
      <c r="S8">
        <v>2741857419.281178</v>
      </c>
      <c r="T8">
        <v>2741857419.2842531</v>
      </c>
      <c r="U8">
        <v>2741857419.2839508</v>
      </c>
      <c r="V8">
        <v>2741857419.2837052</v>
      </c>
      <c r="W8">
        <v>2741857419.28369</v>
      </c>
      <c r="X8">
        <v>2741857419.2838068</v>
      </c>
      <c r="Y8">
        <v>2741857419.284317</v>
      </c>
    </row>
    <row r="9" spans="1:25" x14ac:dyDescent="0.2">
      <c r="A9" s="1">
        <v>7</v>
      </c>
      <c r="B9">
        <v>2672385265.7423391</v>
      </c>
      <c r="C9">
        <v>2672385265.7417431</v>
      </c>
      <c r="D9">
        <v>2672385265.7422752</v>
      </c>
      <c r="E9">
        <v>2672385265.7419672</v>
      </c>
      <c r="F9">
        <v>2672385265.7422729</v>
      </c>
      <c r="G9">
        <v>2672385265.742013</v>
      </c>
      <c r="H9">
        <v>2672385265.7422099</v>
      </c>
      <c r="I9">
        <v>2672385265.742033</v>
      </c>
      <c r="J9">
        <v>2672385265.7423072</v>
      </c>
      <c r="K9">
        <v>2672385265.7423582</v>
      </c>
      <c r="L9">
        <v>2672385265.741972</v>
      </c>
      <c r="M9">
        <v>2672385265.7418861</v>
      </c>
      <c r="N9">
        <v>2672385265.7425189</v>
      </c>
      <c r="O9">
        <v>2672385265.741818</v>
      </c>
      <c r="P9">
        <v>2672385265.741755</v>
      </c>
      <c r="Q9">
        <v>2672385265.742342</v>
      </c>
      <c r="R9">
        <v>2672385265.7420092</v>
      </c>
      <c r="S9">
        <v>2672385265.7425628</v>
      </c>
      <c r="T9">
        <v>2672385265.7420521</v>
      </c>
      <c r="U9">
        <v>2672385265.7419629</v>
      </c>
      <c r="V9">
        <v>2672385265.7424779</v>
      </c>
      <c r="W9">
        <v>2672385265.7423768</v>
      </c>
      <c r="X9">
        <v>2672385265.741837</v>
      </c>
      <c r="Y9">
        <v>2672385265.7419739</v>
      </c>
    </row>
    <row r="10" spans="1:25" x14ac:dyDescent="0.2">
      <c r="A10" s="1">
        <v>8</v>
      </c>
      <c r="B10">
        <v>2610644062.0422411</v>
      </c>
      <c r="C10">
        <v>2610644062.0423088</v>
      </c>
      <c r="D10">
        <v>2610644062.0426869</v>
      </c>
      <c r="E10">
        <v>2610644062.0422812</v>
      </c>
      <c r="F10">
        <v>2610644062.0412288</v>
      </c>
      <c r="G10">
        <v>2610644062.0422029</v>
      </c>
      <c r="H10">
        <v>2610644062.0429168</v>
      </c>
      <c r="I10">
        <v>2610644062.0421939</v>
      </c>
      <c r="J10">
        <v>2610644062.0422621</v>
      </c>
      <c r="K10">
        <v>2610644062.0426311</v>
      </c>
      <c r="L10">
        <v>2610644062.0426569</v>
      </c>
      <c r="M10">
        <v>2610644062.0420728</v>
      </c>
      <c r="N10">
        <v>2610644062.042254</v>
      </c>
      <c r="O10">
        <v>2610644062.042264</v>
      </c>
      <c r="P10">
        <v>2610644062.0426912</v>
      </c>
      <c r="Q10">
        <v>2610644062.042037</v>
      </c>
      <c r="R10">
        <v>2610644062.0422258</v>
      </c>
      <c r="S10">
        <v>2610644062.0427041</v>
      </c>
      <c r="T10">
        <v>2610644062.0421419</v>
      </c>
      <c r="U10">
        <v>2610644062.0422239</v>
      </c>
      <c r="V10">
        <v>2610644062.0422511</v>
      </c>
      <c r="W10">
        <v>2610644062.0420852</v>
      </c>
      <c r="X10">
        <v>2610644062.042098</v>
      </c>
      <c r="Y10">
        <v>2610644062.0422931</v>
      </c>
    </row>
    <row r="11" spans="1:25" x14ac:dyDescent="0.2">
      <c r="A11" s="1">
        <v>9</v>
      </c>
      <c r="B11">
        <v>2727015076.4014201</v>
      </c>
      <c r="C11">
        <v>2727015076.4011159</v>
      </c>
      <c r="D11">
        <v>2727015076.4013162</v>
      </c>
      <c r="E11">
        <v>2727015076.401062</v>
      </c>
      <c r="F11">
        <v>2727015076.4017358</v>
      </c>
      <c r="G11">
        <v>2727015076.401114</v>
      </c>
      <c r="H11">
        <v>2727015076.4014091</v>
      </c>
      <c r="I11">
        <v>2727015076.401125</v>
      </c>
      <c r="J11">
        <v>2727015076.4013801</v>
      </c>
      <c r="K11">
        <v>2727015076.4014039</v>
      </c>
      <c r="L11">
        <v>2727015076.4009981</v>
      </c>
      <c r="M11">
        <v>2727015076.4010291</v>
      </c>
      <c r="N11">
        <v>2727015076.4016171</v>
      </c>
      <c r="O11">
        <v>2727015076.401031</v>
      </c>
      <c r="P11">
        <v>2727015076.4014239</v>
      </c>
      <c r="Q11">
        <v>2727015076.4013629</v>
      </c>
      <c r="R11">
        <v>2727015076.4015698</v>
      </c>
      <c r="S11">
        <v>2727015076.4014769</v>
      </c>
      <c r="T11">
        <v>2727015076.4011359</v>
      </c>
      <c r="U11">
        <v>2727015076.4009962</v>
      </c>
      <c r="V11">
        <v>2727015076.4015918</v>
      </c>
      <c r="W11">
        <v>2727015076.4015479</v>
      </c>
      <c r="X11">
        <v>2727015076.4010582</v>
      </c>
      <c r="Y11">
        <v>2727015076.401186</v>
      </c>
    </row>
    <row r="12" spans="1:25" x14ac:dyDescent="0.2">
      <c r="A12" s="1">
        <v>10</v>
      </c>
      <c r="B12">
        <v>3019471208.8290582</v>
      </c>
      <c r="C12">
        <v>3019471208.8285761</v>
      </c>
      <c r="D12">
        <v>3019471208.829186</v>
      </c>
      <c r="E12">
        <v>3019471208.8288422</v>
      </c>
      <c r="F12">
        <v>3019471208.829072</v>
      </c>
      <c r="G12">
        <v>3019471208.8289099</v>
      </c>
      <c r="H12">
        <v>3019471208.8291759</v>
      </c>
      <c r="I12">
        <v>3019471208.8288479</v>
      </c>
      <c r="J12">
        <v>3019471208.8289809</v>
      </c>
      <c r="K12">
        <v>3019471208.8291092</v>
      </c>
      <c r="L12">
        <v>3019471208.8284612</v>
      </c>
      <c r="M12">
        <v>3019471208.828722</v>
      </c>
      <c r="N12">
        <v>3019471208.8291378</v>
      </c>
      <c r="O12">
        <v>3019471208.8286572</v>
      </c>
      <c r="P12">
        <v>3019471208.8289838</v>
      </c>
      <c r="Q12">
        <v>3019471208.8290229</v>
      </c>
      <c r="R12">
        <v>3019471208.829102</v>
      </c>
      <c r="S12">
        <v>3019471208.828805</v>
      </c>
      <c r="T12">
        <v>3019471208.8288202</v>
      </c>
      <c r="U12">
        <v>3019471208.82863</v>
      </c>
      <c r="V12">
        <v>3019471208.8290849</v>
      </c>
      <c r="W12">
        <v>3019471208.8290181</v>
      </c>
      <c r="X12">
        <v>3019471208.8289762</v>
      </c>
      <c r="Y12">
        <v>3019471208.828774</v>
      </c>
    </row>
    <row r="13" spans="1:25" x14ac:dyDescent="0.2">
      <c r="A13" s="1">
        <v>11</v>
      </c>
      <c r="B13">
        <v>2618018451.5008249</v>
      </c>
      <c r="C13">
        <v>2618018451.50069</v>
      </c>
      <c r="D13">
        <v>2618018451.5012879</v>
      </c>
      <c r="E13">
        <v>2618018451.5014548</v>
      </c>
      <c r="F13">
        <v>2618018451.5009122</v>
      </c>
      <c r="G13">
        <v>2618018451.5011411</v>
      </c>
      <c r="H13">
        <v>2618018451.501442</v>
      </c>
      <c r="I13">
        <v>2618018451.5010419</v>
      </c>
      <c r="J13">
        <v>2618018451.5015569</v>
      </c>
      <c r="K13">
        <v>2618018451.5008459</v>
      </c>
      <c r="L13">
        <v>2618018451.501575</v>
      </c>
      <c r="M13">
        <v>2618018451.501544</v>
      </c>
      <c r="N13">
        <v>2618018451.5010519</v>
      </c>
      <c r="O13">
        <v>2618018451.501411</v>
      </c>
      <c r="P13">
        <v>2618018451.5012841</v>
      </c>
      <c r="Q13">
        <v>2618018451.5014281</v>
      </c>
      <c r="R13">
        <v>2618018451.5015702</v>
      </c>
      <c r="S13">
        <v>2618018451.50141</v>
      </c>
      <c r="T13">
        <v>2618018451.501081</v>
      </c>
      <c r="U13">
        <v>2618018451.5013108</v>
      </c>
      <c r="V13">
        <v>2618018451.5014768</v>
      </c>
      <c r="W13">
        <v>2618018451.500999</v>
      </c>
      <c r="X13">
        <v>2618018451.501205</v>
      </c>
      <c r="Y13">
        <v>2618018451.5011511</v>
      </c>
    </row>
    <row r="14" spans="1:25" x14ac:dyDescent="0.2">
      <c r="A14" s="1">
        <v>12</v>
      </c>
      <c r="B14">
        <v>2958642860.5288272</v>
      </c>
      <c r="C14">
        <v>2958642860.5284839</v>
      </c>
      <c r="D14">
        <v>2958642860.528821</v>
      </c>
      <c r="E14">
        <v>2958642860.528471</v>
      </c>
      <c r="F14">
        <v>2958642860.5285859</v>
      </c>
      <c r="G14">
        <v>2958642860.5285602</v>
      </c>
      <c r="H14">
        <v>2958642860.5312409</v>
      </c>
      <c r="I14">
        <v>2958642860.5284128</v>
      </c>
      <c r="J14">
        <v>2958642860.5288239</v>
      </c>
      <c r="K14">
        <v>2958642860.5287871</v>
      </c>
      <c r="L14">
        <v>2958642860.5288458</v>
      </c>
      <c r="M14">
        <v>2958642860.52918</v>
      </c>
      <c r="N14">
        <v>2958642860.528429</v>
      </c>
      <c r="O14">
        <v>2958642860.5284619</v>
      </c>
      <c r="P14">
        <v>2958642860.5284209</v>
      </c>
      <c r="Q14">
        <v>2958642860.5288181</v>
      </c>
      <c r="R14">
        <v>2958642860.5280452</v>
      </c>
      <c r="S14">
        <v>2958642860.5288858</v>
      </c>
      <c r="T14">
        <v>2958642860.528502</v>
      </c>
      <c r="U14">
        <v>2958642860.528461</v>
      </c>
      <c r="V14">
        <v>2958642860.52881</v>
      </c>
      <c r="W14">
        <v>2958642860.5287619</v>
      </c>
      <c r="X14">
        <v>2958642860.5284338</v>
      </c>
      <c r="Y14">
        <v>2958642860.5284858</v>
      </c>
    </row>
    <row r="15" spans="1:25" x14ac:dyDescent="0.2">
      <c r="A15" s="1">
        <v>13</v>
      </c>
      <c r="B15">
        <v>3087302545.8195782</v>
      </c>
      <c r="C15">
        <v>3087302545.8194342</v>
      </c>
      <c r="D15">
        <v>3087302545.819602</v>
      </c>
      <c r="E15">
        <v>3087302545.81954</v>
      </c>
      <c r="F15">
        <v>3087302545.8189702</v>
      </c>
      <c r="G15">
        <v>3087302545.8189368</v>
      </c>
      <c r="H15">
        <v>3087302545.8190961</v>
      </c>
      <c r="I15">
        <v>3087302545.8194461</v>
      </c>
      <c r="J15">
        <v>3087302545.8190999</v>
      </c>
      <c r="K15">
        <v>3087302545.8190899</v>
      </c>
      <c r="L15">
        <v>3087302545.8194528</v>
      </c>
      <c r="M15">
        <v>3087302545.8189731</v>
      </c>
      <c r="N15">
        <v>3087302545.8194828</v>
      </c>
      <c r="O15">
        <v>3087302545.8194962</v>
      </c>
      <c r="P15">
        <v>3087302545.819077</v>
      </c>
      <c r="Q15">
        <v>3087302545.8190451</v>
      </c>
      <c r="R15">
        <v>3087302545.8197179</v>
      </c>
      <c r="S15">
        <v>3087302545.8195248</v>
      </c>
      <c r="T15">
        <v>3087302545.8195319</v>
      </c>
      <c r="U15">
        <v>3087302545.819241</v>
      </c>
      <c r="V15">
        <v>3087302545.819438</v>
      </c>
      <c r="W15">
        <v>3087302545.819119</v>
      </c>
      <c r="X15">
        <v>3087302545.819521</v>
      </c>
      <c r="Y15">
        <v>3087302545.819139</v>
      </c>
    </row>
    <row r="16" spans="1:25" x14ac:dyDescent="0.2">
      <c r="A16" s="1">
        <v>14</v>
      </c>
      <c r="B16">
        <v>3010420173.832571</v>
      </c>
      <c r="C16">
        <v>3010420173.8325758</v>
      </c>
      <c r="D16">
        <v>3010420173.8323979</v>
      </c>
      <c r="E16">
        <v>3010420173.8318019</v>
      </c>
      <c r="F16">
        <v>3010420173.8326058</v>
      </c>
      <c r="G16">
        <v>3010420173.8324208</v>
      </c>
      <c r="H16">
        <v>3010420173.8324151</v>
      </c>
      <c r="I16">
        <v>3010420173.8325181</v>
      </c>
      <c r="J16">
        <v>3010420173.8323641</v>
      </c>
      <c r="K16">
        <v>3010420173.8324299</v>
      </c>
      <c r="L16">
        <v>3010420173.8325901</v>
      </c>
      <c r="M16">
        <v>3010420173.83253</v>
      </c>
      <c r="N16">
        <v>3010420173.8324289</v>
      </c>
      <c r="O16">
        <v>3010420173.8325319</v>
      </c>
      <c r="P16">
        <v>3010420173.832417</v>
      </c>
      <c r="Q16">
        <v>3010420173.8320942</v>
      </c>
      <c r="R16">
        <v>3010420173.8318648</v>
      </c>
      <c r="S16">
        <v>3010420173.832366</v>
      </c>
      <c r="T16">
        <v>3010420173.8323712</v>
      </c>
      <c r="U16">
        <v>3010420173.8319302</v>
      </c>
      <c r="V16">
        <v>3010420173.8324442</v>
      </c>
      <c r="W16">
        <v>3010420173.831923</v>
      </c>
      <c r="X16">
        <v>3010420173.8317442</v>
      </c>
      <c r="Y16">
        <v>3010420173.8323131</v>
      </c>
    </row>
    <row r="17" spans="1:25" x14ac:dyDescent="0.2">
      <c r="A17" s="1">
        <v>15</v>
      </c>
      <c r="B17">
        <v>2848909857.7692981</v>
      </c>
      <c r="C17">
        <v>2848909857.7689672</v>
      </c>
      <c r="D17">
        <v>2848909857.7692552</v>
      </c>
      <c r="E17">
        <v>2848909857.7689438</v>
      </c>
      <c r="F17">
        <v>2848909857.7687998</v>
      </c>
      <c r="G17">
        <v>2848909857.7689929</v>
      </c>
      <c r="H17">
        <v>2848909857.7692599</v>
      </c>
      <c r="I17">
        <v>2848909857.7690358</v>
      </c>
      <c r="J17">
        <v>2848909857.7689009</v>
      </c>
      <c r="K17">
        <v>2848909857.7692552</v>
      </c>
      <c r="L17">
        <v>2848909857.7688961</v>
      </c>
      <c r="M17">
        <v>2848909857.769587</v>
      </c>
      <c r="N17">
        <v>2848909857.7693481</v>
      </c>
      <c r="O17">
        <v>2848909857.7688909</v>
      </c>
      <c r="P17">
        <v>2848909857.769599</v>
      </c>
      <c r="Q17">
        <v>2848909857.7692709</v>
      </c>
      <c r="R17">
        <v>2848909857.7689452</v>
      </c>
      <c r="S17">
        <v>2848909857.76893</v>
      </c>
      <c r="T17">
        <v>2848909857.769032</v>
      </c>
      <c r="U17">
        <v>2848909857.7689419</v>
      </c>
      <c r="V17">
        <v>2848909857.769464</v>
      </c>
      <c r="W17">
        <v>2848909857.7693372</v>
      </c>
      <c r="X17">
        <v>2848909857.7689481</v>
      </c>
      <c r="Y17">
        <v>2848909857.7689738</v>
      </c>
    </row>
    <row r="18" spans="1:25" x14ac:dyDescent="0.2">
      <c r="A18" s="1">
        <v>16</v>
      </c>
      <c r="B18">
        <v>2505087555.4202261</v>
      </c>
      <c r="C18">
        <v>2505087555.4202499</v>
      </c>
      <c r="D18">
        <v>2505087555.421021</v>
      </c>
      <c r="E18">
        <v>2505087555.4203401</v>
      </c>
      <c r="F18">
        <v>2505087555.420146</v>
      </c>
      <c r="G18">
        <v>2505087555.4204011</v>
      </c>
      <c r="H18">
        <v>2505087555.4208479</v>
      </c>
      <c r="I18">
        <v>2505087555.4207621</v>
      </c>
      <c r="J18">
        <v>2505087555.4209018</v>
      </c>
      <c r="K18">
        <v>2505087555.420383</v>
      </c>
      <c r="L18">
        <v>2505087555.4208279</v>
      </c>
      <c r="M18">
        <v>2505087555.4209781</v>
      </c>
      <c r="N18">
        <v>2505087555.4203229</v>
      </c>
      <c r="O18">
        <v>2505087555.420351</v>
      </c>
      <c r="P18">
        <v>2505087555.4199719</v>
      </c>
      <c r="Q18">
        <v>2505087555.4201288</v>
      </c>
      <c r="R18">
        <v>2505087555.421164</v>
      </c>
      <c r="S18">
        <v>2505087555.4210672</v>
      </c>
      <c r="T18">
        <v>2505087555.4202142</v>
      </c>
      <c r="U18">
        <v>2505087555.4199729</v>
      </c>
      <c r="V18">
        <v>2505087555.4202781</v>
      </c>
      <c r="W18">
        <v>2505087555.4209051</v>
      </c>
      <c r="X18">
        <v>2505087555.4203272</v>
      </c>
      <c r="Y18">
        <v>2505087555.420969</v>
      </c>
    </row>
    <row r="19" spans="1:25" x14ac:dyDescent="0.2">
      <c r="A19" s="1">
        <v>17</v>
      </c>
      <c r="B19">
        <v>2936331428.1172051</v>
      </c>
      <c r="C19">
        <v>2936331428.116569</v>
      </c>
      <c r="D19">
        <v>2936331428.1170592</v>
      </c>
      <c r="E19">
        <v>2936331428.117229</v>
      </c>
      <c r="F19">
        <v>2936331428.116806</v>
      </c>
      <c r="G19">
        <v>2936331428.1169248</v>
      </c>
      <c r="H19">
        <v>2936331428.1172152</v>
      </c>
      <c r="I19">
        <v>2936331428.1168289</v>
      </c>
      <c r="J19">
        <v>2936331428.1168022</v>
      </c>
      <c r="K19">
        <v>2936331428.1166339</v>
      </c>
      <c r="L19">
        <v>2936331428.1172228</v>
      </c>
      <c r="M19">
        <v>2936331428.1173358</v>
      </c>
      <c r="N19">
        <v>2936331428.116744</v>
      </c>
      <c r="O19">
        <v>2936331428.117105</v>
      </c>
      <c r="P19">
        <v>2936331428.1168318</v>
      </c>
      <c r="Q19">
        <v>2936331428.1172481</v>
      </c>
      <c r="R19">
        <v>2936331428.1166139</v>
      </c>
      <c r="S19">
        <v>2936331428.1171942</v>
      </c>
      <c r="T19">
        <v>2936331428.1169071</v>
      </c>
      <c r="U19">
        <v>2936331428.1170368</v>
      </c>
      <c r="V19">
        <v>2936331428.1166592</v>
      </c>
      <c r="W19">
        <v>2936331428.1171989</v>
      </c>
      <c r="X19">
        <v>2936331428.1167622</v>
      </c>
      <c r="Y19">
        <v>2936331428.116786</v>
      </c>
    </row>
    <row r="20" spans="1:25" x14ac:dyDescent="0.2">
      <c r="A20" s="1">
        <v>18</v>
      </c>
      <c r="B20">
        <v>2646405171.9837489</v>
      </c>
      <c r="C20">
        <v>2646405171.9838109</v>
      </c>
      <c r="D20">
        <v>2646405171.984211</v>
      </c>
      <c r="E20">
        <v>2646405171.9837661</v>
      </c>
      <c r="F20">
        <v>2646405171.9842901</v>
      </c>
      <c r="G20">
        <v>2646405171.9836831</v>
      </c>
      <c r="H20">
        <v>2646405171.984282</v>
      </c>
      <c r="I20">
        <v>2646405171.9836531</v>
      </c>
      <c r="J20">
        <v>2646405171.9836998</v>
      </c>
      <c r="K20">
        <v>2646405171.9841361</v>
      </c>
      <c r="L20">
        <v>2646405171.984149</v>
      </c>
      <c r="M20">
        <v>2646405171.983995</v>
      </c>
      <c r="N20">
        <v>2646405171.9836931</v>
      </c>
      <c r="O20">
        <v>2646405171.9837232</v>
      </c>
      <c r="P20">
        <v>2646405171.9842</v>
      </c>
      <c r="Q20">
        <v>2646405171.9834652</v>
      </c>
      <c r="R20">
        <v>2646405171.9837551</v>
      </c>
      <c r="S20">
        <v>2646405171.9835119</v>
      </c>
      <c r="T20">
        <v>2646405171.9837499</v>
      </c>
      <c r="U20">
        <v>2646405171.983716</v>
      </c>
      <c r="V20">
        <v>2646405171.9836869</v>
      </c>
      <c r="W20">
        <v>2646405171.983748</v>
      </c>
      <c r="X20">
        <v>2646405171.9840059</v>
      </c>
      <c r="Y20">
        <v>2646405171.9837151</v>
      </c>
    </row>
    <row r="21" spans="1:25" x14ac:dyDescent="0.2">
      <c r="A21" s="1">
        <v>19</v>
      </c>
      <c r="B21">
        <v>2883187668.4122362</v>
      </c>
      <c r="C21">
        <v>2883187668.4123349</v>
      </c>
      <c r="D21">
        <v>2883187668.4123549</v>
      </c>
      <c r="E21">
        <v>2883187668.4123201</v>
      </c>
      <c r="F21">
        <v>2883187668.4123831</v>
      </c>
      <c r="G21">
        <v>2883187668.4117842</v>
      </c>
      <c r="H21">
        <v>2883187668.411922</v>
      </c>
      <c r="I21">
        <v>2883187668.4122391</v>
      </c>
      <c r="J21">
        <v>2883187668.411829</v>
      </c>
      <c r="K21">
        <v>2883187668.411931</v>
      </c>
      <c r="L21">
        <v>2883187668.4123859</v>
      </c>
      <c r="M21">
        <v>2883187668.4119391</v>
      </c>
      <c r="N21">
        <v>2883187668.4119878</v>
      </c>
      <c r="O21">
        <v>2883187668.4124041</v>
      </c>
      <c r="P21">
        <v>2883187668.4119048</v>
      </c>
      <c r="Q21">
        <v>2883187668.4119639</v>
      </c>
      <c r="R21">
        <v>2883187668.4119911</v>
      </c>
      <c r="S21">
        <v>2883187668.4119058</v>
      </c>
      <c r="T21">
        <v>2883187668.4124222</v>
      </c>
      <c r="U21">
        <v>2883187668.4122839</v>
      </c>
      <c r="V21">
        <v>2883187668.4124389</v>
      </c>
      <c r="W21">
        <v>2883187668.4124861</v>
      </c>
      <c r="X21">
        <v>2883187668.4119582</v>
      </c>
      <c r="Y21">
        <v>2883187668.41186</v>
      </c>
    </row>
    <row r="22" spans="1:25" x14ac:dyDescent="0.2">
      <c r="A22" s="1">
        <v>20</v>
      </c>
      <c r="B22">
        <v>2822345152.8656998</v>
      </c>
      <c r="C22">
        <v>2822345152.8652501</v>
      </c>
      <c r="D22">
        <v>2822345152.8655691</v>
      </c>
      <c r="E22">
        <v>2822345152.8653522</v>
      </c>
      <c r="F22">
        <v>2822345152.865345</v>
      </c>
      <c r="G22">
        <v>2822345152.8668642</v>
      </c>
      <c r="H22">
        <v>2822345152.8657451</v>
      </c>
      <c r="I22">
        <v>2822345152.8653612</v>
      </c>
      <c r="J22">
        <v>2822345152.865644</v>
      </c>
      <c r="K22">
        <v>2822345152.865582</v>
      </c>
      <c r="L22">
        <v>2822345152.8659401</v>
      </c>
      <c r="M22">
        <v>2822345152.865407</v>
      </c>
      <c r="N22">
        <v>2822345152.8651862</v>
      </c>
      <c r="O22">
        <v>2822345152.8653088</v>
      </c>
      <c r="P22">
        <v>2822345152.8656049</v>
      </c>
      <c r="Q22">
        <v>2822345152.8656902</v>
      </c>
      <c r="R22">
        <v>2822345152.8657222</v>
      </c>
      <c r="S22">
        <v>2822345152.865778</v>
      </c>
      <c r="T22">
        <v>2822345152.865356</v>
      </c>
      <c r="U22">
        <v>2822345152.8652201</v>
      </c>
      <c r="V22">
        <v>2822345152.8652558</v>
      </c>
      <c r="W22">
        <v>2822345152.865221</v>
      </c>
      <c r="X22">
        <v>2822345152.8652668</v>
      </c>
      <c r="Y22">
        <v>2822345152.865274</v>
      </c>
    </row>
    <row r="23" spans="1:25" x14ac:dyDescent="0.2">
      <c r="A23" s="1">
        <v>21</v>
      </c>
      <c r="B23">
        <v>2639094770.2617221</v>
      </c>
      <c r="C23">
        <v>2639094770.2623529</v>
      </c>
      <c r="D23">
        <v>2639094770.2622318</v>
      </c>
      <c r="E23">
        <v>2639094770.2621841</v>
      </c>
      <c r="F23">
        <v>2639094770.2622142</v>
      </c>
      <c r="G23">
        <v>2639094770.2617102</v>
      </c>
      <c r="H23">
        <v>2639094770.262198</v>
      </c>
      <c r="I23">
        <v>2639094770.261693</v>
      </c>
      <c r="J23">
        <v>2639094770.261693</v>
      </c>
      <c r="K23">
        <v>2639094770.2616529</v>
      </c>
      <c r="L23">
        <v>2639094770.2620878</v>
      </c>
      <c r="M23">
        <v>2639094770.2615619</v>
      </c>
      <c r="N23">
        <v>2639094770.2623482</v>
      </c>
      <c r="O23">
        <v>2639094770.2617912</v>
      </c>
      <c r="P23">
        <v>2639094770.2621541</v>
      </c>
      <c r="Q23">
        <v>2639094770.261528</v>
      </c>
      <c r="R23">
        <v>2639094770.2615929</v>
      </c>
      <c r="S23">
        <v>2639094770.2616882</v>
      </c>
      <c r="T23">
        <v>2639094770.2616692</v>
      </c>
      <c r="U23">
        <v>2639094770.2616739</v>
      </c>
      <c r="V23">
        <v>2639094770.2617249</v>
      </c>
      <c r="W23">
        <v>2639094770.2616429</v>
      </c>
      <c r="X23">
        <v>2639094770.262136</v>
      </c>
      <c r="Y23">
        <v>2639094770.2617059</v>
      </c>
    </row>
    <row r="24" spans="1:25" x14ac:dyDescent="0.2">
      <c r="A24" s="1">
        <v>22</v>
      </c>
      <c r="B24">
        <v>2956308630.8208108</v>
      </c>
      <c r="C24">
        <v>2956308630.8208418</v>
      </c>
      <c r="D24">
        <v>2956308630.8201041</v>
      </c>
      <c r="E24">
        <v>2956308630.820796</v>
      </c>
      <c r="F24">
        <v>2956308630.8201232</v>
      </c>
      <c r="G24">
        <v>2956308630.8204212</v>
      </c>
      <c r="H24">
        <v>2956308630.8209081</v>
      </c>
      <c r="I24">
        <v>2956308630.8203878</v>
      </c>
      <c r="J24">
        <v>2956308630.8208919</v>
      </c>
      <c r="K24">
        <v>2956308630.8210039</v>
      </c>
      <c r="L24">
        <v>2956308630.8208342</v>
      </c>
      <c r="M24">
        <v>2956308630.8204269</v>
      </c>
      <c r="N24">
        <v>2956308630.8204122</v>
      </c>
      <c r="O24">
        <v>2956308630.820713</v>
      </c>
      <c r="P24">
        <v>2956308630.8209262</v>
      </c>
      <c r="Q24">
        <v>2956308630.821167</v>
      </c>
      <c r="R24">
        <v>2956308630.8201208</v>
      </c>
      <c r="S24">
        <v>2956308630.8208141</v>
      </c>
      <c r="T24">
        <v>2956308630.820467</v>
      </c>
      <c r="U24">
        <v>2956308630.820621</v>
      </c>
      <c r="V24">
        <v>2956308630.8207722</v>
      </c>
      <c r="W24">
        <v>2956308630.820271</v>
      </c>
      <c r="X24">
        <v>2956308630.8208218</v>
      </c>
      <c r="Y24">
        <v>2956308630.8203912</v>
      </c>
    </row>
    <row r="25" spans="1:25" x14ac:dyDescent="0.2">
      <c r="A25" s="1">
        <v>23</v>
      </c>
      <c r="B25">
        <v>2914994061.6784291</v>
      </c>
      <c r="C25">
        <v>2914994061.6781712</v>
      </c>
      <c r="D25">
        <v>2914994061.67835</v>
      </c>
      <c r="E25">
        <v>2914994061.6779571</v>
      </c>
      <c r="F25">
        <v>2914994061.6783261</v>
      </c>
      <c r="G25">
        <v>2914994061.6780062</v>
      </c>
      <c r="H25">
        <v>2914994061.6778178</v>
      </c>
      <c r="I25">
        <v>2914994061.6782908</v>
      </c>
      <c r="J25">
        <v>2914994061.677763</v>
      </c>
      <c r="K25">
        <v>2914994061.6779518</v>
      </c>
      <c r="L25">
        <v>2914994061.6776552</v>
      </c>
      <c r="M25">
        <v>2914994061.6778622</v>
      </c>
      <c r="N25">
        <v>2914994061.6782842</v>
      </c>
      <c r="O25">
        <v>2914994061.6783018</v>
      </c>
      <c r="P25">
        <v>2914994061.677896</v>
      </c>
      <c r="Q25">
        <v>2914994061.6780062</v>
      </c>
      <c r="R25">
        <v>2914994061.678309</v>
      </c>
      <c r="S25">
        <v>2914994061.678236</v>
      </c>
      <c r="T25">
        <v>2914994061.6783361</v>
      </c>
      <c r="U25">
        <v>2914994061.677969</v>
      </c>
      <c r="V25">
        <v>2914994061.6782422</v>
      </c>
      <c r="W25">
        <v>2914994061.6782212</v>
      </c>
      <c r="X25">
        <v>2914994061.6779361</v>
      </c>
      <c r="Y25">
        <v>2914994061.6777191</v>
      </c>
    </row>
    <row r="26" spans="1:25" x14ac:dyDescent="0.2">
      <c r="A26" s="1">
        <v>24</v>
      </c>
      <c r="B26">
        <v>2674370666.1979299</v>
      </c>
      <c r="C26">
        <v>2674370666.1974301</v>
      </c>
      <c r="D26">
        <v>2674370666.1980672</v>
      </c>
      <c r="E26">
        <v>2674370666.1980391</v>
      </c>
      <c r="F26">
        <v>2674370666.1974139</v>
      </c>
      <c r="G26">
        <v>2674370666.197732</v>
      </c>
      <c r="H26">
        <v>2674370666.197372</v>
      </c>
      <c r="I26">
        <v>2674370666.197639</v>
      </c>
      <c r="J26">
        <v>2674370666.197928</v>
      </c>
      <c r="K26">
        <v>2674370666.1980281</v>
      </c>
      <c r="L26">
        <v>2674370666.1979318</v>
      </c>
      <c r="M26">
        <v>2674370666.1980138</v>
      </c>
      <c r="N26">
        <v>2674370666.197598</v>
      </c>
      <c r="O26">
        <v>2674370666.1979799</v>
      </c>
      <c r="P26">
        <v>2674370666.197638</v>
      </c>
      <c r="Q26">
        <v>2674370666.197916</v>
      </c>
      <c r="R26">
        <v>2674370666.1974421</v>
      </c>
      <c r="S26">
        <v>2674370666.1979632</v>
      </c>
      <c r="T26">
        <v>2674370666.1976318</v>
      </c>
      <c r="U26">
        <v>2674370666.197866</v>
      </c>
      <c r="V26">
        <v>2674370666.1976142</v>
      </c>
      <c r="W26">
        <v>2674370666.1979871</v>
      </c>
      <c r="X26">
        <v>2674370666.197556</v>
      </c>
      <c r="Y26">
        <v>2674370666.1974721</v>
      </c>
    </row>
    <row r="27" spans="1:25" x14ac:dyDescent="0.2">
      <c r="A27" s="1">
        <v>25</v>
      </c>
      <c r="B27">
        <v>2857844801.762166</v>
      </c>
      <c r="C27">
        <v>2857844801.7619891</v>
      </c>
      <c r="D27">
        <v>2857844801.7621241</v>
      </c>
      <c r="E27">
        <v>2857844801.7619548</v>
      </c>
      <c r="F27">
        <v>2857844801.7616439</v>
      </c>
      <c r="G27">
        <v>2857844801.761651</v>
      </c>
      <c r="H27">
        <v>2857844801.7616248</v>
      </c>
      <c r="I27">
        <v>2857844801.762002</v>
      </c>
      <c r="J27">
        <v>2857844801.761579</v>
      </c>
      <c r="K27">
        <v>2857844801.761559</v>
      </c>
      <c r="L27">
        <v>2857844801.7620292</v>
      </c>
      <c r="M27">
        <v>2857844801.7616358</v>
      </c>
      <c r="N27">
        <v>2857844801.7620339</v>
      </c>
      <c r="O27">
        <v>2857844801.762002</v>
      </c>
      <c r="P27">
        <v>2857844801.7616701</v>
      </c>
      <c r="Q27">
        <v>2857844801.7626929</v>
      </c>
      <c r="R27">
        <v>2857844801.762156</v>
      </c>
      <c r="S27">
        <v>2857844801.7620778</v>
      </c>
      <c r="T27">
        <v>2857844801.762022</v>
      </c>
      <c r="U27">
        <v>2857844801.7618222</v>
      </c>
      <c r="V27">
        <v>2857844801.7620139</v>
      </c>
      <c r="W27">
        <v>2857844801.7615972</v>
      </c>
      <c r="X27">
        <v>2857844801.7619448</v>
      </c>
      <c r="Y27">
        <v>2857844801.7616482</v>
      </c>
    </row>
    <row r="28" spans="1:25" x14ac:dyDescent="0.2">
      <c r="A28" s="1">
        <v>26</v>
      </c>
      <c r="B28">
        <v>2531762850.3970242</v>
      </c>
      <c r="C28">
        <v>2531762850.39747</v>
      </c>
      <c r="D28">
        <v>2531762850.3974581</v>
      </c>
      <c r="E28">
        <v>2531762850.397656</v>
      </c>
      <c r="F28">
        <v>2531762850.3971338</v>
      </c>
      <c r="G28">
        <v>2531762850.3969679</v>
      </c>
      <c r="H28">
        <v>2531762850.3974428</v>
      </c>
      <c r="I28">
        <v>2531762850.39747</v>
      </c>
      <c r="J28">
        <v>2531762850.3970051</v>
      </c>
      <c r="K28">
        <v>2531762850.3974562</v>
      </c>
      <c r="L28">
        <v>2531762850.3972721</v>
      </c>
      <c r="M28">
        <v>2531762850.397552</v>
      </c>
      <c r="N28">
        <v>2531762850.3974371</v>
      </c>
      <c r="O28">
        <v>2531762850.397316</v>
      </c>
      <c r="P28">
        <v>2531762850.3974051</v>
      </c>
      <c r="Q28">
        <v>2531762850.3968668</v>
      </c>
      <c r="R28">
        <v>2531762850.398726</v>
      </c>
      <c r="S28">
        <v>2531762850.3968258</v>
      </c>
      <c r="T28">
        <v>2531762850.3970342</v>
      </c>
      <c r="U28">
        <v>2531762850.397038</v>
      </c>
      <c r="V28">
        <v>2531762850.3974738</v>
      </c>
      <c r="W28">
        <v>2531762850.3975101</v>
      </c>
      <c r="X28">
        <v>2531762850.3970199</v>
      </c>
      <c r="Y28">
        <v>2531762850.3969312</v>
      </c>
    </row>
    <row r="29" spans="1:25" x14ac:dyDescent="0.2">
      <c r="A29" s="1">
        <v>27</v>
      </c>
      <c r="B29">
        <v>2821289204.6018829</v>
      </c>
      <c r="C29">
        <v>2821289204.601697</v>
      </c>
      <c r="D29">
        <v>2821289204.6019168</v>
      </c>
      <c r="E29">
        <v>2821289204.601522</v>
      </c>
      <c r="F29">
        <v>2821289204.6016722</v>
      </c>
      <c r="G29">
        <v>2821289204.601707</v>
      </c>
      <c r="H29">
        <v>2821289204.6019888</v>
      </c>
      <c r="I29">
        <v>2821289204.6015549</v>
      </c>
      <c r="J29">
        <v>2821289204.6018119</v>
      </c>
      <c r="K29">
        <v>2821289204.6019578</v>
      </c>
      <c r="L29">
        <v>2821289204.6012168</v>
      </c>
      <c r="M29">
        <v>2821289204.6015401</v>
      </c>
      <c r="N29">
        <v>2821289204.601965</v>
      </c>
      <c r="O29">
        <v>2821289204.6012592</v>
      </c>
      <c r="P29">
        <v>2821289204.6018319</v>
      </c>
      <c r="Q29">
        <v>2821289204.6019702</v>
      </c>
      <c r="R29">
        <v>2821289204.601882</v>
      </c>
      <c r="S29">
        <v>2821289204.6014929</v>
      </c>
      <c r="T29">
        <v>2821289204.6016059</v>
      </c>
      <c r="U29">
        <v>2821289204.6016908</v>
      </c>
      <c r="V29">
        <v>2821289204.601913</v>
      </c>
      <c r="W29">
        <v>2821289204.6018629</v>
      </c>
      <c r="X29">
        <v>2821289204.6018</v>
      </c>
      <c r="Y29">
        <v>2821289204.6016622</v>
      </c>
    </row>
    <row r="30" spans="1:25" x14ac:dyDescent="0.2">
      <c r="A30" s="1">
        <v>28</v>
      </c>
      <c r="B30">
        <v>2635572442.154665</v>
      </c>
      <c r="C30">
        <v>2635572442.1550322</v>
      </c>
      <c r="D30">
        <v>2635572442.1551671</v>
      </c>
      <c r="E30">
        <v>2635572442.1543641</v>
      </c>
      <c r="F30">
        <v>2635572442.1546898</v>
      </c>
      <c r="G30">
        <v>2635572442.154799</v>
      </c>
      <c r="H30">
        <v>2635572442.1550832</v>
      </c>
      <c r="I30">
        <v>2635572442.1551728</v>
      </c>
      <c r="J30">
        <v>2635572442.1546249</v>
      </c>
      <c r="K30">
        <v>2635572442.1550779</v>
      </c>
      <c r="L30">
        <v>2635572442.1549869</v>
      </c>
      <c r="M30">
        <v>2635572442.154923</v>
      </c>
      <c r="N30">
        <v>2635572442.1547761</v>
      </c>
      <c r="O30">
        <v>2635572442.154583</v>
      </c>
      <c r="P30">
        <v>2635572442.1551542</v>
      </c>
      <c r="Q30">
        <v>2635572442.1550932</v>
      </c>
      <c r="R30">
        <v>2635572442.154408</v>
      </c>
      <c r="S30">
        <v>2635572442.155004</v>
      </c>
      <c r="T30">
        <v>2635572442.1546888</v>
      </c>
      <c r="U30">
        <v>2635572442.154623</v>
      </c>
      <c r="V30">
        <v>2635572442.154573</v>
      </c>
      <c r="W30">
        <v>2635572442.1550841</v>
      </c>
      <c r="X30">
        <v>2635572442.1545701</v>
      </c>
      <c r="Y30">
        <v>2635572442.1553211</v>
      </c>
    </row>
    <row r="31" spans="1:25" x14ac:dyDescent="0.2">
      <c r="A31" s="1">
        <v>29</v>
      </c>
      <c r="B31">
        <v>2745900863.299778</v>
      </c>
      <c r="C31">
        <v>2745900863.2997522</v>
      </c>
      <c r="D31">
        <v>2745900863.2990551</v>
      </c>
      <c r="E31">
        <v>2745900863.299787</v>
      </c>
      <c r="F31">
        <v>2745900863.2991109</v>
      </c>
      <c r="G31">
        <v>2745900863.299448</v>
      </c>
      <c r="H31">
        <v>2745900863.2999511</v>
      </c>
      <c r="I31">
        <v>2745900863.2993569</v>
      </c>
      <c r="J31">
        <v>2745900863.2998209</v>
      </c>
      <c r="K31">
        <v>2745900863.2992902</v>
      </c>
      <c r="L31">
        <v>2745900863.2998948</v>
      </c>
      <c r="M31">
        <v>2745900863.2993288</v>
      </c>
      <c r="N31">
        <v>2745900863.2994161</v>
      </c>
      <c r="O31">
        <v>2745900863.2998252</v>
      </c>
      <c r="P31">
        <v>2745900863.299715</v>
      </c>
      <c r="Q31">
        <v>2745900863.2990928</v>
      </c>
      <c r="R31">
        <v>2745900863.2991939</v>
      </c>
      <c r="S31">
        <v>2745900863.2987928</v>
      </c>
      <c r="T31">
        <v>2745900863.2993431</v>
      </c>
      <c r="U31">
        <v>2745900863.2995181</v>
      </c>
      <c r="V31">
        <v>2745900863.2998199</v>
      </c>
      <c r="W31">
        <v>2745900863.3000522</v>
      </c>
      <c r="X31">
        <v>2745900863.2998619</v>
      </c>
      <c r="Y31">
        <v>2745900863.3001142</v>
      </c>
    </row>
    <row r="32" spans="1:25" x14ac:dyDescent="0.2">
      <c r="A32" s="1">
        <v>30</v>
      </c>
      <c r="B32">
        <v>2892696468.3231339</v>
      </c>
      <c r="C32">
        <v>2892696468.322547</v>
      </c>
      <c r="D32">
        <v>2892696468.3230662</v>
      </c>
      <c r="E32">
        <v>2892696468.3228092</v>
      </c>
      <c r="F32">
        <v>2892696468.3231611</v>
      </c>
      <c r="G32">
        <v>2892696468.3226819</v>
      </c>
      <c r="H32">
        <v>2892696468.3231659</v>
      </c>
      <c r="I32">
        <v>2892696468.3227978</v>
      </c>
      <c r="J32">
        <v>2892696468.3232298</v>
      </c>
      <c r="K32">
        <v>2892696468.3233109</v>
      </c>
      <c r="L32">
        <v>2892696468.3226962</v>
      </c>
      <c r="M32">
        <v>2892696468.322752</v>
      </c>
      <c r="N32">
        <v>2892696468.3233352</v>
      </c>
      <c r="O32">
        <v>2892696468.322597</v>
      </c>
      <c r="P32">
        <v>2892696468.3226352</v>
      </c>
      <c r="Q32">
        <v>2892696468.3231549</v>
      </c>
      <c r="R32">
        <v>2892696468.3227878</v>
      </c>
      <c r="S32">
        <v>2892696468.3234611</v>
      </c>
      <c r="T32">
        <v>2892696468.322825</v>
      </c>
      <c r="U32">
        <v>2892696468.3227401</v>
      </c>
      <c r="V32">
        <v>2892696468.3232932</v>
      </c>
      <c r="W32">
        <v>2892696468.3233032</v>
      </c>
      <c r="X32">
        <v>2892696468.3225851</v>
      </c>
      <c r="Y32">
        <v>2892696468.3227592</v>
      </c>
    </row>
    <row r="33" spans="1:25" x14ac:dyDescent="0.2">
      <c r="A33" s="1">
        <v>31</v>
      </c>
      <c r="B33">
        <v>2770518588.7120352</v>
      </c>
      <c r="C33">
        <v>2770518588.7115641</v>
      </c>
      <c r="D33">
        <v>2770518588.712254</v>
      </c>
      <c r="E33">
        <v>2770518588.7117848</v>
      </c>
      <c r="F33">
        <v>2770518588.7120318</v>
      </c>
      <c r="G33">
        <v>2770518588.711647</v>
      </c>
      <c r="H33">
        <v>2770518588.7118802</v>
      </c>
      <c r="I33">
        <v>2770518588.7119188</v>
      </c>
      <c r="J33">
        <v>2770518588.7122169</v>
      </c>
      <c r="K33">
        <v>2770518588.7121768</v>
      </c>
      <c r="L33">
        <v>2770518588.7114062</v>
      </c>
      <c r="M33">
        <v>2770518588.711627</v>
      </c>
      <c r="N33">
        <v>2770518588.711504</v>
      </c>
      <c r="O33">
        <v>2770518588.7115149</v>
      </c>
      <c r="P33">
        <v>2770518588.712153</v>
      </c>
      <c r="Q33">
        <v>2770518588.712173</v>
      </c>
      <c r="R33">
        <v>2770518588.7120051</v>
      </c>
      <c r="S33">
        <v>2770518588.7116399</v>
      </c>
      <c r="T33">
        <v>2770518588.711823</v>
      </c>
      <c r="U33">
        <v>2770518588.712193</v>
      </c>
      <c r="V33">
        <v>2770518588.712131</v>
      </c>
      <c r="W33">
        <v>2770518588.712224</v>
      </c>
      <c r="X33">
        <v>2770518588.7114072</v>
      </c>
      <c r="Y33">
        <v>2770518588.7119699</v>
      </c>
    </row>
    <row r="34" spans="1:25" x14ac:dyDescent="0.2">
      <c r="A34" s="1">
        <v>32</v>
      </c>
      <c r="B34">
        <v>2715306483.2042842</v>
      </c>
      <c r="C34">
        <v>2715306483.2046118</v>
      </c>
      <c r="D34">
        <v>2715306483.2047071</v>
      </c>
      <c r="E34">
        <v>2715306483.2048421</v>
      </c>
      <c r="F34">
        <v>2715306483.20432</v>
      </c>
      <c r="G34">
        <v>2715306483.204196</v>
      </c>
      <c r="H34">
        <v>2715306483.2046909</v>
      </c>
      <c r="I34">
        <v>2715306483.2046409</v>
      </c>
      <c r="J34">
        <v>2715306483.2041259</v>
      </c>
      <c r="K34">
        <v>2715306483.2045479</v>
      </c>
      <c r="L34">
        <v>2715306483.2045321</v>
      </c>
      <c r="M34">
        <v>2715306483.2047582</v>
      </c>
      <c r="N34">
        <v>2715306483.2046709</v>
      </c>
      <c r="O34">
        <v>2715306483.204226</v>
      </c>
      <c r="P34">
        <v>2715306483.2045412</v>
      </c>
      <c r="Q34">
        <v>2715306483.204021</v>
      </c>
      <c r="R34">
        <v>2715306483.2038708</v>
      </c>
      <c r="S34">
        <v>2715306483.2058482</v>
      </c>
      <c r="T34">
        <v>2715306483.2041979</v>
      </c>
      <c r="U34">
        <v>2715306483.2041588</v>
      </c>
      <c r="V34">
        <v>2715306483.2046971</v>
      </c>
      <c r="W34">
        <v>2715306483.2046781</v>
      </c>
      <c r="X34">
        <v>2715306483.2041869</v>
      </c>
      <c r="Y34">
        <v>2715306483.2039809</v>
      </c>
    </row>
    <row r="35" spans="1:25" x14ac:dyDescent="0.2">
      <c r="A35" s="1">
        <v>33</v>
      </c>
      <c r="B35">
        <v>2672508510.1994591</v>
      </c>
      <c r="C35">
        <v>2672508510.199492</v>
      </c>
      <c r="D35">
        <v>2672508510.1994238</v>
      </c>
      <c r="E35">
        <v>2672508510.1996112</v>
      </c>
      <c r="F35">
        <v>2672508510.1995611</v>
      </c>
      <c r="G35">
        <v>2672508510.199645</v>
      </c>
      <c r="H35">
        <v>2672508510.2000198</v>
      </c>
      <c r="I35">
        <v>2672508510.199964</v>
      </c>
      <c r="J35">
        <v>2672508510.1994381</v>
      </c>
      <c r="K35">
        <v>2672508510.199914</v>
      </c>
      <c r="L35">
        <v>2672508510.1999092</v>
      </c>
      <c r="M35">
        <v>2672508510.1998701</v>
      </c>
      <c r="N35">
        <v>2672508510.1999469</v>
      </c>
      <c r="O35">
        <v>2672508510.199461</v>
      </c>
      <c r="P35">
        <v>2672508510.1999302</v>
      </c>
      <c r="Q35">
        <v>2672508510.2000351</v>
      </c>
      <c r="R35">
        <v>2672508510.1995578</v>
      </c>
      <c r="S35">
        <v>2672508510.19946</v>
      </c>
      <c r="T35">
        <v>2672508510.199491</v>
      </c>
      <c r="U35">
        <v>2672508510.19947</v>
      </c>
      <c r="V35">
        <v>2672508510.1994772</v>
      </c>
      <c r="W35">
        <v>2672508510.2000799</v>
      </c>
      <c r="X35">
        <v>2672508510.1996169</v>
      </c>
      <c r="Y35">
        <v>2672508510.1995802</v>
      </c>
    </row>
    <row r="36" spans="1:25" x14ac:dyDescent="0.2">
      <c r="A36" s="1">
        <v>34</v>
      </c>
      <c r="B36">
        <v>2777610791.6656671</v>
      </c>
      <c r="C36">
        <v>2777610791.665103</v>
      </c>
      <c r="D36">
        <v>2777610791.6656299</v>
      </c>
      <c r="E36">
        <v>2777610791.665143</v>
      </c>
      <c r="F36">
        <v>2777610791.665061</v>
      </c>
      <c r="G36">
        <v>2777610791.6653042</v>
      </c>
      <c r="H36">
        <v>2777610791.6655951</v>
      </c>
      <c r="I36">
        <v>2777610791.6652732</v>
      </c>
      <c r="J36">
        <v>2777610791.6654849</v>
      </c>
      <c r="K36">
        <v>2777610791.6656771</v>
      </c>
      <c r="L36">
        <v>2777610791.6657171</v>
      </c>
      <c r="M36">
        <v>2777610791.665184</v>
      </c>
      <c r="N36">
        <v>2777610791.6656308</v>
      </c>
      <c r="O36">
        <v>2777610791.665669</v>
      </c>
      <c r="P36">
        <v>2777610791.6655798</v>
      </c>
      <c r="Q36">
        <v>2777610791.6651969</v>
      </c>
      <c r="R36">
        <v>2777610791.665236</v>
      </c>
      <c r="S36">
        <v>2777610791.6651959</v>
      </c>
      <c r="T36">
        <v>2777610791.6655951</v>
      </c>
      <c r="U36">
        <v>2777610791.6658511</v>
      </c>
      <c r="V36">
        <v>2777610791.6655769</v>
      </c>
      <c r="W36">
        <v>2777610791.6652622</v>
      </c>
      <c r="X36">
        <v>2777610791.665504</v>
      </c>
      <c r="Y36">
        <v>2777610791.6650448</v>
      </c>
    </row>
    <row r="37" spans="1:25" x14ac:dyDescent="0.2">
      <c r="A37" s="1">
        <v>35</v>
      </c>
      <c r="B37">
        <v>2686587365.6739349</v>
      </c>
      <c r="C37">
        <v>2686587365.6740408</v>
      </c>
      <c r="D37">
        <v>2686587365.6739488</v>
      </c>
      <c r="E37">
        <v>2686587365.6733518</v>
      </c>
      <c r="F37">
        <v>2686587365.6734672</v>
      </c>
      <c r="G37">
        <v>2686587365.6734881</v>
      </c>
      <c r="H37">
        <v>2686587365.6738758</v>
      </c>
      <c r="I37">
        <v>2686587365.6733451</v>
      </c>
      <c r="J37">
        <v>2686587365.6738691</v>
      </c>
      <c r="K37">
        <v>2686587365.6739111</v>
      </c>
      <c r="L37">
        <v>2686587365.6738858</v>
      </c>
      <c r="M37">
        <v>2686587365.6737471</v>
      </c>
      <c r="N37">
        <v>2686587365.6733222</v>
      </c>
      <c r="O37">
        <v>2686587365.6739168</v>
      </c>
      <c r="P37">
        <v>2686587365.6738219</v>
      </c>
      <c r="Q37">
        <v>2686587365.673224</v>
      </c>
      <c r="R37">
        <v>2686587365.6738782</v>
      </c>
      <c r="S37">
        <v>2686587365.6739111</v>
      </c>
      <c r="T37">
        <v>2686587365.6734452</v>
      </c>
      <c r="U37">
        <v>2686587365.6736779</v>
      </c>
      <c r="V37">
        <v>2686587365.6734262</v>
      </c>
      <c r="W37">
        <v>2686587365.6740351</v>
      </c>
      <c r="X37">
        <v>2686587365.6739879</v>
      </c>
      <c r="Y37">
        <v>2686587365.673811</v>
      </c>
    </row>
    <row r="38" spans="1:25" x14ac:dyDescent="0.2">
      <c r="A38" s="1">
        <v>36</v>
      </c>
      <c r="B38">
        <v>2847051612.1577311</v>
      </c>
      <c r="C38">
        <v>2847051612.157135</v>
      </c>
      <c r="D38">
        <v>2847051612.1573029</v>
      </c>
      <c r="E38">
        <v>2847051612.1574531</v>
      </c>
      <c r="F38">
        <v>2847051612.1573992</v>
      </c>
      <c r="G38">
        <v>2847051612.1574092</v>
      </c>
      <c r="H38">
        <v>2847051612.1577191</v>
      </c>
      <c r="I38">
        <v>2847051612.1579628</v>
      </c>
      <c r="J38">
        <v>2847051612.1575699</v>
      </c>
      <c r="K38">
        <v>2847051612.1576118</v>
      </c>
      <c r="L38">
        <v>2847051612.1578531</v>
      </c>
      <c r="M38">
        <v>2847051612.1572371</v>
      </c>
      <c r="N38">
        <v>2847051612.1572371</v>
      </c>
      <c r="O38">
        <v>2847051612.1572108</v>
      </c>
      <c r="P38">
        <v>2847051612.1575642</v>
      </c>
      <c r="Q38">
        <v>2847051612.1576781</v>
      </c>
      <c r="R38">
        <v>2847051612.1571031</v>
      </c>
      <c r="S38">
        <v>2847051612.1577239</v>
      </c>
      <c r="T38">
        <v>2847051612.1573582</v>
      </c>
      <c r="U38">
        <v>2847051612.1572618</v>
      </c>
      <c r="V38">
        <v>2847051612.1572909</v>
      </c>
      <c r="W38">
        <v>2847051612.1577659</v>
      </c>
      <c r="X38">
        <v>2847051612.1573181</v>
      </c>
      <c r="Y38">
        <v>2847051612.1572652</v>
      </c>
    </row>
    <row r="39" spans="1:25" x14ac:dyDescent="0.2">
      <c r="A39" s="1">
        <v>37</v>
      </c>
      <c r="B39">
        <v>2712919711.041441</v>
      </c>
      <c r="C39">
        <v>2712919711.0410271</v>
      </c>
      <c r="D39">
        <v>2712919711.0413709</v>
      </c>
      <c r="E39">
        <v>2712919711.04108</v>
      </c>
      <c r="F39">
        <v>2712919711.0411739</v>
      </c>
      <c r="G39">
        <v>2712919711.0411382</v>
      </c>
      <c r="H39">
        <v>2712919711.0415959</v>
      </c>
      <c r="I39">
        <v>2712919711.0171008</v>
      </c>
      <c r="J39">
        <v>2712919711.0414362</v>
      </c>
      <c r="K39">
        <v>2712919711.0414519</v>
      </c>
      <c r="L39">
        <v>2712919711.0414639</v>
      </c>
      <c r="M39">
        <v>2712919711.0410681</v>
      </c>
      <c r="N39">
        <v>2712919711.0410042</v>
      </c>
      <c r="O39">
        <v>2712919711.041029</v>
      </c>
      <c r="P39">
        <v>2712919711.041038</v>
      </c>
      <c r="Q39">
        <v>2712919711.0414562</v>
      </c>
      <c r="R39">
        <v>2712919711.0412068</v>
      </c>
      <c r="S39">
        <v>2712919711.041513</v>
      </c>
      <c r="T39">
        <v>2712919711.0410938</v>
      </c>
      <c r="U39">
        <v>2712919711.0411129</v>
      </c>
      <c r="V39">
        <v>2712919711.0410361</v>
      </c>
      <c r="W39">
        <v>2712919711.04143</v>
      </c>
      <c r="X39">
        <v>2712919711.04106</v>
      </c>
      <c r="Y39">
        <v>2712919711.0410562</v>
      </c>
    </row>
    <row r="40" spans="1:25" x14ac:dyDescent="0.2">
      <c r="A40" s="1">
        <v>38</v>
      </c>
      <c r="B40">
        <v>2546241736.8758478</v>
      </c>
      <c r="C40">
        <v>2546241736.8764582</v>
      </c>
      <c r="D40">
        <v>2546241736.8764319</v>
      </c>
      <c r="E40">
        <v>2546241736.8757091</v>
      </c>
      <c r="F40">
        <v>2546241736.8758759</v>
      </c>
      <c r="G40">
        <v>2546241736.875977</v>
      </c>
      <c r="H40">
        <v>2546241736.8762398</v>
      </c>
      <c r="I40">
        <v>2546241736.876215</v>
      </c>
      <c r="J40">
        <v>2546241736.876266</v>
      </c>
      <c r="K40">
        <v>2546241736.8763371</v>
      </c>
      <c r="L40">
        <v>2546241736.876338</v>
      </c>
      <c r="M40">
        <v>2546241736.8763752</v>
      </c>
      <c r="N40">
        <v>2546241736.8762288</v>
      </c>
      <c r="O40">
        <v>2546241736.8758221</v>
      </c>
      <c r="P40">
        <v>2546241736.8761039</v>
      </c>
      <c r="Q40">
        <v>2546241736.8756428</v>
      </c>
      <c r="R40">
        <v>2546241736.8763709</v>
      </c>
      <c r="S40">
        <v>2546241736.876338</v>
      </c>
      <c r="T40">
        <v>2546241736.8758588</v>
      </c>
      <c r="U40">
        <v>2546241736.8756671</v>
      </c>
      <c r="V40">
        <v>2546241736.8762388</v>
      </c>
      <c r="W40">
        <v>2546241736.8763218</v>
      </c>
      <c r="X40">
        <v>2546241736.875761</v>
      </c>
      <c r="Y40">
        <v>2546241736.8762879</v>
      </c>
    </row>
    <row r="41" spans="1:25" x14ac:dyDescent="0.2">
      <c r="A41" s="1">
        <v>39</v>
      </c>
      <c r="B41">
        <v>2864504307.2173252</v>
      </c>
      <c r="C41">
        <v>2864504307.2171531</v>
      </c>
      <c r="D41">
        <v>2864504307.2172089</v>
      </c>
      <c r="E41">
        <v>2864504307.2173452</v>
      </c>
      <c r="F41">
        <v>2864504307.2171779</v>
      </c>
      <c r="G41">
        <v>2864504307.2169471</v>
      </c>
      <c r="H41">
        <v>2864504307.2168579</v>
      </c>
      <c r="I41">
        <v>2864504307.2171721</v>
      </c>
      <c r="J41">
        <v>2864504307.216691</v>
      </c>
      <c r="K41">
        <v>2864504307.2168679</v>
      </c>
      <c r="L41">
        <v>2864504307.2165909</v>
      </c>
      <c r="M41">
        <v>2864504307.216856</v>
      </c>
      <c r="N41">
        <v>2864504307.2171502</v>
      </c>
      <c r="O41">
        <v>2864504307.2172332</v>
      </c>
      <c r="P41">
        <v>2864504307.2168331</v>
      </c>
      <c r="Q41">
        <v>2864504307.2169318</v>
      </c>
      <c r="R41">
        <v>2864504307.217216</v>
      </c>
      <c r="S41">
        <v>2864504307.2172098</v>
      </c>
      <c r="T41">
        <v>2864504307.2172499</v>
      </c>
      <c r="U41">
        <v>2864504307.2169719</v>
      </c>
      <c r="V41">
        <v>2864504307.2171631</v>
      </c>
      <c r="W41">
        <v>2864504307.2168522</v>
      </c>
      <c r="X41">
        <v>2864504307.2168908</v>
      </c>
      <c r="Y41">
        <v>2864504307.2168279</v>
      </c>
    </row>
    <row r="42" spans="1:25" x14ac:dyDescent="0.2">
      <c r="A42" s="1">
        <v>40</v>
      </c>
      <c r="B42">
        <v>2743165057.560256</v>
      </c>
      <c r="C42">
        <v>2743165057.5603151</v>
      </c>
      <c r="D42">
        <v>2743165057.5601802</v>
      </c>
      <c r="E42">
        <v>2743165057.5596132</v>
      </c>
      <c r="F42">
        <v>2743165057.5597038</v>
      </c>
      <c r="G42">
        <v>2743165057.5598412</v>
      </c>
      <c r="H42">
        <v>2743165057.560183</v>
      </c>
      <c r="I42">
        <v>2743165057.559741</v>
      </c>
      <c r="J42">
        <v>2743165057.5601878</v>
      </c>
      <c r="K42">
        <v>2743165057.5596271</v>
      </c>
      <c r="L42">
        <v>2743165057.5601478</v>
      </c>
      <c r="M42">
        <v>2743165057.560081</v>
      </c>
      <c r="N42">
        <v>2743165057.5597782</v>
      </c>
      <c r="O42">
        <v>2743165057.5600481</v>
      </c>
      <c r="P42">
        <v>2743165057.5600672</v>
      </c>
      <c r="Q42">
        <v>2743165057.5592599</v>
      </c>
      <c r="R42">
        <v>2743165057.559516</v>
      </c>
      <c r="S42">
        <v>2743165057.560092</v>
      </c>
      <c r="T42">
        <v>2743165057.560205</v>
      </c>
      <c r="U42">
        <v>2743165057.5599589</v>
      </c>
      <c r="V42">
        <v>2743165057.5601602</v>
      </c>
      <c r="W42">
        <v>2743165057.5604019</v>
      </c>
      <c r="X42">
        <v>2743165057.5600739</v>
      </c>
      <c r="Y42">
        <v>2743165057.5597701</v>
      </c>
    </row>
    <row r="43" spans="1:25" x14ac:dyDescent="0.2">
      <c r="A43" s="1">
        <v>41</v>
      </c>
      <c r="B43">
        <v>2827882901.2320628</v>
      </c>
      <c r="C43">
        <v>2827882901.2323399</v>
      </c>
      <c r="D43">
        <v>2827882901.232142</v>
      </c>
      <c r="E43">
        <v>2827882901.231699</v>
      </c>
      <c r="F43">
        <v>2827882901.2322721</v>
      </c>
      <c r="G43">
        <v>2827882901.2319632</v>
      </c>
      <c r="H43">
        <v>2827882901.2322049</v>
      </c>
      <c r="I43">
        <v>2827882901.231781</v>
      </c>
      <c r="J43">
        <v>2827882901.2320051</v>
      </c>
      <c r="K43">
        <v>2827882901.2322068</v>
      </c>
      <c r="L43">
        <v>2827882901.2314439</v>
      </c>
      <c r="M43">
        <v>2827882901.231708</v>
      </c>
      <c r="N43">
        <v>2827882901.2321868</v>
      </c>
      <c r="O43">
        <v>2827882901.2315578</v>
      </c>
      <c r="P43">
        <v>2827882901.2320328</v>
      </c>
      <c r="Q43">
        <v>2827882901.2321768</v>
      </c>
      <c r="R43">
        <v>2827882901.2320442</v>
      </c>
      <c r="S43">
        <v>2827882901.2317252</v>
      </c>
      <c r="T43">
        <v>2827882901.2319441</v>
      </c>
      <c r="U43">
        <v>2827882901.2324262</v>
      </c>
      <c r="V43">
        <v>2827882901.232173</v>
      </c>
      <c r="W43">
        <v>2827882901.2321119</v>
      </c>
      <c r="X43">
        <v>2827882901.2319808</v>
      </c>
      <c r="Y43">
        <v>2827882901.2323632</v>
      </c>
    </row>
    <row r="44" spans="1:25" x14ac:dyDescent="0.2">
      <c r="A44" s="1">
        <v>42</v>
      </c>
      <c r="B44">
        <v>2990222379.4672189</v>
      </c>
      <c r="C44">
        <v>2990222379.4672222</v>
      </c>
      <c r="D44">
        <v>2990222379.4672232</v>
      </c>
      <c r="E44">
        <v>2990222379.4671788</v>
      </c>
      <c r="F44">
        <v>2990222379.466547</v>
      </c>
      <c r="G44">
        <v>2990222379.4667158</v>
      </c>
      <c r="H44">
        <v>2990222379.4667869</v>
      </c>
      <c r="I44">
        <v>2990222379.4672689</v>
      </c>
      <c r="J44">
        <v>2990222379.467196</v>
      </c>
      <c r="K44">
        <v>2990222379.4671631</v>
      </c>
      <c r="L44">
        <v>2990222379.46733</v>
      </c>
      <c r="M44">
        <v>2990222379.4667912</v>
      </c>
      <c r="N44">
        <v>2990222379.4672079</v>
      </c>
      <c r="O44">
        <v>2990222379.4672279</v>
      </c>
      <c r="P44">
        <v>2990222379.4671731</v>
      </c>
      <c r="Q44">
        <v>2990222379.4675989</v>
      </c>
      <c r="R44">
        <v>2990222379.4670682</v>
      </c>
      <c r="S44">
        <v>2990222379.466867</v>
      </c>
      <c r="T44">
        <v>2990222379.467093</v>
      </c>
      <c r="U44">
        <v>2990222379.4668689</v>
      </c>
      <c r="V44">
        <v>2990222379.4673991</v>
      </c>
      <c r="W44">
        <v>2990222379.467021</v>
      </c>
      <c r="X44">
        <v>2990222379.467557</v>
      </c>
      <c r="Y44">
        <v>2990222379.4675651</v>
      </c>
    </row>
    <row r="45" spans="1:25" x14ac:dyDescent="0.2">
      <c r="A45" s="1">
        <v>43</v>
      </c>
      <c r="B45">
        <v>2874163917.8295112</v>
      </c>
      <c r="C45">
        <v>2874163917.8300681</v>
      </c>
      <c r="D45">
        <v>2874163917.8303218</v>
      </c>
      <c r="E45">
        <v>2874163917.829958</v>
      </c>
      <c r="F45">
        <v>2874163917.8298831</v>
      </c>
      <c r="G45">
        <v>2874163917.8299451</v>
      </c>
      <c r="H45">
        <v>2874163917.829915</v>
      </c>
      <c r="I45">
        <v>2874163917.830308</v>
      </c>
      <c r="J45">
        <v>2874163917.8298011</v>
      </c>
      <c r="K45">
        <v>2874163917.8299251</v>
      </c>
      <c r="L45">
        <v>2874163917.8297129</v>
      </c>
      <c r="M45">
        <v>2874163917.8298941</v>
      </c>
      <c r="N45">
        <v>2874163917.8302689</v>
      </c>
      <c r="O45">
        <v>2874163917.8302879</v>
      </c>
      <c r="P45">
        <v>2874163917.8299379</v>
      </c>
      <c r="Q45">
        <v>2874163917.830029</v>
      </c>
      <c r="R45">
        <v>2874163917.8303738</v>
      </c>
      <c r="S45">
        <v>2874163917.8301988</v>
      </c>
      <c r="T45">
        <v>2874163917.8304272</v>
      </c>
      <c r="U45">
        <v>2874163917.83005</v>
      </c>
      <c r="V45">
        <v>2874163917.8302622</v>
      </c>
      <c r="W45">
        <v>2874163917.8303289</v>
      </c>
      <c r="X45">
        <v>2874163917.829915</v>
      </c>
      <c r="Y45">
        <v>2874163917.829875</v>
      </c>
    </row>
    <row r="46" spans="1:25" x14ac:dyDescent="0.2">
      <c r="A46" s="1">
        <v>44</v>
      </c>
      <c r="B46">
        <v>2895673382.6218619</v>
      </c>
      <c r="C46">
        <v>2895673382.6218128</v>
      </c>
      <c r="D46">
        <v>2895673382.6223831</v>
      </c>
      <c r="E46">
        <v>2895673382.6223731</v>
      </c>
      <c r="F46">
        <v>2895673382.6224351</v>
      </c>
      <c r="G46">
        <v>2895673382.6218529</v>
      </c>
      <c r="H46">
        <v>2895673382.6223292</v>
      </c>
      <c r="I46">
        <v>2895673382.6217399</v>
      </c>
      <c r="J46">
        <v>2895673382.6218562</v>
      </c>
      <c r="K46">
        <v>2895673382.621819</v>
      </c>
      <c r="L46">
        <v>2895673382.6221828</v>
      </c>
      <c r="M46">
        <v>2895673382.621871</v>
      </c>
      <c r="N46">
        <v>2895673382.62255</v>
      </c>
      <c r="O46">
        <v>2895673382.621881</v>
      </c>
      <c r="P46">
        <v>2895673382.6223159</v>
      </c>
      <c r="Q46">
        <v>2895673382.6217232</v>
      </c>
      <c r="R46">
        <v>2895673382.6218672</v>
      </c>
      <c r="S46">
        <v>2895673382.6218219</v>
      </c>
      <c r="T46">
        <v>2895673382.6218162</v>
      </c>
      <c r="U46">
        <v>2895673382.6217432</v>
      </c>
      <c r="V46">
        <v>2895673382.6218281</v>
      </c>
      <c r="W46">
        <v>2895673382.6229892</v>
      </c>
      <c r="X46">
        <v>2895673382.6224909</v>
      </c>
      <c r="Y46">
        <v>2895673382.6218891</v>
      </c>
    </row>
    <row r="47" spans="1:25" x14ac:dyDescent="0.2">
      <c r="A47" s="1">
        <v>45</v>
      </c>
      <c r="B47">
        <v>2763041743.686141</v>
      </c>
      <c r="C47">
        <v>2763041743.6857991</v>
      </c>
      <c r="D47">
        <v>2763041743.6861219</v>
      </c>
      <c r="E47">
        <v>2763041743.6857839</v>
      </c>
      <c r="F47">
        <v>2763041743.6853509</v>
      </c>
      <c r="G47">
        <v>2763041743.6865511</v>
      </c>
      <c r="H47">
        <v>2763041743.6861901</v>
      </c>
      <c r="I47">
        <v>2763041743.6857781</v>
      </c>
      <c r="J47">
        <v>2763041743.6861382</v>
      </c>
      <c r="K47">
        <v>2763041743.6861811</v>
      </c>
      <c r="L47">
        <v>2763041743.6857829</v>
      </c>
      <c r="M47">
        <v>2763041743.6857848</v>
      </c>
      <c r="N47">
        <v>2763041743.6863189</v>
      </c>
      <c r="O47">
        <v>2763041743.6858182</v>
      </c>
      <c r="P47">
        <v>2763041743.6855798</v>
      </c>
      <c r="Q47">
        <v>2763041743.6861191</v>
      </c>
      <c r="R47">
        <v>2763041743.6857791</v>
      </c>
      <c r="S47">
        <v>2763041743.686193</v>
      </c>
      <c r="T47">
        <v>2763041743.6859088</v>
      </c>
      <c r="U47">
        <v>2763041743.6858459</v>
      </c>
      <c r="V47">
        <v>2763041743.6862688</v>
      </c>
      <c r="W47">
        <v>2763041743.6862469</v>
      </c>
      <c r="X47">
        <v>2763041743.6856689</v>
      </c>
      <c r="Y47">
        <v>2763041743.685812</v>
      </c>
    </row>
    <row r="48" spans="1:25" x14ac:dyDescent="0.2">
      <c r="A48" s="1">
        <v>46</v>
      </c>
      <c r="B48">
        <v>3089078005.40766</v>
      </c>
      <c r="C48">
        <v>3089078005.4072261</v>
      </c>
      <c r="D48">
        <v>3089078005.4079709</v>
      </c>
      <c r="E48">
        <v>3089078005.4072871</v>
      </c>
      <c r="F48">
        <v>3089078005.4076762</v>
      </c>
      <c r="G48">
        <v>3089078005.407331</v>
      </c>
      <c r="H48">
        <v>3089078005.4077139</v>
      </c>
      <c r="I48">
        <v>3089078005.4073429</v>
      </c>
      <c r="J48">
        <v>3089078005.4076838</v>
      </c>
      <c r="K48">
        <v>3089078005.4076958</v>
      </c>
      <c r="L48">
        <v>3089078005.4090848</v>
      </c>
      <c r="M48">
        <v>3089078005.4072661</v>
      </c>
      <c r="N48">
        <v>3089078005.4071369</v>
      </c>
      <c r="O48">
        <v>3089078005.4071312</v>
      </c>
      <c r="P48">
        <v>3089078005.4067578</v>
      </c>
      <c r="Q48">
        <v>3089078005.4076881</v>
      </c>
      <c r="R48">
        <v>3089078005.4075832</v>
      </c>
      <c r="S48">
        <v>3089078005.4072752</v>
      </c>
      <c r="T48">
        <v>3089078005.407331</v>
      </c>
      <c r="U48">
        <v>3089078005.4072909</v>
      </c>
      <c r="V48">
        <v>3089078005.407825</v>
      </c>
      <c r="W48">
        <v>3089078005.407856</v>
      </c>
      <c r="X48">
        <v>3089078005.4071159</v>
      </c>
      <c r="Y48">
        <v>3089078005.407414</v>
      </c>
    </row>
    <row r="49" spans="1:25" x14ac:dyDescent="0.2">
      <c r="A49" s="1">
        <v>47</v>
      </c>
      <c r="B49">
        <v>2718401379.5193882</v>
      </c>
      <c r="C49">
        <v>2718401379.518774</v>
      </c>
      <c r="D49">
        <v>2718401379.5193052</v>
      </c>
      <c r="E49">
        <v>2718401379.519433</v>
      </c>
      <c r="F49">
        <v>2718401379.5193372</v>
      </c>
      <c r="G49">
        <v>2718401379.5194249</v>
      </c>
      <c r="H49">
        <v>2718401379.5189919</v>
      </c>
      <c r="I49">
        <v>2718401379.5195088</v>
      </c>
      <c r="J49">
        <v>2718401379.5193481</v>
      </c>
      <c r="K49">
        <v>2718401379.51929</v>
      </c>
      <c r="L49">
        <v>2718401379.519485</v>
      </c>
      <c r="M49">
        <v>2718401379.5187359</v>
      </c>
      <c r="N49">
        <v>2718401379.5194879</v>
      </c>
      <c r="O49">
        <v>2718401379.519495</v>
      </c>
      <c r="P49">
        <v>2718401379.5193858</v>
      </c>
      <c r="Q49">
        <v>2718401379.51858</v>
      </c>
      <c r="R49">
        <v>2718401379.519455</v>
      </c>
      <c r="S49">
        <v>2718401379.5193729</v>
      </c>
      <c r="T49">
        <v>2718401379.5193548</v>
      </c>
      <c r="U49">
        <v>2718401379.5187659</v>
      </c>
      <c r="V49">
        <v>2718401379.5188642</v>
      </c>
      <c r="W49">
        <v>2718401379.5193262</v>
      </c>
      <c r="X49">
        <v>2718401379.5194578</v>
      </c>
      <c r="Y49">
        <v>2718401379.5193639</v>
      </c>
    </row>
    <row r="50" spans="1:25" x14ac:dyDescent="0.2">
      <c r="A50" s="1">
        <v>48</v>
      </c>
      <c r="B50">
        <v>2715614520.6411638</v>
      </c>
      <c r="C50">
        <v>2715614520.640698</v>
      </c>
      <c r="D50">
        <v>2715614520.6410122</v>
      </c>
      <c r="E50">
        <v>2715614520.6410918</v>
      </c>
      <c r="F50">
        <v>2715614520.640605</v>
      </c>
      <c r="G50">
        <v>2715614520.6408148</v>
      </c>
      <c r="H50">
        <v>2715614520.6405802</v>
      </c>
      <c r="I50">
        <v>2715614520.640687</v>
      </c>
      <c r="J50">
        <v>2715614520.6410909</v>
      </c>
      <c r="K50">
        <v>2715614520.641088</v>
      </c>
      <c r="L50">
        <v>2715614520.6411409</v>
      </c>
      <c r="M50">
        <v>2715614520.6410451</v>
      </c>
      <c r="N50">
        <v>2715614520.6406689</v>
      </c>
      <c r="O50">
        <v>2715614520.640687</v>
      </c>
      <c r="P50">
        <v>2715614520.6407351</v>
      </c>
      <c r="Q50">
        <v>2715614520.641047</v>
      </c>
      <c r="R50">
        <v>2715614520.6406441</v>
      </c>
      <c r="S50">
        <v>2715614520.641305</v>
      </c>
      <c r="T50">
        <v>2715614520.6407318</v>
      </c>
      <c r="U50">
        <v>2715614520.6409359</v>
      </c>
      <c r="V50">
        <v>2715614520.6406951</v>
      </c>
      <c r="W50">
        <v>2715614520.641201</v>
      </c>
      <c r="X50">
        <v>2715614520.640677</v>
      </c>
      <c r="Y50">
        <v>2715614520.6407461</v>
      </c>
    </row>
    <row r="51" spans="1:25" x14ac:dyDescent="0.2">
      <c r="A51" s="1">
        <v>49</v>
      </c>
      <c r="B51">
        <v>2838104732.4185562</v>
      </c>
      <c r="C51">
        <v>2838104732.4189782</v>
      </c>
      <c r="D51">
        <v>2838104732.4191751</v>
      </c>
      <c r="E51">
        <v>2838104732.4185472</v>
      </c>
      <c r="F51">
        <v>2838104732.4185939</v>
      </c>
      <c r="G51">
        <v>2838104732.418632</v>
      </c>
      <c r="H51">
        <v>2838104732.4189801</v>
      </c>
      <c r="I51">
        <v>2838104732.4190741</v>
      </c>
      <c r="J51">
        <v>2838104732.41854</v>
      </c>
      <c r="K51">
        <v>2838104732.4190841</v>
      </c>
      <c r="L51">
        <v>2838104732.4189959</v>
      </c>
      <c r="M51">
        <v>2838104732.419004</v>
      </c>
      <c r="N51">
        <v>2838104732.4188442</v>
      </c>
      <c r="O51">
        <v>2838104732.418539</v>
      </c>
      <c r="P51">
        <v>2838104732.4190421</v>
      </c>
      <c r="Q51">
        <v>2838104732.4190741</v>
      </c>
      <c r="R51">
        <v>2838104732.4191742</v>
      </c>
      <c r="S51">
        <v>2838104732.4183078</v>
      </c>
      <c r="T51">
        <v>2838104732.4184752</v>
      </c>
      <c r="U51">
        <v>2838104732.4186192</v>
      </c>
      <c r="V51">
        <v>2838104732.4184561</v>
      </c>
      <c r="W51">
        <v>2838104732.4191799</v>
      </c>
      <c r="X51">
        <v>2838104732.4185901</v>
      </c>
      <c r="Y51">
        <v>2838104732.4184041</v>
      </c>
    </row>
    <row r="52" spans="1:25" x14ac:dyDescent="0.2">
      <c r="A52" s="1">
        <v>50</v>
      </c>
      <c r="B52">
        <v>2697488656.1513171</v>
      </c>
      <c r="C52">
        <v>2697488656.1509118</v>
      </c>
      <c r="D52">
        <v>2697488656.1512728</v>
      </c>
      <c r="E52">
        <v>2697488656.1509271</v>
      </c>
      <c r="F52">
        <v>2697488656.151567</v>
      </c>
      <c r="G52">
        <v>2697488656.1507049</v>
      </c>
      <c r="H52">
        <v>2697488656.1513648</v>
      </c>
      <c r="I52">
        <v>2697488656.151011</v>
      </c>
      <c r="J52">
        <v>2697488656.15136</v>
      </c>
      <c r="K52">
        <v>2697488656.1512141</v>
      </c>
      <c r="L52">
        <v>2697488656.1515989</v>
      </c>
      <c r="M52">
        <v>2697488656.1508989</v>
      </c>
      <c r="N52">
        <v>2697488656.1513252</v>
      </c>
      <c r="O52">
        <v>2697488656.150939</v>
      </c>
      <c r="P52">
        <v>2697488656.1513462</v>
      </c>
      <c r="Q52">
        <v>2697488656.1511831</v>
      </c>
      <c r="R52">
        <v>2697488656.1514158</v>
      </c>
      <c r="S52">
        <v>2697488656.15135</v>
      </c>
      <c r="T52">
        <v>2697488656.151063</v>
      </c>
      <c r="U52">
        <v>2697488656.1509538</v>
      </c>
      <c r="V52">
        <v>2697488656.151351</v>
      </c>
      <c r="W52">
        <v>2697488656.151372</v>
      </c>
      <c r="X52">
        <v>2697488656.1509128</v>
      </c>
      <c r="Y52">
        <v>2697488656.1508961</v>
      </c>
    </row>
    <row r="53" spans="1:25" x14ac:dyDescent="0.2">
      <c r="A53" s="1">
        <v>51</v>
      </c>
      <c r="B53">
        <v>2659501138.0327382</v>
      </c>
      <c r="C53">
        <v>2659501138.0333228</v>
      </c>
      <c r="D53">
        <v>2659501138.0331092</v>
      </c>
      <c r="E53">
        <v>2659501138.033432</v>
      </c>
      <c r="F53">
        <v>2659501138.0331922</v>
      </c>
      <c r="G53">
        <v>2659501138.032711</v>
      </c>
      <c r="H53">
        <v>2659501138.0330901</v>
      </c>
      <c r="I53">
        <v>2659501138.0327311</v>
      </c>
      <c r="J53">
        <v>2659501138.032619</v>
      </c>
      <c r="K53">
        <v>2659501138.0327692</v>
      </c>
      <c r="L53">
        <v>2659501138.0331349</v>
      </c>
      <c r="M53">
        <v>2659501138.0331011</v>
      </c>
      <c r="N53">
        <v>2659501138.0332651</v>
      </c>
      <c r="O53">
        <v>2659501138.0327458</v>
      </c>
      <c r="P53">
        <v>2659501138.0331149</v>
      </c>
      <c r="Q53">
        <v>2659501138.032505</v>
      </c>
      <c r="R53">
        <v>2659501138.032763</v>
      </c>
      <c r="S53">
        <v>2659501138.0327182</v>
      </c>
      <c r="T53">
        <v>2659501138.032743</v>
      </c>
      <c r="U53">
        <v>2659501138.0326581</v>
      </c>
      <c r="V53">
        <v>2659501138.032691</v>
      </c>
      <c r="W53">
        <v>2659501138.0326772</v>
      </c>
      <c r="X53">
        <v>2659501138.0331101</v>
      </c>
      <c r="Y53">
        <v>2659501138.0327058</v>
      </c>
    </row>
    <row r="54" spans="1:25" x14ac:dyDescent="0.2">
      <c r="A54" s="1">
        <v>52</v>
      </c>
      <c r="B54">
        <v>2799462786.308342</v>
      </c>
      <c r="C54">
        <v>2799462786.3078699</v>
      </c>
      <c r="D54">
        <v>2799462786.3082252</v>
      </c>
      <c r="E54">
        <v>2799462786.3079801</v>
      </c>
      <c r="F54">
        <v>2799462786.3079448</v>
      </c>
      <c r="G54">
        <v>2799462786.3079748</v>
      </c>
      <c r="H54">
        <v>2799462786.308372</v>
      </c>
      <c r="I54">
        <v>2799462786.3085451</v>
      </c>
      <c r="J54">
        <v>2799462786.3082552</v>
      </c>
      <c r="K54">
        <v>2799462786.3083029</v>
      </c>
      <c r="L54">
        <v>2799462786.308495</v>
      </c>
      <c r="M54">
        <v>2799462786.3077941</v>
      </c>
      <c r="N54">
        <v>2799462786.3078899</v>
      </c>
      <c r="O54">
        <v>2799462786.3078899</v>
      </c>
      <c r="P54">
        <v>2799462786.3082838</v>
      </c>
      <c r="Q54">
        <v>2799462786.3082781</v>
      </c>
      <c r="R54">
        <v>2799462786.307775</v>
      </c>
      <c r="S54">
        <v>2799462786.3083611</v>
      </c>
      <c r="T54">
        <v>2799462786.3080001</v>
      </c>
      <c r="U54">
        <v>2799462786.3079448</v>
      </c>
      <c r="V54">
        <v>2799462786.3079448</v>
      </c>
      <c r="W54">
        <v>2799462786.3084202</v>
      </c>
      <c r="X54">
        <v>2799462786.3079119</v>
      </c>
      <c r="Y54">
        <v>2799462786.3079228</v>
      </c>
    </row>
    <row r="55" spans="1:25" x14ac:dyDescent="0.2">
      <c r="A55" s="1">
        <v>53</v>
      </c>
      <c r="B55">
        <v>2488013175.953537</v>
      </c>
      <c r="C55">
        <v>2488013175.9536991</v>
      </c>
      <c r="D55">
        <v>2488013175.9540758</v>
      </c>
      <c r="E55">
        <v>2488013175.9535389</v>
      </c>
      <c r="F55">
        <v>2488013175.9535732</v>
      </c>
      <c r="G55">
        <v>2488013175.9535851</v>
      </c>
      <c r="H55">
        <v>2488013175.9540148</v>
      </c>
      <c r="I55">
        <v>2488013175.9540639</v>
      </c>
      <c r="J55">
        <v>2488013175.953547</v>
      </c>
      <c r="K55">
        <v>2488013175.9539342</v>
      </c>
      <c r="L55">
        <v>2488013175.953908</v>
      </c>
      <c r="M55">
        <v>2488013175.9539752</v>
      </c>
      <c r="N55">
        <v>2488013175.954041</v>
      </c>
      <c r="O55">
        <v>2488013175.9535599</v>
      </c>
      <c r="P55">
        <v>2488013175.9539938</v>
      </c>
      <c r="Q55">
        <v>2488013175.9540429</v>
      </c>
      <c r="R55">
        <v>2488013175.953505</v>
      </c>
      <c r="S55">
        <v>2488013175.9539862</v>
      </c>
      <c r="T55">
        <v>2488013175.953536</v>
      </c>
      <c r="U55">
        <v>2488013175.9532471</v>
      </c>
      <c r="V55">
        <v>2488013175.9536228</v>
      </c>
      <c r="W55">
        <v>2488013175.954062</v>
      </c>
      <c r="X55">
        <v>2488013175.9560599</v>
      </c>
      <c r="Y55">
        <v>2488013175.9536119</v>
      </c>
    </row>
    <row r="56" spans="1:25" x14ac:dyDescent="0.2">
      <c r="A56" s="1">
        <v>54</v>
      </c>
      <c r="B56">
        <v>2833105712.2035208</v>
      </c>
      <c r="C56">
        <v>2833105712.2033191</v>
      </c>
      <c r="D56">
        <v>2833105712.2034779</v>
      </c>
      <c r="E56">
        <v>2833105712.203692</v>
      </c>
      <c r="F56">
        <v>2833105712.2036319</v>
      </c>
      <c r="G56">
        <v>2833105712.2031031</v>
      </c>
      <c r="H56">
        <v>2833105712.2028198</v>
      </c>
      <c r="I56">
        <v>2833105712.2034202</v>
      </c>
      <c r="J56">
        <v>2833105712.2029891</v>
      </c>
      <c r="K56">
        <v>2833105712.2030559</v>
      </c>
      <c r="L56">
        <v>2833105712.2028141</v>
      </c>
      <c r="M56">
        <v>2833105712.2030239</v>
      </c>
      <c r="N56">
        <v>2833105712.2033758</v>
      </c>
      <c r="O56">
        <v>2833105712.2034101</v>
      </c>
      <c r="P56">
        <v>2833105712.203063</v>
      </c>
      <c r="Q56">
        <v>2833105712.2030492</v>
      </c>
      <c r="R56">
        <v>2833105712.2033992</v>
      </c>
      <c r="S56">
        <v>2833105712.203362</v>
      </c>
      <c r="T56">
        <v>2833105712.2033892</v>
      </c>
      <c r="U56">
        <v>2833105712.2032042</v>
      </c>
      <c r="V56">
        <v>2833105712.2033639</v>
      </c>
      <c r="W56">
        <v>2833105712.2029519</v>
      </c>
      <c r="X56">
        <v>2833105712.2030492</v>
      </c>
      <c r="Y56">
        <v>2833105712.2030449</v>
      </c>
    </row>
    <row r="57" spans="1:25" x14ac:dyDescent="0.2">
      <c r="A57" s="1">
        <v>55</v>
      </c>
      <c r="B57">
        <v>3113092870.444057</v>
      </c>
      <c r="C57">
        <v>3113092870.4441309</v>
      </c>
      <c r="D57">
        <v>3113092870.4439859</v>
      </c>
      <c r="E57">
        <v>3113092870.4433508</v>
      </c>
      <c r="F57">
        <v>3113092870.4442139</v>
      </c>
      <c r="G57">
        <v>3113092870.4439359</v>
      </c>
      <c r="H57">
        <v>3113092870.4439998</v>
      </c>
      <c r="I57">
        <v>3113092870.4441261</v>
      </c>
      <c r="J57">
        <v>3113092870.444056</v>
      </c>
      <c r="K57">
        <v>3113092870.4438448</v>
      </c>
      <c r="L57">
        <v>3113092870.4441171</v>
      </c>
      <c r="M57">
        <v>3113092870.444005</v>
      </c>
      <c r="N57">
        <v>3113092870.444067</v>
      </c>
      <c r="O57">
        <v>3113092870.4440069</v>
      </c>
      <c r="P57">
        <v>3113092870.44382</v>
      </c>
      <c r="Q57">
        <v>3113092870.444036</v>
      </c>
      <c r="R57">
        <v>3113092870.4433632</v>
      </c>
      <c r="S57">
        <v>3113092870.443944</v>
      </c>
      <c r="T57">
        <v>3113092870.4439688</v>
      </c>
      <c r="U57">
        <v>3113092870.4434028</v>
      </c>
      <c r="V57">
        <v>3113092870.4438648</v>
      </c>
      <c r="W57">
        <v>3113092870.4434118</v>
      </c>
      <c r="X57">
        <v>3113092870.443377</v>
      </c>
      <c r="Y57">
        <v>3113092870.4438481</v>
      </c>
    </row>
    <row r="58" spans="1:25" x14ac:dyDescent="0.2">
      <c r="A58" s="1">
        <v>56</v>
      </c>
      <c r="B58">
        <v>2762081853.2295971</v>
      </c>
      <c r="C58">
        <v>2762081853.229723</v>
      </c>
      <c r="D58">
        <v>2762081853.2294431</v>
      </c>
      <c r="E58">
        <v>2762081853.229568</v>
      </c>
      <c r="F58">
        <v>2762081853.2291532</v>
      </c>
      <c r="G58">
        <v>2762081853.2292638</v>
      </c>
      <c r="H58">
        <v>2762081853.2295842</v>
      </c>
      <c r="I58">
        <v>2762081853.2291479</v>
      </c>
      <c r="J58">
        <v>2762081853.229557</v>
      </c>
      <c r="K58">
        <v>2762081853.2296181</v>
      </c>
      <c r="L58">
        <v>2762081853.2298021</v>
      </c>
      <c r="M58">
        <v>2762081853.2297559</v>
      </c>
      <c r="N58">
        <v>2762081853.2290268</v>
      </c>
      <c r="O58">
        <v>2762081853.2296038</v>
      </c>
      <c r="P58">
        <v>2762081853.2290492</v>
      </c>
      <c r="Q58">
        <v>2762081853.229558</v>
      </c>
      <c r="R58">
        <v>2762081853.2297902</v>
      </c>
      <c r="S58">
        <v>2762081853.229548</v>
      </c>
      <c r="T58">
        <v>2762081853.229187</v>
      </c>
      <c r="U58">
        <v>2762081853.2294731</v>
      </c>
      <c r="V58">
        <v>2762081853.2294502</v>
      </c>
      <c r="W58">
        <v>2762081853.2290521</v>
      </c>
      <c r="X58">
        <v>2762081853.2297921</v>
      </c>
      <c r="Y58">
        <v>2762081853.2291059</v>
      </c>
    </row>
    <row r="59" spans="1:25" x14ac:dyDescent="0.2">
      <c r="A59" s="1">
        <v>57</v>
      </c>
      <c r="B59">
        <v>3078247175.0240698</v>
      </c>
      <c r="C59">
        <v>3078247175.0234871</v>
      </c>
      <c r="D59">
        <v>3078247175.024312</v>
      </c>
      <c r="E59">
        <v>3078247175.0237288</v>
      </c>
      <c r="F59">
        <v>3078247175.0240221</v>
      </c>
      <c r="G59">
        <v>3078247175.0236411</v>
      </c>
      <c r="H59">
        <v>3078247175.0240159</v>
      </c>
      <c r="I59">
        <v>3078247175.0232859</v>
      </c>
      <c r="J59">
        <v>3078247175.0240231</v>
      </c>
      <c r="K59">
        <v>3078247175.0241408</v>
      </c>
      <c r="L59">
        <v>3078247175.0234361</v>
      </c>
      <c r="M59">
        <v>3078247175.0237942</v>
      </c>
      <c r="N59">
        <v>3078247175.0234771</v>
      </c>
      <c r="O59">
        <v>3078247175.0235362</v>
      </c>
      <c r="P59">
        <v>3078247175.0241961</v>
      </c>
      <c r="Q59">
        <v>3078247175.0241809</v>
      </c>
      <c r="R59">
        <v>3078247175.024096</v>
      </c>
      <c r="S59">
        <v>3078247175.0242939</v>
      </c>
      <c r="T59">
        <v>3078247175.0237508</v>
      </c>
      <c r="U59">
        <v>3078247175.0236211</v>
      </c>
      <c r="V59">
        <v>3078247175.0241952</v>
      </c>
      <c r="W59">
        <v>3078247175.0240641</v>
      </c>
      <c r="X59">
        <v>3078247175.0236411</v>
      </c>
      <c r="Y59">
        <v>3078247175.0236611</v>
      </c>
    </row>
    <row r="60" spans="1:25" x14ac:dyDescent="0.2">
      <c r="A60" s="1">
        <v>58</v>
      </c>
      <c r="B60">
        <v>2870786045.5849681</v>
      </c>
      <c r="C60">
        <v>2870786045.584559</v>
      </c>
      <c r="D60">
        <v>2870786045.5849228</v>
      </c>
      <c r="E60">
        <v>2870786045.5837669</v>
      </c>
      <c r="F60">
        <v>2870786045.5848322</v>
      </c>
      <c r="G60">
        <v>2870786045.5845022</v>
      </c>
      <c r="H60">
        <v>2870786045.5844731</v>
      </c>
      <c r="I60">
        <v>2870786045.5848899</v>
      </c>
      <c r="J60">
        <v>2870786045.584311</v>
      </c>
      <c r="K60">
        <v>2870786045.5845528</v>
      </c>
      <c r="L60">
        <v>2870786045.584187</v>
      </c>
      <c r="M60">
        <v>2870786045.5843849</v>
      </c>
      <c r="N60">
        <v>2870786045.5848522</v>
      </c>
      <c r="O60">
        <v>2870786045.5848451</v>
      </c>
      <c r="P60">
        <v>2870786045.5844808</v>
      </c>
      <c r="Q60">
        <v>2870786045.5844851</v>
      </c>
      <c r="R60">
        <v>2870786045.5849199</v>
      </c>
      <c r="S60">
        <v>2870786045.5848742</v>
      </c>
      <c r="T60">
        <v>2870786045.5849528</v>
      </c>
      <c r="U60">
        <v>2870786045.5845218</v>
      </c>
      <c r="V60">
        <v>2870786045.5848932</v>
      </c>
      <c r="W60">
        <v>2870786045.5849171</v>
      </c>
      <c r="X60">
        <v>2870786045.584487</v>
      </c>
      <c r="Y60">
        <v>2870786045.5843511</v>
      </c>
    </row>
    <row r="61" spans="1:25" x14ac:dyDescent="0.2">
      <c r="A61" s="1">
        <v>59</v>
      </c>
      <c r="B61">
        <v>2852470919.5289469</v>
      </c>
      <c r="C61">
        <v>2852470919.5288048</v>
      </c>
      <c r="D61">
        <v>2852470919.5293012</v>
      </c>
      <c r="E61">
        <v>2852470919.5294299</v>
      </c>
      <c r="F61">
        <v>2852470919.529366</v>
      </c>
      <c r="G61">
        <v>2852470919.5288639</v>
      </c>
      <c r="H61">
        <v>2852470919.5293412</v>
      </c>
      <c r="I61">
        <v>2852470919.5288458</v>
      </c>
      <c r="J61">
        <v>2852470919.5288458</v>
      </c>
      <c r="K61">
        <v>2852470919.5277281</v>
      </c>
      <c r="L61">
        <v>2852470919.5292549</v>
      </c>
      <c r="M61">
        <v>2852470919.5288792</v>
      </c>
      <c r="N61">
        <v>2852470919.5296168</v>
      </c>
      <c r="O61">
        <v>2852470919.5287261</v>
      </c>
      <c r="P61">
        <v>2852470919.5293298</v>
      </c>
      <c r="Q61">
        <v>2852470919.5287318</v>
      </c>
      <c r="R61">
        <v>2852470919.5289078</v>
      </c>
      <c r="S61">
        <v>2852470919.528831</v>
      </c>
      <c r="T61">
        <v>2852470919.528851</v>
      </c>
      <c r="U61">
        <v>2852470919.5287399</v>
      </c>
      <c r="V61">
        <v>2852470919.5288911</v>
      </c>
      <c r="W61">
        <v>2852470919.5290308</v>
      </c>
      <c r="X61">
        <v>2852470919.5288119</v>
      </c>
      <c r="Y61">
        <v>2852470919.5289741</v>
      </c>
    </row>
    <row r="62" spans="1:25" x14ac:dyDescent="0.2">
      <c r="A62" s="1">
        <v>60</v>
      </c>
      <c r="B62">
        <v>2957155364.133245</v>
      </c>
      <c r="C62">
        <v>2957155364.1333661</v>
      </c>
      <c r="D62">
        <v>2957155364.133337</v>
      </c>
      <c r="E62">
        <v>2957155364.1332159</v>
      </c>
      <c r="F62">
        <v>2957155364.1334281</v>
      </c>
      <c r="G62">
        <v>2957155364.1330152</v>
      </c>
      <c r="H62">
        <v>2957155364.132884</v>
      </c>
      <c r="I62">
        <v>2957155364.1332459</v>
      </c>
      <c r="J62">
        <v>2957155364.1332779</v>
      </c>
      <c r="K62">
        <v>2957155364.1336451</v>
      </c>
      <c r="L62">
        <v>2957155364.1334291</v>
      </c>
      <c r="M62">
        <v>2957155364.132864</v>
      </c>
      <c r="N62">
        <v>2957155364.1332579</v>
      </c>
      <c r="O62">
        <v>2957155364.133369</v>
      </c>
      <c r="P62">
        <v>2957155364.1329432</v>
      </c>
      <c r="Q62">
        <v>2957155364.132957</v>
      </c>
      <c r="R62">
        <v>2957155364.1329708</v>
      </c>
      <c r="S62">
        <v>2957155364.132864</v>
      </c>
      <c r="T62">
        <v>2957155364.1332102</v>
      </c>
      <c r="U62">
        <v>2957155364.1328702</v>
      </c>
      <c r="V62">
        <v>2957155364.1328731</v>
      </c>
      <c r="W62">
        <v>2957155364.1330671</v>
      </c>
      <c r="X62">
        <v>2957155364.1333499</v>
      </c>
      <c r="Y62">
        <v>2957155364.1329651</v>
      </c>
    </row>
    <row r="63" spans="1:25" x14ac:dyDescent="0.2">
      <c r="A63" s="1">
        <v>61</v>
      </c>
      <c r="B63">
        <v>2568003220.558567</v>
      </c>
      <c r="C63">
        <v>2568003220.5585642</v>
      </c>
      <c r="D63">
        <v>2568003220.5590978</v>
      </c>
      <c r="E63">
        <v>2568003220.5584779</v>
      </c>
      <c r="F63">
        <v>2568003220.5585389</v>
      </c>
      <c r="G63">
        <v>2568003220.5586481</v>
      </c>
      <c r="H63">
        <v>2568003220.559247</v>
      </c>
      <c r="I63">
        <v>2568003220.5592098</v>
      </c>
      <c r="J63">
        <v>2568003220.5585561</v>
      </c>
      <c r="K63">
        <v>2568003220.5590711</v>
      </c>
      <c r="L63">
        <v>2568003220.558599</v>
      </c>
      <c r="M63">
        <v>2568003220.5590091</v>
      </c>
      <c r="N63">
        <v>2568003220.559123</v>
      </c>
      <c r="O63">
        <v>2568003220.5584879</v>
      </c>
      <c r="P63">
        <v>2568003220.5589628</v>
      </c>
      <c r="Q63">
        <v>2568003220.5591192</v>
      </c>
      <c r="R63">
        <v>2568003220.55864</v>
      </c>
      <c r="S63">
        <v>2568003220.5590138</v>
      </c>
      <c r="T63">
        <v>2568003220.5585742</v>
      </c>
      <c r="U63">
        <v>2568003220.5584922</v>
      </c>
      <c r="V63">
        <v>2568003220.5585999</v>
      </c>
      <c r="W63">
        <v>2568003220.559083</v>
      </c>
      <c r="X63">
        <v>2568003220.5593681</v>
      </c>
      <c r="Y63">
        <v>2568003220.5586171</v>
      </c>
    </row>
    <row r="64" spans="1:25" x14ac:dyDescent="0.2">
      <c r="A64" s="1">
        <v>62</v>
      </c>
      <c r="B64">
        <v>2995540866.9004302</v>
      </c>
      <c r="C64">
        <v>2995540866.9003611</v>
      </c>
      <c r="D64">
        <v>2995540866.9003181</v>
      </c>
      <c r="E64">
        <v>2995540866.901648</v>
      </c>
      <c r="F64">
        <v>2995540866.9001131</v>
      </c>
      <c r="G64">
        <v>2995540866.9000731</v>
      </c>
      <c r="H64">
        <v>2995540866.9002619</v>
      </c>
      <c r="I64">
        <v>2995540866.9003401</v>
      </c>
      <c r="J64">
        <v>2995540866.8999462</v>
      </c>
      <c r="K64">
        <v>2995540866.9000349</v>
      </c>
      <c r="L64">
        <v>2995540866.9003801</v>
      </c>
      <c r="M64">
        <v>2995540866.9000611</v>
      </c>
      <c r="N64">
        <v>2995540866.9003301</v>
      </c>
      <c r="O64">
        <v>2995540866.9003429</v>
      </c>
      <c r="P64">
        <v>2995540866.900053</v>
      </c>
      <c r="Q64">
        <v>2995540866.900002</v>
      </c>
      <c r="R64">
        <v>2995540866.9006019</v>
      </c>
      <c r="S64">
        <v>2995540866.900403</v>
      </c>
      <c r="T64">
        <v>2995540866.8999872</v>
      </c>
      <c r="U64">
        <v>2995540866.9001331</v>
      </c>
      <c r="V64">
        <v>2995540866.900403</v>
      </c>
      <c r="W64">
        <v>2995540866.900043</v>
      </c>
      <c r="X64">
        <v>2995540866.9004488</v>
      </c>
      <c r="Y64">
        <v>2995540866.8999772</v>
      </c>
    </row>
    <row r="65" spans="1:25" x14ac:dyDescent="0.2">
      <c r="A65" s="1">
        <v>63</v>
      </c>
      <c r="B65">
        <v>2629322235.6403732</v>
      </c>
      <c r="C65">
        <v>2629322235.6403542</v>
      </c>
      <c r="D65">
        <v>2629322235.640841</v>
      </c>
      <c r="E65">
        <v>2629322235.6403971</v>
      </c>
      <c r="F65">
        <v>2629322235.6405029</v>
      </c>
      <c r="G65">
        <v>2629322235.6399298</v>
      </c>
      <c r="H65">
        <v>2629322235.640769</v>
      </c>
      <c r="I65">
        <v>2629322235.6409841</v>
      </c>
      <c r="J65">
        <v>2629322235.6404428</v>
      </c>
      <c r="K65">
        <v>2629322235.6408801</v>
      </c>
      <c r="L65">
        <v>2629322235.6408072</v>
      </c>
      <c r="M65">
        <v>2629322235.6408248</v>
      </c>
      <c r="N65">
        <v>2629322235.6408701</v>
      </c>
      <c r="O65">
        <v>2629322235.6403909</v>
      </c>
      <c r="P65">
        <v>2629322235.6408381</v>
      </c>
      <c r="Q65">
        <v>2629322235.6408882</v>
      </c>
      <c r="R65">
        <v>2629322235.6404629</v>
      </c>
      <c r="S65">
        <v>2629322235.6404319</v>
      </c>
      <c r="T65">
        <v>2629322235.6404119</v>
      </c>
      <c r="U65">
        <v>2629322235.6403618</v>
      </c>
      <c r="V65">
        <v>2629322235.6403909</v>
      </c>
      <c r="W65">
        <v>2629322235.6402192</v>
      </c>
      <c r="X65">
        <v>2629322235.640512</v>
      </c>
      <c r="Y65">
        <v>2629322235.6404762</v>
      </c>
    </row>
    <row r="66" spans="1:25" x14ac:dyDescent="0.2">
      <c r="A66" s="1">
        <v>64</v>
      </c>
      <c r="B66">
        <v>2851898981.5434961</v>
      </c>
      <c r="C66">
        <v>2851898981.5430908</v>
      </c>
      <c r="D66">
        <v>2851898981.5434809</v>
      </c>
      <c r="E66">
        <v>2851898981.5431042</v>
      </c>
      <c r="F66">
        <v>2851898981.5429659</v>
      </c>
      <c r="G66">
        <v>2851898981.5428591</v>
      </c>
      <c r="H66">
        <v>2851898981.5435371</v>
      </c>
      <c r="I66">
        <v>2851898981.54319</v>
      </c>
      <c r="J66">
        <v>2851898981.543448</v>
      </c>
      <c r="K66">
        <v>2851898981.5434299</v>
      </c>
      <c r="L66">
        <v>2851898981.5437188</v>
      </c>
      <c r="M66">
        <v>2851898981.5429559</v>
      </c>
      <c r="N66">
        <v>2851898981.5421281</v>
      </c>
      <c r="O66">
        <v>2851898981.5431008</v>
      </c>
      <c r="P66">
        <v>2851898981.5434642</v>
      </c>
      <c r="Q66">
        <v>2851898981.5434208</v>
      </c>
      <c r="R66">
        <v>2851898981.5434299</v>
      </c>
      <c r="S66">
        <v>2851898981.5435758</v>
      </c>
      <c r="T66">
        <v>2851898981.5431371</v>
      </c>
      <c r="U66">
        <v>2851898981.5431809</v>
      </c>
      <c r="V66">
        <v>2851898981.5466409</v>
      </c>
      <c r="W66">
        <v>2851898981.5435238</v>
      </c>
      <c r="X66">
        <v>2851898981.5431309</v>
      </c>
      <c r="Y66">
        <v>2851898981.5430851</v>
      </c>
    </row>
    <row r="67" spans="1:25" x14ac:dyDescent="0.2">
      <c r="A67" s="1">
        <v>65</v>
      </c>
      <c r="B67">
        <v>2669745090.3718619</v>
      </c>
      <c r="C67">
        <v>2669745090.371439</v>
      </c>
      <c r="D67">
        <v>2669745090.3717551</v>
      </c>
      <c r="E67">
        <v>2669745090.371469</v>
      </c>
      <c r="F67">
        <v>2669745090.3720841</v>
      </c>
      <c r="G67">
        <v>2669745090.3715072</v>
      </c>
      <c r="H67">
        <v>2669745090.3718462</v>
      </c>
      <c r="I67">
        <v>2669745090.3714981</v>
      </c>
      <c r="J67">
        <v>2669745090.3717828</v>
      </c>
      <c r="K67">
        <v>2669745090.371809</v>
      </c>
      <c r="L67">
        <v>2669745090.3714299</v>
      </c>
      <c r="M67">
        <v>2669745090.371459</v>
      </c>
      <c r="N67">
        <v>2669745090.3717828</v>
      </c>
      <c r="O67">
        <v>2669745090.371675</v>
      </c>
      <c r="P67">
        <v>2669745090.3717942</v>
      </c>
      <c r="Q67">
        <v>2669745090.37184</v>
      </c>
      <c r="R67">
        <v>2669745090.3719401</v>
      </c>
      <c r="S67">
        <v>2669745090.371851</v>
      </c>
      <c r="T67">
        <v>2669745090.3714962</v>
      </c>
      <c r="U67">
        <v>2669745090.3714628</v>
      </c>
      <c r="V67">
        <v>2669745090.3718281</v>
      </c>
      <c r="W67">
        <v>2669745090.3719301</v>
      </c>
      <c r="X67">
        <v>2669745090.371439</v>
      </c>
      <c r="Y67">
        <v>2669745090.3714528</v>
      </c>
    </row>
    <row r="68" spans="1:25" x14ac:dyDescent="0.2">
      <c r="A68" s="1">
        <v>66</v>
      </c>
      <c r="B68">
        <v>3007257356.076098</v>
      </c>
      <c r="C68">
        <v>3007257356.0762148</v>
      </c>
      <c r="D68">
        <v>3007257356.0761399</v>
      </c>
      <c r="E68">
        <v>3007257356.076097</v>
      </c>
      <c r="F68">
        <v>3007257356.0755038</v>
      </c>
      <c r="G68">
        <v>3007257356.0760789</v>
      </c>
      <c r="H68">
        <v>3007257356.0760651</v>
      </c>
      <c r="I68">
        <v>3007257356.0761738</v>
      </c>
      <c r="J68">
        <v>3007257356.0760951</v>
      </c>
      <c r="K68">
        <v>3007257356.0761361</v>
      </c>
      <c r="L68">
        <v>3007257356.0761428</v>
      </c>
      <c r="M68">
        <v>3007257356.076159</v>
      </c>
      <c r="N68">
        <v>3007257356.0762262</v>
      </c>
      <c r="O68">
        <v>3007257356.0761018</v>
      </c>
      <c r="P68">
        <v>3007257356.075964</v>
      </c>
      <c r="Q68">
        <v>3007257356.0760832</v>
      </c>
      <c r="R68">
        <v>3007257356.0754981</v>
      </c>
      <c r="S68">
        <v>3007257356.0760732</v>
      </c>
      <c r="T68">
        <v>3007257356.0760312</v>
      </c>
      <c r="U68">
        <v>3007257356.0755329</v>
      </c>
      <c r="V68">
        <v>3007257356.0760012</v>
      </c>
      <c r="W68">
        <v>3007257356.0755782</v>
      </c>
      <c r="X68">
        <v>3007257356.0761871</v>
      </c>
      <c r="Y68">
        <v>3007257356.0753808</v>
      </c>
    </row>
    <row r="69" spans="1:25" x14ac:dyDescent="0.2">
      <c r="A69" s="1">
        <v>67</v>
      </c>
      <c r="B69">
        <v>3166580563.7228351</v>
      </c>
      <c r="C69">
        <v>3166580563.7229071</v>
      </c>
      <c r="D69">
        <v>3166580563.7228522</v>
      </c>
      <c r="E69">
        <v>3166580563.7229199</v>
      </c>
      <c r="F69">
        <v>3166580563.7221951</v>
      </c>
      <c r="G69">
        <v>3166580563.722784</v>
      </c>
      <c r="H69">
        <v>3166580563.7227631</v>
      </c>
      <c r="I69">
        <v>3166580563.7211089</v>
      </c>
      <c r="J69">
        <v>3166580563.7228408</v>
      </c>
      <c r="K69">
        <v>3166580563.7228222</v>
      </c>
      <c r="L69">
        <v>3166580563.7228661</v>
      </c>
      <c r="M69">
        <v>3166580563.7229042</v>
      </c>
      <c r="N69">
        <v>3166580563.7228131</v>
      </c>
      <c r="O69">
        <v>3166580563.7228861</v>
      </c>
      <c r="P69">
        <v>3166580563.7228289</v>
      </c>
      <c r="Q69">
        <v>3166580563.7228479</v>
      </c>
      <c r="R69">
        <v>3166580563.723</v>
      </c>
      <c r="S69">
        <v>3166580563.717555</v>
      </c>
      <c r="T69">
        <v>3166580563.722765</v>
      </c>
      <c r="U69">
        <v>3166580563.723053</v>
      </c>
      <c r="V69">
        <v>3166580563.7227559</v>
      </c>
      <c r="W69">
        <v>3166580563.722332</v>
      </c>
      <c r="X69">
        <v>3166580563.7229681</v>
      </c>
      <c r="Y69">
        <v>3166580563.7227931</v>
      </c>
    </row>
    <row r="70" spans="1:25" x14ac:dyDescent="0.2">
      <c r="A70" s="1">
        <v>68</v>
      </c>
      <c r="B70">
        <v>2696779563.9553871</v>
      </c>
      <c r="C70">
        <v>2696779563.9547529</v>
      </c>
      <c r="D70">
        <v>2696779563.9552789</v>
      </c>
      <c r="E70">
        <v>2696779563.9550142</v>
      </c>
      <c r="F70">
        <v>2696779563.9553881</v>
      </c>
      <c r="G70">
        <v>2696779563.9550619</v>
      </c>
      <c r="H70">
        <v>2696779563.9553752</v>
      </c>
      <c r="I70">
        <v>2696779563.9551291</v>
      </c>
      <c r="J70">
        <v>2696779563.9553609</v>
      </c>
      <c r="K70">
        <v>2696779563.9553838</v>
      </c>
      <c r="L70">
        <v>2696779563.9546671</v>
      </c>
      <c r="M70">
        <v>2696779563.9549809</v>
      </c>
      <c r="N70">
        <v>2696779563.9555101</v>
      </c>
      <c r="O70">
        <v>2696779563.9549432</v>
      </c>
      <c r="P70">
        <v>2696779563.9547958</v>
      </c>
      <c r="Q70">
        <v>2696779563.9554911</v>
      </c>
      <c r="R70">
        <v>2696779563.9558601</v>
      </c>
      <c r="S70">
        <v>2696779563.9557238</v>
      </c>
      <c r="T70">
        <v>2696779563.9550948</v>
      </c>
      <c r="U70">
        <v>2696779563.9550099</v>
      </c>
      <c r="V70">
        <v>2696779563.9554009</v>
      </c>
      <c r="W70">
        <v>2696779563.9554272</v>
      </c>
      <c r="X70">
        <v>2696779563.9549031</v>
      </c>
      <c r="Y70">
        <v>2696779563.9550071</v>
      </c>
    </row>
    <row r="71" spans="1:25" x14ac:dyDescent="0.2">
      <c r="A71" s="1">
        <v>69</v>
      </c>
      <c r="B71">
        <v>2936817448.7056699</v>
      </c>
      <c r="C71">
        <v>2936817448.7056799</v>
      </c>
      <c r="D71">
        <v>2936817448.705729</v>
      </c>
      <c r="E71">
        <v>2936817448.7056842</v>
      </c>
      <c r="F71">
        <v>2936817448.7050939</v>
      </c>
      <c r="G71">
        <v>2936817448.7052698</v>
      </c>
      <c r="H71">
        <v>2936817448.7051401</v>
      </c>
      <c r="I71">
        <v>2936817448.7055712</v>
      </c>
      <c r="J71">
        <v>2936817448.7055302</v>
      </c>
      <c r="K71">
        <v>2936817448.705637</v>
      </c>
      <c r="L71">
        <v>2936817448.7057719</v>
      </c>
      <c r="M71">
        <v>2936817448.7052498</v>
      </c>
      <c r="N71">
        <v>2936817448.7057481</v>
      </c>
      <c r="O71">
        <v>2936817448.705739</v>
      </c>
      <c r="P71">
        <v>2936817448.7056441</v>
      </c>
      <c r="Q71">
        <v>2936817448.7058568</v>
      </c>
      <c r="R71">
        <v>2936817448.7053661</v>
      </c>
      <c r="S71">
        <v>2936817448.7053232</v>
      </c>
      <c r="T71">
        <v>2936817448.7055898</v>
      </c>
      <c r="U71">
        <v>2936817448.7053108</v>
      </c>
      <c r="V71">
        <v>2936817448.7057939</v>
      </c>
      <c r="W71">
        <v>2936817448.7054958</v>
      </c>
      <c r="X71">
        <v>2936817448.7057672</v>
      </c>
      <c r="Y71">
        <v>2936817448.7052178</v>
      </c>
    </row>
    <row r="72" spans="1:25" x14ac:dyDescent="0.2">
      <c r="A72" s="1">
        <v>70</v>
      </c>
      <c r="B72">
        <v>2727344341.840858</v>
      </c>
      <c r="C72">
        <v>2727344341.8412142</v>
      </c>
      <c r="D72">
        <v>2727344341.84128</v>
      </c>
      <c r="E72">
        <v>2727344341.8406882</v>
      </c>
      <c r="F72">
        <v>2727344341.8408232</v>
      </c>
      <c r="G72">
        <v>2727344341.8407512</v>
      </c>
      <c r="H72">
        <v>2727344341.8408518</v>
      </c>
      <c r="I72">
        <v>2727344341.8413801</v>
      </c>
      <c r="J72">
        <v>2727344341.84061</v>
      </c>
      <c r="K72">
        <v>2727344341.8411131</v>
      </c>
      <c r="L72">
        <v>2727344341.8411789</v>
      </c>
      <c r="M72">
        <v>2727344341.841115</v>
      </c>
      <c r="N72">
        <v>2727344341.841259</v>
      </c>
      <c r="O72">
        <v>2727344341.8406892</v>
      </c>
      <c r="P72">
        <v>2727344341.8412991</v>
      </c>
      <c r="Q72">
        <v>2727344341.8412962</v>
      </c>
      <c r="R72">
        <v>2727344341.8404899</v>
      </c>
      <c r="S72">
        <v>2727344341.8411002</v>
      </c>
      <c r="T72">
        <v>2727344341.8407712</v>
      </c>
      <c r="U72">
        <v>2727344341.840766</v>
      </c>
      <c r="V72">
        <v>2727344341.8536491</v>
      </c>
      <c r="W72">
        <v>2727344341.8412409</v>
      </c>
      <c r="X72">
        <v>2727344341.840662</v>
      </c>
      <c r="Y72">
        <v>2727344341.8408151</v>
      </c>
    </row>
    <row r="73" spans="1:25" x14ac:dyDescent="0.2">
      <c r="A73" s="1">
        <v>71</v>
      </c>
      <c r="B73">
        <v>2568996736.3657379</v>
      </c>
      <c r="C73">
        <v>2568996736.3657918</v>
      </c>
      <c r="D73">
        <v>2568996736.3654051</v>
      </c>
      <c r="E73">
        <v>2568996736.3657689</v>
      </c>
      <c r="F73">
        <v>2568996736.365262</v>
      </c>
      <c r="G73">
        <v>2568996736.3653102</v>
      </c>
      <c r="H73">
        <v>2568996736.3651171</v>
      </c>
      <c r="I73">
        <v>2568996736.3652568</v>
      </c>
      <c r="J73">
        <v>2568996736.3652449</v>
      </c>
      <c r="K73">
        <v>2568996736.365582</v>
      </c>
      <c r="L73">
        <v>2568996736.365819</v>
      </c>
      <c r="M73">
        <v>2568996736.3657441</v>
      </c>
      <c r="N73">
        <v>2568996736.3649101</v>
      </c>
      <c r="O73">
        <v>2568996736.3656049</v>
      </c>
      <c r="P73">
        <v>2568996736.3652701</v>
      </c>
      <c r="Q73">
        <v>2568996736.3655992</v>
      </c>
      <c r="R73">
        <v>2568996736.365005</v>
      </c>
      <c r="S73">
        <v>2568996736.3655882</v>
      </c>
      <c r="T73">
        <v>2568996736.365211</v>
      </c>
      <c r="U73">
        <v>2568996736.36551</v>
      </c>
      <c r="V73">
        <v>2568996736.365624</v>
      </c>
      <c r="W73">
        <v>2568996736.364996</v>
      </c>
      <c r="X73">
        <v>2568996736.3652048</v>
      </c>
      <c r="Y73">
        <v>2568996736.3657808</v>
      </c>
    </row>
    <row r="74" spans="1:25" x14ac:dyDescent="0.2">
      <c r="A74" s="1">
        <v>72</v>
      </c>
      <c r="B74">
        <v>2719948438.850678</v>
      </c>
      <c r="C74">
        <v>2719948438.850728</v>
      </c>
      <c r="D74">
        <v>2719948438.8506098</v>
      </c>
      <c r="E74">
        <v>2719948438.8500819</v>
      </c>
      <c r="F74">
        <v>2719948438.850112</v>
      </c>
      <c r="G74">
        <v>2719948438.8503542</v>
      </c>
      <c r="H74">
        <v>2719948438.8506069</v>
      </c>
      <c r="I74">
        <v>2719948438.8501372</v>
      </c>
      <c r="J74">
        <v>2719948438.850605</v>
      </c>
      <c r="K74">
        <v>2719948438.8500352</v>
      </c>
      <c r="L74">
        <v>2719948438.850533</v>
      </c>
      <c r="M74">
        <v>2719948438.8505111</v>
      </c>
      <c r="N74">
        <v>2719948438.8501801</v>
      </c>
      <c r="O74">
        <v>2719948438.8504782</v>
      </c>
      <c r="P74">
        <v>2719948438.850522</v>
      </c>
      <c r="Q74">
        <v>2719948438.8495698</v>
      </c>
      <c r="R74">
        <v>2719948438.8500128</v>
      </c>
      <c r="S74">
        <v>2719948438.850522</v>
      </c>
      <c r="T74">
        <v>2719948438.8501282</v>
      </c>
      <c r="U74">
        <v>2719948438.8503981</v>
      </c>
      <c r="V74">
        <v>2719948438.8505392</v>
      </c>
      <c r="W74">
        <v>2719948438.8507848</v>
      </c>
      <c r="X74">
        <v>2719948438.8505068</v>
      </c>
      <c r="Y74">
        <v>2719948438.850286</v>
      </c>
    </row>
    <row r="75" spans="1:25" x14ac:dyDescent="0.2">
      <c r="A75" s="1">
        <v>73</v>
      </c>
      <c r="B75">
        <v>2837690463.497241</v>
      </c>
      <c r="C75">
        <v>2837690463.49681</v>
      </c>
      <c r="D75">
        <v>2837690463.4970789</v>
      </c>
      <c r="E75">
        <v>2837690463.4967632</v>
      </c>
      <c r="F75">
        <v>2837690463.4965611</v>
      </c>
      <c r="G75">
        <v>2837690463.4947782</v>
      </c>
      <c r="H75">
        <v>2837690463.4966898</v>
      </c>
      <c r="I75">
        <v>2837690463.4970322</v>
      </c>
      <c r="J75">
        <v>2837690463.4970999</v>
      </c>
      <c r="K75">
        <v>2837690463.497107</v>
      </c>
      <c r="L75">
        <v>2837690463.496541</v>
      </c>
      <c r="M75">
        <v>2837690463.4966049</v>
      </c>
      <c r="N75">
        <v>2837690463.4970899</v>
      </c>
      <c r="O75">
        <v>2837690463.497232</v>
      </c>
      <c r="P75">
        <v>2837690463.4969721</v>
      </c>
      <c r="Q75">
        <v>2837690463.4967599</v>
      </c>
      <c r="R75">
        <v>2837690463.4968109</v>
      </c>
      <c r="S75">
        <v>2837690463.4967818</v>
      </c>
      <c r="T75">
        <v>2837690463.496973</v>
      </c>
      <c r="U75">
        <v>2837690463.4973221</v>
      </c>
      <c r="V75">
        <v>2837690463.4971881</v>
      </c>
      <c r="W75">
        <v>2837690463.4968882</v>
      </c>
      <c r="X75">
        <v>2837690463.497263</v>
      </c>
      <c r="Y75">
        <v>2837690463.4967332</v>
      </c>
    </row>
    <row r="76" spans="1:25" x14ac:dyDescent="0.2">
      <c r="A76" s="1">
        <v>74</v>
      </c>
      <c r="B76">
        <v>2943277690.903326</v>
      </c>
      <c r="C76">
        <v>2943277690.902977</v>
      </c>
      <c r="D76">
        <v>2943277690.9033008</v>
      </c>
      <c r="E76">
        <v>2943277690.9030042</v>
      </c>
      <c r="F76">
        <v>2943277690.9037008</v>
      </c>
      <c r="G76">
        <v>2943277690.9030051</v>
      </c>
      <c r="H76">
        <v>2943277690.9033599</v>
      </c>
      <c r="I76">
        <v>2943277690.9030199</v>
      </c>
      <c r="J76">
        <v>2943277690.903399</v>
      </c>
      <c r="K76">
        <v>2943277690.9033532</v>
      </c>
      <c r="L76">
        <v>2943277690.9029579</v>
      </c>
      <c r="M76">
        <v>2943277690.9036822</v>
      </c>
      <c r="N76">
        <v>2943277690.9034209</v>
      </c>
      <c r="O76">
        <v>2943277690.9029708</v>
      </c>
      <c r="P76">
        <v>2943277690.9035711</v>
      </c>
      <c r="Q76">
        <v>2943277690.903327</v>
      </c>
      <c r="R76">
        <v>2943277690.902977</v>
      </c>
      <c r="S76">
        <v>2943277690.903676</v>
      </c>
      <c r="T76">
        <v>2943277690.9030142</v>
      </c>
      <c r="U76">
        <v>2943277690.9029689</v>
      </c>
      <c r="V76">
        <v>2943277690.9034481</v>
      </c>
      <c r="W76">
        <v>2943277690.90344</v>
      </c>
      <c r="X76">
        <v>2943277690.9030161</v>
      </c>
      <c r="Y76">
        <v>2943277690.9030252</v>
      </c>
    </row>
    <row r="77" spans="1:25" x14ac:dyDescent="0.2">
      <c r="A77" s="1">
        <v>75</v>
      </c>
      <c r="B77">
        <v>2814254857.6978402</v>
      </c>
      <c r="C77">
        <v>2814254857.6974268</v>
      </c>
      <c r="D77">
        <v>2814254857.6978021</v>
      </c>
      <c r="E77">
        <v>2814254857.6974282</v>
      </c>
      <c r="F77">
        <v>2814254857.6980209</v>
      </c>
      <c r="G77">
        <v>2814254857.697495</v>
      </c>
      <c r="H77">
        <v>2814254857.6977582</v>
      </c>
      <c r="I77">
        <v>2814254857.697516</v>
      </c>
      <c r="J77">
        <v>2814254857.6977992</v>
      </c>
      <c r="K77">
        <v>2814254857.697855</v>
      </c>
      <c r="L77">
        <v>2814254857.697412</v>
      </c>
      <c r="M77">
        <v>2814254857.6974111</v>
      </c>
      <c r="N77">
        <v>2814254857.697917</v>
      </c>
      <c r="O77">
        <v>2814254857.6974249</v>
      </c>
      <c r="P77">
        <v>2814254857.697763</v>
      </c>
      <c r="Q77">
        <v>2814254857.697753</v>
      </c>
      <c r="R77">
        <v>2814254857.6979208</v>
      </c>
      <c r="S77">
        <v>2814254857.697885</v>
      </c>
      <c r="T77">
        <v>2814254857.6974821</v>
      </c>
      <c r="U77">
        <v>2814254857.6974301</v>
      </c>
      <c r="V77">
        <v>2814254857.6978951</v>
      </c>
      <c r="W77">
        <v>2814254857.6979361</v>
      </c>
      <c r="X77">
        <v>2814254857.6974359</v>
      </c>
      <c r="Y77">
        <v>2814254857.6974521</v>
      </c>
    </row>
    <row r="78" spans="1:25" x14ac:dyDescent="0.2">
      <c r="A78" s="1">
        <v>76</v>
      </c>
      <c r="B78">
        <v>2556954189.8454928</v>
      </c>
      <c r="C78">
        <v>2556954189.8454762</v>
      </c>
      <c r="D78">
        <v>2556954189.8459721</v>
      </c>
      <c r="E78">
        <v>2556954189.845449</v>
      </c>
      <c r="F78">
        <v>2556954189.8454962</v>
      </c>
      <c r="G78">
        <v>2556954189.8454208</v>
      </c>
      <c r="H78">
        <v>2556954189.845767</v>
      </c>
      <c r="I78">
        <v>2556954189.8458481</v>
      </c>
      <c r="J78">
        <v>2556954189.8455768</v>
      </c>
      <c r="K78">
        <v>2556954189.8459001</v>
      </c>
      <c r="L78">
        <v>2556954189.8458409</v>
      </c>
      <c r="M78">
        <v>2556954189.8457851</v>
      </c>
      <c r="N78">
        <v>2556954189.8458891</v>
      </c>
      <c r="O78">
        <v>2556954189.8454709</v>
      </c>
      <c r="P78">
        <v>2556954189.845892</v>
      </c>
      <c r="Q78">
        <v>2556954189.8452549</v>
      </c>
      <c r="R78">
        <v>2556954189.845531</v>
      </c>
      <c r="S78">
        <v>2556954189.845942</v>
      </c>
      <c r="T78">
        <v>2556954189.845458</v>
      </c>
      <c r="U78">
        <v>2556954189.8454919</v>
      </c>
      <c r="V78">
        <v>2556954189.8454728</v>
      </c>
      <c r="W78">
        <v>2556954189.8452549</v>
      </c>
      <c r="X78">
        <v>2556954189.845253</v>
      </c>
      <c r="Y78">
        <v>2556954189.845459</v>
      </c>
    </row>
    <row r="79" spans="1:25" x14ac:dyDescent="0.2">
      <c r="A79" s="1">
        <v>77</v>
      </c>
      <c r="B79">
        <v>2665502659.5228839</v>
      </c>
      <c r="C79">
        <v>2665502659.5222859</v>
      </c>
      <c r="D79">
        <v>2665502659.5228109</v>
      </c>
      <c r="E79">
        <v>2665502659.5225439</v>
      </c>
      <c r="F79">
        <v>2665502659.5228248</v>
      </c>
      <c r="G79">
        <v>2665502659.5222631</v>
      </c>
      <c r="H79">
        <v>2665502659.5228138</v>
      </c>
      <c r="I79">
        <v>2665502659.5224848</v>
      </c>
      <c r="J79">
        <v>2665502659.5227828</v>
      </c>
      <c r="K79">
        <v>2665502659.5228729</v>
      </c>
      <c r="L79">
        <v>2665502659.5223918</v>
      </c>
      <c r="M79">
        <v>2665502659.5223832</v>
      </c>
      <c r="N79">
        <v>2665502659.5229249</v>
      </c>
      <c r="O79">
        <v>2665502659.5237288</v>
      </c>
      <c r="P79">
        <v>2665502659.5223451</v>
      </c>
      <c r="Q79">
        <v>2665502659.5228128</v>
      </c>
      <c r="R79">
        <v>2665502659.5224991</v>
      </c>
      <c r="S79">
        <v>2665502659.5230169</v>
      </c>
      <c r="T79">
        <v>2665502659.522542</v>
      </c>
      <c r="U79">
        <v>2665502659.5225148</v>
      </c>
      <c r="V79">
        <v>2665502659.5229158</v>
      </c>
      <c r="W79">
        <v>2665502659.5229101</v>
      </c>
      <c r="X79">
        <v>2665502659.5223498</v>
      </c>
      <c r="Y79">
        <v>2665502659.5224662</v>
      </c>
    </row>
    <row r="80" spans="1:25" x14ac:dyDescent="0.2">
      <c r="A80" s="1">
        <v>78</v>
      </c>
      <c r="B80">
        <v>2882836572.5554261</v>
      </c>
      <c r="C80">
        <v>2882836572.5552812</v>
      </c>
      <c r="D80">
        <v>2882836572.5547242</v>
      </c>
      <c r="E80">
        <v>2882836572.5553999</v>
      </c>
      <c r="F80">
        <v>2882836572.5548892</v>
      </c>
      <c r="G80">
        <v>2882836572.5549798</v>
      </c>
      <c r="H80">
        <v>2882836572.5550728</v>
      </c>
      <c r="I80">
        <v>2882836572.554512</v>
      </c>
      <c r="J80">
        <v>2882836572.5548701</v>
      </c>
      <c r="K80">
        <v>2882836572.5549479</v>
      </c>
      <c r="L80">
        <v>2882836572.555336</v>
      </c>
      <c r="M80">
        <v>2882836572.5549779</v>
      </c>
      <c r="N80">
        <v>2882836572.5551901</v>
      </c>
      <c r="O80">
        <v>2882836572.555274</v>
      </c>
      <c r="P80">
        <v>2882836572.554956</v>
      </c>
      <c r="Q80">
        <v>2882836572.5549369</v>
      </c>
      <c r="R80">
        <v>2882836572.5555568</v>
      </c>
      <c r="S80">
        <v>2882836572.5553551</v>
      </c>
      <c r="T80">
        <v>2882836572.554965</v>
      </c>
      <c r="U80">
        <v>2882836572.5550408</v>
      </c>
      <c r="V80">
        <v>2882836572.5552192</v>
      </c>
      <c r="W80">
        <v>2882836572.5549521</v>
      </c>
      <c r="X80">
        <v>2882836572.5553098</v>
      </c>
      <c r="Y80">
        <v>2882836572.5549231</v>
      </c>
    </row>
    <row r="81" spans="1:25" x14ac:dyDescent="0.2">
      <c r="A81" s="1">
        <v>79</v>
      </c>
      <c r="B81">
        <v>2511603715.975173</v>
      </c>
      <c r="C81">
        <v>2511603715.975564</v>
      </c>
      <c r="D81">
        <v>2511603715.9751558</v>
      </c>
      <c r="E81">
        <v>2511603715.9750051</v>
      </c>
      <c r="F81">
        <v>2511603715.975153</v>
      </c>
      <c r="G81">
        <v>2511603715.975174</v>
      </c>
      <c r="H81">
        <v>2511603715.9756122</v>
      </c>
      <c r="I81">
        <v>2511603715.975637</v>
      </c>
      <c r="J81">
        <v>2511603715.9761171</v>
      </c>
      <c r="K81">
        <v>2511603715.974926</v>
      </c>
      <c r="L81">
        <v>2511603715.9754949</v>
      </c>
      <c r="M81">
        <v>2511603715.9757519</v>
      </c>
      <c r="N81">
        <v>2511603715.9756379</v>
      </c>
      <c r="O81">
        <v>2511603715.9751439</v>
      </c>
      <c r="P81">
        <v>2511603715.975584</v>
      </c>
      <c r="Q81">
        <v>2511603715.9749842</v>
      </c>
      <c r="R81">
        <v>2511603715.9756331</v>
      </c>
      <c r="S81">
        <v>2511603715.9757471</v>
      </c>
      <c r="T81">
        <v>2511603715.9751272</v>
      </c>
      <c r="U81">
        <v>2511603715.975131</v>
      </c>
      <c r="V81">
        <v>2511603715.975729</v>
      </c>
      <c r="W81">
        <v>2511603715.975565</v>
      </c>
      <c r="X81">
        <v>2511603715.9751372</v>
      </c>
      <c r="Y81">
        <v>2511603715.9756088</v>
      </c>
    </row>
    <row r="82" spans="1:25" x14ac:dyDescent="0.2">
      <c r="A82" s="1">
        <v>80</v>
      </c>
      <c r="B82">
        <v>2810880953.1005569</v>
      </c>
      <c r="C82">
        <v>2810880953.101593</v>
      </c>
      <c r="D82">
        <v>2810880953.101428</v>
      </c>
      <c r="E82">
        <v>2810880953.1016221</v>
      </c>
      <c r="F82">
        <v>2810880953.1011548</v>
      </c>
      <c r="G82">
        <v>2810880953.101212</v>
      </c>
      <c r="H82">
        <v>2810880953.101594</v>
      </c>
      <c r="I82">
        <v>2810880953.101161</v>
      </c>
      <c r="J82">
        <v>2810880953.1015921</v>
      </c>
      <c r="K82">
        <v>2810880953.1016288</v>
      </c>
      <c r="L82">
        <v>2810880953.101655</v>
      </c>
      <c r="M82">
        <v>2810880953.101892</v>
      </c>
      <c r="N82">
        <v>2810880953.1011581</v>
      </c>
      <c r="O82">
        <v>2810880953.1015272</v>
      </c>
      <c r="P82">
        <v>2810880953.1011391</v>
      </c>
      <c r="Q82">
        <v>2810880953.1015038</v>
      </c>
      <c r="R82">
        <v>2810880953.1016159</v>
      </c>
      <c r="S82">
        <v>2810880953.1015811</v>
      </c>
      <c r="T82">
        <v>2810880953.1011701</v>
      </c>
      <c r="U82">
        <v>2810880953.1013989</v>
      </c>
      <c r="V82">
        <v>2810880953.101522</v>
      </c>
      <c r="W82">
        <v>2810880953.1010809</v>
      </c>
      <c r="X82">
        <v>2810880953.101788</v>
      </c>
      <c r="Y82">
        <v>2810880953.1011291</v>
      </c>
    </row>
    <row r="83" spans="1:25" x14ac:dyDescent="0.2">
      <c r="A83" s="1">
        <v>81</v>
      </c>
      <c r="B83">
        <v>2989131378.6064401</v>
      </c>
      <c r="C83">
        <v>2989131378.6060209</v>
      </c>
      <c r="D83">
        <v>2989131378.6063271</v>
      </c>
      <c r="E83">
        <v>2989131378.6060429</v>
      </c>
      <c r="F83">
        <v>2989131378.6048331</v>
      </c>
      <c r="G83">
        <v>2989131378.6058741</v>
      </c>
      <c r="H83">
        <v>2989131378.6065731</v>
      </c>
      <c r="I83">
        <v>2989131378.6060939</v>
      </c>
      <c r="J83">
        <v>2989131378.6064291</v>
      </c>
      <c r="K83">
        <v>2989131378.606369</v>
      </c>
      <c r="L83">
        <v>2989131378.6067238</v>
      </c>
      <c r="M83">
        <v>2989131378.605988</v>
      </c>
      <c r="N83">
        <v>2989131378.6067219</v>
      </c>
      <c r="O83">
        <v>2989131378.6060252</v>
      </c>
      <c r="P83">
        <v>2989131378.6064339</v>
      </c>
      <c r="Q83">
        <v>2989131378.6064081</v>
      </c>
      <c r="R83">
        <v>2989131378.6066189</v>
      </c>
      <c r="S83">
        <v>2989131378.6065531</v>
      </c>
      <c r="T83">
        <v>2989131378.6061869</v>
      </c>
      <c r="U83">
        <v>2989131378.60605</v>
      </c>
      <c r="V83">
        <v>2989131378.6065102</v>
      </c>
      <c r="W83">
        <v>2989131378.6065459</v>
      </c>
      <c r="X83">
        <v>2989131378.6059952</v>
      </c>
      <c r="Y83">
        <v>2989131378.6060319</v>
      </c>
    </row>
    <row r="84" spans="1:25" x14ac:dyDescent="0.2">
      <c r="A84" s="1">
        <v>82</v>
      </c>
      <c r="B84">
        <v>2908839734.8070192</v>
      </c>
      <c r="C84">
        <v>2908839734.8068752</v>
      </c>
      <c r="D84">
        <v>2908839734.8063521</v>
      </c>
      <c r="E84">
        <v>2908839734.8063831</v>
      </c>
      <c r="F84">
        <v>2908839734.8066068</v>
      </c>
      <c r="G84">
        <v>2908839734.8066292</v>
      </c>
      <c r="H84">
        <v>2908839734.8066411</v>
      </c>
      <c r="I84">
        <v>2908839734.8069482</v>
      </c>
      <c r="J84">
        <v>2908839734.8064828</v>
      </c>
      <c r="K84">
        <v>2908839734.806622</v>
      </c>
      <c r="L84">
        <v>2908839734.8070102</v>
      </c>
      <c r="M84">
        <v>2908839734.806612</v>
      </c>
      <c r="N84">
        <v>2908839734.8069549</v>
      </c>
      <c r="O84">
        <v>2908839734.8069901</v>
      </c>
      <c r="P84">
        <v>2908839734.8065228</v>
      </c>
      <c r="Q84">
        <v>2908839734.8065872</v>
      </c>
      <c r="R84">
        <v>2908839734.8068991</v>
      </c>
      <c r="S84">
        <v>2908839734.8069439</v>
      </c>
      <c r="T84">
        <v>2908839734.8071051</v>
      </c>
      <c r="U84">
        <v>2908839734.8053479</v>
      </c>
      <c r="V84">
        <v>2908839734.8068242</v>
      </c>
      <c r="W84">
        <v>2908839734.8066339</v>
      </c>
      <c r="X84">
        <v>2908839734.8070102</v>
      </c>
      <c r="Y84">
        <v>2908839734.80655</v>
      </c>
    </row>
    <row r="85" spans="1:25" x14ac:dyDescent="0.2">
      <c r="A85" s="1">
        <v>83</v>
      </c>
      <c r="B85">
        <v>2901396801.0684271</v>
      </c>
      <c r="C85">
        <v>2901396801.0685229</v>
      </c>
      <c r="D85">
        <v>2901396801.0684819</v>
      </c>
      <c r="E85">
        <v>2901396801.0678639</v>
      </c>
      <c r="F85">
        <v>2901396801.0679011</v>
      </c>
      <c r="G85">
        <v>2901396801.068541</v>
      </c>
      <c r="H85">
        <v>2901396801.0684628</v>
      </c>
      <c r="I85">
        <v>2901396801.0685382</v>
      </c>
      <c r="J85">
        <v>2901396801.068439</v>
      </c>
      <c r="K85">
        <v>2901396801.0684638</v>
      </c>
      <c r="L85">
        <v>2901396801.0685139</v>
      </c>
      <c r="M85">
        <v>2901396801.0684919</v>
      </c>
      <c r="N85">
        <v>2901396801.0684419</v>
      </c>
      <c r="O85">
        <v>2901396801.0685072</v>
      </c>
      <c r="P85">
        <v>2901396801.0683231</v>
      </c>
      <c r="Q85">
        <v>2901396801.0685329</v>
      </c>
      <c r="R85">
        <v>2901396801.0679078</v>
      </c>
      <c r="S85">
        <v>2901396801.0683632</v>
      </c>
      <c r="T85">
        <v>2901396801.0683808</v>
      </c>
      <c r="U85">
        <v>2901396801.0679002</v>
      </c>
      <c r="V85">
        <v>2901396801.0683918</v>
      </c>
      <c r="W85">
        <v>2901396801.0681872</v>
      </c>
      <c r="X85">
        <v>2901396801.0679302</v>
      </c>
      <c r="Y85">
        <v>2901396801.0682788</v>
      </c>
    </row>
    <row r="86" spans="1:25" x14ac:dyDescent="0.2">
      <c r="A86" s="1">
        <v>84</v>
      </c>
      <c r="B86">
        <v>2719089694.804533</v>
      </c>
      <c r="C86">
        <v>2719089694.8041959</v>
      </c>
      <c r="D86">
        <v>2719089694.8043742</v>
      </c>
      <c r="E86">
        <v>2719089694.8041811</v>
      </c>
      <c r="F86">
        <v>2719089694.8036289</v>
      </c>
      <c r="G86">
        <v>2719089694.804266</v>
      </c>
      <c r="H86">
        <v>2719089694.8044801</v>
      </c>
      <c r="I86">
        <v>2719089694.8042369</v>
      </c>
      <c r="J86">
        <v>2719089694.8045282</v>
      </c>
      <c r="K86">
        <v>2719089694.8045301</v>
      </c>
      <c r="L86">
        <v>2719089694.8042111</v>
      </c>
      <c r="M86">
        <v>2719089694.804121</v>
      </c>
      <c r="N86">
        <v>2719089694.8048339</v>
      </c>
      <c r="O86">
        <v>2719089694.8041539</v>
      </c>
      <c r="P86">
        <v>2719089694.8040481</v>
      </c>
      <c r="Q86">
        <v>2719089694.8044462</v>
      </c>
      <c r="R86">
        <v>2719089694.8042412</v>
      </c>
      <c r="S86">
        <v>2719089694.8041782</v>
      </c>
      <c r="T86">
        <v>2719089694.8042402</v>
      </c>
      <c r="U86">
        <v>2719089694.8010979</v>
      </c>
      <c r="V86">
        <v>2719089694.804637</v>
      </c>
      <c r="W86">
        <v>2719089694.8045659</v>
      </c>
      <c r="X86">
        <v>2719089694.8041592</v>
      </c>
      <c r="Y86">
        <v>2719089694.8042202</v>
      </c>
    </row>
    <row r="87" spans="1:25" x14ac:dyDescent="0.2">
      <c r="A87" s="1">
        <v>85</v>
      </c>
      <c r="B87">
        <v>3232735018.7271938</v>
      </c>
      <c r="C87">
        <v>3232735018.727262</v>
      </c>
      <c r="D87">
        <v>3232735018.7271938</v>
      </c>
      <c r="E87">
        <v>3232735018.726315</v>
      </c>
      <c r="F87">
        <v>3232735018.7266698</v>
      </c>
      <c r="G87">
        <v>3232735018.7271762</v>
      </c>
      <c r="H87">
        <v>3232735018.727159</v>
      </c>
      <c r="I87">
        <v>3232735018.7300711</v>
      </c>
      <c r="J87">
        <v>3232735018.7265639</v>
      </c>
      <c r="K87">
        <v>3232735018.7269521</v>
      </c>
      <c r="L87">
        <v>3232735018.7272072</v>
      </c>
      <c r="M87">
        <v>3232735018.7271662</v>
      </c>
      <c r="N87">
        <v>3232735018.7271681</v>
      </c>
      <c r="O87">
        <v>3232735018.7263622</v>
      </c>
      <c r="P87">
        <v>3232735018.726954</v>
      </c>
      <c r="Q87">
        <v>3232735018.7270322</v>
      </c>
      <c r="R87">
        <v>3232735018.7264571</v>
      </c>
      <c r="S87">
        <v>3232735018.7271938</v>
      </c>
      <c r="T87">
        <v>3232735018.7270932</v>
      </c>
      <c r="U87">
        <v>3232735018.7265582</v>
      </c>
      <c r="V87">
        <v>3232735018.7270789</v>
      </c>
      <c r="W87">
        <v>3232735018.7265682</v>
      </c>
      <c r="X87">
        <v>3232735018.726511</v>
      </c>
      <c r="Y87">
        <v>3232735018.7269559</v>
      </c>
    </row>
    <row r="88" spans="1:25" x14ac:dyDescent="0.2">
      <c r="A88" s="1">
        <v>86</v>
      </c>
      <c r="B88">
        <v>2868168941.7009668</v>
      </c>
      <c r="C88">
        <v>2868168941.7003641</v>
      </c>
      <c r="D88">
        <v>2868168941.700913</v>
      </c>
      <c r="E88">
        <v>2868168941.7010698</v>
      </c>
      <c r="F88">
        <v>2868168941.7009559</v>
      </c>
      <c r="G88">
        <v>2868168941.7010479</v>
      </c>
      <c r="H88">
        <v>2868168941.700985</v>
      </c>
      <c r="I88">
        <v>2868168941.700983</v>
      </c>
      <c r="J88">
        <v>2868168941.7008238</v>
      </c>
      <c r="K88">
        <v>2868168941.7008801</v>
      </c>
      <c r="L88">
        <v>2868168941.7009368</v>
      </c>
      <c r="M88">
        <v>2868168941.7001991</v>
      </c>
      <c r="N88">
        <v>2868168941.700954</v>
      </c>
      <c r="O88">
        <v>2868168941.700983</v>
      </c>
      <c r="P88">
        <v>2868168941.700902</v>
      </c>
      <c r="Q88">
        <v>2868168941.7001739</v>
      </c>
      <c r="R88">
        <v>2868168941.7010269</v>
      </c>
      <c r="S88">
        <v>2868168941.7009921</v>
      </c>
      <c r="T88">
        <v>2868168941.700922</v>
      </c>
      <c r="U88">
        <v>2868168941.7002358</v>
      </c>
      <c r="V88">
        <v>2868168941.700398</v>
      </c>
      <c r="W88">
        <v>2868168941.700799</v>
      </c>
      <c r="X88">
        <v>2868168941.7009711</v>
      </c>
      <c r="Y88">
        <v>2868168941.700984</v>
      </c>
    </row>
    <row r="89" spans="1:25" x14ac:dyDescent="0.2">
      <c r="A89" s="1">
        <v>87</v>
      </c>
      <c r="B89">
        <v>2702972294.0882878</v>
      </c>
      <c r="C89">
        <v>2702972294.0878839</v>
      </c>
      <c r="D89">
        <v>2702972294.0881281</v>
      </c>
      <c r="E89">
        <v>2702972294.0878592</v>
      </c>
      <c r="F89">
        <v>2702972294.090313</v>
      </c>
      <c r="G89">
        <v>2702972294.0879831</v>
      </c>
      <c r="H89">
        <v>2702972294.0881972</v>
      </c>
      <c r="I89">
        <v>2702972294.087925</v>
      </c>
      <c r="J89">
        <v>2702972294.088223</v>
      </c>
      <c r="K89">
        <v>2702972294.0881982</v>
      </c>
      <c r="L89">
        <v>2702972294.08775</v>
      </c>
      <c r="M89">
        <v>2702972294.0878119</v>
      </c>
      <c r="N89">
        <v>2702972294.0883279</v>
      </c>
      <c r="O89">
        <v>2702972294.0878682</v>
      </c>
      <c r="P89">
        <v>2702972294.0876942</v>
      </c>
      <c r="Q89">
        <v>2702972294.088223</v>
      </c>
      <c r="R89">
        <v>2702972294.0878668</v>
      </c>
      <c r="S89">
        <v>2702972294.088552</v>
      </c>
      <c r="T89">
        <v>2702972294.0879002</v>
      </c>
      <c r="U89">
        <v>2702972294.0878682</v>
      </c>
      <c r="V89">
        <v>2702972294.0883751</v>
      </c>
      <c r="W89">
        <v>2702972294.0884919</v>
      </c>
      <c r="X89">
        <v>2702972294.0877738</v>
      </c>
      <c r="Y89">
        <v>2702972294.0879011</v>
      </c>
    </row>
    <row r="90" spans="1:25" x14ac:dyDescent="0.2">
      <c r="A90" s="1">
        <v>88</v>
      </c>
      <c r="B90">
        <v>2663880687.028985</v>
      </c>
      <c r="C90">
        <v>2663880687.0286241</v>
      </c>
      <c r="D90">
        <v>2663880687.028903</v>
      </c>
      <c r="E90">
        <v>2663880687.0286312</v>
      </c>
      <c r="F90">
        <v>2663880687.0292912</v>
      </c>
      <c r="G90">
        <v>2663880687.028688</v>
      </c>
      <c r="H90">
        <v>2663880687.0288639</v>
      </c>
      <c r="I90">
        <v>2663880687.0287099</v>
      </c>
      <c r="J90">
        <v>2663880687.0289612</v>
      </c>
      <c r="K90">
        <v>2663880687.0289512</v>
      </c>
      <c r="L90">
        <v>2663880687.0285702</v>
      </c>
      <c r="M90">
        <v>2663880687.0283489</v>
      </c>
      <c r="N90">
        <v>2663880687.029048</v>
      </c>
      <c r="O90">
        <v>2663880687.028635</v>
      </c>
      <c r="P90">
        <v>2663880687.028717</v>
      </c>
      <c r="Q90">
        <v>2663880687.0289369</v>
      </c>
      <c r="R90">
        <v>2663880687.0286679</v>
      </c>
      <c r="S90">
        <v>2663880687.028604</v>
      </c>
      <c r="T90">
        <v>2663880687.028728</v>
      </c>
      <c r="U90">
        <v>2663880687.0285268</v>
      </c>
      <c r="V90">
        <v>2663880687.0290928</v>
      </c>
      <c r="W90">
        <v>2663880687.029037</v>
      </c>
      <c r="X90">
        <v>2663880687.0291691</v>
      </c>
      <c r="Y90">
        <v>2663880687.0286622</v>
      </c>
    </row>
    <row r="91" spans="1:25" x14ac:dyDescent="0.2">
      <c r="A91" s="1">
        <v>89</v>
      </c>
      <c r="B91">
        <v>2919342106.1431332</v>
      </c>
      <c r="C91">
        <v>2919342106.1423979</v>
      </c>
      <c r="D91">
        <v>2919342106.1428561</v>
      </c>
      <c r="E91">
        <v>2919342106.1430631</v>
      </c>
      <c r="F91">
        <v>2919342106.1425982</v>
      </c>
      <c r="G91">
        <v>2919342106.1426902</v>
      </c>
      <c r="H91">
        <v>2919342106.1430898</v>
      </c>
      <c r="I91">
        <v>2919342106.1426549</v>
      </c>
      <c r="J91">
        <v>2919342106.142334</v>
      </c>
      <c r="K91">
        <v>2919342106.142499</v>
      </c>
      <c r="L91">
        <v>2919342106.1431222</v>
      </c>
      <c r="M91">
        <v>2919342106.143084</v>
      </c>
      <c r="N91">
        <v>2919342106.1426048</v>
      </c>
      <c r="O91">
        <v>2919342106.142951</v>
      </c>
      <c r="P91">
        <v>2919342106.1426368</v>
      </c>
      <c r="Q91">
        <v>2919342106.1429582</v>
      </c>
      <c r="R91">
        <v>2919342106.1425052</v>
      </c>
      <c r="S91">
        <v>2919342106.1429739</v>
      </c>
      <c r="T91">
        <v>2919342106.1426458</v>
      </c>
      <c r="U91">
        <v>2919342106.1424179</v>
      </c>
      <c r="V91">
        <v>2919342106.143013</v>
      </c>
      <c r="W91">
        <v>2919342106.1416068</v>
      </c>
      <c r="X91">
        <v>2919342106.1425409</v>
      </c>
      <c r="Y91">
        <v>2919342106.1438279</v>
      </c>
    </row>
    <row r="92" spans="1:25" x14ac:dyDescent="0.2">
      <c r="A92" s="1">
        <v>90</v>
      </c>
      <c r="B92">
        <v>2721574175.564672</v>
      </c>
      <c r="C92">
        <v>2721574175.5641928</v>
      </c>
      <c r="D92">
        <v>2721574175.56462</v>
      </c>
      <c r="E92">
        <v>2721574175.5643091</v>
      </c>
      <c r="F92">
        <v>2721574175.5648479</v>
      </c>
      <c r="G92">
        <v>2721574175.5643978</v>
      </c>
      <c r="H92">
        <v>2721574175.5647082</v>
      </c>
      <c r="I92">
        <v>2721574175.5643468</v>
      </c>
      <c r="J92">
        <v>2721574175.564568</v>
      </c>
      <c r="K92">
        <v>2721574175.5648942</v>
      </c>
      <c r="L92">
        <v>2721574175.5643001</v>
      </c>
      <c r="M92">
        <v>2721574175.5642958</v>
      </c>
      <c r="N92">
        <v>2721574175.564693</v>
      </c>
      <c r="O92">
        <v>2721574175.5642748</v>
      </c>
      <c r="P92">
        <v>2721574175.5646291</v>
      </c>
      <c r="Q92">
        <v>2721574175.5646148</v>
      </c>
      <c r="R92">
        <v>2721574175.5647168</v>
      </c>
      <c r="S92">
        <v>2721574175.5647521</v>
      </c>
      <c r="T92">
        <v>2721574175.5643768</v>
      </c>
      <c r="U92">
        <v>2721574175.5642838</v>
      </c>
      <c r="V92">
        <v>2721574175.564723</v>
      </c>
      <c r="W92">
        <v>2721574175.5647159</v>
      </c>
      <c r="X92">
        <v>2721574175.5643048</v>
      </c>
      <c r="Y92">
        <v>2721574175.5642748</v>
      </c>
    </row>
    <row r="93" spans="1:25" x14ac:dyDescent="0.2">
      <c r="A93" s="1">
        <v>91</v>
      </c>
      <c r="B93">
        <v>2773243977.7695131</v>
      </c>
      <c r="C93">
        <v>2773243977.7689509</v>
      </c>
      <c r="D93">
        <v>2773243977.7694631</v>
      </c>
      <c r="E93">
        <v>2773243977.7668481</v>
      </c>
      <c r="F93">
        <v>2773243977.7690182</v>
      </c>
      <c r="G93">
        <v>2773243977.7690339</v>
      </c>
      <c r="H93">
        <v>2773243977.7695322</v>
      </c>
      <c r="I93">
        <v>2773243977.769165</v>
      </c>
      <c r="J93">
        <v>2773243977.7693949</v>
      </c>
      <c r="K93">
        <v>2773243977.7694802</v>
      </c>
      <c r="L93">
        <v>2773243977.7688112</v>
      </c>
      <c r="M93">
        <v>2773243977.7690511</v>
      </c>
      <c r="N93">
        <v>2773243977.769475</v>
      </c>
      <c r="O93">
        <v>2773243977.7696261</v>
      </c>
      <c r="P93">
        <v>2773243977.769289</v>
      </c>
      <c r="Q93">
        <v>2773243977.7691011</v>
      </c>
      <c r="R93">
        <v>2773243977.7690358</v>
      </c>
      <c r="S93">
        <v>2773243977.769063</v>
      </c>
      <c r="T93">
        <v>2773243977.7695599</v>
      </c>
      <c r="U93">
        <v>2773243977.769752</v>
      </c>
      <c r="V93">
        <v>2773243977.7694921</v>
      </c>
      <c r="W93">
        <v>2773243977.7691741</v>
      </c>
      <c r="X93">
        <v>2773243977.7694111</v>
      </c>
      <c r="Y93">
        <v>2773243977.7682419</v>
      </c>
    </row>
    <row r="94" spans="1:25" x14ac:dyDescent="0.2">
      <c r="A94" s="1">
        <v>92</v>
      </c>
      <c r="B94">
        <v>2802923732.2881918</v>
      </c>
      <c r="C94">
        <v>2802923732.2881398</v>
      </c>
      <c r="D94">
        <v>2802923732.288681</v>
      </c>
      <c r="E94">
        <v>2802923732.2881322</v>
      </c>
      <c r="F94">
        <v>2802923732.288197</v>
      </c>
      <c r="G94">
        <v>2802923732.2884588</v>
      </c>
      <c r="H94">
        <v>2802923732.28861</v>
      </c>
      <c r="I94">
        <v>2802923732.288631</v>
      </c>
      <c r="J94">
        <v>2802923732.2881088</v>
      </c>
      <c r="K94">
        <v>2802923732.2885609</v>
      </c>
      <c r="L94">
        <v>2802923732.2885089</v>
      </c>
      <c r="M94">
        <v>2802923732.2885952</v>
      </c>
      <c r="N94">
        <v>2802923732.2886682</v>
      </c>
      <c r="O94">
        <v>2802923732.2881198</v>
      </c>
      <c r="P94">
        <v>2802923732.2886372</v>
      </c>
      <c r="Q94">
        <v>2802923732.2887349</v>
      </c>
      <c r="R94">
        <v>2802923732.2881298</v>
      </c>
      <c r="S94">
        <v>2802923732.2881279</v>
      </c>
      <c r="T94">
        <v>2802923732.2881441</v>
      </c>
      <c r="U94">
        <v>2802923732.2881551</v>
      </c>
      <c r="V94">
        <v>2802923732.2881422</v>
      </c>
      <c r="W94">
        <v>2802923732.2879629</v>
      </c>
      <c r="X94">
        <v>2802923732.2880831</v>
      </c>
      <c r="Y94">
        <v>2802923732.2880578</v>
      </c>
    </row>
    <row r="95" spans="1:25" x14ac:dyDescent="0.2">
      <c r="A95" s="1">
        <v>93</v>
      </c>
      <c r="B95">
        <v>2727653608.6175141</v>
      </c>
      <c r="C95">
        <v>2727653608.6169758</v>
      </c>
      <c r="D95">
        <v>2727653608.617413</v>
      </c>
      <c r="E95">
        <v>2727653608.6171532</v>
      </c>
      <c r="F95">
        <v>2727653608.617455</v>
      </c>
      <c r="G95">
        <v>2727653608.617177</v>
      </c>
      <c r="H95">
        <v>2727653608.617527</v>
      </c>
      <c r="I95">
        <v>2727653608.6172161</v>
      </c>
      <c r="J95">
        <v>2727653608.617486</v>
      </c>
      <c r="K95">
        <v>2727653608.6175818</v>
      </c>
      <c r="L95">
        <v>2727653608.6171179</v>
      </c>
      <c r="M95">
        <v>2727653608.6171532</v>
      </c>
      <c r="N95">
        <v>2727653608.6175952</v>
      </c>
      <c r="O95">
        <v>2727653608.6172462</v>
      </c>
      <c r="P95">
        <v>2727653608.616972</v>
      </c>
      <c r="Q95">
        <v>2727653608.6174951</v>
      </c>
      <c r="R95">
        <v>2727653608.6172738</v>
      </c>
      <c r="S95">
        <v>2727653608.6177711</v>
      </c>
      <c r="T95">
        <v>2727653608.6172962</v>
      </c>
      <c r="U95">
        <v>2727653608.6170859</v>
      </c>
      <c r="V95">
        <v>2727653608.6175671</v>
      </c>
      <c r="W95">
        <v>2727653608.6176362</v>
      </c>
      <c r="X95">
        <v>2727653608.6171222</v>
      </c>
      <c r="Y95">
        <v>2727653608.6171861</v>
      </c>
    </row>
    <row r="96" spans="1:25" x14ac:dyDescent="0.2">
      <c r="A96" s="1">
        <v>94</v>
      </c>
      <c r="B96">
        <v>2594581501.9355402</v>
      </c>
      <c r="C96">
        <v>2594581501.9351268</v>
      </c>
      <c r="D96">
        <v>2594581501.9356289</v>
      </c>
      <c r="E96">
        <v>2594581501.9348712</v>
      </c>
      <c r="F96">
        <v>2594581501.9347591</v>
      </c>
      <c r="G96">
        <v>2594581501.935051</v>
      </c>
      <c r="H96">
        <v>2594581501.935554</v>
      </c>
      <c r="I96">
        <v>2594581501.9355259</v>
      </c>
      <c r="J96">
        <v>2594581501.9353838</v>
      </c>
      <c r="K96">
        <v>2594581501.9349852</v>
      </c>
      <c r="L96">
        <v>2594581501.9355712</v>
      </c>
      <c r="M96">
        <v>2594581501.9354792</v>
      </c>
      <c r="N96">
        <v>2594581501.9357319</v>
      </c>
      <c r="O96">
        <v>2594581501.9357381</v>
      </c>
      <c r="P96">
        <v>2594581501.935658</v>
      </c>
      <c r="Q96">
        <v>2594581501.9348679</v>
      </c>
      <c r="R96">
        <v>2594581501.9348612</v>
      </c>
      <c r="S96">
        <v>2594581501.9356499</v>
      </c>
      <c r="T96">
        <v>2594581501.9349618</v>
      </c>
      <c r="U96">
        <v>2594581501.9347391</v>
      </c>
      <c r="V96">
        <v>2594581501.934957</v>
      </c>
      <c r="W96">
        <v>2594581501.935555</v>
      </c>
      <c r="X96">
        <v>2594581501.9350219</v>
      </c>
      <c r="Y96">
        <v>2594581501.9355359</v>
      </c>
    </row>
    <row r="97" spans="1:25" x14ac:dyDescent="0.2">
      <c r="A97" s="1">
        <v>95</v>
      </c>
      <c r="B97">
        <v>2837530893.4302449</v>
      </c>
      <c r="C97">
        <v>2837530893.4297919</v>
      </c>
      <c r="D97">
        <v>2837530893.4301839</v>
      </c>
      <c r="E97">
        <v>2837530893.4298429</v>
      </c>
      <c r="F97">
        <v>2837530893.4304709</v>
      </c>
      <c r="G97">
        <v>2837530893.4301052</v>
      </c>
      <c r="H97">
        <v>2837530893.4321098</v>
      </c>
      <c r="I97">
        <v>2837530893.429832</v>
      </c>
      <c r="J97">
        <v>2837530893.4302139</v>
      </c>
      <c r="K97">
        <v>2837530893.4302711</v>
      </c>
      <c r="L97">
        <v>2837530893.4298382</v>
      </c>
      <c r="M97">
        <v>2837530893.4297919</v>
      </c>
      <c r="N97">
        <v>2837530893.4303088</v>
      </c>
      <c r="O97">
        <v>2837530893.4298339</v>
      </c>
      <c r="P97">
        <v>2837530893.4302049</v>
      </c>
      <c r="Q97">
        <v>2837530893.430182</v>
      </c>
      <c r="R97">
        <v>2837530893.4303651</v>
      </c>
      <c r="S97">
        <v>2837530893.4302392</v>
      </c>
      <c r="T97">
        <v>2837530893.429873</v>
      </c>
      <c r="U97">
        <v>2837530893.429821</v>
      </c>
      <c r="V97">
        <v>2837530893.4303741</v>
      </c>
      <c r="W97">
        <v>2837530893.4302788</v>
      </c>
      <c r="X97">
        <v>2837530893.4299002</v>
      </c>
      <c r="Y97">
        <v>2837530893.4298148</v>
      </c>
    </row>
    <row r="98" spans="1:25" x14ac:dyDescent="0.2">
      <c r="A98" s="1">
        <v>96</v>
      </c>
      <c r="B98">
        <v>2790517359.0330009</v>
      </c>
      <c r="C98">
        <v>2790517359.0324392</v>
      </c>
      <c r="D98">
        <v>2790517359.032959</v>
      </c>
      <c r="E98">
        <v>2790517359.0325718</v>
      </c>
      <c r="F98">
        <v>2790517359.032866</v>
      </c>
      <c r="G98">
        <v>2790517359.0327139</v>
      </c>
      <c r="H98">
        <v>2790517359.0327902</v>
      </c>
      <c r="I98">
        <v>2790517359.032712</v>
      </c>
      <c r="J98">
        <v>2790517359.0328751</v>
      </c>
      <c r="K98">
        <v>2790517359.0330281</v>
      </c>
      <c r="L98">
        <v>2790517359.0322871</v>
      </c>
      <c r="M98">
        <v>2790517359.0325851</v>
      </c>
      <c r="N98">
        <v>2790517359.0323868</v>
      </c>
      <c r="O98">
        <v>2790517359.0325198</v>
      </c>
      <c r="P98">
        <v>2790517359.0328779</v>
      </c>
      <c r="Q98">
        <v>2790517359.0328598</v>
      </c>
      <c r="R98">
        <v>2790517359.0329809</v>
      </c>
      <c r="S98">
        <v>2790517359.0326071</v>
      </c>
      <c r="T98">
        <v>2790517359.0325999</v>
      </c>
      <c r="U98">
        <v>2790517359.032702</v>
      </c>
      <c r="V98">
        <v>2790517359.0329089</v>
      </c>
      <c r="W98">
        <v>2790517359.0330849</v>
      </c>
      <c r="X98">
        <v>2790517359.0345941</v>
      </c>
      <c r="Y98">
        <v>2790517359.0325389</v>
      </c>
    </row>
    <row r="99" spans="1:25" x14ac:dyDescent="0.2">
      <c r="A99" s="1">
        <v>97</v>
      </c>
      <c r="B99">
        <v>2846939734.1429648</v>
      </c>
      <c r="C99">
        <v>2846939734.1426702</v>
      </c>
      <c r="D99">
        <v>2846939734.1428409</v>
      </c>
      <c r="E99">
        <v>2846939734.1426749</v>
      </c>
      <c r="F99">
        <v>2846939734.1425748</v>
      </c>
      <c r="G99">
        <v>2846939734.1426601</v>
      </c>
      <c r="H99">
        <v>2846939734.1427159</v>
      </c>
      <c r="I99">
        <v>2846939734.1426449</v>
      </c>
      <c r="J99">
        <v>2846939734.1429429</v>
      </c>
      <c r="K99">
        <v>2846939734.142952</v>
      </c>
      <c r="L99">
        <v>2846939734.1423979</v>
      </c>
      <c r="M99">
        <v>2846939734.1425271</v>
      </c>
      <c r="N99">
        <v>2846939734.143054</v>
      </c>
      <c r="O99">
        <v>2846939734.1425228</v>
      </c>
      <c r="P99">
        <v>2846939734.1431451</v>
      </c>
      <c r="Q99">
        <v>2846939734.143043</v>
      </c>
      <c r="R99">
        <v>2846939734.1425838</v>
      </c>
      <c r="S99">
        <v>2846939734.1426401</v>
      </c>
      <c r="T99">
        <v>2846939734.142633</v>
      </c>
      <c r="U99">
        <v>2846939734.1425829</v>
      </c>
      <c r="V99">
        <v>2846939734.143146</v>
      </c>
      <c r="W99">
        <v>2846939734.1430969</v>
      </c>
      <c r="X99">
        <v>2846939734.1426401</v>
      </c>
      <c r="Y99">
        <v>2846939734.1426182</v>
      </c>
    </row>
    <row r="100" spans="1:25" x14ac:dyDescent="0.2">
      <c r="A100" s="1">
        <v>98</v>
      </c>
      <c r="B100">
        <v>3082110005.3734312</v>
      </c>
      <c r="C100">
        <v>3082110005.3736472</v>
      </c>
      <c r="D100">
        <v>3082110005.3734641</v>
      </c>
      <c r="E100">
        <v>3082110005.3727069</v>
      </c>
      <c r="F100">
        <v>3082110005.3730969</v>
      </c>
      <c r="G100">
        <v>3082110005.3734198</v>
      </c>
      <c r="H100">
        <v>3082110005.3734379</v>
      </c>
      <c r="I100">
        <v>3082110005.373517</v>
      </c>
      <c r="J100">
        <v>3082110005.3734188</v>
      </c>
      <c r="K100">
        <v>3082110005.3734541</v>
      </c>
      <c r="L100">
        <v>3082110005.3735061</v>
      </c>
      <c r="M100">
        <v>3082110005.3734369</v>
      </c>
      <c r="N100">
        <v>3082110005.3734298</v>
      </c>
      <c r="O100">
        <v>3082110005.373589</v>
      </c>
      <c r="P100">
        <v>3082110005.373354</v>
      </c>
      <c r="Q100">
        <v>3082110005.3733978</v>
      </c>
      <c r="R100">
        <v>3082110005.3726568</v>
      </c>
      <c r="S100">
        <v>3082110005.3733039</v>
      </c>
      <c r="T100">
        <v>3082110005.373476</v>
      </c>
      <c r="U100">
        <v>3082110005.37289</v>
      </c>
      <c r="V100">
        <v>3082110005.3735371</v>
      </c>
      <c r="W100">
        <v>3082110005.3728509</v>
      </c>
      <c r="X100">
        <v>3082110005.372777</v>
      </c>
      <c r="Y100">
        <v>3082110005.3732181</v>
      </c>
    </row>
    <row r="101" spans="1:25" x14ac:dyDescent="0.2">
      <c r="A101" s="1">
        <v>99</v>
      </c>
      <c r="B101">
        <v>2749425723.8693161</v>
      </c>
      <c r="C101">
        <v>2749425723.86973</v>
      </c>
      <c r="D101">
        <v>2749425723.8700871</v>
      </c>
      <c r="E101">
        <v>2749425723.8693051</v>
      </c>
      <c r="F101">
        <v>2749425723.8691778</v>
      </c>
      <c r="G101">
        <v>2749425723.8694282</v>
      </c>
      <c r="H101">
        <v>2749425723.8697701</v>
      </c>
      <c r="I101">
        <v>2749425723.8697901</v>
      </c>
      <c r="J101">
        <v>2749425723.8693261</v>
      </c>
      <c r="K101">
        <v>2749425723.8696809</v>
      </c>
      <c r="L101">
        <v>2749425723.8696771</v>
      </c>
      <c r="M101">
        <v>2749425723.8696451</v>
      </c>
      <c r="N101">
        <v>2749425723.8698568</v>
      </c>
      <c r="O101">
        <v>2749425723.8693042</v>
      </c>
      <c r="P101">
        <v>2749425723.8698049</v>
      </c>
      <c r="Q101">
        <v>2749425723.8698311</v>
      </c>
      <c r="R101">
        <v>2749425723.8691001</v>
      </c>
      <c r="S101">
        <v>2749425723.8696852</v>
      </c>
      <c r="T101">
        <v>2749425723.8693252</v>
      </c>
      <c r="U101">
        <v>2749425723.8693142</v>
      </c>
      <c r="V101">
        <v>2749425723.8706212</v>
      </c>
      <c r="W101">
        <v>2749425723.869781</v>
      </c>
      <c r="X101">
        <v>2749425723.8692961</v>
      </c>
      <c r="Y101">
        <v>2749425723.8692851</v>
      </c>
    </row>
    <row r="102" spans="1:25" x14ac:dyDescent="0.2">
      <c r="A102" s="1">
        <v>100</v>
      </c>
      <c r="B102">
        <v>3013890025.9220791</v>
      </c>
      <c r="C102">
        <v>3013890025.9219518</v>
      </c>
      <c r="D102">
        <v>3013890025.9220328</v>
      </c>
      <c r="E102">
        <v>3013890025.9219632</v>
      </c>
      <c r="F102">
        <v>3013890025.920476</v>
      </c>
      <c r="G102">
        <v>3013890025.9214139</v>
      </c>
      <c r="H102">
        <v>3013890025.9221292</v>
      </c>
      <c r="I102">
        <v>3013890025.9218898</v>
      </c>
      <c r="J102">
        <v>3013890025.9183941</v>
      </c>
      <c r="K102">
        <v>3013890025.9215131</v>
      </c>
      <c r="L102">
        <v>3013890025.9220281</v>
      </c>
      <c r="M102">
        <v>3013890025.9215221</v>
      </c>
      <c r="N102">
        <v>3013890025.9219489</v>
      </c>
      <c r="O102">
        <v>3013890025.9220099</v>
      </c>
      <c r="P102">
        <v>3013890025.921597</v>
      </c>
      <c r="Q102">
        <v>3013890025.9216352</v>
      </c>
      <c r="R102">
        <v>3013890025.9215088</v>
      </c>
      <c r="S102">
        <v>3013890025.9214568</v>
      </c>
      <c r="T102">
        <v>3013890025.922204</v>
      </c>
      <c r="U102">
        <v>3013890025.922019</v>
      </c>
      <c r="V102">
        <v>3013890025.9220099</v>
      </c>
      <c r="W102">
        <v>3013890025.9220099</v>
      </c>
      <c r="X102">
        <v>3013890025.9215999</v>
      </c>
      <c r="Y102">
        <v>3013890025.9215369</v>
      </c>
    </row>
    <row r="103" spans="1:25" x14ac:dyDescent="0.2">
      <c r="A103" s="1">
        <v>101</v>
      </c>
      <c r="B103">
        <v>2937393007.8205481</v>
      </c>
      <c r="C103">
        <v>2937393007.8198538</v>
      </c>
      <c r="D103">
        <v>2937393007.8202038</v>
      </c>
      <c r="E103">
        <v>2937393007.820519</v>
      </c>
      <c r="F103">
        <v>2937393007.8204112</v>
      </c>
      <c r="G103">
        <v>2937393007.817915</v>
      </c>
      <c r="H103">
        <v>2937393007.8203449</v>
      </c>
      <c r="I103">
        <v>2937393007.820508</v>
      </c>
      <c r="J103">
        <v>2937393007.8204708</v>
      </c>
      <c r="K103">
        <v>2937393007.8196998</v>
      </c>
      <c r="L103">
        <v>2937393007.8205981</v>
      </c>
      <c r="M103">
        <v>2937393007.819736</v>
      </c>
      <c r="N103">
        <v>2937393007.8198099</v>
      </c>
      <c r="O103">
        <v>2937393007.8200598</v>
      </c>
      <c r="P103">
        <v>2937393007.8204408</v>
      </c>
      <c r="Q103">
        <v>2937393007.8197532</v>
      </c>
      <c r="R103">
        <v>2937393007.8204598</v>
      </c>
      <c r="S103">
        <v>2937393007.8205118</v>
      </c>
      <c r="T103">
        <v>2937393007.8202109</v>
      </c>
      <c r="U103">
        <v>2937393007.8198452</v>
      </c>
      <c r="V103">
        <v>2937393007.8199191</v>
      </c>
      <c r="W103">
        <v>2937393007.8198342</v>
      </c>
      <c r="X103">
        <v>2937393007.8205948</v>
      </c>
      <c r="Y103">
        <v>2937393007.8204331</v>
      </c>
    </row>
    <row r="104" spans="1:25" x14ac:dyDescent="0.2">
      <c r="A104" s="1">
        <v>102</v>
      </c>
      <c r="B104">
        <v>3125963075.4981499</v>
      </c>
      <c r="C104">
        <v>3125963075.4981089</v>
      </c>
      <c r="D104">
        <v>3125963075.4980302</v>
      </c>
      <c r="E104">
        <v>3125963075.4975729</v>
      </c>
      <c r="F104">
        <v>3125963075.4976301</v>
      </c>
      <c r="G104">
        <v>3125963075.497664</v>
      </c>
      <c r="H104">
        <v>3125963075.4974909</v>
      </c>
      <c r="I104">
        <v>3125963075.4978218</v>
      </c>
      <c r="J104">
        <v>3125963075.4979382</v>
      </c>
      <c r="K104">
        <v>3125963075.498055</v>
      </c>
      <c r="L104">
        <v>3125963075.4974351</v>
      </c>
      <c r="M104">
        <v>3125963075.499609</v>
      </c>
      <c r="N104">
        <v>3125963075.4982381</v>
      </c>
      <c r="O104">
        <v>3125963075.498126</v>
      </c>
      <c r="P104">
        <v>3125963075.497993</v>
      </c>
      <c r="Q104">
        <v>3125963075.4976749</v>
      </c>
      <c r="R104">
        <v>3125963075.4976268</v>
      </c>
      <c r="S104">
        <v>3125963075.4976468</v>
      </c>
      <c r="T104">
        <v>3125963075.4980431</v>
      </c>
      <c r="U104">
        <v>3125963075.4982252</v>
      </c>
      <c r="V104">
        <v>3125963075.4980879</v>
      </c>
      <c r="W104">
        <v>3125963075.4977522</v>
      </c>
      <c r="X104">
        <v>3125963075.497941</v>
      </c>
      <c r="Y104">
        <v>3125963075.4976182</v>
      </c>
    </row>
    <row r="105" spans="1:25" x14ac:dyDescent="0.2">
      <c r="A105" s="1">
        <v>103</v>
      </c>
      <c r="B105">
        <v>2617787362.3859968</v>
      </c>
      <c r="C105">
        <v>2617787362.3868542</v>
      </c>
      <c r="D105">
        <v>2617787362.386797</v>
      </c>
      <c r="E105">
        <v>2617787362.3859882</v>
      </c>
      <c r="F105">
        <v>2617787362.3862262</v>
      </c>
      <c r="G105">
        <v>2617787362.3861589</v>
      </c>
      <c r="H105">
        <v>2617787362.386611</v>
      </c>
      <c r="I105">
        <v>2617787362.3866019</v>
      </c>
      <c r="J105">
        <v>2617787362.386528</v>
      </c>
      <c r="K105">
        <v>2617787362.386744</v>
      </c>
      <c r="L105">
        <v>2617787362.3867359</v>
      </c>
      <c r="M105">
        <v>2617787362.386775</v>
      </c>
      <c r="N105">
        <v>2617787362.3865829</v>
      </c>
      <c r="O105">
        <v>2617787362.3861809</v>
      </c>
      <c r="P105">
        <v>2617787362.3859148</v>
      </c>
      <c r="Q105">
        <v>2617787362.3858771</v>
      </c>
      <c r="R105">
        <v>2617787362.386744</v>
      </c>
      <c r="S105">
        <v>2617787362.3868232</v>
      </c>
      <c r="T105">
        <v>2617787362.3861361</v>
      </c>
      <c r="U105">
        <v>2617787362.38592</v>
      </c>
      <c r="V105">
        <v>2617787362.3879828</v>
      </c>
      <c r="W105">
        <v>2617787362.386662</v>
      </c>
      <c r="X105">
        <v>2617787362.386096</v>
      </c>
      <c r="Y105">
        <v>2617787362.386694</v>
      </c>
    </row>
    <row r="106" spans="1:25" x14ac:dyDescent="0.2">
      <c r="A106" s="1">
        <v>104</v>
      </c>
      <c r="B106">
        <v>2826506331.2746329</v>
      </c>
      <c r="C106">
        <v>2826506331.2746978</v>
      </c>
      <c r="D106">
        <v>2826506331.274467</v>
      </c>
      <c r="E106">
        <v>2826506331.2738252</v>
      </c>
      <c r="F106">
        <v>2826506331.274107</v>
      </c>
      <c r="G106">
        <v>2826506331.274117</v>
      </c>
      <c r="H106">
        <v>2826506331.2745552</v>
      </c>
      <c r="I106">
        <v>2826506331.2737808</v>
      </c>
      <c r="J106">
        <v>2826506331.274549</v>
      </c>
      <c r="K106">
        <v>2826506331.274529</v>
      </c>
      <c r="L106">
        <v>2826506331.2744761</v>
      </c>
      <c r="M106">
        <v>2826506331.2744088</v>
      </c>
      <c r="N106">
        <v>2826506331.274085</v>
      </c>
      <c r="O106">
        <v>2826506331.2745728</v>
      </c>
      <c r="P106">
        <v>2826506331.2743812</v>
      </c>
      <c r="Q106">
        <v>2826506331.2737861</v>
      </c>
      <c r="R106">
        <v>2826506331.274611</v>
      </c>
      <c r="S106">
        <v>2826506331.2745862</v>
      </c>
      <c r="T106">
        <v>2826506331.2740688</v>
      </c>
      <c r="U106">
        <v>2826506331.2742391</v>
      </c>
      <c r="V106">
        <v>2826506331.274045</v>
      </c>
      <c r="W106">
        <v>2826506331.2747688</v>
      </c>
      <c r="X106">
        <v>2826506331.2746539</v>
      </c>
      <c r="Y106">
        <v>2826506331.2745209</v>
      </c>
    </row>
    <row r="107" spans="1:25" x14ac:dyDescent="0.2">
      <c r="A107" s="1">
        <v>105</v>
      </c>
      <c r="B107">
        <v>2644670155.5554519</v>
      </c>
      <c r="C107">
        <v>2644670155.5554171</v>
      </c>
      <c r="D107">
        <v>2644670155.5558181</v>
      </c>
      <c r="E107">
        <v>2644670155.5554371</v>
      </c>
      <c r="F107">
        <v>2644670155.555387</v>
      </c>
      <c r="G107">
        <v>2644670155.55545</v>
      </c>
      <c r="H107">
        <v>2644670155.5558462</v>
      </c>
      <c r="I107">
        <v>2644670155.555769</v>
      </c>
      <c r="J107">
        <v>2644670155.5552011</v>
      </c>
      <c r="K107">
        <v>2644670155.5557418</v>
      </c>
      <c r="L107">
        <v>2644670155.5558591</v>
      </c>
      <c r="M107">
        <v>2644670155.5558062</v>
      </c>
      <c r="N107">
        <v>2644670155.5559239</v>
      </c>
      <c r="O107">
        <v>2644670155.5554228</v>
      </c>
      <c r="P107">
        <v>2644670155.5558071</v>
      </c>
      <c r="Q107">
        <v>2644670155.5552082</v>
      </c>
      <c r="R107">
        <v>2644670155.5554471</v>
      </c>
      <c r="S107">
        <v>2644670155.5558858</v>
      </c>
      <c r="T107">
        <v>2644670155.555439</v>
      </c>
      <c r="U107">
        <v>2644670155.5553708</v>
      </c>
      <c r="V107">
        <v>2644670155.5554252</v>
      </c>
      <c r="W107">
        <v>2644670155.5551782</v>
      </c>
      <c r="X107">
        <v>2644670155.555407</v>
      </c>
      <c r="Y107">
        <v>2644670155.555439</v>
      </c>
    </row>
    <row r="108" spans="1:25" x14ac:dyDescent="0.2">
      <c r="A108" s="1">
        <v>106</v>
      </c>
      <c r="B108">
        <v>2720531941.4149818</v>
      </c>
      <c r="C108">
        <v>2720531941.414403</v>
      </c>
      <c r="D108">
        <v>2720531941.415051</v>
      </c>
      <c r="E108">
        <v>2720531941.414228</v>
      </c>
      <c r="F108">
        <v>2720531941.4144492</v>
      </c>
      <c r="G108">
        <v>2720531941.414505</v>
      </c>
      <c r="H108">
        <v>2720531941.4148221</v>
      </c>
      <c r="I108">
        <v>2720531941.4142518</v>
      </c>
      <c r="J108">
        <v>2720531941.4149461</v>
      </c>
      <c r="K108">
        <v>2720531941.4149809</v>
      </c>
      <c r="L108">
        <v>2720531941.414865</v>
      </c>
      <c r="M108">
        <v>2720531941.4147511</v>
      </c>
      <c r="N108">
        <v>2720531941.414443</v>
      </c>
      <c r="O108">
        <v>2720531941.4149771</v>
      </c>
      <c r="P108">
        <v>2720531941.4147801</v>
      </c>
      <c r="Q108">
        <v>2720531941.4141669</v>
      </c>
      <c r="R108">
        <v>2720531941.4149098</v>
      </c>
      <c r="S108">
        <v>2720531941.4150062</v>
      </c>
      <c r="T108">
        <v>2720531941.4151139</v>
      </c>
      <c r="U108">
        <v>2720531941.414722</v>
      </c>
      <c r="V108">
        <v>2720531941.414434</v>
      </c>
      <c r="W108">
        <v>2720531941.415133</v>
      </c>
      <c r="X108">
        <v>2720531941.4133592</v>
      </c>
      <c r="Y108">
        <v>2720531941.4148822</v>
      </c>
    </row>
    <row r="109" spans="1:25" x14ac:dyDescent="0.2">
      <c r="A109" s="1">
        <v>107</v>
      </c>
      <c r="B109">
        <v>2962551898.8562031</v>
      </c>
      <c r="C109">
        <v>2962551898.8560791</v>
      </c>
      <c r="D109">
        <v>2962551898.8561721</v>
      </c>
      <c r="E109">
        <v>2962551898.85603</v>
      </c>
      <c r="F109">
        <v>2962551898.856133</v>
      </c>
      <c r="G109">
        <v>2962551898.854073</v>
      </c>
      <c r="H109">
        <v>2962551898.8558278</v>
      </c>
      <c r="I109">
        <v>2962551898.8560901</v>
      </c>
      <c r="J109">
        <v>2962551898.8559408</v>
      </c>
      <c r="K109">
        <v>2962551898.8557472</v>
      </c>
      <c r="L109">
        <v>2962551898.8562498</v>
      </c>
      <c r="M109">
        <v>2962551898.8556328</v>
      </c>
      <c r="N109">
        <v>2962551898.8560972</v>
      </c>
      <c r="O109">
        <v>2962551898.8560491</v>
      </c>
      <c r="P109">
        <v>2962551898.8559809</v>
      </c>
      <c r="Q109">
        <v>2962551898.856441</v>
      </c>
      <c r="R109">
        <v>2962551898.855711</v>
      </c>
      <c r="S109">
        <v>2962551898.8556452</v>
      </c>
      <c r="T109">
        <v>2962551898.8560681</v>
      </c>
      <c r="U109">
        <v>2962551898.8557129</v>
      </c>
      <c r="V109">
        <v>2962551898.8555899</v>
      </c>
      <c r="W109">
        <v>2962551898.8558278</v>
      </c>
      <c r="X109">
        <v>2962551898.8563342</v>
      </c>
      <c r="Y109">
        <v>2962551898.8557181</v>
      </c>
    </row>
    <row r="110" spans="1:25" x14ac:dyDescent="0.2">
      <c r="A110" s="1">
        <v>108</v>
      </c>
      <c r="B110">
        <v>2697245474.5899558</v>
      </c>
      <c r="C110">
        <v>2697245474.590251</v>
      </c>
      <c r="D110">
        <v>2697245474.5902538</v>
      </c>
      <c r="E110">
        <v>2697245474.5902662</v>
      </c>
      <c r="F110">
        <v>2697245474.589561</v>
      </c>
      <c r="G110">
        <v>2697245474.5899401</v>
      </c>
      <c r="H110">
        <v>2697245474.5899329</v>
      </c>
      <c r="I110">
        <v>2697245474.5903602</v>
      </c>
      <c r="J110">
        <v>2697245474.5902739</v>
      </c>
      <c r="K110">
        <v>2697245474.590292</v>
      </c>
      <c r="L110">
        <v>2697245474.5903859</v>
      </c>
      <c r="M110">
        <v>2697245474.589829</v>
      </c>
      <c r="N110">
        <v>2697245474.5905409</v>
      </c>
      <c r="O110">
        <v>2697245474.5903001</v>
      </c>
      <c r="P110">
        <v>2697245474.5902381</v>
      </c>
      <c r="Q110">
        <v>2697245474.5899019</v>
      </c>
      <c r="R110">
        <v>2697245474.59024</v>
      </c>
      <c r="S110">
        <v>2697245474.5899539</v>
      </c>
      <c r="T110">
        <v>2697245474.5902381</v>
      </c>
      <c r="U110">
        <v>2697245474.588562</v>
      </c>
      <c r="V110">
        <v>2697245474.5904422</v>
      </c>
      <c r="W110">
        <v>2697245474.5900269</v>
      </c>
      <c r="X110">
        <v>2697245474.58918</v>
      </c>
      <c r="Y110">
        <v>2697245474.589942</v>
      </c>
    </row>
    <row r="111" spans="1:25" x14ac:dyDescent="0.2">
      <c r="A111" s="1">
        <v>109</v>
      </c>
      <c r="B111">
        <v>2913496098.5335579</v>
      </c>
      <c r="C111">
        <v>2913496098.5336061</v>
      </c>
      <c r="D111">
        <v>2913496098.5339551</v>
      </c>
      <c r="E111">
        <v>2913496098.5335169</v>
      </c>
      <c r="F111">
        <v>2913496098.5341258</v>
      </c>
      <c r="G111">
        <v>2913496098.5335221</v>
      </c>
      <c r="H111">
        <v>2913496098.5340252</v>
      </c>
      <c r="I111">
        <v>2913496098.5336051</v>
      </c>
      <c r="J111">
        <v>2913496098.533546</v>
      </c>
      <c r="K111">
        <v>2913496098.5338011</v>
      </c>
      <c r="L111">
        <v>2913496098.5338621</v>
      </c>
      <c r="M111">
        <v>2913496098.5336561</v>
      </c>
      <c r="N111">
        <v>2913496098.5334392</v>
      </c>
      <c r="O111">
        <v>2913496098.533525</v>
      </c>
      <c r="P111">
        <v>2913496098.5339851</v>
      </c>
      <c r="Q111">
        <v>2913496098.5332589</v>
      </c>
      <c r="R111">
        <v>2913496098.5335259</v>
      </c>
      <c r="S111">
        <v>2913496098.5339499</v>
      </c>
      <c r="T111">
        <v>2913496098.533524</v>
      </c>
      <c r="U111">
        <v>2913496098.5335388</v>
      </c>
      <c r="V111">
        <v>2913496098.5334902</v>
      </c>
      <c r="W111">
        <v>2913496098.5335631</v>
      </c>
      <c r="X111">
        <v>2913496098.5332961</v>
      </c>
      <c r="Y111">
        <v>2913496098.5336099</v>
      </c>
    </row>
    <row r="112" spans="1:25" x14ac:dyDescent="0.2">
      <c r="A112" s="1">
        <v>110</v>
      </c>
      <c r="B112">
        <v>2885911734.4644651</v>
      </c>
      <c r="C112">
        <v>2885911734.463892</v>
      </c>
      <c r="D112">
        <v>2885911734.4644389</v>
      </c>
      <c r="E112">
        <v>2885911734.4641628</v>
      </c>
      <c r="F112">
        <v>2885911734.4645472</v>
      </c>
      <c r="G112">
        <v>2885911734.464159</v>
      </c>
      <c r="H112">
        <v>2885911734.464437</v>
      </c>
      <c r="I112">
        <v>2885911734.4638238</v>
      </c>
      <c r="J112">
        <v>2885911734.4644642</v>
      </c>
      <c r="K112">
        <v>2885911734.4645939</v>
      </c>
      <c r="L112">
        <v>2885911734.4640632</v>
      </c>
      <c r="M112">
        <v>2885911734.4640789</v>
      </c>
      <c r="N112">
        <v>2885911734.464551</v>
      </c>
      <c r="O112">
        <v>2885911734.4640441</v>
      </c>
      <c r="P112">
        <v>2885911734.4638381</v>
      </c>
      <c r="Q112">
        <v>2885911734.4645081</v>
      </c>
      <c r="R112">
        <v>2885911734.4641862</v>
      </c>
      <c r="S112">
        <v>2885911734.4648142</v>
      </c>
      <c r="T112">
        <v>2885911734.4641891</v>
      </c>
      <c r="U112">
        <v>2885911734.4640579</v>
      </c>
      <c r="V112">
        <v>2885911734.4646182</v>
      </c>
      <c r="W112">
        <v>2885911734.4645858</v>
      </c>
      <c r="X112">
        <v>2885911734.4639468</v>
      </c>
      <c r="Y112">
        <v>2885911734.4640741</v>
      </c>
    </row>
    <row r="113" spans="1:25" x14ac:dyDescent="0.2">
      <c r="A113" s="1">
        <v>111</v>
      </c>
      <c r="B113">
        <v>2642362748.969058</v>
      </c>
      <c r="C113">
        <v>2642362748.9687629</v>
      </c>
      <c r="D113">
        <v>2642362748.9690118</v>
      </c>
      <c r="E113">
        <v>2642362748.96873</v>
      </c>
      <c r="F113">
        <v>2642362748.968883</v>
      </c>
      <c r="G113">
        <v>2642362748.9688578</v>
      </c>
      <c r="H113">
        <v>2642362748.969244</v>
      </c>
      <c r="I113">
        <v>2642362748.9687729</v>
      </c>
      <c r="J113">
        <v>2642362748.9691291</v>
      </c>
      <c r="K113">
        <v>2642362748.9691219</v>
      </c>
      <c r="L113">
        <v>2642362748.9693222</v>
      </c>
      <c r="M113">
        <v>2642362748.9694238</v>
      </c>
      <c r="N113">
        <v>2642362748.9687099</v>
      </c>
      <c r="O113">
        <v>2642362748.9687648</v>
      </c>
      <c r="P113">
        <v>2642362748.9687848</v>
      </c>
      <c r="Q113">
        <v>2642362748.9691682</v>
      </c>
      <c r="R113">
        <v>2642362748.9685359</v>
      </c>
      <c r="S113">
        <v>2642362748.9692421</v>
      </c>
      <c r="T113">
        <v>2642362748.9688458</v>
      </c>
      <c r="U113">
        <v>2642362748.9687929</v>
      </c>
      <c r="V113">
        <v>2642362748.9687872</v>
      </c>
      <c r="W113">
        <v>2642362748.9690018</v>
      </c>
      <c r="X113">
        <v>2642362748.9687252</v>
      </c>
      <c r="Y113">
        <v>2642362748.9687901</v>
      </c>
    </row>
    <row r="114" spans="1:25" x14ac:dyDescent="0.2">
      <c r="A114" s="1">
        <v>112</v>
      </c>
      <c r="B114">
        <v>2865630173.0741048</v>
      </c>
      <c r="C114">
        <v>2865630173.0740399</v>
      </c>
      <c r="D114">
        <v>2865630173.0746689</v>
      </c>
      <c r="E114">
        <v>2865630173.0740151</v>
      </c>
      <c r="F114">
        <v>2865630173.0741472</v>
      </c>
      <c r="G114">
        <v>2865630173.0744438</v>
      </c>
      <c r="H114">
        <v>2865630173.0745182</v>
      </c>
      <c r="I114">
        <v>2865630173.074492</v>
      </c>
      <c r="J114">
        <v>2865630173.0740809</v>
      </c>
      <c r="K114">
        <v>2865630173.074522</v>
      </c>
      <c r="L114">
        <v>2865630173.0744872</v>
      </c>
      <c r="M114">
        <v>2865630173.0745521</v>
      </c>
      <c r="N114">
        <v>2865630173.0745859</v>
      </c>
      <c r="O114">
        <v>2865630173.0740519</v>
      </c>
      <c r="P114">
        <v>2865630173.0745749</v>
      </c>
      <c r="Q114">
        <v>2865630173.0746388</v>
      </c>
      <c r="R114">
        <v>2865630173.074111</v>
      </c>
      <c r="S114">
        <v>2865630173.0741072</v>
      </c>
      <c r="T114">
        <v>2865630173.074091</v>
      </c>
      <c r="U114">
        <v>2865630173.0740218</v>
      </c>
      <c r="V114">
        <v>2865630173.0740638</v>
      </c>
      <c r="W114">
        <v>2865630173.0739431</v>
      </c>
      <c r="X114">
        <v>2865630173.0740151</v>
      </c>
      <c r="Y114">
        <v>2865630173.0741639</v>
      </c>
    </row>
    <row r="115" spans="1:25" x14ac:dyDescent="0.2">
      <c r="A115" s="1">
        <v>113</v>
      </c>
      <c r="B115">
        <v>2423686336.1309562</v>
      </c>
      <c r="C115">
        <v>2423686336.1314192</v>
      </c>
      <c r="D115">
        <v>2423686336.1314678</v>
      </c>
      <c r="E115">
        <v>2423686336.1310101</v>
      </c>
      <c r="F115">
        <v>2423686336.1309319</v>
      </c>
      <c r="G115">
        <v>2423686336.1309452</v>
      </c>
      <c r="H115">
        <v>2423686336.1313529</v>
      </c>
      <c r="I115">
        <v>2423686336.131413</v>
      </c>
      <c r="J115">
        <v>2423686336.1308908</v>
      </c>
      <c r="K115">
        <v>2423686336.1313601</v>
      </c>
      <c r="L115">
        <v>2423686336.1312718</v>
      </c>
      <c r="M115">
        <v>2423686336.1313801</v>
      </c>
      <c r="N115">
        <v>2423686336.1314311</v>
      </c>
      <c r="O115">
        <v>2423686336.13097</v>
      </c>
      <c r="P115">
        <v>2423686336.1313438</v>
      </c>
      <c r="Q115">
        <v>2423686336.1306939</v>
      </c>
      <c r="R115">
        <v>2423686336.130722</v>
      </c>
      <c r="S115">
        <v>2423686336.1307259</v>
      </c>
      <c r="T115">
        <v>2423686336.1309161</v>
      </c>
      <c r="U115">
        <v>2423686336.130919</v>
      </c>
      <c r="V115">
        <v>2423686336.130775</v>
      </c>
      <c r="W115">
        <v>2423686336.1314578</v>
      </c>
      <c r="X115">
        <v>2423686336.1309209</v>
      </c>
      <c r="Y115">
        <v>2423686336.1307502</v>
      </c>
    </row>
    <row r="116" spans="1:25" x14ac:dyDescent="0.2">
      <c r="A116" s="1">
        <v>114</v>
      </c>
      <c r="B116">
        <v>2795467702.6405292</v>
      </c>
      <c r="C116">
        <v>2795467702.6410379</v>
      </c>
      <c r="D116">
        <v>2795467702.6408701</v>
      </c>
      <c r="E116">
        <v>2795467702.640933</v>
      </c>
      <c r="F116">
        <v>2795467702.6408148</v>
      </c>
      <c r="G116">
        <v>2795467702.6404262</v>
      </c>
      <c r="H116">
        <v>2795467702.640872</v>
      </c>
      <c r="I116">
        <v>2795467702.640429</v>
      </c>
      <c r="J116">
        <v>2795467702.640367</v>
      </c>
      <c r="K116">
        <v>2795467702.6403842</v>
      </c>
      <c r="L116">
        <v>2795467702.6407819</v>
      </c>
      <c r="M116">
        <v>2795467702.6405339</v>
      </c>
      <c r="N116">
        <v>2795467702.641047</v>
      </c>
      <c r="O116">
        <v>2795467702.6403818</v>
      </c>
      <c r="P116">
        <v>2795467702.6409378</v>
      </c>
      <c r="Q116">
        <v>2795467702.6401162</v>
      </c>
      <c r="R116">
        <v>2795467702.6404119</v>
      </c>
      <c r="S116">
        <v>2795467702.6404648</v>
      </c>
      <c r="T116">
        <v>2795467702.6404328</v>
      </c>
      <c r="U116">
        <v>2795467702.6400981</v>
      </c>
      <c r="V116">
        <v>2795467702.6404219</v>
      </c>
      <c r="W116">
        <v>2795467702.6403999</v>
      </c>
      <c r="X116">
        <v>2795467702.64081</v>
      </c>
      <c r="Y116">
        <v>2795467702.640481</v>
      </c>
    </row>
    <row r="117" spans="1:25" x14ac:dyDescent="0.2">
      <c r="A117" s="1">
        <v>115</v>
      </c>
      <c r="B117">
        <v>2856618042.2876821</v>
      </c>
      <c r="C117">
        <v>2856618042.2868948</v>
      </c>
      <c r="D117">
        <v>2856618042.2875118</v>
      </c>
      <c r="E117">
        <v>2856618042.2875381</v>
      </c>
      <c r="F117">
        <v>2856618042.287086</v>
      </c>
      <c r="G117">
        <v>2856618042.287147</v>
      </c>
      <c r="H117">
        <v>2856618042.2869978</v>
      </c>
      <c r="I117">
        <v>2856618042.2871141</v>
      </c>
      <c r="J117">
        <v>2856618042.2875619</v>
      </c>
      <c r="K117">
        <v>2856618042.286922</v>
      </c>
      <c r="L117">
        <v>2856618042.2876358</v>
      </c>
      <c r="M117">
        <v>2856618042.28688</v>
      </c>
      <c r="N117">
        <v>2856618042.287149</v>
      </c>
      <c r="O117">
        <v>2856618042.2875528</v>
      </c>
      <c r="P117">
        <v>2856618042.287024</v>
      </c>
      <c r="Q117">
        <v>2856618042.287591</v>
      </c>
      <c r="R117">
        <v>2856618042.2869611</v>
      </c>
      <c r="S117">
        <v>2856618042.287632</v>
      </c>
      <c r="T117">
        <v>2856618042.2871609</v>
      </c>
      <c r="U117">
        <v>2856618042.2874112</v>
      </c>
      <c r="V117">
        <v>2856618042.2875519</v>
      </c>
      <c r="W117">
        <v>2856618042.2875462</v>
      </c>
      <c r="X117">
        <v>2856618042.287117</v>
      </c>
      <c r="Y117">
        <v>2856618042.2871451</v>
      </c>
    </row>
    <row r="118" spans="1:25" x14ac:dyDescent="0.2">
      <c r="A118" s="1">
        <v>116</v>
      </c>
      <c r="B118">
        <v>2723843605.4589539</v>
      </c>
      <c r="C118">
        <v>2723843605.4589391</v>
      </c>
      <c r="D118">
        <v>2723843605.4589949</v>
      </c>
      <c r="E118">
        <v>2723843605.459054</v>
      </c>
      <c r="F118">
        <v>2723843605.458715</v>
      </c>
      <c r="G118">
        <v>2723843605.4585862</v>
      </c>
      <c r="H118">
        <v>2723843605.4591031</v>
      </c>
      <c r="I118">
        <v>2723843605.458632</v>
      </c>
      <c r="J118">
        <v>2723843605.4591041</v>
      </c>
      <c r="K118">
        <v>2723843605.458569</v>
      </c>
      <c r="L118">
        <v>2723843605.459074</v>
      </c>
      <c r="M118">
        <v>2723843605.4584942</v>
      </c>
      <c r="N118">
        <v>2723843605.4586139</v>
      </c>
      <c r="O118">
        <v>2723843605.45893</v>
      </c>
      <c r="P118">
        <v>2723843605.458931</v>
      </c>
      <c r="Q118">
        <v>2723843605.4584589</v>
      </c>
      <c r="R118">
        <v>2723843605.4585171</v>
      </c>
      <c r="S118">
        <v>2723843605.4589171</v>
      </c>
      <c r="T118">
        <v>2723843605.4586382</v>
      </c>
      <c r="U118">
        <v>2723843605.458818</v>
      </c>
      <c r="V118">
        <v>2723843605.4590521</v>
      </c>
      <c r="W118">
        <v>2723843605.4592061</v>
      </c>
      <c r="X118">
        <v>2723843605.4589958</v>
      </c>
      <c r="Y118">
        <v>2723843605.4585848</v>
      </c>
    </row>
    <row r="119" spans="1:25" x14ac:dyDescent="0.2">
      <c r="A119" s="1">
        <v>117</v>
      </c>
      <c r="B119">
        <v>2949310342.9643731</v>
      </c>
      <c r="C119">
        <v>2949310342.963779</v>
      </c>
      <c r="D119">
        <v>2949310342.964354</v>
      </c>
      <c r="E119">
        <v>2949310342.9638882</v>
      </c>
      <c r="F119">
        <v>2949310342.9638138</v>
      </c>
      <c r="G119">
        <v>2949310342.9638758</v>
      </c>
      <c r="H119">
        <v>2949310342.964365</v>
      </c>
      <c r="I119">
        <v>2949310342.964025</v>
      </c>
      <c r="J119">
        <v>2949310342.9642038</v>
      </c>
      <c r="K119">
        <v>2949310342.964314</v>
      </c>
      <c r="L119">
        <v>2949310342.9637451</v>
      </c>
      <c r="M119">
        <v>2949310342.9637952</v>
      </c>
      <c r="N119">
        <v>2949310342.964303</v>
      </c>
      <c r="O119">
        <v>2949310342.9644299</v>
      </c>
      <c r="P119">
        <v>2949310342.9641452</v>
      </c>
      <c r="Q119">
        <v>2949310342.963964</v>
      </c>
      <c r="R119">
        <v>2949310342.96383</v>
      </c>
      <c r="S119">
        <v>2949310342.9637651</v>
      </c>
      <c r="T119">
        <v>2949310342.9644132</v>
      </c>
      <c r="U119">
        <v>2949310342.9645619</v>
      </c>
      <c r="V119">
        <v>2949310342.9643722</v>
      </c>
      <c r="W119">
        <v>2949310342.9639549</v>
      </c>
      <c r="X119">
        <v>2949310342.9642348</v>
      </c>
      <c r="Y119">
        <v>2949310342.9637089</v>
      </c>
    </row>
    <row r="120" spans="1:25" x14ac:dyDescent="0.2">
      <c r="A120" s="1">
        <v>118</v>
      </c>
      <c r="B120">
        <v>3111026400.585659</v>
      </c>
      <c r="C120">
        <v>3111026400.585546</v>
      </c>
      <c r="D120">
        <v>3111026400.5855632</v>
      </c>
      <c r="E120">
        <v>3111026400.5856709</v>
      </c>
      <c r="F120">
        <v>3111026400.5854902</v>
      </c>
      <c r="G120">
        <v>3111026400.5851302</v>
      </c>
      <c r="H120">
        <v>3111026400.5851159</v>
      </c>
      <c r="I120">
        <v>3111026400.5855718</v>
      </c>
      <c r="J120">
        <v>3111026400.585094</v>
      </c>
      <c r="K120">
        <v>3111026400.5852242</v>
      </c>
      <c r="L120">
        <v>3111026400.584856</v>
      </c>
      <c r="M120">
        <v>3111026400.5853472</v>
      </c>
      <c r="N120">
        <v>3111026400.5854959</v>
      </c>
      <c r="O120">
        <v>3111026400.5855231</v>
      </c>
      <c r="P120">
        <v>3111026400.585228</v>
      </c>
      <c r="Q120">
        <v>3111026400.5851531</v>
      </c>
      <c r="R120">
        <v>3111026400.585588</v>
      </c>
      <c r="S120">
        <v>3111026400.5855122</v>
      </c>
      <c r="T120">
        <v>3111026400.585577</v>
      </c>
      <c r="U120">
        <v>3111026400.585279</v>
      </c>
      <c r="V120">
        <v>3111026400.5854611</v>
      </c>
      <c r="W120">
        <v>3111026400.5851488</v>
      </c>
      <c r="X120">
        <v>3111026400.5851932</v>
      </c>
      <c r="Y120">
        <v>3111026400.5851479</v>
      </c>
    </row>
    <row r="121" spans="1:25" x14ac:dyDescent="0.2">
      <c r="A121" s="1">
        <v>119</v>
      </c>
      <c r="B121">
        <v>2847809763.1313052</v>
      </c>
      <c r="C121">
        <v>2847809763.1308908</v>
      </c>
      <c r="D121">
        <v>2847809763.1312861</v>
      </c>
      <c r="E121">
        <v>2847809763.1303878</v>
      </c>
      <c r="F121">
        <v>2847809763.130754</v>
      </c>
      <c r="G121">
        <v>2847809763.1309571</v>
      </c>
      <c r="H121">
        <v>2847809763.1312408</v>
      </c>
      <c r="I121">
        <v>2847809763.1310229</v>
      </c>
      <c r="J121">
        <v>2847809763.131259</v>
      </c>
      <c r="K121">
        <v>2847809763.1312189</v>
      </c>
      <c r="L121">
        <v>2847809763.1308599</v>
      </c>
      <c r="M121">
        <v>2847809763.131053</v>
      </c>
      <c r="N121">
        <v>2847809763.1312099</v>
      </c>
      <c r="O121">
        <v>2847809763.130743</v>
      </c>
      <c r="P121">
        <v>2847809763.1307569</v>
      </c>
      <c r="Q121">
        <v>2847809763.131259</v>
      </c>
      <c r="R121">
        <v>2847809763.130939</v>
      </c>
      <c r="S121">
        <v>2847809763.130877</v>
      </c>
      <c r="T121">
        <v>2847809763.1310501</v>
      </c>
      <c r="U121">
        <v>2847809763.130887</v>
      </c>
      <c r="V121">
        <v>2847809763.1312618</v>
      </c>
      <c r="W121">
        <v>2847809763.1314712</v>
      </c>
      <c r="X121">
        <v>2847809763.130723</v>
      </c>
      <c r="Y121">
        <v>2847809763.1308761</v>
      </c>
    </row>
    <row r="122" spans="1:25" x14ac:dyDescent="0.2">
      <c r="A122" s="1">
        <v>120</v>
      </c>
      <c r="B122">
        <v>2848514136.1898541</v>
      </c>
      <c r="C122">
        <v>2848514136.189435</v>
      </c>
      <c r="D122">
        <v>2848514136.1897879</v>
      </c>
      <c r="E122">
        <v>2848514136.1894841</v>
      </c>
      <c r="F122">
        <v>2848514136.1901231</v>
      </c>
      <c r="G122">
        <v>2848514136.1894479</v>
      </c>
      <c r="H122">
        <v>2848514136.189055</v>
      </c>
      <c r="I122">
        <v>2848514136.1894698</v>
      </c>
      <c r="J122">
        <v>2848514136.1898341</v>
      </c>
      <c r="K122">
        <v>2848514136.1898279</v>
      </c>
      <c r="L122">
        <v>2848514136.1894059</v>
      </c>
      <c r="M122">
        <v>2848514136.1894121</v>
      </c>
      <c r="N122">
        <v>2848514136.1898808</v>
      </c>
      <c r="O122">
        <v>2848514136.1894231</v>
      </c>
      <c r="P122">
        <v>2848514136.1887269</v>
      </c>
      <c r="Q122">
        <v>2848514136.189837</v>
      </c>
      <c r="R122">
        <v>2848514136.1899562</v>
      </c>
      <c r="S122">
        <v>2848514136.1898508</v>
      </c>
      <c r="T122">
        <v>2848514136.1896219</v>
      </c>
      <c r="U122">
        <v>2848514136.189424</v>
      </c>
      <c r="V122">
        <v>2848514136.1899772</v>
      </c>
      <c r="W122">
        <v>2848514136.1899519</v>
      </c>
      <c r="X122">
        <v>2848514136.1894488</v>
      </c>
      <c r="Y122">
        <v>2848514136.1895008</v>
      </c>
    </row>
    <row r="123" spans="1:25" x14ac:dyDescent="0.2">
      <c r="A123" s="1">
        <v>121</v>
      </c>
      <c r="B123">
        <v>2689723749.8842521</v>
      </c>
      <c r="C123">
        <v>2689723749.8844981</v>
      </c>
      <c r="D123">
        <v>2689723749.8844218</v>
      </c>
      <c r="E123">
        <v>2689723749.8842258</v>
      </c>
      <c r="F123">
        <v>2689723749.8839211</v>
      </c>
      <c r="G123">
        <v>2689723749.8838921</v>
      </c>
      <c r="H123">
        <v>2689723749.884326</v>
      </c>
      <c r="I123">
        <v>2689723749.8838668</v>
      </c>
      <c r="J123">
        <v>2689723749.884531</v>
      </c>
      <c r="K123">
        <v>2689723749.8838239</v>
      </c>
      <c r="L123">
        <v>2689723749.8842621</v>
      </c>
      <c r="M123">
        <v>2689723749.8838649</v>
      </c>
      <c r="N123">
        <v>2689723749.8839211</v>
      </c>
      <c r="O123">
        <v>2689723749.884263</v>
      </c>
      <c r="P123">
        <v>2689723749.8842549</v>
      </c>
      <c r="Q123">
        <v>2689723749.8836269</v>
      </c>
      <c r="R123">
        <v>2689723749.8837438</v>
      </c>
      <c r="S123">
        <v>2689723749.884275</v>
      </c>
      <c r="T123">
        <v>2689723749.8839288</v>
      </c>
      <c r="U123">
        <v>2689723749.8841319</v>
      </c>
      <c r="V123">
        <v>2689723749.884284</v>
      </c>
      <c r="W123">
        <v>2689723749.8844762</v>
      </c>
      <c r="X123">
        <v>2689723749.884305</v>
      </c>
      <c r="Y123">
        <v>2689723749.883852</v>
      </c>
    </row>
    <row r="124" spans="1:25" x14ac:dyDescent="0.2">
      <c r="A124" s="1">
        <v>122</v>
      </c>
      <c r="B124">
        <v>2834293766.711338</v>
      </c>
      <c r="C124">
        <v>2834293766.7111082</v>
      </c>
      <c r="D124">
        <v>2834293766.7111959</v>
      </c>
      <c r="E124">
        <v>2834293766.7108769</v>
      </c>
      <c r="F124">
        <v>2834293766.7106581</v>
      </c>
      <c r="G124">
        <v>2834293766.7102308</v>
      </c>
      <c r="H124">
        <v>2834293766.7107968</v>
      </c>
      <c r="I124">
        <v>2834293766.7111359</v>
      </c>
      <c r="J124">
        <v>2834293766.7112112</v>
      </c>
      <c r="K124">
        <v>2834293766.711235</v>
      </c>
      <c r="L124">
        <v>2834293766.7106762</v>
      </c>
      <c r="M124">
        <v>2834293766.7106819</v>
      </c>
      <c r="N124">
        <v>2834293766.7112961</v>
      </c>
      <c r="O124">
        <v>2834293766.7113471</v>
      </c>
      <c r="P124">
        <v>2834293766.7111378</v>
      </c>
      <c r="Q124">
        <v>2834293766.7108831</v>
      </c>
      <c r="R124">
        <v>2834293766.7108998</v>
      </c>
      <c r="S124">
        <v>2834293766.710866</v>
      </c>
      <c r="T124">
        <v>2834293766.7110901</v>
      </c>
      <c r="U124">
        <v>2834293766.7113509</v>
      </c>
      <c r="V124">
        <v>2834293766.7112918</v>
      </c>
      <c r="W124">
        <v>2834293766.7110119</v>
      </c>
      <c r="X124">
        <v>2834293766.71139</v>
      </c>
      <c r="Y124">
        <v>2834293766.7107372</v>
      </c>
    </row>
    <row r="125" spans="1:25" x14ac:dyDescent="0.2">
      <c r="A125" s="1">
        <v>123</v>
      </c>
      <c r="B125">
        <v>2931458861.7629132</v>
      </c>
      <c r="C125">
        <v>2931458861.762547</v>
      </c>
      <c r="D125">
        <v>2931458861.7628579</v>
      </c>
      <c r="E125">
        <v>2931458861.7625909</v>
      </c>
      <c r="F125">
        <v>2931458861.7625828</v>
      </c>
      <c r="G125">
        <v>2931458861.7623858</v>
      </c>
      <c r="H125">
        <v>2931458861.762867</v>
      </c>
      <c r="I125">
        <v>2931458861.762507</v>
      </c>
      <c r="J125">
        <v>2931458861.7628779</v>
      </c>
      <c r="K125">
        <v>2931458861.762857</v>
      </c>
      <c r="L125">
        <v>2931458861.763165</v>
      </c>
      <c r="M125">
        <v>2931458861.7625489</v>
      </c>
      <c r="N125">
        <v>2931458861.765491</v>
      </c>
      <c r="O125">
        <v>2931458861.7625399</v>
      </c>
      <c r="P125">
        <v>2931458861.7628469</v>
      </c>
      <c r="Q125">
        <v>2931458861.7628498</v>
      </c>
      <c r="R125">
        <v>2931458861.7629852</v>
      </c>
      <c r="S125">
        <v>2931458861.76299</v>
      </c>
      <c r="T125">
        <v>2931458861.762639</v>
      </c>
      <c r="U125">
        <v>2931458861.7625299</v>
      </c>
      <c r="V125">
        <v>2931458861.7625322</v>
      </c>
      <c r="W125">
        <v>2931458861.7618551</v>
      </c>
      <c r="X125">
        <v>2931458861.7625408</v>
      </c>
      <c r="Y125">
        <v>2931458861.7625642</v>
      </c>
    </row>
    <row r="126" spans="1:25" x14ac:dyDescent="0.2">
      <c r="A126" s="1">
        <v>124</v>
      </c>
      <c r="B126">
        <v>2959308987.926693</v>
      </c>
      <c r="C126">
        <v>2959308987.9262772</v>
      </c>
      <c r="D126">
        <v>2959308987.9266319</v>
      </c>
      <c r="E126">
        <v>2959308987.9261589</v>
      </c>
      <c r="F126">
        <v>2959308987.9263129</v>
      </c>
      <c r="G126">
        <v>2959308987.926343</v>
      </c>
      <c r="H126">
        <v>2959308987.92664</v>
      </c>
      <c r="I126">
        <v>2959308987.9262872</v>
      </c>
      <c r="J126">
        <v>2959308987.9266701</v>
      </c>
      <c r="K126">
        <v>2959308987.9265852</v>
      </c>
      <c r="L126">
        <v>2959308987.9267211</v>
      </c>
      <c r="M126">
        <v>2959308987.9269691</v>
      </c>
      <c r="N126">
        <v>2959308987.9262252</v>
      </c>
      <c r="O126">
        <v>2959308987.9262619</v>
      </c>
      <c r="P126">
        <v>2959308987.9263029</v>
      </c>
      <c r="Q126">
        <v>2959308987.9266238</v>
      </c>
      <c r="R126">
        <v>2959308987.9261031</v>
      </c>
      <c r="S126">
        <v>2959308987.9265652</v>
      </c>
      <c r="T126">
        <v>2959308987.9261732</v>
      </c>
      <c r="U126">
        <v>2959308987.9262691</v>
      </c>
      <c r="V126">
        <v>2959308987.9263158</v>
      </c>
      <c r="W126">
        <v>2959308987.9265919</v>
      </c>
      <c r="X126">
        <v>2959308987.9261961</v>
      </c>
      <c r="Y126">
        <v>2959308987.9262562</v>
      </c>
    </row>
    <row r="127" spans="1:25" x14ac:dyDescent="0.2">
      <c r="A127" s="1">
        <v>125</v>
      </c>
      <c r="B127">
        <v>2698686441.3105488</v>
      </c>
      <c r="C127">
        <v>2698686441.3106222</v>
      </c>
      <c r="D127">
        <v>2698686441.310431</v>
      </c>
      <c r="E127">
        <v>2698686441.310595</v>
      </c>
      <c r="F127">
        <v>2698686441.310708</v>
      </c>
      <c r="G127">
        <v>2698686441.3106208</v>
      </c>
      <c r="H127">
        <v>2698686441.3110118</v>
      </c>
      <c r="I127">
        <v>2698686441.3110428</v>
      </c>
      <c r="J127">
        <v>2698686441.310585</v>
      </c>
      <c r="K127">
        <v>2698686441.3111448</v>
      </c>
      <c r="L127">
        <v>2698686441.3109369</v>
      </c>
      <c r="M127">
        <v>2698686441.31108</v>
      </c>
      <c r="N127">
        <v>2698686441.3110781</v>
      </c>
      <c r="O127">
        <v>2698686441.310638</v>
      </c>
      <c r="P127">
        <v>2698686441.3110719</v>
      </c>
      <c r="Q127">
        <v>2698686441.311193</v>
      </c>
      <c r="R127">
        <v>2698686441.3105941</v>
      </c>
      <c r="S127">
        <v>2698686441.310575</v>
      </c>
      <c r="T127">
        <v>2698686441.3106198</v>
      </c>
      <c r="U127">
        <v>2698686441.310585</v>
      </c>
      <c r="V127">
        <v>2698686441.3106651</v>
      </c>
      <c r="W127">
        <v>2698686441.3091331</v>
      </c>
      <c r="X127">
        <v>2698686441.3107519</v>
      </c>
      <c r="Y127">
        <v>2698686441.3105969</v>
      </c>
    </row>
    <row r="128" spans="1:25" x14ac:dyDescent="0.2">
      <c r="A128" s="1">
        <v>126</v>
      </c>
      <c r="B128">
        <v>2800131862.6527581</v>
      </c>
      <c r="C128">
        <v>2800131862.652246</v>
      </c>
      <c r="D128">
        <v>2800131862.6526022</v>
      </c>
      <c r="E128">
        <v>2800131862.6522608</v>
      </c>
      <c r="F128">
        <v>2800131862.652215</v>
      </c>
      <c r="G128">
        <v>2800131862.652256</v>
      </c>
      <c r="H128">
        <v>2800131862.6526828</v>
      </c>
      <c r="I128">
        <v>2800131862.6520152</v>
      </c>
      <c r="J128">
        <v>2800131862.652432</v>
      </c>
      <c r="K128">
        <v>2800131862.6526828</v>
      </c>
      <c r="L128">
        <v>2800131862.6520638</v>
      </c>
      <c r="M128">
        <v>2800131862.6522069</v>
      </c>
      <c r="N128">
        <v>2800131862.652678</v>
      </c>
      <c r="O128">
        <v>2800131862.6527338</v>
      </c>
      <c r="P128">
        <v>2800131862.6525021</v>
      </c>
      <c r="Q128">
        <v>2800131862.6522832</v>
      </c>
      <c r="R128">
        <v>2800131862.6522398</v>
      </c>
      <c r="S128">
        <v>2800131862.6522112</v>
      </c>
      <c r="T128">
        <v>2800131862.6527438</v>
      </c>
      <c r="U128">
        <v>2800131862.6528811</v>
      </c>
      <c r="V128">
        <v>2800131862.6527038</v>
      </c>
      <c r="W128">
        <v>2800131862.6523118</v>
      </c>
      <c r="X128">
        <v>2800131862.6525602</v>
      </c>
      <c r="Y128">
        <v>2800131862.6522708</v>
      </c>
    </row>
    <row r="129" spans="1:25" x14ac:dyDescent="0.2">
      <c r="A129" s="1">
        <v>127</v>
      </c>
      <c r="B129">
        <v>2736049628.8886871</v>
      </c>
      <c r="C129">
        <v>2736049628.888206</v>
      </c>
      <c r="D129">
        <v>2736049628.888535</v>
      </c>
      <c r="E129">
        <v>2736049628.8882241</v>
      </c>
      <c r="F129">
        <v>2736049628.8887091</v>
      </c>
      <c r="G129">
        <v>2736049628.8882689</v>
      </c>
      <c r="H129">
        <v>2736049628.8885579</v>
      </c>
      <c r="I129">
        <v>2736049628.8882098</v>
      </c>
      <c r="J129">
        <v>2736049628.8885589</v>
      </c>
      <c r="K129">
        <v>2736049628.8885622</v>
      </c>
      <c r="L129">
        <v>2736049628.8881922</v>
      </c>
      <c r="M129">
        <v>2736049628.888165</v>
      </c>
      <c r="N129">
        <v>2736049628.8886948</v>
      </c>
      <c r="O129">
        <v>2736049628.888175</v>
      </c>
      <c r="P129">
        <v>2736049628.888061</v>
      </c>
      <c r="Q129">
        <v>2736049628.888597</v>
      </c>
      <c r="R129">
        <v>2736049628.8882451</v>
      </c>
      <c r="S129">
        <v>2736049628.888226</v>
      </c>
      <c r="T129">
        <v>2736049628.8882589</v>
      </c>
      <c r="U129">
        <v>2736049628.888216</v>
      </c>
      <c r="V129">
        <v>2736049628.888823</v>
      </c>
      <c r="W129">
        <v>2736049628.8887019</v>
      </c>
      <c r="X129">
        <v>2736049628.8886709</v>
      </c>
      <c r="Y129">
        <v>2736049628.888247</v>
      </c>
    </row>
    <row r="130" spans="1:25" x14ac:dyDescent="0.2">
      <c r="A130" s="1">
        <v>128</v>
      </c>
      <c r="B130">
        <v>2874657766.9688768</v>
      </c>
      <c r="C130">
        <v>2874657766.9685311</v>
      </c>
      <c r="D130">
        <v>2874657766.9687872</v>
      </c>
      <c r="E130">
        <v>2874657766.9685631</v>
      </c>
      <c r="F130">
        <v>2874657766.9686069</v>
      </c>
      <c r="G130">
        <v>2874657766.968452</v>
      </c>
      <c r="H130">
        <v>2874657766.9689498</v>
      </c>
      <c r="I130">
        <v>2874657766.9685392</v>
      </c>
      <c r="J130">
        <v>2874657766.9688649</v>
      </c>
      <c r="K130">
        <v>2874657766.9689441</v>
      </c>
      <c r="L130">
        <v>2874657766.9687648</v>
      </c>
      <c r="M130">
        <v>2874657766.969151</v>
      </c>
      <c r="N130">
        <v>2874657766.968399</v>
      </c>
      <c r="O130">
        <v>2874657766.9685221</v>
      </c>
      <c r="P130">
        <v>2874657766.9686222</v>
      </c>
      <c r="Q130">
        <v>2874657766.9689012</v>
      </c>
      <c r="R130">
        <v>2874657766.968308</v>
      </c>
      <c r="S130">
        <v>2874657766.968977</v>
      </c>
      <c r="T130">
        <v>2874657766.9685531</v>
      </c>
      <c r="U130">
        <v>2874657766.968544</v>
      </c>
      <c r="V130">
        <v>2874657766.9685092</v>
      </c>
      <c r="W130">
        <v>2874657766.9688349</v>
      </c>
      <c r="X130">
        <v>2874657766.968605</v>
      </c>
      <c r="Y130">
        <v>2874657766.968554</v>
      </c>
    </row>
    <row r="131" spans="1:25" x14ac:dyDescent="0.2">
      <c r="A131" s="1">
        <v>129</v>
      </c>
      <c r="B131">
        <v>3055176446.3126121</v>
      </c>
      <c r="C131">
        <v>3055176446.308814</v>
      </c>
      <c r="D131">
        <v>3055176446.3088608</v>
      </c>
      <c r="E131">
        <v>3055176446.308846</v>
      </c>
      <c r="F131">
        <v>3055176446.3088431</v>
      </c>
      <c r="G131">
        <v>3055176446.308507</v>
      </c>
      <c r="H131">
        <v>3055176446.3083358</v>
      </c>
      <c r="I131">
        <v>3055176446.3087902</v>
      </c>
      <c r="J131">
        <v>3055176446.308847</v>
      </c>
      <c r="K131">
        <v>3055176446.3084602</v>
      </c>
      <c r="L131">
        <v>3055176446.3089528</v>
      </c>
      <c r="M131">
        <v>3055176446.3084149</v>
      </c>
      <c r="N131">
        <v>3055176446.3087168</v>
      </c>
      <c r="O131">
        <v>3055176446.3084311</v>
      </c>
      <c r="P131">
        <v>3055176446.308393</v>
      </c>
      <c r="Q131">
        <v>3055176446.3084898</v>
      </c>
      <c r="R131">
        <v>3055176446.3084502</v>
      </c>
      <c r="S131">
        <v>3055176446.3083529</v>
      </c>
      <c r="T131">
        <v>3055176446.3086958</v>
      </c>
      <c r="U131">
        <v>3055176446.3090219</v>
      </c>
      <c r="V131">
        <v>3055176446.3082862</v>
      </c>
      <c r="W131">
        <v>3055176446.3085089</v>
      </c>
      <c r="X131">
        <v>3055176446.3089371</v>
      </c>
      <c r="Y131">
        <v>3055176446.3084431</v>
      </c>
    </row>
    <row r="132" spans="1:25" x14ac:dyDescent="0.2">
      <c r="A132" s="1">
        <v>130</v>
      </c>
      <c r="B132">
        <v>2653001064.7076392</v>
      </c>
      <c r="C132">
        <v>2653001064.707016</v>
      </c>
      <c r="D132">
        <v>2653001064.7074881</v>
      </c>
      <c r="E132">
        <v>2653001064.7076449</v>
      </c>
      <c r="F132">
        <v>2653001064.7073112</v>
      </c>
      <c r="G132">
        <v>2653001064.7072549</v>
      </c>
      <c r="H132">
        <v>2653001064.70682</v>
      </c>
      <c r="I132">
        <v>2653001064.7072468</v>
      </c>
      <c r="J132">
        <v>2653001064.7076669</v>
      </c>
      <c r="K132">
        <v>2653001064.7077951</v>
      </c>
      <c r="L132">
        <v>2653001064.7076812</v>
      </c>
      <c r="M132">
        <v>2653001064.7075539</v>
      </c>
      <c r="N132">
        <v>2653001064.7071919</v>
      </c>
      <c r="O132">
        <v>2653001064.7048402</v>
      </c>
      <c r="P132">
        <v>2653001064.7072191</v>
      </c>
      <c r="Q132">
        <v>2653001064.7075572</v>
      </c>
      <c r="R132">
        <v>2653001064.7064772</v>
      </c>
      <c r="S132">
        <v>2653001064.7076211</v>
      </c>
      <c r="T132">
        <v>2653001064.707788</v>
      </c>
      <c r="U132">
        <v>2653001064.7076259</v>
      </c>
      <c r="V132">
        <v>2653001064.7071648</v>
      </c>
      <c r="W132">
        <v>2653001064.7076058</v>
      </c>
      <c r="X132">
        <v>2653001064.707201</v>
      </c>
      <c r="Y132">
        <v>2653001064.7071528</v>
      </c>
    </row>
    <row r="133" spans="1:25" x14ac:dyDescent="0.2">
      <c r="A133" s="1">
        <v>131</v>
      </c>
      <c r="B133">
        <v>2756187267.4158268</v>
      </c>
      <c r="C133">
        <v>2756187267.4160981</v>
      </c>
      <c r="D133">
        <v>2756187267.415699</v>
      </c>
      <c r="E133">
        <v>2756187267.415514</v>
      </c>
      <c r="F133">
        <v>2756187267.41573</v>
      </c>
      <c r="G133">
        <v>2756187267.4157491</v>
      </c>
      <c r="H133">
        <v>2756187267.416162</v>
      </c>
      <c r="I133">
        <v>2756187267.416194</v>
      </c>
      <c r="J133">
        <v>2756187267.4156628</v>
      </c>
      <c r="K133">
        <v>2756187267.4154959</v>
      </c>
      <c r="L133">
        <v>2756187267.4159932</v>
      </c>
      <c r="M133">
        <v>2756187267.4162259</v>
      </c>
      <c r="N133">
        <v>2756187267.4161911</v>
      </c>
      <c r="O133">
        <v>2756187267.4156499</v>
      </c>
      <c r="P133">
        <v>2756187267.4160838</v>
      </c>
      <c r="Q133">
        <v>2756187267.4154739</v>
      </c>
      <c r="R133">
        <v>2756187267.4162951</v>
      </c>
      <c r="S133">
        <v>2756187267.416368</v>
      </c>
      <c r="T133">
        <v>2756187267.4157119</v>
      </c>
      <c r="U133">
        <v>2756187267.4156919</v>
      </c>
      <c r="V133">
        <v>2756187267.4162211</v>
      </c>
      <c r="W133">
        <v>2756187267.4161801</v>
      </c>
      <c r="X133">
        <v>2756187267.415741</v>
      </c>
      <c r="Y133">
        <v>2756187267.4160991</v>
      </c>
    </row>
    <row r="134" spans="1:25" x14ac:dyDescent="0.2">
      <c r="A134" s="1">
        <v>132</v>
      </c>
      <c r="B134">
        <v>2553893393.564692</v>
      </c>
      <c r="C134">
        <v>2553893393.563755</v>
      </c>
      <c r="D134">
        <v>2553893393.563684</v>
      </c>
      <c r="E134">
        <v>2553893393.5631242</v>
      </c>
      <c r="F134">
        <v>2553893393.56319</v>
      </c>
      <c r="G134">
        <v>2553893393.5630741</v>
      </c>
      <c r="H134">
        <v>2553893393.563518</v>
      </c>
      <c r="I134">
        <v>2553893393.563509</v>
      </c>
      <c r="J134">
        <v>2553893393.5635438</v>
      </c>
      <c r="K134">
        <v>2553893393.5636811</v>
      </c>
      <c r="L134">
        <v>2553893393.5634961</v>
      </c>
      <c r="M134">
        <v>2553893393.563621</v>
      </c>
      <c r="N134">
        <v>2553893393.5635042</v>
      </c>
      <c r="O134">
        <v>2553893393.5630822</v>
      </c>
      <c r="P134">
        <v>2553893393.5628042</v>
      </c>
      <c r="Q134">
        <v>2553893393.5629749</v>
      </c>
      <c r="R134">
        <v>2553893393.563241</v>
      </c>
      <c r="S134">
        <v>2553893393.5636878</v>
      </c>
      <c r="T134">
        <v>2553893393.563087</v>
      </c>
      <c r="U134">
        <v>2553893393.563323</v>
      </c>
      <c r="V134">
        <v>2553893393.5629401</v>
      </c>
      <c r="W134">
        <v>2553893393.563508</v>
      </c>
      <c r="X134">
        <v>2553893393.5630698</v>
      </c>
      <c r="Y134">
        <v>2553893393.5635142</v>
      </c>
    </row>
    <row r="135" spans="1:25" x14ac:dyDescent="0.2">
      <c r="A135" s="1">
        <v>133</v>
      </c>
      <c r="B135">
        <v>2776745404.3041539</v>
      </c>
      <c r="C135">
        <v>2776745404.3037648</v>
      </c>
      <c r="D135">
        <v>2776745404.3041348</v>
      </c>
      <c r="E135">
        <v>2776745404.3037629</v>
      </c>
      <c r="F135">
        <v>2776745404.304368</v>
      </c>
      <c r="G135">
        <v>2776745404.3038821</v>
      </c>
      <c r="H135">
        <v>2776745404.3041191</v>
      </c>
      <c r="I135">
        <v>2776745404.3038158</v>
      </c>
      <c r="J135">
        <v>2776745404.3041711</v>
      </c>
      <c r="K135">
        <v>2776745404.304163</v>
      </c>
      <c r="L135">
        <v>2776745404.303721</v>
      </c>
      <c r="M135">
        <v>2776745404.3040819</v>
      </c>
      <c r="N135">
        <v>2776745404.3042092</v>
      </c>
      <c r="O135">
        <v>2776745404.3037429</v>
      </c>
      <c r="P135">
        <v>2776745404.3043308</v>
      </c>
      <c r="Q135">
        <v>2776745404.3041568</v>
      </c>
      <c r="R135">
        <v>2776745404.304255</v>
      </c>
      <c r="S135">
        <v>2776745404.3044939</v>
      </c>
      <c r="T135">
        <v>2776745404.3039289</v>
      </c>
      <c r="U135">
        <v>2776745404.3038359</v>
      </c>
      <c r="V135">
        <v>2776745404.3042159</v>
      </c>
      <c r="W135">
        <v>2776745404.304276</v>
      </c>
      <c r="X135">
        <v>2776745404.3038068</v>
      </c>
      <c r="Y135">
        <v>2776745404.303833</v>
      </c>
    </row>
    <row r="136" spans="1:25" x14ac:dyDescent="0.2">
      <c r="A136" s="1">
        <v>134</v>
      </c>
      <c r="B136">
        <v>2824369433.5349231</v>
      </c>
      <c r="C136">
        <v>2824369433.5343428</v>
      </c>
      <c r="D136">
        <v>2824369433.5348511</v>
      </c>
      <c r="E136">
        <v>2824369433.5344162</v>
      </c>
      <c r="F136">
        <v>2824369433.5352111</v>
      </c>
      <c r="G136">
        <v>2824369433.53442</v>
      </c>
      <c r="H136">
        <v>2824369433.5303211</v>
      </c>
      <c r="I136">
        <v>2824369433.5344892</v>
      </c>
      <c r="J136">
        <v>2824369433.534791</v>
      </c>
      <c r="K136">
        <v>2824369433.5349922</v>
      </c>
      <c r="L136">
        <v>2824369433.5342779</v>
      </c>
      <c r="M136">
        <v>2824369433.5344458</v>
      </c>
      <c r="N136">
        <v>2824369433.533433</v>
      </c>
      <c r="O136">
        <v>2824369433.5350299</v>
      </c>
      <c r="P136">
        <v>2824369433.534791</v>
      </c>
      <c r="Q136">
        <v>2824369433.534389</v>
      </c>
      <c r="R136">
        <v>2824369433.5344319</v>
      </c>
      <c r="S136">
        <v>2824369433.5344362</v>
      </c>
      <c r="T136">
        <v>2824369433.5348668</v>
      </c>
      <c r="U136">
        <v>2824369433.5351639</v>
      </c>
      <c r="V136">
        <v>2824369433.5349112</v>
      </c>
      <c r="W136">
        <v>2824369433.5344939</v>
      </c>
      <c r="X136">
        <v>2824369433.5347538</v>
      </c>
      <c r="Y136">
        <v>2824369433.5344229</v>
      </c>
    </row>
    <row r="137" spans="1:25" x14ac:dyDescent="0.2">
      <c r="A137" s="1">
        <v>135</v>
      </c>
      <c r="B137">
        <v>2683659237.30235</v>
      </c>
      <c r="C137">
        <v>2683659237.30232</v>
      </c>
      <c r="D137">
        <v>2683659237.3027949</v>
      </c>
      <c r="E137">
        <v>2683659237.3022799</v>
      </c>
      <c r="F137">
        <v>2683659237.302434</v>
      </c>
      <c r="G137">
        <v>2683659237.3022261</v>
      </c>
      <c r="H137">
        <v>2683659237.3027182</v>
      </c>
      <c r="I137">
        <v>2683659237.3026209</v>
      </c>
      <c r="J137">
        <v>2683659237.302227</v>
      </c>
      <c r="K137">
        <v>2683659237.3026819</v>
      </c>
      <c r="L137">
        <v>2683659237.3026538</v>
      </c>
      <c r="M137">
        <v>2683659237.3039579</v>
      </c>
      <c r="N137">
        <v>2683659237.3027859</v>
      </c>
      <c r="O137">
        <v>2683659237.3022861</v>
      </c>
      <c r="P137">
        <v>2683659237.3027072</v>
      </c>
      <c r="Q137">
        <v>2683659237.302011</v>
      </c>
      <c r="R137">
        <v>2683659237.3023062</v>
      </c>
      <c r="S137">
        <v>2683659237.3026891</v>
      </c>
      <c r="T137">
        <v>2683659237.3022761</v>
      </c>
      <c r="U137">
        <v>2683659237.3022552</v>
      </c>
      <c r="V137">
        <v>2683659237.302299</v>
      </c>
      <c r="W137">
        <v>2683659237.302145</v>
      </c>
      <c r="X137">
        <v>2683659237.3020358</v>
      </c>
      <c r="Y137">
        <v>2683659237.3022652</v>
      </c>
    </row>
    <row r="138" spans="1:25" x14ac:dyDescent="0.2">
      <c r="A138" s="1">
        <v>136</v>
      </c>
      <c r="B138">
        <v>2712513766.144382</v>
      </c>
      <c r="C138">
        <v>2712513766.1442728</v>
      </c>
      <c r="D138">
        <v>2712513766.1449008</v>
      </c>
      <c r="E138">
        <v>2712513766.1448498</v>
      </c>
      <c r="F138">
        <v>2712513766.1448259</v>
      </c>
      <c r="G138">
        <v>2712513766.1443658</v>
      </c>
      <c r="H138">
        <v>2712513766.1447091</v>
      </c>
      <c r="I138">
        <v>2712513766.14432</v>
      </c>
      <c r="J138">
        <v>2712513766.1444058</v>
      </c>
      <c r="K138">
        <v>2712513766.1439428</v>
      </c>
      <c r="L138">
        <v>2712513766.1447592</v>
      </c>
      <c r="M138">
        <v>2712513766.14431</v>
      </c>
      <c r="N138">
        <v>2712513766.1449871</v>
      </c>
      <c r="O138">
        <v>2712513766.1444511</v>
      </c>
      <c r="P138">
        <v>2712513766.144886</v>
      </c>
      <c r="Q138">
        <v>2712513766.144145</v>
      </c>
      <c r="R138">
        <v>2712513766.1444049</v>
      </c>
      <c r="S138">
        <v>2712513766.1443572</v>
      </c>
      <c r="T138">
        <v>2712513766.144413</v>
      </c>
      <c r="U138">
        <v>2712513766.1441841</v>
      </c>
      <c r="V138">
        <v>2712513766.1443558</v>
      </c>
      <c r="W138">
        <v>2712513766.1443448</v>
      </c>
      <c r="X138">
        <v>2712513766.1443129</v>
      </c>
      <c r="Y138">
        <v>2712513766.1443181</v>
      </c>
    </row>
    <row r="139" spans="1:25" x14ac:dyDescent="0.2">
      <c r="A139" s="1">
        <v>137</v>
      </c>
      <c r="B139">
        <v>2641417396.9687009</v>
      </c>
      <c r="C139">
        <v>2641417396.9686999</v>
      </c>
      <c r="D139">
        <v>2641417396.9690938</v>
      </c>
      <c r="E139">
        <v>2641417396.968646</v>
      </c>
      <c r="F139">
        <v>2641417396.9687042</v>
      </c>
      <c r="G139">
        <v>2641417396.9690681</v>
      </c>
      <c r="H139">
        <v>2641417396.9691348</v>
      </c>
      <c r="I139">
        <v>2641417396.9691029</v>
      </c>
      <c r="J139">
        <v>2641417396.9686618</v>
      </c>
      <c r="K139">
        <v>2641417396.9690442</v>
      </c>
      <c r="L139">
        <v>2641417396.9690309</v>
      </c>
      <c r="M139">
        <v>2641417396.9691582</v>
      </c>
      <c r="N139">
        <v>2641417396.9692602</v>
      </c>
      <c r="O139">
        <v>2641417396.9686842</v>
      </c>
      <c r="P139">
        <v>2641417396.9691129</v>
      </c>
      <c r="Q139">
        <v>2641417396.9692588</v>
      </c>
      <c r="R139">
        <v>2641417396.968699</v>
      </c>
      <c r="S139">
        <v>2641417396.9686661</v>
      </c>
      <c r="T139">
        <v>2641417396.9686699</v>
      </c>
      <c r="U139">
        <v>2641417396.9687009</v>
      </c>
      <c r="V139">
        <v>2641417396.9690251</v>
      </c>
      <c r="W139">
        <v>2641417396.9685612</v>
      </c>
      <c r="X139">
        <v>2641417396.9687848</v>
      </c>
      <c r="Y139">
        <v>2641417396.9686341</v>
      </c>
    </row>
    <row r="140" spans="1:25" x14ac:dyDescent="0.2">
      <c r="A140" s="1">
        <v>138</v>
      </c>
      <c r="B140">
        <v>2717108366.4935288</v>
      </c>
      <c r="C140">
        <v>2717108366.493062</v>
      </c>
      <c r="D140">
        <v>2717108366.493434</v>
      </c>
      <c r="E140">
        <v>2717108366.4935861</v>
      </c>
      <c r="F140">
        <v>2717108366.4931579</v>
      </c>
      <c r="G140">
        <v>2717108366.4932332</v>
      </c>
      <c r="H140">
        <v>2717108366.4935899</v>
      </c>
      <c r="I140">
        <v>2717108366.493412</v>
      </c>
      <c r="J140">
        <v>2717108366.4933991</v>
      </c>
      <c r="K140">
        <v>2717108366.49301</v>
      </c>
      <c r="L140">
        <v>2717108366.4936652</v>
      </c>
      <c r="M140">
        <v>2717108366.4936409</v>
      </c>
      <c r="N140">
        <v>2717108366.4931698</v>
      </c>
      <c r="O140">
        <v>2717108366.4935021</v>
      </c>
      <c r="P140">
        <v>2717108366.4931579</v>
      </c>
      <c r="Q140">
        <v>2717108366.4934859</v>
      </c>
      <c r="R140">
        <v>2717108366.4930248</v>
      </c>
      <c r="S140">
        <v>2717108366.4934368</v>
      </c>
      <c r="T140">
        <v>2717108366.4933739</v>
      </c>
      <c r="U140">
        <v>2717108366.4934282</v>
      </c>
      <c r="V140">
        <v>2717108366.4935298</v>
      </c>
      <c r="W140">
        <v>2717108366.493546</v>
      </c>
      <c r="X140">
        <v>2717108366.4931622</v>
      </c>
      <c r="Y140">
        <v>2717108366.493114</v>
      </c>
    </row>
    <row r="141" spans="1:25" x14ac:dyDescent="0.2">
      <c r="A141" s="1">
        <v>139</v>
      </c>
      <c r="B141">
        <v>2793726955.2876401</v>
      </c>
      <c r="C141">
        <v>2793726955.2872</v>
      </c>
      <c r="D141">
        <v>2793726955.2876348</v>
      </c>
      <c r="E141">
        <v>2793726955.287395</v>
      </c>
      <c r="F141">
        <v>2793726955.287683</v>
      </c>
      <c r="G141">
        <v>2793726955.287394</v>
      </c>
      <c r="H141">
        <v>2793726955.2876382</v>
      </c>
      <c r="I141">
        <v>2793726955.2872829</v>
      </c>
      <c r="J141">
        <v>2793726955.2875528</v>
      </c>
      <c r="K141">
        <v>2793726955.2876801</v>
      </c>
      <c r="L141">
        <v>2793726955.28723</v>
      </c>
      <c r="M141">
        <v>2793726955.2872691</v>
      </c>
      <c r="N141">
        <v>2793726955.2877908</v>
      </c>
      <c r="O141">
        <v>2793726955.2874341</v>
      </c>
      <c r="P141">
        <v>2793726955.2870998</v>
      </c>
      <c r="Q141">
        <v>2793726955.287632</v>
      </c>
      <c r="R141">
        <v>2793726955.2872581</v>
      </c>
      <c r="S141">
        <v>2793726955.287919</v>
      </c>
      <c r="T141">
        <v>2793726955.2873449</v>
      </c>
      <c r="U141">
        <v>2793726955.2872572</v>
      </c>
      <c r="V141">
        <v>2793726955.2877688</v>
      </c>
      <c r="W141">
        <v>2793726955.2877598</v>
      </c>
      <c r="X141">
        <v>2793726955.287106</v>
      </c>
      <c r="Y141">
        <v>2793726955.287281</v>
      </c>
    </row>
    <row r="142" spans="1:25" x14ac:dyDescent="0.2">
      <c r="A142" s="1">
        <v>140</v>
      </c>
      <c r="B142">
        <v>3212126476.6989002</v>
      </c>
      <c r="C142">
        <v>3212126476.6989961</v>
      </c>
      <c r="D142">
        <v>3212126476.6989002</v>
      </c>
      <c r="E142">
        <v>3212126476.6982112</v>
      </c>
      <c r="F142">
        <v>3212126476.6991248</v>
      </c>
      <c r="G142">
        <v>3212126476.6986642</v>
      </c>
      <c r="H142">
        <v>3212126476.6989012</v>
      </c>
      <c r="I142">
        <v>3212126476.6988292</v>
      </c>
      <c r="J142">
        <v>3212126476.6986809</v>
      </c>
      <c r="K142">
        <v>3212126476.6988091</v>
      </c>
      <c r="L142">
        <v>3212126476.6988969</v>
      </c>
      <c r="M142">
        <v>3212126476.6989989</v>
      </c>
      <c r="N142">
        <v>3212126476.6989231</v>
      </c>
      <c r="O142">
        <v>3212126476.6989312</v>
      </c>
      <c r="P142">
        <v>3212126476.6988182</v>
      </c>
      <c r="Q142">
        <v>3212126476.6989231</v>
      </c>
      <c r="R142">
        <v>3212126476.698503</v>
      </c>
      <c r="S142">
        <v>3212126476.6987281</v>
      </c>
      <c r="T142">
        <v>3212126476.6988511</v>
      </c>
      <c r="U142">
        <v>3212126476.6982799</v>
      </c>
      <c r="V142">
        <v>3212126476.6988711</v>
      </c>
      <c r="W142">
        <v>3212126476.698359</v>
      </c>
      <c r="X142">
        <v>3212126476.698246</v>
      </c>
      <c r="Y142">
        <v>3212126476.6987872</v>
      </c>
    </row>
    <row r="143" spans="1:25" x14ac:dyDescent="0.2">
      <c r="A143" s="1">
        <v>141</v>
      </c>
      <c r="B143">
        <v>2798685710.2160559</v>
      </c>
      <c r="C143">
        <v>2798685710.5026231</v>
      </c>
      <c r="D143">
        <v>2798685710.2161522</v>
      </c>
      <c r="E143">
        <v>2798685710.216177</v>
      </c>
      <c r="F143">
        <v>2798685710.2159548</v>
      </c>
      <c r="G143">
        <v>2798685710.2156649</v>
      </c>
      <c r="H143">
        <v>2798685710.2156429</v>
      </c>
      <c r="I143">
        <v>2798685710.2159071</v>
      </c>
      <c r="J143">
        <v>2798685710.215641</v>
      </c>
      <c r="K143">
        <v>2798685710.2156491</v>
      </c>
      <c r="L143">
        <v>2798685710.2160568</v>
      </c>
      <c r="M143">
        <v>2798685710.2156529</v>
      </c>
      <c r="N143">
        <v>2798685710.216001</v>
      </c>
      <c r="O143">
        <v>2798685710.216054</v>
      </c>
      <c r="P143">
        <v>2798685710.215569</v>
      </c>
      <c r="Q143">
        <v>2798685710.2156391</v>
      </c>
      <c r="R143">
        <v>2798685710.2156329</v>
      </c>
      <c r="S143">
        <v>2798685710.2159739</v>
      </c>
      <c r="T143">
        <v>2798685710.2161241</v>
      </c>
      <c r="U143">
        <v>2798685710.2160621</v>
      </c>
      <c r="V143">
        <v>2798685710.2161798</v>
      </c>
      <c r="W143">
        <v>2798685710.2161398</v>
      </c>
      <c r="X143">
        <v>2798685710.2156968</v>
      </c>
      <c r="Y143">
        <v>2798685710.215507</v>
      </c>
    </row>
    <row r="144" spans="1:25" x14ac:dyDescent="0.2">
      <c r="A144" s="1">
        <v>142</v>
      </c>
      <c r="B144">
        <v>2666363598.3614788</v>
      </c>
      <c r="C144">
        <v>2666363598.3616872</v>
      </c>
      <c r="D144">
        <v>2666363598.3614831</v>
      </c>
      <c r="E144">
        <v>2666363598.3607979</v>
      </c>
      <c r="F144">
        <v>2666363598.3609738</v>
      </c>
      <c r="G144">
        <v>2666363598.3609762</v>
      </c>
      <c r="H144">
        <v>2666363598.3614769</v>
      </c>
      <c r="I144">
        <v>2666363598.36096</v>
      </c>
      <c r="J144">
        <v>2666363598.3615489</v>
      </c>
      <c r="K144">
        <v>2666363598.361083</v>
      </c>
      <c r="L144">
        <v>2666363598.361423</v>
      </c>
      <c r="M144">
        <v>2666363598.3613191</v>
      </c>
      <c r="N144">
        <v>2666363598.3609638</v>
      </c>
      <c r="O144">
        <v>2666363598.361433</v>
      </c>
      <c r="P144">
        <v>2666363598.3613739</v>
      </c>
      <c r="Q144">
        <v>2666363598.3607278</v>
      </c>
      <c r="R144">
        <v>2666363598.3616009</v>
      </c>
      <c r="S144">
        <v>2666363598.3613591</v>
      </c>
      <c r="T144">
        <v>2666363598.3610158</v>
      </c>
      <c r="U144">
        <v>2666363598.3612218</v>
      </c>
      <c r="V144">
        <v>2666363598.3609462</v>
      </c>
      <c r="W144">
        <v>2666363598.36093</v>
      </c>
      <c r="X144">
        <v>2666363598.3613319</v>
      </c>
      <c r="Y144">
        <v>2666363598.3615298</v>
      </c>
    </row>
    <row r="145" spans="1:25" x14ac:dyDescent="0.2">
      <c r="A145" s="1">
        <v>143</v>
      </c>
      <c r="B145">
        <v>3085213728.584373</v>
      </c>
      <c r="C145">
        <v>3085213728.5841141</v>
      </c>
      <c r="D145">
        <v>3085213728.5842962</v>
      </c>
      <c r="E145">
        <v>3085213728.5843158</v>
      </c>
      <c r="F145">
        <v>3085213728.5842881</v>
      </c>
      <c r="G145">
        <v>3085213728.5838709</v>
      </c>
      <c r="H145">
        <v>3085213728.5838361</v>
      </c>
      <c r="I145">
        <v>3085213728.5842681</v>
      </c>
      <c r="J145">
        <v>3085213728.5838242</v>
      </c>
      <c r="K145">
        <v>3085213728.5838962</v>
      </c>
      <c r="L145">
        <v>3085213728.5836201</v>
      </c>
      <c r="M145">
        <v>3085213728.5910048</v>
      </c>
      <c r="N145">
        <v>3085213728.5842772</v>
      </c>
      <c r="O145">
        <v>3085213728.5842218</v>
      </c>
      <c r="P145">
        <v>3085213728.583869</v>
      </c>
      <c r="Q145">
        <v>3085213728.5839462</v>
      </c>
      <c r="R145">
        <v>3085213728.582922</v>
      </c>
      <c r="S145">
        <v>3085213728.5842261</v>
      </c>
      <c r="T145">
        <v>3085213728.5842552</v>
      </c>
      <c r="U145">
        <v>3085213728.5840101</v>
      </c>
      <c r="V145">
        <v>3085213728.584188</v>
      </c>
      <c r="W145">
        <v>3085213728.5839071</v>
      </c>
      <c r="X145">
        <v>3085213728.5839319</v>
      </c>
      <c r="Y145">
        <v>3085213728.5838141</v>
      </c>
    </row>
    <row r="146" spans="1:25" x14ac:dyDescent="0.2">
      <c r="A146" s="1">
        <v>144</v>
      </c>
      <c r="B146">
        <v>2825994211.7714791</v>
      </c>
      <c r="C146">
        <v>2825994211.7717299</v>
      </c>
      <c r="D146">
        <v>2825994211.7712779</v>
      </c>
      <c r="E146">
        <v>2825994211.7714581</v>
      </c>
      <c r="F146">
        <v>2825994211.77108</v>
      </c>
      <c r="G146">
        <v>2825994211.7711039</v>
      </c>
      <c r="H146">
        <v>2825994211.7715702</v>
      </c>
      <c r="I146">
        <v>2825994211.771039</v>
      </c>
      <c r="J146">
        <v>2825994211.771523</v>
      </c>
      <c r="K146">
        <v>2825994211.7715249</v>
      </c>
      <c r="L146">
        <v>2825994211.771605</v>
      </c>
      <c r="M146">
        <v>2825994211.7715788</v>
      </c>
      <c r="N146">
        <v>2825994211.7710791</v>
      </c>
      <c r="O146">
        <v>2825994211.7715092</v>
      </c>
      <c r="P146">
        <v>2825994211.771534</v>
      </c>
      <c r="Q146">
        <v>2825994211.771399</v>
      </c>
      <c r="R146">
        <v>2825994211.7715502</v>
      </c>
      <c r="S146">
        <v>2825994211.7714448</v>
      </c>
      <c r="T146">
        <v>2825994211.7711439</v>
      </c>
      <c r="U146">
        <v>2825994211.7713518</v>
      </c>
      <c r="V146">
        <v>2825994211.7715721</v>
      </c>
      <c r="W146">
        <v>2825994211.7709541</v>
      </c>
      <c r="X146">
        <v>2825994211.7702079</v>
      </c>
      <c r="Y146">
        <v>2825994211.7700901</v>
      </c>
    </row>
    <row r="147" spans="1:25" x14ac:dyDescent="0.2">
      <c r="A147" s="1">
        <v>145</v>
      </c>
      <c r="B147">
        <v>3004101822.9421878</v>
      </c>
      <c r="C147">
        <v>3004101822.942266</v>
      </c>
      <c r="D147">
        <v>3004101822.9422941</v>
      </c>
      <c r="E147">
        <v>3004101822.942337</v>
      </c>
      <c r="F147">
        <v>3004101822.942214</v>
      </c>
      <c r="G147">
        <v>3004101822.9417901</v>
      </c>
      <c r="H147">
        <v>3004101822.941709</v>
      </c>
      <c r="I147">
        <v>3004101822.9422321</v>
      </c>
      <c r="J147">
        <v>3004101822.9422488</v>
      </c>
      <c r="K147">
        <v>3004101822.9418068</v>
      </c>
      <c r="L147">
        <v>3004101822.9420719</v>
      </c>
      <c r="M147">
        <v>3004101822.9416952</v>
      </c>
      <c r="N147">
        <v>3004101822.942235</v>
      </c>
      <c r="O147">
        <v>3004101822.9422421</v>
      </c>
      <c r="P147">
        <v>3004101822.941813</v>
      </c>
      <c r="Q147">
        <v>3004101822.9419131</v>
      </c>
      <c r="R147">
        <v>3004101822.9418159</v>
      </c>
      <c r="S147">
        <v>3004101822.9417481</v>
      </c>
      <c r="T147">
        <v>3004101822.9423761</v>
      </c>
      <c r="U147">
        <v>3004101822.942307</v>
      </c>
      <c r="V147">
        <v>3004101822.9416361</v>
      </c>
      <c r="W147">
        <v>3004101822.9423242</v>
      </c>
      <c r="X147">
        <v>3004101822.9422631</v>
      </c>
      <c r="Y147">
        <v>3004101822.9418688</v>
      </c>
    </row>
    <row r="148" spans="1:25" x14ac:dyDescent="0.2">
      <c r="A148" s="1">
        <v>146</v>
      </c>
      <c r="B148">
        <v>2647063440.139102</v>
      </c>
      <c r="C148">
        <v>2647063440.139339</v>
      </c>
      <c r="D148">
        <v>2647063440.1388588</v>
      </c>
      <c r="E148">
        <v>2647063440.1389971</v>
      </c>
      <c r="F148">
        <v>2647063440.1386018</v>
      </c>
      <c r="G148">
        <v>2647063440.138947</v>
      </c>
      <c r="H148">
        <v>2647063440.1384168</v>
      </c>
      <c r="I148">
        <v>2647063440.138669</v>
      </c>
      <c r="J148">
        <v>2647063440.1389842</v>
      </c>
      <c r="K148">
        <v>2647063440.1391711</v>
      </c>
      <c r="L148">
        <v>2647063440.138763</v>
      </c>
      <c r="M148">
        <v>2647063440.1389971</v>
      </c>
      <c r="N148">
        <v>2647063440.1386118</v>
      </c>
      <c r="O148">
        <v>2647063440.138659</v>
      </c>
      <c r="P148">
        <v>2647063440.1386318</v>
      </c>
      <c r="Q148">
        <v>2647063440.139029</v>
      </c>
      <c r="R148">
        <v>2647063440.1385279</v>
      </c>
      <c r="S148">
        <v>2647063440.1390538</v>
      </c>
      <c r="T148">
        <v>2647063440.138701</v>
      </c>
      <c r="U148">
        <v>2647063440.1387992</v>
      </c>
      <c r="V148">
        <v>2647063440.1387138</v>
      </c>
      <c r="W148">
        <v>2647063440.138948</v>
      </c>
      <c r="X148">
        <v>2647063440.1387219</v>
      </c>
      <c r="Y148">
        <v>2647063440.1386471</v>
      </c>
    </row>
    <row r="149" spans="1:25" x14ac:dyDescent="0.2">
      <c r="A149" s="1">
        <v>147</v>
      </c>
      <c r="B149">
        <v>2698273218.005867</v>
      </c>
      <c r="C149">
        <v>2698273218.0063858</v>
      </c>
      <c r="D149">
        <v>2698273218.006258</v>
      </c>
      <c r="E149">
        <v>2698273218.0057631</v>
      </c>
      <c r="F149">
        <v>2698273218.0064759</v>
      </c>
      <c r="G149">
        <v>2698273218.0056958</v>
      </c>
      <c r="H149">
        <v>2698273218.0061641</v>
      </c>
      <c r="I149">
        <v>2698273218.0057211</v>
      </c>
      <c r="J149">
        <v>2698273218.005682</v>
      </c>
      <c r="K149">
        <v>2698273218.0061889</v>
      </c>
      <c r="L149">
        <v>2698273218.0061831</v>
      </c>
      <c r="M149">
        <v>2698273218.0061922</v>
      </c>
      <c r="N149">
        <v>2698273218.0065069</v>
      </c>
      <c r="O149">
        <v>2698273218.0058079</v>
      </c>
      <c r="P149">
        <v>2698273218.0062461</v>
      </c>
      <c r="Q149">
        <v>2698273218.0055742</v>
      </c>
      <c r="R149">
        <v>2698273218.0057912</v>
      </c>
      <c r="S149">
        <v>2698273218.0058131</v>
      </c>
      <c r="T149">
        <v>2698273218.0057421</v>
      </c>
      <c r="U149">
        <v>2698273218.0057292</v>
      </c>
      <c r="V149">
        <v>2698273218.005785</v>
      </c>
      <c r="W149">
        <v>2698273218.0057368</v>
      </c>
      <c r="X149">
        <v>2698273218.0062299</v>
      </c>
      <c r="Y149">
        <v>2698273218.005949</v>
      </c>
    </row>
    <row r="150" spans="1:25" x14ac:dyDescent="0.2">
      <c r="A150" s="1">
        <v>148</v>
      </c>
      <c r="B150">
        <v>2649706003.3164721</v>
      </c>
      <c r="C150">
        <v>2649706003.316617</v>
      </c>
      <c r="D150">
        <v>2649706003.3173618</v>
      </c>
      <c r="E150">
        <v>2649706003.3164558</v>
      </c>
      <c r="F150">
        <v>2649706003.316483</v>
      </c>
      <c r="G150">
        <v>2649706003.3166242</v>
      </c>
      <c r="H150">
        <v>2649706003.31705</v>
      </c>
      <c r="I150">
        <v>2649706003.3171468</v>
      </c>
      <c r="J150">
        <v>2649706003.3171458</v>
      </c>
      <c r="K150">
        <v>2649706003.3172579</v>
      </c>
      <c r="L150">
        <v>2649706003.317174</v>
      </c>
      <c r="M150">
        <v>2649706003.3169808</v>
      </c>
      <c r="N150">
        <v>2649706003.3170438</v>
      </c>
      <c r="O150">
        <v>2649706003.3165789</v>
      </c>
      <c r="P150">
        <v>2649706003.3163438</v>
      </c>
      <c r="Q150">
        <v>2649706003.316442</v>
      </c>
      <c r="R150">
        <v>2649706003.316783</v>
      </c>
      <c r="S150">
        <v>2649706003.3173518</v>
      </c>
      <c r="T150">
        <v>2649706003.3165851</v>
      </c>
      <c r="U150">
        <v>2649706003.3163691</v>
      </c>
      <c r="V150">
        <v>2649706003.3165712</v>
      </c>
      <c r="W150">
        <v>2649706003.3170919</v>
      </c>
      <c r="X150">
        <v>2649706003.3166242</v>
      </c>
      <c r="Y150">
        <v>2649706003.3171968</v>
      </c>
    </row>
    <row r="151" spans="1:25" x14ac:dyDescent="0.2">
      <c r="A151" s="1">
        <v>149</v>
      </c>
      <c r="B151">
        <v>2886826497.4466028</v>
      </c>
      <c r="C151">
        <v>2886826497.4462409</v>
      </c>
      <c r="D151">
        <v>2886826497.446588</v>
      </c>
      <c r="E151">
        <v>2886826497.4463038</v>
      </c>
      <c r="F151">
        <v>2886826497.446804</v>
      </c>
      <c r="G151">
        <v>2886826497.446342</v>
      </c>
      <c r="H151">
        <v>2886826497.44666</v>
      </c>
      <c r="I151">
        <v>2886826497.4462929</v>
      </c>
      <c r="J151">
        <v>2886826497.446671</v>
      </c>
      <c r="K151">
        <v>2886826497.446579</v>
      </c>
      <c r="L151">
        <v>2886826497.4461679</v>
      </c>
      <c r="M151">
        <v>2886826497.4462128</v>
      </c>
      <c r="N151">
        <v>2886826497.4468422</v>
      </c>
      <c r="O151">
        <v>2886826497.4463372</v>
      </c>
      <c r="P151">
        <v>2886826497.446074</v>
      </c>
      <c r="Q151">
        <v>2886826497.4466038</v>
      </c>
      <c r="R151">
        <v>2886826497.446239</v>
      </c>
      <c r="S151">
        <v>2886826497.4461808</v>
      </c>
      <c r="T151">
        <v>2886826497.4463859</v>
      </c>
      <c r="U151">
        <v>2886826497.4460511</v>
      </c>
      <c r="V151">
        <v>2886826497.4468498</v>
      </c>
      <c r="W151">
        <v>2886826497.446764</v>
      </c>
      <c r="X151">
        <v>2886826497.4433661</v>
      </c>
      <c r="Y151">
        <v>2886826497.4462061</v>
      </c>
    </row>
    <row r="152" spans="1:25" x14ac:dyDescent="0.2">
      <c r="A152" s="1">
        <v>150</v>
      </c>
      <c r="B152">
        <v>2953881185.9957681</v>
      </c>
      <c r="C152">
        <v>2953881185.995584</v>
      </c>
      <c r="D152">
        <v>2953881185.995667</v>
      </c>
      <c r="E152">
        <v>2953881185.9950519</v>
      </c>
      <c r="F152">
        <v>2953881185.995151</v>
      </c>
      <c r="G152">
        <v>2953881185.9951701</v>
      </c>
      <c r="H152">
        <v>2953881185.9952531</v>
      </c>
      <c r="I152">
        <v>2953881185.995646</v>
      </c>
      <c r="J152">
        <v>2953881185.9950738</v>
      </c>
      <c r="K152">
        <v>2953881185.9951911</v>
      </c>
      <c r="L152">
        <v>2953881185.995574</v>
      </c>
      <c r="M152">
        <v>2953881185.9952512</v>
      </c>
      <c r="N152">
        <v>2953881185.9956889</v>
      </c>
      <c r="O152">
        <v>2953881185.9956441</v>
      </c>
      <c r="P152">
        <v>2953881185.9951</v>
      </c>
      <c r="Q152">
        <v>2953881185.9951568</v>
      </c>
      <c r="R152">
        <v>2953881185.9958768</v>
      </c>
      <c r="S152">
        <v>2953881185.995656</v>
      </c>
      <c r="T152">
        <v>2953881185.9951921</v>
      </c>
      <c r="U152">
        <v>2953881185.9952769</v>
      </c>
      <c r="V152">
        <v>2953881185.9955821</v>
      </c>
      <c r="W152">
        <v>2953881185.9951892</v>
      </c>
      <c r="X152">
        <v>2953881185.995666</v>
      </c>
      <c r="Y152">
        <v>2953881185.995151</v>
      </c>
    </row>
    <row r="153" spans="1:25" x14ac:dyDescent="0.2">
      <c r="A153" s="1">
        <v>151</v>
      </c>
      <c r="B153">
        <v>3119732222.126708</v>
      </c>
      <c r="C153">
        <v>3119732222.1276159</v>
      </c>
      <c r="D153">
        <v>3119732222.1275978</v>
      </c>
      <c r="E153">
        <v>3119732222.1269212</v>
      </c>
      <c r="F153">
        <v>3119732222.127049</v>
      </c>
      <c r="G153">
        <v>3119732222.1275072</v>
      </c>
      <c r="H153">
        <v>3119732222.1275921</v>
      </c>
      <c r="I153">
        <v>3119732222.1273761</v>
      </c>
      <c r="J153">
        <v>3119732222.1270719</v>
      </c>
      <c r="K153">
        <v>3119732222.1275311</v>
      </c>
      <c r="L153">
        <v>3119732222.1276188</v>
      </c>
      <c r="M153">
        <v>3119732222.1274891</v>
      </c>
      <c r="N153">
        <v>3119732222.127604</v>
      </c>
      <c r="O153">
        <v>3119732222.1268692</v>
      </c>
      <c r="P153">
        <v>3119732222.1272478</v>
      </c>
      <c r="Q153">
        <v>3119732222.1275511</v>
      </c>
      <c r="R153">
        <v>3119732222.1269898</v>
      </c>
      <c r="S153">
        <v>3119732222.1277609</v>
      </c>
      <c r="T153">
        <v>3119732222.1274891</v>
      </c>
      <c r="U153">
        <v>3119732222.1271768</v>
      </c>
      <c r="V153">
        <v>3119732222.1276059</v>
      </c>
      <c r="W153">
        <v>3119732222.127038</v>
      </c>
      <c r="X153">
        <v>3119732222.126996</v>
      </c>
      <c r="Y153">
        <v>3119732222.1274562</v>
      </c>
    </row>
    <row r="154" spans="1:25" x14ac:dyDescent="0.2">
      <c r="A154" s="1">
        <v>152</v>
      </c>
      <c r="B154">
        <v>3246950637.608233</v>
      </c>
      <c r="C154">
        <v>3246950637.6083179</v>
      </c>
      <c r="D154">
        <v>3246950637.6081848</v>
      </c>
      <c r="E154">
        <v>3246950637.6082749</v>
      </c>
      <c r="F154">
        <v>3246950637.6076441</v>
      </c>
      <c r="G154">
        <v>3246950637.6078758</v>
      </c>
      <c r="H154">
        <v>3246950637.6084418</v>
      </c>
      <c r="I154">
        <v>3246950637.6083941</v>
      </c>
      <c r="J154">
        <v>3246950637.607657</v>
      </c>
      <c r="K154">
        <v>3246950637.6077762</v>
      </c>
      <c r="L154">
        <v>3246950637.608139</v>
      </c>
      <c r="M154">
        <v>3246950637.6077971</v>
      </c>
      <c r="N154">
        <v>3246950637.60813</v>
      </c>
      <c r="O154">
        <v>3246950637.6081638</v>
      </c>
      <c r="P154">
        <v>3246950637.607831</v>
      </c>
      <c r="Q154">
        <v>3246950637.6077199</v>
      </c>
      <c r="R154">
        <v>3246950637.608315</v>
      </c>
      <c r="S154">
        <v>3246950637.6081161</v>
      </c>
      <c r="T154">
        <v>3246950637.6081858</v>
      </c>
      <c r="U154">
        <v>3246950637.6079431</v>
      </c>
      <c r="V154">
        <v>3246950637.6080632</v>
      </c>
      <c r="W154">
        <v>3246950637.607729</v>
      </c>
      <c r="X154">
        <v>3246950637.6081328</v>
      </c>
      <c r="Y154">
        <v>3246950637.607707</v>
      </c>
    </row>
    <row r="155" spans="1:25" x14ac:dyDescent="0.2">
      <c r="A155" s="1">
        <v>153</v>
      </c>
      <c r="B155">
        <v>3075948795.9717259</v>
      </c>
      <c r="C155">
        <v>3075948795.97124</v>
      </c>
      <c r="D155">
        <v>3075948795.971622</v>
      </c>
      <c r="E155">
        <v>3075948795.971149</v>
      </c>
      <c r="F155">
        <v>3075948795.971046</v>
      </c>
      <c r="G155">
        <v>3075948795.9712648</v>
      </c>
      <c r="H155">
        <v>3075948795.9716172</v>
      </c>
      <c r="I155">
        <v>3075948795.9712658</v>
      </c>
      <c r="J155">
        <v>3075948795.9715281</v>
      </c>
      <c r="K155">
        <v>3075948795.9716992</v>
      </c>
      <c r="L155">
        <v>3075948795.9716978</v>
      </c>
      <c r="M155">
        <v>3075948795.9711452</v>
      </c>
      <c r="N155">
        <v>3075948795.9717288</v>
      </c>
      <c r="O155">
        <v>3075948795.9712558</v>
      </c>
      <c r="P155">
        <v>3075948795.9714718</v>
      </c>
      <c r="Q155">
        <v>3075948795.9713039</v>
      </c>
      <c r="R155">
        <v>3075948795.9711828</v>
      </c>
      <c r="S155">
        <v>3075948795.9711871</v>
      </c>
      <c r="T155">
        <v>3075948795.9715018</v>
      </c>
      <c r="U155">
        <v>3075948795.9718451</v>
      </c>
      <c r="V155">
        <v>3075948795.9716778</v>
      </c>
      <c r="W155">
        <v>3075948795.9718499</v>
      </c>
      <c r="X155">
        <v>3075948795.971539</v>
      </c>
      <c r="Y155">
        <v>3075948795.9710569</v>
      </c>
    </row>
    <row r="156" spans="1:25" x14ac:dyDescent="0.2">
      <c r="A156" s="1">
        <v>154</v>
      </c>
      <c r="B156">
        <v>2883958873.700109</v>
      </c>
      <c r="C156">
        <v>2883958873.700211</v>
      </c>
      <c r="D156">
        <v>2883958873.7001028</v>
      </c>
      <c r="E156">
        <v>2883958873.7003169</v>
      </c>
      <c r="F156">
        <v>2883958873.6996698</v>
      </c>
      <c r="G156">
        <v>2883958873.6996121</v>
      </c>
      <c r="H156">
        <v>2883958873.7000408</v>
      </c>
      <c r="I156">
        <v>2883958873.7001209</v>
      </c>
      <c r="J156">
        <v>2883958873.7000308</v>
      </c>
      <c r="K156">
        <v>2883958873.7000871</v>
      </c>
      <c r="L156">
        <v>2883958873.7002101</v>
      </c>
      <c r="M156">
        <v>2883958873.699913</v>
      </c>
      <c r="N156">
        <v>2883958873.6995969</v>
      </c>
      <c r="O156">
        <v>2883958873.7001019</v>
      </c>
      <c r="P156">
        <v>2883958873.700182</v>
      </c>
      <c r="Q156">
        <v>2883958873.6993651</v>
      </c>
      <c r="R156">
        <v>2883958873.7000151</v>
      </c>
      <c r="S156">
        <v>2883958873.7001328</v>
      </c>
      <c r="T156">
        <v>2883958873.7000818</v>
      </c>
      <c r="U156">
        <v>2883958873.6998572</v>
      </c>
      <c r="V156">
        <v>2883958873.6995859</v>
      </c>
      <c r="W156">
        <v>2883958873.6995411</v>
      </c>
      <c r="X156">
        <v>2883958873.700182</v>
      </c>
      <c r="Y156">
        <v>2883958873.7000279</v>
      </c>
    </row>
    <row r="157" spans="1:25" x14ac:dyDescent="0.2">
      <c r="A157" s="1">
        <v>155</v>
      </c>
      <c r="B157">
        <v>2769700206.417273</v>
      </c>
      <c r="C157">
        <v>2769700206.4168172</v>
      </c>
      <c r="D157">
        <v>2769700206.4171119</v>
      </c>
      <c r="E157">
        <v>2769700206.417264</v>
      </c>
      <c r="F157">
        <v>2769700206.4167948</v>
      </c>
      <c r="G157">
        <v>2769700206.4168801</v>
      </c>
      <c r="H157">
        <v>2769700206.4172578</v>
      </c>
      <c r="I157">
        <v>2769700206.4168301</v>
      </c>
      <c r="J157">
        <v>2769700206.4173579</v>
      </c>
      <c r="K157">
        <v>2769700206.4171782</v>
      </c>
      <c r="L157">
        <v>2769700206.417316</v>
      </c>
      <c r="M157">
        <v>2769700206.417243</v>
      </c>
      <c r="N157">
        <v>2769700206.4168019</v>
      </c>
      <c r="O157">
        <v>2769700206.4168401</v>
      </c>
      <c r="P157">
        <v>2769700206.4167471</v>
      </c>
      <c r="Q157">
        <v>2769700206.41716</v>
      </c>
      <c r="R157">
        <v>2769700206.416698</v>
      </c>
      <c r="S157">
        <v>2769700206.4172049</v>
      </c>
      <c r="T157">
        <v>2769700206.4169569</v>
      </c>
      <c r="U157">
        <v>2769700206.4252</v>
      </c>
      <c r="V157">
        <v>2769700206.4168882</v>
      </c>
      <c r="W157">
        <v>2769700206.4168692</v>
      </c>
      <c r="X157">
        <v>2769700206.416738</v>
      </c>
      <c r="Y157">
        <v>2769700206.416842</v>
      </c>
    </row>
    <row r="158" spans="1:25" x14ac:dyDescent="0.2">
      <c r="A158" s="1">
        <v>156</v>
      </c>
      <c r="B158">
        <v>2855216323.217587</v>
      </c>
      <c r="C158">
        <v>2855216323.2176189</v>
      </c>
      <c r="D158">
        <v>2855216323.218102</v>
      </c>
      <c r="E158">
        <v>2855216323.2176609</v>
      </c>
      <c r="F158">
        <v>2855216323.217515</v>
      </c>
      <c r="G158">
        <v>2855216323.2176261</v>
      </c>
      <c r="H158">
        <v>2855216323.2180691</v>
      </c>
      <c r="I158">
        <v>2855216323.2174969</v>
      </c>
      <c r="J158">
        <v>2855216323.2174811</v>
      </c>
      <c r="K158">
        <v>2855216323.218173</v>
      </c>
      <c r="L158">
        <v>2855216323.2180028</v>
      </c>
      <c r="M158">
        <v>2855216323.2172432</v>
      </c>
      <c r="N158">
        <v>2855216323.2183442</v>
      </c>
      <c r="O158">
        <v>2855216323.2176199</v>
      </c>
      <c r="P158">
        <v>2855216323.218226</v>
      </c>
      <c r="Q158">
        <v>2855216323.217422</v>
      </c>
      <c r="R158">
        <v>2855216323.2175932</v>
      </c>
      <c r="S158">
        <v>2855216323.2176008</v>
      </c>
      <c r="T158">
        <v>2855216323.2176018</v>
      </c>
      <c r="U158">
        <v>2855216323.2176361</v>
      </c>
      <c r="V158">
        <v>2855216323.2176108</v>
      </c>
      <c r="W158">
        <v>2855216323.2174411</v>
      </c>
      <c r="X158">
        <v>2855216323.218039</v>
      </c>
      <c r="Y158">
        <v>2855216323.2176528</v>
      </c>
    </row>
    <row r="159" spans="1:25" x14ac:dyDescent="0.2">
      <c r="A159" s="1">
        <v>157</v>
      </c>
      <c r="B159">
        <v>2789704109.016201</v>
      </c>
      <c r="C159">
        <v>2789704109.0164289</v>
      </c>
      <c r="D159">
        <v>2789704109.0162678</v>
      </c>
      <c r="E159">
        <v>2789704109.015605</v>
      </c>
      <c r="F159">
        <v>2789704109.0158491</v>
      </c>
      <c r="G159">
        <v>2789704109.015831</v>
      </c>
      <c r="H159">
        <v>2789704109.016293</v>
      </c>
      <c r="I159">
        <v>2789704109.0158081</v>
      </c>
      <c r="J159">
        <v>2789704109.0162821</v>
      </c>
      <c r="K159">
        <v>2789704109.0157218</v>
      </c>
      <c r="L159">
        <v>2789704109.016315</v>
      </c>
      <c r="M159">
        <v>2789704109.0158272</v>
      </c>
      <c r="N159">
        <v>2789704109.0158491</v>
      </c>
      <c r="O159">
        <v>2789704109.0161972</v>
      </c>
      <c r="P159">
        <v>2789704109.0161781</v>
      </c>
      <c r="Q159">
        <v>2789704109.0156641</v>
      </c>
      <c r="R159">
        <v>2789704109.0156689</v>
      </c>
      <c r="S159">
        <v>2789704109.0161691</v>
      </c>
      <c r="T159">
        <v>2789704109.015831</v>
      </c>
      <c r="U159">
        <v>2789704109.016129</v>
      </c>
      <c r="V159">
        <v>2789704109.0161972</v>
      </c>
      <c r="W159">
        <v>2789704109.016263</v>
      </c>
      <c r="X159">
        <v>2789704109.0161848</v>
      </c>
      <c r="Y159">
        <v>2789704109.0158272</v>
      </c>
    </row>
    <row r="160" spans="1:25" x14ac:dyDescent="0.2">
      <c r="A160" s="1">
        <v>158</v>
      </c>
      <c r="B160">
        <v>3059207298.8617911</v>
      </c>
      <c r="C160">
        <v>3059207298.8618631</v>
      </c>
      <c r="D160">
        <v>3059207298.861856</v>
      </c>
      <c r="E160">
        <v>3059207298.8617568</v>
      </c>
      <c r="F160">
        <v>3059207298.8618579</v>
      </c>
      <c r="G160">
        <v>3059207298.8612428</v>
      </c>
      <c r="H160">
        <v>3059207298.8614001</v>
      </c>
      <c r="I160">
        <v>3059207298.8619652</v>
      </c>
      <c r="J160">
        <v>3059207298.8613839</v>
      </c>
      <c r="K160">
        <v>3059207298.8613672</v>
      </c>
      <c r="L160">
        <v>3059207298.861763</v>
      </c>
      <c r="M160">
        <v>3059207298.8613009</v>
      </c>
      <c r="N160">
        <v>3059207298.8617988</v>
      </c>
      <c r="O160">
        <v>3059207298.8619032</v>
      </c>
      <c r="P160">
        <v>3059207298.8613391</v>
      </c>
      <c r="Q160">
        <v>3059207298.861414</v>
      </c>
      <c r="R160">
        <v>3059207298.861342</v>
      </c>
      <c r="S160">
        <v>3059207298.8619032</v>
      </c>
      <c r="T160">
        <v>3059207298.861969</v>
      </c>
      <c r="U160">
        <v>3059207298.8617492</v>
      </c>
      <c r="V160">
        <v>3059207298.861927</v>
      </c>
      <c r="W160">
        <v>3059207298.8619761</v>
      </c>
      <c r="X160">
        <v>3059207298.861342</v>
      </c>
      <c r="Y160">
        <v>3059207298.86133</v>
      </c>
    </row>
    <row r="161" spans="1:25" x14ac:dyDescent="0.2">
      <c r="A161" s="1">
        <v>159</v>
      </c>
      <c r="B161">
        <v>2668928924.5069489</v>
      </c>
      <c r="C161">
        <v>2668928924.5067258</v>
      </c>
      <c r="D161">
        <v>2668928924.5071468</v>
      </c>
      <c r="E161">
        <v>2668928924.5063429</v>
      </c>
      <c r="F161">
        <v>2668928924.5063171</v>
      </c>
      <c r="G161">
        <v>2668928924.5065012</v>
      </c>
      <c r="H161">
        <v>2668928924.506948</v>
      </c>
      <c r="I161">
        <v>2668928924.506979</v>
      </c>
      <c r="J161">
        <v>2668928924.5068831</v>
      </c>
      <c r="K161">
        <v>2668928924.5064611</v>
      </c>
      <c r="L161">
        <v>2668928924.5069051</v>
      </c>
      <c r="M161">
        <v>2668928924.5068321</v>
      </c>
      <c r="N161">
        <v>2668928924.507062</v>
      </c>
      <c r="O161">
        <v>2668928924.506741</v>
      </c>
      <c r="P161">
        <v>2668928924.5064731</v>
      </c>
      <c r="Q161">
        <v>2668928924.5089741</v>
      </c>
      <c r="R161">
        <v>2668928924.5063</v>
      </c>
      <c r="S161">
        <v>2668928924.5070848</v>
      </c>
      <c r="T161">
        <v>2668928924.5065241</v>
      </c>
      <c r="U161">
        <v>2668928924.5062699</v>
      </c>
      <c r="V161">
        <v>2668928924.5063</v>
      </c>
      <c r="W161">
        <v>2668928924.5069571</v>
      </c>
      <c r="X161">
        <v>2668928924.506402</v>
      </c>
      <c r="Y161">
        <v>2668928924.5065122</v>
      </c>
    </row>
    <row r="162" spans="1:25" x14ac:dyDescent="0.2">
      <c r="A162" s="1">
        <v>160</v>
      </c>
      <c r="B162">
        <v>2840334793.4604812</v>
      </c>
      <c r="C162">
        <v>2840334793.4600182</v>
      </c>
      <c r="D162">
        <v>2840334793.4603019</v>
      </c>
      <c r="E162">
        <v>2840334793.4600048</v>
      </c>
      <c r="F162">
        <v>2840334793.4599562</v>
      </c>
      <c r="G162">
        <v>2840334793.460032</v>
      </c>
      <c r="H162">
        <v>2840334793.4603581</v>
      </c>
      <c r="I162">
        <v>2840334793.4599428</v>
      </c>
      <c r="J162">
        <v>2840334793.4603372</v>
      </c>
      <c r="K162">
        <v>2840334793.4602461</v>
      </c>
      <c r="L162">
        <v>2840334793.4597678</v>
      </c>
      <c r="M162">
        <v>2840334793.4599562</v>
      </c>
      <c r="N162">
        <v>2840334793.4604759</v>
      </c>
      <c r="O162">
        <v>2840334793.4599671</v>
      </c>
      <c r="P162">
        <v>2840334793.4598279</v>
      </c>
      <c r="Q162">
        <v>2840334793.4603572</v>
      </c>
      <c r="R162">
        <v>2840334793.459991</v>
      </c>
      <c r="S162">
        <v>2840334793.4599719</v>
      </c>
      <c r="T162">
        <v>2840334793.4601212</v>
      </c>
      <c r="U162">
        <v>2840334793.4599242</v>
      </c>
      <c r="V162">
        <v>2840334793.4604812</v>
      </c>
      <c r="W162">
        <v>2840334793.460485</v>
      </c>
      <c r="X162">
        <v>2840334793.46</v>
      </c>
      <c r="Y162">
        <v>2840334793.460011</v>
      </c>
    </row>
    <row r="163" spans="1:25" x14ac:dyDescent="0.2">
      <c r="A163" s="1">
        <v>161</v>
      </c>
      <c r="B163">
        <v>2888286812.0633821</v>
      </c>
      <c r="C163">
        <v>2888286812.0627131</v>
      </c>
      <c r="D163">
        <v>2888286812.0631938</v>
      </c>
      <c r="E163">
        <v>2888286812.0633268</v>
      </c>
      <c r="F163">
        <v>2888286812.0628572</v>
      </c>
      <c r="G163">
        <v>2888286812.0629921</v>
      </c>
      <c r="H163">
        <v>2888286812.0626688</v>
      </c>
      <c r="I163">
        <v>2888286812.0629058</v>
      </c>
      <c r="J163">
        <v>2888286812.063251</v>
      </c>
      <c r="K163">
        <v>2888286812.0634861</v>
      </c>
      <c r="L163">
        <v>2888286812.0632</v>
      </c>
      <c r="M163">
        <v>2888286812.0632768</v>
      </c>
      <c r="N163">
        <v>2888286812.0629048</v>
      </c>
      <c r="O163">
        <v>2888286812.0632362</v>
      </c>
      <c r="P163">
        <v>2888286812.0631118</v>
      </c>
      <c r="Q163">
        <v>2888286812.063303</v>
      </c>
      <c r="R163">
        <v>2888286812.0626998</v>
      </c>
      <c r="S163">
        <v>2888286812.0633111</v>
      </c>
      <c r="T163">
        <v>2888286812.0630431</v>
      </c>
      <c r="U163">
        <v>2888286812.0631418</v>
      </c>
      <c r="V163">
        <v>2888286812.0629201</v>
      </c>
      <c r="W163">
        <v>2888286812.0632439</v>
      </c>
      <c r="X163">
        <v>2888286812.0629148</v>
      </c>
      <c r="Y163">
        <v>2888286812.0629711</v>
      </c>
    </row>
    <row r="164" spans="1:25" x14ac:dyDescent="0.2">
      <c r="A164" s="1">
        <v>162</v>
      </c>
      <c r="B164">
        <v>2673042536.9657521</v>
      </c>
      <c r="C164">
        <v>2673042536.965785</v>
      </c>
      <c r="D164">
        <v>2673042536.9660268</v>
      </c>
      <c r="E164">
        <v>2673042536.965692</v>
      </c>
      <c r="F164">
        <v>2673042536.9658208</v>
      </c>
      <c r="G164">
        <v>2673042536.9669609</v>
      </c>
      <c r="H164">
        <v>2673042536.9661002</v>
      </c>
      <c r="I164">
        <v>2673042536.9660821</v>
      </c>
      <c r="J164">
        <v>2673042536.9657111</v>
      </c>
      <c r="K164">
        <v>2673042536.9661689</v>
      </c>
      <c r="L164">
        <v>2673042536.966095</v>
      </c>
      <c r="M164">
        <v>2673042536.9661632</v>
      </c>
      <c r="N164">
        <v>2673042536.9662271</v>
      </c>
      <c r="O164">
        <v>2673042536.9657359</v>
      </c>
      <c r="P164">
        <v>2673042536.9661522</v>
      </c>
      <c r="Q164">
        <v>2673042536.9654431</v>
      </c>
      <c r="R164">
        <v>2673042536.9657021</v>
      </c>
      <c r="S164">
        <v>2673042536.9657979</v>
      </c>
      <c r="T164">
        <v>2673042536.9657221</v>
      </c>
      <c r="U164">
        <v>2673042536.965714</v>
      </c>
      <c r="V164">
        <v>2673042536.9656658</v>
      </c>
      <c r="W164">
        <v>2673042536.9655881</v>
      </c>
      <c r="X164">
        <v>2673042536.9657269</v>
      </c>
      <c r="Y164">
        <v>2673042536.9657311</v>
      </c>
    </row>
    <row r="165" spans="1:25" x14ac:dyDescent="0.2">
      <c r="A165" s="1">
        <v>163</v>
      </c>
      <c r="B165">
        <v>2648615674.7559071</v>
      </c>
      <c r="C165">
        <v>2648615674.7559609</v>
      </c>
      <c r="D165">
        <v>2648615674.7563958</v>
      </c>
      <c r="E165">
        <v>2648615674.755867</v>
      </c>
      <c r="F165">
        <v>2648615674.7565041</v>
      </c>
      <c r="G165">
        <v>2648615674.7558751</v>
      </c>
      <c r="H165">
        <v>2648615674.7563109</v>
      </c>
      <c r="I165">
        <v>2648615674.7559338</v>
      </c>
      <c r="J165">
        <v>2648615674.7558951</v>
      </c>
      <c r="K165">
        <v>2648615674.7561898</v>
      </c>
      <c r="L165">
        <v>2648615674.7563772</v>
      </c>
      <c r="M165">
        <v>2648615674.7559681</v>
      </c>
      <c r="N165">
        <v>2648615674.7558641</v>
      </c>
      <c r="O165">
        <v>2648615674.7559428</v>
      </c>
      <c r="P165">
        <v>2648615674.7563982</v>
      </c>
      <c r="Q165">
        <v>2648615674.7556958</v>
      </c>
      <c r="R165">
        <v>2648615674.755897</v>
      </c>
      <c r="S165">
        <v>2648615674.7563772</v>
      </c>
      <c r="T165">
        <v>2648615674.755897</v>
      </c>
      <c r="U165">
        <v>2648615674.7559118</v>
      </c>
      <c r="V165">
        <v>2648615674.7558789</v>
      </c>
      <c r="W165">
        <v>2648615674.7562461</v>
      </c>
      <c r="X165">
        <v>2648615674.7556601</v>
      </c>
      <c r="Y165">
        <v>2648615674.7559228</v>
      </c>
    </row>
    <row r="166" spans="1:25" x14ac:dyDescent="0.2">
      <c r="A166" s="1">
        <v>164</v>
      </c>
      <c r="B166">
        <v>2879591737.0065331</v>
      </c>
      <c r="C166">
        <v>2879591737.0069089</v>
      </c>
      <c r="D166">
        <v>2879591737.0070438</v>
      </c>
      <c r="E166">
        <v>2879591737.0071349</v>
      </c>
      <c r="F166">
        <v>2879591737.007195</v>
      </c>
      <c r="G166">
        <v>2879591737.0067449</v>
      </c>
      <c r="H166">
        <v>2879591737.007154</v>
      </c>
      <c r="I166">
        <v>2879591737.0066142</v>
      </c>
      <c r="J166">
        <v>2879591737.0066109</v>
      </c>
      <c r="K166">
        <v>2879591737.006568</v>
      </c>
      <c r="L166">
        <v>2879591737.0070362</v>
      </c>
      <c r="M166">
        <v>2879591737.006556</v>
      </c>
      <c r="N166">
        <v>2879591737.0073991</v>
      </c>
      <c r="O166">
        <v>2879591737.0066161</v>
      </c>
      <c r="P166">
        <v>2879591737.0070772</v>
      </c>
      <c r="Q166">
        <v>2879591737.0063629</v>
      </c>
      <c r="R166">
        <v>2879591737.0066538</v>
      </c>
      <c r="S166">
        <v>2879591737.0066228</v>
      </c>
      <c r="T166">
        <v>2879591737.006526</v>
      </c>
      <c r="U166">
        <v>2879591737.006557</v>
      </c>
      <c r="V166">
        <v>2879591737.0066609</v>
      </c>
      <c r="W166">
        <v>2879591737.0066171</v>
      </c>
      <c r="X166">
        <v>2879591737.0071321</v>
      </c>
      <c r="Y166">
        <v>2879591737.0066519</v>
      </c>
    </row>
    <row r="167" spans="1:25" x14ac:dyDescent="0.2">
      <c r="A167" s="1">
        <v>165</v>
      </c>
      <c r="B167">
        <v>2457343162.4509978</v>
      </c>
      <c r="C167">
        <v>2457343162.4513798</v>
      </c>
      <c r="D167">
        <v>2457343162.450995</v>
      </c>
      <c r="E167">
        <v>2457343162.4508529</v>
      </c>
      <c r="F167">
        <v>2457343162.4510212</v>
      </c>
      <c r="G167">
        <v>2457343162.4510069</v>
      </c>
      <c r="H167">
        <v>2457343162.4513998</v>
      </c>
      <c r="I167">
        <v>2457343162.4515219</v>
      </c>
      <c r="J167">
        <v>2457343162.451004</v>
      </c>
      <c r="K167">
        <v>2457343162.4507852</v>
      </c>
      <c r="L167">
        <v>2457343162.451314</v>
      </c>
      <c r="M167">
        <v>2457343162.451447</v>
      </c>
      <c r="N167">
        <v>2457343162.4515238</v>
      </c>
      <c r="O167">
        <v>2457343162.4509702</v>
      </c>
      <c r="P167">
        <v>2457343162.4513869</v>
      </c>
      <c r="Q167">
        <v>2457343162.4508691</v>
      </c>
      <c r="R167">
        <v>2457343162.4515152</v>
      </c>
      <c r="S167">
        <v>2457343162.4516201</v>
      </c>
      <c r="T167">
        <v>2457343162.450973</v>
      </c>
      <c r="U167">
        <v>2457343162.451005</v>
      </c>
      <c r="V167">
        <v>2457343162.451519</v>
      </c>
      <c r="W167">
        <v>2457343162.4514589</v>
      </c>
      <c r="X167">
        <v>2457343162.4509921</v>
      </c>
      <c r="Y167">
        <v>2457343162.451602</v>
      </c>
    </row>
    <row r="168" spans="1:25" x14ac:dyDescent="0.2">
      <c r="A168" s="1">
        <v>166</v>
      </c>
      <c r="B168">
        <v>3117610665.8400311</v>
      </c>
      <c r="C168">
        <v>3117610665.8405929</v>
      </c>
      <c r="D168">
        <v>3117610665.8400302</v>
      </c>
      <c r="E168">
        <v>3117610665.8396068</v>
      </c>
      <c r="F168">
        <v>3117610665.8393831</v>
      </c>
      <c r="G168">
        <v>3117610665.8397622</v>
      </c>
      <c r="H168">
        <v>3117610665.840014</v>
      </c>
      <c r="I168">
        <v>3117610665.8396492</v>
      </c>
      <c r="J168">
        <v>3117610665.8399258</v>
      </c>
      <c r="K168">
        <v>3117610665.8400531</v>
      </c>
      <c r="L168">
        <v>3117610665.840116</v>
      </c>
      <c r="M168">
        <v>3117610665.8394771</v>
      </c>
      <c r="N168">
        <v>3117610665.8400278</v>
      </c>
      <c r="O168">
        <v>3117610665.8392949</v>
      </c>
      <c r="P168">
        <v>3117610665.8397851</v>
      </c>
      <c r="Q168">
        <v>3117610665.839839</v>
      </c>
      <c r="R168">
        <v>3117610665.8395791</v>
      </c>
      <c r="S168">
        <v>3117610665.8395362</v>
      </c>
      <c r="T168">
        <v>3117610665.8400822</v>
      </c>
      <c r="U168">
        <v>3117610665.8403668</v>
      </c>
      <c r="V168">
        <v>3117610665.8400931</v>
      </c>
      <c r="W168">
        <v>3117610665.8395648</v>
      </c>
      <c r="X168">
        <v>3117610665.83989</v>
      </c>
      <c r="Y168">
        <v>3117610665.8393998</v>
      </c>
    </row>
    <row r="169" spans="1:25" x14ac:dyDescent="0.2">
      <c r="A169" s="1">
        <v>167</v>
      </c>
      <c r="B169">
        <v>2876403346.0976338</v>
      </c>
      <c r="C169">
        <v>2876403346.097826</v>
      </c>
      <c r="D169">
        <v>2876403346.0976138</v>
      </c>
      <c r="E169">
        <v>2876403346.0976391</v>
      </c>
      <c r="F169">
        <v>2876403346.097271</v>
      </c>
      <c r="G169">
        <v>2876403346.0973229</v>
      </c>
      <c r="H169">
        <v>2876403346.097054</v>
      </c>
      <c r="I169">
        <v>2876403346.097259</v>
      </c>
      <c r="J169">
        <v>2876403346.0972991</v>
      </c>
      <c r="K169">
        <v>2876403346.097723</v>
      </c>
      <c r="L169">
        <v>2876403346.0977569</v>
      </c>
      <c r="M169">
        <v>2876403346.0978112</v>
      </c>
      <c r="N169">
        <v>2876403346.097271</v>
      </c>
      <c r="O169">
        <v>2876403346.0976911</v>
      </c>
      <c r="P169">
        <v>2876403346.097476</v>
      </c>
      <c r="Q169">
        <v>2876403346.0976582</v>
      </c>
      <c r="R169">
        <v>2876403346.0970588</v>
      </c>
      <c r="S169">
        <v>2876403346.0976658</v>
      </c>
      <c r="T169">
        <v>2876403346.0972719</v>
      </c>
      <c r="U169">
        <v>2876403346.0975552</v>
      </c>
      <c r="V169">
        <v>2876403346.0976319</v>
      </c>
      <c r="W169">
        <v>2876403346.0970192</v>
      </c>
      <c r="X169">
        <v>2876403346.0978599</v>
      </c>
      <c r="Y169">
        <v>2876403346.097858</v>
      </c>
    </row>
    <row r="170" spans="1:25" x14ac:dyDescent="0.2">
      <c r="A170" s="1">
        <v>168</v>
      </c>
      <c r="B170">
        <v>2827642442.6316328</v>
      </c>
      <c r="C170">
        <v>2827642442.631722</v>
      </c>
      <c r="D170">
        <v>2827642442.6315098</v>
      </c>
      <c r="E170">
        <v>2827642442.6306982</v>
      </c>
      <c r="F170">
        <v>2827642442.631083</v>
      </c>
      <c r="G170">
        <v>2827642442.631021</v>
      </c>
      <c r="H170">
        <v>2827642442.631506</v>
      </c>
      <c r="I170">
        <v>2827642442.6309762</v>
      </c>
      <c r="J170">
        <v>2827642442.631546</v>
      </c>
      <c r="K170">
        <v>2827642442.630702</v>
      </c>
      <c r="L170">
        <v>2827642442.6315088</v>
      </c>
      <c r="M170">
        <v>2827642442.631381</v>
      </c>
      <c r="N170">
        <v>2827642442.6310048</v>
      </c>
      <c r="O170">
        <v>2827642442.631423</v>
      </c>
      <c r="P170">
        <v>2827642442.631485</v>
      </c>
      <c r="Q170">
        <v>2827642442.630692</v>
      </c>
      <c r="R170">
        <v>2827642442.6308379</v>
      </c>
      <c r="S170">
        <v>2827642442.6315112</v>
      </c>
      <c r="T170">
        <v>2827642442.630949</v>
      </c>
      <c r="U170">
        <v>2827642442.6312628</v>
      </c>
      <c r="V170">
        <v>2827642442.6314502</v>
      </c>
      <c r="W170">
        <v>2827642442.631587</v>
      </c>
      <c r="X170">
        <v>2827642442.631413</v>
      </c>
      <c r="Y170">
        <v>2827642442.6310358</v>
      </c>
    </row>
    <row r="171" spans="1:25" x14ac:dyDescent="0.2">
      <c r="A171" s="1">
        <v>169</v>
      </c>
      <c r="B171">
        <v>2765881508.8477058</v>
      </c>
      <c r="C171">
        <v>2765881508.847837</v>
      </c>
      <c r="D171">
        <v>2765881508.847671</v>
      </c>
      <c r="E171">
        <v>2765881508.8476992</v>
      </c>
      <c r="F171">
        <v>2765881508.8473501</v>
      </c>
      <c r="G171">
        <v>2765881508.8473129</v>
      </c>
      <c r="H171">
        <v>2765881508.8477898</v>
      </c>
      <c r="I171">
        <v>2765881508.8472681</v>
      </c>
      <c r="J171">
        <v>2765881508.847816</v>
      </c>
      <c r="K171">
        <v>2765881508.8477249</v>
      </c>
      <c r="L171">
        <v>2765881508.8478212</v>
      </c>
      <c r="M171">
        <v>2765881508.8477421</v>
      </c>
      <c r="N171">
        <v>2765881508.8473401</v>
      </c>
      <c r="O171">
        <v>2765881508.847671</v>
      </c>
      <c r="P171">
        <v>2765881508.847157</v>
      </c>
      <c r="Q171">
        <v>2765881508.847693</v>
      </c>
      <c r="R171">
        <v>2765881508.8478179</v>
      </c>
      <c r="S171">
        <v>2765881508.847815</v>
      </c>
      <c r="T171">
        <v>2765881508.847281</v>
      </c>
      <c r="U171">
        <v>2765881508.8474951</v>
      </c>
      <c r="V171">
        <v>2765881508.8476739</v>
      </c>
      <c r="W171">
        <v>2765881508.8471789</v>
      </c>
      <c r="X171">
        <v>2765881508.8478909</v>
      </c>
      <c r="Y171">
        <v>2765881508.8472948</v>
      </c>
    </row>
    <row r="172" spans="1:25" x14ac:dyDescent="0.2">
      <c r="A172" s="1">
        <v>170</v>
      </c>
      <c r="B172">
        <v>3076112841.419363</v>
      </c>
      <c r="C172">
        <v>3076112841.4188471</v>
      </c>
      <c r="D172">
        <v>3076112841.4196758</v>
      </c>
      <c r="E172">
        <v>3076112841.4189992</v>
      </c>
      <c r="F172">
        <v>3076112841.4193439</v>
      </c>
      <c r="G172">
        <v>3076112841.4190869</v>
      </c>
      <c r="H172">
        <v>3076112841.4193878</v>
      </c>
      <c r="I172">
        <v>3076112841.419076</v>
      </c>
      <c r="J172">
        <v>3076112841.4193568</v>
      </c>
      <c r="K172">
        <v>3076112841.4194212</v>
      </c>
      <c r="L172">
        <v>3076112841.41958</v>
      </c>
      <c r="M172">
        <v>3076112841.418828</v>
      </c>
      <c r="N172">
        <v>3076112841.4188528</v>
      </c>
      <c r="O172">
        <v>3076112841.418869</v>
      </c>
      <c r="P172">
        <v>3076112841.4190488</v>
      </c>
      <c r="Q172">
        <v>3076112841.4196181</v>
      </c>
      <c r="R172">
        <v>3076112841.4193678</v>
      </c>
      <c r="S172">
        <v>3076112841.4198742</v>
      </c>
      <c r="T172">
        <v>3076112841.4190512</v>
      </c>
      <c r="U172">
        <v>3076112841.4189701</v>
      </c>
      <c r="V172">
        <v>3076112841.4195189</v>
      </c>
      <c r="W172">
        <v>3076112841.4195309</v>
      </c>
      <c r="X172">
        <v>3076112841.418891</v>
      </c>
      <c r="Y172">
        <v>3076112841.4190378</v>
      </c>
    </row>
    <row r="173" spans="1:25" x14ac:dyDescent="0.2">
      <c r="A173" s="1">
        <v>171</v>
      </c>
      <c r="B173">
        <v>2696687387.2787309</v>
      </c>
      <c r="C173">
        <v>2696687387.2781239</v>
      </c>
      <c r="D173">
        <v>2696687387.278883</v>
      </c>
      <c r="E173">
        <v>2696687387.2779889</v>
      </c>
      <c r="F173">
        <v>2696687387.2780519</v>
      </c>
      <c r="G173">
        <v>2696687387.2782512</v>
      </c>
      <c r="H173">
        <v>2696687387.2787199</v>
      </c>
      <c r="I173">
        <v>2696687387.278657</v>
      </c>
      <c r="J173">
        <v>2696687387.2787151</v>
      </c>
      <c r="K173">
        <v>2696687387.2781701</v>
      </c>
      <c r="L173">
        <v>2696687387.278667</v>
      </c>
      <c r="M173">
        <v>2696687387.278563</v>
      </c>
      <c r="N173">
        <v>2696687387.2787881</v>
      </c>
      <c r="O173">
        <v>2696687387.2780771</v>
      </c>
      <c r="P173">
        <v>2696687387.2787189</v>
      </c>
      <c r="Q173">
        <v>2696687387.2785511</v>
      </c>
      <c r="R173">
        <v>2696687387.27809</v>
      </c>
      <c r="S173">
        <v>2696687387.2788291</v>
      </c>
      <c r="T173">
        <v>2696687387.278162</v>
      </c>
      <c r="U173">
        <v>2696687387.2787399</v>
      </c>
      <c r="V173">
        <v>2696687387.2780552</v>
      </c>
      <c r="W173">
        <v>2696687387.2785091</v>
      </c>
      <c r="X173">
        <v>2696687387.2781792</v>
      </c>
      <c r="Y173">
        <v>2696687387.278811</v>
      </c>
    </row>
    <row r="174" spans="1:25" x14ac:dyDescent="0.2">
      <c r="A174" s="1">
        <v>172</v>
      </c>
      <c r="B174">
        <v>2715777062.314425</v>
      </c>
      <c r="C174">
        <v>2715777062.3144979</v>
      </c>
      <c r="D174">
        <v>2715777062.3147888</v>
      </c>
      <c r="E174">
        <v>2715777062.3143902</v>
      </c>
      <c r="F174">
        <v>2715777062.3142262</v>
      </c>
      <c r="G174">
        <v>2715777062.314404</v>
      </c>
      <c r="H174">
        <v>2715777062.3148742</v>
      </c>
      <c r="I174">
        <v>2715777062.3144131</v>
      </c>
      <c r="J174">
        <v>2715777062.3143859</v>
      </c>
      <c r="K174">
        <v>2715777062.3147779</v>
      </c>
      <c r="L174">
        <v>2715777062.3147531</v>
      </c>
      <c r="M174">
        <v>2715777062.3144112</v>
      </c>
      <c r="N174">
        <v>2715777062.315114</v>
      </c>
      <c r="O174">
        <v>2715777062.314384</v>
      </c>
      <c r="P174">
        <v>2715777062.3149042</v>
      </c>
      <c r="Q174">
        <v>2715777062.3150859</v>
      </c>
      <c r="R174">
        <v>2715777062.314425</v>
      </c>
      <c r="S174">
        <v>2715777062.314496</v>
      </c>
      <c r="T174">
        <v>2715777062.3144088</v>
      </c>
      <c r="U174">
        <v>2715777062.314249</v>
      </c>
      <c r="V174">
        <v>2715777062.3144069</v>
      </c>
      <c r="W174">
        <v>2715777062.3143659</v>
      </c>
      <c r="X174">
        <v>2715777062.3148608</v>
      </c>
      <c r="Y174">
        <v>2715777062.3144398</v>
      </c>
    </row>
    <row r="175" spans="1:25" x14ac:dyDescent="0.2">
      <c r="A175" s="1">
        <v>173</v>
      </c>
      <c r="B175">
        <v>2762875055.3128171</v>
      </c>
      <c r="C175">
        <v>2762875055.3131952</v>
      </c>
      <c r="D175">
        <v>2762875055.313344</v>
      </c>
      <c r="E175">
        <v>2762875055.3127851</v>
      </c>
      <c r="F175">
        <v>2762875055.312748</v>
      </c>
      <c r="G175">
        <v>2762875055.3131208</v>
      </c>
      <c r="H175">
        <v>2762875055.3133879</v>
      </c>
      <c r="I175">
        <v>2762875055.31318</v>
      </c>
      <c r="J175">
        <v>2762875055.3126969</v>
      </c>
      <c r="K175">
        <v>2762875055.3132539</v>
      </c>
      <c r="L175">
        <v>2762875055.3130641</v>
      </c>
      <c r="M175">
        <v>2762875055.3126211</v>
      </c>
      <c r="N175">
        <v>2762875055.3132629</v>
      </c>
      <c r="O175">
        <v>2762875055.3127642</v>
      </c>
      <c r="P175">
        <v>2762875055.3135548</v>
      </c>
      <c r="Q175">
        <v>2762875055.312602</v>
      </c>
      <c r="R175">
        <v>2762875055.3126469</v>
      </c>
      <c r="S175">
        <v>2762875055.3125849</v>
      </c>
      <c r="T175">
        <v>2762875055.3128061</v>
      </c>
      <c r="U175">
        <v>2762875055.3128428</v>
      </c>
      <c r="V175">
        <v>2762875055.3126798</v>
      </c>
      <c r="W175">
        <v>2762875055.3133411</v>
      </c>
      <c r="X175">
        <v>2762875055.3128099</v>
      </c>
      <c r="Y175">
        <v>2762875055.3126879</v>
      </c>
    </row>
    <row r="176" spans="1:25" x14ac:dyDescent="0.2">
      <c r="A176" s="1">
        <v>174</v>
      </c>
      <c r="B176">
        <v>2694531054.4997969</v>
      </c>
      <c r="C176">
        <v>2694531054.4989738</v>
      </c>
      <c r="D176">
        <v>2694531054.499629</v>
      </c>
      <c r="E176">
        <v>2694531054.4987268</v>
      </c>
      <c r="F176">
        <v>2694531054.4996572</v>
      </c>
      <c r="G176">
        <v>2694531054.4990549</v>
      </c>
      <c r="H176">
        <v>2694531054.4995961</v>
      </c>
      <c r="I176">
        <v>2694531054.4997559</v>
      </c>
      <c r="J176">
        <v>2694531054.499547</v>
      </c>
      <c r="K176">
        <v>2694531054.4995089</v>
      </c>
      <c r="L176">
        <v>2694531054.4997721</v>
      </c>
      <c r="M176">
        <v>2694531054.4988718</v>
      </c>
      <c r="N176">
        <v>2694531054.500021</v>
      </c>
      <c r="O176">
        <v>2694531054.4996929</v>
      </c>
      <c r="P176">
        <v>2694531054.4998441</v>
      </c>
      <c r="Q176">
        <v>2694531054.4988098</v>
      </c>
      <c r="R176">
        <v>2694531054.499609</v>
      </c>
      <c r="S176">
        <v>2694531054.4996958</v>
      </c>
      <c r="T176">
        <v>2694531054.4995399</v>
      </c>
      <c r="U176">
        <v>2694531054.498991</v>
      </c>
      <c r="V176">
        <v>2694531054.4991002</v>
      </c>
      <c r="W176">
        <v>2694531054.4989929</v>
      </c>
      <c r="X176">
        <v>2694531054.4996772</v>
      </c>
      <c r="Y176">
        <v>2694531054.4996171</v>
      </c>
    </row>
    <row r="177" spans="1:25" x14ac:dyDescent="0.2">
      <c r="A177" s="1">
        <v>175</v>
      </c>
      <c r="B177">
        <v>3049125913.677382</v>
      </c>
      <c r="C177">
        <v>3049125913.677259</v>
      </c>
      <c r="D177">
        <v>3049125913.6771522</v>
      </c>
      <c r="E177">
        <v>3049125913.6773238</v>
      </c>
      <c r="F177">
        <v>3049125913.6768389</v>
      </c>
      <c r="G177">
        <v>3049125913.6770458</v>
      </c>
      <c r="H177">
        <v>3049125913.6769929</v>
      </c>
      <c r="I177">
        <v>3049125913.6773081</v>
      </c>
      <c r="J177">
        <v>3049125913.6768489</v>
      </c>
      <c r="K177">
        <v>3049125913.6769199</v>
      </c>
      <c r="L177">
        <v>3049125913.6773028</v>
      </c>
      <c r="M177">
        <v>3049125913.6769452</v>
      </c>
      <c r="N177">
        <v>3049125913.677227</v>
      </c>
      <c r="O177">
        <v>3049125913.6768308</v>
      </c>
      <c r="P177">
        <v>3049125913.6769452</v>
      </c>
      <c r="Q177">
        <v>3049125913.6768789</v>
      </c>
      <c r="R177">
        <v>3049125913.6774588</v>
      </c>
      <c r="S177">
        <v>3049125913.6773181</v>
      </c>
      <c r="T177">
        <v>3049125913.67734</v>
      </c>
      <c r="U177">
        <v>3049125913.6770482</v>
      </c>
      <c r="V177">
        <v>3049125913.6771469</v>
      </c>
      <c r="W177">
        <v>3049125913.676928</v>
      </c>
      <c r="X177">
        <v>3049125913.677422</v>
      </c>
      <c r="Y177">
        <v>3049125913.6769018</v>
      </c>
    </row>
    <row r="178" spans="1:25" x14ac:dyDescent="0.2">
      <c r="A178" s="1">
        <v>176</v>
      </c>
      <c r="B178">
        <v>2474317918.2495742</v>
      </c>
      <c r="C178">
        <v>2474317918.2495799</v>
      </c>
      <c r="D178">
        <v>2474317918.249918</v>
      </c>
      <c r="E178">
        <v>2474317918.2495122</v>
      </c>
      <c r="F178">
        <v>2474317918.2496338</v>
      </c>
      <c r="G178">
        <v>2474317918.2499242</v>
      </c>
      <c r="H178">
        <v>2474317918.249908</v>
      </c>
      <c r="I178">
        <v>2474317918.2500262</v>
      </c>
      <c r="J178">
        <v>2474317918.2495079</v>
      </c>
      <c r="K178">
        <v>2474317918.2499261</v>
      </c>
      <c r="L178">
        <v>2474317918.2499399</v>
      </c>
      <c r="M178">
        <v>2474317918.249949</v>
      </c>
      <c r="N178">
        <v>2474317918.2499952</v>
      </c>
      <c r="O178">
        <v>2474317918.249506</v>
      </c>
      <c r="P178">
        <v>2474317918.2499719</v>
      </c>
      <c r="Q178">
        <v>2474317918.2500849</v>
      </c>
      <c r="R178">
        <v>2474317918.2495599</v>
      </c>
      <c r="S178">
        <v>2474317918.2496681</v>
      </c>
      <c r="T178">
        <v>2474317918.2495508</v>
      </c>
      <c r="U178">
        <v>2474317918.2495542</v>
      </c>
      <c r="V178">
        <v>2474317918.249969</v>
      </c>
      <c r="W178">
        <v>2474317918.2494378</v>
      </c>
      <c r="X178">
        <v>2474317918.249681</v>
      </c>
      <c r="Y178">
        <v>2474317918.2496371</v>
      </c>
    </row>
    <row r="179" spans="1:25" x14ac:dyDescent="0.2">
      <c r="A179" s="1">
        <v>177</v>
      </c>
      <c r="B179">
        <v>2861769370.1104999</v>
      </c>
      <c r="C179">
        <v>2861769370.110024</v>
      </c>
      <c r="D179">
        <v>2861769370.1106548</v>
      </c>
      <c r="E179">
        <v>2861769370.1101971</v>
      </c>
      <c r="F179">
        <v>2861769370.110508</v>
      </c>
      <c r="G179">
        <v>2861769370.1102409</v>
      </c>
      <c r="H179">
        <v>2861769370.110508</v>
      </c>
      <c r="I179">
        <v>2861769370.110435</v>
      </c>
      <c r="J179">
        <v>2861769370.1104922</v>
      </c>
      <c r="K179">
        <v>2861769370.1105542</v>
      </c>
      <c r="L179">
        <v>2861769370.1099019</v>
      </c>
      <c r="M179">
        <v>2861769370.1101141</v>
      </c>
      <c r="N179">
        <v>2861769370.1099892</v>
      </c>
      <c r="O179">
        <v>2861769370.1100531</v>
      </c>
      <c r="P179">
        <v>2861769370.1106362</v>
      </c>
      <c r="Q179">
        <v>2861769370.110579</v>
      </c>
      <c r="R179">
        <v>2861769370.1104789</v>
      </c>
      <c r="S179">
        <v>2861769370.1101761</v>
      </c>
      <c r="T179">
        <v>2861769370.1103148</v>
      </c>
      <c r="U179">
        <v>2861769370.1101122</v>
      </c>
      <c r="V179">
        <v>2861769370.110621</v>
      </c>
      <c r="W179">
        <v>2861769370.1106029</v>
      </c>
      <c r="X179">
        <v>2861769370.1100378</v>
      </c>
      <c r="Y179">
        <v>2861769370.1101012</v>
      </c>
    </row>
    <row r="180" spans="1:25" x14ac:dyDescent="0.2">
      <c r="A180" s="1">
        <v>178</v>
      </c>
      <c r="B180">
        <v>2791052179.0973639</v>
      </c>
      <c r="C180">
        <v>2791052179.0969439</v>
      </c>
      <c r="D180">
        <v>2791052179.097261</v>
      </c>
      <c r="E180">
        <v>2791052179.0969801</v>
      </c>
      <c r="F180">
        <v>2791052179.0959601</v>
      </c>
      <c r="G180">
        <v>2791052179.0969868</v>
      </c>
      <c r="H180">
        <v>2791052179.0971808</v>
      </c>
      <c r="I180">
        <v>2791052179.097043</v>
      </c>
      <c r="J180">
        <v>2791052179.0973072</v>
      </c>
      <c r="K180">
        <v>2791052179.0973182</v>
      </c>
      <c r="L180">
        <v>2791052179.096879</v>
      </c>
      <c r="M180">
        <v>2791052179.0969448</v>
      </c>
      <c r="N180">
        <v>2791052179.0974088</v>
      </c>
      <c r="O180">
        <v>2791052179.0968652</v>
      </c>
      <c r="P180">
        <v>2791052179.0968189</v>
      </c>
      <c r="Q180">
        <v>2791052179.097353</v>
      </c>
      <c r="R180">
        <v>2791052179.0970759</v>
      </c>
      <c r="S180">
        <v>2791052179.0968971</v>
      </c>
      <c r="T180">
        <v>2791052179.097085</v>
      </c>
      <c r="U180">
        <v>2791052179.09692</v>
      </c>
      <c r="V180">
        <v>2791052179.097476</v>
      </c>
      <c r="W180">
        <v>2791052179.0974088</v>
      </c>
      <c r="X180">
        <v>2791052179.0969162</v>
      </c>
      <c r="Y180">
        <v>2791052179.0969658</v>
      </c>
    </row>
    <row r="181" spans="1:25" x14ac:dyDescent="0.2">
      <c r="A181" s="1">
        <v>179</v>
      </c>
      <c r="B181">
        <v>2952615888.8629251</v>
      </c>
      <c r="C181">
        <v>2952615888.8621602</v>
      </c>
      <c r="D181">
        <v>2952615888.8628621</v>
      </c>
      <c r="E181">
        <v>2952615888.8625841</v>
      </c>
      <c r="F181">
        <v>2952615888.8631392</v>
      </c>
      <c r="G181">
        <v>2952615888.862597</v>
      </c>
      <c r="H181">
        <v>2952615888.862885</v>
      </c>
      <c r="I181">
        <v>2952615888.862608</v>
      </c>
      <c r="J181">
        <v>2952615888.862874</v>
      </c>
      <c r="K181">
        <v>2952615888.8629928</v>
      </c>
      <c r="L181">
        <v>2952615888.8626099</v>
      </c>
      <c r="M181">
        <v>2952615888.862535</v>
      </c>
      <c r="N181">
        <v>2952615888.8629189</v>
      </c>
      <c r="O181">
        <v>2952615888.862525</v>
      </c>
      <c r="P181">
        <v>2952615888.8631482</v>
      </c>
      <c r="Q181">
        <v>2952615888.8629332</v>
      </c>
      <c r="R181">
        <v>2952615888.8630471</v>
      </c>
      <c r="S181">
        <v>2952615888.862999</v>
      </c>
      <c r="T181">
        <v>2952615888.862618</v>
      </c>
      <c r="U181">
        <v>2952615888.8625951</v>
      </c>
      <c r="V181">
        <v>2952615888.8630819</v>
      </c>
      <c r="W181">
        <v>2952615888.8629818</v>
      </c>
      <c r="X181">
        <v>2952615888.8627319</v>
      </c>
      <c r="Y181">
        <v>2952615888.8626318</v>
      </c>
    </row>
    <row r="182" spans="1:25" x14ac:dyDescent="0.2">
      <c r="A182" s="1">
        <v>180</v>
      </c>
      <c r="B182">
        <v>2976245214.25983</v>
      </c>
      <c r="C182">
        <v>2976245214.2596221</v>
      </c>
      <c r="D182">
        <v>2976245214.2597098</v>
      </c>
      <c r="E182">
        <v>2976245214.2598181</v>
      </c>
      <c r="F182">
        <v>2976245214.2596641</v>
      </c>
      <c r="G182">
        <v>2976245214.259223</v>
      </c>
      <c r="H182">
        <v>2976245214.2592568</v>
      </c>
      <c r="I182">
        <v>2976245214.2596159</v>
      </c>
      <c r="J182">
        <v>2976245214.259191</v>
      </c>
      <c r="K182">
        <v>2976245214.259294</v>
      </c>
      <c r="L182">
        <v>2976245214.2589412</v>
      </c>
      <c r="M182">
        <v>2976245214.259284</v>
      </c>
      <c r="N182">
        <v>2976245214.2595978</v>
      </c>
      <c r="O182">
        <v>2976245214.2596321</v>
      </c>
      <c r="P182">
        <v>2976245214.2592759</v>
      </c>
      <c r="Q182">
        <v>2976245214.2593832</v>
      </c>
      <c r="R182">
        <v>2976245214.259727</v>
      </c>
      <c r="S182">
        <v>2976245214.2596679</v>
      </c>
      <c r="T182">
        <v>2976245214.259644</v>
      </c>
      <c r="U182">
        <v>2976245214.2593608</v>
      </c>
      <c r="V182">
        <v>2976245214.2596569</v>
      </c>
      <c r="W182">
        <v>2976245214.2596798</v>
      </c>
      <c r="X182">
        <v>2976245214.259285</v>
      </c>
      <c r="Y182">
        <v>2976245214.2593012</v>
      </c>
    </row>
    <row r="183" spans="1:25" x14ac:dyDescent="0.2">
      <c r="A183" s="1">
        <v>181</v>
      </c>
      <c r="B183">
        <v>2853326766.575254</v>
      </c>
      <c r="C183">
        <v>2853326766.5753078</v>
      </c>
      <c r="D183">
        <v>2853326766.5753579</v>
      </c>
      <c r="E183">
        <v>2853326766.5752559</v>
      </c>
      <c r="F183">
        <v>2853326766.5752969</v>
      </c>
      <c r="G183">
        <v>2853326766.574748</v>
      </c>
      <c r="H183">
        <v>2853326766.5748072</v>
      </c>
      <c r="I183">
        <v>2853326766.5750761</v>
      </c>
      <c r="J183">
        <v>2853326766.5752668</v>
      </c>
      <c r="K183">
        <v>2853326766.574841</v>
      </c>
      <c r="L183">
        <v>2853326766.5750508</v>
      </c>
      <c r="M183">
        <v>2853326766.5746088</v>
      </c>
      <c r="N183">
        <v>2853326766.575264</v>
      </c>
      <c r="O183">
        <v>2853326766.5752811</v>
      </c>
      <c r="P183">
        <v>2853326766.5748639</v>
      </c>
      <c r="Q183">
        <v>2853326766.5749002</v>
      </c>
      <c r="R183">
        <v>2853326766.5748482</v>
      </c>
      <c r="S183">
        <v>2853326766.5747442</v>
      </c>
      <c r="T183">
        <v>2853326766.5753369</v>
      </c>
      <c r="U183">
        <v>2853326766.5753131</v>
      </c>
      <c r="V183">
        <v>2853326766.574625</v>
      </c>
      <c r="W183">
        <v>2853326766.5753222</v>
      </c>
      <c r="X183">
        <v>2853326766.5755391</v>
      </c>
      <c r="Y183">
        <v>2853326766.5748472</v>
      </c>
    </row>
    <row r="184" spans="1:25" x14ac:dyDescent="0.2">
      <c r="A184" s="1">
        <v>182</v>
      </c>
      <c r="B184">
        <v>2860055695.7701588</v>
      </c>
      <c r="C184">
        <v>2860055695.770885</v>
      </c>
      <c r="D184">
        <v>2860055695.7707481</v>
      </c>
      <c r="E184">
        <v>2860055695.770009</v>
      </c>
      <c r="F184">
        <v>2860055695.7702169</v>
      </c>
      <c r="G184">
        <v>2860055695.770092</v>
      </c>
      <c r="H184">
        <v>2860055695.770596</v>
      </c>
      <c r="I184">
        <v>2860055695.7704968</v>
      </c>
      <c r="J184">
        <v>2860055695.770546</v>
      </c>
      <c r="K184">
        <v>2860055695.7708578</v>
      </c>
      <c r="L184">
        <v>2860055695.7705369</v>
      </c>
      <c r="M184">
        <v>2860055695.7703962</v>
      </c>
      <c r="N184">
        <v>2860055695.770606</v>
      </c>
      <c r="O184">
        <v>2860055695.7700791</v>
      </c>
      <c r="P184">
        <v>2860055695.770555</v>
      </c>
      <c r="Q184">
        <v>2860055695.769845</v>
      </c>
      <c r="R184">
        <v>2860055695.7707081</v>
      </c>
      <c r="S184">
        <v>2860055695.7707481</v>
      </c>
      <c r="T184">
        <v>2860055695.7700591</v>
      </c>
      <c r="U184">
        <v>2860055695.7699971</v>
      </c>
      <c r="V184">
        <v>2860055695.7706351</v>
      </c>
      <c r="W184">
        <v>2860055695.7705522</v>
      </c>
      <c r="X184">
        <v>2860055695.7700419</v>
      </c>
      <c r="Y184">
        <v>2860055695.7705531</v>
      </c>
    </row>
    <row r="185" spans="1:25" x14ac:dyDescent="0.2">
      <c r="A185" s="1">
        <v>183</v>
      </c>
      <c r="B185">
        <v>2621240706.908556</v>
      </c>
      <c r="C185">
        <v>2621240706.9084802</v>
      </c>
      <c r="D185">
        <v>2621240706.9083781</v>
      </c>
      <c r="E185">
        <v>2621240706.908473</v>
      </c>
      <c r="F185">
        <v>2621240706.9081268</v>
      </c>
      <c r="G185">
        <v>2621240706.908154</v>
      </c>
      <c r="H185">
        <v>2621240706.9079318</v>
      </c>
      <c r="I185">
        <v>2621240706.908134</v>
      </c>
      <c r="J185">
        <v>2621240706.908226</v>
      </c>
      <c r="K185">
        <v>2621240706.9083009</v>
      </c>
      <c r="L185">
        <v>2621240706.9085412</v>
      </c>
      <c r="M185">
        <v>2621240706.9085269</v>
      </c>
      <c r="N185">
        <v>2621240706.9081049</v>
      </c>
      <c r="O185">
        <v>2621240706.9084601</v>
      </c>
      <c r="P185">
        <v>2621240706.9079599</v>
      </c>
      <c r="Q185">
        <v>2621240706.9084568</v>
      </c>
      <c r="R185">
        <v>2621240706.908576</v>
      </c>
      <c r="S185">
        <v>2621240706.9084959</v>
      </c>
      <c r="T185">
        <v>2621240706.9080839</v>
      </c>
      <c r="U185">
        <v>2621240706.908318</v>
      </c>
      <c r="V185">
        <v>2621240706.9083538</v>
      </c>
      <c r="W185">
        <v>2621240706.9079838</v>
      </c>
      <c r="X185">
        <v>2621240706.9086771</v>
      </c>
      <c r="Y185">
        <v>2621240706.9081812</v>
      </c>
    </row>
    <row r="186" spans="1:25" x14ac:dyDescent="0.2">
      <c r="A186" s="1">
        <v>184</v>
      </c>
      <c r="B186">
        <v>2871692638.4816632</v>
      </c>
      <c r="C186">
        <v>2871692638.4816728</v>
      </c>
      <c r="D186">
        <v>2871692638.4821749</v>
      </c>
      <c r="E186">
        <v>2871692638.482151</v>
      </c>
      <c r="F186">
        <v>2871692638.4817271</v>
      </c>
      <c r="G186">
        <v>2871692638.4819541</v>
      </c>
      <c r="H186">
        <v>2871692638.4822302</v>
      </c>
      <c r="I186">
        <v>2871692638.4818029</v>
      </c>
      <c r="J186">
        <v>2871692638.4824052</v>
      </c>
      <c r="K186">
        <v>2871692638.482307</v>
      </c>
      <c r="L186">
        <v>2871692638.482255</v>
      </c>
      <c r="M186">
        <v>2871692638.4823608</v>
      </c>
      <c r="N186">
        <v>2871692638.4818559</v>
      </c>
      <c r="O186">
        <v>2871692638.4822021</v>
      </c>
      <c r="P186">
        <v>2871692638.4822822</v>
      </c>
      <c r="Q186">
        <v>2871692638.4821801</v>
      </c>
      <c r="R186">
        <v>2871692638.4822879</v>
      </c>
      <c r="S186">
        <v>2871692638.482338</v>
      </c>
      <c r="T186">
        <v>2871692638.481823</v>
      </c>
      <c r="U186">
        <v>2871692638.4820738</v>
      </c>
      <c r="V186">
        <v>2871692638.482213</v>
      </c>
      <c r="W186">
        <v>2871692638.4816918</v>
      </c>
      <c r="X186">
        <v>2871692638.4822092</v>
      </c>
      <c r="Y186">
        <v>2871692638.482758</v>
      </c>
    </row>
    <row r="187" spans="1:25" x14ac:dyDescent="0.2">
      <c r="A187" s="1">
        <v>185</v>
      </c>
      <c r="B187">
        <v>3130450257.058496</v>
      </c>
      <c r="C187">
        <v>3130450257.058331</v>
      </c>
      <c r="D187">
        <v>3130450257.0585508</v>
      </c>
      <c r="E187">
        <v>3130450257.057991</v>
      </c>
      <c r="F187">
        <v>3130450257.058383</v>
      </c>
      <c r="G187">
        <v>3130450257.0580788</v>
      </c>
      <c r="H187">
        <v>3130450257.0579891</v>
      </c>
      <c r="I187">
        <v>3130450257.0583858</v>
      </c>
      <c r="J187">
        <v>3130450257.0579009</v>
      </c>
      <c r="K187">
        <v>3130450257.0579238</v>
      </c>
      <c r="L187">
        <v>3130450257.0585122</v>
      </c>
      <c r="M187">
        <v>3130450257.0579848</v>
      </c>
      <c r="N187">
        <v>3130450257.0585041</v>
      </c>
      <c r="O187">
        <v>3130450257.0584569</v>
      </c>
      <c r="P187">
        <v>3130450257.0579939</v>
      </c>
      <c r="Q187">
        <v>3130450257.0580788</v>
      </c>
      <c r="R187">
        <v>3130450257.0580978</v>
      </c>
      <c r="S187">
        <v>3130450257.058568</v>
      </c>
      <c r="T187">
        <v>3130450257.0584722</v>
      </c>
      <c r="U187">
        <v>3130450257.058547</v>
      </c>
      <c r="V187">
        <v>3130450257.058619</v>
      </c>
      <c r="W187">
        <v>3130450257.0585952</v>
      </c>
      <c r="X187">
        <v>3130450257.058085</v>
      </c>
      <c r="Y187">
        <v>3130450257.0579739</v>
      </c>
    </row>
    <row r="188" spans="1:25" x14ac:dyDescent="0.2">
      <c r="A188" s="1">
        <v>186</v>
      </c>
      <c r="B188">
        <v>3048429461.2421122</v>
      </c>
      <c r="C188">
        <v>3048429461.2414808</v>
      </c>
      <c r="D188">
        <v>3048429461.2419691</v>
      </c>
      <c r="E188">
        <v>3048429461.2416511</v>
      </c>
      <c r="F188">
        <v>3048429461.2420502</v>
      </c>
      <c r="G188">
        <v>3048429461.2417459</v>
      </c>
      <c r="H188">
        <v>3048429461.2420292</v>
      </c>
      <c r="I188">
        <v>3048429461.2417078</v>
      </c>
      <c r="J188">
        <v>3048429461.2422571</v>
      </c>
      <c r="K188">
        <v>3048429461.2421799</v>
      </c>
      <c r="L188">
        <v>3048429461.2415838</v>
      </c>
      <c r="M188">
        <v>3048429461.2415872</v>
      </c>
      <c r="N188">
        <v>3048429461.2421899</v>
      </c>
      <c r="O188">
        <v>3048429461.2415252</v>
      </c>
      <c r="P188">
        <v>3048429461.2415519</v>
      </c>
      <c r="Q188">
        <v>3048429461.2415438</v>
      </c>
      <c r="R188">
        <v>3048429461.2417688</v>
      </c>
      <c r="S188">
        <v>3048429461.242373</v>
      </c>
      <c r="T188">
        <v>3048429461.2417898</v>
      </c>
      <c r="U188">
        <v>3048429461.2416468</v>
      </c>
      <c r="V188">
        <v>3048429461.2420878</v>
      </c>
      <c r="W188">
        <v>3048429461.2421608</v>
      </c>
      <c r="X188">
        <v>3048429461.2415152</v>
      </c>
      <c r="Y188">
        <v>3048429461.2414351</v>
      </c>
    </row>
    <row r="189" spans="1:25" x14ac:dyDescent="0.2">
      <c r="A189" s="1">
        <v>187</v>
      </c>
      <c r="B189">
        <v>2918589191.4829502</v>
      </c>
      <c r="C189">
        <v>2918589191.482965</v>
      </c>
      <c r="D189">
        <v>2918589191.4827099</v>
      </c>
      <c r="E189">
        <v>2918589191.4821129</v>
      </c>
      <c r="F189">
        <v>2918589191.4822922</v>
      </c>
      <c r="G189">
        <v>2918589191.4822531</v>
      </c>
      <c r="H189">
        <v>2918589191.4827352</v>
      </c>
      <c r="I189">
        <v>2918589191.4822121</v>
      </c>
      <c r="J189">
        <v>2918589191.4818368</v>
      </c>
      <c r="K189">
        <v>2918589191.4820991</v>
      </c>
      <c r="L189">
        <v>2918589191.4826698</v>
      </c>
      <c r="M189">
        <v>2918589191.4826741</v>
      </c>
      <c r="N189">
        <v>2918589191.4822478</v>
      </c>
      <c r="O189">
        <v>2918589191.482636</v>
      </c>
      <c r="P189">
        <v>2918589191.4826498</v>
      </c>
      <c r="Q189">
        <v>2918589191.4820881</v>
      </c>
      <c r="R189">
        <v>2918589191.4822178</v>
      </c>
      <c r="S189">
        <v>2918589191.482583</v>
      </c>
      <c r="T189">
        <v>2918589191.4822779</v>
      </c>
      <c r="U189">
        <v>2918589191.4826031</v>
      </c>
      <c r="V189">
        <v>2918589191.4827518</v>
      </c>
      <c r="W189">
        <v>2918589191.4822698</v>
      </c>
      <c r="X189">
        <v>2918589191.4826131</v>
      </c>
      <c r="Y189">
        <v>2918589191.4789362</v>
      </c>
    </row>
    <row r="190" spans="1:25" x14ac:dyDescent="0.2">
      <c r="A190" s="1">
        <v>188</v>
      </c>
      <c r="B190">
        <v>2735706377.8334141</v>
      </c>
      <c r="C190">
        <v>2735706377.8334932</v>
      </c>
      <c r="D190">
        <v>2735706377.833427</v>
      </c>
      <c r="E190">
        <v>2735706377.8336539</v>
      </c>
      <c r="F190">
        <v>2735706377.8329458</v>
      </c>
      <c r="G190">
        <v>2735706377.8329339</v>
      </c>
      <c r="H190">
        <v>2735706377.833426</v>
      </c>
      <c r="I190">
        <v>2735706377.833436</v>
      </c>
      <c r="J190">
        <v>2735706377.8333378</v>
      </c>
      <c r="K190">
        <v>2735706377.8334532</v>
      </c>
      <c r="L190">
        <v>2735706377.8333678</v>
      </c>
      <c r="M190">
        <v>2735706377.8332782</v>
      </c>
      <c r="N190">
        <v>2735706377.8328738</v>
      </c>
      <c r="O190">
        <v>2735706377.833395</v>
      </c>
      <c r="P190">
        <v>2735706377.8334308</v>
      </c>
      <c r="Q190">
        <v>2735706377.8325958</v>
      </c>
      <c r="R190">
        <v>2735706377.8333979</v>
      </c>
      <c r="S190">
        <v>2735706377.833447</v>
      </c>
      <c r="T190">
        <v>2735706377.8334661</v>
      </c>
      <c r="U190">
        <v>2735706377.8331099</v>
      </c>
      <c r="V190">
        <v>2735706377.8328381</v>
      </c>
      <c r="W190">
        <v>2735706377.8327818</v>
      </c>
      <c r="X190">
        <v>2735706377.8334832</v>
      </c>
      <c r="Y190">
        <v>2735706377.8334899</v>
      </c>
    </row>
    <row r="191" spans="1:25" x14ac:dyDescent="0.2">
      <c r="A191" s="1">
        <v>189</v>
      </c>
      <c r="B191">
        <v>3010956275.80127</v>
      </c>
      <c r="C191">
        <v>3010956275.800796</v>
      </c>
      <c r="D191">
        <v>3010956275.8012261</v>
      </c>
      <c r="E191">
        <v>3010956275.8007889</v>
      </c>
      <c r="F191">
        <v>3010956275.8007822</v>
      </c>
      <c r="G191">
        <v>3010956275.8007088</v>
      </c>
      <c r="H191">
        <v>3010956275.8011751</v>
      </c>
      <c r="I191">
        <v>3010956275.8009701</v>
      </c>
      <c r="J191">
        <v>3010956275.801116</v>
      </c>
      <c r="K191">
        <v>3010956275.8012509</v>
      </c>
      <c r="L191">
        <v>3010956275.8006592</v>
      </c>
      <c r="M191">
        <v>3010956275.8006902</v>
      </c>
      <c r="N191">
        <v>3010956275.8012228</v>
      </c>
      <c r="O191">
        <v>3010956275.801374</v>
      </c>
      <c r="P191">
        <v>3010956275.8011341</v>
      </c>
      <c r="Q191">
        <v>3010956275.8008022</v>
      </c>
      <c r="R191">
        <v>3010956275.8008332</v>
      </c>
      <c r="S191">
        <v>3010956275.8014731</v>
      </c>
      <c r="T191">
        <v>3010956275.80128</v>
      </c>
      <c r="U191">
        <v>3010956275.8013549</v>
      </c>
      <c r="V191">
        <v>3010956275.8012128</v>
      </c>
      <c r="W191">
        <v>3010956275.8009038</v>
      </c>
      <c r="X191">
        <v>3010956275.8011808</v>
      </c>
      <c r="Y191">
        <v>3010956275.8007088</v>
      </c>
    </row>
    <row r="192" spans="1:25" x14ac:dyDescent="0.2">
      <c r="A192" s="1">
        <v>190</v>
      </c>
      <c r="B192">
        <v>2872538966.8335681</v>
      </c>
      <c r="C192">
        <v>2872538966.8329129</v>
      </c>
      <c r="D192">
        <v>2872538966.833436</v>
      </c>
      <c r="E192">
        <v>2872538966.8330579</v>
      </c>
      <c r="F192">
        <v>2872538966.8335261</v>
      </c>
      <c r="G192">
        <v>2872538966.8332109</v>
      </c>
      <c r="H192">
        <v>2872538966.8335071</v>
      </c>
      <c r="I192">
        <v>2872538966.8332238</v>
      </c>
      <c r="J192">
        <v>2872538966.8335552</v>
      </c>
      <c r="K192">
        <v>2872538966.8336182</v>
      </c>
      <c r="L192">
        <v>2872538966.833077</v>
      </c>
      <c r="M192">
        <v>2872538966.8331199</v>
      </c>
      <c r="N192">
        <v>2872538966.8336229</v>
      </c>
      <c r="O192">
        <v>2872538966.8330722</v>
      </c>
      <c r="P192">
        <v>2872538966.8331132</v>
      </c>
      <c r="Q192">
        <v>2872538966.8335152</v>
      </c>
      <c r="R192">
        <v>2872538966.8335242</v>
      </c>
      <c r="S192">
        <v>2872538966.833931</v>
      </c>
      <c r="T192">
        <v>2872538966.8333182</v>
      </c>
      <c r="U192">
        <v>2872538966.8330889</v>
      </c>
      <c r="V192">
        <v>2872538966.8336601</v>
      </c>
      <c r="W192">
        <v>2872538966.8336658</v>
      </c>
      <c r="X192">
        <v>2872538966.8329749</v>
      </c>
      <c r="Y192">
        <v>2872538966.8331699</v>
      </c>
    </row>
    <row r="193" spans="1:25" x14ac:dyDescent="0.2">
      <c r="A193" s="1">
        <v>191</v>
      </c>
      <c r="B193">
        <v>2793374084.347394</v>
      </c>
      <c r="C193">
        <v>2793374084.3468299</v>
      </c>
      <c r="D193">
        <v>2793374084.347404</v>
      </c>
      <c r="E193">
        <v>2793374084.3469629</v>
      </c>
      <c r="F193">
        <v>2793374084.3469272</v>
      </c>
      <c r="G193">
        <v>2793374084.3469672</v>
      </c>
      <c r="H193">
        <v>2793374084.3472552</v>
      </c>
      <c r="I193">
        <v>2793374084.346981</v>
      </c>
      <c r="J193">
        <v>2793374084.3472452</v>
      </c>
      <c r="K193">
        <v>2793374084.347424</v>
      </c>
      <c r="L193">
        <v>2793374084.3467078</v>
      </c>
      <c r="M193">
        <v>2793374084.3468962</v>
      </c>
      <c r="N193">
        <v>2793374084.3473768</v>
      </c>
      <c r="O193">
        <v>2793374084.3475308</v>
      </c>
      <c r="P193">
        <v>2793374084.3472519</v>
      </c>
      <c r="Q193">
        <v>2793374084.346776</v>
      </c>
      <c r="R193">
        <v>2793374084.346879</v>
      </c>
      <c r="S193">
        <v>2793374084.3476558</v>
      </c>
      <c r="T193">
        <v>2793374084.347373</v>
      </c>
      <c r="U193">
        <v>2793374084.3475389</v>
      </c>
      <c r="V193">
        <v>2793374084.347414</v>
      </c>
      <c r="W193">
        <v>2793374084.3470802</v>
      </c>
      <c r="X193">
        <v>2793374084.3473229</v>
      </c>
      <c r="Y193">
        <v>2793374084.3468981</v>
      </c>
    </row>
    <row r="194" spans="1:25" x14ac:dyDescent="0.2">
      <c r="A194" s="1">
        <v>192</v>
      </c>
      <c r="B194">
        <v>2675446094.642139</v>
      </c>
      <c r="C194">
        <v>2675446094.6417398</v>
      </c>
      <c r="D194">
        <v>2675446094.6420178</v>
      </c>
      <c r="E194">
        <v>2675446094.6417608</v>
      </c>
      <c r="F194">
        <v>2675446094.6421261</v>
      </c>
      <c r="G194">
        <v>2675446094.6418629</v>
      </c>
      <c r="H194">
        <v>2675446094.6421762</v>
      </c>
      <c r="I194">
        <v>2675446094.6418862</v>
      </c>
      <c r="J194">
        <v>2675446094.6421261</v>
      </c>
      <c r="K194">
        <v>2675446094.6420979</v>
      </c>
      <c r="L194">
        <v>2675446094.6417322</v>
      </c>
      <c r="M194">
        <v>2675446094.641758</v>
      </c>
      <c r="N194">
        <v>2675446094.6421118</v>
      </c>
      <c r="O194">
        <v>2675446094.6418061</v>
      </c>
      <c r="P194">
        <v>2675446094.641582</v>
      </c>
      <c r="Q194">
        <v>2675446094.642118</v>
      </c>
      <c r="R194">
        <v>2675446094.6417398</v>
      </c>
      <c r="S194">
        <v>2675446094.6417732</v>
      </c>
      <c r="T194">
        <v>2675446094.64184</v>
      </c>
      <c r="U194">
        <v>2675446094.6417789</v>
      </c>
      <c r="V194">
        <v>2675446094.6423039</v>
      </c>
      <c r="W194">
        <v>2675446094.6422129</v>
      </c>
      <c r="X194">
        <v>2675446094.6424851</v>
      </c>
      <c r="Y194">
        <v>2675446094.641737</v>
      </c>
    </row>
    <row r="195" spans="1:25" x14ac:dyDescent="0.2">
      <c r="A195" s="1">
        <v>193</v>
      </c>
      <c r="B195">
        <v>2889231790.4582858</v>
      </c>
      <c r="C195">
        <v>2889231790.4578171</v>
      </c>
      <c r="D195">
        <v>2889231790.458456</v>
      </c>
      <c r="E195">
        <v>2889231790.4579878</v>
      </c>
      <c r="F195">
        <v>2889231790.4582968</v>
      </c>
      <c r="G195">
        <v>2889231790.4582038</v>
      </c>
      <c r="H195">
        <v>2889231790.4583969</v>
      </c>
      <c r="I195">
        <v>2889231790.4581251</v>
      </c>
      <c r="J195">
        <v>2889231790.4583192</v>
      </c>
      <c r="K195">
        <v>2889231790.4584098</v>
      </c>
      <c r="L195">
        <v>2889231790.4577651</v>
      </c>
      <c r="M195">
        <v>2889231790.4579391</v>
      </c>
      <c r="N195">
        <v>2889231790.4578929</v>
      </c>
      <c r="O195">
        <v>2889231790.4578118</v>
      </c>
      <c r="P195">
        <v>2889231790.4581838</v>
      </c>
      <c r="Q195">
        <v>2889231790.4582982</v>
      </c>
      <c r="R195">
        <v>2889231790.4583731</v>
      </c>
      <c r="S195">
        <v>2889231790.457962</v>
      </c>
      <c r="T195">
        <v>2889231790.4583068</v>
      </c>
      <c r="U195">
        <v>2889231790.455205</v>
      </c>
      <c r="V195">
        <v>2889231790.458384</v>
      </c>
      <c r="W195">
        <v>2889231790.4582682</v>
      </c>
      <c r="X195">
        <v>2889231790.4576468</v>
      </c>
      <c r="Y195">
        <v>2889231790.4579029</v>
      </c>
    </row>
    <row r="196" spans="1:25" x14ac:dyDescent="0.2">
      <c r="A196" s="1">
        <v>194</v>
      </c>
      <c r="B196">
        <v>2830248651.9621081</v>
      </c>
      <c r="C196">
        <v>2830248651.962172</v>
      </c>
      <c r="D196">
        <v>2830248651.9622121</v>
      </c>
      <c r="E196">
        <v>2830248651.962234</v>
      </c>
      <c r="F196">
        <v>2830248651.9615211</v>
      </c>
      <c r="G196">
        <v>2830248651.9617982</v>
      </c>
      <c r="H196">
        <v>2830248651.96171</v>
      </c>
      <c r="I196">
        <v>2830248651.9620929</v>
      </c>
      <c r="J196">
        <v>2830248651.962101</v>
      </c>
      <c r="K196">
        <v>2830248651.960083</v>
      </c>
      <c r="L196">
        <v>2830248651.9623618</v>
      </c>
      <c r="M196">
        <v>2830248651.9616332</v>
      </c>
      <c r="N196">
        <v>2830248651.962122</v>
      </c>
      <c r="O196">
        <v>2830248651.9620862</v>
      </c>
      <c r="P196">
        <v>2830248651.9620919</v>
      </c>
      <c r="Q196">
        <v>2830248651.9622922</v>
      </c>
      <c r="R196">
        <v>2830248651.9618711</v>
      </c>
      <c r="S196">
        <v>2830248651.9617939</v>
      </c>
      <c r="T196">
        <v>2830248651.9620471</v>
      </c>
      <c r="U196">
        <v>2830248651.9618292</v>
      </c>
      <c r="V196">
        <v>2830248651.962296</v>
      </c>
      <c r="W196">
        <v>2830248651.9619098</v>
      </c>
      <c r="X196">
        <v>2830248651.9622889</v>
      </c>
      <c r="Y196">
        <v>2830248651.9617381</v>
      </c>
    </row>
    <row r="197" spans="1:25" x14ac:dyDescent="0.2">
      <c r="A197" s="1">
        <v>195</v>
      </c>
      <c r="B197">
        <v>2555776965.395092</v>
      </c>
      <c r="C197">
        <v>2555776965.3951788</v>
      </c>
      <c r="D197">
        <v>2555776965.395175</v>
      </c>
      <c r="E197">
        <v>2555776965.3944879</v>
      </c>
      <c r="F197">
        <v>2555776965.3946152</v>
      </c>
      <c r="G197">
        <v>2555776965.39466</v>
      </c>
      <c r="H197">
        <v>2555776965.3949561</v>
      </c>
      <c r="I197">
        <v>2555776965.3949509</v>
      </c>
      <c r="J197">
        <v>2555776965.3948998</v>
      </c>
      <c r="K197">
        <v>2555776965.3949699</v>
      </c>
      <c r="L197">
        <v>2555776965.3949218</v>
      </c>
      <c r="M197">
        <v>2555776965.3951068</v>
      </c>
      <c r="N197">
        <v>2555776965.3949089</v>
      </c>
      <c r="O197">
        <v>2555776965.3944812</v>
      </c>
      <c r="P197">
        <v>2555776965.394824</v>
      </c>
      <c r="Q197">
        <v>2555776965.3943501</v>
      </c>
      <c r="R197">
        <v>2555776965.3949819</v>
      </c>
      <c r="S197">
        <v>2555776965.3951778</v>
      </c>
      <c r="T197">
        <v>2555776965.394464</v>
      </c>
      <c r="U197">
        <v>2555776965.3943501</v>
      </c>
      <c r="V197">
        <v>2555776965.3951111</v>
      </c>
      <c r="W197">
        <v>2555776965.3949032</v>
      </c>
      <c r="X197">
        <v>2555776965.394495</v>
      </c>
      <c r="Y197">
        <v>2555776965.3949318</v>
      </c>
    </row>
    <row r="198" spans="1:25" x14ac:dyDescent="0.2">
      <c r="A198" s="1">
        <v>196</v>
      </c>
      <c r="B198">
        <v>3025651404.963901</v>
      </c>
      <c r="C198">
        <v>3025651404.9690981</v>
      </c>
      <c r="D198">
        <v>3025651404.9638209</v>
      </c>
      <c r="E198">
        <v>3025651404.963408</v>
      </c>
      <c r="F198">
        <v>3025651404.9632821</v>
      </c>
      <c r="G198">
        <v>3025651404.9634919</v>
      </c>
      <c r="H198">
        <v>3025651404.9638572</v>
      </c>
      <c r="I198">
        <v>3025651404.9635139</v>
      </c>
      <c r="J198">
        <v>3025651404.9636669</v>
      </c>
      <c r="K198">
        <v>3025651404.9638529</v>
      </c>
      <c r="L198">
        <v>3025651404.9640222</v>
      </c>
      <c r="M198">
        <v>3025651404.963284</v>
      </c>
      <c r="N198">
        <v>3025651404.9638362</v>
      </c>
      <c r="O198">
        <v>3025651404.9631371</v>
      </c>
      <c r="P198">
        <v>3025651404.9636679</v>
      </c>
      <c r="Q198">
        <v>3025651404.963367</v>
      </c>
      <c r="R198">
        <v>3025651404.9633989</v>
      </c>
      <c r="S198">
        <v>3025651404.9634089</v>
      </c>
      <c r="T198">
        <v>3025651404.9639559</v>
      </c>
      <c r="U198">
        <v>3025651404.9640889</v>
      </c>
      <c r="V198">
        <v>3025651404.9638791</v>
      </c>
      <c r="W198">
        <v>3025651404.9634528</v>
      </c>
      <c r="X198">
        <v>3025651404.9637432</v>
      </c>
      <c r="Y198">
        <v>3025651404.9632049</v>
      </c>
    </row>
    <row r="199" spans="1:25" x14ac:dyDescent="0.2">
      <c r="A199" s="1">
        <v>197</v>
      </c>
      <c r="B199">
        <v>2909771379.0753231</v>
      </c>
      <c r="C199">
        <v>2909771379.0759211</v>
      </c>
      <c r="D199">
        <v>2909771379.0756249</v>
      </c>
      <c r="E199">
        <v>2909771379.0755472</v>
      </c>
      <c r="F199">
        <v>2909771379.0753412</v>
      </c>
      <c r="G199">
        <v>2909771379.0755019</v>
      </c>
      <c r="H199">
        <v>2909771379.075428</v>
      </c>
      <c r="I199">
        <v>2909771379.0755939</v>
      </c>
      <c r="J199">
        <v>2909771379.07585</v>
      </c>
      <c r="K199">
        <v>2909771379.070385</v>
      </c>
      <c r="L199">
        <v>2909771379.076087</v>
      </c>
      <c r="M199">
        <v>2909771379.075448</v>
      </c>
      <c r="N199">
        <v>2909771379.075994</v>
      </c>
      <c r="O199">
        <v>2909771379.07586</v>
      </c>
      <c r="P199">
        <v>2909771379.0754828</v>
      </c>
      <c r="Q199">
        <v>2909771379.0755472</v>
      </c>
      <c r="R199">
        <v>2909771379.0755348</v>
      </c>
      <c r="S199">
        <v>2909771379.0755572</v>
      </c>
      <c r="T199">
        <v>2909771379.075747</v>
      </c>
      <c r="U199">
        <v>2909771379.0759501</v>
      </c>
      <c r="V199">
        <v>2909771379.0759301</v>
      </c>
      <c r="W199">
        <v>2909771379.0756068</v>
      </c>
      <c r="X199">
        <v>2909771379.0753198</v>
      </c>
      <c r="Y199">
        <v>2909771379.0755358</v>
      </c>
    </row>
    <row r="200" spans="1:25" x14ac:dyDescent="0.2">
      <c r="A200" s="1">
        <v>198</v>
      </c>
      <c r="B200">
        <v>2804194206.1569281</v>
      </c>
      <c r="C200">
        <v>2804194206.156651</v>
      </c>
      <c r="D200">
        <v>2804194206.156713</v>
      </c>
      <c r="E200">
        <v>2804194206.1565771</v>
      </c>
      <c r="F200">
        <v>2804194206.156631</v>
      </c>
      <c r="G200">
        <v>2804194206.156075</v>
      </c>
      <c r="H200">
        <v>2804194206.1560221</v>
      </c>
      <c r="I200">
        <v>2804194206.156559</v>
      </c>
      <c r="J200">
        <v>2804194206.1565561</v>
      </c>
      <c r="K200">
        <v>2804194206.1562018</v>
      </c>
      <c r="L200">
        <v>2804194206.1568089</v>
      </c>
      <c r="M200">
        <v>2804194206.1560431</v>
      </c>
      <c r="N200">
        <v>2804194206.156641</v>
      </c>
      <c r="O200">
        <v>2804194206.1566401</v>
      </c>
      <c r="P200">
        <v>2804194206.1564822</v>
      </c>
      <c r="Q200">
        <v>2804194206.1563311</v>
      </c>
      <c r="R200">
        <v>2804194206.1561642</v>
      </c>
      <c r="S200">
        <v>2804194206.1560931</v>
      </c>
      <c r="T200">
        <v>2804194206.1564541</v>
      </c>
      <c r="U200">
        <v>2804194206.1569672</v>
      </c>
      <c r="V200">
        <v>2804194206.1560721</v>
      </c>
      <c r="W200">
        <v>2804194206.1559238</v>
      </c>
      <c r="X200">
        <v>2804194206.1567621</v>
      </c>
      <c r="Y200">
        <v>2804194206.1561861</v>
      </c>
    </row>
    <row r="201" spans="1:25" x14ac:dyDescent="0.2">
      <c r="A201" s="1">
        <v>199</v>
      </c>
      <c r="B201">
        <v>2905400891.352087</v>
      </c>
      <c r="C201">
        <v>2905400891.3521118</v>
      </c>
      <c r="D201">
        <v>2905400891.3520169</v>
      </c>
      <c r="E201">
        <v>2905400891.3520608</v>
      </c>
      <c r="F201">
        <v>2905400891.3523512</v>
      </c>
      <c r="G201">
        <v>2905400891.3519478</v>
      </c>
      <c r="H201">
        <v>2905400891.3515282</v>
      </c>
      <c r="I201">
        <v>2905400891.351685</v>
      </c>
      <c r="J201">
        <v>2905400891.3517179</v>
      </c>
      <c r="K201">
        <v>2905400891.3521271</v>
      </c>
      <c r="L201">
        <v>2905400891.3521709</v>
      </c>
      <c r="M201">
        <v>2905400891.352262</v>
      </c>
      <c r="N201">
        <v>2905400891.3517189</v>
      </c>
      <c r="O201">
        <v>2905400891.352036</v>
      </c>
      <c r="P201">
        <v>2905400891.3517108</v>
      </c>
      <c r="Q201">
        <v>2905400891.352047</v>
      </c>
      <c r="R201">
        <v>2905400891.3517761</v>
      </c>
      <c r="S201">
        <v>2905400891.3521571</v>
      </c>
      <c r="T201">
        <v>2905400891.3517809</v>
      </c>
      <c r="U201">
        <v>2905400891.3519149</v>
      </c>
      <c r="V201">
        <v>2905400891.3519521</v>
      </c>
      <c r="W201">
        <v>2905400891.3515949</v>
      </c>
      <c r="X201">
        <v>2905400891.3523169</v>
      </c>
      <c r="Y201">
        <v>2905400891.3517089</v>
      </c>
    </row>
    <row r="202" spans="1:25" x14ac:dyDescent="0.2">
      <c r="A202" s="1">
        <v>200</v>
      </c>
      <c r="B202">
        <v>3174394164.801578</v>
      </c>
      <c r="C202">
        <v>3174394164.8014908</v>
      </c>
      <c r="D202">
        <v>3174394164.8015418</v>
      </c>
      <c r="E202">
        <v>3174394164.801631</v>
      </c>
      <c r="F202">
        <v>3174394164.8010292</v>
      </c>
      <c r="G202">
        <v>3174394164.8011599</v>
      </c>
      <c r="H202">
        <v>3174394164.8011551</v>
      </c>
      <c r="I202">
        <v>3174394164.8014388</v>
      </c>
      <c r="J202">
        <v>3174394164.8009858</v>
      </c>
      <c r="K202">
        <v>3174394164.801126</v>
      </c>
      <c r="L202">
        <v>3174394164.8014832</v>
      </c>
      <c r="M202">
        <v>3174394164.8008618</v>
      </c>
      <c r="N202">
        <v>3174394164.8014441</v>
      </c>
      <c r="O202">
        <v>3174394164.801476</v>
      </c>
      <c r="P202">
        <v>3174394164.8011341</v>
      </c>
      <c r="Q202">
        <v>3174394164.801085</v>
      </c>
      <c r="R202">
        <v>3174394164.8017392</v>
      </c>
      <c r="S202">
        <v>3174394164.8015938</v>
      </c>
      <c r="T202">
        <v>3174394164.8011079</v>
      </c>
      <c r="U202">
        <v>3174394164.801208</v>
      </c>
      <c r="V202">
        <v>3174394164.8014712</v>
      </c>
      <c r="W202">
        <v>3174394164.801064</v>
      </c>
      <c r="X202">
        <v>3174394164.8013549</v>
      </c>
      <c r="Y202">
        <v>3174394164.801115</v>
      </c>
    </row>
    <row r="203" spans="1:25" x14ac:dyDescent="0.2">
      <c r="A203" s="1">
        <v>201</v>
      </c>
      <c r="B203">
        <v>2874387654.0712199</v>
      </c>
      <c r="C203">
        <v>2874387654.07161</v>
      </c>
      <c r="D203">
        <v>2874387654.0717359</v>
      </c>
      <c r="E203">
        <v>2874387654.0712352</v>
      </c>
      <c r="F203">
        <v>2874387654.071208</v>
      </c>
      <c r="G203">
        <v>2874387654.0712619</v>
      </c>
      <c r="H203">
        <v>2874387654.0716228</v>
      </c>
      <c r="I203">
        <v>2874387654.0716858</v>
      </c>
      <c r="J203">
        <v>2874387654.071126</v>
      </c>
      <c r="K203">
        <v>2874387654.0716481</v>
      </c>
      <c r="L203">
        <v>2874387654.0716381</v>
      </c>
      <c r="M203">
        <v>2874387654.071671</v>
      </c>
      <c r="N203">
        <v>2874387654.071702</v>
      </c>
      <c r="O203">
        <v>2874387654.0712519</v>
      </c>
      <c r="P203">
        <v>2874387654.07164</v>
      </c>
      <c r="Q203">
        <v>2874387654.0717359</v>
      </c>
      <c r="R203">
        <v>2874387654.0719562</v>
      </c>
      <c r="S203">
        <v>2874387654.0715642</v>
      </c>
      <c r="T203">
        <v>2874387654.0711918</v>
      </c>
      <c r="U203">
        <v>2874387654.0712171</v>
      </c>
      <c r="V203">
        <v>2874387654.0711679</v>
      </c>
      <c r="W203">
        <v>2874387654.071743</v>
      </c>
      <c r="X203">
        <v>2874387654.071167</v>
      </c>
      <c r="Y203">
        <v>2874387654.0712752</v>
      </c>
    </row>
    <row r="204" spans="1:25" x14ac:dyDescent="0.2">
      <c r="A204" s="1">
        <v>202</v>
      </c>
      <c r="B204">
        <v>2720716595.7296929</v>
      </c>
      <c r="C204">
        <v>2720716595.7297082</v>
      </c>
      <c r="D204">
        <v>2720716595.7294722</v>
      </c>
      <c r="E204">
        <v>2720716595.7295651</v>
      </c>
      <c r="F204">
        <v>2720716595.7292409</v>
      </c>
      <c r="G204">
        <v>2720716595.7292991</v>
      </c>
      <c r="H204">
        <v>2720716595.729115</v>
      </c>
      <c r="I204">
        <v>2720716595.7292142</v>
      </c>
      <c r="J204">
        <v>2720716595.728992</v>
      </c>
      <c r="K204">
        <v>2720716595.729589</v>
      </c>
      <c r="L204">
        <v>2720716595.7296662</v>
      </c>
      <c r="M204">
        <v>2720716595.729712</v>
      </c>
      <c r="N204">
        <v>2720716595.7291789</v>
      </c>
      <c r="O204">
        <v>2720716595.7295632</v>
      </c>
      <c r="P204">
        <v>2720716595.7290659</v>
      </c>
      <c r="Q204">
        <v>2720716595.729568</v>
      </c>
      <c r="R204">
        <v>2720716595.727016</v>
      </c>
      <c r="S204">
        <v>2720716595.7296028</v>
      </c>
      <c r="T204">
        <v>2720716595.7292142</v>
      </c>
      <c r="U204">
        <v>2720716595.7294192</v>
      </c>
      <c r="V204">
        <v>2720716595.7295308</v>
      </c>
      <c r="W204">
        <v>2720716595.729125</v>
      </c>
      <c r="X204">
        <v>2720716595.729764</v>
      </c>
      <c r="Y204">
        <v>2720716595.7291379</v>
      </c>
    </row>
    <row r="205" spans="1:25" x14ac:dyDescent="0.2">
      <c r="A205" s="1">
        <v>203</v>
      </c>
      <c r="B205">
        <v>2565755118.8835201</v>
      </c>
      <c r="C205">
        <v>2565755118.8835492</v>
      </c>
      <c r="D205">
        <v>2565755118.8837848</v>
      </c>
      <c r="E205">
        <v>2565755118.884037</v>
      </c>
      <c r="F205">
        <v>2565755118.8834929</v>
      </c>
      <c r="G205">
        <v>2565755118.8831439</v>
      </c>
      <c r="H205">
        <v>2565755118.8838029</v>
      </c>
      <c r="I205">
        <v>2565755118.8838501</v>
      </c>
      <c r="J205">
        <v>2565755118.8833179</v>
      </c>
      <c r="K205">
        <v>2565755118.8839202</v>
      </c>
      <c r="L205">
        <v>2565755118.8837862</v>
      </c>
      <c r="M205">
        <v>2565755118.8838158</v>
      </c>
      <c r="N205">
        <v>2565755118.883954</v>
      </c>
      <c r="O205">
        <v>2565755118.8834858</v>
      </c>
      <c r="P205">
        <v>2565755118.883873</v>
      </c>
      <c r="Q205">
        <v>2565755118.883265</v>
      </c>
      <c r="R205">
        <v>2565755118.88345</v>
      </c>
      <c r="S205">
        <v>2565755118.8835492</v>
      </c>
      <c r="T205">
        <v>2565755118.8834338</v>
      </c>
      <c r="U205">
        <v>2565755118.8834052</v>
      </c>
      <c r="V205">
        <v>2565755118.883431</v>
      </c>
      <c r="W205">
        <v>2565755118.8832779</v>
      </c>
      <c r="X205">
        <v>2565755118.8833828</v>
      </c>
      <c r="Y205">
        <v>2565755118.8834848</v>
      </c>
    </row>
    <row r="206" spans="1:25" x14ac:dyDescent="0.2">
      <c r="A206" s="1">
        <v>204</v>
      </c>
      <c r="B206">
        <v>2614924245.6987438</v>
      </c>
      <c r="C206">
        <v>2614924245.6981339</v>
      </c>
      <c r="D206">
        <v>2614924245.6988029</v>
      </c>
      <c r="E206">
        <v>2614924245.69871</v>
      </c>
      <c r="F206">
        <v>2614924245.6988382</v>
      </c>
      <c r="G206">
        <v>2614924245.6981912</v>
      </c>
      <c r="H206">
        <v>2614924245.6986508</v>
      </c>
      <c r="I206">
        <v>2614924245.697278</v>
      </c>
      <c r="J206">
        <v>2614924245.6986308</v>
      </c>
      <c r="K206">
        <v>2614924245.6981239</v>
      </c>
      <c r="L206">
        <v>2614924245.6986709</v>
      </c>
      <c r="M206">
        <v>2614924245.698617</v>
      </c>
      <c r="N206">
        <v>2614924245.6988649</v>
      </c>
      <c r="O206">
        <v>2614924245.6980481</v>
      </c>
      <c r="P206">
        <v>2614924245.69871</v>
      </c>
      <c r="Q206">
        <v>2614924245.6986399</v>
      </c>
      <c r="R206">
        <v>2614924245.6988001</v>
      </c>
      <c r="S206">
        <v>2614924245.6981258</v>
      </c>
      <c r="T206">
        <v>2614924245.6982412</v>
      </c>
      <c r="U206">
        <v>2614924245.6986899</v>
      </c>
      <c r="V206">
        <v>2614924245.698174</v>
      </c>
      <c r="W206">
        <v>2614924245.6985712</v>
      </c>
      <c r="X206">
        <v>2614924245.6981912</v>
      </c>
      <c r="Y206">
        <v>2614924245.6981721</v>
      </c>
    </row>
    <row r="207" spans="1:25" x14ac:dyDescent="0.2">
      <c r="A207" s="1">
        <v>205</v>
      </c>
      <c r="B207">
        <v>2719474474.2448978</v>
      </c>
      <c r="C207">
        <v>2719474474.2448888</v>
      </c>
      <c r="D207">
        <v>2719474474.2451859</v>
      </c>
      <c r="E207">
        <v>2719474474.244823</v>
      </c>
      <c r="F207">
        <v>2719474474.2449198</v>
      </c>
      <c r="G207">
        <v>2719474474.2448568</v>
      </c>
      <c r="H207">
        <v>2719474474.2452822</v>
      </c>
      <c r="I207">
        <v>2719474474.245182</v>
      </c>
      <c r="J207">
        <v>2719474474.2448359</v>
      </c>
      <c r="K207">
        <v>2719474474.2452722</v>
      </c>
      <c r="L207">
        <v>2719474474.2452512</v>
      </c>
      <c r="M207">
        <v>2719474474.245276</v>
      </c>
      <c r="N207">
        <v>2719474474.2453408</v>
      </c>
      <c r="O207">
        <v>2719474474.2448559</v>
      </c>
      <c r="P207">
        <v>2719474474.2453222</v>
      </c>
      <c r="Q207">
        <v>2719474474.2446308</v>
      </c>
      <c r="R207">
        <v>2719474474.2448502</v>
      </c>
      <c r="S207">
        <v>2719474474.2448769</v>
      </c>
      <c r="T207">
        <v>2719474474.2448711</v>
      </c>
      <c r="U207">
        <v>2719474474.244843</v>
      </c>
      <c r="V207">
        <v>2719474474.2448192</v>
      </c>
      <c r="W207">
        <v>2719474474.2447252</v>
      </c>
      <c r="X207">
        <v>2719474474.244751</v>
      </c>
      <c r="Y207">
        <v>2719474474.244832</v>
      </c>
    </row>
    <row r="208" spans="1:25" x14ac:dyDescent="0.2">
      <c r="A208" s="1">
        <v>206</v>
      </c>
      <c r="B208">
        <v>2881363901.5793371</v>
      </c>
      <c r="C208">
        <v>2881363901.5788832</v>
      </c>
      <c r="D208">
        <v>2881363901.579442</v>
      </c>
      <c r="E208">
        <v>2881363901.5789328</v>
      </c>
      <c r="F208">
        <v>2881363901.5794091</v>
      </c>
      <c r="G208">
        <v>2881363901.579206</v>
      </c>
      <c r="H208">
        <v>2881363901.5793819</v>
      </c>
      <c r="I208">
        <v>2881363901.5790792</v>
      </c>
      <c r="J208">
        <v>2881363901.5793128</v>
      </c>
      <c r="K208">
        <v>2881363901.5793791</v>
      </c>
      <c r="L208">
        <v>2881363901.5787392</v>
      </c>
      <c r="M208">
        <v>2881363901.578989</v>
      </c>
      <c r="N208">
        <v>2881363901.5793591</v>
      </c>
      <c r="O208">
        <v>2881363901.5789971</v>
      </c>
      <c r="P208">
        <v>2881363901.5791869</v>
      </c>
      <c r="Q208">
        <v>2881363901.5792618</v>
      </c>
      <c r="R208">
        <v>2881363901.5793371</v>
      </c>
      <c r="S208">
        <v>2881363901.5789938</v>
      </c>
      <c r="T208">
        <v>2881363901.5790262</v>
      </c>
      <c r="U208">
        <v>2881363901.5795102</v>
      </c>
      <c r="V208">
        <v>2881363901.5794129</v>
      </c>
      <c r="W208">
        <v>2881363901.5793481</v>
      </c>
      <c r="X208">
        <v>2881363901.5792809</v>
      </c>
      <c r="Y208">
        <v>2881363901.579576</v>
      </c>
    </row>
    <row r="209" spans="1:25" x14ac:dyDescent="0.2">
      <c r="A209" s="1">
        <v>207</v>
      </c>
      <c r="B209">
        <v>3074328754.0004659</v>
      </c>
      <c r="C209">
        <v>3074328753.9999442</v>
      </c>
      <c r="D209">
        <v>3074328754.000598</v>
      </c>
      <c r="E209">
        <v>3074328754.0001411</v>
      </c>
      <c r="F209">
        <v>3074328754.0000062</v>
      </c>
      <c r="G209">
        <v>3074328754.0003142</v>
      </c>
      <c r="H209">
        <v>3074328754.0004959</v>
      </c>
      <c r="I209">
        <v>3074328754.000217</v>
      </c>
      <c r="J209">
        <v>3074328754.0004158</v>
      </c>
      <c r="K209">
        <v>3074328754.0005798</v>
      </c>
      <c r="L209">
        <v>3074328753.9993329</v>
      </c>
      <c r="M209">
        <v>3074328754.000062</v>
      </c>
      <c r="N209">
        <v>3074328754.0005269</v>
      </c>
      <c r="O209">
        <v>3074328753.999855</v>
      </c>
      <c r="P209">
        <v>3074328754.0003972</v>
      </c>
      <c r="Q209">
        <v>3074328754.0005288</v>
      </c>
      <c r="R209">
        <v>3074328754.0004768</v>
      </c>
      <c r="S209">
        <v>3074328754.0001278</v>
      </c>
      <c r="T209">
        <v>3074328754.0001721</v>
      </c>
      <c r="U209">
        <v>3074328754.000319</v>
      </c>
      <c r="V209">
        <v>3074328754.0005541</v>
      </c>
      <c r="W209">
        <v>3074328754.000474</v>
      </c>
      <c r="X209">
        <v>3074328754.000473</v>
      </c>
      <c r="Y209">
        <v>3074328753.9998651</v>
      </c>
    </row>
    <row r="210" spans="1:25" x14ac:dyDescent="0.2">
      <c r="A210" s="1">
        <v>208</v>
      </c>
      <c r="B210">
        <v>2905068575.673368</v>
      </c>
      <c r="C210">
        <v>2905068575.6731482</v>
      </c>
      <c r="D210">
        <v>2905068575.6731582</v>
      </c>
      <c r="E210">
        <v>2905068575.6731119</v>
      </c>
      <c r="F210">
        <v>2905068575.67314</v>
      </c>
      <c r="G210">
        <v>2905068575.6725478</v>
      </c>
      <c r="H210">
        <v>2905068575.6724672</v>
      </c>
      <c r="I210">
        <v>2905068575.6729479</v>
      </c>
      <c r="J210">
        <v>2905068575.6730409</v>
      </c>
      <c r="K210">
        <v>2905068575.6726451</v>
      </c>
      <c r="L210">
        <v>2905068575.673202</v>
      </c>
      <c r="M210">
        <v>2905068575.6725578</v>
      </c>
      <c r="N210">
        <v>2905068575.6729722</v>
      </c>
      <c r="O210">
        <v>2905068575.6730952</v>
      </c>
      <c r="P210">
        <v>2905068575.6727281</v>
      </c>
      <c r="Q210">
        <v>2905068575.6727171</v>
      </c>
      <c r="R210">
        <v>2905068575.6727662</v>
      </c>
      <c r="S210">
        <v>2905068575.6726251</v>
      </c>
      <c r="T210">
        <v>2905068575.6729379</v>
      </c>
      <c r="U210">
        <v>2905068575.673377</v>
      </c>
      <c r="V210">
        <v>2905068575.672523</v>
      </c>
      <c r="W210">
        <v>2905068575.6726241</v>
      </c>
      <c r="X210">
        <v>2905068575.6733479</v>
      </c>
      <c r="Y210">
        <v>2905068575.6724758</v>
      </c>
    </row>
    <row r="211" spans="1:25" x14ac:dyDescent="0.2">
      <c r="A211" s="1">
        <v>209</v>
      </c>
      <c r="B211">
        <v>2913570582.079031</v>
      </c>
      <c r="C211">
        <v>2913570582.0790982</v>
      </c>
      <c r="D211">
        <v>2913570582.0791979</v>
      </c>
      <c r="E211">
        <v>2913570582.0789862</v>
      </c>
      <c r="F211">
        <v>2913570582.0789499</v>
      </c>
      <c r="G211">
        <v>2913570582.0784922</v>
      </c>
      <c r="H211">
        <v>2913570582.0784431</v>
      </c>
      <c r="I211">
        <v>2913570582.0789318</v>
      </c>
      <c r="J211">
        <v>2913570582.078917</v>
      </c>
      <c r="K211">
        <v>2913570582.078577</v>
      </c>
      <c r="L211">
        <v>2913570582.0790229</v>
      </c>
      <c r="M211">
        <v>2913570582.0784101</v>
      </c>
      <c r="N211">
        <v>2913570582.079042</v>
      </c>
      <c r="O211">
        <v>2913570582.0790391</v>
      </c>
      <c r="P211">
        <v>2913570582.078619</v>
      </c>
      <c r="Q211">
        <v>2913570582.07867</v>
      </c>
      <c r="R211">
        <v>2913570582.0785861</v>
      </c>
      <c r="S211">
        <v>2913570582.0784321</v>
      </c>
      <c r="T211">
        <v>2913570582.0788522</v>
      </c>
      <c r="U211">
        <v>2913570582.07902</v>
      </c>
      <c r="V211">
        <v>2913570582.0783272</v>
      </c>
      <c r="W211">
        <v>2913570582.0785642</v>
      </c>
      <c r="X211">
        <v>2913570582.0793309</v>
      </c>
      <c r="Y211">
        <v>2913570582.0785241</v>
      </c>
    </row>
    <row r="212" spans="1:25" x14ac:dyDescent="0.2">
      <c r="A212" s="1">
        <v>210</v>
      </c>
      <c r="B212">
        <v>2711551934.798995</v>
      </c>
      <c r="C212">
        <v>2711551934.7982211</v>
      </c>
      <c r="D212">
        <v>2711551934.7988029</v>
      </c>
      <c r="E212">
        <v>2711551934.798811</v>
      </c>
      <c r="F212">
        <v>2711551934.7982821</v>
      </c>
      <c r="G212">
        <v>2711551934.7984662</v>
      </c>
      <c r="H212">
        <v>2711551934.7989731</v>
      </c>
      <c r="I212">
        <v>2711551934.798553</v>
      </c>
      <c r="J212">
        <v>2711551934.799006</v>
      </c>
      <c r="K212">
        <v>2711551934.7988119</v>
      </c>
      <c r="L212">
        <v>2711551934.7989502</v>
      </c>
      <c r="M212">
        <v>2711551934.7989311</v>
      </c>
      <c r="N212">
        <v>2711551934.7984409</v>
      </c>
      <c r="O212">
        <v>2711551934.7989058</v>
      </c>
      <c r="P212">
        <v>2711551934.7989988</v>
      </c>
      <c r="Q212">
        <v>2711551934.7988172</v>
      </c>
      <c r="R212">
        <v>2711551934.79807</v>
      </c>
      <c r="S212">
        <v>2711551934.7988939</v>
      </c>
      <c r="T212">
        <v>2711551934.7984891</v>
      </c>
      <c r="U212">
        <v>2711551934.7987199</v>
      </c>
      <c r="V212">
        <v>2711551934.7988682</v>
      </c>
      <c r="W212">
        <v>2711551934.798418</v>
      </c>
      <c r="X212">
        <v>2711551934.7987752</v>
      </c>
      <c r="Y212">
        <v>2711551934.7984042</v>
      </c>
    </row>
    <row r="213" spans="1:25" x14ac:dyDescent="0.2">
      <c r="A213" s="1">
        <v>211</v>
      </c>
      <c r="B213">
        <v>2626169349.5210299</v>
      </c>
      <c r="C213">
        <v>2626169349.5203652</v>
      </c>
      <c r="D213">
        <v>2626169349.520865</v>
      </c>
      <c r="E213">
        <v>2626169349.5211439</v>
      </c>
      <c r="F213">
        <v>2626169349.5209918</v>
      </c>
      <c r="G213">
        <v>2626169349.5205359</v>
      </c>
      <c r="H213">
        <v>2626169349.521028</v>
      </c>
      <c r="I213">
        <v>2626169349.5210991</v>
      </c>
      <c r="J213">
        <v>2626169349.5209808</v>
      </c>
      <c r="K213">
        <v>2626169349.5209298</v>
      </c>
      <c r="L213">
        <v>2626169349.5212078</v>
      </c>
      <c r="M213">
        <v>2626169349.519959</v>
      </c>
      <c r="N213">
        <v>2626169349.5209241</v>
      </c>
      <c r="O213">
        <v>2626169349.521018</v>
      </c>
      <c r="P213">
        <v>2626169349.5210738</v>
      </c>
      <c r="Q213">
        <v>2626169349.52038</v>
      </c>
      <c r="R213">
        <v>2626169349.5210361</v>
      </c>
      <c r="S213">
        <v>2626169349.5210218</v>
      </c>
      <c r="T213">
        <v>2626169349.520957</v>
      </c>
      <c r="U213">
        <v>2626169349.52038</v>
      </c>
      <c r="V213">
        <v>2626169349.520494</v>
      </c>
      <c r="W213">
        <v>2626169349.5211582</v>
      </c>
      <c r="X213">
        <v>2626169349.5211592</v>
      </c>
      <c r="Y213">
        <v>2626169349.5210271</v>
      </c>
    </row>
    <row r="214" spans="1:25" x14ac:dyDescent="0.2">
      <c r="A214" s="1">
        <v>212</v>
      </c>
      <c r="B214">
        <v>2987351632.9518671</v>
      </c>
      <c r="C214">
        <v>2987351632.95188</v>
      </c>
      <c r="D214">
        <v>2987351632.9517102</v>
      </c>
      <c r="E214">
        <v>2987351632.952064</v>
      </c>
      <c r="F214">
        <v>2987351632.9514079</v>
      </c>
      <c r="G214">
        <v>2987351632.9514942</v>
      </c>
      <c r="H214">
        <v>2987351632.9519911</v>
      </c>
      <c r="I214">
        <v>2987351632.9513979</v>
      </c>
      <c r="J214">
        <v>2987351632.9545541</v>
      </c>
      <c r="K214">
        <v>2987351632.9517918</v>
      </c>
      <c r="L214">
        <v>2987351632.9519091</v>
      </c>
      <c r="M214">
        <v>2987351632.95188</v>
      </c>
      <c r="N214">
        <v>2987351632.9514279</v>
      </c>
      <c r="O214">
        <v>2987351632.951911</v>
      </c>
      <c r="P214">
        <v>2987351632.965836</v>
      </c>
      <c r="Q214">
        <v>2987351632.9518051</v>
      </c>
      <c r="R214">
        <v>2987351632.9519758</v>
      </c>
      <c r="S214">
        <v>2987351632.9518871</v>
      </c>
      <c r="T214">
        <v>2987351632.9514251</v>
      </c>
      <c r="U214">
        <v>2987351632.9515882</v>
      </c>
      <c r="V214">
        <v>2987351632.951798</v>
      </c>
      <c r="W214">
        <v>2987351632.9511771</v>
      </c>
      <c r="X214">
        <v>2987351632.951973</v>
      </c>
      <c r="Y214">
        <v>2987351632.9513612</v>
      </c>
    </row>
    <row r="215" spans="1:25" x14ac:dyDescent="0.2">
      <c r="A215" s="1">
        <v>213</v>
      </c>
      <c r="B215">
        <v>2618491386.328474</v>
      </c>
      <c r="C215">
        <v>2618491386.3284349</v>
      </c>
      <c r="D215">
        <v>2618491386.328855</v>
      </c>
      <c r="E215">
        <v>2618491386.3284378</v>
      </c>
      <c r="F215">
        <v>2618491386.3290219</v>
      </c>
      <c r="G215">
        <v>2618491386.3283358</v>
      </c>
      <c r="H215">
        <v>2618491386.328742</v>
      </c>
      <c r="I215">
        <v>2618491386.3285222</v>
      </c>
      <c r="J215">
        <v>2618491386.328393</v>
      </c>
      <c r="K215">
        <v>2618491386.3289151</v>
      </c>
      <c r="L215">
        <v>2618491386.3287821</v>
      </c>
      <c r="M215">
        <v>2618491386.3284688</v>
      </c>
      <c r="N215">
        <v>2618491386.3284879</v>
      </c>
      <c r="O215">
        <v>2618491386.3284178</v>
      </c>
      <c r="P215">
        <v>2618491386.3288879</v>
      </c>
      <c r="Q215">
        <v>2618491386.328197</v>
      </c>
      <c r="R215">
        <v>2618491386.3284159</v>
      </c>
      <c r="S215">
        <v>2618491386.3288789</v>
      </c>
      <c r="T215">
        <v>2618491386.328402</v>
      </c>
      <c r="U215">
        <v>2618491386.3284311</v>
      </c>
      <c r="V215">
        <v>2618491386.3284249</v>
      </c>
      <c r="W215">
        <v>2618491386.3284168</v>
      </c>
      <c r="X215">
        <v>2618491386.328238</v>
      </c>
      <c r="Y215">
        <v>2618491386.3284602</v>
      </c>
    </row>
    <row r="216" spans="1:25" x14ac:dyDescent="0.2">
      <c r="A216" s="1">
        <v>214</v>
      </c>
      <c r="B216">
        <v>2726032809.5487571</v>
      </c>
      <c r="C216">
        <v>2726032809.5483661</v>
      </c>
      <c r="D216">
        <v>2726032809.5486541</v>
      </c>
      <c r="E216">
        <v>2726032809.5483599</v>
      </c>
      <c r="F216">
        <v>2726032809.5489898</v>
      </c>
      <c r="G216">
        <v>2726032809.5484462</v>
      </c>
      <c r="H216">
        <v>2726032809.5479708</v>
      </c>
      <c r="I216">
        <v>2726032809.5482979</v>
      </c>
      <c r="J216">
        <v>2726032809.54883</v>
      </c>
      <c r="K216">
        <v>2726032809.5487208</v>
      </c>
      <c r="L216">
        <v>2726032809.548368</v>
      </c>
      <c r="M216">
        <v>2726032809.5482101</v>
      </c>
      <c r="N216">
        <v>2726032809.5487928</v>
      </c>
      <c r="O216">
        <v>2726032809.548315</v>
      </c>
      <c r="P216">
        <v>2726032809.5486741</v>
      </c>
      <c r="Q216">
        <v>2726032809.5490041</v>
      </c>
      <c r="R216">
        <v>2726032809.5486999</v>
      </c>
      <c r="S216">
        <v>2726032809.5486898</v>
      </c>
      <c r="T216">
        <v>2726032809.5485902</v>
      </c>
      <c r="U216">
        <v>2726032809.5483088</v>
      </c>
      <c r="V216">
        <v>2726032809.5489731</v>
      </c>
      <c r="W216">
        <v>2726032809.5487819</v>
      </c>
      <c r="X216">
        <v>2726032809.5480261</v>
      </c>
      <c r="Y216">
        <v>2726032809.548429</v>
      </c>
    </row>
    <row r="217" spans="1:25" x14ac:dyDescent="0.2">
      <c r="A217" s="1">
        <v>215</v>
      </c>
      <c r="B217">
        <v>2794578328.464685</v>
      </c>
      <c r="C217">
        <v>2794578328.4644208</v>
      </c>
      <c r="D217">
        <v>2794578328.463614</v>
      </c>
      <c r="E217">
        <v>2794578328.4643621</v>
      </c>
      <c r="F217">
        <v>2794578328.4647088</v>
      </c>
      <c r="G217">
        <v>2794578328.4644432</v>
      </c>
      <c r="H217">
        <v>2794578328.4647121</v>
      </c>
      <c r="I217">
        <v>2794578328.464375</v>
      </c>
      <c r="J217">
        <v>2794578328.4646711</v>
      </c>
      <c r="K217">
        <v>2794578328.464756</v>
      </c>
      <c r="L217">
        <v>2794578328.465064</v>
      </c>
      <c r="M217">
        <v>2794578328.4643831</v>
      </c>
      <c r="N217">
        <v>2794578328.4642248</v>
      </c>
      <c r="O217">
        <v>2794578328.464293</v>
      </c>
      <c r="P217">
        <v>2794578328.4648428</v>
      </c>
      <c r="Q217">
        <v>2794578328.464695</v>
      </c>
      <c r="R217">
        <v>2794578328.4646621</v>
      </c>
      <c r="S217">
        <v>2794578328.464407</v>
      </c>
      <c r="T217">
        <v>2794578328.4645119</v>
      </c>
      <c r="U217">
        <v>2794578328.4643588</v>
      </c>
      <c r="V217">
        <v>2794578328.4647589</v>
      </c>
      <c r="W217">
        <v>2794578328.4647789</v>
      </c>
      <c r="X217">
        <v>2794578328.4642801</v>
      </c>
      <c r="Y217">
        <v>2794578328.464375</v>
      </c>
    </row>
    <row r="218" spans="1:25" x14ac:dyDescent="0.2">
      <c r="A218" s="1">
        <v>216</v>
      </c>
      <c r="B218">
        <v>2842436492.3005862</v>
      </c>
      <c r="C218">
        <v>2842436492.300137</v>
      </c>
      <c r="D218">
        <v>2842436492.300499</v>
      </c>
      <c r="E218">
        <v>2842436492.3000031</v>
      </c>
      <c r="F218">
        <v>2842436492.2999582</v>
      </c>
      <c r="G218">
        <v>2842436492.3002429</v>
      </c>
      <c r="H218">
        <v>2842436492.3004551</v>
      </c>
      <c r="I218">
        <v>2842436492.300189</v>
      </c>
      <c r="J218">
        <v>2842436492.300458</v>
      </c>
      <c r="K218">
        <v>2842436492.3004718</v>
      </c>
      <c r="L218">
        <v>2842436492.300539</v>
      </c>
      <c r="M218">
        <v>2842436492.2998772</v>
      </c>
      <c r="N218">
        <v>2842436492.3004532</v>
      </c>
      <c r="O218">
        <v>2842436492.2998762</v>
      </c>
      <c r="P218">
        <v>2842436492.3003879</v>
      </c>
      <c r="Q218">
        <v>2842436492.3000951</v>
      </c>
      <c r="R218">
        <v>2842436492.3001161</v>
      </c>
      <c r="S218">
        <v>2842436492.2999101</v>
      </c>
      <c r="T218">
        <v>2842436492.300416</v>
      </c>
      <c r="U218">
        <v>2842436492.3005962</v>
      </c>
      <c r="V218">
        <v>2842436492.3005738</v>
      </c>
      <c r="W218">
        <v>2842436492.3001151</v>
      </c>
      <c r="X218">
        <v>2842436492.3003769</v>
      </c>
      <c r="Y218">
        <v>2842436492.2998838</v>
      </c>
    </row>
    <row r="219" spans="1:25" x14ac:dyDescent="0.2">
      <c r="A219" s="1">
        <v>217</v>
      </c>
      <c r="B219">
        <v>2926921431.9239368</v>
      </c>
      <c r="C219">
        <v>2926921431.923769</v>
      </c>
      <c r="D219">
        <v>2926921431.9238939</v>
      </c>
      <c r="E219">
        <v>2926921431.9239292</v>
      </c>
      <c r="F219">
        <v>2926921431.9232941</v>
      </c>
      <c r="G219">
        <v>2926921431.923737</v>
      </c>
      <c r="H219">
        <v>2926921431.9234972</v>
      </c>
      <c r="I219">
        <v>2926921431.923852</v>
      </c>
      <c r="J219">
        <v>2926921431.9234109</v>
      </c>
      <c r="K219">
        <v>2926921431.9234629</v>
      </c>
      <c r="L219">
        <v>2926921431.923759</v>
      </c>
      <c r="M219">
        <v>2926921431.9237032</v>
      </c>
      <c r="N219">
        <v>2926921431.923779</v>
      </c>
      <c r="O219">
        <v>2926921431.9238229</v>
      </c>
      <c r="P219">
        <v>2926921431.9234328</v>
      </c>
      <c r="Q219">
        <v>2926921431.92135</v>
      </c>
      <c r="R219">
        <v>2926921431.9240279</v>
      </c>
      <c r="S219">
        <v>2926921431.9241228</v>
      </c>
      <c r="T219">
        <v>2926921431.9238992</v>
      </c>
      <c r="U219">
        <v>2926921431.9235911</v>
      </c>
      <c r="V219">
        <v>2926921431.923768</v>
      </c>
      <c r="W219">
        <v>2926921431.9234939</v>
      </c>
      <c r="X219">
        <v>2926921431.9237542</v>
      </c>
      <c r="Y219">
        <v>2926921431.9234328</v>
      </c>
    </row>
    <row r="220" spans="1:25" x14ac:dyDescent="0.2">
      <c r="A220" s="1">
        <v>218</v>
      </c>
      <c r="B220">
        <v>2762352244.2403512</v>
      </c>
      <c r="C220">
        <v>2762352244.2408299</v>
      </c>
      <c r="D220">
        <v>2762352244.2406731</v>
      </c>
      <c r="E220">
        <v>2762352244.240664</v>
      </c>
      <c r="F220">
        <v>2762352244.2406301</v>
      </c>
      <c r="G220">
        <v>2762352244.240283</v>
      </c>
      <c r="H220">
        <v>2762352244.240612</v>
      </c>
      <c r="I220">
        <v>2762352244.2402802</v>
      </c>
      <c r="J220">
        <v>2762352244.2401991</v>
      </c>
      <c r="K220">
        <v>2762352244.2403951</v>
      </c>
      <c r="L220">
        <v>2762352244.2406168</v>
      </c>
      <c r="M220">
        <v>2762352244.240274</v>
      </c>
      <c r="N220">
        <v>2762352244.2408781</v>
      </c>
      <c r="O220">
        <v>2762352244.2402849</v>
      </c>
      <c r="P220">
        <v>2762352244.2406688</v>
      </c>
      <c r="Q220">
        <v>2762352244.2400379</v>
      </c>
      <c r="R220">
        <v>2762352244.2403378</v>
      </c>
      <c r="S220">
        <v>2762352244.240262</v>
      </c>
      <c r="T220">
        <v>2762352244.2405939</v>
      </c>
      <c r="U220">
        <v>2762352244.2401309</v>
      </c>
      <c r="V220">
        <v>2762352244.2403369</v>
      </c>
      <c r="W220">
        <v>2762352244.240263</v>
      </c>
      <c r="X220">
        <v>2762352244.2407331</v>
      </c>
      <c r="Y220">
        <v>2762352244.2403588</v>
      </c>
    </row>
    <row r="221" spans="1:25" x14ac:dyDescent="0.2">
      <c r="A221" s="1">
        <v>219</v>
      </c>
      <c r="B221">
        <v>2730777694.752985</v>
      </c>
      <c r="C221">
        <v>2730777694.7528691</v>
      </c>
      <c r="D221">
        <v>2730777694.753139</v>
      </c>
      <c r="E221">
        <v>2730777694.752574</v>
      </c>
      <c r="F221">
        <v>2730777694.7527642</v>
      </c>
      <c r="G221">
        <v>2730777694.7529612</v>
      </c>
      <c r="H221">
        <v>2730777694.752975</v>
      </c>
      <c r="I221">
        <v>2730777694.7528262</v>
      </c>
      <c r="J221">
        <v>2730777694.7528882</v>
      </c>
      <c r="K221">
        <v>2730777694.7529168</v>
      </c>
      <c r="L221">
        <v>2730777694.7525439</v>
      </c>
      <c r="M221">
        <v>2730777694.7529049</v>
      </c>
      <c r="N221">
        <v>2730777694.7528439</v>
      </c>
      <c r="O221">
        <v>2730777694.7527609</v>
      </c>
      <c r="P221">
        <v>2730777694.75282</v>
      </c>
      <c r="Q221">
        <v>2730777694.752892</v>
      </c>
      <c r="R221">
        <v>2730777694.7526612</v>
      </c>
      <c r="S221">
        <v>2730777694.7529221</v>
      </c>
      <c r="T221">
        <v>2730777694.7529039</v>
      </c>
      <c r="U221">
        <v>2730777694.7524118</v>
      </c>
      <c r="V221">
        <v>2730777694.7527952</v>
      </c>
      <c r="W221">
        <v>2730777694.7528849</v>
      </c>
      <c r="X221">
        <v>2730777694.7528281</v>
      </c>
      <c r="Y221">
        <v>2730777694.7528071</v>
      </c>
    </row>
    <row r="222" spans="1:25" x14ac:dyDescent="0.2">
      <c r="A222" s="1">
        <v>220</v>
      </c>
      <c r="B222">
        <v>2659627936.7650428</v>
      </c>
      <c r="C222">
        <v>2659627936.7645378</v>
      </c>
      <c r="D222">
        <v>2659627936.765039</v>
      </c>
      <c r="E222">
        <v>2659627936.7647491</v>
      </c>
      <c r="F222">
        <v>2659627936.7650681</v>
      </c>
      <c r="G222">
        <v>2659627936.7648549</v>
      </c>
      <c r="H222">
        <v>2659627936.7650561</v>
      </c>
      <c r="I222">
        <v>2659627936.7647638</v>
      </c>
      <c r="J222">
        <v>2659627936.7650599</v>
      </c>
      <c r="K222">
        <v>2659627936.7652168</v>
      </c>
      <c r="L222">
        <v>2659627936.7646742</v>
      </c>
      <c r="M222">
        <v>2659627936.7646928</v>
      </c>
      <c r="N222">
        <v>2659627936.765223</v>
      </c>
      <c r="O222">
        <v>2659627936.7645512</v>
      </c>
      <c r="P222">
        <v>2659627936.7646098</v>
      </c>
      <c r="Q222">
        <v>2659627936.7650719</v>
      </c>
      <c r="R222">
        <v>2659627936.7647352</v>
      </c>
      <c r="S222">
        <v>2659627936.765368</v>
      </c>
      <c r="T222">
        <v>2659627936.7648501</v>
      </c>
      <c r="U222">
        <v>2659627936.7647018</v>
      </c>
      <c r="V222">
        <v>2659627936.7651858</v>
      </c>
      <c r="W222">
        <v>2659627936.7651629</v>
      </c>
      <c r="X222">
        <v>2659627936.7646852</v>
      </c>
      <c r="Y222">
        <v>2659627936.7647452</v>
      </c>
    </row>
    <row r="223" spans="1:25" x14ac:dyDescent="0.2">
      <c r="A223" s="1">
        <v>221</v>
      </c>
      <c r="B223">
        <v>2739507858.7551599</v>
      </c>
      <c r="C223">
        <v>2739507858.7551851</v>
      </c>
      <c r="D223">
        <v>2739507858.7550459</v>
      </c>
      <c r="E223">
        <v>2739507858.7551188</v>
      </c>
      <c r="F223">
        <v>2739507858.754694</v>
      </c>
      <c r="G223">
        <v>2739507858.754868</v>
      </c>
      <c r="H223">
        <v>2739507858.754899</v>
      </c>
      <c r="I223">
        <v>2739507858.7547369</v>
      </c>
      <c r="J223">
        <v>2739507858.752914</v>
      </c>
      <c r="K223">
        <v>2739507858.7552509</v>
      </c>
      <c r="L223">
        <v>2739507858.7550879</v>
      </c>
      <c r="M223">
        <v>2739507858.755208</v>
      </c>
      <c r="N223">
        <v>2739507858.7547202</v>
      </c>
      <c r="O223">
        <v>2739507858.7550559</v>
      </c>
      <c r="P223">
        <v>2739507858.7547479</v>
      </c>
      <c r="Q223">
        <v>2739507858.755023</v>
      </c>
      <c r="R223">
        <v>2739507858.7545419</v>
      </c>
      <c r="S223">
        <v>2739507858.7551508</v>
      </c>
      <c r="T223">
        <v>2739507858.7553711</v>
      </c>
      <c r="U223">
        <v>2739507858.7549582</v>
      </c>
      <c r="V223">
        <v>2739507858.7550778</v>
      </c>
      <c r="W223">
        <v>2739507858.754519</v>
      </c>
      <c r="X223">
        <v>2739507858.7547569</v>
      </c>
      <c r="Y223">
        <v>2739507858.7551899</v>
      </c>
    </row>
    <row r="224" spans="1:25" x14ac:dyDescent="0.2">
      <c r="A224" s="1">
        <v>222</v>
      </c>
      <c r="B224">
        <v>2649246929.031189</v>
      </c>
      <c r="C224">
        <v>2649246929.03125</v>
      </c>
      <c r="D224">
        <v>2649246929.0316882</v>
      </c>
      <c r="E224">
        <v>2649246929.0312128</v>
      </c>
      <c r="F224">
        <v>2649246929.031137</v>
      </c>
      <c r="G224">
        <v>2649246929.0311012</v>
      </c>
      <c r="H224">
        <v>2649246929.0316429</v>
      </c>
      <c r="I224">
        <v>2649246929.0311961</v>
      </c>
      <c r="J224">
        <v>2649246929.0311871</v>
      </c>
      <c r="K224">
        <v>2649246929.0316601</v>
      </c>
      <c r="L224">
        <v>2649246929.0316138</v>
      </c>
      <c r="M224">
        <v>2649246929.0312681</v>
      </c>
      <c r="N224">
        <v>2649246929.0318732</v>
      </c>
      <c r="O224">
        <v>2649246929.0312128</v>
      </c>
      <c r="P224">
        <v>2649246929.0317822</v>
      </c>
      <c r="Q224">
        <v>2649246929.0317111</v>
      </c>
      <c r="R224">
        <v>2649246929.0312729</v>
      </c>
      <c r="S224">
        <v>2649246929.03195</v>
      </c>
      <c r="T224">
        <v>2649246929.0311999</v>
      </c>
      <c r="U224">
        <v>2649246929.0311718</v>
      </c>
      <c r="V224">
        <v>2649246929.0312161</v>
      </c>
      <c r="W224">
        <v>2649246929.0311961</v>
      </c>
      <c r="X224">
        <v>2649246929.0315409</v>
      </c>
      <c r="Y224">
        <v>2649246929.0312061</v>
      </c>
    </row>
    <row r="225" spans="1:25" x14ac:dyDescent="0.2">
      <c r="A225" s="1">
        <v>223</v>
      </c>
      <c r="B225">
        <v>2959224831.6175981</v>
      </c>
      <c r="C225">
        <v>2959224831.6173391</v>
      </c>
      <c r="D225">
        <v>2959224831.6175261</v>
      </c>
      <c r="E225">
        <v>2959224831.6172628</v>
      </c>
      <c r="F225">
        <v>2959224831.6178479</v>
      </c>
      <c r="G225">
        <v>2959224831.617321</v>
      </c>
      <c r="H225">
        <v>2959224831.6176381</v>
      </c>
      <c r="I225">
        <v>2959224831.6174078</v>
      </c>
      <c r="J225">
        <v>2959224831.6176009</v>
      </c>
      <c r="K225">
        <v>2959224831.6176209</v>
      </c>
      <c r="L225">
        <v>2959224831.6172061</v>
      </c>
      <c r="M225">
        <v>2959224831.617218</v>
      </c>
      <c r="N225">
        <v>2959224831.6177239</v>
      </c>
      <c r="O225">
        <v>2959224831.618258</v>
      </c>
      <c r="P225">
        <v>2959224831.6175952</v>
      </c>
      <c r="Q225">
        <v>2959224831.6177201</v>
      </c>
      <c r="R225">
        <v>2959224831.6177449</v>
      </c>
      <c r="S225">
        <v>2959224831.6177592</v>
      </c>
      <c r="T225">
        <v>2959224831.6173239</v>
      </c>
      <c r="U225">
        <v>2959224831.617269</v>
      </c>
      <c r="V225">
        <v>2959224831.6177759</v>
      </c>
      <c r="W225">
        <v>2959224831.6177349</v>
      </c>
      <c r="X225">
        <v>2959224831.6172972</v>
      </c>
      <c r="Y225">
        <v>2959224831.6172428</v>
      </c>
    </row>
    <row r="226" spans="1:25" x14ac:dyDescent="0.2">
      <c r="A226" s="1">
        <v>224</v>
      </c>
      <c r="B226">
        <v>2660460718.088665</v>
      </c>
      <c r="C226">
        <v>2660460718.087965</v>
      </c>
      <c r="D226">
        <v>2660460718.0885062</v>
      </c>
      <c r="E226">
        <v>2660460718.0886731</v>
      </c>
      <c r="F226">
        <v>2660460718.0885911</v>
      </c>
      <c r="G226">
        <v>2660460718.0882449</v>
      </c>
      <c r="H226">
        <v>2660460718.0885272</v>
      </c>
      <c r="I226">
        <v>2660460718.0886822</v>
      </c>
      <c r="J226">
        <v>2660460718.0886178</v>
      </c>
      <c r="K226">
        <v>2660460718.0885038</v>
      </c>
      <c r="L226">
        <v>2660460718.0886979</v>
      </c>
      <c r="M226">
        <v>2660460718.087862</v>
      </c>
      <c r="N226">
        <v>2660460718.088172</v>
      </c>
      <c r="O226">
        <v>2660460718.0886369</v>
      </c>
      <c r="P226">
        <v>2660460718.0885801</v>
      </c>
      <c r="Q226">
        <v>2660460718.0878639</v>
      </c>
      <c r="R226">
        <v>2660460718.0886488</v>
      </c>
      <c r="S226">
        <v>2660460718.0886202</v>
      </c>
      <c r="T226">
        <v>2660460718.0886149</v>
      </c>
      <c r="U226">
        <v>2660460718.0880399</v>
      </c>
      <c r="V226">
        <v>2660460718.0881119</v>
      </c>
      <c r="W226">
        <v>2660460718.0889301</v>
      </c>
      <c r="X226">
        <v>2660460718.0886412</v>
      </c>
      <c r="Y226">
        <v>2660460718.088666</v>
      </c>
    </row>
    <row r="227" spans="1:25" x14ac:dyDescent="0.2">
      <c r="A227" s="1">
        <v>225</v>
      </c>
      <c r="B227">
        <v>2792050417.881588</v>
      </c>
      <c r="C227">
        <v>2792050417.880929</v>
      </c>
      <c r="D227">
        <v>2792050417.8814931</v>
      </c>
      <c r="E227">
        <v>2792050417.88164</v>
      </c>
      <c r="F227">
        <v>2792050417.881609</v>
      </c>
      <c r="G227">
        <v>2792050417.8819351</v>
      </c>
      <c r="H227">
        <v>2792050417.8815889</v>
      </c>
      <c r="I227">
        <v>2792050417.8817091</v>
      </c>
      <c r="J227">
        <v>2792050417.8815598</v>
      </c>
      <c r="K227">
        <v>2792050417.8814149</v>
      </c>
      <c r="L227">
        <v>2792050417.8816938</v>
      </c>
      <c r="M227">
        <v>2792050417.8810148</v>
      </c>
      <c r="N227">
        <v>2792050417.8811769</v>
      </c>
      <c r="O227">
        <v>2792050417.8816409</v>
      </c>
      <c r="P227">
        <v>2792050417.8815732</v>
      </c>
      <c r="Q227">
        <v>2792050417.8807812</v>
      </c>
      <c r="R227">
        <v>2792050417.8816552</v>
      </c>
      <c r="S227">
        <v>2792050417.8816562</v>
      </c>
      <c r="T227">
        <v>2792050417.8816218</v>
      </c>
      <c r="U227">
        <v>2792050417.8809862</v>
      </c>
      <c r="V227">
        <v>2792050417.881063</v>
      </c>
      <c r="W227">
        <v>2792050417.8797841</v>
      </c>
      <c r="X227">
        <v>2792050417.8816681</v>
      </c>
      <c r="Y227">
        <v>2792050417.8815942</v>
      </c>
    </row>
    <row r="228" spans="1:25" x14ac:dyDescent="0.2">
      <c r="A228" s="1">
        <v>226</v>
      </c>
      <c r="B228">
        <v>2678276620.865519</v>
      </c>
      <c r="C228">
        <v>2678276620.865521</v>
      </c>
      <c r="D228">
        <v>2678276620.8659148</v>
      </c>
      <c r="E228">
        <v>2678276620.8655052</v>
      </c>
      <c r="F228">
        <v>2678276620.8656278</v>
      </c>
      <c r="G228">
        <v>2678276620.8654499</v>
      </c>
      <c r="H228">
        <v>2678276620.8658438</v>
      </c>
      <c r="I228">
        <v>2678276620.865901</v>
      </c>
      <c r="J228">
        <v>2678276620.865346</v>
      </c>
      <c r="K228">
        <v>2678276620.8659439</v>
      </c>
      <c r="L228">
        <v>2678276620.8658938</v>
      </c>
      <c r="M228">
        <v>2678276620.8658299</v>
      </c>
      <c r="N228">
        <v>2678276620.865984</v>
      </c>
      <c r="O228">
        <v>2678276620.8653078</v>
      </c>
      <c r="P228">
        <v>2678276620.8659468</v>
      </c>
      <c r="Q228">
        <v>2678276620.865303</v>
      </c>
      <c r="R228">
        <v>2678276620.8654671</v>
      </c>
      <c r="S228">
        <v>2678276620.865983</v>
      </c>
      <c r="T228">
        <v>2678276620.8654962</v>
      </c>
      <c r="U228">
        <v>2678276620.8655238</v>
      </c>
      <c r="V228">
        <v>2678276620.8654861</v>
      </c>
      <c r="W228">
        <v>2678276620.8653569</v>
      </c>
      <c r="X228">
        <v>2678276620.865449</v>
      </c>
      <c r="Y228">
        <v>2678276620.8655748</v>
      </c>
    </row>
    <row r="229" spans="1:25" x14ac:dyDescent="0.2">
      <c r="A229" s="1">
        <v>227</v>
      </c>
      <c r="B229">
        <v>3016805251.265286</v>
      </c>
      <c r="C229">
        <v>3016805251.2646499</v>
      </c>
      <c r="D229">
        <v>3016805251.265255</v>
      </c>
      <c r="E229">
        <v>3016805251.2650189</v>
      </c>
      <c r="F229">
        <v>3016805251.2654142</v>
      </c>
      <c r="G229">
        <v>3016805251.2650599</v>
      </c>
      <c r="H229">
        <v>3016805251.2654009</v>
      </c>
      <c r="I229">
        <v>3016805251.2650409</v>
      </c>
      <c r="J229">
        <v>3016805251.2653599</v>
      </c>
      <c r="K229">
        <v>3016805251.2655678</v>
      </c>
      <c r="L229">
        <v>3016805251.264926</v>
      </c>
      <c r="M229">
        <v>3016805251.2651238</v>
      </c>
      <c r="N229">
        <v>3016805251.26548</v>
      </c>
      <c r="O229">
        <v>3016805251.2648082</v>
      </c>
      <c r="P229">
        <v>3016805251.26547</v>
      </c>
      <c r="Q229">
        <v>3016805251.2653461</v>
      </c>
      <c r="R229">
        <v>3016805251.2651339</v>
      </c>
      <c r="S229">
        <v>3016805251.264967</v>
      </c>
      <c r="T229">
        <v>3016805251.2651272</v>
      </c>
      <c r="U229">
        <v>3016805251.2649541</v>
      </c>
      <c r="V229">
        <v>3016805251.2655301</v>
      </c>
      <c r="W229">
        <v>3016805251.265502</v>
      </c>
      <c r="X229">
        <v>3016805251.2648482</v>
      </c>
      <c r="Y229">
        <v>3016805251.2650051</v>
      </c>
    </row>
    <row r="230" spans="1:25" x14ac:dyDescent="0.2">
      <c r="A230" s="1">
        <v>228</v>
      </c>
      <c r="B230">
        <v>2613660303.4914989</v>
      </c>
      <c r="C230">
        <v>2613660303.4909849</v>
      </c>
      <c r="D230">
        <v>2613660303.4914918</v>
      </c>
      <c r="E230">
        <v>2613660303.49121</v>
      </c>
      <c r="F230">
        <v>2613660303.491488</v>
      </c>
      <c r="G230">
        <v>2613660303.491262</v>
      </c>
      <c r="H230">
        <v>2613660303.491549</v>
      </c>
      <c r="I230">
        <v>2613660303.4912348</v>
      </c>
      <c r="J230">
        <v>2613660303.4914908</v>
      </c>
      <c r="K230">
        <v>2613660303.491529</v>
      </c>
      <c r="L230">
        <v>2613660303.4910889</v>
      </c>
      <c r="M230">
        <v>2613660303.4911318</v>
      </c>
      <c r="N230">
        <v>2613660303.4916172</v>
      </c>
      <c r="O230">
        <v>2613660303.4908419</v>
      </c>
      <c r="P230">
        <v>2613660303.4915199</v>
      </c>
      <c r="Q230">
        <v>2613660303.49157</v>
      </c>
      <c r="R230">
        <v>2613660303.491303</v>
      </c>
      <c r="S230">
        <v>2613660303.4911752</v>
      </c>
      <c r="T230">
        <v>2613660303.4912739</v>
      </c>
      <c r="U230">
        <v>2613660303.4911189</v>
      </c>
      <c r="V230">
        <v>2613660303.4916911</v>
      </c>
      <c r="W230">
        <v>2613660303.4915709</v>
      </c>
      <c r="X230">
        <v>2613660303.4910851</v>
      </c>
      <c r="Y230">
        <v>2613660303.49121</v>
      </c>
    </row>
    <row r="231" spans="1:25" x14ac:dyDescent="0.2">
      <c r="A231" s="1">
        <v>229</v>
      </c>
      <c r="B231">
        <v>3016266898.4395118</v>
      </c>
      <c r="C231">
        <v>3016266898.4394889</v>
      </c>
      <c r="D231">
        <v>3016266898.4394288</v>
      </c>
      <c r="E231">
        <v>3016266898.4385939</v>
      </c>
      <c r="F231">
        <v>3016266898.4389191</v>
      </c>
      <c r="G231">
        <v>3016266898.4388762</v>
      </c>
      <c r="H231">
        <v>3016266898.439425</v>
      </c>
      <c r="I231">
        <v>3016266898.4386282</v>
      </c>
      <c r="J231">
        <v>3016266898.4394879</v>
      </c>
      <c r="K231">
        <v>3016266898.4393811</v>
      </c>
      <c r="L231">
        <v>3016266898.4393268</v>
      </c>
      <c r="M231">
        <v>3016266898.4393039</v>
      </c>
      <c r="N231">
        <v>3016266898.4388661</v>
      </c>
      <c r="O231">
        <v>3016266898.4395671</v>
      </c>
      <c r="P231">
        <v>3016266898.4392581</v>
      </c>
      <c r="Q231">
        <v>3016266898.4385061</v>
      </c>
      <c r="R231">
        <v>3016266898.439373</v>
      </c>
      <c r="S231">
        <v>3016266898.4393368</v>
      </c>
      <c r="T231">
        <v>3016266898.4396191</v>
      </c>
      <c r="U231">
        <v>3016266898.439239</v>
      </c>
      <c r="V231">
        <v>3016266898.4388781</v>
      </c>
      <c r="W231">
        <v>3016266898.4394488</v>
      </c>
      <c r="X231">
        <v>3016266898.4387741</v>
      </c>
      <c r="Y231">
        <v>3016266898.4393868</v>
      </c>
    </row>
    <row r="232" spans="1:25" x14ac:dyDescent="0.2">
      <c r="A232" s="1">
        <v>230</v>
      </c>
      <c r="B232">
        <v>2923230731.8415642</v>
      </c>
      <c r="C232">
        <v>2923230731.8416128</v>
      </c>
      <c r="D232">
        <v>2923230731.8415542</v>
      </c>
      <c r="E232">
        <v>2923230731.8407249</v>
      </c>
      <c r="F232">
        <v>2923230731.8410168</v>
      </c>
      <c r="G232">
        <v>2923230731.841536</v>
      </c>
      <c r="H232">
        <v>2923230731.8415508</v>
      </c>
      <c r="I232">
        <v>2923230731.8415308</v>
      </c>
      <c r="J232">
        <v>2923230731.8416858</v>
      </c>
      <c r="K232">
        <v>2923230731.8414412</v>
      </c>
      <c r="L232">
        <v>2923230731.8415461</v>
      </c>
      <c r="M232">
        <v>2923230731.8415732</v>
      </c>
      <c r="N232">
        <v>2923230731.8415222</v>
      </c>
      <c r="O232">
        <v>2923230731.841589</v>
      </c>
      <c r="P232">
        <v>2923230731.841475</v>
      </c>
      <c r="Q232">
        <v>2923230731.8414578</v>
      </c>
      <c r="R232">
        <v>2923230731.8408799</v>
      </c>
      <c r="S232">
        <v>2923230731.8394279</v>
      </c>
      <c r="T232">
        <v>2923230731.8415489</v>
      </c>
      <c r="U232">
        <v>2923230731.8409028</v>
      </c>
      <c r="V232">
        <v>2923230731.8413782</v>
      </c>
      <c r="W232">
        <v>2923230731.8409419</v>
      </c>
      <c r="X232">
        <v>2923230731.8408461</v>
      </c>
      <c r="Y232">
        <v>2923230731.8413882</v>
      </c>
    </row>
    <row r="233" spans="1:25" x14ac:dyDescent="0.2">
      <c r="A233" s="1">
        <v>231</v>
      </c>
      <c r="B233">
        <v>2968778969.7176208</v>
      </c>
      <c r="C233">
        <v>2968778969.7111721</v>
      </c>
      <c r="D233">
        <v>2968778969.71772</v>
      </c>
      <c r="E233">
        <v>2968778969.7176251</v>
      </c>
      <c r="F233">
        <v>2968778969.7175298</v>
      </c>
      <c r="G233">
        <v>2968778969.7170358</v>
      </c>
      <c r="H233">
        <v>2968778969.717216</v>
      </c>
      <c r="I233">
        <v>2968778969.7175212</v>
      </c>
      <c r="J233">
        <v>2968778969.6957459</v>
      </c>
      <c r="K233">
        <v>2968778969.7172079</v>
      </c>
      <c r="L233">
        <v>2968778969.7175951</v>
      </c>
      <c r="M233">
        <v>2968778969.7171469</v>
      </c>
      <c r="N233">
        <v>2968778969.7176971</v>
      </c>
      <c r="O233">
        <v>2968778969.7176838</v>
      </c>
      <c r="P233">
        <v>2968778969.717196</v>
      </c>
      <c r="Q233">
        <v>2968778969.7173138</v>
      </c>
      <c r="R233">
        <v>2968778969.7172098</v>
      </c>
      <c r="S233">
        <v>2968778969.717752</v>
      </c>
      <c r="T233">
        <v>2968778969.717689</v>
      </c>
      <c r="U233">
        <v>2968778969.7178559</v>
      </c>
      <c r="V233">
        <v>2968778969.717742</v>
      </c>
      <c r="W233">
        <v>2968778969.7177792</v>
      </c>
      <c r="X233">
        <v>2968778969.7171602</v>
      </c>
      <c r="Y233">
        <v>2968778969.7171302</v>
      </c>
    </row>
    <row r="234" spans="1:25" x14ac:dyDescent="0.2">
      <c r="A234" s="1">
        <v>232</v>
      </c>
      <c r="B234">
        <v>2761342013.6514268</v>
      </c>
      <c r="C234">
        <v>2761342013.6509342</v>
      </c>
      <c r="D234">
        <v>2761342013.651237</v>
      </c>
      <c r="E234">
        <v>2761342013.6509452</v>
      </c>
      <c r="F234">
        <v>2761342013.6510062</v>
      </c>
      <c r="G234">
        <v>2761342013.6509318</v>
      </c>
      <c r="H234">
        <v>2761342013.651371</v>
      </c>
      <c r="I234">
        <v>2761342013.6514821</v>
      </c>
      <c r="J234">
        <v>2761342013.651247</v>
      </c>
      <c r="K234">
        <v>2761342013.6512671</v>
      </c>
      <c r="L234">
        <v>2761342013.6513472</v>
      </c>
      <c r="M234">
        <v>2761342013.6509371</v>
      </c>
      <c r="N234">
        <v>2761342013.650733</v>
      </c>
      <c r="O234">
        <v>2761342013.6508412</v>
      </c>
      <c r="P234">
        <v>2761342013.6512179</v>
      </c>
      <c r="Q234">
        <v>2761342013.6512489</v>
      </c>
      <c r="R234">
        <v>2761342013.6507578</v>
      </c>
      <c r="S234">
        <v>2761342013.6513882</v>
      </c>
      <c r="T234">
        <v>2761342013.6510568</v>
      </c>
      <c r="U234">
        <v>2761342013.6508889</v>
      </c>
      <c r="V234">
        <v>2761342013.6507559</v>
      </c>
      <c r="W234">
        <v>2761342013.6514349</v>
      </c>
      <c r="X234">
        <v>2761342013.6508942</v>
      </c>
      <c r="Y234">
        <v>2761342013.6509142</v>
      </c>
    </row>
    <row r="235" spans="1:25" x14ac:dyDescent="0.2">
      <c r="A235" s="1">
        <v>233</v>
      </c>
      <c r="B235">
        <v>3111810993.31318</v>
      </c>
      <c r="C235">
        <v>3111810993.3131309</v>
      </c>
      <c r="D235">
        <v>3111810993.3127732</v>
      </c>
      <c r="E235">
        <v>3111810993.313108</v>
      </c>
      <c r="F235">
        <v>3111810993.3126659</v>
      </c>
      <c r="G235">
        <v>3111810993.3125429</v>
      </c>
      <c r="H235">
        <v>3111810993.311408</v>
      </c>
      <c r="I235">
        <v>3111810993.3130021</v>
      </c>
      <c r="J235">
        <v>3111810993.3126092</v>
      </c>
      <c r="K235">
        <v>3111810993.312654</v>
      </c>
      <c r="L235">
        <v>3111810993.313117</v>
      </c>
      <c r="M235">
        <v>3111810993.3126402</v>
      </c>
      <c r="N235">
        <v>3111810993.3131018</v>
      </c>
      <c r="O235">
        <v>3111810993.313139</v>
      </c>
      <c r="P235">
        <v>3111810993.3126369</v>
      </c>
      <c r="Q235">
        <v>3111810993.3127289</v>
      </c>
      <c r="R235">
        <v>3111810993.3126321</v>
      </c>
      <c r="S235">
        <v>3111810993.3125849</v>
      </c>
      <c r="T235">
        <v>3111810993.3132372</v>
      </c>
      <c r="U235">
        <v>3111810993.3131652</v>
      </c>
      <c r="V235">
        <v>3111810993.3132</v>
      </c>
      <c r="W235">
        <v>3111810993.3132291</v>
      </c>
      <c r="X235">
        <v>3111810993.312685</v>
      </c>
      <c r="Y235">
        <v>3111810993.312602</v>
      </c>
    </row>
    <row r="236" spans="1:25" x14ac:dyDescent="0.2">
      <c r="A236" s="1">
        <v>234</v>
      </c>
      <c r="B236">
        <v>2933874061.1132641</v>
      </c>
      <c r="C236">
        <v>2933874061.112319</v>
      </c>
      <c r="D236">
        <v>2933874061.113142</v>
      </c>
      <c r="E236">
        <v>2933874061.112884</v>
      </c>
      <c r="F236">
        <v>2933874061.1134992</v>
      </c>
      <c r="G236">
        <v>2933874061.112915</v>
      </c>
      <c r="H236">
        <v>2933874061.113225</v>
      </c>
      <c r="I236">
        <v>2933874061.112916</v>
      </c>
      <c r="J236">
        <v>2933874061.113173</v>
      </c>
      <c r="K236">
        <v>2933874061.1133151</v>
      </c>
      <c r="L236">
        <v>2933874061.112915</v>
      </c>
      <c r="M236">
        <v>2933874061.1127939</v>
      </c>
      <c r="N236">
        <v>2933874061.1132259</v>
      </c>
      <c r="O236">
        <v>2933874061.1128449</v>
      </c>
      <c r="P236">
        <v>2933874061.1134319</v>
      </c>
      <c r="Q236">
        <v>2933874061.1132398</v>
      </c>
      <c r="R236">
        <v>2933874061.113441</v>
      </c>
      <c r="S236">
        <v>2933874061.1133542</v>
      </c>
      <c r="T236">
        <v>2933874061.1128912</v>
      </c>
      <c r="U236">
        <v>2933874061.1129532</v>
      </c>
      <c r="V236">
        <v>2933874061.1134748</v>
      </c>
      <c r="W236">
        <v>2933874061.1133332</v>
      </c>
      <c r="X236">
        <v>2933874061.1128879</v>
      </c>
      <c r="Y236">
        <v>2933874061.1129022</v>
      </c>
    </row>
    <row r="237" spans="1:25" x14ac:dyDescent="0.2">
      <c r="A237" s="1">
        <v>235</v>
      </c>
      <c r="B237">
        <v>2959456468.8009338</v>
      </c>
      <c r="C237">
        <v>2959456468.800437</v>
      </c>
      <c r="D237">
        <v>2959456468.801084</v>
      </c>
      <c r="E237">
        <v>2959456468.8005662</v>
      </c>
      <c r="F237">
        <v>2959456468.8005538</v>
      </c>
      <c r="G237">
        <v>2959456468.800549</v>
      </c>
      <c r="H237">
        <v>2959456468.801033</v>
      </c>
      <c r="I237">
        <v>2959456468.800643</v>
      </c>
      <c r="J237">
        <v>2959456468.8009901</v>
      </c>
      <c r="K237">
        <v>2959456468.8010769</v>
      </c>
      <c r="L237">
        <v>2959456468.8004651</v>
      </c>
      <c r="M237">
        <v>2959456468.8005762</v>
      </c>
      <c r="N237">
        <v>2959456468.8010402</v>
      </c>
      <c r="O237">
        <v>2959456468.8011608</v>
      </c>
      <c r="P237">
        <v>2959456468.8009129</v>
      </c>
      <c r="Q237">
        <v>2959456468.80054</v>
      </c>
      <c r="R237">
        <v>2959456468.8005509</v>
      </c>
      <c r="S237">
        <v>2959456468.8005638</v>
      </c>
      <c r="T237">
        <v>2959456468.8010588</v>
      </c>
      <c r="U237">
        <v>2959456468.8013048</v>
      </c>
      <c r="V237">
        <v>2959456468.8010869</v>
      </c>
      <c r="W237">
        <v>2959456468.8007131</v>
      </c>
      <c r="X237">
        <v>2959456468.8008509</v>
      </c>
      <c r="Y237">
        <v>2959456468.8001699</v>
      </c>
    </row>
    <row r="238" spans="1:25" x14ac:dyDescent="0.2">
      <c r="A238" s="1">
        <v>236</v>
      </c>
      <c r="B238">
        <v>2972481980.2482018</v>
      </c>
      <c r="C238">
        <v>2972481980.247159</v>
      </c>
      <c r="D238">
        <v>2972481980.2483439</v>
      </c>
      <c r="E238">
        <v>2972481980.2477541</v>
      </c>
      <c r="F238">
        <v>2972481980.248291</v>
      </c>
      <c r="G238">
        <v>2972481980.2478299</v>
      </c>
      <c r="H238">
        <v>2972481980.2477918</v>
      </c>
      <c r="I238">
        <v>2972481980.2481341</v>
      </c>
      <c r="J238">
        <v>2972481980.24755</v>
      </c>
      <c r="K238">
        <v>2972481980.2478242</v>
      </c>
      <c r="L238">
        <v>2972481980.2482352</v>
      </c>
      <c r="M238">
        <v>2972481980.247756</v>
      </c>
      <c r="N238">
        <v>2972481980.2482252</v>
      </c>
      <c r="O238">
        <v>2972481980.2478361</v>
      </c>
      <c r="P238">
        <v>2972481980.2477632</v>
      </c>
      <c r="Q238">
        <v>2972481980.2477832</v>
      </c>
      <c r="R238">
        <v>2972481980.2477841</v>
      </c>
      <c r="S238">
        <v>2972481980.248333</v>
      </c>
      <c r="T238">
        <v>2972481980.2482858</v>
      </c>
      <c r="U238">
        <v>2972481980.2484388</v>
      </c>
      <c r="V238">
        <v>2972481980.2483311</v>
      </c>
      <c r="W238">
        <v>2972481980.2483668</v>
      </c>
      <c r="X238">
        <v>2972481980.2478099</v>
      </c>
      <c r="Y238">
        <v>2972481980.2476778</v>
      </c>
    </row>
    <row r="239" spans="1:25" x14ac:dyDescent="0.2">
      <c r="A239" s="1">
        <v>237</v>
      </c>
      <c r="B239">
        <v>2840652864.2275791</v>
      </c>
      <c r="C239">
        <v>2840652864.2275329</v>
      </c>
      <c r="D239">
        <v>2840652864.227654</v>
      </c>
      <c r="E239">
        <v>2840652864.2275782</v>
      </c>
      <c r="F239">
        <v>2840652864.2275138</v>
      </c>
      <c r="G239">
        <v>2840652864.2271571</v>
      </c>
      <c r="H239">
        <v>2840652864.2270322</v>
      </c>
      <c r="I239">
        <v>2840652864.227499</v>
      </c>
      <c r="J239">
        <v>2840652864.2265711</v>
      </c>
      <c r="K239">
        <v>2840652864.2275958</v>
      </c>
      <c r="L239">
        <v>2840652864.2276649</v>
      </c>
      <c r="M239">
        <v>2840652864.2269239</v>
      </c>
      <c r="N239">
        <v>2840652864.2275562</v>
      </c>
      <c r="O239">
        <v>2840652864.227531</v>
      </c>
      <c r="P239">
        <v>2840652864.2274628</v>
      </c>
      <c r="Q239">
        <v>2840652864.2258139</v>
      </c>
      <c r="R239">
        <v>2840652864.2271819</v>
      </c>
      <c r="S239">
        <v>2840652864.227098</v>
      </c>
      <c r="T239">
        <v>2840652864.2274389</v>
      </c>
      <c r="U239">
        <v>2840652864.2271438</v>
      </c>
      <c r="V239">
        <v>2840652864.226872</v>
      </c>
      <c r="W239">
        <v>2840652864.227283</v>
      </c>
      <c r="X239">
        <v>2840652864.2276988</v>
      </c>
      <c r="Y239">
        <v>2840652864.227107</v>
      </c>
    </row>
    <row r="240" spans="1:25" x14ac:dyDescent="0.2">
      <c r="A240" s="1">
        <v>238</v>
      </c>
      <c r="B240">
        <v>2715506642.6565552</v>
      </c>
      <c r="C240">
        <v>2715506642.656558</v>
      </c>
      <c r="D240">
        <v>2715506642.65695</v>
      </c>
      <c r="E240">
        <v>2715506642.6564941</v>
      </c>
      <c r="F240">
        <v>2715506642.656559</v>
      </c>
      <c r="G240">
        <v>2715506642.6569371</v>
      </c>
      <c r="H240">
        <v>2715506642.6569462</v>
      </c>
      <c r="I240">
        <v>2715506642.6586709</v>
      </c>
      <c r="J240">
        <v>2715506642.6564579</v>
      </c>
      <c r="K240">
        <v>2715506642.6569099</v>
      </c>
      <c r="L240">
        <v>2715506642.6569662</v>
      </c>
      <c r="M240">
        <v>2715506642.656951</v>
      </c>
      <c r="N240">
        <v>2715506642.656992</v>
      </c>
      <c r="O240">
        <v>2715506642.6565042</v>
      </c>
      <c r="P240">
        <v>2715506642.6568661</v>
      </c>
      <c r="Q240">
        <v>2715506642.657093</v>
      </c>
      <c r="R240">
        <v>2715506642.6565499</v>
      </c>
      <c r="S240">
        <v>2715506642.6565099</v>
      </c>
      <c r="T240">
        <v>2715506642.656466</v>
      </c>
      <c r="U240">
        <v>2715506642.6564999</v>
      </c>
      <c r="V240">
        <v>2715506642.6565619</v>
      </c>
      <c r="W240">
        <v>2715506642.6562462</v>
      </c>
      <c r="X240">
        <v>2715506642.6565042</v>
      </c>
      <c r="Y240">
        <v>2715506642.6564641</v>
      </c>
    </row>
    <row r="241" spans="1:25" x14ac:dyDescent="0.2">
      <c r="A241" s="1">
        <v>239</v>
      </c>
      <c r="B241">
        <v>2687020638.8363018</v>
      </c>
      <c r="C241">
        <v>2687020638.8361211</v>
      </c>
      <c r="D241">
        <v>2687020638.836236</v>
      </c>
      <c r="E241">
        <v>2687020638.8359308</v>
      </c>
      <c r="F241">
        <v>2687020638.8364868</v>
      </c>
      <c r="G241">
        <v>2687020638.8359461</v>
      </c>
      <c r="H241">
        <v>2687020638.8363128</v>
      </c>
      <c r="I241">
        <v>2687020638.8359218</v>
      </c>
      <c r="J241">
        <v>2687020638.8362808</v>
      </c>
      <c r="K241">
        <v>2687020638.836288</v>
      </c>
      <c r="L241">
        <v>2687020638.8358679</v>
      </c>
      <c r="M241">
        <v>2687020638.835876</v>
      </c>
      <c r="N241">
        <v>2687020638.8363481</v>
      </c>
      <c r="O241">
        <v>2687020638.8358908</v>
      </c>
      <c r="P241">
        <v>2687020638.8362679</v>
      </c>
      <c r="Q241">
        <v>2687020638.8362741</v>
      </c>
      <c r="R241">
        <v>2687020638.8363509</v>
      </c>
      <c r="S241">
        <v>2687020638.836307</v>
      </c>
      <c r="T241">
        <v>2687020638.8359709</v>
      </c>
      <c r="U241">
        <v>2687020638.8359241</v>
      </c>
      <c r="V241">
        <v>2687020638.8363919</v>
      </c>
      <c r="W241">
        <v>2687020638.8363929</v>
      </c>
      <c r="X241">
        <v>2687020638.8358979</v>
      </c>
      <c r="Y241">
        <v>2687020638.835865</v>
      </c>
    </row>
    <row r="242" spans="1:25" x14ac:dyDescent="0.2">
      <c r="A242" s="1">
        <v>240</v>
      </c>
      <c r="B242">
        <v>2971629006.7757182</v>
      </c>
      <c r="C242">
        <v>2971629006.7758532</v>
      </c>
      <c r="D242">
        <v>2971629006.775794</v>
      </c>
      <c r="E242">
        <v>2971629006.7757912</v>
      </c>
      <c r="F242">
        <v>2971629006.7751932</v>
      </c>
      <c r="G242">
        <v>2971629006.7751279</v>
      </c>
      <c r="H242">
        <v>2971629006.77563</v>
      </c>
      <c r="I242">
        <v>2971629006.7757449</v>
      </c>
      <c r="J242">
        <v>2971629006.774405</v>
      </c>
      <c r="K242">
        <v>2971629006.7757149</v>
      </c>
      <c r="L242">
        <v>2971629006.7756948</v>
      </c>
      <c r="M242">
        <v>2971629006.7756958</v>
      </c>
      <c r="N242">
        <v>2971629006.7751589</v>
      </c>
      <c r="O242">
        <v>2971629006.7757211</v>
      </c>
      <c r="P242">
        <v>2971629006.7755361</v>
      </c>
      <c r="Q242">
        <v>2971629006.774991</v>
      </c>
      <c r="R242">
        <v>2971629006.7756858</v>
      </c>
      <c r="S242">
        <v>2971629006.7757759</v>
      </c>
      <c r="T242">
        <v>2971629006.774209</v>
      </c>
      <c r="U242">
        <v>2971629006.7754388</v>
      </c>
      <c r="V242">
        <v>2971629006.775146</v>
      </c>
      <c r="W242">
        <v>2971629006.775805</v>
      </c>
      <c r="X242">
        <v>2971629006.7758608</v>
      </c>
      <c r="Y242">
        <v>2971629006.7756562</v>
      </c>
    </row>
    <row r="243" spans="1:25" x14ac:dyDescent="0.2">
      <c r="A243" s="1">
        <v>241</v>
      </c>
      <c r="B243">
        <v>2715273709.1437812</v>
      </c>
      <c r="C243">
        <v>2715273709.1438389</v>
      </c>
      <c r="D243">
        <v>2715273709.1437221</v>
      </c>
      <c r="E243">
        <v>2715273709.1430721</v>
      </c>
      <c r="F243">
        <v>2715273709.1433492</v>
      </c>
      <c r="G243">
        <v>2715273709.143558</v>
      </c>
      <c r="H243">
        <v>2715273709.1437278</v>
      </c>
      <c r="I243">
        <v>2715273709.1433382</v>
      </c>
      <c r="J243">
        <v>2715273709.1438951</v>
      </c>
      <c r="K243">
        <v>2715273709.1438961</v>
      </c>
      <c r="L243">
        <v>2715273709.143734</v>
      </c>
      <c r="M243">
        <v>2715273709.1434422</v>
      </c>
      <c r="N243">
        <v>2715273709.1431818</v>
      </c>
      <c r="O243">
        <v>2715273709.1436272</v>
      </c>
      <c r="P243">
        <v>2715273709.1436782</v>
      </c>
      <c r="Q243">
        <v>2715273709.143074</v>
      </c>
      <c r="R243">
        <v>2715273709.143785</v>
      </c>
      <c r="S243">
        <v>2715273709.1436419</v>
      </c>
      <c r="T243">
        <v>2715273709.1433029</v>
      </c>
      <c r="U243">
        <v>2715273709.1434879</v>
      </c>
      <c r="V243">
        <v>2715273709.142982</v>
      </c>
      <c r="W243">
        <v>2715273709.1432619</v>
      </c>
      <c r="X243">
        <v>2715273709.143816</v>
      </c>
      <c r="Y243">
        <v>2715273709.143734</v>
      </c>
    </row>
    <row r="244" spans="1:25" x14ac:dyDescent="0.2">
      <c r="A244" s="1">
        <v>242</v>
      </c>
      <c r="B244">
        <v>2799344103.851553</v>
      </c>
      <c r="C244">
        <v>2799344103.8511858</v>
      </c>
      <c r="D244">
        <v>2799344103.8515</v>
      </c>
      <c r="E244">
        <v>2799344103.851234</v>
      </c>
      <c r="F244">
        <v>2799344103.8518362</v>
      </c>
      <c r="G244">
        <v>2799344103.851335</v>
      </c>
      <c r="H244">
        <v>2799344103.8515749</v>
      </c>
      <c r="I244">
        <v>2799344103.851357</v>
      </c>
      <c r="J244">
        <v>2799344103.8515139</v>
      </c>
      <c r="K244">
        <v>2799344103.8515272</v>
      </c>
      <c r="L244">
        <v>2799344103.8510599</v>
      </c>
      <c r="M244">
        <v>2799344103.851706</v>
      </c>
      <c r="N244">
        <v>2799344103.851563</v>
      </c>
      <c r="O244">
        <v>2799344103.851162</v>
      </c>
      <c r="P244">
        <v>2799344103.8517661</v>
      </c>
      <c r="Q244">
        <v>2799344103.8515339</v>
      </c>
      <c r="R244">
        <v>2799344103.852519</v>
      </c>
      <c r="S244">
        <v>2799344103.8518991</v>
      </c>
      <c r="T244">
        <v>2799344103.8512368</v>
      </c>
      <c r="U244">
        <v>2799344103.8511691</v>
      </c>
      <c r="V244">
        <v>2799344103.8517022</v>
      </c>
      <c r="W244">
        <v>2799344103.851872</v>
      </c>
      <c r="X244">
        <v>2799344103.8512149</v>
      </c>
      <c r="Y244">
        <v>2799344103.8512068</v>
      </c>
    </row>
    <row r="245" spans="1:25" x14ac:dyDescent="0.2">
      <c r="A245" s="1">
        <v>243</v>
      </c>
      <c r="B245">
        <v>2881856245.6520081</v>
      </c>
      <c r="C245">
        <v>2881856245.651886</v>
      </c>
      <c r="D245">
        <v>2881856245.6519709</v>
      </c>
      <c r="E245">
        <v>2881856245.6515479</v>
      </c>
      <c r="F245">
        <v>2881856245.651556</v>
      </c>
      <c r="G245">
        <v>2881856245.6515689</v>
      </c>
      <c r="H245">
        <v>2881856245.6513791</v>
      </c>
      <c r="I245">
        <v>2881856245.6515908</v>
      </c>
      <c r="J245">
        <v>2881856245.6518149</v>
      </c>
      <c r="K245">
        <v>2881856245.6519442</v>
      </c>
      <c r="L245">
        <v>2881856245.651279</v>
      </c>
      <c r="M245">
        <v>2881856245.6514678</v>
      </c>
      <c r="N245">
        <v>2881856245.6520171</v>
      </c>
      <c r="O245">
        <v>2881856245.6521578</v>
      </c>
      <c r="P245">
        <v>2881856245.6518731</v>
      </c>
      <c r="Q245">
        <v>2881856245.6516032</v>
      </c>
      <c r="R245">
        <v>2881856245.6515379</v>
      </c>
      <c r="S245">
        <v>2881856245.6514211</v>
      </c>
      <c r="T245">
        <v>2881856245.6519561</v>
      </c>
      <c r="U245">
        <v>2881856245.6522069</v>
      </c>
      <c r="V245">
        <v>2881856245.6519761</v>
      </c>
      <c r="W245">
        <v>2881856245.6516418</v>
      </c>
      <c r="X245">
        <v>2881856245.651897</v>
      </c>
      <c r="Y245">
        <v>2881856245.6515312</v>
      </c>
    </row>
    <row r="246" spans="1:25" x14ac:dyDescent="0.2">
      <c r="A246" s="1">
        <v>244</v>
      </c>
      <c r="B246">
        <v>2952630932.9796138</v>
      </c>
      <c r="C246">
        <v>2952630932.9778962</v>
      </c>
      <c r="D246">
        <v>2952630932.979548</v>
      </c>
      <c r="E246">
        <v>2952630932.9664159</v>
      </c>
      <c r="F246">
        <v>2952630932.9793038</v>
      </c>
      <c r="G246">
        <v>2952630932.9791789</v>
      </c>
      <c r="H246">
        <v>2952630932.9791002</v>
      </c>
      <c r="I246">
        <v>2952630932.9794722</v>
      </c>
      <c r="J246">
        <v>2952630932.9790201</v>
      </c>
      <c r="K246">
        <v>2952630932.9791269</v>
      </c>
      <c r="L246">
        <v>2952630932.9796052</v>
      </c>
      <c r="M246">
        <v>2952630932.9790168</v>
      </c>
      <c r="N246">
        <v>2952630932.9795609</v>
      </c>
      <c r="O246">
        <v>2952630932.979526</v>
      </c>
      <c r="P246">
        <v>2952630932.9792008</v>
      </c>
      <c r="Q246">
        <v>2952630932.9792681</v>
      </c>
      <c r="R246">
        <v>2952630932.9795842</v>
      </c>
      <c r="S246">
        <v>2952630932.9796391</v>
      </c>
      <c r="T246">
        <v>2952630932.979672</v>
      </c>
      <c r="U246">
        <v>2952630932.9796872</v>
      </c>
      <c r="V246">
        <v>2952630932.9796062</v>
      </c>
      <c r="W246">
        <v>2952630932.9798522</v>
      </c>
      <c r="X246">
        <v>2952630932.979167</v>
      </c>
      <c r="Y246">
        <v>2952630932.9791131</v>
      </c>
    </row>
    <row r="247" spans="1:25" x14ac:dyDescent="0.2">
      <c r="A247" s="1">
        <v>245</v>
      </c>
      <c r="B247">
        <v>2924648165.246892</v>
      </c>
      <c r="C247">
        <v>2924648165.2463589</v>
      </c>
      <c r="D247">
        <v>2924648165.2466192</v>
      </c>
      <c r="E247">
        <v>2924648165.246623</v>
      </c>
      <c r="F247">
        <v>2924648165.246253</v>
      </c>
      <c r="G247">
        <v>2924648165.2465091</v>
      </c>
      <c r="H247">
        <v>2924648165.246768</v>
      </c>
      <c r="I247">
        <v>2924648165.2466421</v>
      </c>
      <c r="J247">
        <v>2924648165.2467642</v>
      </c>
      <c r="K247">
        <v>2924648165.2473311</v>
      </c>
      <c r="L247">
        <v>2924648165.2465148</v>
      </c>
      <c r="M247">
        <v>2924648165.2463388</v>
      </c>
      <c r="N247">
        <v>2924648165.2467852</v>
      </c>
      <c r="O247">
        <v>2924648165.2463288</v>
      </c>
      <c r="P247">
        <v>2924648165.2462912</v>
      </c>
      <c r="Q247">
        <v>2924648165.2467728</v>
      </c>
      <c r="R247">
        <v>2924648165.246397</v>
      </c>
      <c r="S247">
        <v>2924648165.2463918</v>
      </c>
      <c r="T247">
        <v>2924648165.2466412</v>
      </c>
      <c r="U247">
        <v>2924648165.2464228</v>
      </c>
      <c r="V247">
        <v>2924648165.2468042</v>
      </c>
      <c r="W247">
        <v>2924648165.2468791</v>
      </c>
      <c r="X247">
        <v>2924648165.2463808</v>
      </c>
      <c r="Y247">
        <v>2924648165.2463622</v>
      </c>
    </row>
    <row r="248" spans="1:25" x14ac:dyDescent="0.2">
      <c r="A248" s="1">
        <v>246</v>
      </c>
      <c r="B248">
        <v>2842378007.4847341</v>
      </c>
      <c r="C248">
        <v>2842378007.4841299</v>
      </c>
      <c r="D248">
        <v>2842378007.4845309</v>
      </c>
      <c r="E248">
        <v>2842378007.4842458</v>
      </c>
      <c r="F248">
        <v>2842378007.4845128</v>
      </c>
      <c r="G248">
        <v>2842378007.4843302</v>
      </c>
      <c r="H248">
        <v>2842378007.484632</v>
      </c>
      <c r="I248">
        <v>2842378007.4842801</v>
      </c>
      <c r="J248">
        <v>2842378007.4846172</v>
      </c>
      <c r="K248">
        <v>2842378007.4847169</v>
      </c>
      <c r="L248">
        <v>2842378007.4841008</v>
      </c>
      <c r="M248">
        <v>2842378007.4842439</v>
      </c>
      <c r="N248">
        <v>2842378007.4847398</v>
      </c>
      <c r="O248">
        <v>2842378007.484087</v>
      </c>
      <c r="P248">
        <v>2842378007.4847398</v>
      </c>
      <c r="Q248">
        <v>2842378007.4784589</v>
      </c>
      <c r="R248">
        <v>2842378007.4844851</v>
      </c>
      <c r="S248">
        <v>2842378007.484149</v>
      </c>
      <c r="T248">
        <v>2842378007.4843249</v>
      </c>
      <c r="U248">
        <v>2842378007.4842472</v>
      </c>
      <c r="V248">
        <v>2842378007.4846802</v>
      </c>
      <c r="W248">
        <v>2842378007.4848208</v>
      </c>
      <c r="X248">
        <v>2842378007.48417</v>
      </c>
      <c r="Y248">
        <v>2842378007.4842181</v>
      </c>
    </row>
    <row r="249" spans="1:25" x14ac:dyDescent="0.2">
      <c r="A249" s="1">
        <v>247</v>
      </c>
      <c r="B249">
        <v>2593593793.2779102</v>
      </c>
      <c r="C249">
        <v>2593593793.2779641</v>
      </c>
      <c r="D249">
        <v>2593593793.277276</v>
      </c>
      <c r="E249">
        <v>2593593793.277966</v>
      </c>
      <c r="F249">
        <v>2593593793.277391</v>
      </c>
      <c r="G249">
        <v>2593593793.2774901</v>
      </c>
      <c r="H249">
        <v>2593593793.2780261</v>
      </c>
      <c r="I249">
        <v>2593593793.2775269</v>
      </c>
      <c r="J249">
        <v>2593593793.278039</v>
      </c>
      <c r="K249">
        <v>2593593793.2774019</v>
      </c>
      <c r="L249">
        <v>2593593793.2779608</v>
      </c>
      <c r="M249">
        <v>2593593793.2775879</v>
      </c>
      <c r="N249">
        <v>2593593793.277555</v>
      </c>
      <c r="O249">
        <v>2593593793.2779212</v>
      </c>
      <c r="P249">
        <v>2593593793.2778831</v>
      </c>
      <c r="Q249">
        <v>2593593793.2773361</v>
      </c>
      <c r="R249">
        <v>2593593793.2774048</v>
      </c>
      <c r="S249">
        <v>2593593793.2779112</v>
      </c>
      <c r="T249">
        <v>2593593793.2774949</v>
      </c>
      <c r="U249">
        <v>2593593793.2777281</v>
      </c>
      <c r="V249">
        <v>2593593793.2779899</v>
      </c>
      <c r="W249">
        <v>2593593793.2781339</v>
      </c>
      <c r="X249">
        <v>2593593793.2779222</v>
      </c>
      <c r="Y249">
        <v>2593593793.2781582</v>
      </c>
    </row>
    <row r="250" spans="1:25" x14ac:dyDescent="0.2">
      <c r="A250" s="1">
        <v>248</v>
      </c>
      <c r="B250">
        <v>2991937555.014092</v>
      </c>
      <c r="C250">
        <v>2991937555.0138531</v>
      </c>
      <c r="D250">
        <v>2991937555.0140238</v>
      </c>
      <c r="E250">
        <v>2991937555.0138421</v>
      </c>
      <c r="F250">
        <v>2991937555.0136828</v>
      </c>
      <c r="G250">
        <v>2991937555.013803</v>
      </c>
      <c r="H250">
        <v>2991937555.0140572</v>
      </c>
      <c r="I250">
        <v>2991937555.0136881</v>
      </c>
      <c r="J250">
        <v>2991937555.0140481</v>
      </c>
      <c r="K250">
        <v>2991937555.0142221</v>
      </c>
      <c r="L250">
        <v>2991937555.013577</v>
      </c>
      <c r="M250">
        <v>2991937555.0137401</v>
      </c>
      <c r="N250">
        <v>2991937555.0142479</v>
      </c>
      <c r="O250">
        <v>2991937555.0136008</v>
      </c>
      <c r="P250">
        <v>2991937555.0135832</v>
      </c>
      <c r="Q250">
        <v>2991937555.0141411</v>
      </c>
      <c r="R250">
        <v>2991937555.0136948</v>
      </c>
      <c r="S250">
        <v>2991937555.013669</v>
      </c>
      <c r="T250">
        <v>2991937555.0138278</v>
      </c>
      <c r="U250">
        <v>2991937555.0136762</v>
      </c>
      <c r="V250">
        <v>2991937555.0141859</v>
      </c>
      <c r="W250">
        <v>2991937555.014215</v>
      </c>
      <c r="X250">
        <v>2991937555.0136909</v>
      </c>
      <c r="Y250">
        <v>2991937555.0137429</v>
      </c>
    </row>
    <row r="251" spans="1:25" x14ac:dyDescent="0.2">
      <c r="A251" s="1">
        <v>249</v>
      </c>
      <c r="B251">
        <v>2787933585.0471292</v>
      </c>
      <c r="C251">
        <v>2787933585.046751</v>
      </c>
      <c r="D251">
        <v>2787933585.0470991</v>
      </c>
      <c r="E251">
        <v>2787933585.046813</v>
      </c>
      <c r="F251">
        <v>2787933585.047317</v>
      </c>
      <c r="G251">
        <v>2787933585.0468888</v>
      </c>
      <c r="H251">
        <v>2787933585.047133</v>
      </c>
      <c r="I251">
        <v>2787933585.0467892</v>
      </c>
      <c r="J251">
        <v>2787933585.0470548</v>
      </c>
      <c r="K251">
        <v>2787933585.0471668</v>
      </c>
      <c r="L251">
        <v>2787933585.0465078</v>
      </c>
      <c r="M251">
        <v>2787933585.04673</v>
      </c>
      <c r="N251">
        <v>2787933585.0471439</v>
      </c>
      <c r="O251">
        <v>2787933585.0466661</v>
      </c>
      <c r="P251">
        <v>2787933585.0465999</v>
      </c>
      <c r="Q251">
        <v>2787933585.0471129</v>
      </c>
      <c r="R251">
        <v>2787933585.046834</v>
      </c>
      <c r="S251">
        <v>2787933585.046772</v>
      </c>
      <c r="T251">
        <v>2787933585.0468249</v>
      </c>
      <c r="U251">
        <v>2787933585.0468049</v>
      </c>
      <c r="V251">
        <v>2787933585.0471959</v>
      </c>
      <c r="W251">
        <v>2787933585.047214</v>
      </c>
      <c r="X251">
        <v>2787933585.0473771</v>
      </c>
      <c r="Y251">
        <v>2787933585.0467691</v>
      </c>
    </row>
    <row r="252" spans="1:25" x14ac:dyDescent="0.2">
      <c r="A252" s="1">
        <v>250</v>
      </c>
      <c r="B252">
        <v>2960627538.4196939</v>
      </c>
      <c r="C252">
        <v>2960627538.4192009</v>
      </c>
      <c r="D252">
        <v>2960627538.4196291</v>
      </c>
      <c r="E252">
        <v>2960627538.420568</v>
      </c>
      <c r="F252">
        <v>2960627538.4200578</v>
      </c>
      <c r="G252">
        <v>2960627538.41926</v>
      </c>
      <c r="H252">
        <v>2960627538.4198651</v>
      </c>
      <c r="I252">
        <v>2960627538.4192042</v>
      </c>
      <c r="J252">
        <v>2960627538.4196029</v>
      </c>
      <c r="K252">
        <v>2960627538.4194198</v>
      </c>
      <c r="L252">
        <v>2960627538.4193368</v>
      </c>
      <c r="M252">
        <v>2960627538.417645</v>
      </c>
      <c r="N252">
        <v>2960627538.4190812</v>
      </c>
      <c r="O252">
        <v>2960627538.4191842</v>
      </c>
      <c r="P252">
        <v>2960627538.4192739</v>
      </c>
      <c r="Q252">
        <v>2960627538.419589</v>
      </c>
      <c r="R252">
        <v>2960627538.419066</v>
      </c>
      <c r="S252">
        <v>2960627538.4197679</v>
      </c>
      <c r="T252">
        <v>2960627538.419611</v>
      </c>
      <c r="U252">
        <v>2960627538.4191742</v>
      </c>
      <c r="V252">
        <v>2960627538.4192271</v>
      </c>
      <c r="W252">
        <v>2960627538.4196019</v>
      </c>
      <c r="X252">
        <v>2960627538.4192119</v>
      </c>
      <c r="Y252">
        <v>2960627538.4192252</v>
      </c>
    </row>
    <row r="253" spans="1:25" x14ac:dyDescent="0.2">
      <c r="A253" s="1">
        <v>251</v>
      </c>
      <c r="B253">
        <v>2885173358.9640179</v>
      </c>
      <c r="C253">
        <v>2885173358.9633732</v>
      </c>
      <c r="D253">
        <v>2885173358.963902</v>
      </c>
      <c r="E253">
        <v>2885173358.9640412</v>
      </c>
      <c r="F253">
        <v>2885173358.9634981</v>
      </c>
      <c r="G253">
        <v>2885173358.9636612</v>
      </c>
      <c r="H253">
        <v>2885173358.9640551</v>
      </c>
      <c r="I253">
        <v>2885173358.9635072</v>
      </c>
      <c r="J253">
        <v>2885173358.9645629</v>
      </c>
      <c r="K253">
        <v>2885173358.9633808</v>
      </c>
      <c r="L253">
        <v>2885173358.964149</v>
      </c>
      <c r="M253">
        <v>2885173358.9641118</v>
      </c>
      <c r="N253">
        <v>2885173358.9635539</v>
      </c>
      <c r="O253">
        <v>2885173358.9639711</v>
      </c>
      <c r="P253">
        <v>2885173358.9635692</v>
      </c>
      <c r="Q253">
        <v>2885173358.9638939</v>
      </c>
      <c r="R253">
        <v>2885173358.963419</v>
      </c>
      <c r="S253">
        <v>2885173358.9637971</v>
      </c>
      <c r="T253">
        <v>2885173358.963655</v>
      </c>
      <c r="U253">
        <v>2885173358.9638252</v>
      </c>
      <c r="V253">
        <v>2885173358.9640942</v>
      </c>
      <c r="W253">
        <v>2885173358.9633598</v>
      </c>
      <c r="X253">
        <v>2885173358.963501</v>
      </c>
      <c r="Y253">
        <v>2885173358.963603</v>
      </c>
    </row>
    <row r="254" spans="1:25" x14ac:dyDescent="0.2">
      <c r="A254" s="1">
        <v>252</v>
      </c>
      <c r="B254">
        <v>2760630181.8950992</v>
      </c>
      <c r="C254">
        <v>2760630181.894824</v>
      </c>
      <c r="D254">
        <v>2760630181.895175</v>
      </c>
      <c r="E254">
        <v>2760630181.894763</v>
      </c>
      <c r="F254">
        <v>2760630181.8952971</v>
      </c>
      <c r="G254">
        <v>2760630181.8948178</v>
      </c>
      <c r="H254">
        <v>2760630181.8951998</v>
      </c>
      <c r="I254">
        <v>2760630181.8948469</v>
      </c>
      <c r="J254">
        <v>2760630181.8950791</v>
      </c>
      <c r="K254">
        <v>2760630181.894969</v>
      </c>
      <c r="L254">
        <v>2760630181.8953409</v>
      </c>
      <c r="M254">
        <v>2760630181.894701</v>
      </c>
      <c r="N254">
        <v>2760630181.895072</v>
      </c>
      <c r="O254">
        <v>2760630181.894784</v>
      </c>
      <c r="P254">
        <v>2760630181.8950081</v>
      </c>
      <c r="Q254">
        <v>2760630181.8950591</v>
      </c>
      <c r="R254">
        <v>2760630181.8952122</v>
      </c>
      <c r="S254">
        <v>2760630181.8952031</v>
      </c>
      <c r="T254">
        <v>2760630181.8948069</v>
      </c>
      <c r="U254">
        <v>2760630181.8947368</v>
      </c>
      <c r="V254">
        <v>2760630181.8952489</v>
      </c>
      <c r="W254">
        <v>2760630181.8952498</v>
      </c>
      <c r="X254">
        <v>2760630181.8947892</v>
      </c>
      <c r="Y254">
        <v>2760630181.894753</v>
      </c>
    </row>
    <row r="255" spans="1:25" x14ac:dyDescent="0.2">
      <c r="A255" s="1">
        <v>253</v>
      </c>
      <c r="B255">
        <v>2758930868.5931139</v>
      </c>
      <c r="C255">
        <v>2758930868.592957</v>
      </c>
      <c r="D255">
        <v>2758930868.5931578</v>
      </c>
      <c r="E255">
        <v>2758930868.5917611</v>
      </c>
      <c r="F255">
        <v>2758930868.5930882</v>
      </c>
      <c r="G255">
        <v>2758930868.5928259</v>
      </c>
      <c r="H255">
        <v>2758930868.5927229</v>
      </c>
      <c r="I255">
        <v>2758930868.5931058</v>
      </c>
      <c r="J255">
        <v>2758930868.5926352</v>
      </c>
      <c r="K255">
        <v>2758930868.5927839</v>
      </c>
      <c r="L255">
        <v>2758930868.5925412</v>
      </c>
      <c r="M255">
        <v>2758930868.5929151</v>
      </c>
      <c r="N255">
        <v>2758930868.5930409</v>
      </c>
      <c r="O255">
        <v>2758930868.593102</v>
      </c>
      <c r="P255">
        <v>2758930868.5926981</v>
      </c>
      <c r="Q255">
        <v>2758930868.5926638</v>
      </c>
      <c r="R255">
        <v>2758930868.5928078</v>
      </c>
      <c r="S255">
        <v>2758930868.5930572</v>
      </c>
      <c r="T255">
        <v>2758930868.5931649</v>
      </c>
      <c r="U255">
        <v>2758930868.5928602</v>
      </c>
      <c r="V255">
        <v>2758930868.5931888</v>
      </c>
      <c r="W255">
        <v>2758930868.5931888</v>
      </c>
      <c r="X255">
        <v>2758930868.5927501</v>
      </c>
      <c r="Y255">
        <v>2758930868.5927181</v>
      </c>
    </row>
    <row r="256" spans="1:25" x14ac:dyDescent="0.2">
      <c r="A256" s="1">
        <v>254</v>
      </c>
      <c r="B256">
        <v>2803844498.6695318</v>
      </c>
      <c r="C256">
        <v>2803844498.668437</v>
      </c>
      <c r="D256">
        <v>2803844498.6688218</v>
      </c>
      <c r="E256">
        <v>2803844498.6680689</v>
      </c>
      <c r="F256">
        <v>2803844498.6690011</v>
      </c>
      <c r="G256">
        <v>2803844498.669137</v>
      </c>
      <c r="H256">
        <v>2803844498.669569</v>
      </c>
      <c r="I256">
        <v>2803844498.6691608</v>
      </c>
      <c r="J256">
        <v>2803844498.6698179</v>
      </c>
      <c r="K256">
        <v>2803844498.6690779</v>
      </c>
      <c r="L256">
        <v>2803844498.6697521</v>
      </c>
      <c r="M256">
        <v>2803844498.6690841</v>
      </c>
      <c r="N256">
        <v>2803844498.6691899</v>
      </c>
      <c r="O256">
        <v>2803844498.669477</v>
      </c>
      <c r="P256">
        <v>2803844498.6695638</v>
      </c>
      <c r="Q256">
        <v>2803844498.6697102</v>
      </c>
      <c r="R256">
        <v>2803844498.6689968</v>
      </c>
      <c r="S256">
        <v>2803844498.669487</v>
      </c>
      <c r="T256">
        <v>2803844498.6691942</v>
      </c>
      <c r="U256">
        <v>2803844498.6693792</v>
      </c>
      <c r="V256">
        <v>2803844498.6696062</v>
      </c>
      <c r="W256">
        <v>2803844498.6698899</v>
      </c>
      <c r="X256">
        <v>2803844498.6695142</v>
      </c>
      <c r="Y256">
        <v>2803844498.6691909</v>
      </c>
    </row>
    <row r="257" spans="1:25" x14ac:dyDescent="0.2">
      <c r="A257" s="1">
        <v>255</v>
      </c>
      <c r="B257">
        <v>2446056030.4931641</v>
      </c>
      <c r="C257">
        <v>2446056030.4938221</v>
      </c>
      <c r="D257">
        <v>2446056030.4932098</v>
      </c>
      <c r="E257">
        <v>2446056030.4931159</v>
      </c>
      <c r="F257">
        <v>2446056030.4932051</v>
      </c>
      <c r="G257">
        <v>2446056030.4927511</v>
      </c>
      <c r="H257">
        <v>2446056030.4931231</v>
      </c>
      <c r="I257">
        <v>2446056030.493125</v>
      </c>
      <c r="J257">
        <v>2446056030.4930191</v>
      </c>
      <c r="K257">
        <v>2446056030.4926858</v>
      </c>
      <c r="L257">
        <v>2446056030.4930558</v>
      </c>
      <c r="M257">
        <v>2446056030.4923959</v>
      </c>
      <c r="N257">
        <v>2446056030.4930992</v>
      </c>
      <c r="O257">
        <v>2446056030.4924421</v>
      </c>
      <c r="P257">
        <v>2446056030.4924002</v>
      </c>
      <c r="Q257">
        <v>2446056030.493062</v>
      </c>
      <c r="R257">
        <v>2446056030.4932079</v>
      </c>
      <c r="S257">
        <v>2446056030.492569</v>
      </c>
      <c r="T257">
        <v>2446056030.4934521</v>
      </c>
      <c r="U257">
        <v>2446056030.4931459</v>
      </c>
      <c r="V257">
        <v>2446056030.4925618</v>
      </c>
      <c r="W257">
        <v>2446056030.493031</v>
      </c>
      <c r="X257">
        <v>2446056030.49261</v>
      </c>
      <c r="Y257">
        <v>2446056030.4926109</v>
      </c>
    </row>
    <row r="258" spans="1:25" x14ac:dyDescent="0.2">
      <c r="A258" s="1">
        <v>256</v>
      </c>
      <c r="B258">
        <v>2659466280.0801988</v>
      </c>
      <c r="C258">
        <v>2659466280.0802598</v>
      </c>
      <c r="D258">
        <v>2659466280.0795922</v>
      </c>
      <c r="E258">
        <v>2659466280.0801921</v>
      </c>
      <c r="F258">
        <v>2659466280.080152</v>
      </c>
      <c r="G258">
        <v>2659466280.080256</v>
      </c>
      <c r="H258">
        <v>2659466280.0799561</v>
      </c>
      <c r="I258">
        <v>2659466280.0806222</v>
      </c>
      <c r="J258">
        <v>2659466280.0801878</v>
      </c>
      <c r="K258">
        <v>2659466280.0806322</v>
      </c>
      <c r="L258">
        <v>2659466280.0805178</v>
      </c>
      <c r="M258">
        <v>2659466280.080626</v>
      </c>
      <c r="N258">
        <v>2659466280.080687</v>
      </c>
      <c r="O258">
        <v>2659466280.0801759</v>
      </c>
      <c r="P258">
        <v>2659466280.0806241</v>
      </c>
      <c r="Q258">
        <v>2659466280.080832</v>
      </c>
      <c r="R258">
        <v>2659466280.0802579</v>
      </c>
      <c r="S258">
        <v>2659466280.0776048</v>
      </c>
      <c r="T258">
        <v>2659466280.0801368</v>
      </c>
      <c r="U258">
        <v>2659466280.0801549</v>
      </c>
      <c r="V258">
        <v>2659466280.080183</v>
      </c>
      <c r="W258">
        <v>2659466280.0806632</v>
      </c>
      <c r="X258">
        <v>2659466280.0802979</v>
      </c>
      <c r="Y258">
        <v>2659466280.0802159</v>
      </c>
    </row>
    <row r="259" spans="1:25" x14ac:dyDescent="0.2">
      <c r="A259" s="1">
        <v>257</v>
      </c>
      <c r="B259">
        <v>2466987067.1711812</v>
      </c>
      <c r="C259">
        <v>2466987067.171155</v>
      </c>
      <c r="D259">
        <v>2466987067.1715541</v>
      </c>
      <c r="E259">
        <v>2466987067.1710739</v>
      </c>
      <c r="F259">
        <v>2466987067.1711149</v>
      </c>
      <c r="G259">
        <v>2466987067.1711421</v>
      </c>
      <c r="H259">
        <v>2466987067.1715899</v>
      </c>
      <c r="I259">
        <v>2466987067.1715388</v>
      </c>
      <c r="J259">
        <v>2466987067.171124</v>
      </c>
      <c r="K259">
        <v>2466987067.1714988</v>
      </c>
      <c r="L259">
        <v>2466987067.171526</v>
      </c>
      <c r="M259">
        <v>2466987067.1714678</v>
      </c>
      <c r="N259">
        <v>2466987067.1715221</v>
      </c>
      <c r="O259">
        <v>2466987067.1710958</v>
      </c>
      <c r="P259">
        <v>2466987067.1715751</v>
      </c>
      <c r="Q259">
        <v>2466987067.1715512</v>
      </c>
      <c r="R259">
        <v>2466987067.1708608</v>
      </c>
      <c r="S259">
        <v>2466987067.1715279</v>
      </c>
      <c r="T259">
        <v>2466987067.1711259</v>
      </c>
      <c r="U259">
        <v>2466987067.1710868</v>
      </c>
      <c r="V259">
        <v>2466987067.1710582</v>
      </c>
      <c r="W259">
        <v>2466987067.171556</v>
      </c>
      <c r="X259">
        <v>2466987067.171247</v>
      </c>
      <c r="Y259">
        <v>2466987067.1711278</v>
      </c>
    </row>
    <row r="260" spans="1:25" x14ac:dyDescent="0.2">
      <c r="A260" s="1">
        <v>258</v>
      </c>
      <c r="B260">
        <v>2720580669.2521868</v>
      </c>
      <c r="C260">
        <v>2720580669.2521639</v>
      </c>
      <c r="D260">
        <v>2720580669.2522511</v>
      </c>
      <c r="E260">
        <v>2720580669.2522569</v>
      </c>
      <c r="F260">
        <v>2720580669.2518988</v>
      </c>
      <c r="G260">
        <v>2720580669.251791</v>
      </c>
      <c r="H260">
        <v>2720580669.2523131</v>
      </c>
      <c r="I260">
        <v>2720580669.251821</v>
      </c>
      <c r="J260">
        <v>2720580669.252357</v>
      </c>
      <c r="K260">
        <v>2720580669.25172</v>
      </c>
      <c r="L260">
        <v>2720580669.2523031</v>
      </c>
      <c r="M260">
        <v>2720580669.2517419</v>
      </c>
      <c r="N260">
        <v>2720580669.2518239</v>
      </c>
      <c r="O260">
        <v>2720580669.2521439</v>
      </c>
      <c r="P260">
        <v>2720580669.2521548</v>
      </c>
      <c r="Q260">
        <v>2720580669.2516308</v>
      </c>
      <c r="R260">
        <v>2720580669.2516751</v>
      </c>
      <c r="S260">
        <v>2720580669.2521338</v>
      </c>
      <c r="T260">
        <v>2720580669.251955</v>
      </c>
      <c r="U260">
        <v>2720580669.2520199</v>
      </c>
      <c r="V260">
        <v>2720580669.2522402</v>
      </c>
      <c r="W260">
        <v>2720580669.2524228</v>
      </c>
      <c r="X260">
        <v>2720580669.2521892</v>
      </c>
      <c r="Y260">
        <v>2720580669.2517991</v>
      </c>
    </row>
    <row r="261" spans="1:25" x14ac:dyDescent="0.2">
      <c r="A261" s="1">
        <v>259</v>
      </c>
      <c r="B261">
        <v>2822386412.486629</v>
      </c>
      <c r="C261">
        <v>2822386412.4866562</v>
      </c>
      <c r="D261">
        <v>2822386412.4871688</v>
      </c>
      <c r="E261">
        <v>2822386412.4865961</v>
      </c>
      <c r="F261">
        <v>2822386412.487164</v>
      </c>
      <c r="G261">
        <v>2822386412.4856672</v>
      </c>
      <c r="H261">
        <v>2822386412.4870791</v>
      </c>
      <c r="I261">
        <v>2822386412.486671</v>
      </c>
      <c r="J261">
        <v>2822386412.4866471</v>
      </c>
      <c r="K261">
        <v>2822386412.4869852</v>
      </c>
      <c r="L261">
        <v>2822386412.4870772</v>
      </c>
      <c r="M261">
        <v>2822386412.4867048</v>
      </c>
      <c r="N261">
        <v>2822386412.4866152</v>
      </c>
      <c r="O261">
        <v>2822386412.486629</v>
      </c>
      <c r="P261">
        <v>2822386412.4870701</v>
      </c>
      <c r="Q261">
        <v>2822386412.4863939</v>
      </c>
      <c r="R261">
        <v>2822386412.4866529</v>
      </c>
      <c r="S261">
        <v>2822386412.4865751</v>
      </c>
      <c r="T261">
        <v>2822386412.4866328</v>
      </c>
      <c r="U261">
        <v>2822386412.4866829</v>
      </c>
      <c r="V261">
        <v>2822386412.486639</v>
      </c>
      <c r="W261">
        <v>2822386412.4866118</v>
      </c>
      <c r="X261">
        <v>2822386412.4870439</v>
      </c>
      <c r="Y261">
        <v>2822386412.4866362</v>
      </c>
    </row>
    <row r="262" spans="1:25" x14ac:dyDescent="0.2">
      <c r="A262" s="1">
        <v>260</v>
      </c>
      <c r="B262">
        <v>2656892404.1432199</v>
      </c>
      <c r="C262">
        <v>2656892404.1426058</v>
      </c>
      <c r="D262">
        <v>2656892404.1432271</v>
      </c>
      <c r="E262">
        <v>2656892404.1425161</v>
      </c>
      <c r="F262">
        <v>2656892404.142477</v>
      </c>
      <c r="G262">
        <v>2656892404.142673</v>
      </c>
      <c r="H262">
        <v>2656892404.143095</v>
      </c>
      <c r="I262">
        <v>2656892404.1430349</v>
      </c>
      <c r="J262">
        <v>2656892404.1431289</v>
      </c>
      <c r="K262">
        <v>2656892404.142653</v>
      </c>
      <c r="L262">
        <v>2656892404.143074</v>
      </c>
      <c r="M262">
        <v>2656892404.143096</v>
      </c>
      <c r="N262">
        <v>2656892404.142664</v>
      </c>
      <c r="O262">
        <v>2656892404.1425719</v>
      </c>
      <c r="P262">
        <v>2656892404.1417942</v>
      </c>
      <c r="Q262">
        <v>2656892404.143106</v>
      </c>
      <c r="R262">
        <v>2656892404.1425052</v>
      </c>
      <c r="S262">
        <v>2656892404.142518</v>
      </c>
      <c r="T262">
        <v>2656892404.1426778</v>
      </c>
      <c r="U262">
        <v>2656892404.1431928</v>
      </c>
      <c r="V262">
        <v>2656892404.1426392</v>
      </c>
      <c r="W262">
        <v>2656892404.1430678</v>
      </c>
      <c r="X262">
        <v>2656892404.1426821</v>
      </c>
      <c r="Y262">
        <v>2656892404.1425848</v>
      </c>
    </row>
    <row r="263" spans="1:25" x14ac:dyDescent="0.2">
      <c r="A263" s="1">
        <v>261</v>
      </c>
      <c r="B263">
        <v>2675446821.57793</v>
      </c>
      <c r="C263">
        <v>2675446821.5774679</v>
      </c>
      <c r="D263">
        <v>2675446821.578105</v>
      </c>
      <c r="E263">
        <v>2675446821.5775528</v>
      </c>
      <c r="F263">
        <v>2675446821.5774689</v>
      </c>
      <c r="G263">
        <v>2675446821.5777659</v>
      </c>
      <c r="H263">
        <v>2675446821.5780368</v>
      </c>
      <c r="I263">
        <v>2675446821.5777092</v>
      </c>
      <c r="J263">
        <v>2675446821.577857</v>
      </c>
      <c r="K263">
        <v>2675446821.577961</v>
      </c>
      <c r="L263">
        <v>2675446821.5779681</v>
      </c>
      <c r="M263">
        <v>2675446821.5774989</v>
      </c>
      <c r="N263">
        <v>2675446821.578033</v>
      </c>
      <c r="O263">
        <v>2675446821.5774202</v>
      </c>
      <c r="P263">
        <v>2675446821.5778151</v>
      </c>
      <c r="Q263">
        <v>2675446821.5779071</v>
      </c>
      <c r="R263">
        <v>2675446821.5773759</v>
      </c>
      <c r="S263">
        <v>2675446821.5778031</v>
      </c>
      <c r="T263">
        <v>2675446821.5775528</v>
      </c>
      <c r="U263">
        <v>2675446821.5775151</v>
      </c>
      <c r="V263">
        <v>2675446821.5779362</v>
      </c>
      <c r="W263">
        <v>2675446821.57792</v>
      </c>
      <c r="X263">
        <v>2675446821.5775189</v>
      </c>
      <c r="Y263">
        <v>2675446821.577445</v>
      </c>
    </row>
    <row r="264" spans="1:25" x14ac:dyDescent="0.2">
      <c r="A264" s="1">
        <v>262</v>
      </c>
      <c r="B264">
        <v>2557223288.7233748</v>
      </c>
      <c r="C264">
        <v>2557223288.7233901</v>
      </c>
      <c r="D264">
        <v>2557223288.7238021</v>
      </c>
      <c r="E264">
        <v>2557223288.7232952</v>
      </c>
      <c r="F264">
        <v>2557223288.7234001</v>
      </c>
      <c r="G264">
        <v>2557223288.723815</v>
      </c>
      <c r="H264">
        <v>2557223288.7238359</v>
      </c>
      <c r="I264">
        <v>2557223288.7239032</v>
      </c>
      <c r="J264">
        <v>2557223288.7233691</v>
      </c>
      <c r="K264">
        <v>2557223288.7236161</v>
      </c>
      <c r="L264">
        <v>2557223288.7237082</v>
      </c>
      <c r="M264">
        <v>2557223288.723803</v>
      </c>
      <c r="N264">
        <v>2557223288.7238159</v>
      </c>
      <c r="O264">
        <v>2557223288.7233748</v>
      </c>
      <c r="P264">
        <v>2557223288.7237659</v>
      </c>
      <c r="Q264">
        <v>2557223288.7239218</v>
      </c>
      <c r="R264">
        <v>2557223288.7233939</v>
      </c>
      <c r="S264">
        <v>2557223288.7233591</v>
      </c>
      <c r="T264">
        <v>2557223288.7232652</v>
      </c>
      <c r="U264">
        <v>2557223288.7233062</v>
      </c>
      <c r="V264">
        <v>2557223288.7257681</v>
      </c>
      <c r="W264">
        <v>2557223288.72329</v>
      </c>
      <c r="X264">
        <v>2557223288.7235179</v>
      </c>
      <c r="Y264">
        <v>2557223288.72333</v>
      </c>
    </row>
    <row r="265" spans="1:25" x14ac:dyDescent="0.2">
      <c r="A265" s="1">
        <v>263</v>
      </c>
      <c r="B265">
        <v>2719656965.2646279</v>
      </c>
      <c r="C265">
        <v>2719656965.2645578</v>
      </c>
      <c r="D265">
        <v>2719656965.264452</v>
      </c>
      <c r="E265">
        <v>2719656965.2636008</v>
      </c>
      <c r="F265">
        <v>2719656965.2636061</v>
      </c>
      <c r="G265">
        <v>2719656965.263906</v>
      </c>
      <c r="H265">
        <v>2719656965.264544</v>
      </c>
      <c r="I265">
        <v>2719656965.2639441</v>
      </c>
      <c r="J265">
        <v>2719656965.2642522</v>
      </c>
      <c r="K265">
        <v>2719656965.2644119</v>
      </c>
      <c r="L265">
        <v>2719656965.2643418</v>
      </c>
      <c r="M265">
        <v>2719656965.2642651</v>
      </c>
      <c r="N265">
        <v>2719656965.2639198</v>
      </c>
      <c r="O265">
        <v>2719656965.2641811</v>
      </c>
      <c r="P265">
        <v>2719656965.2642918</v>
      </c>
      <c r="Q265">
        <v>2719656965.263658</v>
      </c>
      <c r="R265">
        <v>2719656965.264473</v>
      </c>
      <c r="S265">
        <v>2719656965.2637038</v>
      </c>
      <c r="T265">
        <v>2719656965.2638731</v>
      </c>
      <c r="U265">
        <v>2719656965.2640872</v>
      </c>
      <c r="V265">
        <v>2719656965.263886</v>
      </c>
      <c r="W265">
        <v>2719656965.263947</v>
      </c>
      <c r="X265">
        <v>2719656965.2645221</v>
      </c>
      <c r="Y265">
        <v>2719656965.264503</v>
      </c>
    </row>
    <row r="266" spans="1:25" x14ac:dyDescent="0.2">
      <c r="A266" s="1">
        <v>264</v>
      </c>
      <c r="B266">
        <v>3100526999.8442678</v>
      </c>
      <c r="C266">
        <v>3100526999.84341</v>
      </c>
      <c r="D266">
        <v>3100526999.844418</v>
      </c>
      <c r="E266">
        <v>3100526999.8437428</v>
      </c>
      <c r="F266">
        <v>3100526999.8442502</v>
      </c>
      <c r="G266">
        <v>3100526999.843802</v>
      </c>
      <c r="H266">
        <v>3100526999.843781</v>
      </c>
      <c r="I266">
        <v>3100526999.8441501</v>
      </c>
      <c r="J266">
        <v>3100526999.8436608</v>
      </c>
      <c r="K266">
        <v>3100526999.8438592</v>
      </c>
      <c r="L266">
        <v>3100526999.8442349</v>
      </c>
      <c r="M266">
        <v>3100526999.8437829</v>
      </c>
      <c r="N266">
        <v>3100526999.8442712</v>
      </c>
      <c r="O266">
        <v>3100526999.8443499</v>
      </c>
      <c r="P266">
        <v>3100526999.8438139</v>
      </c>
      <c r="Q266">
        <v>3100526999.843833</v>
      </c>
      <c r="R266">
        <v>3100526999.8437738</v>
      </c>
      <c r="S266">
        <v>3100526999.8443618</v>
      </c>
      <c r="T266">
        <v>3100526999.844408</v>
      </c>
      <c r="U266">
        <v>3100526999.8442559</v>
      </c>
      <c r="V266">
        <v>3100526999.8443041</v>
      </c>
      <c r="W266">
        <v>3100526999.8444428</v>
      </c>
      <c r="X266">
        <v>3100526999.843792</v>
      </c>
      <c r="Y266">
        <v>3100526999.8437181</v>
      </c>
    </row>
    <row r="267" spans="1:25" x14ac:dyDescent="0.2">
      <c r="A267" s="1">
        <v>265</v>
      </c>
      <c r="B267">
        <v>2728358791.1478109</v>
      </c>
      <c r="C267">
        <v>2728358791.1482968</v>
      </c>
      <c r="D267">
        <v>2728358791.148231</v>
      </c>
      <c r="E267">
        <v>2728358791.1482072</v>
      </c>
      <c r="F267">
        <v>2728358791.148252</v>
      </c>
      <c r="G267">
        <v>2728358791.147738</v>
      </c>
      <c r="H267">
        <v>2728358791.1483092</v>
      </c>
      <c r="I267">
        <v>2728358791.1479182</v>
      </c>
      <c r="J267">
        <v>2728358791.14782</v>
      </c>
      <c r="K267">
        <v>2728358791.147779</v>
      </c>
      <c r="L267">
        <v>2728358791.1482568</v>
      </c>
      <c r="M267">
        <v>2728358791.1478291</v>
      </c>
      <c r="N267">
        <v>2728358791.1484261</v>
      </c>
      <c r="O267">
        <v>2728358791.147789</v>
      </c>
      <c r="P267">
        <v>2728358791.148211</v>
      </c>
      <c r="Q267">
        <v>2728358791.1475749</v>
      </c>
      <c r="R267">
        <v>2728358791.1478229</v>
      </c>
      <c r="S267">
        <v>2728358791.1478009</v>
      </c>
      <c r="T267">
        <v>2728358791.147778</v>
      </c>
      <c r="U267">
        <v>2728358791.1477432</v>
      </c>
      <c r="V267">
        <v>2728358791.147831</v>
      </c>
      <c r="W267">
        <v>2728358791.1477609</v>
      </c>
      <c r="X267">
        <v>2728358791.148263</v>
      </c>
      <c r="Y267">
        <v>2728358791.1478438</v>
      </c>
    </row>
    <row r="268" spans="1:25" x14ac:dyDescent="0.2">
      <c r="A268" s="1">
        <v>266</v>
      </c>
      <c r="B268">
        <v>2738236610.3261032</v>
      </c>
      <c r="C268">
        <v>2738236610.3254752</v>
      </c>
      <c r="D268">
        <v>2738236610.3259931</v>
      </c>
      <c r="E268">
        <v>2738236610.3260889</v>
      </c>
      <c r="F268">
        <v>2738236610.3256812</v>
      </c>
      <c r="G268">
        <v>2738236610.3256588</v>
      </c>
      <c r="H268">
        <v>2738236610.3261571</v>
      </c>
      <c r="I268">
        <v>2738236610.3257589</v>
      </c>
      <c r="J268">
        <v>2738236610.325736</v>
      </c>
      <c r="K268">
        <v>2738236610.32548</v>
      </c>
      <c r="L268">
        <v>2738236610.326098</v>
      </c>
      <c r="M268">
        <v>2738236610.32619</v>
      </c>
      <c r="N268">
        <v>2738236610.3256679</v>
      </c>
      <c r="O268">
        <v>2738236610.326026</v>
      </c>
      <c r="P268">
        <v>2738236610.325666</v>
      </c>
      <c r="Q268">
        <v>2738236610.326025</v>
      </c>
      <c r="R268">
        <v>2738236610.325469</v>
      </c>
      <c r="S268">
        <v>2738236610.3261552</v>
      </c>
      <c r="T268">
        <v>2738236610.3258209</v>
      </c>
      <c r="U268">
        <v>2738236610.325932</v>
      </c>
      <c r="V268">
        <v>2738236610.3260789</v>
      </c>
      <c r="W268">
        <v>2738236610.326098</v>
      </c>
      <c r="X268">
        <v>2738236610.3254781</v>
      </c>
      <c r="Y268">
        <v>2738236610.325552</v>
      </c>
    </row>
    <row r="269" spans="1:25" x14ac:dyDescent="0.2">
      <c r="A269" s="1">
        <v>267</v>
      </c>
      <c r="B269">
        <v>2645166912.577116</v>
      </c>
      <c r="C269">
        <v>2645166912.5770798</v>
      </c>
      <c r="D269">
        <v>2645166912.5775409</v>
      </c>
      <c r="E269">
        <v>2645166912.5769448</v>
      </c>
      <c r="F269">
        <v>2645166912.5771828</v>
      </c>
      <c r="G269">
        <v>2645166912.5773888</v>
      </c>
      <c r="H269">
        <v>2645166912.57759</v>
      </c>
      <c r="I269">
        <v>2645166912.5768161</v>
      </c>
      <c r="J269">
        <v>2645166912.5769911</v>
      </c>
      <c r="K269">
        <v>2645166912.5775628</v>
      </c>
      <c r="L269">
        <v>2645166912.5771952</v>
      </c>
      <c r="M269">
        <v>2645166912.5774479</v>
      </c>
      <c r="N269">
        <v>2645166912.57758</v>
      </c>
      <c r="O269">
        <v>2645166912.5770369</v>
      </c>
      <c r="P269">
        <v>2645166912.5775552</v>
      </c>
      <c r="Q269">
        <v>2645166912.5776162</v>
      </c>
      <c r="R269">
        <v>2645166912.5771151</v>
      </c>
      <c r="S269">
        <v>2645166912.5770931</v>
      </c>
      <c r="T269">
        <v>2645166912.5770249</v>
      </c>
      <c r="U269">
        <v>2645166912.5770411</v>
      </c>
      <c r="V269">
        <v>2645166912.5770359</v>
      </c>
      <c r="W269">
        <v>2645166912.5768762</v>
      </c>
      <c r="X269">
        <v>2645166912.5755262</v>
      </c>
      <c r="Y269">
        <v>2645166912.577035</v>
      </c>
    </row>
    <row r="270" spans="1:25" x14ac:dyDescent="0.2">
      <c r="A270" s="1">
        <v>268</v>
      </c>
      <c r="B270">
        <v>2738212278.3549628</v>
      </c>
      <c r="C270">
        <v>2738212278.354269</v>
      </c>
      <c r="D270">
        <v>2738212278.354888</v>
      </c>
      <c r="E270">
        <v>2738212278.3543959</v>
      </c>
      <c r="F270">
        <v>2738212278.354342</v>
      </c>
      <c r="G270">
        <v>2738212278.3543601</v>
      </c>
      <c r="H270">
        <v>2738212278.3548832</v>
      </c>
      <c r="I270">
        <v>2738212278.3545041</v>
      </c>
      <c r="J270">
        <v>2738212278.3547492</v>
      </c>
      <c r="K270">
        <v>2738212278.3548431</v>
      </c>
      <c r="L270">
        <v>2738212278.354321</v>
      </c>
      <c r="M270">
        <v>2738212278.3543768</v>
      </c>
      <c r="N270">
        <v>2738212278.3548708</v>
      </c>
      <c r="O270">
        <v>2738212278.3549271</v>
      </c>
      <c r="P270">
        <v>2738212278.3547459</v>
      </c>
      <c r="Q270">
        <v>2738212278.354425</v>
      </c>
      <c r="R270">
        <v>2738212278.3544331</v>
      </c>
      <c r="S270">
        <v>2738212278.3544092</v>
      </c>
      <c r="T270">
        <v>2738212278.3548779</v>
      </c>
      <c r="U270">
        <v>2738212278.355123</v>
      </c>
      <c r="V270">
        <v>2738212278.3549709</v>
      </c>
      <c r="W270">
        <v>2738212278.3545151</v>
      </c>
      <c r="X270">
        <v>2738212278.3546681</v>
      </c>
      <c r="Y270">
        <v>2738212278.3542528</v>
      </c>
    </row>
    <row r="271" spans="1:25" x14ac:dyDescent="0.2">
      <c r="A271" s="1">
        <v>269</v>
      </c>
      <c r="B271">
        <v>2907281329.4151149</v>
      </c>
      <c r="C271">
        <v>2907281329.415689</v>
      </c>
      <c r="D271">
        <v>2907281329.4155402</v>
      </c>
      <c r="E271">
        <v>2907281329.4156022</v>
      </c>
      <c r="F271">
        <v>2907281329.4152369</v>
      </c>
      <c r="G271">
        <v>2907281329.4153571</v>
      </c>
      <c r="H271">
        <v>2907281329.4156299</v>
      </c>
      <c r="I271">
        <v>2907281329.4162402</v>
      </c>
      <c r="J271">
        <v>2907281329.4156971</v>
      </c>
      <c r="K271">
        <v>2907281329.4156551</v>
      </c>
      <c r="L271">
        <v>2907281329.4156919</v>
      </c>
      <c r="M271">
        <v>2907281329.4156489</v>
      </c>
      <c r="N271">
        <v>2907281329.415184</v>
      </c>
      <c r="O271">
        <v>2907281329.415627</v>
      </c>
      <c r="P271">
        <v>2907281329.4151158</v>
      </c>
      <c r="Q271">
        <v>2907281329.4155889</v>
      </c>
      <c r="R271">
        <v>2907281329.4157052</v>
      </c>
      <c r="S271">
        <v>2907281329.4156542</v>
      </c>
      <c r="T271">
        <v>2907281329.4151888</v>
      </c>
      <c r="U271">
        <v>2907281329.4154558</v>
      </c>
      <c r="V271">
        <v>2907281329.4155359</v>
      </c>
      <c r="W271">
        <v>2907281329.415082</v>
      </c>
      <c r="X271">
        <v>2907281329.4157882</v>
      </c>
      <c r="Y271">
        <v>2907281329.414948</v>
      </c>
    </row>
    <row r="272" spans="1:25" x14ac:dyDescent="0.2">
      <c r="A272" s="1">
        <v>270</v>
      </c>
      <c r="B272">
        <v>2954636447.8034158</v>
      </c>
      <c r="C272">
        <v>2954636447.8033118</v>
      </c>
      <c r="D272">
        <v>2954636447.8034759</v>
      </c>
      <c r="E272">
        <v>2954636447.8033881</v>
      </c>
      <c r="F272">
        <v>2954636447.803442</v>
      </c>
      <c r="G272">
        <v>2954636447.8028188</v>
      </c>
      <c r="H272">
        <v>2954636447.802804</v>
      </c>
      <c r="I272">
        <v>2954636447.803308</v>
      </c>
      <c r="J272">
        <v>2954636447.8033748</v>
      </c>
      <c r="K272">
        <v>2954636447.8029151</v>
      </c>
      <c r="L272">
        <v>2954636447.8031888</v>
      </c>
      <c r="M272">
        <v>2954636447.802876</v>
      </c>
      <c r="N272">
        <v>2954636447.8033662</v>
      </c>
      <c r="O272">
        <v>2954636447.8034639</v>
      </c>
      <c r="P272">
        <v>2954636447.8029089</v>
      </c>
      <c r="Q272">
        <v>2954636447.8030262</v>
      </c>
      <c r="R272">
        <v>2954636447.8029761</v>
      </c>
      <c r="S272">
        <v>2954636447.8028431</v>
      </c>
      <c r="T272">
        <v>2954636447.8035021</v>
      </c>
      <c r="U272">
        <v>2954636447.803411</v>
      </c>
      <c r="V272">
        <v>2954636447.8027959</v>
      </c>
      <c r="W272">
        <v>2954636447.803607</v>
      </c>
      <c r="X272">
        <v>2954636447.8036218</v>
      </c>
      <c r="Y272">
        <v>2954636447.802887</v>
      </c>
    </row>
    <row r="273" spans="1:25" x14ac:dyDescent="0.2">
      <c r="A273" s="1">
        <v>271</v>
      </c>
      <c r="B273">
        <v>3017985158.8061819</v>
      </c>
      <c r="C273">
        <v>3017985158.8062959</v>
      </c>
      <c r="D273">
        <v>3017985158.8062992</v>
      </c>
      <c r="E273">
        <v>3017985158.806222</v>
      </c>
      <c r="F273">
        <v>3017985158.8062072</v>
      </c>
      <c r="G273">
        <v>3017985158.8056569</v>
      </c>
      <c r="H273">
        <v>3017985158.8057618</v>
      </c>
      <c r="I273">
        <v>3017985158.806138</v>
      </c>
      <c r="J273">
        <v>3017985158.8057361</v>
      </c>
      <c r="K273">
        <v>3017985158.8057179</v>
      </c>
      <c r="L273">
        <v>3017985158.8062992</v>
      </c>
      <c r="M273">
        <v>3017985158.8057399</v>
      </c>
      <c r="N273">
        <v>3017985158.8062191</v>
      </c>
      <c r="O273">
        <v>3017985158.8062081</v>
      </c>
      <c r="P273">
        <v>3017985158.8057652</v>
      </c>
      <c r="Q273">
        <v>3017985158.8057532</v>
      </c>
      <c r="R273">
        <v>3017985158.8057179</v>
      </c>
      <c r="S273">
        <v>3017985158.8056402</v>
      </c>
      <c r="T273">
        <v>3017985158.8062649</v>
      </c>
      <c r="U273">
        <v>3017985158.8062568</v>
      </c>
      <c r="V273">
        <v>3017985158.8064289</v>
      </c>
      <c r="W273">
        <v>3017985158.8062878</v>
      </c>
      <c r="X273">
        <v>3017985158.8057532</v>
      </c>
      <c r="Y273">
        <v>3017985158.8057079</v>
      </c>
    </row>
    <row r="274" spans="1:25" x14ac:dyDescent="0.2">
      <c r="A274" s="1">
        <v>272</v>
      </c>
      <c r="B274">
        <v>2802068864.9686689</v>
      </c>
      <c r="C274">
        <v>2802068864.9681468</v>
      </c>
      <c r="D274">
        <v>2802068864.9686799</v>
      </c>
      <c r="E274">
        <v>2802068864.9683099</v>
      </c>
      <c r="F274">
        <v>2802068864.9687181</v>
      </c>
      <c r="G274">
        <v>2802068864.9683838</v>
      </c>
      <c r="H274">
        <v>2802068864.968636</v>
      </c>
      <c r="I274">
        <v>2802068864.9684491</v>
      </c>
      <c r="J274">
        <v>2802068864.9686942</v>
      </c>
      <c r="K274">
        <v>2802068864.9688339</v>
      </c>
      <c r="L274">
        <v>2802068864.9682369</v>
      </c>
      <c r="M274">
        <v>2802068864.9684329</v>
      </c>
      <c r="N274">
        <v>2802068864.9688401</v>
      </c>
      <c r="O274">
        <v>2802068864.9682741</v>
      </c>
      <c r="P274">
        <v>2802068864.9676862</v>
      </c>
      <c r="Q274">
        <v>2802068864.968667</v>
      </c>
      <c r="R274">
        <v>2802068864.9686642</v>
      </c>
      <c r="S274">
        <v>2802068864.9689398</v>
      </c>
      <c r="T274">
        <v>2802068864.9683418</v>
      </c>
      <c r="U274">
        <v>2802068864.9683352</v>
      </c>
      <c r="V274">
        <v>2802068864.968771</v>
      </c>
      <c r="W274">
        <v>2802068864.968801</v>
      </c>
      <c r="X274">
        <v>2802068864.9681931</v>
      </c>
      <c r="Y274">
        <v>2802068864.9683151</v>
      </c>
    </row>
    <row r="275" spans="1:25" x14ac:dyDescent="0.2">
      <c r="A275" s="1">
        <v>273</v>
      </c>
      <c r="B275">
        <v>2902351524.6417518</v>
      </c>
      <c r="C275">
        <v>2902351524.64115</v>
      </c>
      <c r="D275">
        <v>2902351524.641748</v>
      </c>
      <c r="E275">
        <v>2902351524.6415381</v>
      </c>
      <c r="F275">
        <v>2902351524.641161</v>
      </c>
      <c r="G275">
        <v>2902351524.6414938</v>
      </c>
      <c r="H275">
        <v>2902351524.641798</v>
      </c>
      <c r="I275">
        <v>2902351524.641418</v>
      </c>
      <c r="J275">
        <v>2902351524.6416221</v>
      </c>
      <c r="K275">
        <v>2902351524.6418118</v>
      </c>
      <c r="L275">
        <v>2902351524.6417241</v>
      </c>
      <c r="M275">
        <v>2902351524.6412282</v>
      </c>
      <c r="N275">
        <v>2902351524.6415648</v>
      </c>
      <c r="O275">
        <v>2902351524.641057</v>
      </c>
      <c r="P275">
        <v>2902351524.6415892</v>
      </c>
      <c r="Q275">
        <v>2902351524.6417551</v>
      </c>
      <c r="R275">
        <v>2902351524.6413002</v>
      </c>
      <c r="S275">
        <v>2902351524.6413221</v>
      </c>
      <c r="T275">
        <v>2902351524.640429</v>
      </c>
      <c r="U275">
        <v>2902351524.6412792</v>
      </c>
      <c r="V275">
        <v>2902351524.641789</v>
      </c>
      <c r="W275">
        <v>2902351524.6417022</v>
      </c>
      <c r="X275">
        <v>2902351524.6416459</v>
      </c>
      <c r="Y275">
        <v>2902351524.641202</v>
      </c>
    </row>
    <row r="276" spans="1:25" x14ac:dyDescent="0.2">
      <c r="A276" s="1">
        <v>274</v>
      </c>
      <c r="B276">
        <v>2880149269.2223792</v>
      </c>
      <c r="C276">
        <v>2880149269.222394</v>
      </c>
      <c r="D276">
        <v>2880149269.2228999</v>
      </c>
      <c r="E276">
        <v>2880149269.222898</v>
      </c>
      <c r="F276">
        <v>2880149269.2231579</v>
      </c>
      <c r="G276">
        <v>2880149269.223249</v>
      </c>
      <c r="H276">
        <v>2880149269.222712</v>
      </c>
      <c r="I276">
        <v>2880149269.2223721</v>
      </c>
      <c r="J276">
        <v>2880149269.2223282</v>
      </c>
      <c r="K276">
        <v>2880149269.2223291</v>
      </c>
      <c r="L276">
        <v>2880149269.2227559</v>
      </c>
      <c r="M276">
        <v>2880149269.2221398</v>
      </c>
      <c r="N276">
        <v>2880149269.2231231</v>
      </c>
      <c r="O276">
        <v>2880149269.222383</v>
      </c>
      <c r="P276">
        <v>2880149269.2229452</v>
      </c>
      <c r="Q276">
        <v>2880149269.2222199</v>
      </c>
      <c r="R276">
        <v>2880149269.222363</v>
      </c>
      <c r="S276">
        <v>2880149269.222373</v>
      </c>
      <c r="T276">
        <v>2880149269.2224011</v>
      </c>
      <c r="U276">
        <v>2880149269.2223401</v>
      </c>
      <c r="V276">
        <v>2880149269.2224269</v>
      </c>
      <c r="W276">
        <v>2880149269.2223778</v>
      </c>
      <c r="X276">
        <v>2880149269.222322</v>
      </c>
      <c r="Y276">
        <v>2880149269.222456</v>
      </c>
    </row>
    <row r="277" spans="1:25" x14ac:dyDescent="0.2">
      <c r="A277" s="1">
        <v>275</v>
      </c>
      <c r="B277">
        <v>2707204994.5351262</v>
      </c>
      <c r="C277">
        <v>2707204994.535007</v>
      </c>
      <c r="D277">
        <v>2707204994.5349379</v>
      </c>
      <c r="E277">
        <v>2707204994.53509</v>
      </c>
      <c r="F277">
        <v>2707204994.534668</v>
      </c>
      <c r="G277">
        <v>2707204994.5346818</v>
      </c>
      <c r="H277">
        <v>2707204994.5351129</v>
      </c>
      <c r="I277">
        <v>2707204994.5346951</v>
      </c>
      <c r="J277">
        <v>2707204994.5350552</v>
      </c>
      <c r="K277">
        <v>2707204994.5350108</v>
      </c>
      <c r="L277">
        <v>2707204994.5350652</v>
      </c>
      <c r="M277">
        <v>2707204994.5351529</v>
      </c>
      <c r="N277">
        <v>2707204994.5347099</v>
      </c>
      <c r="O277">
        <v>2707204994.5350451</v>
      </c>
      <c r="P277">
        <v>2707204994.5351028</v>
      </c>
      <c r="Q277">
        <v>2707204994.5349932</v>
      </c>
      <c r="R277">
        <v>2707204994.53508</v>
      </c>
      <c r="S277">
        <v>2707204994.5350871</v>
      </c>
      <c r="T277">
        <v>2707204994.5346608</v>
      </c>
      <c r="U277">
        <v>2707204994.5348678</v>
      </c>
      <c r="V277">
        <v>2707204994.5350609</v>
      </c>
      <c r="W277">
        <v>2707204994.5345259</v>
      </c>
      <c r="X277">
        <v>2707204994.5380192</v>
      </c>
      <c r="Y277">
        <v>2707204994.5346589</v>
      </c>
    </row>
    <row r="278" spans="1:25" x14ac:dyDescent="0.2">
      <c r="A278" s="1">
        <v>276</v>
      </c>
      <c r="B278">
        <v>2839851023.7447481</v>
      </c>
      <c r="C278">
        <v>2839851023.7448092</v>
      </c>
      <c r="D278">
        <v>2839851023.7447472</v>
      </c>
      <c r="E278">
        <v>2839851023.7439418</v>
      </c>
      <c r="F278">
        <v>2839851023.7441988</v>
      </c>
      <c r="G278">
        <v>2839851023.744194</v>
      </c>
      <c r="H278">
        <v>2839851023.7446809</v>
      </c>
      <c r="I278">
        <v>2839851023.7439008</v>
      </c>
      <c r="J278">
        <v>2839851023.7446299</v>
      </c>
      <c r="K278">
        <v>2839851023.7447052</v>
      </c>
      <c r="L278">
        <v>2839851023.7445588</v>
      </c>
      <c r="M278">
        <v>2839851023.7444448</v>
      </c>
      <c r="N278">
        <v>2839851023.7440882</v>
      </c>
      <c r="O278">
        <v>2839851023.7446699</v>
      </c>
      <c r="P278">
        <v>2839851023.7445221</v>
      </c>
      <c r="Q278">
        <v>2839851023.7438731</v>
      </c>
      <c r="R278">
        <v>2839851023.7446489</v>
      </c>
      <c r="S278">
        <v>2839851023.744699</v>
      </c>
      <c r="T278">
        <v>2839851023.7441359</v>
      </c>
      <c r="U278">
        <v>2839851023.744308</v>
      </c>
      <c r="V278">
        <v>2839851023.744091</v>
      </c>
      <c r="W278">
        <v>2839851023.744863</v>
      </c>
      <c r="X278">
        <v>2839851023.7447801</v>
      </c>
      <c r="Y278">
        <v>2839851023.7446132</v>
      </c>
    </row>
    <row r="279" spans="1:25" x14ac:dyDescent="0.2">
      <c r="A279" s="1">
        <v>277</v>
      </c>
      <c r="B279">
        <v>3050745445.6682649</v>
      </c>
      <c r="C279">
        <v>3050745445.6683578</v>
      </c>
      <c r="D279">
        <v>3050745445.668366</v>
      </c>
      <c r="E279">
        <v>3050745445.6682959</v>
      </c>
      <c r="F279">
        <v>3050745445.6676679</v>
      </c>
      <c r="G279">
        <v>3050745445.6678371</v>
      </c>
      <c r="H279">
        <v>3050745445.6677141</v>
      </c>
      <c r="I279">
        <v>3050745445.668232</v>
      </c>
      <c r="J279">
        <v>3050745445.6681519</v>
      </c>
      <c r="K279">
        <v>3050745445.6681948</v>
      </c>
      <c r="L279">
        <v>3050745445.6684952</v>
      </c>
      <c r="M279">
        <v>3050745445.6677518</v>
      </c>
      <c r="N279">
        <v>3050745445.6682558</v>
      </c>
      <c r="O279">
        <v>3050745445.6683531</v>
      </c>
      <c r="P279">
        <v>3050745445.6682358</v>
      </c>
      <c r="Q279">
        <v>3050745445.6685138</v>
      </c>
      <c r="R279">
        <v>3050745445.66786</v>
      </c>
      <c r="S279">
        <v>3050745445.6678338</v>
      </c>
      <c r="T279">
        <v>3050745445.66818</v>
      </c>
      <c r="U279">
        <v>3050745445.6678748</v>
      </c>
      <c r="V279">
        <v>3050745445.668395</v>
      </c>
      <c r="W279">
        <v>3050745445.6679888</v>
      </c>
      <c r="X279">
        <v>3050745445.6684809</v>
      </c>
      <c r="Y279">
        <v>3050745445.6678629</v>
      </c>
    </row>
    <row r="280" spans="1:25" x14ac:dyDescent="0.2">
      <c r="A280" s="1">
        <v>278</v>
      </c>
      <c r="B280">
        <v>2637819330.0170569</v>
      </c>
      <c r="C280">
        <v>2637819330.016808</v>
      </c>
      <c r="D280">
        <v>2637819330.0173421</v>
      </c>
      <c r="E280">
        <v>2637819330.0169249</v>
      </c>
      <c r="F280">
        <v>2637819330.0172858</v>
      </c>
      <c r="G280">
        <v>2637819330.0170898</v>
      </c>
      <c r="H280">
        <v>2637819330.0173712</v>
      </c>
      <c r="I280">
        <v>2637819330.0169339</v>
      </c>
      <c r="J280">
        <v>2637819330.017262</v>
      </c>
      <c r="K280">
        <v>2637819330.0173879</v>
      </c>
      <c r="L280">
        <v>2637819330.0166602</v>
      </c>
      <c r="M280">
        <v>2637819330.0169082</v>
      </c>
      <c r="N280">
        <v>2637819330.0173101</v>
      </c>
      <c r="O280">
        <v>2637819330.0167851</v>
      </c>
      <c r="P280">
        <v>2637819330.0171528</v>
      </c>
      <c r="Q280">
        <v>2637819330.017272</v>
      </c>
      <c r="R280">
        <v>2637819330.0172219</v>
      </c>
      <c r="S280">
        <v>2637819330.0168381</v>
      </c>
      <c r="T280">
        <v>2637819330.016974</v>
      </c>
      <c r="U280">
        <v>2637819330.0164142</v>
      </c>
      <c r="V280">
        <v>2637819330.0173688</v>
      </c>
      <c r="W280">
        <v>2637819330.0172729</v>
      </c>
      <c r="X280">
        <v>2637819330.017221</v>
      </c>
      <c r="Y280">
        <v>2637819330.0169268</v>
      </c>
    </row>
    <row r="281" spans="1:25" x14ac:dyDescent="0.2">
      <c r="A281" s="1">
        <v>279</v>
      </c>
      <c r="B281">
        <v>2873266564.1868758</v>
      </c>
      <c r="C281">
        <v>2873266564.186522</v>
      </c>
      <c r="D281">
        <v>2873266564.186831</v>
      </c>
      <c r="E281">
        <v>2873266564.1864939</v>
      </c>
      <c r="F281">
        <v>2873266564.1871848</v>
      </c>
      <c r="G281">
        <v>2873266564.186604</v>
      </c>
      <c r="H281">
        <v>2873266564.1868749</v>
      </c>
      <c r="I281">
        <v>2873266564.1865888</v>
      </c>
      <c r="J281">
        <v>2873266564.1868658</v>
      </c>
      <c r="K281">
        <v>2873266564.186903</v>
      </c>
      <c r="L281">
        <v>2873266564.1864629</v>
      </c>
      <c r="M281">
        <v>2873266564.18644</v>
      </c>
      <c r="N281">
        <v>2873266564.1869478</v>
      </c>
      <c r="O281">
        <v>2873266564.1864452</v>
      </c>
      <c r="P281">
        <v>2873266564.1859932</v>
      </c>
      <c r="Q281">
        <v>2873266564.1868482</v>
      </c>
      <c r="R281">
        <v>2873266564.187026</v>
      </c>
      <c r="S281">
        <v>2873266564.186861</v>
      </c>
      <c r="T281">
        <v>2873266564.1865668</v>
      </c>
      <c r="U281">
        <v>2873266564.1865072</v>
      </c>
      <c r="V281">
        <v>2873266564.1870189</v>
      </c>
      <c r="W281">
        <v>2873266564.187016</v>
      </c>
      <c r="X281">
        <v>2873266564.186522</v>
      </c>
      <c r="Y281">
        <v>2873266564.186636</v>
      </c>
    </row>
    <row r="282" spans="1:25" x14ac:dyDescent="0.2">
      <c r="A282" s="1">
        <v>280</v>
      </c>
      <c r="B282">
        <v>2886416581.4188881</v>
      </c>
      <c r="C282">
        <v>2886416581.418901</v>
      </c>
      <c r="D282">
        <v>2886416581.4189968</v>
      </c>
      <c r="E282">
        <v>2886416581.4189391</v>
      </c>
      <c r="F282">
        <v>2886416581.4189081</v>
      </c>
      <c r="G282">
        <v>2886416581.418499</v>
      </c>
      <c r="H282">
        <v>2886416581.4184041</v>
      </c>
      <c r="I282">
        <v>2886416581.4188719</v>
      </c>
      <c r="J282">
        <v>2886416581.418767</v>
      </c>
      <c r="K282">
        <v>2886416581.419251</v>
      </c>
      <c r="L282">
        <v>2886416581.419106</v>
      </c>
      <c r="M282">
        <v>2886416581.418385</v>
      </c>
      <c r="N282">
        <v>2886416581.41887</v>
      </c>
      <c r="O282">
        <v>2886416581.4189401</v>
      </c>
      <c r="P282">
        <v>2886416581.4188571</v>
      </c>
      <c r="Q282">
        <v>2886416581.419034</v>
      </c>
      <c r="R282">
        <v>2886416581.418582</v>
      </c>
      <c r="S282">
        <v>2886416581.4185009</v>
      </c>
      <c r="T282">
        <v>2886416581.418797</v>
      </c>
      <c r="U282">
        <v>2886416581.4185162</v>
      </c>
      <c r="V282">
        <v>2886416581.4183259</v>
      </c>
      <c r="W282">
        <v>2886416581.4187112</v>
      </c>
      <c r="X282">
        <v>2886416581.4190302</v>
      </c>
      <c r="Y282">
        <v>2886416581.4184942</v>
      </c>
    </row>
    <row r="283" spans="1:25" x14ac:dyDescent="0.2">
      <c r="A283" s="1">
        <v>281</v>
      </c>
      <c r="B283">
        <v>2816812233.5305648</v>
      </c>
      <c r="C283">
        <v>2816812233.529458</v>
      </c>
      <c r="D283">
        <v>2816812233.5305262</v>
      </c>
      <c r="E283">
        <v>2816812233.5303102</v>
      </c>
      <c r="F283">
        <v>2816812233.5306258</v>
      </c>
      <c r="G283">
        <v>2816812233.530364</v>
      </c>
      <c r="H283">
        <v>2816812233.5306149</v>
      </c>
      <c r="I283">
        <v>2816812233.5302982</v>
      </c>
      <c r="J283">
        <v>2816812233.5306439</v>
      </c>
      <c r="K283">
        <v>2816812233.5332222</v>
      </c>
      <c r="L283">
        <v>2816812233.5302439</v>
      </c>
      <c r="M283">
        <v>2816812233.530292</v>
      </c>
      <c r="N283">
        <v>2816812233.5307951</v>
      </c>
      <c r="O283">
        <v>2816812233.530283</v>
      </c>
      <c r="P283">
        <v>2816812233.530086</v>
      </c>
      <c r="Q283">
        <v>2816812233.5306792</v>
      </c>
      <c r="R283">
        <v>2816812233.5303001</v>
      </c>
      <c r="S283">
        <v>2816812233.5309062</v>
      </c>
      <c r="T283">
        <v>2816812233.5304089</v>
      </c>
      <c r="U283">
        <v>2816812233.5302458</v>
      </c>
      <c r="V283">
        <v>2816812233.530817</v>
      </c>
      <c r="W283">
        <v>2816812233.5308652</v>
      </c>
      <c r="X283">
        <v>2816812233.53018</v>
      </c>
      <c r="Y283">
        <v>2816812233.5303659</v>
      </c>
    </row>
    <row r="284" spans="1:25" x14ac:dyDescent="0.2">
      <c r="A284" s="1">
        <v>282</v>
      </c>
      <c r="B284">
        <v>2632720891.9106808</v>
      </c>
      <c r="C284">
        <v>2632720891.9106998</v>
      </c>
      <c r="D284">
        <v>2632720891.911098</v>
      </c>
      <c r="E284">
        <v>2632720891.910676</v>
      </c>
      <c r="F284">
        <v>2632720891.910522</v>
      </c>
      <c r="G284">
        <v>2632720891.9106169</v>
      </c>
      <c r="H284">
        <v>2632720891.911119</v>
      </c>
      <c r="I284">
        <v>2632720891.9106488</v>
      </c>
      <c r="J284">
        <v>2632720891.9106212</v>
      </c>
      <c r="K284">
        <v>2632720891.9111209</v>
      </c>
      <c r="L284">
        <v>2632720891.911027</v>
      </c>
      <c r="M284">
        <v>2632720891.9107332</v>
      </c>
      <c r="N284">
        <v>2632720891.911366</v>
      </c>
      <c r="O284">
        <v>2632720891.9106669</v>
      </c>
      <c r="P284">
        <v>2632720891.9112191</v>
      </c>
      <c r="Q284">
        <v>2632720891.9112449</v>
      </c>
      <c r="R284">
        <v>2632720891.9108019</v>
      </c>
      <c r="S284">
        <v>2632720891.9110012</v>
      </c>
      <c r="T284">
        <v>2632720891.910727</v>
      </c>
      <c r="U284">
        <v>2632720891.9106002</v>
      </c>
      <c r="V284">
        <v>2632720891.9107261</v>
      </c>
      <c r="W284">
        <v>2632720891.9106278</v>
      </c>
      <c r="X284">
        <v>2632720891.9110761</v>
      </c>
      <c r="Y284">
        <v>2632720891.9107618</v>
      </c>
    </row>
    <row r="285" spans="1:25" x14ac:dyDescent="0.2">
      <c r="A285" s="1">
        <v>283</v>
      </c>
      <c r="B285">
        <v>2838185774.112329</v>
      </c>
      <c r="C285">
        <v>2838185774.1147938</v>
      </c>
      <c r="D285">
        <v>2838185774.1143651</v>
      </c>
      <c r="E285">
        <v>2838185774.1147332</v>
      </c>
      <c r="F285">
        <v>2838185774.1147218</v>
      </c>
      <c r="G285">
        <v>2838185774.1144309</v>
      </c>
      <c r="H285">
        <v>2838185774.114295</v>
      </c>
      <c r="I285">
        <v>2838185774.114758</v>
      </c>
      <c r="J285">
        <v>2838185774.1147161</v>
      </c>
      <c r="K285">
        <v>2838185774.1143651</v>
      </c>
      <c r="L285">
        <v>2838185774.114851</v>
      </c>
      <c r="M285">
        <v>2838185774.1140141</v>
      </c>
      <c r="N285">
        <v>2838185774.114749</v>
      </c>
      <c r="O285">
        <v>2838185774.1148348</v>
      </c>
      <c r="P285">
        <v>2838185774.1143842</v>
      </c>
      <c r="Q285">
        <v>2838185774.114378</v>
      </c>
      <c r="R285">
        <v>2838185774.1143918</v>
      </c>
      <c r="S285">
        <v>2838185774.1142731</v>
      </c>
      <c r="T285">
        <v>2838185774.1146121</v>
      </c>
      <c r="U285">
        <v>2838185774.1150761</v>
      </c>
      <c r="V285">
        <v>2838185774.1141968</v>
      </c>
      <c r="W285">
        <v>2838185774.11519</v>
      </c>
      <c r="X285">
        <v>2838185774.1148891</v>
      </c>
      <c r="Y285">
        <v>2838185774.1143742</v>
      </c>
    </row>
    <row r="286" spans="1:25" x14ac:dyDescent="0.2">
      <c r="A286" s="1">
        <v>284</v>
      </c>
      <c r="B286">
        <v>2796298129.5503659</v>
      </c>
      <c r="C286">
        <v>2796298129.5496001</v>
      </c>
      <c r="D286">
        <v>2796298129.5502648</v>
      </c>
      <c r="E286">
        <v>2796298129.5504408</v>
      </c>
      <c r="F286">
        <v>2796298129.5502868</v>
      </c>
      <c r="G286">
        <v>2796298129.5498729</v>
      </c>
      <c r="H286">
        <v>2796298129.5492511</v>
      </c>
      <c r="I286">
        <v>2796298129.5500412</v>
      </c>
      <c r="J286">
        <v>2796298129.5503082</v>
      </c>
      <c r="K286">
        <v>2796298129.5501428</v>
      </c>
      <c r="L286">
        <v>2796298129.550427</v>
      </c>
      <c r="M286">
        <v>2796298129.5495992</v>
      </c>
      <c r="N286">
        <v>2796298129.5498338</v>
      </c>
      <c r="O286">
        <v>2796298129.5503712</v>
      </c>
      <c r="P286">
        <v>2796298129.550396</v>
      </c>
      <c r="Q286">
        <v>2796298129.5495658</v>
      </c>
      <c r="R286">
        <v>2796298129.5503192</v>
      </c>
      <c r="S286">
        <v>2796298129.5503292</v>
      </c>
      <c r="T286">
        <v>2796298129.5503721</v>
      </c>
      <c r="U286">
        <v>2796298129.5496292</v>
      </c>
      <c r="V286">
        <v>2796298129.5497432</v>
      </c>
      <c r="W286">
        <v>2796298129.5497341</v>
      </c>
      <c r="X286">
        <v>2796298129.5504022</v>
      </c>
      <c r="Y286">
        <v>2796298129.550343</v>
      </c>
    </row>
    <row r="287" spans="1:25" x14ac:dyDescent="0.2">
      <c r="A287" s="1">
        <v>285</v>
      </c>
      <c r="B287">
        <v>2673698623.0938878</v>
      </c>
      <c r="C287">
        <v>2673698623.0935011</v>
      </c>
      <c r="D287">
        <v>2673698623.0939898</v>
      </c>
      <c r="E287">
        <v>2673698623.0935469</v>
      </c>
      <c r="F287">
        <v>2673698623.0935469</v>
      </c>
      <c r="G287">
        <v>2673698623.0937152</v>
      </c>
      <c r="H287">
        <v>2673698623.0939298</v>
      </c>
      <c r="I287">
        <v>2673698623.0935602</v>
      </c>
      <c r="J287">
        <v>2673698623.0939021</v>
      </c>
      <c r="K287">
        <v>2673698623.0938969</v>
      </c>
      <c r="L287">
        <v>2673698623.0934982</v>
      </c>
      <c r="M287">
        <v>2673698623.0935192</v>
      </c>
      <c r="N287">
        <v>2673698623.0939279</v>
      </c>
      <c r="O287">
        <v>2673698623.0936871</v>
      </c>
      <c r="P287">
        <v>2673698623.0933781</v>
      </c>
      <c r="Q287">
        <v>2673698623.093905</v>
      </c>
      <c r="R287">
        <v>2673698623.093513</v>
      </c>
      <c r="S287">
        <v>2673698623.0935349</v>
      </c>
      <c r="T287">
        <v>2673698623.0934749</v>
      </c>
      <c r="U287">
        <v>2673698623.093564</v>
      </c>
      <c r="V287">
        <v>2673698623.0940681</v>
      </c>
      <c r="W287">
        <v>2673698623.0940499</v>
      </c>
      <c r="X287">
        <v>2673698623.093524</v>
      </c>
      <c r="Y287">
        <v>2673698623.0935602</v>
      </c>
    </row>
    <row r="288" spans="1:25" x14ac:dyDescent="0.2">
      <c r="A288" s="1">
        <v>286</v>
      </c>
      <c r="B288">
        <v>2894026738.6672201</v>
      </c>
      <c r="C288">
        <v>2894026738.6666012</v>
      </c>
      <c r="D288">
        <v>2894026738.667305</v>
      </c>
      <c r="E288">
        <v>2894026738.6667461</v>
      </c>
      <c r="F288">
        <v>2894026738.6666541</v>
      </c>
      <c r="G288">
        <v>2894026738.6670332</v>
      </c>
      <c r="H288">
        <v>2894026738.66712</v>
      </c>
      <c r="I288">
        <v>2894026738.6669059</v>
      </c>
      <c r="J288">
        <v>2894026738.6672421</v>
      </c>
      <c r="K288">
        <v>2894026738.6672029</v>
      </c>
      <c r="L288">
        <v>2894026738.6713381</v>
      </c>
      <c r="M288">
        <v>2894026738.6670132</v>
      </c>
      <c r="N288">
        <v>2894026738.667285</v>
      </c>
      <c r="O288">
        <v>2894026738.6666169</v>
      </c>
      <c r="P288">
        <v>2894026738.6671348</v>
      </c>
      <c r="Q288">
        <v>2894026738.666759</v>
      </c>
      <c r="R288">
        <v>2894026738.6667709</v>
      </c>
      <c r="S288">
        <v>2894026738.6668239</v>
      </c>
      <c r="T288">
        <v>2894026738.667397</v>
      </c>
      <c r="U288">
        <v>2894026738.6674418</v>
      </c>
      <c r="V288">
        <v>2894026738.6672869</v>
      </c>
      <c r="W288">
        <v>2894026738.6667929</v>
      </c>
      <c r="X288">
        <v>2894026738.6671948</v>
      </c>
      <c r="Y288">
        <v>2894026738.6665692</v>
      </c>
    </row>
    <row r="289" spans="1:25" x14ac:dyDescent="0.2">
      <c r="A289" s="1">
        <v>287</v>
      </c>
      <c r="B289">
        <v>2741713694.8399248</v>
      </c>
      <c r="C289">
        <v>2741713694.8387308</v>
      </c>
      <c r="D289">
        <v>2741713694.840313</v>
      </c>
      <c r="E289">
        <v>2741713694.839869</v>
      </c>
      <c r="F289">
        <v>2741713694.8404641</v>
      </c>
      <c r="G289">
        <v>2741713694.839891</v>
      </c>
      <c r="H289">
        <v>2741713694.8403368</v>
      </c>
      <c r="I289">
        <v>2741713694.8398719</v>
      </c>
      <c r="J289">
        <v>2741713694.8398552</v>
      </c>
      <c r="K289">
        <v>2741713694.84024</v>
      </c>
      <c r="L289">
        <v>2741713694.840292</v>
      </c>
      <c r="M289">
        <v>2741713694.8402338</v>
      </c>
      <c r="N289">
        <v>2741713694.84058</v>
      </c>
      <c r="O289">
        <v>2741713694.8391972</v>
      </c>
      <c r="P289">
        <v>2741713694.840291</v>
      </c>
      <c r="Q289">
        <v>2741713694.8397012</v>
      </c>
      <c r="R289">
        <v>2741713694.8398399</v>
      </c>
      <c r="S289">
        <v>2741713694.8398991</v>
      </c>
      <c r="T289">
        <v>2741713694.83989</v>
      </c>
      <c r="U289">
        <v>2741713694.839747</v>
      </c>
      <c r="V289">
        <v>2741713694.8398809</v>
      </c>
      <c r="W289">
        <v>2741713694.839757</v>
      </c>
      <c r="X289">
        <v>2741713694.8402758</v>
      </c>
      <c r="Y289">
        <v>2741713694.8399949</v>
      </c>
    </row>
    <row r="290" spans="1:25" x14ac:dyDescent="0.2">
      <c r="A290" s="1">
        <v>288</v>
      </c>
      <c r="B290">
        <v>2910599423.5961828</v>
      </c>
      <c r="C290">
        <v>2910599423.596067</v>
      </c>
      <c r="D290">
        <v>2910599423.5960889</v>
      </c>
      <c r="E290">
        <v>2910599423.595696</v>
      </c>
      <c r="F290">
        <v>2910599423.5953822</v>
      </c>
      <c r="G290">
        <v>2910599423.5957022</v>
      </c>
      <c r="H290">
        <v>2910599423.5955</v>
      </c>
      <c r="I290">
        <v>2910599423.5957942</v>
      </c>
      <c r="J290">
        <v>2910599423.5960269</v>
      </c>
      <c r="K290">
        <v>2910599423.596076</v>
      </c>
      <c r="L290">
        <v>2910599423.5961499</v>
      </c>
      <c r="M290">
        <v>2910599423.5955429</v>
      </c>
      <c r="N290">
        <v>2910599423.596066</v>
      </c>
      <c r="O290">
        <v>2910599423.5961032</v>
      </c>
      <c r="P290">
        <v>2910599423.5960078</v>
      </c>
      <c r="Q290">
        <v>2910599423.5956588</v>
      </c>
      <c r="R290">
        <v>2910599423.5956802</v>
      </c>
      <c r="S290">
        <v>2910599423.5957222</v>
      </c>
      <c r="T290">
        <v>2910599423.596035</v>
      </c>
      <c r="U290">
        <v>2910599423.5960379</v>
      </c>
      <c r="V290">
        <v>2910599423.5960331</v>
      </c>
      <c r="W290">
        <v>2910599423.595819</v>
      </c>
      <c r="X290">
        <v>2910599423.596158</v>
      </c>
      <c r="Y290">
        <v>2910599423.5956869</v>
      </c>
    </row>
    <row r="291" spans="1:25" x14ac:dyDescent="0.2">
      <c r="A291" s="1">
        <v>289</v>
      </c>
      <c r="B291">
        <v>2938992305.8583479</v>
      </c>
      <c r="C291">
        <v>2938992305.8584352</v>
      </c>
      <c r="D291">
        <v>2938992305.8584728</v>
      </c>
      <c r="E291">
        <v>2938992305.8582792</v>
      </c>
      <c r="F291">
        <v>2938992305.8584008</v>
      </c>
      <c r="G291">
        <v>2938992305.8579321</v>
      </c>
      <c r="H291">
        <v>2938992305.857914</v>
      </c>
      <c r="I291">
        <v>2938992305.858305</v>
      </c>
      <c r="J291">
        <v>2938992305.8584352</v>
      </c>
      <c r="K291">
        <v>2938992305.8579531</v>
      </c>
      <c r="L291">
        <v>2938992305.8583879</v>
      </c>
      <c r="M291">
        <v>2938992305.8578811</v>
      </c>
      <c r="N291">
        <v>2938992305.85848</v>
      </c>
      <c r="O291">
        <v>2938992305.8583398</v>
      </c>
      <c r="P291">
        <v>2938992305.8579988</v>
      </c>
      <c r="Q291">
        <v>2938992305.8580718</v>
      </c>
      <c r="R291">
        <v>2938992305.857975</v>
      </c>
      <c r="S291">
        <v>2938992305.8578839</v>
      </c>
      <c r="T291">
        <v>2938992305.85851</v>
      </c>
      <c r="U291">
        <v>2938992305.858448</v>
      </c>
      <c r="V291">
        <v>2938992305.8578291</v>
      </c>
      <c r="W291">
        <v>2938992305.8584042</v>
      </c>
      <c r="X291">
        <v>2938992305.8586712</v>
      </c>
      <c r="Y291">
        <v>2938992305.8579659</v>
      </c>
    </row>
    <row r="292" spans="1:25" x14ac:dyDescent="0.2">
      <c r="A292" s="1">
        <v>290</v>
      </c>
      <c r="B292">
        <v>3184004984.1728039</v>
      </c>
      <c r="C292">
        <v>3184004984.1731648</v>
      </c>
      <c r="D292">
        <v>3184004984.1732302</v>
      </c>
      <c r="E292">
        <v>3184004984.1733098</v>
      </c>
      <c r="F292">
        <v>3184004984.1726589</v>
      </c>
      <c r="G292">
        <v>3184004984.1728468</v>
      </c>
      <c r="H292">
        <v>3184004984.172689</v>
      </c>
      <c r="I292">
        <v>3184004984.173233</v>
      </c>
      <c r="J292">
        <v>3184004984.1728601</v>
      </c>
      <c r="K292">
        <v>3184004984.172761</v>
      </c>
      <c r="L292">
        <v>3184004984.1731882</v>
      </c>
      <c r="M292">
        <v>3184004984.1729088</v>
      </c>
      <c r="N292">
        <v>3184004984.173172</v>
      </c>
      <c r="O292">
        <v>3184004984.1731219</v>
      </c>
      <c r="P292">
        <v>3184004984.172576</v>
      </c>
      <c r="Q292">
        <v>3184004984.1727791</v>
      </c>
      <c r="R292">
        <v>3184004984.1734481</v>
      </c>
      <c r="S292">
        <v>3184004984.1731701</v>
      </c>
      <c r="T292">
        <v>3184004984.173296</v>
      </c>
      <c r="U292">
        <v>3184004984.1728768</v>
      </c>
      <c r="V292">
        <v>3184004984.1731558</v>
      </c>
      <c r="W292">
        <v>3184004984.1728821</v>
      </c>
      <c r="X292">
        <v>3184004984.1732349</v>
      </c>
      <c r="Y292">
        <v>3184004984.1727681</v>
      </c>
    </row>
    <row r="293" spans="1:25" x14ac:dyDescent="0.2">
      <c r="A293" s="1">
        <v>291</v>
      </c>
      <c r="B293">
        <v>2897776589.9232349</v>
      </c>
      <c r="C293">
        <v>2897776589.9227419</v>
      </c>
      <c r="D293">
        <v>2897776589.9230261</v>
      </c>
      <c r="E293">
        <v>2897776589.9231272</v>
      </c>
      <c r="F293">
        <v>2897776589.922627</v>
      </c>
      <c r="G293">
        <v>2897776589.9227381</v>
      </c>
      <c r="H293">
        <v>2897776589.9230599</v>
      </c>
      <c r="I293">
        <v>2897776589.9227638</v>
      </c>
      <c r="J293">
        <v>2897776589.9231362</v>
      </c>
      <c r="K293">
        <v>2897776589.9228449</v>
      </c>
      <c r="L293">
        <v>2897776589.9231439</v>
      </c>
      <c r="M293">
        <v>2897776589.923059</v>
      </c>
      <c r="N293">
        <v>2897776589.92274</v>
      </c>
      <c r="O293">
        <v>2897776589.9227071</v>
      </c>
      <c r="P293">
        <v>2897776589.9227319</v>
      </c>
      <c r="Q293">
        <v>2897776589.9230118</v>
      </c>
      <c r="R293">
        <v>2897776589.9225512</v>
      </c>
      <c r="S293">
        <v>2897776589.9232168</v>
      </c>
      <c r="T293">
        <v>2897776589.922461</v>
      </c>
      <c r="U293">
        <v>2897776589.922925</v>
      </c>
      <c r="V293">
        <v>2897776589.922739</v>
      </c>
      <c r="W293">
        <v>2897776589.9231248</v>
      </c>
      <c r="X293">
        <v>2897776589.9227042</v>
      </c>
      <c r="Y293">
        <v>2897776589.9225702</v>
      </c>
    </row>
    <row r="294" spans="1:25" x14ac:dyDescent="0.2">
      <c r="A294" s="1">
        <v>292</v>
      </c>
      <c r="B294">
        <v>2919206928.6955628</v>
      </c>
      <c r="C294">
        <v>2919206928.6953959</v>
      </c>
      <c r="D294">
        <v>2919206928.6953621</v>
      </c>
      <c r="E294">
        <v>2919206928.6946888</v>
      </c>
      <c r="F294">
        <v>2919206928.6947732</v>
      </c>
      <c r="G294">
        <v>2919206928.6948528</v>
      </c>
      <c r="H294">
        <v>2919206928.6954679</v>
      </c>
      <c r="I294">
        <v>2919206928.6949692</v>
      </c>
      <c r="J294">
        <v>2919206928.69555</v>
      </c>
      <c r="K294">
        <v>2919206928.695478</v>
      </c>
      <c r="L294">
        <v>2919206928.695385</v>
      </c>
      <c r="M294">
        <v>2919206928.6953111</v>
      </c>
      <c r="N294">
        <v>2919206928.6949372</v>
      </c>
      <c r="O294">
        <v>2919206928.6953392</v>
      </c>
      <c r="P294">
        <v>2919206928.6953058</v>
      </c>
      <c r="Q294">
        <v>2919206928.6946578</v>
      </c>
      <c r="R294">
        <v>2919206928.6954899</v>
      </c>
      <c r="S294">
        <v>2919206928.6947341</v>
      </c>
      <c r="T294">
        <v>2919206928.694994</v>
      </c>
      <c r="U294">
        <v>2919206928.6950831</v>
      </c>
      <c r="V294">
        <v>2919206928.6949191</v>
      </c>
      <c r="W294">
        <v>2919206928.694972</v>
      </c>
      <c r="X294">
        <v>2919206928.695199</v>
      </c>
      <c r="Y294">
        <v>2919206928.6947861</v>
      </c>
    </row>
    <row r="295" spans="1:25" x14ac:dyDescent="0.2">
      <c r="A295" s="1">
        <v>293</v>
      </c>
      <c r="B295">
        <v>2640984370.1375232</v>
      </c>
      <c r="C295">
        <v>2640984370.1376209</v>
      </c>
      <c r="D295">
        <v>2640984370.1379638</v>
      </c>
      <c r="E295">
        <v>2640984370.1375079</v>
      </c>
      <c r="F295">
        <v>2640984370.1375751</v>
      </c>
      <c r="G295">
        <v>2640984370.1372542</v>
      </c>
      <c r="H295">
        <v>2640984370.1380239</v>
      </c>
      <c r="I295">
        <v>2640984370.1380081</v>
      </c>
      <c r="J295">
        <v>2640984370.1374979</v>
      </c>
      <c r="K295">
        <v>2640984370.138062</v>
      </c>
      <c r="L295">
        <v>2640984370.1378489</v>
      </c>
      <c r="M295">
        <v>2640984370.1379032</v>
      </c>
      <c r="N295">
        <v>2640984370.1380048</v>
      </c>
      <c r="O295">
        <v>2640984370.1375499</v>
      </c>
      <c r="P295">
        <v>2640984370.1379862</v>
      </c>
      <c r="Q295">
        <v>2640984370.1377831</v>
      </c>
      <c r="R295">
        <v>2640984370.137547</v>
      </c>
      <c r="S295">
        <v>2640984370.1379752</v>
      </c>
      <c r="T295">
        <v>2640984370.137516</v>
      </c>
      <c r="U295">
        <v>2640984370.1375699</v>
      </c>
      <c r="V295">
        <v>2640984370.1375618</v>
      </c>
      <c r="W295">
        <v>2640984370.1380091</v>
      </c>
      <c r="X295">
        <v>2640984370.1377611</v>
      </c>
      <c r="Y295">
        <v>2640984370.1375971</v>
      </c>
    </row>
    <row r="296" spans="1:25" x14ac:dyDescent="0.2">
      <c r="A296" s="1">
        <v>294</v>
      </c>
      <c r="B296">
        <v>2519796951.726335</v>
      </c>
      <c r="C296">
        <v>2519796826.4410262</v>
      </c>
      <c r="D296">
        <v>2519796826.4417238</v>
      </c>
      <c r="E296">
        <v>2519796826.4417148</v>
      </c>
      <c r="F296">
        <v>2519796826.4410701</v>
      </c>
      <c r="G296">
        <v>2519796826.4411521</v>
      </c>
      <c r="H296">
        <v>2519796826.4416399</v>
      </c>
      <c r="I296">
        <v>2519796826.4416218</v>
      </c>
      <c r="J296">
        <v>2519796826.4415441</v>
      </c>
      <c r="K296">
        <v>2519796826.4411588</v>
      </c>
      <c r="L296">
        <v>2519796826.4416051</v>
      </c>
      <c r="M296">
        <v>2519796826.4416618</v>
      </c>
      <c r="N296">
        <v>2519796826.441678</v>
      </c>
      <c r="O296">
        <v>2519796826.441586</v>
      </c>
      <c r="P296">
        <v>2519796826.4409909</v>
      </c>
      <c r="Q296">
        <v>2519796826.441565</v>
      </c>
      <c r="R296">
        <v>2519796826.4416618</v>
      </c>
      <c r="S296">
        <v>2519796826.4410429</v>
      </c>
      <c r="T296">
        <v>2519796826.4418378</v>
      </c>
      <c r="U296">
        <v>2519796826.4416132</v>
      </c>
      <c r="V296">
        <v>2519796826.4411612</v>
      </c>
      <c r="W296">
        <v>2519796826.4414802</v>
      </c>
      <c r="X296">
        <v>2519796826.4410791</v>
      </c>
      <c r="Y296">
        <v>2519796826.441175</v>
      </c>
    </row>
    <row r="297" spans="1:25" x14ac:dyDescent="0.2">
      <c r="A297" s="1">
        <v>295</v>
      </c>
      <c r="B297">
        <v>2805802798.5516429</v>
      </c>
      <c r="C297">
        <v>2805802798.5517168</v>
      </c>
      <c r="D297">
        <v>2805802798.551496</v>
      </c>
      <c r="E297">
        <v>2805802798.5516558</v>
      </c>
      <c r="F297">
        <v>2805802798.5519118</v>
      </c>
      <c r="G297">
        <v>2805802798.5512772</v>
      </c>
      <c r="H297">
        <v>2805802798.551003</v>
      </c>
      <c r="I297">
        <v>2805802798.551219</v>
      </c>
      <c r="J297">
        <v>2805802798.551651</v>
      </c>
      <c r="K297">
        <v>2805802798.5516138</v>
      </c>
      <c r="L297">
        <v>2805802798.5517359</v>
      </c>
      <c r="M297">
        <v>2805802798.5517058</v>
      </c>
      <c r="N297">
        <v>2805802798.5512509</v>
      </c>
      <c r="O297">
        <v>2805802798.551579</v>
      </c>
      <c r="P297">
        <v>2805802798.5516152</v>
      </c>
      <c r="Q297">
        <v>2805802798.551549</v>
      </c>
      <c r="R297">
        <v>2805802798.5515652</v>
      </c>
      <c r="S297">
        <v>2805802798.5517068</v>
      </c>
      <c r="T297">
        <v>2805802798.5512681</v>
      </c>
      <c r="U297">
        <v>2805802798.551497</v>
      </c>
      <c r="V297">
        <v>2805802798.5515952</v>
      </c>
      <c r="W297">
        <v>2805802798.5509539</v>
      </c>
      <c r="X297">
        <v>2805802798.5517979</v>
      </c>
      <c r="Y297">
        <v>2805802798.551137</v>
      </c>
    </row>
    <row r="298" spans="1:25" x14ac:dyDescent="0.2">
      <c r="A298" s="1">
        <v>296</v>
      </c>
      <c r="B298">
        <v>2759268818.557663</v>
      </c>
      <c r="C298">
        <v>2759268818.5576501</v>
      </c>
      <c r="D298">
        <v>2759268818.55826</v>
      </c>
      <c r="E298">
        <v>2759268818.5576491</v>
      </c>
      <c r="F298">
        <v>2759268818.5577588</v>
      </c>
      <c r="G298">
        <v>2759268818.5578742</v>
      </c>
      <c r="H298">
        <v>2759268818.5581131</v>
      </c>
      <c r="I298">
        <v>2759268818.5573611</v>
      </c>
      <c r="J298">
        <v>2759268818.5575891</v>
      </c>
      <c r="K298">
        <v>2759268818.5581541</v>
      </c>
      <c r="L298">
        <v>2759268818.5582581</v>
      </c>
      <c r="M298">
        <v>2759268818.558064</v>
      </c>
      <c r="N298">
        <v>2759268818.5581789</v>
      </c>
      <c r="O298">
        <v>2759268818.557703</v>
      </c>
      <c r="P298">
        <v>2759268818.5581112</v>
      </c>
      <c r="Q298">
        <v>2759268818.5582209</v>
      </c>
      <c r="R298">
        <v>2759268818.5577011</v>
      </c>
      <c r="S298">
        <v>2759268818.557785</v>
      </c>
      <c r="T298">
        <v>2759268818.55759</v>
      </c>
      <c r="U298">
        <v>2759268818.5576682</v>
      </c>
      <c r="V298">
        <v>2759268818.5576692</v>
      </c>
      <c r="W298">
        <v>2759268818.5575252</v>
      </c>
      <c r="X298">
        <v>2759268818.5576282</v>
      </c>
      <c r="Y298">
        <v>2759268818.557683</v>
      </c>
    </row>
    <row r="299" spans="1:25" x14ac:dyDescent="0.2">
      <c r="A299" s="1">
        <v>297</v>
      </c>
      <c r="B299">
        <v>2890574681.1671448</v>
      </c>
      <c r="C299">
        <v>2890574681.1673422</v>
      </c>
      <c r="D299">
        <v>2890574681.1671848</v>
      </c>
      <c r="E299">
        <v>2890574681.1666398</v>
      </c>
      <c r="F299">
        <v>2890574681.1665711</v>
      </c>
      <c r="G299">
        <v>2890574681.1668859</v>
      </c>
      <c r="H299">
        <v>2890574681.1670909</v>
      </c>
      <c r="I299">
        <v>2890574681.1667671</v>
      </c>
      <c r="J299">
        <v>2890574681.1670108</v>
      </c>
      <c r="K299">
        <v>2890574681.1671329</v>
      </c>
      <c r="L299">
        <v>2890574681.1672568</v>
      </c>
      <c r="M299">
        <v>2890574681.1666689</v>
      </c>
      <c r="N299">
        <v>2890574681.1671109</v>
      </c>
      <c r="O299">
        <v>2890574681.1671691</v>
      </c>
      <c r="P299">
        <v>2890574681.1669912</v>
      </c>
      <c r="Q299">
        <v>2890574681.1667361</v>
      </c>
      <c r="R299">
        <v>2890574681.1666422</v>
      </c>
      <c r="S299">
        <v>2890574681.1666589</v>
      </c>
      <c r="T299">
        <v>2890574681.1670508</v>
      </c>
      <c r="U299">
        <v>2890574681.1673088</v>
      </c>
      <c r="V299">
        <v>2890574681.167109</v>
      </c>
      <c r="W299">
        <v>2890574681.1666298</v>
      </c>
      <c r="X299">
        <v>2890574681.1669931</v>
      </c>
      <c r="Y299">
        <v>2890574681.166554</v>
      </c>
    </row>
    <row r="300" spans="1:25" x14ac:dyDescent="0.2">
      <c r="A300" s="1">
        <v>298</v>
      </c>
      <c r="B300">
        <v>2772314423.9055371</v>
      </c>
      <c r="C300">
        <v>2772314423.9058719</v>
      </c>
      <c r="D300">
        <v>2772314423.9052949</v>
      </c>
      <c r="E300">
        <v>2772314423.9050398</v>
      </c>
      <c r="F300">
        <v>2772314423.9051838</v>
      </c>
      <c r="G300">
        <v>2772314423.9051018</v>
      </c>
      <c r="H300">
        <v>2772314423.905694</v>
      </c>
      <c r="I300">
        <v>2772314423.9049578</v>
      </c>
      <c r="J300">
        <v>2772314423.905724</v>
      </c>
      <c r="K300">
        <v>2772314423.9057512</v>
      </c>
      <c r="L300">
        <v>2772314423.9056692</v>
      </c>
      <c r="M300">
        <v>2772314423.9055791</v>
      </c>
      <c r="N300">
        <v>2772314423.9052768</v>
      </c>
      <c r="O300">
        <v>2772314423.905714</v>
      </c>
      <c r="P300">
        <v>2772314423.9054441</v>
      </c>
      <c r="Q300">
        <v>2772314423.9049768</v>
      </c>
      <c r="R300">
        <v>2772314423.9057331</v>
      </c>
      <c r="S300">
        <v>2772314423.9057798</v>
      </c>
      <c r="T300">
        <v>2772314423.9052348</v>
      </c>
      <c r="U300">
        <v>2772314423.9054751</v>
      </c>
      <c r="V300">
        <v>2772314423.9051709</v>
      </c>
      <c r="W300">
        <v>2772314423.9058399</v>
      </c>
      <c r="X300">
        <v>2772314423.9057298</v>
      </c>
      <c r="Y300">
        <v>2772314423.905724</v>
      </c>
    </row>
    <row r="301" spans="1:25" x14ac:dyDescent="0.2">
      <c r="A301" s="1">
        <v>299</v>
      </c>
      <c r="B301">
        <v>2670129137.2921081</v>
      </c>
      <c r="C301">
        <v>2670129137.2922392</v>
      </c>
      <c r="D301">
        <v>2670129137.292006</v>
      </c>
      <c r="E301">
        <v>2670129137.2921839</v>
      </c>
      <c r="F301">
        <v>2670129137.2916579</v>
      </c>
      <c r="G301">
        <v>2670129137.2917528</v>
      </c>
      <c r="H301">
        <v>2670129137.2914519</v>
      </c>
      <c r="I301">
        <v>2670129137.2917738</v>
      </c>
      <c r="J301">
        <v>2670129137.2918582</v>
      </c>
      <c r="K301">
        <v>2670129137.2922368</v>
      </c>
      <c r="L301">
        <v>2670129137.292181</v>
      </c>
      <c r="M301">
        <v>2670129137.292212</v>
      </c>
      <c r="N301">
        <v>2670129137.2917771</v>
      </c>
      <c r="O301">
        <v>2670129137.2920351</v>
      </c>
      <c r="P301">
        <v>2670129137.2916169</v>
      </c>
      <c r="Q301">
        <v>2670129137.2921152</v>
      </c>
      <c r="R301">
        <v>2670129137.2915621</v>
      </c>
      <c r="S301">
        <v>2670129137.2921638</v>
      </c>
      <c r="T301">
        <v>2670129137.2918048</v>
      </c>
      <c r="U301">
        <v>2670129137.291965</v>
      </c>
      <c r="V301">
        <v>2670129137.2921028</v>
      </c>
      <c r="W301">
        <v>2670129137.2921028</v>
      </c>
      <c r="X301">
        <v>2670129137.2916031</v>
      </c>
      <c r="Y301">
        <v>2670129137.2921371</v>
      </c>
    </row>
    <row r="302" spans="1:25" x14ac:dyDescent="0.2">
      <c r="A302" s="1">
        <v>300</v>
      </c>
      <c r="B302">
        <v>2802895114.5526762</v>
      </c>
      <c r="C302">
        <v>2802895114.5527101</v>
      </c>
      <c r="D302">
        <v>2802895114.5531278</v>
      </c>
      <c r="E302">
        <v>2802895114.552599</v>
      </c>
      <c r="F302">
        <v>2802895114.5526848</v>
      </c>
      <c r="G302">
        <v>2802895114.5525699</v>
      </c>
      <c r="H302">
        <v>2802895114.5530381</v>
      </c>
      <c r="I302">
        <v>2802895114.5530348</v>
      </c>
      <c r="J302">
        <v>2802895114.5525022</v>
      </c>
      <c r="K302">
        <v>2802895114.554822</v>
      </c>
      <c r="L302">
        <v>2802895114.5532112</v>
      </c>
      <c r="M302">
        <v>2802895114.5531378</v>
      </c>
      <c r="N302">
        <v>2802895114.5531559</v>
      </c>
      <c r="O302">
        <v>2802895114.5526519</v>
      </c>
      <c r="P302">
        <v>2802895114.5531001</v>
      </c>
      <c r="Q302">
        <v>2802895114.5524039</v>
      </c>
      <c r="R302">
        <v>2802895114.5526028</v>
      </c>
      <c r="S302">
        <v>2802895114.5531368</v>
      </c>
      <c r="T302">
        <v>2802895114.5526309</v>
      </c>
      <c r="U302">
        <v>2802895114.552669</v>
      </c>
      <c r="V302">
        <v>2802895114.5526409</v>
      </c>
      <c r="W302">
        <v>2802895114.5523982</v>
      </c>
      <c r="X302">
        <v>2802895114.5525508</v>
      </c>
      <c r="Y302">
        <v>2802895114.5525479</v>
      </c>
    </row>
    <row r="303" spans="1:25" x14ac:dyDescent="0.2">
      <c r="A303" s="1">
        <v>301</v>
      </c>
      <c r="B303">
        <v>2897647855.4189658</v>
      </c>
      <c r="C303">
        <v>2897647855.4186611</v>
      </c>
      <c r="D303">
        <v>2897647855.4188361</v>
      </c>
      <c r="E303">
        <v>2897647855.418602</v>
      </c>
      <c r="F303">
        <v>2897647855.4218969</v>
      </c>
      <c r="G303">
        <v>2897647855.4186168</v>
      </c>
      <c r="H303">
        <v>2897647855.418921</v>
      </c>
      <c r="I303">
        <v>2897647855.4182529</v>
      </c>
      <c r="J303">
        <v>2897647855.41891</v>
      </c>
      <c r="K303">
        <v>2897647855.4191289</v>
      </c>
      <c r="L303">
        <v>2897647855.4185958</v>
      </c>
      <c r="M303">
        <v>2897647855.4185238</v>
      </c>
      <c r="N303">
        <v>2897647855.4180851</v>
      </c>
      <c r="O303">
        <v>2897647855.4186158</v>
      </c>
      <c r="P303">
        <v>2897647855.4185371</v>
      </c>
      <c r="Q303">
        <v>2897647855.4189758</v>
      </c>
      <c r="R303">
        <v>2897647855.4186039</v>
      </c>
      <c r="S303">
        <v>2897647855.418591</v>
      </c>
      <c r="T303">
        <v>2897647855.4186869</v>
      </c>
      <c r="U303">
        <v>2897647855.4188991</v>
      </c>
      <c r="V303">
        <v>2897647855.4189682</v>
      </c>
      <c r="W303">
        <v>2897647855.4190331</v>
      </c>
      <c r="X303">
        <v>2897647855.4186358</v>
      </c>
      <c r="Y303">
        <v>2897647855.4186001</v>
      </c>
    </row>
    <row r="304" spans="1:25" x14ac:dyDescent="0.2">
      <c r="A304" s="1">
        <v>302</v>
      </c>
      <c r="B304">
        <v>2911090505.3530178</v>
      </c>
      <c r="C304">
        <v>2911090505.3529038</v>
      </c>
      <c r="D304">
        <v>2911090505.353333</v>
      </c>
      <c r="E304">
        <v>2911090505.3530111</v>
      </c>
      <c r="F304">
        <v>2911090505.3524508</v>
      </c>
      <c r="G304">
        <v>2911090505.3529472</v>
      </c>
      <c r="H304">
        <v>2911090505.352819</v>
      </c>
      <c r="I304">
        <v>2911090505.353034</v>
      </c>
      <c r="J304">
        <v>2911090505.3530021</v>
      </c>
      <c r="K304">
        <v>2911090505.3529229</v>
      </c>
      <c r="L304">
        <v>2911090505.3530698</v>
      </c>
      <c r="M304">
        <v>2911090505.352994</v>
      </c>
      <c r="N304">
        <v>2911090505.3530421</v>
      </c>
      <c r="O304">
        <v>2911090505.3530579</v>
      </c>
      <c r="P304">
        <v>2911090505.3528552</v>
      </c>
      <c r="Q304">
        <v>2911090505.3530278</v>
      </c>
      <c r="R304">
        <v>2911090505.35256</v>
      </c>
      <c r="S304">
        <v>2911090505.3542218</v>
      </c>
      <c r="T304">
        <v>2911090505.3528218</v>
      </c>
      <c r="U304">
        <v>2911090505.3531651</v>
      </c>
      <c r="V304">
        <v>2911090505.3530192</v>
      </c>
      <c r="W304">
        <v>2911090505.352396</v>
      </c>
      <c r="X304">
        <v>2911090505.3530979</v>
      </c>
      <c r="Y304">
        <v>2911090505.353076</v>
      </c>
    </row>
    <row r="305" spans="1:25" x14ac:dyDescent="0.2">
      <c r="A305" s="1">
        <v>303</v>
      </c>
      <c r="B305">
        <v>2468536242.721416</v>
      </c>
      <c r="C305">
        <v>2468536242.7213721</v>
      </c>
      <c r="D305">
        <v>2468536242.7218661</v>
      </c>
      <c r="E305">
        <v>2468536242.721364</v>
      </c>
      <c r="F305">
        <v>2468536242.7214899</v>
      </c>
      <c r="G305">
        <v>2468536242.7217321</v>
      </c>
      <c r="H305">
        <v>2468536242.721725</v>
      </c>
      <c r="I305">
        <v>2468536242.7217221</v>
      </c>
      <c r="J305">
        <v>2468536242.721365</v>
      </c>
      <c r="K305">
        <v>2468536242.721827</v>
      </c>
      <c r="L305">
        <v>2468536242.7216992</v>
      </c>
      <c r="M305">
        <v>2468536242.721786</v>
      </c>
      <c r="N305">
        <v>2468536242.721848</v>
      </c>
      <c r="O305">
        <v>2468536242.7213788</v>
      </c>
      <c r="P305">
        <v>2468536242.7218399</v>
      </c>
      <c r="Q305">
        <v>2468536242.7218552</v>
      </c>
      <c r="R305">
        <v>2468536242.7213821</v>
      </c>
      <c r="S305">
        <v>2468536242.7214351</v>
      </c>
      <c r="T305">
        <v>2468536242.721374</v>
      </c>
      <c r="U305">
        <v>2468536242.7212639</v>
      </c>
      <c r="V305">
        <v>2468536242.722456</v>
      </c>
      <c r="W305">
        <v>2468536242.7212038</v>
      </c>
      <c r="X305">
        <v>2468536242.721395</v>
      </c>
      <c r="Y305">
        <v>2468536242.7213688</v>
      </c>
    </row>
    <row r="306" spans="1:25" x14ac:dyDescent="0.2">
      <c r="A306" s="1">
        <v>304</v>
      </c>
      <c r="B306">
        <v>2985900474.9222231</v>
      </c>
      <c r="C306">
        <v>2985900474.9222531</v>
      </c>
      <c r="D306">
        <v>2985900474.9222379</v>
      </c>
      <c r="E306">
        <v>2985900474.922236</v>
      </c>
      <c r="F306">
        <v>2985900474.9221711</v>
      </c>
      <c r="G306">
        <v>2985900474.9216061</v>
      </c>
      <c r="H306">
        <v>2985900474.9218102</v>
      </c>
      <c r="I306">
        <v>2985900474.922112</v>
      </c>
      <c r="J306">
        <v>2985900474.9217792</v>
      </c>
      <c r="K306">
        <v>2985900474.9217439</v>
      </c>
      <c r="L306">
        <v>2985900474.9221859</v>
      </c>
      <c r="M306">
        <v>2985900474.9220171</v>
      </c>
      <c r="N306">
        <v>2985900474.922102</v>
      </c>
      <c r="O306">
        <v>2985900474.9222202</v>
      </c>
      <c r="P306">
        <v>2985900474.9217591</v>
      </c>
      <c r="Q306">
        <v>2985900474.9217491</v>
      </c>
      <c r="R306">
        <v>2985900474.9218402</v>
      </c>
      <c r="S306">
        <v>2985900474.9223862</v>
      </c>
      <c r="T306">
        <v>2985900474.9222999</v>
      </c>
      <c r="U306">
        <v>2985900474.9228449</v>
      </c>
      <c r="V306">
        <v>2985900474.9223299</v>
      </c>
      <c r="W306">
        <v>2985900474.9222732</v>
      </c>
      <c r="X306">
        <v>2985900474.9217548</v>
      </c>
      <c r="Y306">
        <v>2985900474.92171</v>
      </c>
    </row>
    <row r="307" spans="1:25" x14ac:dyDescent="0.2">
      <c r="A307" s="1">
        <v>305</v>
      </c>
      <c r="B307">
        <v>2931774314.621901</v>
      </c>
      <c r="C307">
        <v>2931774314.6221528</v>
      </c>
      <c r="D307">
        <v>2931774314.6219211</v>
      </c>
      <c r="E307">
        <v>2931774314.6212449</v>
      </c>
      <c r="F307">
        <v>2931774314.6212859</v>
      </c>
      <c r="G307">
        <v>2931774314.62149</v>
      </c>
      <c r="H307">
        <v>2931774314.6220012</v>
      </c>
      <c r="I307">
        <v>2931774314.6212759</v>
      </c>
      <c r="J307">
        <v>2931774314.6220298</v>
      </c>
      <c r="K307">
        <v>2931774314.6213508</v>
      </c>
      <c r="L307">
        <v>2931774314.6219559</v>
      </c>
      <c r="M307">
        <v>2931774314.6206818</v>
      </c>
      <c r="N307">
        <v>2931774314.6215091</v>
      </c>
      <c r="O307">
        <v>2931774314.6218739</v>
      </c>
      <c r="P307">
        <v>2931774314.6218972</v>
      </c>
      <c r="Q307">
        <v>2931774314.6212602</v>
      </c>
      <c r="R307">
        <v>2931774314.6213598</v>
      </c>
      <c r="S307">
        <v>2931774314.621829</v>
      </c>
      <c r="T307">
        <v>2931774314.6215529</v>
      </c>
      <c r="U307">
        <v>2931774314.621769</v>
      </c>
      <c r="V307">
        <v>2931774314.621963</v>
      </c>
      <c r="W307">
        <v>2931774314.6221828</v>
      </c>
      <c r="X307">
        <v>2931774314.6218958</v>
      </c>
      <c r="Y307">
        <v>2931774314.621438</v>
      </c>
    </row>
    <row r="308" spans="1:25" x14ac:dyDescent="0.2">
      <c r="A308" s="1">
        <v>306</v>
      </c>
      <c r="B308">
        <v>3078793164.3612509</v>
      </c>
      <c r="C308">
        <v>3078793164.36132</v>
      </c>
      <c r="D308">
        <v>3078793164.361413</v>
      </c>
      <c r="E308">
        <v>3078793164.3612289</v>
      </c>
      <c r="F308">
        <v>3078793164.3607059</v>
      </c>
      <c r="G308">
        <v>3078793164.3608761</v>
      </c>
      <c r="H308">
        <v>3078793164.3607321</v>
      </c>
      <c r="I308">
        <v>3078793164.361207</v>
      </c>
      <c r="J308">
        <v>3078793164.361239</v>
      </c>
      <c r="K308">
        <v>3078793164.3612289</v>
      </c>
      <c r="L308">
        <v>3078793164.3614111</v>
      </c>
      <c r="M308">
        <v>3078793164.3606348</v>
      </c>
      <c r="N308">
        <v>3078793164.3611889</v>
      </c>
      <c r="O308">
        <v>3078793164.3613591</v>
      </c>
      <c r="P308">
        <v>3078793164.3612061</v>
      </c>
      <c r="Q308">
        <v>3078793164.3615069</v>
      </c>
      <c r="R308">
        <v>3078793164.3608961</v>
      </c>
      <c r="S308">
        <v>3078793164.360898</v>
      </c>
      <c r="T308">
        <v>3078793164.3611898</v>
      </c>
      <c r="U308">
        <v>3078793164.3608551</v>
      </c>
      <c r="V308">
        <v>3078793164.3614149</v>
      </c>
      <c r="W308">
        <v>3078793164.3610258</v>
      </c>
      <c r="X308">
        <v>3078793164.3614211</v>
      </c>
      <c r="Y308">
        <v>3078793164.3608761</v>
      </c>
    </row>
    <row r="309" spans="1:25" x14ac:dyDescent="0.2">
      <c r="A309" s="1">
        <v>307</v>
      </c>
      <c r="B309">
        <v>3102263696.8223429</v>
      </c>
      <c r="C309">
        <v>3102263696.8231382</v>
      </c>
      <c r="D309">
        <v>3102263696.8231058</v>
      </c>
      <c r="E309">
        <v>3102263696.8225002</v>
      </c>
      <c r="F309">
        <v>3102263696.8225312</v>
      </c>
      <c r="G309">
        <v>3102263696.8229699</v>
      </c>
      <c r="H309">
        <v>3102263696.8231421</v>
      </c>
      <c r="I309">
        <v>3102263696.823029</v>
      </c>
      <c r="J309">
        <v>3102263696.8225279</v>
      </c>
      <c r="K309">
        <v>3102263696.823092</v>
      </c>
      <c r="L309">
        <v>3102263696.8230901</v>
      </c>
      <c r="M309">
        <v>3102263696.8231311</v>
      </c>
      <c r="N309">
        <v>3102263696.8231802</v>
      </c>
      <c r="O309">
        <v>3102263696.8220301</v>
      </c>
      <c r="P309">
        <v>3102263696.822938</v>
      </c>
      <c r="Q309">
        <v>3102263696.8231602</v>
      </c>
      <c r="R309">
        <v>3102263696.8224282</v>
      </c>
      <c r="S309">
        <v>3102263696.823298</v>
      </c>
      <c r="T309">
        <v>3102263696.82301</v>
      </c>
      <c r="U309">
        <v>3102263696.8225641</v>
      </c>
      <c r="V309">
        <v>3102263696.8212171</v>
      </c>
      <c r="W309">
        <v>3102263696.8225422</v>
      </c>
      <c r="X309">
        <v>3102263696.822505</v>
      </c>
      <c r="Y309">
        <v>3102263696.8229289</v>
      </c>
    </row>
    <row r="310" spans="1:25" x14ac:dyDescent="0.2">
      <c r="A310" s="1">
        <v>308</v>
      </c>
      <c r="B310">
        <v>2760563423.4218411</v>
      </c>
      <c r="C310">
        <v>2760563423.4214711</v>
      </c>
      <c r="D310">
        <v>2760563423.421906</v>
      </c>
      <c r="E310">
        <v>2760563423.421423</v>
      </c>
      <c r="F310">
        <v>2760563423.4213181</v>
      </c>
      <c r="G310">
        <v>2760563423.4215388</v>
      </c>
      <c r="H310">
        <v>2760563423.4218102</v>
      </c>
      <c r="I310">
        <v>2760563423.421452</v>
      </c>
      <c r="J310">
        <v>2760563423.4218078</v>
      </c>
      <c r="K310">
        <v>2760563423.4218292</v>
      </c>
      <c r="L310">
        <v>2760563423.4212332</v>
      </c>
      <c r="M310">
        <v>2760563423.421452</v>
      </c>
      <c r="N310">
        <v>2760563423.4217949</v>
      </c>
      <c r="O310">
        <v>2760563423.4213762</v>
      </c>
      <c r="P310">
        <v>2760563423.4220972</v>
      </c>
      <c r="Q310">
        <v>2760563423.4218998</v>
      </c>
      <c r="R310">
        <v>2760563423.4215178</v>
      </c>
      <c r="S310">
        <v>2760563423.4214001</v>
      </c>
      <c r="T310">
        <v>2760563423.4215431</v>
      </c>
      <c r="U310">
        <v>2760563423.4214382</v>
      </c>
      <c r="V310">
        <v>2760563423.421885</v>
      </c>
      <c r="W310">
        <v>2760563423.421885</v>
      </c>
      <c r="X310">
        <v>2760563423.4214611</v>
      </c>
      <c r="Y310">
        <v>2760563423.4214811</v>
      </c>
    </row>
    <row r="311" spans="1:25" x14ac:dyDescent="0.2">
      <c r="A311" s="1">
        <v>309</v>
      </c>
      <c r="B311">
        <v>2959521060.3086181</v>
      </c>
      <c r="C311">
        <v>2959521060.3086061</v>
      </c>
      <c r="D311">
        <v>2959521060.308969</v>
      </c>
      <c r="E311">
        <v>2959521060.3086939</v>
      </c>
      <c r="F311">
        <v>2959521060.309196</v>
      </c>
      <c r="G311">
        <v>2959521060.3087392</v>
      </c>
      <c r="H311">
        <v>2959521060.309145</v>
      </c>
      <c r="I311">
        <v>2959521060.3086109</v>
      </c>
      <c r="J311">
        <v>2959521060.3089418</v>
      </c>
      <c r="K311">
        <v>2959521060.3090272</v>
      </c>
      <c r="L311">
        <v>2959521060.3085008</v>
      </c>
      <c r="M311">
        <v>2959521060.3085661</v>
      </c>
      <c r="N311">
        <v>2959521060.3091331</v>
      </c>
      <c r="O311">
        <v>2959521060.3097849</v>
      </c>
      <c r="P311">
        <v>2959521060.308414</v>
      </c>
      <c r="Q311">
        <v>2959521060.3090081</v>
      </c>
      <c r="R311">
        <v>2959521060.3084278</v>
      </c>
      <c r="S311">
        <v>2959521060.3086171</v>
      </c>
      <c r="T311">
        <v>2959521060.3087888</v>
      </c>
      <c r="U311">
        <v>2959521060.3085871</v>
      </c>
      <c r="V311">
        <v>2959521060.3091178</v>
      </c>
      <c r="W311">
        <v>2959521060.3090768</v>
      </c>
      <c r="X311">
        <v>2959521060.3092961</v>
      </c>
      <c r="Y311">
        <v>2959521060.3086882</v>
      </c>
    </row>
    <row r="312" spans="1:25" x14ac:dyDescent="0.2">
      <c r="A312" s="1">
        <v>310</v>
      </c>
      <c r="B312">
        <v>2561699981.1994662</v>
      </c>
      <c r="C312">
        <v>2561699981.1994038</v>
      </c>
      <c r="D312">
        <v>2561699981.1997929</v>
      </c>
      <c r="E312">
        <v>2561699981.1994548</v>
      </c>
      <c r="F312">
        <v>2561699981.1994538</v>
      </c>
      <c r="G312">
        <v>2561699981.1995831</v>
      </c>
      <c r="H312">
        <v>2561699981.1999011</v>
      </c>
      <c r="I312">
        <v>2561699981.1997948</v>
      </c>
      <c r="J312">
        <v>2561699981.19942</v>
      </c>
      <c r="K312">
        <v>2561699981.199748</v>
      </c>
      <c r="L312">
        <v>2561699981.1995769</v>
      </c>
      <c r="M312">
        <v>2561699981.199347</v>
      </c>
      <c r="N312">
        <v>2561699981.1998062</v>
      </c>
      <c r="O312">
        <v>2561699981.19941</v>
      </c>
      <c r="P312">
        <v>2561699981.1998348</v>
      </c>
      <c r="Q312">
        <v>2561699981.1992288</v>
      </c>
      <c r="R312">
        <v>2561699981.19945</v>
      </c>
      <c r="S312">
        <v>2561699981.1998792</v>
      </c>
      <c r="T312">
        <v>2561699981.1994071</v>
      </c>
      <c r="U312">
        <v>2561699981.1994271</v>
      </c>
      <c r="V312">
        <v>2561699981.1993389</v>
      </c>
      <c r="W312">
        <v>2561699981.199265</v>
      </c>
      <c r="X312">
        <v>2561699981.199213</v>
      </c>
      <c r="Y312">
        <v>2561699981.199461</v>
      </c>
    </row>
    <row r="313" spans="1:25" x14ac:dyDescent="0.2">
      <c r="A313" s="1">
        <v>311</v>
      </c>
      <c r="B313">
        <v>2580905532.7224302</v>
      </c>
      <c r="C313">
        <v>2580905532.7225471</v>
      </c>
      <c r="D313">
        <v>2580905532.7222929</v>
      </c>
      <c r="E313">
        <v>2580905532.7224498</v>
      </c>
      <c r="F313">
        <v>2580905532.7218981</v>
      </c>
      <c r="G313">
        <v>2580905532.7218118</v>
      </c>
      <c r="H313">
        <v>2580905532.7222848</v>
      </c>
      <c r="I313">
        <v>2580905532.7223592</v>
      </c>
      <c r="J313">
        <v>2580905532.7223721</v>
      </c>
      <c r="K313">
        <v>2580905532.7223001</v>
      </c>
      <c r="L313">
        <v>2580905532.7256651</v>
      </c>
      <c r="M313">
        <v>2580905532.72229</v>
      </c>
      <c r="N313">
        <v>2580905532.7217941</v>
      </c>
      <c r="O313">
        <v>2580905532.7223468</v>
      </c>
      <c r="P313">
        <v>2580905532.7222352</v>
      </c>
      <c r="Q313">
        <v>2580905532.721561</v>
      </c>
      <c r="R313">
        <v>2580905532.722527</v>
      </c>
      <c r="S313">
        <v>2580905532.7223978</v>
      </c>
      <c r="T313">
        <v>2580905532.7223382</v>
      </c>
      <c r="U313">
        <v>2580905532.7219939</v>
      </c>
      <c r="V313">
        <v>2580905532.7218089</v>
      </c>
      <c r="W313">
        <v>2580905532.7217841</v>
      </c>
      <c r="X313">
        <v>2580905532.7208142</v>
      </c>
      <c r="Y313">
        <v>2580905532.7224131</v>
      </c>
    </row>
    <row r="314" spans="1:25" x14ac:dyDescent="0.2">
      <c r="A314" s="1">
        <v>312</v>
      </c>
      <c r="B314">
        <v>2887980959.414196</v>
      </c>
      <c r="C314">
        <v>2887980959.4142351</v>
      </c>
      <c r="D314">
        <v>2887980959.4141889</v>
      </c>
      <c r="E314">
        <v>2887980959.413785</v>
      </c>
      <c r="F314">
        <v>2887980959.413363</v>
      </c>
      <c r="G314">
        <v>2887980959.4139342</v>
      </c>
      <c r="H314">
        <v>2887980959.4137611</v>
      </c>
      <c r="I314">
        <v>2887980959.413774</v>
      </c>
      <c r="J314">
        <v>2887980959.4139729</v>
      </c>
      <c r="K314">
        <v>2887980959.4141541</v>
      </c>
      <c r="L314">
        <v>2887980959.4135861</v>
      </c>
      <c r="M314">
        <v>2887980959.4135919</v>
      </c>
      <c r="N314">
        <v>2887980959.4141512</v>
      </c>
      <c r="O314">
        <v>2887980959.4142442</v>
      </c>
      <c r="P314">
        <v>2887980959.414053</v>
      </c>
      <c r="Q314">
        <v>2887980959.4134421</v>
      </c>
      <c r="R314">
        <v>2887980959.4137211</v>
      </c>
      <c r="S314">
        <v>2887980959.4137712</v>
      </c>
      <c r="T314">
        <v>2887980959.4141321</v>
      </c>
      <c r="U314">
        <v>2887980959.4144139</v>
      </c>
      <c r="V314">
        <v>2887980959.4141531</v>
      </c>
      <c r="W314">
        <v>2887980959.413908</v>
      </c>
      <c r="X314">
        <v>2887980959.4141111</v>
      </c>
      <c r="Y314">
        <v>2887980959.413774</v>
      </c>
    </row>
    <row r="315" spans="1:25" x14ac:dyDescent="0.2">
      <c r="A315" s="1">
        <v>313</v>
      </c>
      <c r="B315">
        <v>2814936892.6580081</v>
      </c>
      <c r="C315">
        <v>2814936892.6581049</v>
      </c>
      <c r="D315">
        <v>2814936892.6571121</v>
      </c>
      <c r="E315">
        <v>2814936892.6571651</v>
      </c>
      <c r="F315">
        <v>2814936892.6574531</v>
      </c>
      <c r="G315">
        <v>2814936892.657537</v>
      </c>
      <c r="H315">
        <v>2814936892.657886</v>
      </c>
      <c r="I315">
        <v>2814936892.6575379</v>
      </c>
      <c r="J315">
        <v>2814936892.6578951</v>
      </c>
      <c r="K315">
        <v>2814936892.6579008</v>
      </c>
      <c r="L315">
        <v>2814936892.657805</v>
      </c>
      <c r="M315">
        <v>2814936892.6577511</v>
      </c>
      <c r="N315">
        <v>2814936892.657414</v>
      </c>
      <c r="O315">
        <v>2814936892.6570649</v>
      </c>
      <c r="P315">
        <v>2814936892.657783</v>
      </c>
      <c r="Q315">
        <v>2814936892.6569042</v>
      </c>
      <c r="R315">
        <v>2814936892.657897</v>
      </c>
      <c r="S315">
        <v>2814936892.6579938</v>
      </c>
      <c r="T315">
        <v>2814936892.6574149</v>
      </c>
      <c r="U315">
        <v>2814936892.6575632</v>
      </c>
      <c r="V315">
        <v>2814936892.6573572</v>
      </c>
      <c r="W315">
        <v>2814936892.6574602</v>
      </c>
      <c r="X315">
        <v>2814936892.6580529</v>
      </c>
      <c r="Y315">
        <v>2814936892.6578422</v>
      </c>
    </row>
    <row r="316" spans="1:25" x14ac:dyDescent="0.2">
      <c r="A316" s="1">
        <v>314</v>
      </c>
      <c r="B316">
        <v>2780967852.3606491</v>
      </c>
      <c r="C316">
        <v>2780967852.3602982</v>
      </c>
      <c r="D316">
        <v>2780967852.3605242</v>
      </c>
      <c r="E316">
        <v>2780967852.3603702</v>
      </c>
      <c r="F316">
        <v>2780967852.360177</v>
      </c>
      <c r="G316">
        <v>2780967852.360384</v>
      </c>
      <c r="H316">
        <v>2780967852.36062</v>
      </c>
      <c r="I316">
        <v>2780967852.360229</v>
      </c>
      <c r="J316">
        <v>2780967852.36057</v>
      </c>
      <c r="K316">
        <v>2780967852.3605819</v>
      </c>
      <c r="L316">
        <v>2780967852.3602009</v>
      </c>
      <c r="M316">
        <v>2780967852.3602509</v>
      </c>
      <c r="N316">
        <v>2780967852.3606191</v>
      </c>
      <c r="O316">
        <v>2780967852.36023</v>
      </c>
      <c r="P316">
        <v>2780967852.3601279</v>
      </c>
      <c r="Q316">
        <v>2780967852.360374</v>
      </c>
      <c r="R316">
        <v>2780967852.3602471</v>
      </c>
      <c r="S316">
        <v>2780967852.3602509</v>
      </c>
      <c r="T316">
        <v>2780967852.3603568</v>
      </c>
      <c r="U316">
        <v>2780967852.360229</v>
      </c>
      <c r="V316">
        <v>2780967852.3606501</v>
      </c>
      <c r="W316">
        <v>2780967852.3607349</v>
      </c>
      <c r="X316">
        <v>2780967852.360137</v>
      </c>
      <c r="Y316">
        <v>2780967852.3602748</v>
      </c>
    </row>
    <row r="317" spans="1:25" x14ac:dyDescent="0.2">
      <c r="A317" s="1">
        <v>315</v>
      </c>
      <c r="B317">
        <v>3118013809.6639161</v>
      </c>
      <c r="C317">
        <v>3118013809.663311</v>
      </c>
      <c r="D317">
        <v>3118013809.663888</v>
      </c>
      <c r="E317">
        <v>3118013809.6635141</v>
      </c>
      <c r="F317">
        <v>3118013809.6633391</v>
      </c>
      <c r="G317">
        <v>3118013809.6637292</v>
      </c>
      <c r="H317">
        <v>3118013809.6634498</v>
      </c>
      <c r="I317">
        <v>3118013809.6635652</v>
      </c>
      <c r="J317">
        <v>3118013809.6638908</v>
      </c>
      <c r="K317">
        <v>3118013809.6639962</v>
      </c>
      <c r="L317">
        <v>3118013809.663908</v>
      </c>
      <c r="M317">
        <v>3118013809.6633682</v>
      </c>
      <c r="N317">
        <v>3118013809.6639628</v>
      </c>
      <c r="O317">
        <v>3118013809.6632509</v>
      </c>
      <c r="P317">
        <v>3118013809.6637831</v>
      </c>
      <c r="Q317">
        <v>3118013809.663476</v>
      </c>
      <c r="R317">
        <v>3118013809.6634898</v>
      </c>
      <c r="S317">
        <v>3118013809.6634789</v>
      </c>
      <c r="T317">
        <v>3118013809.6640358</v>
      </c>
      <c r="U317">
        <v>3118013809.6642132</v>
      </c>
      <c r="V317">
        <v>3118013809.6640348</v>
      </c>
      <c r="W317">
        <v>3118013809.6635089</v>
      </c>
      <c r="X317">
        <v>3118013809.6638088</v>
      </c>
      <c r="Y317">
        <v>3118013809.6633682</v>
      </c>
    </row>
    <row r="318" spans="1:25" x14ac:dyDescent="0.2">
      <c r="A318" s="1">
        <v>316</v>
      </c>
      <c r="B318">
        <v>2818436487.9515481</v>
      </c>
      <c r="C318">
        <v>2818436487.951529</v>
      </c>
      <c r="D318">
        <v>2818436487.951571</v>
      </c>
      <c r="E318">
        <v>2818436487.9515629</v>
      </c>
      <c r="F318">
        <v>2818436487.9515848</v>
      </c>
      <c r="G318">
        <v>2818436487.9509978</v>
      </c>
      <c r="H318">
        <v>2818436487.951139</v>
      </c>
      <c r="I318">
        <v>2818436487.9514108</v>
      </c>
      <c r="J318">
        <v>2818436487.9511771</v>
      </c>
      <c r="K318">
        <v>2818436487.9511051</v>
      </c>
      <c r="L318">
        <v>2818436487.951571</v>
      </c>
      <c r="M318">
        <v>2818436487.951026</v>
      </c>
      <c r="N318">
        <v>2818436487.9515209</v>
      </c>
      <c r="O318">
        <v>2818436487.9515681</v>
      </c>
      <c r="P318">
        <v>2818436487.951098</v>
      </c>
      <c r="Q318">
        <v>2818436487.9511242</v>
      </c>
      <c r="R318">
        <v>2818436487.951087</v>
      </c>
      <c r="S318">
        <v>2818436487.951004</v>
      </c>
      <c r="T318">
        <v>2818436487.9516449</v>
      </c>
      <c r="U318">
        <v>2818436487.951561</v>
      </c>
      <c r="V318">
        <v>2818436487.9517741</v>
      </c>
      <c r="W318">
        <v>2818436487.9516778</v>
      </c>
      <c r="X318">
        <v>2818436487.9512649</v>
      </c>
      <c r="Y318">
        <v>2818436487.9510431</v>
      </c>
    </row>
    <row r="319" spans="1:25" x14ac:dyDescent="0.2">
      <c r="A319" s="1">
        <v>317</v>
      </c>
      <c r="B319">
        <v>3069975913.8556519</v>
      </c>
      <c r="C319">
        <v>3069975913.8556051</v>
      </c>
      <c r="D319">
        <v>3069975913.8556991</v>
      </c>
      <c r="E319">
        <v>3069975913.8556771</v>
      </c>
      <c r="F319">
        <v>3069975913.8550062</v>
      </c>
      <c r="G319">
        <v>3069975913.8552122</v>
      </c>
      <c r="H319">
        <v>3069975913.8550992</v>
      </c>
      <c r="I319">
        <v>3069975913.8555822</v>
      </c>
      <c r="J319">
        <v>3069975913.8554382</v>
      </c>
      <c r="K319">
        <v>3069975913.8555779</v>
      </c>
      <c r="L319">
        <v>3069975913.8558512</v>
      </c>
      <c r="M319">
        <v>3069975913.855134</v>
      </c>
      <c r="N319">
        <v>3069975913.8556342</v>
      </c>
      <c r="O319">
        <v>3069975913.8556981</v>
      </c>
      <c r="P319">
        <v>3069975913.8556061</v>
      </c>
      <c r="Q319">
        <v>3069975913.855844</v>
      </c>
      <c r="R319">
        <v>3069975913.8552122</v>
      </c>
      <c r="S319">
        <v>3069975913.855134</v>
      </c>
      <c r="T319">
        <v>3069975913.8555031</v>
      </c>
      <c r="U319">
        <v>3069975913.8553271</v>
      </c>
      <c r="V319">
        <v>3069975913.8557768</v>
      </c>
      <c r="W319">
        <v>3069975913.8553948</v>
      </c>
      <c r="X319">
        <v>3069975913.8558049</v>
      </c>
      <c r="Y319">
        <v>3069975913.8552518</v>
      </c>
    </row>
    <row r="320" spans="1:25" x14ac:dyDescent="0.2">
      <c r="A320" s="1">
        <v>318</v>
      </c>
      <c r="B320">
        <v>2860652501.0129199</v>
      </c>
      <c r="C320">
        <v>2860652501.0129519</v>
      </c>
      <c r="D320">
        <v>2860652501.0130291</v>
      </c>
      <c r="E320">
        <v>2860652501.0128469</v>
      </c>
      <c r="F320">
        <v>2860652501.0123901</v>
      </c>
      <c r="G320">
        <v>2860652501.012331</v>
      </c>
      <c r="H320">
        <v>2860652501.0128469</v>
      </c>
      <c r="I320">
        <v>2860652501.0128431</v>
      </c>
      <c r="J320">
        <v>2860652501.0127692</v>
      </c>
      <c r="K320">
        <v>2860652501.0128369</v>
      </c>
      <c r="L320">
        <v>2860652501.0127559</v>
      </c>
      <c r="M320">
        <v>2860652501.0127649</v>
      </c>
      <c r="N320">
        <v>2860652501.0123281</v>
      </c>
      <c r="O320">
        <v>2860652501.0128789</v>
      </c>
      <c r="P320">
        <v>2860652501.0126338</v>
      </c>
      <c r="Q320">
        <v>2860652501.012033</v>
      </c>
      <c r="R320">
        <v>2860652501.013195</v>
      </c>
      <c r="S320">
        <v>2860652501.0129018</v>
      </c>
      <c r="T320">
        <v>2860652501.0128169</v>
      </c>
      <c r="U320">
        <v>2860652501.0124941</v>
      </c>
      <c r="V320">
        <v>2860652501.0122428</v>
      </c>
      <c r="W320">
        <v>2860652501.012991</v>
      </c>
      <c r="X320">
        <v>2860652501.012289</v>
      </c>
      <c r="Y320">
        <v>2860652501.0127902</v>
      </c>
    </row>
    <row r="321" spans="1:25" x14ac:dyDescent="0.2">
      <c r="A321" s="1">
        <v>319</v>
      </c>
      <c r="B321">
        <v>2605919798.8197951</v>
      </c>
      <c r="C321">
        <v>2605919798.8192158</v>
      </c>
      <c r="D321">
        <v>2605919798.8199172</v>
      </c>
      <c r="E321">
        <v>2605919798.819211</v>
      </c>
      <c r="F321">
        <v>2605919798.8193679</v>
      </c>
      <c r="G321">
        <v>2605919798.8192191</v>
      </c>
      <c r="H321">
        <v>2605919798.819767</v>
      </c>
      <c r="I321">
        <v>2605919798.8196702</v>
      </c>
      <c r="J321">
        <v>2605919798.8196592</v>
      </c>
      <c r="K321">
        <v>2605919798.81919</v>
      </c>
      <c r="L321">
        <v>2605919798.8197579</v>
      </c>
      <c r="M321">
        <v>2605919798.8195829</v>
      </c>
      <c r="N321">
        <v>2605919798.8194642</v>
      </c>
      <c r="O321">
        <v>2605919798.8190608</v>
      </c>
      <c r="P321">
        <v>2605919798.819489</v>
      </c>
      <c r="Q321">
        <v>2605919798.819634</v>
      </c>
      <c r="R321">
        <v>2605919798.8193989</v>
      </c>
      <c r="S321">
        <v>2605919798.8190932</v>
      </c>
      <c r="T321">
        <v>2605919798.8191962</v>
      </c>
      <c r="U321">
        <v>2605919798.8197112</v>
      </c>
      <c r="V321">
        <v>2605919798.8191242</v>
      </c>
      <c r="W321">
        <v>2605919798.8196888</v>
      </c>
      <c r="X321">
        <v>2605919798.81915</v>
      </c>
      <c r="Y321">
        <v>2605919798.8191218</v>
      </c>
    </row>
    <row r="322" spans="1:25" x14ac:dyDescent="0.2">
      <c r="A322" s="1">
        <v>320</v>
      </c>
      <c r="B322">
        <v>2968581488.2697258</v>
      </c>
      <c r="C322">
        <v>2968581488.2690868</v>
      </c>
      <c r="D322">
        <v>2968581488.269567</v>
      </c>
      <c r="E322">
        <v>2968581488.2692618</v>
      </c>
      <c r="F322">
        <v>2968581488.2691808</v>
      </c>
      <c r="G322">
        <v>2968581488.269197</v>
      </c>
      <c r="H322">
        <v>2968581488.2696891</v>
      </c>
      <c r="I322">
        <v>2968581488.2692962</v>
      </c>
      <c r="J322">
        <v>2968581488.2696571</v>
      </c>
      <c r="K322">
        <v>2968581488.269742</v>
      </c>
      <c r="L322">
        <v>2968581488.2690649</v>
      </c>
      <c r="M322">
        <v>2968581488.2692161</v>
      </c>
      <c r="N322">
        <v>2968581488.2697201</v>
      </c>
      <c r="O322">
        <v>2968581488.2697978</v>
      </c>
      <c r="P322">
        <v>2968581488.2695231</v>
      </c>
      <c r="Q322">
        <v>2968581488.269208</v>
      </c>
      <c r="R322">
        <v>2968581488.2691569</v>
      </c>
      <c r="S322">
        <v>2968581488.269208</v>
      </c>
      <c r="T322">
        <v>2968581488.2697172</v>
      </c>
      <c r="U322">
        <v>2968581488.269906</v>
      </c>
      <c r="V322">
        <v>2968581488.2696829</v>
      </c>
      <c r="W322">
        <v>2968581488.269372</v>
      </c>
      <c r="X322">
        <v>2968581488.2695808</v>
      </c>
      <c r="Y322">
        <v>2968581488.269083</v>
      </c>
    </row>
    <row r="323" spans="1:25" x14ac:dyDescent="0.2">
      <c r="A323" s="1">
        <v>321</v>
      </c>
      <c r="B323">
        <v>2840121017.530303</v>
      </c>
      <c r="C323">
        <v>2840121017.5300398</v>
      </c>
      <c r="D323">
        <v>2840121017.5303221</v>
      </c>
      <c r="E323">
        <v>2840121017.5299869</v>
      </c>
      <c r="F323">
        <v>2840121017.5305452</v>
      </c>
      <c r="G323">
        <v>2840121017.530066</v>
      </c>
      <c r="H323">
        <v>2840121017.5302539</v>
      </c>
      <c r="I323">
        <v>2840121017.5300579</v>
      </c>
      <c r="J323">
        <v>2840121017.5302982</v>
      </c>
      <c r="K323">
        <v>2840121017.5303278</v>
      </c>
      <c r="L323">
        <v>2840121017.5300069</v>
      </c>
      <c r="M323">
        <v>2840121017.529901</v>
      </c>
      <c r="N323">
        <v>2840121017.5303941</v>
      </c>
      <c r="O323">
        <v>2840121017.5299048</v>
      </c>
      <c r="P323">
        <v>2840121017.5299091</v>
      </c>
      <c r="Q323">
        <v>2840121017.5303621</v>
      </c>
      <c r="R323">
        <v>2840121017.530014</v>
      </c>
      <c r="S323">
        <v>2840121017.530004</v>
      </c>
      <c r="T323">
        <v>2840121017.5301518</v>
      </c>
      <c r="U323">
        <v>2840121017.5299878</v>
      </c>
      <c r="V323">
        <v>2840121017.530468</v>
      </c>
      <c r="W323">
        <v>2840121017.530479</v>
      </c>
      <c r="X323">
        <v>2840121017.5288749</v>
      </c>
      <c r="Y323">
        <v>2840121017.5300202</v>
      </c>
    </row>
    <row r="324" spans="1:25" x14ac:dyDescent="0.2">
      <c r="A324" s="1">
        <v>322</v>
      </c>
      <c r="B324">
        <v>2906197712.5028181</v>
      </c>
      <c r="C324">
        <v>2906197712.5024061</v>
      </c>
      <c r="D324">
        <v>2906197712.5027471</v>
      </c>
      <c r="E324">
        <v>2906197712.5024619</v>
      </c>
      <c r="F324">
        <v>2906197712.5029812</v>
      </c>
      <c r="G324">
        <v>2906197712.5025482</v>
      </c>
      <c r="H324">
        <v>2906197712.502645</v>
      </c>
      <c r="I324">
        <v>2906197712.5024271</v>
      </c>
      <c r="J324">
        <v>2906197712.5028381</v>
      </c>
      <c r="K324">
        <v>2906197712.5028219</v>
      </c>
      <c r="L324">
        <v>2906197712.5024071</v>
      </c>
      <c r="M324">
        <v>2906197712.5024052</v>
      </c>
      <c r="N324">
        <v>2906197712.502944</v>
      </c>
      <c r="O324">
        <v>2906197712.5024581</v>
      </c>
      <c r="P324">
        <v>2906197712.5022159</v>
      </c>
      <c r="Q324">
        <v>2906197712.5027909</v>
      </c>
      <c r="R324">
        <v>2906197712.5024109</v>
      </c>
      <c r="S324">
        <v>2906197712.502409</v>
      </c>
      <c r="T324">
        <v>2906197712.502512</v>
      </c>
      <c r="U324">
        <v>2906197712.5024219</v>
      </c>
      <c r="V324">
        <v>2906197712.5030069</v>
      </c>
      <c r="W324">
        <v>2906197712.5029378</v>
      </c>
      <c r="X324">
        <v>2906197712.503109</v>
      </c>
      <c r="Y324">
        <v>2906197712.50244</v>
      </c>
    </row>
    <row r="325" spans="1:25" x14ac:dyDescent="0.2">
      <c r="A325" s="1">
        <v>323</v>
      </c>
      <c r="B325">
        <v>2760704792.7402072</v>
      </c>
      <c r="C325">
        <v>2760704792.7397518</v>
      </c>
      <c r="D325">
        <v>2760704792.7402911</v>
      </c>
      <c r="E325">
        <v>2760704792.7398319</v>
      </c>
      <c r="F325">
        <v>2760704792.7401462</v>
      </c>
      <c r="G325">
        <v>2760704792.7400198</v>
      </c>
      <c r="H325">
        <v>2760704792.7397928</v>
      </c>
      <c r="I325">
        <v>2760704792.7399111</v>
      </c>
      <c r="J325">
        <v>2760704792.7401991</v>
      </c>
      <c r="K325">
        <v>2760704792.7401881</v>
      </c>
      <c r="L325">
        <v>2760704792.7395511</v>
      </c>
      <c r="M325">
        <v>2760704792.7397628</v>
      </c>
      <c r="N325">
        <v>2760704792.7399969</v>
      </c>
      <c r="O325">
        <v>2760704792.7396479</v>
      </c>
      <c r="P325">
        <v>2760704792.740088</v>
      </c>
      <c r="Q325">
        <v>2760704792.7401872</v>
      </c>
      <c r="R325">
        <v>2760704792.7401609</v>
      </c>
      <c r="S325">
        <v>2760704792.7397571</v>
      </c>
      <c r="T325">
        <v>2760704792.7398801</v>
      </c>
      <c r="U325">
        <v>2760704792.7397408</v>
      </c>
      <c r="V325">
        <v>2760704792.7402382</v>
      </c>
      <c r="W325">
        <v>2760704792.7401071</v>
      </c>
      <c r="X325">
        <v>2760704792.740088</v>
      </c>
      <c r="Y325">
        <v>2760704792.739696</v>
      </c>
    </row>
    <row r="326" spans="1:25" x14ac:dyDescent="0.2">
      <c r="A326" s="1">
        <v>324</v>
      </c>
      <c r="B326">
        <v>2694923359.6238632</v>
      </c>
      <c r="C326">
        <v>2694923359.6242242</v>
      </c>
      <c r="D326">
        <v>2694923359.6242938</v>
      </c>
      <c r="E326">
        <v>2694923359.6236601</v>
      </c>
      <c r="F326">
        <v>2694923359.6238618</v>
      </c>
      <c r="G326">
        <v>2694923359.6239138</v>
      </c>
      <c r="H326">
        <v>2694923359.6242352</v>
      </c>
      <c r="I326">
        <v>2694923359.6242461</v>
      </c>
      <c r="J326">
        <v>2694923359.6238079</v>
      </c>
      <c r="K326">
        <v>2694923359.6241379</v>
      </c>
      <c r="L326">
        <v>2694923359.624145</v>
      </c>
      <c r="M326">
        <v>2694923359.623878</v>
      </c>
      <c r="N326">
        <v>2694923359.624301</v>
      </c>
      <c r="O326">
        <v>2694923359.6238351</v>
      </c>
      <c r="P326">
        <v>2694923359.624186</v>
      </c>
      <c r="Q326">
        <v>2694923359.6236181</v>
      </c>
      <c r="R326">
        <v>2694923359.62359</v>
      </c>
      <c r="S326">
        <v>2694923359.6241269</v>
      </c>
      <c r="T326">
        <v>2694923359.623786</v>
      </c>
      <c r="U326">
        <v>2694923359.6236782</v>
      </c>
      <c r="V326">
        <v>2694923359.6241879</v>
      </c>
      <c r="W326">
        <v>2694923359.6243038</v>
      </c>
      <c r="X326">
        <v>2694923359.6238122</v>
      </c>
      <c r="Y326">
        <v>2694923359.6237149</v>
      </c>
    </row>
    <row r="327" spans="1:25" x14ac:dyDescent="0.2">
      <c r="A327" s="1">
        <v>325</v>
      </c>
      <c r="B327">
        <v>3062125774.2669101</v>
      </c>
      <c r="C327">
        <v>3062125774.2667999</v>
      </c>
      <c r="D327">
        <v>3062125774.2667232</v>
      </c>
      <c r="E327">
        <v>3062125774.2667818</v>
      </c>
      <c r="F327">
        <v>3062125774.2664261</v>
      </c>
      <c r="G327">
        <v>3062125774.2666001</v>
      </c>
      <c r="H327">
        <v>3062125774.2662292</v>
      </c>
      <c r="I327">
        <v>3062125774.2664618</v>
      </c>
      <c r="J327">
        <v>3062125774.2668471</v>
      </c>
      <c r="K327">
        <v>3062125774.2669539</v>
      </c>
      <c r="L327">
        <v>3062125774.266818</v>
      </c>
      <c r="M327">
        <v>3062125774.2669568</v>
      </c>
      <c r="N327">
        <v>3062125774.266438</v>
      </c>
      <c r="O327">
        <v>3062125774.2674408</v>
      </c>
      <c r="P327">
        <v>3062125774.2664342</v>
      </c>
      <c r="Q327">
        <v>3062125774.266757</v>
      </c>
      <c r="R327">
        <v>3062125774.2662172</v>
      </c>
      <c r="S327">
        <v>3062125774.266768</v>
      </c>
      <c r="T327">
        <v>3062125774.2665501</v>
      </c>
      <c r="U327">
        <v>3062125774.2666678</v>
      </c>
      <c r="V327">
        <v>3062125774.266407</v>
      </c>
      <c r="W327">
        <v>3062125774.26683</v>
      </c>
      <c r="X327">
        <v>3062125774.266448</v>
      </c>
      <c r="Y327">
        <v>3062125774.2658949</v>
      </c>
    </row>
    <row r="328" spans="1:25" x14ac:dyDescent="0.2">
      <c r="A328" s="1">
        <v>326</v>
      </c>
      <c r="B328">
        <v>2857884740.8393841</v>
      </c>
      <c r="C328">
        <v>2857884740.8389912</v>
      </c>
      <c r="D328">
        <v>2857884740.8391719</v>
      </c>
      <c r="E328">
        <v>2857884740.838881</v>
      </c>
      <c r="F328">
        <v>2857884740.8392868</v>
      </c>
      <c r="G328">
        <v>2857884740.8392339</v>
      </c>
      <c r="H328">
        <v>2857884740.8387008</v>
      </c>
      <c r="I328">
        <v>2857884740.8392658</v>
      </c>
      <c r="J328">
        <v>2857884740.8385959</v>
      </c>
      <c r="K328">
        <v>2857884740.8387508</v>
      </c>
      <c r="L328">
        <v>2857884740.8386159</v>
      </c>
      <c r="M328">
        <v>2857884740.8388138</v>
      </c>
      <c r="N328">
        <v>2857884740.839026</v>
      </c>
      <c r="O328">
        <v>2857884740.8391829</v>
      </c>
      <c r="P328">
        <v>2857884740.8387928</v>
      </c>
      <c r="Q328">
        <v>2857884740.8388119</v>
      </c>
      <c r="R328">
        <v>2857884740.8392239</v>
      </c>
      <c r="S328">
        <v>2857884740.8391342</v>
      </c>
      <c r="T328">
        <v>2857884740.8392358</v>
      </c>
      <c r="U328">
        <v>2857884740.839004</v>
      </c>
      <c r="V328">
        <v>2857884740.83916</v>
      </c>
      <c r="W328">
        <v>2857884740.8392129</v>
      </c>
      <c r="X328">
        <v>2857884740.8388371</v>
      </c>
      <c r="Y328">
        <v>2857884740.8388038</v>
      </c>
    </row>
    <row r="329" spans="1:25" x14ac:dyDescent="0.2">
      <c r="A329" s="1">
        <v>327</v>
      </c>
      <c r="B329">
        <v>2669454909.2787561</v>
      </c>
      <c r="C329">
        <v>2669454909.278348</v>
      </c>
      <c r="D329">
        <v>2669454909.278595</v>
      </c>
      <c r="E329">
        <v>2669454909.278295</v>
      </c>
      <c r="F329">
        <v>2669454909.2788458</v>
      </c>
      <c r="G329">
        <v>2669454909.2783232</v>
      </c>
      <c r="H329">
        <v>2669454909.2786832</v>
      </c>
      <c r="I329">
        <v>2669454909.278379</v>
      </c>
      <c r="J329">
        <v>2669454909.2786431</v>
      </c>
      <c r="K329">
        <v>2669454909.2786431</v>
      </c>
      <c r="L329">
        <v>2669454909.2783608</v>
      </c>
      <c r="M329">
        <v>2669454909.2783132</v>
      </c>
      <c r="N329">
        <v>2669454909.2787938</v>
      </c>
      <c r="O329">
        <v>2669454909.2782078</v>
      </c>
      <c r="P329">
        <v>2669454909.2781582</v>
      </c>
      <c r="Q329">
        <v>2669454909.2786751</v>
      </c>
      <c r="R329">
        <v>2669454909.2783871</v>
      </c>
      <c r="S329">
        <v>2669454909.2782478</v>
      </c>
      <c r="T329">
        <v>2669454909.2784519</v>
      </c>
      <c r="U329">
        <v>2669454909.2783442</v>
      </c>
      <c r="V329">
        <v>2669454909.278811</v>
      </c>
      <c r="W329">
        <v>2669454909.2787728</v>
      </c>
      <c r="X329">
        <v>2669454909.2789469</v>
      </c>
      <c r="Y329">
        <v>2669454909.2783122</v>
      </c>
    </row>
    <row r="330" spans="1:25" x14ac:dyDescent="0.2">
      <c r="A330" s="1">
        <v>328</v>
      </c>
      <c r="B330">
        <v>2737472554.270638</v>
      </c>
      <c r="C330">
        <v>2737472554.2700038</v>
      </c>
      <c r="D330">
        <v>2737472554.2705908</v>
      </c>
      <c r="E330">
        <v>2737472554.270082</v>
      </c>
      <c r="F330">
        <v>2737472554.270061</v>
      </c>
      <c r="G330">
        <v>2737472554.2700958</v>
      </c>
      <c r="H330">
        <v>2737472554.2706199</v>
      </c>
      <c r="I330">
        <v>2737472554.270205</v>
      </c>
      <c r="J330">
        <v>2737472554.270442</v>
      </c>
      <c r="K330">
        <v>2737472554.2705331</v>
      </c>
      <c r="L330">
        <v>2737472554.2699971</v>
      </c>
      <c r="M330">
        <v>2737472554.2700572</v>
      </c>
      <c r="N330">
        <v>2737472554.2705479</v>
      </c>
      <c r="O330">
        <v>2737472554.2707</v>
      </c>
      <c r="P330">
        <v>2737472554.2704992</v>
      </c>
      <c r="Q330">
        <v>2737472554.2701378</v>
      </c>
      <c r="R330">
        <v>2737472554.2701182</v>
      </c>
      <c r="S330">
        <v>2737472554.270143</v>
      </c>
      <c r="T330">
        <v>2737472554.2705188</v>
      </c>
      <c r="U330">
        <v>2737472554.2707891</v>
      </c>
      <c r="V330">
        <v>2737472554.2706499</v>
      </c>
      <c r="W330">
        <v>2737472554.2702479</v>
      </c>
      <c r="X330">
        <v>2737472554.270319</v>
      </c>
      <c r="Y330">
        <v>2737472554.2699742</v>
      </c>
    </row>
    <row r="331" spans="1:25" x14ac:dyDescent="0.2">
      <c r="A331" s="1">
        <v>329</v>
      </c>
      <c r="B331">
        <v>2709278034.9085321</v>
      </c>
      <c r="C331">
        <v>2709278034.9089141</v>
      </c>
      <c r="D331">
        <v>2709278034.9090648</v>
      </c>
      <c r="E331">
        <v>2709278034.9087229</v>
      </c>
      <c r="F331">
        <v>2709278034.9085932</v>
      </c>
      <c r="G331">
        <v>2709278034.9084501</v>
      </c>
      <c r="H331">
        <v>2709278034.9088421</v>
      </c>
      <c r="I331">
        <v>2709278034.908937</v>
      </c>
      <c r="J331">
        <v>2709278034.9084358</v>
      </c>
      <c r="K331">
        <v>2709278034.908896</v>
      </c>
      <c r="L331">
        <v>2709278034.9089651</v>
      </c>
      <c r="M331">
        <v>2709278034.909049</v>
      </c>
      <c r="N331">
        <v>2709278034.9089928</v>
      </c>
      <c r="O331">
        <v>2709278034.9084749</v>
      </c>
      <c r="P331">
        <v>2709278034.9089088</v>
      </c>
      <c r="Q331">
        <v>2709278034.908247</v>
      </c>
      <c r="R331">
        <v>2709278034.9082012</v>
      </c>
      <c r="S331">
        <v>2709278034.908999</v>
      </c>
      <c r="T331">
        <v>2709278034.908452</v>
      </c>
      <c r="U331">
        <v>2709278034.9084501</v>
      </c>
      <c r="V331">
        <v>2709278034.9090271</v>
      </c>
      <c r="W331">
        <v>2709278034.9114761</v>
      </c>
      <c r="X331">
        <v>2709278034.9084458</v>
      </c>
      <c r="Y331">
        <v>2709278034.9083638</v>
      </c>
    </row>
    <row r="332" spans="1:25" x14ac:dyDescent="0.2">
      <c r="A332" s="1">
        <v>330</v>
      </c>
      <c r="B332">
        <v>2960702178.0108461</v>
      </c>
      <c r="C332">
        <v>2960702178.0101891</v>
      </c>
      <c r="D332">
        <v>2960702178.010921</v>
      </c>
      <c r="E332">
        <v>2960702178.0104799</v>
      </c>
      <c r="F332">
        <v>2960702178.0108752</v>
      </c>
      <c r="G332">
        <v>2960702178.010447</v>
      </c>
      <c r="H332">
        <v>2960702178.0104518</v>
      </c>
      <c r="I332">
        <v>2960702178.0108271</v>
      </c>
      <c r="J332">
        <v>2960702178.012054</v>
      </c>
      <c r="K332">
        <v>2960702178.010488</v>
      </c>
      <c r="L332">
        <v>2960702178.0109138</v>
      </c>
      <c r="M332">
        <v>2960702178.0104251</v>
      </c>
      <c r="N332">
        <v>2960702178.0108981</v>
      </c>
      <c r="O332">
        <v>2960702178.0109239</v>
      </c>
      <c r="P332">
        <v>2960702178.010478</v>
      </c>
      <c r="Q332">
        <v>2960702178.0104251</v>
      </c>
      <c r="R332">
        <v>2960702178.0106721</v>
      </c>
      <c r="S332">
        <v>2960702178.010983</v>
      </c>
      <c r="T332">
        <v>2960702178.0109301</v>
      </c>
      <c r="U332">
        <v>2960702178.010993</v>
      </c>
      <c r="V332">
        <v>2960702178.010982</v>
      </c>
      <c r="W332">
        <v>2960702178.0110059</v>
      </c>
      <c r="X332">
        <v>2960702178.0105472</v>
      </c>
      <c r="Y332">
        <v>2960702178.0104308</v>
      </c>
    </row>
    <row r="333" spans="1:25" x14ac:dyDescent="0.2">
      <c r="A333" s="1">
        <v>331</v>
      </c>
      <c r="B333">
        <v>2556740790.808876</v>
      </c>
      <c r="C333">
        <v>2556740790.8090081</v>
      </c>
      <c r="D333">
        <v>2556740790.8088198</v>
      </c>
      <c r="E333">
        <v>2556740790.8081779</v>
      </c>
      <c r="F333">
        <v>2556740790.8083811</v>
      </c>
      <c r="G333">
        <v>2556740790.8084641</v>
      </c>
      <c r="H333">
        <v>2556740790.8087988</v>
      </c>
      <c r="I333">
        <v>2556740790.808352</v>
      </c>
      <c r="J333">
        <v>2556740790.808877</v>
      </c>
      <c r="K333">
        <v>2556740790.808167</v>
      </c>
      <c r="L333">
        <v>2556740790.808785</v>
      </c>
      <c r="M333">
        <v>2556740790.8087258</v>
      </c>
      <c r="N333">
        <v>2556740790.8083782</v>
      </c>
      <c r="O333">
        <v>2556740790.808826</v>
      </c>
      <c r="P333">
        <v>2556740790.8087368</v>
      </c>
      <c r="Q333">
        <v>2556740790.8080788</v>
      </c>
      <c r="R333">
        <v>2556740790.808466</v>
      </c>
      <c r="S333">
        <v>2556740790.808713</v>
      </c>
      <c r="T333">
        <v>2556740790.808403</v>
      </c>
      <c r="U333">
        <v>2556740790.808547</v>
      </c>
      <c r="V333">
        <v>2556740790.808887</v>
      </c>
      <c r="W333">
        <v>2556740790.8082981</v>
      </c>
      <c r="X333">
        <v>2556740790.8086872</v>
      </c>
      <c r="Y333">
        <v>2556740790.808805</v>
      </c>
    </row>
    <row r="334" spans="1:25" x14ac:dyDescent="0.2">
      <c r="A334" s="1">
        <v>332</v>
      </c>
      <c r="B334">
        <v>2642005777.681293</v>
      </c>
      <c r="C334">
        <v>2642005777.6810241</v>
      </c>
      <c r="D334">
        <v>2642005777.6811152</v>
      </c>
      <c r="E334">
        <v>2642005777.680923</v>
      </c>
      <c r="F334">
        <v>2642005777.6810398</v>
      </c>
      <c r="G334">
        <v>2642005777.6809702</v>
      </c>
      <c r="H334">
        <v>2642005777.6814771</v>
      </c>
      <c r="I334">
        <v>2642005777.687314</v>
      </c>
      <c r="J334">
        <v>2642005777.6812639</v>
      </c>
      <c r="K334">
        <v>2642005777.6813622</v>
      </c>
      <c r="L334">
        <v>2642005777.6813879</v>
      </c>
      <c r="M334">
        <v>2642005777.680933</v>
      </c>
      <c r="N334">
        <v>2642005777.6809678</v>
      </c>
      <c r="O334">
        <v>2642005777.6809521</v>
      </c>
      <c r="P334">
        <v>2642005777.6810231</v>
      </c>
      <c r="Q334">
        <v>2642005777.681313</v>
      </c>
      <c r="R334">
        <v>2642005777.6807618</v>
      </c>
      <c r="S334">
        <v>2642005777.6814842</v>
      </c>
      <c r="T334">
        <v>2642005777.6810899</v>
      </c>
      <c r="U334">
        <v>2642005777.680954</v>
      </c>
      <c r="V334">
        <v>2642005777.680275</v>
      </c>
      <c r="W334">
        <v>2642005777.6812901</v>
      </c>
      <c r="X334">
        <v>2642005777.6810088</v>
      </c>
      <c r="Y334">
        <v>2642005777.680994</v>
      </c>
    </row>
    <row r="335" spans="1:25" x14ac:dyDescent="0.2">
      <c r="A335" s="1">
        <v>333</v>
      </c>
      <c r="B335">
        <v>2744627863.583272</v>
      </c>
      <c r="C335">
        <v>2744627863.5829301</v>
      </c>
      <c r="D335">
        <v>2744627863.5832319</v>
      </c>
      <c r="E335">
        <v>2744627863.582871</v>
      </c>
      <c r="F335">
        <v>2744627863.5833602</v>
      </c>
      <c r="G335">
        <v>2744627863.5829282</v>
      </c>
      <c r="H335">
        <v>2744627863.5832858</v>
      </c>
      <c r="I335">
        <v>2744627863.582953</v>
      </c>
      <c r="J335">
        <v>2744627863.5832758</v>
      </c>
      <c r="K335">
        <v>2744627863.5832901</v>
      </c>
      <c r="L335">
        <v>2744627863.5828938</v>
      </c>
      <c r="M335">
        <v>2744627863.5829229</v>
      </c>
      <c r="N335">
        <v>2744627863.5833912</v>
      </c>
      <c r="O335">
        <v>2744627863.5827451</v>
      </c>
      <c r="P335">
        <v>2744627863.5827212</v>
      </c>
      <c r="Q335">
        <v>2744627863.5832748</v>
      </c>
      <c r="R335">
        <v>2744627863.583178</v>
      </c>
      <c r="S335">
        <v>2744627863.582911</v>
      </c>
      <c r="T335">
        <v>2744627863.583055</v>
      </c>
      <c r="U335">
        <v>2744627863.5829029</v>
      </c>
      <c r="V335">
        <v>2744627863.5834661</v>
      </c>
      <c r="W335">
        <v>2744627863.583322</v>
      </c>
      <c r="X335">
        <v>2744627863.5834298</v>
      </c>
      <c r="Y335">
        <v>2744627863.5829182</v>
      </c>
    </row>
    <row r="336" spans="1:25" x14ac:dyDescent="0.2">
      <c r="A336" s="1">
        <v>334</v>
      </c>
      <c r="B336">
        <v>2652188895.2281718</v>
      </c>
      <c r="C336">
        <v>2652188895.2283049</v>
      </c>
      <c r="D336">
        <v>2652188895.2277369</v>
      </c>
      <c r="E336">
        <v>2652188895.2267981</v>
      </c>
      <c r="F336">
        <v>2652188895.2277532</v>
      </c>
      <c r="G336">
        <v>2652188895.2276421</v>
      </c>
      <c r="H336">
        <v>2652188895.2281761</v>
      </c>
      <c r="I336">
        <v>2652188895.2277131</v>
      </c>
      <c r="J336">
        <v>2652188895.228282</v>
      </c>
      <c r="K336">
        <v>2652188895.2276192</v>
      </c>
      <c r="L336">
        <v>2652188895.2281828</v>
      </c>
      <c r="M336">
        <v>2652188895.2277112</v>
      </c>
      <c r="N336">
        <v>2652188895.2277341</v>
      </c>
      <c r="O336">
        <v>2652188895.2280679</v>
      </c>
      <c r="P336">
        <v>2652188895.2280712</v>
      </c>
      <c r="Q336">
        <v>2652188895.2275081</v>
      </c>
      <c r="R336">
        <v>2652188895.2276602</v>
      </c>
      <c r="S336">
        <v>2652188895.2281361</v>
      </c>
      <c r="T336">
        <v>2652188895.2279282</v>
      </c>
      <c r="U336">
        <v>2652188895.2279019</v>
      </c>
      <c r="V336">
        <v>2652188895.2282472</v>
      </c>
      <c r="W336">
        <v>2652188895.2283602</v>
      </c>
      <c r="X336">
        <v>2652188895.2280421</v>
      </c>
      <c r="Y336">
        <v>2652188895.227725</v>
      </c>
    </row>
    <row r="337" spans="1:25" x14ac:dyDescent="0.2">
      <c r="A337" s="1">
        <v>335</v>
      </c>
      <c r="B337">
        <v>3118567686.9972949</v>
      </c>
      <c r="C337">
        <v>3118567686.9974122</v>
      </c>
      <c r="D337">
        <v>3118567686.996964</v>
      </c>
      <c r="E337">
        <v>3118567686.9973059</v>
      </c>
      <c r="F337">
        <v>3118567686.9967341</v>
      </c>
      <c r="G337">
        <v>3118567686.9972358</v>
      </c>
      <c r="H337">
        <v>3118567686.9972959</v>
      </c>
      <c r="I337">
        <v>3118567686.997201</v>
      </c>
      <c r="J337">
        <v>3118567686.9972839</v>
      </c>
      <c r="K337">
        <v>3118567686.9973741</v>
      </c>
      <c r="L337">
        <v>3118567686.997333</v>
      </c>
      <c r="M337">
        <v>3118567686.997385</v>
      </c>
      <c r="N337">
        <v>3118567686.997252</v>
      </c>
      <c r="O337">
        <v>3118567686.9973488</v>
      </c>
      <c r="P337">
        <v>3118567686.9971461</v>
      </c>
      <c r="Q337">
        <v>3118567686.997272</v>
      </c>
      <c r="R337">
        <v>3118567686.9967122</v>
      </c>
      <c r="S337">
        <v>3118567686.9975109</v>
      </c>
      <c r="T337">
        <v>3118567686.997252</v>
      </c>
      <c r="U337">
        <v>3118567686.9967198</v>
      </c>
      <c r="V337">
        <v>3118567686.9972792</v>
      </c>
      <c r="W337">
        <v>3118567686.9967828</v>
      </c>
      <c r="X337">
        <v>3118567686.9973578</v>
      </c>
      <c r="Y337">
        <v>3118567686.9965639</v>
      </c>
    </row>
    <row r="338" spans="1:25" x14ac:dyDescent="0.2">
      <c r="A338" s="1">
        <v>336</v>
      </c>
      <c r="B338">
        <v>2926461265.9052711</v>
      </c>
      <c r="C338">
        <v>2926461265.9048171</v>
      </c>
      <c r="D338">
        <v>2926461265.9049711</v>
      </c>
      <c r="E338">
        <v>2926461265.9051561</v>
      </c>
      <c r="F338">
        <v>2926461265.9046669</v>
      </c>
      <c r="G338">
        <v>2926461265.9048882</v>
      </c>
      <c r="H338">
        <v>2926461265.9052062</v>
      </c>
      <c r="I338">
        <v>2926461265.9049921</v>
      </c>
      <c r="J338">
        <v>2926461265.9051728</v>
      </c>
      <c r="K338">
        <v>2926461265.9053769</v>
      </c>
      <c r="L338">
        <v>2926461265.9051762</v>
      </c>
      <c r="M338">
        <v>2926461265.904799</v>
      </c>
      <c r="N338">
        <v>2926461265.9052129</v>
      </c>
      <c r="O338">
        <v>2926461265.9048018</v>
      </c>
      <c r="P338">
        <v>2926461265.904696</v>
      </c>
      <c r="Q338">
        <v>2926461265.90517</v>
      </c>
      <c r="R338">
        <v>2926461265.9048529</v>
      </c>
      <c r="S338">
        <v>2926461265.904819</v>
      </c>
      <c r="T338">
        <v>2926461265.904933</v>
      </c>
      <c r="U338">
        <v>2926461265.9047699</v>
      </c>
      <c r="V338">
        <v>2926461265.9051871</v>
      </c>
      <c r="W338">
        <v>2926461265.905242</v>
      </c>
      <c r="X338">
        <v>2926461265.9047718</v>
      </c>
      <c r="Y338">
        <v>2926461265.9048009</v>
      </c>
    </row>
    <row r="339" spans="1:25" x14ac:dyDescent="0.2">
      <c r="A339" s="1">
        <v>337</v>
      </c>
      <c r="B339">
        <v>2860765469.4820318</v>
      </c>
      <c r="C339">
        <v>2860765469.4816818</v>
      </c>
      <c r="D339">
        <v>2860765469.481916</v>
      </c>
      <c r="E339">
        <v>2860765469.481698</v>
      </c>
      <c r="F339">
        <v>2860765469.4822292</v>
      </c>
      <c r="G339">
        <v>2860765469.4821582</v>
      </c>
      <c r="H339">
        <v>2860765469.4820228</v>
      </c>
      <c r="I339">
        <v>2860765469.4816642</v>
      </c>
      <c r="J339">
        <v>2860765469.4820161</v>
      </c>
      <c r="K339">
        <v>2860765469.4820552</v>
      </c>
      <c r="L339">
        <v>2860765469.4816742</v>
      </c>
      <c r="M339">
        <v>2860765469.481688</v>
      </c>
      <c r="N339">
        <v>2860765469.4820652</v>
      </c>
      <c r="O339">
        <v>2860765469.4816561</v>
      </c>
      <c r="P339">
        <v>2860765469.4823518</v>
      </c>
      <c r="Q339">
        <v>2860765469.4820299</v>
      </c>
      <c r="R339">
        <v>2860765469.4811912</v>
      </c>
      <c r="S339">
        <v>2860765469.4821138</v>
      </c>
      <c r="T339">
        <v>2860765469.481822</v>
      </c>
      <c r="U339">
        <v>2860765469.4818349</v>
      </c>
      <c r="V339">
        <v>2860765469.4821291</v>
      </c>
      <c r="W339">
        <v>2860765469.4821048</v>
      </c>
      <c r="X339">
        <v>2860765469.4816899</v>
      </c>
      <c r="Y339">
        <v>2860765469.4817448</v>
      </c>
    </row>
    <row r="340" spans="1:25" x14ac:dyDescent="0.2">
      <c r="A340" s="1">
        <v>338</v>
      </c>
      <c r="B340">
        <v>2802601798.678411</v>
      </c>
      <c r="C340">
        <v>2802601798.6776142</v>
      </c>
      <c r="D340">
        <v>2802601798.6782579</v>
      </c>
      <c r="E340">
        <v>2802601798.6780429</v>
      </c>
      <c r="F340">
        <v>2802601798.6786132</v>
      </c>
      <c r="G340">
        <v>2802601798.6780181</v>
      </c>
      <c r="H340">
        <v>2802601798.6784739</v>
      </c>
      <c r="I340">
        <v>2802601798.67799</v>
      </c>
      <c r="J340">
        <v>2802601798.6783471</v>
      </c>
      <c r="K340">
        <v>2802601798.67834</v>
      </c>
      <c r="L340">
        <v>2802601798.6779571</v>
      </c>
      <c r="M340">
        <v>2802601798.6779919</v>
      </c>
      <c r="N340">
        <v>2802601798.6784172</v>
      </c>
      <c r="O340">
        <v>2802601798.6780219</v>
      </c>
      <c r="P340">
        <v>2802601798.6783428</v>
      </c>
      <c r="Q340">
        <v>2802601798.6783071</v>
      </c>
      <c r="R340">
        <v>2802601798.678462</v>
      </c>
      <c r="S340">
        <v>2802601798.6785922</v>
      </c>
      <c r="T340">
        <v>2802601798.678113</v>
      </c>
      <c r="U340">
        <v>2802601798.6780248</v>
      </c>
      <c r="V340">
        <v>2802601798.6784611</v>
      </c>
      <c r="W340">
        <v>2802601798.6785598</v>
      </c>
      <c r="X340">
        <v>2802601798.677999</v>
      </c>
      <c r="Y340">
        <v>2802601798.6780291</v>
      </c>
    </row>
    <row r="341" spans="1:25" x14ac:dyDescent="0.2">
      <c r="A341" s="1">
        <v>339</v>
      </c>
      <c r="B341">
        <v>2758691849.7770019</v>
      </c>
      <c r="C341">
        <v>2758691849.7766199</v>
      </c>
      <c r="D341">
        <v>2758691849.7769208</v>
      </c>
      <c r="E341">
        <v>2758691849.776639</v>
      </c>
      <c r="F341">
        <v>2758691849.7772012</v>
      </c>
      <c r="G341">
        <v>2758691849.7768388</v>
      </c>
      <c r="H341">
        <v>2758691849.777081</v>
      </c>
      <c r="I341">
        <v>2758691849.7766371</v>
      </c>
      <c r="J341">
        <v>2758691849.7769761</v>
      </c>
      <c r="K341">
        <v>2758691849.7770252</v>
      </c>
      <c r="L341">
        <v>2758691849.7765961</v>
      </c>
      <c r="M341">
        <v>2758691849.7765961</v>
      </c>
      <c r="N341">
        <v>2758691849.7770481</v>
      </c>
      <c r="O341">
        <v>2758691849.776619</v>
      </c>
      <c r="P341">
        <v>2758691849.777257</v>
      </c>
      <c r="Q341">
        <v>2758691849.776999</v>
      </c>
      <c r="R341">
        <v>2758691849.7770748</v>
      </c>
      <c r="S341">
        <v>2758691849.777072</v>
      </c>
      <c r="T341">
        <v>2758691849.776762</v>
      </c>
      <c r="U341">
        <v>2758691849.776361</v>
      </c>
      <c r="V341">
        <v>2758691849.7770791</v>
      </c>
      <c r="W341">
        <v>2758691849.7770848</v>
      </c>
      <c r="X341">
        <v>2758691849.7766829</v>
      </c>
      <c r="Y341">
        <v>2758691849.776618</v>
      </c>
    </row>
    <row r="342" spans="1:25" x14ac:dyDescent="0.2">
      <c r="A342" s="1">
        <v>340</v>
      </c>
      <c r="B342">
        <v>2532003917.0633121</v>
      </c>
      <c r="C342">
        <v>2532003917.063426</v>
      </c>
      <c r="D342">
        <v>2532003917.063273</v>
      </c>
      <c r="E342">
        <v>2532003917.0626669</v>
      </c>
      <c r="F342">
        <v>2532003917.06285</v>
      </c>
      <c r="G342">
        <v>2532003917.0630121</v>
      </c>
      <c r="H342">
        <v>2532003917.0632181</v>
      </c>
      <c r="I342">
        <v>2532003917.0627828</v>
      </c>
      <c r="J342">
        <v>2532003917.0632868</v>
      </c>
      <c r="K342">
        <v>2532003917.0626941</v>
      </c>
      <c r="L342">
        <v>2532003917.0632558</v>
      </c>
      <c r="M342">
        <v>2532003917.0631189</v>
      </c>
      <c r="N342">
        <v>2532003917.0627899</v>
      </c>
      <c r="O342">
        <v>2532003917.0633068</v>
      </c>
      <c r="P342">
        <v>2532003917.0631671</v>
      </c>
      <c r="Q342">
        <v>2532003917.062521</v>
      </c>
      <c r="R342">
        <v>2532003917.0632639</v>
      </c>
      <c r="S342">
        <v>2532003917.063108</v>
      </c>
      <c r="T342">
        <v>2532003917.0627952</v>
      </c>
      <c r="U342">
        <v>2532003917.0630121</v>
      </c>
      <c r="V342">
        <v>2532003917.063313</v>
      </c>
      <c r="W342">
        <v>2532003917.062664</v>
      </c>
      <c r="X342">
        <v>2532003917.063097</v>
      </c>
      <c r="Y342">
        <v>2532003917.0632401</v>
      </c>
    </row>
    <row r="343" spans="1:25" x14ac:dyDescent="0.2">
      <c r="A343" s="1">
        <v>341</v>
      </c>
      <c r="B343">
        <v>2967167138.2376461</v>
      </c>
      <c r="C343">
        <v>2967167138.2362189</v>
      </c>
      <c r="D343">
        <v>2967167138.237534</v>
      </c>
      <c r="E343">
        <v>2967167138.2371111</v>
      </c>
      <c r="F343">
        <v>2967167138.2371168</v>
      </c>
      <c r="G343">
        <v>2967167138.2370591</v>
      </c>
      <c r="H343">
        <v>2967167138.2371669</v>
      </c>
      <c r="I343">
        <v>2967167138.2371769</v>
      </c>
      <c r="J343">
        <v>2967167138.2374749</v>
      </c>
      <c r="K343">
        <v>2967167138.2375832</v>
      </c>
      <c r="L343">
        <v>2967167138.2369628</v>
      </c>
      <c r="M343">
        <v>2967167138.2371769</v>
      </c>
      <c r="N343">
        <v>2967167138.2377262</v>
      </c>
      <c r="O343">
        <v>2967167138.2377</v>
      </c>
      <c r="P343">
        <v>2967167138.2374549</v>
      </c>
      <c r="Q343">
        <v>2967167138.2371039</v>
      </c>
      <c r="R343">
        <v>2967167138.2371268</v>
      </c>
      <c r="S343">
        <v>2967167138.237041</v>
      </c>
      <c r="T343">
        <v>2967167138.2375569</v>
      </c>
      <c r="U343">
        <v>2967167138.2378521</v>
      </c>
      <c r="V343">
        <v>2967167138.2376189</v>
      </c>
      <c r="W343">
        <v>2967167138.2371912</v>
      </c>
      <c r="X343">
        <v>2967167138.2374249</v>
      </c>
      <c r="Y343">
        <v>2967167138.2370811</v>
      </c>
    </row>
    <row r="344" spans="1:25" x14ac:dyDescent="0.2">
      <c r="A344" s="1">
        <v>342</v>
      </c>
      <c r="B344">
        <v>2756614325.3390288</v>
      </c>
      <c r="C344">
        <v>2756614325.338357</v>
      </c>
      <c r="D344">
        <v>2756614325.3389411</v>
      </c>
      <c r="E344">
        <v>2756614325.3386402</v>
      </c>
      <c r="F344">
        <v>2756614325.3390522</v>
      </c>
      <c r="G344">
        <v>2756614325.3386192</v>
      </c>
      <c r="H344">
        <v>2756614325.338954</v>
      </c>
      <c r="I344">
        <v>2756614325.3386488</v>
      </c>
      <c r="J344">
        <v>2756614325.338964</v>
      </c>
      <c r="K344">
        <v>2756614325.339057</v>
      </c>
      <c r="L344">
        <v>2756614325.3385849</v>
      </c>
      <c r="M344">
        <v>2756614325.338583</v>
      </c>
      <c r="N344">
        <v>2756614325.3390899</v>
      </c>
      <c r="O344">
        <v>2756614325.3384619</v>
      </c>
      <c r="P344">
        <v>2756614325.3390298</v>
      </c>
      <c r="Q344">
        <v>2756614325.3389702</v>
      </c>
      <c r="R344">
        <v>2756614325.3387671</v>
      </c>
      <c r="S344">
        <v>2756614325.338666</v>
      </c>
      <c r="T344">
        <v>2756614325.3386278</v>
      </c>
      <c r="U344">
        <v>2756614325.3385921</v>
      </c>
      <c r="V344">
        <v>2756614325.3391042</v>
      </c>
      <c r="W344">
        <v>2756614325.3391552</v>
      </c>
      <c r="X344">
        <v>2756614325.3384891</v>
      </c>
      <c r="Y344">
        <v>2756614325.338635</v>
      </c>
    </row>
    <row r="345" spans="1:25" x14ac:dyDescent="0.2">
      <c r="A345" s="1">
        <v>343</v>
      </c>
      <c r="B345">
        <v>3153805881.3032541</v>
      </c>
      <c r="C345">
        <v>3153805881.303309</v>
      </c>
      <c r="D345">
        <v>3153805881.303247</v>
      </c>
      <c r="E345">
        <v>3153805881.302577</v>
      </c>
      <c r="F345">
        <v>3153805881.3027902</v>
      </c>
      <c r="G345">
        <v>3153805881.3018661</v>
      </c>
      <c r="H345">
        <v>3153805881.3031859</v>
      </c>
      <c r="I345">
        <v>3153805881.303422</v>
      </c>
      <c r="J345">
        <v>3153805881.302712</v>
      </c>
      <c r="K345">
        <v>3153805881.3032408</v>
      </c>
      <c r="L345">
        <v>3153805881.3032861</v>
      </c>
      <c r="M345">
        <v>3153805881.303268</v>
      </c>
      <c r="N345">
        <v>3153805881.3033118</v>
      </c>
      <c r="O345">
        <v>3153805881.3032699</v>
      </c>
      <c r="P345">
        <v>3153805881.3031859</v>
      </c>
      <c r="Q345">
        <v>3153805881.3032308</v>
      </c>
      <c r="R345">
        <v>3153805881.302619</v>
      </c>
      <c r="S345">
        <v>3153805881.3034868</v>
      </c>
      <c r="T345">
        <v>3153805881.3031492</v>
      </c>
      <c r="U345">
        <v>3153805881.3026819</v>
      </c>
      <c r="V345">
        <v>3153805881.3031259</v>
      </c>
      <c r="W345">
        <v>3153805881.3026938</v>
      </c>
      <c r="X345">
        <v>3153805881.3025651</v>
      </c>
      <c r="Y345">
        <v>3153805881.3030672</v>
      </c>
    </row>
    <row r="346" spans="1:25" x14ac:dyDescent="0.2">
      <c r="A346" s="1">
        <v>344</v>
      </c>
      <c r="B346">
        <v>3231973452.0071559</v>
      </c>
      <c r="C346">
        <v>3231973452.0070338</v>
      </c>
      <c r="D346">
        <v>3231973452.0071168</v>
      </c>
      <c r="E346">
        <v>3231973452.0071559</v>
      </c>
      <c r="F346">
        <v>3231973452.006485</v>
      </c>
      <c r="G346">
        <v>3231973452.006762</v>
      </c>
      <c r="H346">
        <v>3231973452.0066471</v>
      </c>
      <c r="I346">
        <v>3231973452.0070119</v>
      </c>
      <c r="J346">
        <v>3231973452.0065789</v>
      </c>
      <c r="K346">
        <v>3231973452.0066319</v>
      </c>
      <c r="L346">
        <v>3231973452.0069752</v>
      </c>
      <c r="M346">
        <v>3231973452.0068111</v>
      </c>
      <c r="N346">
        <v>3231973452.0069609</v>
      </c>
      <c r="O346">
        <v>3231973452.0071082</v>
      </c>
      <c r="P346">
        <v>3231973452.0066161</v>
      </c>
      <c r="Q346">
        <v>3231973452.0039058</v>
      </c>
      <c r="R346">
        <v>3231973452.007206</v>
      </c>
      <c r="S346">
        <v>3231973452.0070581</v>
      </c>
      <c r="T346">
        <v>3231973452.0071168</v>
      </c>
      <c r="U346">
        <v>3231973452.0067348</v>
      </c>
      <c r="V346">
        <v>3231973452.00701</v>
      </c>
      <c r="W346">
        <v>3231973452.00665</v>
      </c>
      <c r="X346">
        <v>3231973452.0070162</v>
      </c>
      <c r="Y346">
        <v>3231973452.0065699</v>
      </c>
    </row>
    <row r="347" spans="1:25" x14ac:dyDescent="0.2">
      <c r="A347" s="1">
        <v>345</v>
      </c>
      <c r="B347">
        <v>2782807367.940217</v>
      </c>
      <c r="C347">
        <v>2782807367.940124</v>
      </c>
      <c r="D347">
        <v>2782807367.9406791</v>
      </c>
      <c r="E347">
        <v>2782807367.9401078</v>
      </c>
      <c r="F347">
        <v>2782807367.940187</v>
      </c>
      <c r="G347">
        <v>2782807367.9402132</v>
      </c>
      <c r="H347">
        <v>2782807367.940506</v>
      </c>
      <c r="I347">
        <v>2782807367.940537</v>
      </c>
      <c r="J347">
        <v>2782807367.940134</v>
      </c>
      <c r="K347">
        <v>2782807367.9406042</v>
      </c>
      <c r="L347">
        <v>2782807367.9405479</v>
      </c>
      <c r="M347">
        <v>2782807367.9406142</v>
      </c>
      <c r="N347">
        <v>2782807367.940824</v>
      </c>
      <c r="O347">
        <v>2782807367.9402428</v>
      </c>
      <c r="P347">
        <v>2782807367.9405942</v>
      </c>
      <c r="Q347">
        <v>2782807367.9398661</v>
      </c>
      <c r="R347">
        <v>2782807367.9402628</v>
      </c>
      <c r="S347">
        <v>2782807367.9408479</v>
      </c>
      <c r="T347">
        <v>2782807367.940176</v>
      </c>
      <c r="U347">
        <v>2782807367.9401889</v>
      </c>
      <c r="V347">
        <v>2782807367.940136</v>
      </c>
      <c r="W347">
        <v>2782807367.9400659</v>
      </c>
      <c r="X347">
        <v>2782807367.9400921</v>
      </c>
      <c r="Y347">
        <v>2782807367.9402189</v>
      </c>
    </row>
    <row r="348" spans="1:25" x14ac:dyDescent="0.2">
      <c r="A348" s="1">
        <v>346</v>
      </c>
      <c r="B348">
        <v>2794376713.6683278</v>
      </c>
      <c r="C348">
        <v>2794376713.667944</v>
      </c>
      <c r="D348">
        <v>2794376713.668252</v>
      </c>
      <c r="E348">
        <v>2794376713.6680012</v>
      </c>
      <c r="F348">
        <v>2794376713.668087</v>
      </c>
      <c r="G348">
        <v>2794376713.6679888</v>
      </c>
      <c r="H348">
        <v>2794376713.668458</v>
      </c>
      <c r="I348">
        <v>2794376713.6679611</v>
      </c>
      <c r="J348">
        <v>2794376713.668324</v>
      </c>
      <c r="K348">
        <v>2794376713.6683931</v>
      </c>
      <c r="L348">
        <v>2794376713.6684408</v>
      </c>
      <c r="M348">
        <v>2794376713.667944</v>
      </c>
      <c r="N348">
        <v>2794376713.6679621</v>
      </c>
      <c r="O348">
        <v>2794376713.6674891</v>
      </c>
      <c r="P348">
        <v>2794376713.6680331</v>
      </c>
      <c r="Q348">
        <v>2794376713.6682701</v>
      </c>
      <c r="R348">
        <v>2794376713.667789</v>
      </c>
      <c r="S348">
        <v>2794376713.6684251</v>
      </c>
      <c r="T348">
        <v>2794376713.6680489</v>
      </c>
      <c r="U348">
        <v>2794376713.6679282</v>
      </c>
      <c r="V348">
        <v>2794376713.666636</v>
      </c>
      <c r="W348">
        <v>2794376713.668334</v>
      </c>
      <c r="X348">
        <v>2794376713.6679392</v>
      </c>
      <c r="Y348">
        <v>2794376713.6681838</v>
      </c>
    </row>
    <row r="349" spans="1:25" x14ac:dyDescent="0.2">
      <c r="A349" s="1">
        <v>347</v>
      </c>
      <c r="B349">
        <v>2710498209.648747</v>
      </c>
      <c r="C349">
        <v>2710498209.648654</v>
      </c>
      <c r="D349">
        <v>2710498209.6490879</v>
      </c>
      <c r="E349">
        <v>2710498209.6486478</v>
      </c>
      <c r="F349">
        <v>2710498209.648685</v>
      </c>
      <c r="G349">
        <v>2710498209.6487451</v>
      </c>
      <c r="H349">
        <v>2710498209.6490149</v>
      </c>
      <c r="I349">
        <v>2710498209.6490068</v>
      </c>
      <c r="J349">
        <v>2710498209.6485472</v>
      </c>
      <c r="K349">
        <v>2710498209.649158</v>
      </c>
      <c r="L349">
        <v>2710498209.6490788</v>
      </c>
      <c r="M349">
        <v>2710498209.6490989</v>
      </c>
      <c r="N349">
        <v>2710498209.649168</v>
      </c>
      <c r="O349">
        <v>2710498209.648098</v>
      </c>
      <c r="P349">
        <v>2710498209.649178</v>
      </c>
      <c r="Q349">
        <v>2710498209.6484089</v>
      </c>
      <c r="R349">
        <v>2710498209.6486268</v>
      </c>
      <c r="S349">
        <v>2710498209.648644</v>
      </c>
      <c r="T349">
        <v>2710498209.6478291</v>
      </c>
      <c r="U349">
        <v>2710498209.648664</v>
      </c>
      <c r="V349">
        <v>2710498209.6486769</v>
      </c>
      <c r="W349">
        <v>2710498209.648509</v>
      </c>
      <c r="X349">
        <v>2710498209.6486492</v>
      </c>
      <c r="Y349">
        <v>2710498209.6487231</v>
      </c>
    </row>
    <row r="350" spans="1:25" x14ac:dyDescent="0.2">
      <c r="A350" s="1">
        <v>348</v>
      </c>
      <c r="B350">
        <v>2533175725.2875109</v>
      </c>
      <c r="C350">
        <v>2533175725.2876191</v>
      </c>
      <c r="D350">
        <v>2533175725.2878499</v>
      </c>
      <c r="E350">
        <v>2533175725.2873998</v>
      </c>
      <c r="F350">
        <v>2533175725.287199</v>
      </c>
      <c r="G350">
        <v>2533175725.2874498</v>
      </c>
      <c r="H350">
        <v>2533175725.2878418</v>
      </c>
      <c r="I350">
        <v>2533175725.287395</v>
      </c>
      <c r="J350">
        <v>2533175725.2874041</v>
      </c>
      <c r="K350">
        <v>2533175725.2877879</v>
      </c>
      <c r="L350">
        <v>2533175725.2878089</v>
      </c>
      <c r="M350">
        <v>2533175725.2875581</v>
      </c>
      <c r="N350">
        <v>2533175725.2880788</v>
      </c>
      <c r="O350">
        <v>2533175725.2874289</v>
      </c>
      <c r="P350">
        <v>2533175725.287909</v>
      </c>
      <c r="Q350">
        <v>2533175725.2880392</v>
      </c>
      <c r="R350">
        <v>2533175725.2874651</v>
      </c>
      <c r="S350">
        <v>2533175725.2874799</v>
      </c>
      <c r="T350">
        <v>2533175725.287436</v>
      </c>
      <c r="U350">
        <v>2533175725.287456</v>
      </c>
      <c r="V350">
        <v>2533175725.2874379</v>
      </c>
      <c r="W350">
        <v>2533175725.2873621</v>
      </c>
      <c r="X350">
        <v>2533175725.287775</v>
      </c>
      <c r="Y350">
        <v>2533175725.2875428</v>
      </c>
    </row>
    <row r="351" spans="1:25" x14ac:dyDescent="0.2">
      <c r="A351" s="1">
        <v>349</v>
      </c>
      <c r="B351">
        <v>2565887585.1861968</v>
      </c>
      <c r="C351">
        <v>2565887585.1856999</v>
      </c>
      <c r="D351">
        <v>2565887585.186275</v>
      </c>
      <c r="E351">
        <v>2565887585.1856251</v>
      </c>
      <c r="F351">
        <v>2565887585.185616</v>
      </c>
      <c r="G351">
        <v>2565887585.185709</v>
      </c>
      <c r="H351">
        <v>2565887585.186235</v>
      </c>
      <c r="I351">
        <v>2565887585.1861548</v>
      </c>
      <c r="J351">
        <v>2565887585.1852288</v>
      </c>
      <c r="K351">
        <v>2565887585.185668</v>
      </c>
      <c r="L351">
        <v>2565887585.1861281</v>
      </c>
      <c r="M351">
        <v>2565887585.186028</v>
      </c>
      <c r="N351">
        <v>2565887585.185636</v>
      </c>
      <c r="O351">
        <v>2565887585.1855769</v>
      </c>
      <c r="P351">
        <v>2565887585.186202</v>
      </c>
      <c r="Q351">
        <v>2565887585.1860499</v>
      </c>
      <c r="R351">
        <v>2565887585.1855888</v>
      </c>
      <c r="S351">
        <v>2565887585.185616</v>
      </c>
      <c r="T351">
        <v>2565887585.1857848</v>
      </c>
      <c r="U351">
        <v>2565887585.186152</v>
      </c>
      <c r="V351">
        <v>2565887585.185751</v>
      </c>
      <c r="W351">
        <v>2565887585.1860771</v>
      </c>
      <c r="X351">
        <v>2565887585.1856561</v>
      </c>
      <c r="Y351">
        <v>2565887585.1856661</v>
      </c>
    </row>
    <row r="352" spans="1:25" x14ac:dyDescent="0.2">
      <c r="A352" s="1">
        <v>350</v>
      </c>
      <c r="B352">
        <v>2859673628.6421938</v>
      </c>
      <c r="C352">
        <v>2859673628.6422439</v>
      </c>
      <c r="D352">
        <v>2859673628.6421919</v>
      </c>
      <c r="E352">
        <v>2859673628.6415629</v>
      </c>
      <c r="F352">
        <v>2859673628.6417098</v>
      </c>
      <c r="G352">
        <v>2859673628.6421409</v>
      </c>
      <c r="H352">
        <v>2859673628.6420732</v>
      </c>
      <c r="I352">
        <v>2859673628.6422539</v>
      </c>
      <c r="J352">
        <v>2859673628.6421032</v>
      </c>
      <c r="K352">
        <v>2859673628.642128</v>
      </c>
      <c r="L352">
        <v>2859673628.6421938</v>
      </c>
      <c r="M352">
        <v>2859673628.6422338</v>
      </c>
      <c r="N352">
        <v>2859673628.642261</v>
      </c>
      <c r="O352">
        <v>2859673628.6421838</v>
      </c>
      <c r="P352">
        <v>2859673628.6419768</v>
      </c>
      <c r="Q352">
        <v>2859673628.6421442</v>
      </c>
      <c r="R352">
        <v>2859673628.6415739</v>
      </c>
      <c r="S352">
        <v>2859673628.6421399</v>
      </c>
      <c r="T352">
        <v>2859673628.6421418</v>
      </c>
      <c r="U352">
        <v>2859673628.6414981</v>
      </c>
      <c r="V352">
        <v>2859673628.6419802</v>
      </c>
      <c r="W352">
        <v>2859673628.6414232</v>
      </c>
      <c r="X352">
        <v>2859673628.6416149</v>
      </c>
      <c r="Y352">
        <v>2859673628.6420159</v>
      </c>
    </row>
    <row r="353" spans="1:25" x14ac:dyDescent="0.2">
      <c r="A353" s="1">
        <v>351</v>
      </c>
      <c r="B353">
        <v>2977102202.7339449</v>
      </c>
      <c r="C353">
        <v>2977102202.7340002</v>
      </c>
      <c r="D353">
        <v>2977102202.733305</v>
      </c>
      <c r="E353">
        <v>2977102202.7339978</v>
      </c>
      <c r="F353">
        <v>2977102202.7334838</v>
      </c>
      <c r="G353">
        <v>2977102202.7336102</v>
      </c>
      <c r="H353">
        <v>2977102202.734025</v>
      </c>
      <c r="I353">
        <v>2977102202.7334638</v>
      </c>
      <c r="J353">
        <v>2977102202.7340221</v>
      </c>
      <c r="K353">
        <v>2977102202.7331152</v>
      </c>
      <c r="L353">
        <v>2977102202.733953</v>
      </c>
      <c r="M353">
        <v>2977102202.7334881</v>
      </c>
      <c r="N353">
        <v>2977102202.7335</v>
      </c>
      <c r="O353">
        <v>2977102202.7339182</v>
      </c>
      <c r="P353">
        <v>2977102202.7338729</v>
      </c>
      <c r="Q353">
        <v>2977102202.7331538</v>
      </c>
      <c r="R353">
        <v>2977102202.7333112</v>
      </c>
      <c r="S353">
        <v>2977102202.7339392</v>
      </c>
      <c r="T353">
        <v>2977102202.733521</v>
      </c>
      <c r="U353">
        <v>2977102202.7337151</v>
      </c>
      <c r="V353">
        <v>2977102202.7340121</v>
      </c>
      <c r="W353">
        <v>2977102202.7341981</v>
      </c>
      <c r="X353">
        <v>2977102202.7339358</v>
      </c>
      <c r="Y353">
        <v>2977102202.7335572</v>
      </c>
    </row>
    <row r="354" spans="1:25" x14ac:dyDescent="0.2">
      <c r="A354" s="1">
        <v>352</v>
      </c>
      <c r="B354">
        <v>2713969827.3833599</v>
      </c>
      <c r="C354">
        <v>2713969827.382833</v>
      </c>
      <c r="D354">
        <v>2713969827.3833699</v>
      </c>
      <c r="E354">
        <v>2713969827.3829188</v>
      </c>
      <c r="F354">
        <v>2713969827.3828168</v>
      </c>
      <c r="G354">
        <v>2713969827.3830929</v>
      </c>
      <c r="H354">
        <v>2713969827.3834028</v>
      </c>
      <c r="I354">
        <v>2713969827.383112</v>
      </c>
      <c r="J354">
        <v>2713969827.3834052</v>
      </c>
      <c r="K354">
        <v>2713969827.3830152</v>
      </c>
      <c r="L354">
        <v>2713969827.3834372</v>
      </c>
      <c r="M354">
        <v>2713969827.382978</v>
      </c>
      <c r="N354">
        <v>2713969827.3834338</v>
      </c>
      <c r="O354">
        <v>2713969827.3829818</v>
      </c>
      <c r="P354">
        <v>2713969827.383255</v>
      </c>
      <c r="Q354">
        <v>2713969827.3833151</v>
      </c>
      <c r="R354">
        <v>2713969827.3831549</v>
      </c>
      <c r="S354">
        <v>2713969827.3829999</v>
      </c>
      <c r="T354">
        <v>2713969827.3817801</v>
      </c>
      <c r="U354">
        <v>2713969827.3829708</v>
      </c>
      <c r="V354">
        <v>2713969827.383461</v>
      </c>
      <c r="W354">
        <v>2713969827.3833842</v>
      </c>
      <c r="X354">
        <v>2713969827.383348</v>
      </c>
      <c r="Y354">
        <v>2713969827.38271</v>
      </c>
    </row>
    <row r="355" spans="1:25" x14ac:dyDescent="0.2">
      <c r="A355" s="1">
        <v>353</v>
      </c>
      <c r="B355">
        <v>2663688779.2079048</v>
      </c>
      <c r="C355">
        <v>2663688779.2075758</v>
      </c>
      <c r="D355">
        <v>2663688779.2078619</v>
      </c>
      <c r="E355">
        <v>2663688779.2075882</v>
      </c>
      <c r="F355">
        <v>2663688779.207521</v>
      </c>
      <c r="G355">
        <v>2663688779.2076459</v>
      </c>
      <c r="H355">
        <v>2663688779.2079449</v>
      </c>
      <c r="I355">
        <v>2663688779.2074251</v>
      </c>
      <c r="J355">
        <v>2663688779.2079492</v>
      </c>
      <c r="K355">
        <v>2663688779.2079282</v>
      </c>
      <c r="L355">
        <v>2663688779.207479</v>
      </c>
      <c r="M355">
        <v>2663688779.2076449</v>
      </c>
      <c r="N355">
        <v>2663688779.207972</v>
      </c>
      <c r="O355">
        <v>2663688779.207551</v>
      </c>
      <c r="P355">
        <v>2663688779.2081442</v>
      </c>
      <c r="Q355">
        <v>2663688779.2079339</v>
      </c>
      <c r="R355">
        <v>2663688779.207572</v>
      </c>
      <c r="S355">
        <v>2663688779.2078161</v>
      </c>
      <c r="T355">
        <v>2663688779.2076492</v>
      </c>
      <c r="U355">
        <v>2663688779.2076011</v>
      </c>
      <c r="V355">
        <v>2663688779.2080212</v>
      </c>
      <c r="W355">
        <v>2663688779.2080059</v>
      </c>
      <c r="X355">
        <v>2663688779.2076402</v>
      </c>
      <c r="Y355">
        <v>2663688779.207561</v>
      </c>
    </row>
    <row r="356" spans="1:25" x14ac:dyDescent="0.2">
      <c r="A356" s="1">
        <v>354</v>
      </c>
      <c r="B356">
        <v>2932743049.689949</v>
      </c>
      <c r="C356">
        <v>2932743049.6899819</v>
      </c>
      <c r="D356">
        <v>2932743049.6904368</v>
      </c>
      <c r="E356">
        <v>2932743049.690619</v>
      </c>
      <c r="F356">
        <v>2932743049.6900291</v>
      </c>
      <c r="G356">
        <v>2932743049.6901388</v>
      </c>
      <c r="H356">
        <v>2932743049.6905689</v>
      </c>
      <c r="I356">
        <v>2932743049.6901121</v>
      </c>
      <c r="J356">
        <v>2932743049.69064</v>
      </c>
      <c r="K356">
        <v>2932743049.6899571</v>
      </c>
      <c r="L356">
        <v>2932743049.690691</v>
      </c>
      <c r="M356">
        <v>2932743049.6906829</v>
      </c>
      <c r="N356">
        <v>2932743049.6901789</v>
      </c>
      <c r="O356">
        <v>2932743049.6905522</v>
      </c>
      <c r="P356">
        <v>2932743049.6906619</v>
      </c>
      <c r="Q356">
        <v>2932743049.6904869</v>
      </c>
      <c r="R356">
        <v>2932743049.6906199</v>
      </c>
      <c r="S356">
        <v>2932743049.69065</v>
      </c>
      <c r="T356">
        <v>2932743049.6902008</v>
      </c>
      <c r="U356">
        <v>2932743049.6903958</v>
      </c>
      <c r="V356">
        <v>2932743049.6905689</v>
      </c>
      <c r="W356">
        <v>2932743049.6901751</v>
      </c>
      <c r="X356">
        <v>2932743049.6906128</v>
      </c>
      <c r="Y356">
        <v>2932743049.6902618</v>
      </c>
    </row>
    <row r="357" spans="1:25" x14ac:dyDescent="0.2">
      <c r="A357" s="1">
        <v>355</v>
      </c>
      <c r="B357">
        <v>2837469033.9271951</v>
      </c>
      <c r="C357">
        <v>2837469033.927227</v>
      </c>
      <c r="D357">
        <v>2837469033.9276862</v>
      </c>
      <c r="E357">
        <v>2837469033.9270978</v>
      </c>
      <c r="F357">
        <v>2837469033.927597</v>
      </c>
      <c r="G357">
        <v>2837469033.9271822</v>
      </c>
      <c r="H357">
        <v>2837469033.927639</v>
      </c>
      <c r="I357">
        <v>2837469033.9271851</v>
      </c>
      <c r="J357">
        <v>2837469033.9271941</v>
      </c>
      <c r="K357">
        <v>2837469033.9275389</v>
      </c>
      <c r="L357">
        <v>2837469033.9275641</v>
      </c>
      <c r="M357">
        <v>2837469033.9272122</v>
      </c>
      <c r="N357">
        <v>2837469033.9271269</v>
      </c>
      <c r="O357">
        <v>2837469033.9271712</v>
      </c>
      <c r="P357">
        <v>2837469033.9276261</v>
      </c>
      <c r="Q357">
        <v>2837469033.9269099</v>
      </c>
      <c r="R357">
        <v>2837469033.927505</v>
      </c>
      <c r="S357">
        <v>2837469033.9268832</v>
      </c>
      <c r="T357">
        <v>2837469033.9269352</v>
      </c>
      <c r="U357">
        <v>2837469033.9271922</v>
      </c>
      <c r="V357">
        <v>2837469033.9271898</v>
      </c>
      <c r="W357">
        <v>2837469033.9271111</v>
      </c>
      <c r="X357">
        <v>2837469033.926868</v>
      </c>
      <c r="Y357">
        <v>2837469033.9272261</v>
      </c>
    </row>
    <row r="358" spans="1:25" x14ac:dyDescent="0.2">
      <c r="A358" s="1">
        <v>356</v>
      </c>
      <c r="B358">
        <v>2650405838.2838688</v>
      </c>
      <c r="C358">
        <v>2650405838.2838421</v>
      </c>
      <c r="D358">
        <v>2650405838.2843208</v>
      </c>
      <c r="E358">
        <v>2650405838.2844119</v>
      </c>
      <c r="F358">
        <v>2650405838.2843671</v>
      </c>
      <c r="G358">
        <v>2650405838.2838988</v>
      </c>
      <c r="H358">
        <v>2650405838.2843051</v>
      </c>
      <c r="I358">
        <v>2650405838.283957</v>
      </c>
      <c r="J358">
        <v>2650405838.2838769</v>
      </c>
      <c r="K358">
        <v>2650405838.2845168</v>
      </c>
      <c r="L358">
        <v>2650405838.2842312</v>
      </c>
      <c r="M358">
        <v>2650405838.2836361</v>
      </c>
      <c r="N358">
        <v>2650405838.2846179</v>
      </c>
      <c r="O358">
        <v>2650405838.2838922</v>
      </c>
      <c r="P358">
        <v>2650405838.2843862</v>
      </c>
      <c r="Q358">
        <v>2650405838.2837291</v>
      </c>
      <c r="R358">
        <v>2650405838.2839031</v>
      </c>
      <c r="S358">
        <v>2650405838.2838702</v>
      </c>
      <c r="T358">
        <v>2650405838.2839069</v>
      </c>
      <c r="U358">
        <v>2650405838.2837639</v>
      </c>
      <c r="V358">
        <v>2650405838.2839818</v>
      </c>
      <c r="W358">
        <v>2650405838.2839012</v>
      </c>
      <c r="X358">
        <v>2650405838.2837172</v>
      </c>
      <c r="Y358">
        <v>2650405838.2841301</v>
      </c>
    </row>
    <row r="359" spans="1:25" x14ac:dyDescent="0.2">
      <c r="A359" s="1">
        <v>357</v>
      </c>
      <c r="B359">
        <v>2458857708.4033179</v>
      </c>
      <c r="C359">
        <v>2458857708.4038291</v>
      </c>
      <c r="D359">
        <v>2458857708.4032559</v>
      </c>
      <c r="E359">
        <v>2458857708.403224</v>
      </c>
      <c r="F359">
        <v>2458857708.4033551</v>
      </c>
      <c r="G359">
        <v>2458857708.4033442</v>
      </c>
      <c r="H359">
        <v>2458857708.4038711</v>
      </c>
      <c r="I359">
        <v>2458857708.4038172</v>
      </c>
      <c r="J359">
        <v>2458857708.4032822</v>
      </c>
      <c r="K359">
        <v>2458857708.4029799</v>
      </c>
      <c r="L359">
        <v>2458857708.403728</v>
      </c>
      <c r="M359">
        <v>2458857708.4039149</v>
      </c>
      <c r="N359">
        <v>2458857708.4037828</v>
      </c>
      <c r="O359">
        <v>2458857708.4033198</v>
      </c>
      <c r="P359">
        <v>2458857708.4038949</v>
      </c>
      <c r="Q359">
        <v>2458857708.4031658</v>
      </c>
      <c r="R359">
        <v>2458857708.403863</v>
      </c>
      <c r="S359">
        <v>2458857708.4039578</v>
      </c>
      <c r="T359">
        <v>2458857708.4034181</v>
      </c>
      <c r="U359">
        <v>2458857708.4033198</v>
      </c>
      <c r="V359">
        <v>2458857708.4040408</v>
      </c>
      <c r="W359">
        <v>2458857708.4037962</v>
      </c>
      <c r="X359">
        <v>2458857708.4033251</v>
      </c>
      <c r="Y359">
        <v>2458857708.4038701</v>
      </c>
    </row>
    <row r="360" spans="1:25" x14ac:dyDescent="0.2">
      <c r="A360" s="1">
        <v>358</v>
      </c>
      <c r="B360">
        <v>2858066914.7820458</v>
      </c>
      <c r="C360">
        <v>2858066914.7821479</v>
      </c>
      <c r="D360">
        <v>2858066914.7821398</v>
      </c>
      <c r="E360">
        <v>2858066914.7821851</v>
      </c>
      <c r="F360">
        <v>2858066914.783412</v>
      </c>
      <c r="G360">
        <v>2858066914.7816901</v>
      </c>
      <c r="H360">
        <v>2858066914.782187</v>
      </c>
      <c r="I360">
        <v>2858066914.7816558</v>
      </c>
      <c r="J360">
        <v>2858066914.782197</v>
      </c>
      <c r="K360">
        <v>2858066914.781549</v>
      </c>
      <c r="L360">
        <v>2858066914.7822642</v>
      </c>
      <c r="M360">
        <v>2858066914.7816281</v>
      </c>
      <c r="N360">
        <v>2858066914.7817078</v>
      </c>
      <c r="O360">
        <v>2858066914.782023</v>
      </c>
      <c r="P360">
        <v>2858066914.7820358</v>
      </c>
      <c r="Q360">
        <v>2858066914.7814579</v>
      </c>
      <c r="R360">
        <v>2858066914.7815571</v>
      </c>
      <c r="S360">
        <v>2858066914.782124</v>
      </c>
      <c r="T360">
        <v>2858066914.7817459</v>
      </c>
      <c r="U360">
        <v>2858066914.7819061</v>
      </c>
      <c r="V360">
        <v>2858066914.7821679</v>
      </c>
      <c r="W360">
        <v>2858066914.7821779</v>
      </c>
      <c r="X360">
        <v>2858066914.7820578</v>
      </c>
      <c r="Y360">
        <v>2858066914.7816811</v>
      </c>
    </row>
    <row r="361" spans="1:25" x14ac:dyDescent="0.2">
      <c r="A361" s="1">
        <v>359</v>
      </c>
      <c r="B361">
        <v>2882583094.4543409</v>
      </c>
      <c r="C361">
        <v>2882583094.4535279</v>
      </c>
      <c r="D361">
        <v>2882583094.454422</v>
      </c>
      <c r="E361">
        <v>2882583094.4550028</v>
      </c>
      <c r="F361">
        <v>2882583094.454268</v>
      </c>
      <c r="G361">
        <v>2882583094.4538932</v>
      </c>
      <c r="H361">
        <v>2882583094.4540448</v>
      </c>
      <c r="I361">
        <v>2882583094.4542751</v>
      </c>
      <c r="J361">
        <v>2882583094.4537511</v>
      </c>
      <c r="K361">
        <v>2882583094.4539132</v>
      </c>
      <c r="L361">
        <v>2882583094.4543519</v>
      </c>
      <c r="M361">
        <v>2882583094.4539509</v>
      </c>
      <c r="N361">
        <v>2882583094.4538789</v>
      </c>
      <c r="O361">
        <v>2882583094.4544201</v>
      </c>
      <c r="P361">
        <v>2882583094.4538889</v>
      </c>
      <c r="Q361">
        <v>2882583094.4538841</v>
      </c>
      <c r="R361">
        <v>2882583094.4538088</v>
      </c>
      <c r="S361">
        <v>2882583094.4545131</v>
      </c>
      <c r="T361">
        <v>2882583094.454525</v>
      </c>
      <c r="U361">
        <v>2882583094.4544668</v>
      </c>
      <c r="V361">
        <v>2882583094.4544611</v>
      </c>
      <c r="W361">
        <v>2882583094.4545841</v>
      </c>
      <c r="X361">
        <v>2882583094.4539189</v>
      </c>
      <c r="Y361">
        <v>2882583094.4538741</v>
      </c>
    </row>
    <row r="362" spans="1:25" x14ac:dyDescent="0.2">
      <c r="A362" s="1">
        <v>360</v>
      </c>
      <c r="B362">
        <v>2978250796.77353</v>
      </c>
      <c r="C362">
        <v>2978250796.7732902</v>
      </c>
      <c r="D362">
        <v>2978250796.7733612</v>
      </c>
      <c r="E362">
        <v>2978250796.773489</v>
      </c>
      <c r="F362">
        <v>2978250796.7733788</v>
      </c>
      <c r="G362">
        <v>2978250796.77283</v>
      </c>
      <c r="H362">
        <v>2978250796.7729459</v>
      </c>
      <c r="I362">
        <v>2978250796.7732878</v>
      </c>
      <c r="J362">
        <v>2978250796.7728472</v>
      </c>
      <c r="K362">
        <v>2978250796.7729931</v>
      </c>
      <c r="L362">
        <v>2978250796.7726231</v>
      </c>
      <c r="M362">
        <v>2978250796.7729402</v>
      </c>
      <c r="N362">
        <v>2978250796.773263</v>
      </c>
      <c r="O362">
        <v>2978250796.7732959</v>
      </c>
      <c r="P362">
        <v>2978250796.7729349</v>
      </c>
      <c r="Q362">
        <v>2978250796.7729688</v>
      </c>
      <c r="R362">
        <v>2978250796.773416</v>
      </c>
      <c r="S362">
        <v>2978250796.7732921</v>
      </c>
      <c r="T362">
        <v>2978250796.7732992</v>
      </c>
      <c r="U362">
        <v>2978250796.7730441</v>
      </c>
      <c r="V362">
        <v>2978250796.7732768</v>
      </c>
      <c r="W362">
        <v>2978250796.7733889</v>
      </c>
      <c r="X362">
        <v>2978250796.7729468</v>
      </c>
      <c r="Y362">
        <v>2978250796.7729921</v>
      </c>
    </row>
    <row r="363" spans="1:25" x14ac:dyDescent="0.2">
      <c r="A363" s="1">
        <v>361</v>
      </c>
      <c r="B363">
        <v>2615340672.9193769</v>
      </c>
      <c r="C363">
        <v>2615340672.918643</v>
      </c>
      <c r="D363">
        <v>2615340672.9191761</v>
      </c>
      <c r="E363">
        <v>2615340672.9193811</v>
      </c>
      <c r="F363">
        <v>2615340672.9141011</v>
      </c>
      <c r="G363">
        <v>2615340672.918869</v>
      </c>
      <c r="H363">
        <v>2615340672.9194031</v>
      </c>
      <c r="I363">
        <v>2615340672.9194102</v>
      </c>
      <c r="J363">
        <v>2615340672.9192982</v>
      </c>
      <c r="K363">
        <v>2615340672.91785</v>
      </c>
      <c r="L363">
        <v>2615340672.919466</v>
      </c>
      <c r="M363">
        <v>2615340672.9191742</v>
      </c>
      <c r="N363">
        <v>2615340672.9191451</v>
      </c>
      <c r="O363">
        <v>2615340672.9193311</v>
      </c>
      <c r="P363">
        <v>2615340672.9193249</v>
      </c>
      <c r="Q363">
        <v>2615340672.9186149</v>
      </c>
      <c r="R363">
        <v>2615340672.9193501</v>
      </c>
      <c r="S363">
        <v>2615340672.9193749</v>
      </c>
      <c r="T363">
        <v>2615340672.9193258</v>
      </c>
      <c r="U363">
        <v>2615340672.9190879</v>
      </c>
      <c r="V363">
        <v>2615340672.9188881</v>
      </c>
      <c r="W363">
        <v>2615340672.9188519</v>
      </c>
      <c r="X363">
        <v>2615340672.9194279</v>
      </c>
      <c r="Y363">
        <v>2615340672.9192948</v>
      </c>
    </row>
    <row r="364" spans="1:25" x14ac:dyDescent="0.2">
      <c r="A364" s="1">
        <v>362</v>
      </c>
      <c r="B364">
        <v>2696381726.8504519</v>
      </c>
      <c r="C364">
        <v>2696381726.8498869</v>
      </c>
      <c r="D364">
        <v>2696381726.850626</v>
      </c>
      <c r="E364">
        <v>2696381726.8498712</v>
      </c>
      <c r="F364">
        <v>2696381726.8498592</v>
      </c>
      <c r="G364">
        <v>2696381726.849988</v>
      </c>
      <c r="H364">
        <v>2696381726.8503928</v>
      </c>
      <c r="I364">
        <v>2696381726.8503752</v>
      </c>
      <c r="J364">
        <v>2696381726.8504591</v>
      </c>
      <c r="K364">
        <v>2696381726.849947</v>
      </c>
      <c r="L364">
        <v>2696381726.8504281</v>
      </c>
      <c r="M364">
        <v>2696381726.849113</v>
      </c>
      <c r="N364">
        <v>2696381726.849658</v>
      </c>
      <c r="O364">
        <v>2696381726.8500762</v>
      </c>
      <c r="P364">
        <v>2696381726.8502102</v>
      </c>
      <c r="Q364">
        <v>2696381726.8497858</v>
      </c>
      <c r="R364">
        <v>2696381726.8507128</v>
      </c>
      <c r="S364">
        <v>2696381726.8506498</v>
      </c>
      <c r="T364">
        <v>2696381726.8499942</v>
      </c>
      <c r="U364">
        <v>2696381726.8498421</v>
      </c>
      <c r="V364">
        <v>2696381726.8499732</v>
      </c>
      <c r="W364">
        <v>2696381726.8504729</v>
      </c>
      <c r="X364">
        <v>2696381726.8500228</v>
      </c>
      <c r="Y364">
        <v>2696381726.850461</v>
      </c>
    </row>
    <row r="365" spans="1:25" x14ac:dyDescent="0.2">
      <c r="A365" s="1">
        <v>363</v>
      </c>
      <c r="B365">
        <v>2867939499.5650449</v>
      </c>
      <c r="C365">
        <v>2867939499.5651031</v>
      </c>
      <c r="D365">
        <v>2867939499.5649791</v>
      </c>
      <c r="E365">
        <v>2867939499.5650692</v>
      </c>
      <c r="F365">
        <v>2867939499.5650582</v>
      </c>
      <c r="G365">
        <v>2867939499.5645928</v>
      </c>
      <c r="H365">
        <v>2867939499.5653262</v>
      </c>
      <c r="I365">
        <v>2867939499.5649199</v>
      </c>
      <c r="J365">
        <v>2867939499.5646019</v>
      </c>
      <c r="K365">
        <v>2867939499.5646148</v>
      </c>
      <c r="L365">
        <v>2867939499.5650191</v>
      </c>
      <c r="M365">
        <v>2867939499.5646601</v>
      </c>
      <c r="N365">
        <v>2867939499.5650978</v>
      </c>
      <c r="O365">
        <v>2867939499.5650368</v>
      </c>
      <c r="P365">
        <v>2867939499.5646391</v>
      </c>
      <c r="Q365">
        <v>2867939499.5646038</v>
      </c>
      <c r="R365">
        <v>2867939499.5646229</v>
      </c>
      <c r="S365">
        <v>2867939499.5645671</v>
      </c>
      <c r="T365">
        <v>2867939499.5651002</v>
      </c>
      <c r="U365">
        <v>2867939499.5650282</v>
      </c>
      <c r="V365">
        <v>2867939499.565063</v>
      </c>
      <c r="W365">
        <v>2867939499.5651631</v>
      </c>
      <c r="X365">
        <v>2867939499.5646329</v>
      </c>
      <c r="Y365">
        <v>2867939499.5645509</v>
      </c>
    </row>
    <row r="366" spans="1:25" x14ac:dyDescent="0.2">
      <c r="A366" s="1">
        <v>364</v>
      </c>
      <c r="B366">
        <v>2665414708.8644118</v>
      </c>
      <c r="C366">
        <v>2665414708.864922</v>
      </c>
      <c r="D366">
        <v>2665414708.8635559</v>
      </c>
      <c r="E366">
        <v>2665414708.8644061</v>
      </c>
      <c r="F366">
        <v>2665414708.8644042</v>
      </c>
      <c r="G366">
        <v>2665414708.864429</v>
      </c>
      <c r="H366">
        <v>2665414708.8648462</v>
      </c>
      <c r="I366">
        <v>2665414708.8648248</v>
      </c>
      <c r="J366">
        <v>2665414708.8643641</v>
      </c>
      <c r="K366">
        <v>2665414708.8648109</v>
      </c>
      <c r="L366">
        <v>2665414708.8647728</v>
      </c>
      <c r="M366">
        <v>2665414708.8648529</v>
      </c>
      <c r="N366">
        <v>2665414708.8649039</v>
      </c>
      <c r="O366">
        <v>2665414708.864409</v>
      </c>
      <c r="P366">
        <v>2665414708.86483</v>
      </c>
      <c r="Q366">
        <v>2665414708.864233</v>
      </c>
      <c r="R366">
        <v>2665414708.8649001</v>
      </c>
      <c r="S366">
        <v>2665414708.8650761</v>
      </c>
      <c r="T366">
        <v>2665414708.8644199</v>
      </c>
      <c r="U366">
        <v>2665414708.8643742</v>
      </c>
      <c r="V366">
        <v>2665414708.865016</v>
      </c>
      <c r="W366">
        <v>2665414708.8648181</v>
      </c>
      <c r="X366">
        <v>2665414708.8643379</v>
      </c>
      <c r="Y366">
        <v>2665414708.8648572</v>
      </c>
    </row>
    <row r="367" spans="1:25" x14ac:dyDescent="0.2">
      <c r="A367" s="1">
        <v>365</v>
      </c>
      <c r="B367">
        <v>2739230129.0611548</v>
      </c>
      <c r="C367">
        <v>2739230129.060832</v>
      </c>
      <c r="D367">
        <v>2739230129.0609841</v>
      </c>
      <c r="E367">
        <v>2739230129.060679</v>
      </c>
      <c r="F367">
        <v>2739230129.0607839</v>
      </c>
      <c r="G367">
        <v>2739230129.0608139</v>
      </c>
      <c r="H367">
        <v>2739230129.0598722</v>
      </c>
      <c r="I367">
        <v>2739230129.0609322</v>
      </c>
      <c r="J367">
        <v>2739230129.0610852</v>
      </c>
      <c r="K367">
        <v>2739230129.0610929</v>
      </c>
      <c r="L367">
        <v>2739230129.0611782</v>
      </c>
      <c r="M367">
        <v>2739230129.061388</v>
      </c>
      <c r="N367">
        <v>2739230129.0607548</v>
      </c>
      <c r="O367">
        <v>2739230129.06072</v>
      </c>
      <c r="P367">
        <v>2739230129.0607238</v>
      </c>
      <c r="Q367">
        <v>2739230129.0605149</v>
      </c>
      <c r="R367">
        <v>2739230129.0605531</v>
      </c>
      <c r="S367">
        <v>2739230129.0611582</v>
      </c>
      <c r="T367">
        <v>2739230129.0608649</v>
      </c>
      <c r="U367">
        <v>2739230129.0607328</v>
      </c>
      <c r="V367">
        <v>2739230129.0607328</v>
      </c>
      <c r="W367">
        <v>2739230129.0610571</v>
      </c>
      <c r="X367">
        <v>2739230129.060863</v>
      </c>
      <c r="Y367">
        <v>2739230129.0606928</v>
      </c>
    </row>
    <row r="368" spans="1:25" x14ac:dyDescent="0.2">
      <c r="A368" s="1">
        <v>366</v>
      </c>
      <c r="B368">
        <v>2656585576.1298308</v>
      </c>
      <c r="C368">
        <v>2656585576.1295118</v>
      </c>
      <c r="D368">
        <v>2656585576.1299038</v>
      </c>
      <c r="E368">
        <v>2656585576.1293888</v>
      </c>
      <c r="F368">
        <v>2656585576.1295009</v>
      </c>
      <c r="G368">
        <v>2656585576.1297631</v>
      </c>
      <c r="H368">
        <v>2656585576.1299138</v>
      </c>
      <c r="I368">
        <v>2656585576.1298409</v>
      </c>
      <c r="J368">
        <v>2656585576.1292858</v>
      </c>
      <c r="K368">
        <v>2656585576.1299648</v>
      </c>
      <c r="L368">
        <v>2656585576.1298261</v>
      </c>
      <c r="M368">
        <v>2656585576.129807</v>
      </c>
      <c r="N368">
        <v>2656585576.1299629</v>
      </c>
      <c r="O368">
        <v>2656585576.1294861</v>
      </c>
      <c r="P368">
        <v>2656585576.1299729</v>
      </c>
      <c r="Q368">
        <v>2656585576.1292548</v>
      </c>
      <c r="R368">
        <v>2656585576.129468</v>
      </c>
      <c r="S368">
        <v>2656585576.1294651</v>
      </c>
      <c r="T368">
        <v>2656585576.1294708</v>
      </c>
      <c r="U368">
        <v>2656585576.1294851</v>
      </c>
      <c r="V368">
        <v>2656585576.1295462</v>
      </c>
      <c r="W368">
        <v>2656585576.1292391</v>
      </c>
      <c r="X368">
        <v>2656585576.129303</v>
      </c>
      <c r="Y368">
        <v>2656585576.1294112</v>
      </c>
    </row>
    <row r="369" spans="1:25" x14ac:dyDescent="0.2">
      <c r="A369" s="1">
        <v>367</v>
      </c>
      <c r="B369">
        <v>2957967869.4072108</v>
      </c>
      <c r="C369">
        <v>2957967869.4073229</v>
      </c>
      <c r="D369">
        <v>2957967869.4072251</v>
      </c>
      <c r="E369">
        <v>2957967869.4068532</v>
      </c>
      <c r="F369">
        <v>2957967869.4074922</v>
      </c>
      <c r="G369">
        <v>2957967869.406621</v>
      </c>
      <c r="H369">
        <v>2957967869.4073248</v>
      </c>
      <c r="I369">
        <v>2957967869.406992</v>
      </c>
      <c r="J369">
        <v>2957967869.4071879</v>
      </c>
      <c r="K369">
        <v>2957967869.4073219</v>
      </c>
      <c r="L369">
        <v>2957967869.407608</v>
      </c>
      <c r="M369">
        <v>2957967869.4068441</v>
      </c>
      <c r="N369">
        <v>2957967869.4074011</v>
      </c>
      <c r="O369">
        <v>2957967869.4068542</v>
      </c>
      <c r="P369">
        <v>2957967869.4072142</v>
      </c>
      <c r="Q369">
        <v>2957967869.4072309</v>
      </c>
      <c r="R369">
        <v>2957967869.4073458</v>
      </c>
      <c r="S369">
        <v>2957967869.4072871</v>
      </c>
      <c r="T369">
        <v>2957967869.4069219</v>
      </c>
      <c r="U369">
        <v>2957967869.4068561</v>
      </c>
      <c r="V369">
        <v>2957967869.4074459</v>
      </c>
      <c r="W369">
        <v>2957967869.4072771</v>
      </c>
      <c r="X369">
        <v>2957967869.4074512</v>
      </c>
      <c r="Y369">
        <v>2957967869.4068742</v>
      </c>
    </row>
    <row r="370" spans="1:25" x14ac:dyDescent="0.2">
      <c r="A370" s="1">
        <v>368</v>
      </c>
      <c r="B370">
        <v>2716731802.067348</v>
      </c>
      <c r="C370">
        <v>2716731802.0668321</v>
      </c>
      <c r="D370">
        <v>2716731802.06742</v>
      </c>
      <c r="E370">
        <v>2716731802.0670338</v>
      </c>
      <c r="F370">
        <v>2716731802.067379</v>
      </c>
      <c r="G370">
        <v>2716731802.0673561</v>
      </c>
      <c r="H370">
        <v>2716731802.0674639</v>
      </c>
      <c r="I370">
        <v>2716731802.0671401</v>
      </c>
      <c r="J370">
        <v>2716731802.067338</v>
      </c>
      <c r="K370">
        <v>2716731802.0673809</v>
      </c>
      <c r="L370">
        <v>2716731802.066853</v>
      </c>
      <c r="M370">
        <v>2716731802.067029</v>
      </c>
      <c r="N370">
        <v>2716731802.0674338</v>
      </c>
      <c r="O370">
        <v>2716731802.0668731</v>
      </c>
      <c r="P370">
        <v>2716731802.067307</v>
      </c>
      <c r="Q370">
        <v>2716731802.067276</v>
      </c>
      <c r="R370">
        <v>2716731802.067452</v>
      </c>
      <c r="S370">
        <v>2716731802.0670519</v>
      </c>
      <c r="T370">
        <v>2716731802.06707</v>
      </c>
      <c r="U370">
        <v>2716731802.06703</v>
      </c>
      <c r="V370">
        <v>2716731802.0673108</v>
      </c>
      <c r="W370">
        <v>2716731802.0674162</v>
      </c>
      <c r="X370">
        <v>2716731802.0673151</v>
      </c>
      <c r="Y370">
        <v>2716731802.0670042</v>
      </c>
    </row>
    <row r="371" spans="1:25" x14ac:dyDescent="0.2">
      <c r="A371" s="1">
        <v>369</v>
      </c>
      <c r="B371">
        <v>3051898902.559453</v>
      </c>
      <c r="C371">
        <v>3051898902.5589628</v>
      </c>
      <c r="D371">
        <v>3051898902.559536</v>
      </c>
      <c r="E371">
        <v>3051898902.5590692</v>
      </c>
      <c r="F371">
        <v>3051898902.5589681</v>
      </c>
      <c r="G371">
        <v>3051898902.5592909</v>
      </c>
      <c r="H371">
        <v>3051898902.5594239</v>
      </c>
      <c r="I371">
        <v>3051898902.5592251</v>
      </c>
      <c r="J371">
        <v>3051898902.55934</v>
      </c>
      <c r="K371">
        <v>3051898902.5595231</v>
      </c>
      <c r="L371">
        <v>3051898902.558167</v>
      </c>
      <c r="M371">
        <v>3051898902.5590849</v>
      </c>
      <c r="N371">
        <v>3051898902.5594749</v>
      </c>
      <c r="O371">
        <v>3051898902.5589309</v>
      </c>
      <c r="P371">
        <v>3051898902.5593109</v>
      </c>
      <c r="Q371">
        <v>3051898902.5593438</v>
      </c>
      <c r="R371">
        <v>3051898902.5593758</v>
      </c>
      <c r="S371">
        <v>3051898902.5590711</v>
      </c>
      <c r="T371">
        <v>3051898902.5591002</v>
      </c>
      <c r="U371">
        <v>3051898902.5588441</v>
      </c>
      <c r="V371">
        <v>3051898902.5595288</v>
      </c>
      <c r="W371">
        <v>3051898902.559392</v>
      </c>
      <c r="X371">
        <v>3051898902.559454</v>
      </c>
      <c r="Y371">
        <v>3051898902.5588889</v>
      </c>
    </row>
    <row r="372" spans="1:25" x14ac:dyDescent="0.2">
      <c r="A372" s="1">
        <v>370</v>
      </c>
      <c r="B372">
        <v>3049683018.1883702</v>
      </c>
      <c r="C372">
        <v>3049683018.1883211</v>
      </c>
      <c r="D372">
        <v>3049683018.1883712</v>
      </c>
      <c r="E372">
        <v>3049683018.187933</v>
      </c>
      <c r="F372">
        <v>3049683018.1883759</v>
      </c>
      <c r="G372">
        <v>3049683018.18784</v>
      </c>
      <c r="H372">
        <v>3049683018.1878219</v>
      </c>
      <c r="I372">
        <v>3049683018.1879721</v>
      </c>
      <c r="J372">
        <v>3049683018.1882439</v>
      </c>
      <c r="K372">
        <v>3049683018.1883159</v>
      </c>
      <c r="L372">
        <v>3049683018.1877828</v>
      </c>
      <c r="M372">
        <v>3049683018.188035</v>
      </c>
      <c r="N372">
        <v>3049683018.188437</v>
      </c>
      <c r="O372">
        <v>3049683018.188426</v>
      </c>
      <c r="P372">
        <v>3049683018.1882129</v>
      </c>
      <c r="Q372">
        <v>3049683018.187933</v>
      </c>
      <c r="R372">
        <v>3049683018.1879148</v>
      </c>
      <c r="S372">
        <v>3049683018.1878929</v>
      </c>
      <c r="T372">
        <v>3049683018.1882439</v>
      </c>
      <c r="U372">
        <v>3049683018.188549</v>
      </c>
      <c r="V372">
        <v>3049683018.1884322</v>
      </c>
      <c r="W372">
        <v>3049683018.1882868</v>
      </c>
      <c r="X372">
        <v>3049683018.1882219</v>
      </c>
      <c r="Y372">
        <v>3049683018.1878748</v>
      </c>
    </row>
    <row r="373" spans="1:25" x14ac:dyDescent="0.2">
      <c r="A373" s="1">
        <v>371</v>
      </c>
      <c r="B373">
        <v>2860056589.6813669</v>
      </c>
      <c r="C373">
        <v>2860056589.6810231</v>
      </c>
      <c r="D373">
        <v>2860056589.6813149</v>
      </c>
      <c r="E373">
        <v>2860056589.6809912</v>
      </c>
      <c r="F373">
        <v>2860056589.6816878</v>
      </c>
      <c r="G373">
        <v>2860056589.6811528</v>
      </c>
      <c r="H373">
        <v>2860056589.6814499</v>
      </c>
      <c r="I373">
        <v>2860056589.6810389</v>
      </c>
      <c r="J373">
        <v>2860056589.681437</v>
      </c>
      <c r="K373">
        <v>2860056589.6814499</v>
      </c>
      <c r="L373">
        <v>2860056589.6810369</v>
      </c>
      <c r="M373">
        <v>2860056589.6809869</v>
      </c>
      <c r="N373">
        <v>2860056589.681479</v>
      </c>
      <c r="O373">
        <v>2860056589.6810198</v>
      </c>
      <c r="P373">
        <v>2860056589.6813421</v>
      </c>
      <c r="Q373">
        <v>2860056589.681376</v>
      </c>
      <c r="R373">
        <v>2860056589.6814842</v>
      </c>
      <c r="S373">
        <v>2860056589.6815071</v>
      </c>
      <c r="T373">
        <v>2860056589.6810722</v>
      </c>
      <c r="U373">
        <v>2860056589.6809988</v>
      </c>
      <c r="V373">
        <v>2860056589.6814651</v>
      </c>
      <c r="W373">
        <v>2860056589.6814609</v>
      </c>
      <c r="X373">
        <v>2860056589.6810422</v>
      </c>
      <c r="Y373">
        <v>2860056589.6810141</v>
      </c>
    </row>
    <row r="374" spans="1:25" x14ac:dyDescent="0.2">
      <c r="A374" s="1">
        <v>372</v>
      </c>
      <c r="B374">
        <v>2639647570.7458458</v>
      </c>
      <c r="C374">
        <v>2639647570.7453742</v>
      </c>
      <c r="D374">
        <v>2639647570.745728</v>
      </c>
      <c r="E374">
        <v>2639647570.7458301</v>
      </c>
      <c r="F374">
        <v>2639647570.745286</v>
      </c>
      <c r="G374">
        <v>2639647570.74543</v>
      </c>
      <c r="H374">
        <v>2639647570.7458558</v>
      </c>
      <c r="I374">
        <v>2639647570.7454572</v>
      </c>
      <c r="J374">
        <v>2639647570.745738</v>
      </c>
      <c r="K374">
        <v>2639647570.7457709</v>
      </c>
      <c r="L374">
        <v>2639647570.7458639</v>
      </c>
      <c r="M374">
        <v>2639647570.745801</v>
      </c>
      <c r="N374">
        <v>2639647570.7453651</v>
      </c>
      <c r="O374">
        <v>2639647570.745348</v>
      </c>
      <c r="P374">
        <v>2639647570.7453942</v>
      </c>
      <c r="Q374">
        <v>2639647570.7457561</v>
      </c>
      <c r="R374">
        <v>2639647570.7452159</v>
      </c>
      <c r="S374">
        <v>2639647570.745728</v>
      </c>
      <c r="T374">
        <v>2639647570.7454429</v>
      </c>
      <c r="U374">
        <v>2639647570.7150531</v>
      </c>
      <c r="V374">
        <v>2639647570.7453918</v>
      </c>
      <c r="W374">
        <v>2639647570.7457452</v>
      </c>
      <c r="X374">
        <v>2639647570.7453699</v>
      </c>
      <c r="Y374">
        <v>2639647570.745388</v>
      </c>
    </row>
    <row r="375" spans="1:25" x14ac:dyDescent="0.2">
      <c r="A375" s="1">
        <v>373</v>
      </c>
      <c r="B375">
        <v>2966415498.4206781</v>
      </c>
      <c r="C375">
        <v>2966415498.4206352</v>
      </c>
      <c r="D375">
        <v>2966415498.4207239</v>
      </c>
      <c r="E375">
        <v>2966415498.4207139</v>
      </c>
      <c r="F375">
        <v>2966415498.4206958</v>
      </c>
      <c r="G375">
        <v>2966415498.4202881</v>
      </c>
      <c r="H375">
        <v>2966415498.4203029</v>
      </c>
      <c r="I375">
        <v>2966415498.420588</v>
      </c>
      <c r="J375">
        <v>2966415498.4202199</v>
      </c>
      <c r="K375">
        <v>2966415498.4202919</v>
      </c>
      <c r="L375">
        <v>2966415498.4206738</v>
      </c>
      <c r="M375">
        <v>2966415498.4202628</v>
      </c>
      <c r="N375">
        <v>2966415498.4206481</v>
      </c>
      <c r="O375">
        <v>2966415498.4207482</v>
      </c>
      <c r="P375">
        <v>2966415498.4202709</v>
      </c>
      <c r="Q375">
        <v>2966415498.4202881</v>
      </c>
      <c r="R375">
        <v>2966415498.4202881</v>
      </c>
      <c r="S375">
        <v>2966415498.4201488</v>
      </c>
      <c r="T375">
        <v>2966415498.4207559</v>
      </c>
      <c r="U375">
        <v>2966415498.4206219</v>
      </c>
      <c r="V375">
        <v>2966415498.4208131</v>
      </c>
      <c r="W375">
        <v>2966415498.420754</v>
      </c>
      <c r="X375">
        <v>2966415498.420258</v>
      </c>
      <c r="Y375">
        <v>2966415498.42026</v>
      </c>
    </row>
    <row r="376" spans="1:25" x14ac:dyDescent="0.2">
      <c r="A376" s="1">
        <v>374</v>
      </c>
      <c r="B376">
        <v>2915394376.6970229</v>
      </c>
      <c r="C376">
        <v>2915394376.6978521</v>
      </c>
      <c r="D376">
        <v>2915394376.6978521</v>
      </c>
      <c r="E376">
        <v>2915394376.6973171</v>
      </c>
      <c r="F376">
        <v>2915394376.6973691</v>
      </c>
      <c r="G376">
        <v>2915394376.6974592</v>
      </c>
      <c r="H376">
        <v>2915394376.6978269</v>
      </c>
      <c r="I376">
        <v>2915394376.6978402</v>
      </c>
      <c r="J376">
        <v>2915394376.6973162</v>
      </c>
      <c r="K376">
        <v>2915394376.6977401</v>
      </c>
      <c r="L376">
        <v>2915394376.6977329</v>
      </c>
      <c r="M376">
        <v>2915394376.6976728</v>
      </c>
      <c r="N376">
        <v>2915394376.6978269</v>
      </c>
      <c r="O376">
        <v>2915394376.6972642</v>
      </c>
      <c r="P376">
        <v>2915394376.6976151</v>
      </c>
      <c r="Q376">
        <v>2915394376.6978922</v>
      </c>
      <c r="R376">
        <v>2915394376.697113</v>
      </c>
      <c r="S376">
        <v>2915394376.6977439</v>
      </c>
      <c r="T376">
        <v>2915394376.6974421</v>
      </c>
      <c r="U376">
        <v>2915394376.6973228</v>
      </c>
      <c r="V376">
        <v>2915394376.696919</v>
      </c>
      <c r="W376">
        <v>2915394376.6977139</v>
      </c>
      <c r="X376">
        <v>2915394376.6972799</v>
      </c>
      <c r="Y376">
        <v>2915394376.69734</v>
      </c>
    </row>
    <row r="377" spans="1:25" x14ac:dyDescent="0.2">
      <c r="A377" s="1">
        <v>375</v>
      </c>
      <c r="B377">
        <v>2903257110.9248462</v>
      </c>
      <c r="C377">
        <v>2903257110.9242358</v>
      </c>
      <c r="D377">
        <v>2903257110.9246879</v>
      </c>
      <c r="E377">
        <v>2903257110.9245028</v>
      </c>
      <c r="F377">
        <v>2903257110.9242539</v>
      </c>
      <c r="G377">
        <v>2903257110.924459</v>
      </c>
      <c r="H377">
        <v>2903257110.924716</v>
      </c>
      <c r="I377">
        <v>2903257110.9244752</v>
      </c>
      <c r="J377">
        <v>2903257110.9248691</v>
      </c>
      <c r="K377">
        <v>2903257110.9249721</v>
      </c>
      <c r="L377">
        <v>2903257110.9244528</v>
      </c>
      <c r="M377">
        <v>2903257110.9244418</v>
      </c>
      <c r="N377">
        <v>2903257110.924973</v>
      </c>
      <c r="O377">
        <v>2903257110.9245062</v>
      </c>
      <c r="P377">
        <v>2903257110.924202</v>
      </c>
      <c r="Q377">
        <v>2903257110.9248052</v>
      </c>
      <c r="R377">
        <v>2903257110.9245</v>
      </c>
      <c r="S377">
        <v>2903257110.9250288</v>
      </c>
      <c r="T377">
        <v>2903257110.9244308</v>
      </c>
      <c r="U377">
        <v>2903257110.9243898</v>
      </c>
      <c r="V377">
        <v>2903257110.9249811</v>
      </c>
      <c r="W377">
        <v>2903257110.9248781</v>
      </c>
      <c r="X377">
        <v>2903257110.9242501</v>
      </c>
      <c r="Y377">
        <v>2903257110.9245038</v>
      </c>
    </row>
    <row r="378" spans="1:25" x14ac:dyDescent="0.2">
      <c r="A378" s="1">
        <v>376</v>
      </c>
      <c r="B378">
        <v>2974470575.8437271</v>
      </c>
      <c r="C378">
        <v>2974470575.8435378</v>
      </c>
      <c r="D378">
        <v>2974470575.8438001</v>
      </c>
      <c r="E378">
        <v>2974470576.4375701</v>
      </c>
      <c r="F378">
        <v>2974470575.843647</v>
      </c>
      <c r="G378">
        <v>2974470575.8433089</v>
      </c>
      <c r="H378">
        <v>2974470575.8432999</v>
      </c>
      <c r="I378">
        <v>2974470575.843914</v>
      </c>
      <c r="J378">
        <v>2974470575.8430748</v>
      </c>
      <c r="K378">
        <v>2974470575.8433981</v>
      </c>
      <c r="L378">
        <v>2974470575.8436761</v>
      </c>
      <c r="M378">
        <v>2974470575.8432288</v>
      </c>
      <c r="N378">
        <v>2974470575.8437252</v>
      </c>
      <c r="O378">
        <v>2974470575.8436899</v>
      </c>
      <c r="P378">
        <v>2974470575.843287</v>
      </c>
      <c r="Q378">
        <v>2974470575.8433862</v>
      </c>
      <c r="R378">
        <v>2974470575.8424311</v>
      </c>
      <c r="S378">
        <v>2974470575.8438778</v>
      </c>
      <c r="T378">
        <v>2974470575.843811</v>
      </c>
      <c r="U378">
        <v>2974470575.8437858</v>
      </c>
      <c r="V378">
        <v>2974470575.843823</v>
      </c>
      <c r="W378">
        <v>2974470575.8437309</v>
      </c>
      <c r="X378">
        <v>2974470575.843328</v>
      </c>
      <c r="Y378">
        <v>2974470575.8431778</v>
      </c>
    </row>
    <row r="379" spans="1:25" x14ac:dyDescent="0.2">
      <c r="A379" s="1">
        <v>377</v>
      </c>
      <c r="B379">
        <v>2582293865.3346992</v>
      </c>
      <c r="C379">
        <v>2582293865.3342962</v>
      </c>
      <c r="D379">
        <v>2582293865.3348451</v>
      </c>
      <c r="E379">
        <v>2582293865.3341751</v>
      </c>
      <c r="F379">
        <v>2582293865.3341169</v>
      </c>
      <c r="G379">
        <v>2582293865.3342929</v>
      </c>
      <c r="H379">
        <v>2582293865.3347349</v>
      </c>
      <c r="I379">
        <v>2582293865.3347359</v>
      </c>
      <c r="J379">
        <v>2582293865.3347702</v>
      </c>
      <c r="K379">
        <v>2582293865.334229</v>
      </c>
      <c r="L379">
        <v>2582293865.3347578</v>
      </c>
      <c r="M379">
        <v>2582293865.3346219</v>
      </c>
      <c r="N379">
        <v>2582293865.3349352</v>
      </c>
      <c r="O379">
        <v>2582293865.3342128</v>
      </c>
      <c r="P379">
        <v>2582293865.3347349</v>
      </c>
      <c r="Q379">
        <v>2582293865.3346558</v>
      </c>
      <c r="R379">
        <v>2582293865.3342409</v>
      </c>
      <c r="S379">
        <v>2582293865.3348861</v>
      </c>
      <c r="T379">
        <v>2582293865.3327031</v>
      </c>
      <c r="U379">
        <v>2582293865.3346939</v>
      </c>
      <c r="V379">
        <v>2582293865.3342242</v>
      </c>
      <c r="W379">
        <v>2582293865.334744</v>
      </c>
      <c r="X379">
        <v>2582293865.3341918</v>
      </c>
      <c r="Y379">
        <v>2582293865.3342052</v>
      </c>
    </row>
    <row r="380" spans="1:25" x14ac:dyDescent="0.2">
      <c r="A380" s="1">
        <v>378</v>
      </c>
      <c r="B380">
        <v>2618613312.6182752</v>
      </c>
      <c r="C380">
        <v>2618613312.6178169</v>
      </c>
      <c r="D380">
        <v>2618613312.6183848</v>
      </c>
      <c r="E380">
        <v>2618613312.618217</v>
      </c>
      <c r="F380">
        <v>2618613312.618329</v>
      </c>
      <c r="G380">
        <v>2618613312.6177831</v>
      </c>
      <c r="H380">
        <v>2618613312.618114</v>
      </c>
      <c r="I380">
        <v>2618613312.6181622</v>
      </c>
      <c r="J380">
        <v>2618613312.6181579</v>
      </c>
      <c r="K380">
        <v>2618613312.617723</v>
      </c>
      <c r="L380">
        <v>2618613312.6182361</v>
      </c>
      <c r="M380">
        <v>2618613312.618155</v>
      </c>
      <c r="N380">
        <v>2618613312.6184869</v>
      </c>
      <c r="O380">
        <v>2618613312.617743</v>
      </c>
      <c r="P380">
        <v>2618613312.6181931</v>
      </c>
      <c r="Q380">
        <v>2618613312.6182199</v>
      </c>
      <c r="R380">
        <v>2618613312.6182861</v>
      </c>
      <c r="S380">
        <v>2618613312.617671</v>
      </c>
      <c r="T380">
        <v>2618613312.6177549</v>
      </c>
      <c r="U380">
        <v>2618613312.618238</v>
      </c>
      <c r="V380">
        <v>2618613312.6177788</v>
      </c>
      <c r="W380">
        <v>2618613312.6181889</v>
      </c>
      <c r="X380">
        <v>2618613312.6177478</v>
      </c>
      <c r="Y380">
        <v>2618613312.617682</v>
      </c>
    </row>
    <row r="381" spans="1:25" x14ac:dyDescent="0.2">
      <c r="A381" s="1">
        <v>379</v>
      </c>
      <c r="B381">
        <v>3254752011.8720918</v>
      </c>
      <c r="C381">
        <v>3254752011.872016</v>
      </c>
      <c r="D381">
        <v>3254752011.8719168</v>
      </c>
      <c r="E381">
        <v>3254752011.8713312</v>
      </c>
      <c r="F381">
        <v>3254752011.871563</v>
      </c>
      <c r="G381">
        <v>3254752011.8718858</v>
      </c>
      <c r="H381">
        <v>3254752011.8719978</v>
      </c>
      <c r="I381">
        <v>3254752011.8721318</v>
      </c>
      <c r="J381">
        <v>3254752011.8721728</v>
      </c>
      <c r="K381">
        <v>3254752011.871923</v>
      </c>
      <c r="L381">
        <v>3254752011.871944</v>
      </c>
      <c r="M381">
        <v>3254752011.8720241</v>
      </c>
      <c r="N381">
        <v>3254752011.8720231</v>
      </c>
      <c r="O381">
        <v>3254752011.8720341</v>
      </c>
      <c r="P381">
        <v>3254752011.87182</v>
      </c>
      <c r="Q381">
        <v>3254752011.8720579</v>
      </c>
      <c r="R381">
        <v>3254752011.8713861</v>
      </c>
      <c r="S381">
        <v>3254752011.871933</v>
      </c>
      <c r="T381">
        <v>3254752011.8718982</v>
      </c>
      <c r="U381">
        <v>3254752011.8713779</v>
      </c>
      <c r="V381">
        <v>3254752011.871963</v>
      </c>
      <c r="W381">
        <v>3254752011.8714132</v>
      </c>
      <c r="X381">
        <v>3254752011.8714042</v>
      </c>
      <c r="Y381">
        <v>3254752011.8718362</v>
      </c>
    </row>
    <row r="382" spans="1:25" x14ac:dyDescent="0.2">
      <c r="A382" s="1">
        <v>380</v>
      </c>
      <c r="B382">
        <v>2438993212.8913012</v>
      </c>
      <c r="C382">
        <v>2438993212.891336</v>
      </c>
      <c r="D382">
        <v>2438993212.895287</v>
      </c>
      <c r="E382">
        <v>2438993212.8913102</v>
      </c>
      <c r="F382">
        <v>2438993212.8913169</v>
      </c>
      <c r="G382">
        <v>2438993212.8913832</v>
      </c>
      <c r="H382">
        <v>2438993212.8915782</v>
      </c>
      <c r="I382">
        <v>2438993212.8915911</v>
      </c>
      <c r="J382">
        <v>2438993212.891222</v>
      </c>
      <c r="K382">
        <v>2438993212.8918319</v>
      </c>
      <c r="L382">
        <v>2438993212.8916812</v>
      </c>
      <c r="M382">
        <v>2438993212.8916869</v>
      </c>
      <c r="N382">
        <v>2438993212.891592</v>
      </c>
      <c r="O382">
        <v>2438993212.891222</v>
      </c>
      <c r="P382">
        <v>2438993212.8917651</v>
      </c>
      <c r="Q382">
        <v>2438993212.8917322</v>
      </c>
      <c r="R382">
        <v>2438993212.891284</v>
      </c>
      <c r="S382">
        <v>2438993212.891295</v>
      </c>
      <c r="T382">
        <v>2438993212.8913012</v>
      </c>
      <c r="U382">
        <v>2438993212.8912301</v>
      </c>
      <c r="V382">
        <v>2438993212.8912802</v>
      </c>
      <c r="W382">
        <v>2438993212.891129</v>
      </c>
      <c r="X382">
        <v>2438993212.8914409</v>
      </c>
      <c r="Y382">
        <v>2438993212.8913231</v>
      </c>
    </row>
    <row r="383" spans="1:25" x14ac:dyDescent="0.2">
      <c r="A383" s="1">
        <v>381</v>
      </c>
      <c r="B383">
        <v>2868811782.84164</v>
      </c>
      <c r="C383">
        <v>2868811782.841466</v>
      </c>
      <c r="D383">
        <v>2868811782.8414369</v>
      </c>
      <c r="E383">
        <v>2868811782.84165</v>
      </c>
      <c r="F383">
        <v>2868811782.8414569</v>
      </c>
      <c r="G383">
        <v>2868811782.841104</v>
      </c>
      <c r="H383">
        <v>2868811782.8411131</v>
      </c>
      <c r="I383">
        <v>2868811782.8414798</v>
      </c>
      <c r="J383">
        <v>2868811782.8409991</v>
      </c>
      <c r="K383">
        <v>2868811782.8411469</v>
      </c>
      <c r="L383">
        <v>2868811782.841464</v>
      </c>
      <c r="M383">
        <v>2868811782.841805</v>
      </c>
      <c r="N383">
        <v>2868811782.8414798</v>
      </c>
      <c r="O383">
        <v>2868811782.8414602</v>
      </c>
      <c r="P383">
        <v>2868811782.8410888</v>
      </c>
      <c r="Q383">
        <v>2868811782.841135</v>
      </c>
      <c r="R383">
        <v>2868811782.8416982</v>
      </c>
      <c r="S383">
        <v>2868811782.841454</v>
      </c>
      <c r="T383">
        <v>2868811782.8415208</v>
      </c>
      <c r="U383">
        <v>2868811782.841186</v>
      </c>
      <c r="V383">
        <v>2868811782.8414388</v>
      </c>
      <c r="W383">
        <v>2868811782.8410778</v>
      </c>
      <c r="X383">
        <v>2868811782.8408799</v>
      </c>
      <c r="Y383">
        <v>2868811782.8410749</v>
      </c>
    </row>
    <row r="384" spans="1:25" x14ac:dyDescent="0.2">
      <c r="A384" s="1">
        <v>382</v>
      </c>
      <c r="B384">
        <v>2626889813.5094118</v>
      </c>
      <c r="C384">
        <v>2626889813.5089731</v>
      </c>
      <c r="D384">
        <v>2626889813.5095568</v>
      </c>
      <c r="E384">
        <v>2626889813.5091538</v>
      </c>
      <c r="F384">
        <v>2626889813.5115261</v>
      </c>
      <c r="G384">
        <v>2626889813.5093489</v>
      </c>
      <c r="H384">
        <v>2626889813.5095558</v>
      </c>
      <c r="I384">
        <v>2626889813.509285</v>
      </c>
      <c r="J384">
        <v>2626889813.509367</v>
      </c>
      <c r="K384">
        <v>2626889813.5095291</v>
      </c>
      <c r="L384">
        <v>2626889813.508841</v>
      </c>
      <c r="M384">
        <v>2626889813.5090919</v>
      </c>
      <c r="N384">
        <v>2626889813.509552</v>
      </c>
      <c r="O384">
        <v>2626889813.5095458</v>
      </c>
      <c r="P384">
        <v>2626889813.509376</v>
      </c>
      <c r="Q384">
        <v>2626889813.50949</v>
      </c>
      <c r="R384">
        <v>2626889813.5094771</v>
      </c>
      <c r="S384">
        <v>2626889813.5091362</v>
      </c>
      <c r="T384">
        <v>2626889813.5091681</v>
      </c>
      <c r="U384">
        <v>2626889813.5091529</v>
      </c>
      <c r="V384">
        <v>2626889813.5094581</v>
      </c>
      <c r="W384">
        <v>2626889813.5068989</v>
      </c>
      <c r="X384">
        <v>2626889813.5094419</v>
      </c>
      <c r="Y384">
        <v>2626889813.5097742</v>
      </c>
    </row>
    <row r="385" spans="1:25" x14ac:dyDescent="0.2">
      <c r="A385" s="1">
        <v>383</v>
      </c>
      <c r="B385">
        <v>2853595133.613976</v>
      </c>
      <c r="C385">
        <v>2853595133.61373</v>
      </c>
      <c r="D385">
        <v>2853595133.6138768</v>
      </c>
      <c r="E385">
        <v>2853595133.6147642</v>
      </c>
      <c r="F385">
        <v>2853595133.6138682</v>
      </c>
      <c r="G385">
        <v>2853595133.6135802</v>
      </c>
      <c r="H385">
        <v>2853595133.6135249</v>
      </c>
      <c r="I385">
        <v>2853595133.613914</v>
      </c>
      <c r="J385">
        <v>2853595133.6133461</v>
      </c>
      <c r="K385">
        <v>2853595133.6137028</v>
      </c>
      <c r="L385">
        <v>2853595133.613286</v>
      </c>
      <c r="M385">
        <v>2853595133.6134729</v>
      </c>
      <c r="N385">
        <v>2853595133.6138802</v>
      </c>
      <c r="O385">
        <v>2853595133.6138458</v>
      </c>
      <c r="P385">
        <v>2853595133.6135459</v>
      </c>
      <c r="Q385">
        <v>2853595133.6135802</v>
      </c>
      <c r="R385">
        <v>2853595133.6139412</v>
      </c>
      <c r="S385">
        <v>2853595133.6138601</v>
      </c>
      <c r="T385">
        <v>2853595133.6139269</v>
      </c>
      <c r="U385">
        <v>2853595133.6136041</v>
      </c>
      <c r="V385">
        <v>2853595133.6138582</v>
      </c>
      <c r="W385">
        <v>2853595133.6139088</v>
      </c>
      <c r="X385">
        <v>2853595133.613595</v>
      </c>
      <c r="Y385">
        <v>2853595133.6134648</v>
      </c>
    </row>
    <row r="386" spans="1:25" x14ac:dyDescent="0.2">
      <c r="A386" s="1">
        <v>384</v>
      </c>
      <c r="B386">
        <v>3212519807.2633572</v>
      </c>
      <c r="C386">
        <v>3212519807.2634459</v>
      </c>
      <c r="D386">
        <v>3212519807.2633252</v>
      </c>
      <c r="E386">
        <v>3212519807.2633429</v>
      </c>
      <c r="F386">
        <v>3212519807.262815</v>
      </c>
      <c r="G386">
        <v>3212519807.2633972</v>
      </c>
      <c r="H386">
        <v>3212519807.2634611</v>
      </c>
      <c r="I386">
        <v>3212519807.2634621</v>
      </c>
      <c r="J386">
        <v>3212519807.2633929</v>
      </c>
      <c r="K386">
        <v>3212519807.2633462</v>
      </c>
      <c r="L386">
        <v>3212519807.2634368</v>
      </c>
      <c r="M386">
        <v>3212519807.2633328</v>
      </c>
      <c r="N386">
        <v>3212519807.2634158</v>
      </c>
      <c r="O386">
        <v>3212519807.2634501</v>
      </c>
      <c r="P386">
        <v>3212519807.2634468</v>
      </c>
      <c r="Q386">
        <v>3212519807.2634292</v>
      </c>
      <c r="R386">
        <v>3212519807.262773</v>
      </c>
      <c r="S386">
        <v>3212519807.2626748</v>
      </c>
      <c r="T386">
        <v>3212519807.263401</v>
      </c>
      <c r="U386">
        <v>3212519807.2628431</v>
      </c>
      <c r="V386">
        <v>3212519807.263341</v>
      </c>
      <c r="W386">
        <v>3212519807.262857</v>
      </c>
      <c r="X386">
        <v>3212519807.263546</v>
      </c>
      <c r="Y386">
        <v>3212519807.262486</v>
      </c>
    </row>
    <row r="387" spans="1:25" x14ac:dyDescent="0.2">
      <c r="A387" s="1">
        <v>385</v>
      </c>
      <c r="B387">
        <v>2878039674.0158129</v>
      </c>
      <c r="C387">
        <v>2878039674.0159249</v>
      </c>
      <c r="D387">
        <v>2878039674.015666</v>
      </c>
      <c r="E387">
        <v>2878039674.0148759</v>
      </c>
      <c r="F387">
        <v>2878039674.015892</v>
      </c>
      <c r="G387">
        <v>2878039674.015183</v>
      </c>
      <c r="H387">
        <v>2878039674.0156202</v>
      </c>
      <c r="I387">
        <v>2878039674.0152259</v>
      </c>
      <c r="J387">
        <v>2878039674.015749</v>
      </c>
      <c r="K387">
        <v>2878039674.0158138</v>
      </c>
      <c r="L387">
        <v>2878039674.015574</v>
      </c>
      <c r="M387">
        <v>2878039674.0155702</v>
      </c>
      <c r="N387">
        <v>2878039674.0152669</v>
      </c>
      <c r="O387">
        <v>2878039674.015533</v>
      </c>
      <c r="P387">
        <v>2878039674.015532</v>
      </c>
      <c r="Q387">
        <v>2878039674.0149579</v>
      </c>
      <c r="R387">
        <v>2878039674.0157619</v>
      </c>
      <c r="S387">
        <v>2878039674.0155058</v>
      </c>
      <c r="T387">
        <v>2878039674.0156522</v>
      </c>
      <c r="U387">
        <v>2878039674.015398</v>
      </c>
      <c r="V387">
        <v>2878039674.0151381</v>
      </c>
      <c r="W387">
        <v>2878039674.0149841</v>
      </c>
      <c r="X387">
        <v>2878039674.0157852</v>
      </c>
      <c r="Y387">
        <v>2878039674.0157042</v>
      </c>
    </row>
    <row r="388" spans="1:25" x14ac:dyDescent="0.2">
      <c r="A388" s="1">
        <v>386</v>
      </c>
      <c r="B388">
        <v>2913442509.8421369</v>
      </c>
      <c r="C388">
        <v>2913442509.8416462</v>
      </c>
      <c r="D388">
        <v>2913442509.8421669</v>
      </c>
      <c r="E388">
        <v>2913442509.8415442</v>
      </c>
      <c r="F388">
        <v>2913442509.841609</v>
      </c>
      <c r="G388">
        <v>2913442509.8419771</v>
      </c>
      <c r="H388">
        <v>2913442509.8421431</v>
      </c>
      <c r="I388">
        <v>2913442509.8417578</v>
      </c>
      <c r="J388">
        <v>2913442509.84203</v>
      </c>
      <c r="K388">
        <v>2913442509.842186</v>
      </c>
      <c r="L388">
        <v>2913442509.8421412</v>
      </c>
      <c r="M388">
        <v>2913442509.8417182</v>
      </c>
      <c r="N388">
        <v>2913442509.8421812</v>
      </c>
      <c r="O388">
        <v>2913442509.8415589</v>
      </c>
      <c r="P388">
        <v>2913442509.8419709</v>
      </c>
      <c r="Q388">
        <v>2913442509.8420749</v>
      </c>
      <c r="R388">
        <v>2913442509.8417492</v>
      </c>
      <c r="S388">
        <v>2913442509.8424282</v>
      </c>
      <c r="T388">
        <v>2913442509.8418589</v>
      </c>
      <c r="U388">
        <v>2913442509.8423772</v>
      </c>
      <c r="V388">
        <v>2913442509.8421311</v>
      </c>
      <c r="W388">
        <v>2913442509.8420768</v>
      </c>
      <c r="X388">
        <v>2913442509.841876</v>
      </c>
      <c r="Y388">
        <v>2913442509.8415761</v>
      </c>
    </row>
    <row r="389" spans="1:25" x14ac:dyDescent="0.2">
      <c r="A389" s="1">
        <v>387</v>
      </c>
      <c r="B389">
        <v>2765542007.9633451</v>
      </c>
      <c r="C389">
        <v>2765542007.9633722</v>
      </c>
      <c r="D389">
        <v>2765542007.9639201</v>
      </c>
      <c r="E389">
        <v>2765542007.9633608</v>
      </c>
      <c r="F389">
        <v>2765542007.9634762</v>
      </c>
      <c r="G389">
        <v>2765542007.9637241</v>
      </c>
      <c r="H389">
        <v>2765542007.9638419</v>
      </c>
      <c r="I389">
        <v>2765542007.964138</v>
      </c>
      <c r="J389">
        <v>2765542007.963233</v>
      </c>
      <c r="K389">
        <v>2765542007.9638391</v>
      </c>
      <c r="L389">
        <v>2765542007.9638062</v>
      </c>
      <c r="M389">
        <v>2765542007.9638281</v>
      </c>
      <c r="N389">
        <v>2765542007.963872</v>
      </c>
      <c r="O389">
        <v>2765542007.9633598</v>
      </c>
      <c r="P389">
        <v>2765542007.9639168</v>
      </c>
      <c r="Q389">
        <v>2765542007.9639611</v>
      </c>
      <c r="R389">
        <v>2765542007.9633651</v>
      </c>
      <c r="S389">
        <v>2765542007.963419</v>
      </c>
      <c r="T389">
        <v>2765542007.9632902</v>
      </c>
      <c r="U389">
        <v>2765542007.963315</v>
      </c>
      <c r="V389">
        <v>2765542007.963315</v>
      </c>
      <c r="W389">
        <v>2765542007.9631972</v>
      </c>
      <c r="X389">
        <v>2765542007.9633522</v>
      </c>
      <c r="Y389">
        <v>2765542007.9633579</v>
      </c>
    </row>
    <row r="390" spans="1:25" x14ac:dyDescent="0.2">
      <c r="A390" s="1">
        <v>388</v>
      </c>
      <c r="B390">
        <v>2828126181.3928361</v>
      </c>
      <c r="C390">
        <v>2828126181.392622</v>
      </c>
      <c r="D390">
        <v>2828126181.3928461</v>
      </c>
      <c r="E390">
        <v>2828126181.3927479</v>
      </c>
      <c r="F390">
        <v>2828126181.3928051</v>
      </c>
      <c r="G390">
        <v>2828126181.3922601</v>
      </c>
      <c r="H390">
        <v>2828126181.392302</v>
      </c>
      <c r="I390">
        <v>2828126181.3926091</v>
      </c>
      <c r="J390">
        <v>2828126181.3927932</v>
      </c>
      <c r="K390">
        <v>2828126181.3924041</v>
      </c>
      <c r="L390">
        <v>2828126181.3928018</v>
      </c>
      <c r="M390">
        <v>2828126181.3921952</v>
      </c>
      <c r="N390">
        <v>2828126181.3927321</v>
      </c>
      <c r="O390">
        <v>2828126181.3927569</v>
      </c>
      <c r="P390">
        <v>2828126181.392365</v>
      </c>
      <c r="Q390">
        <v>2828126181.392447</v>
      </c>
      <c r="R390">
        <v>2828126181.3923531</v>
      </c>
      <c r="S390">
        <v>2828126181.3922782</v>
      </c>
      <c r="T390">
        <v>2828126181.3928552</v>
      </c>
      <c r="U390">
        <v>2828126181.3928242</v>
      </c>
      <c r="V390">
        <v>2828126181.3921309</v>
      </c>
      <c r="W390">
        <v>2828126181.3926802</v>
      </c>
      <c r="X390">
        <v>2828126181.3930531</v>
      </c>
      <c r="Y390">
        <v>2828126181.392385</v>
      </c>
    </row>
    <row r="391" spans="1:25" x14ac:dyDescent="0.2">
      <c r="A391" s="1">
        <v>389</v>
      </c>
      <c r="B391">
        <v>2853022772.8816938</v>
      </c>
      <c r="C391">
        <v>2853022772.881422</v>
      </c>
      <c r="D391">
        <v>2853022772.8816028</v>
      </c>
      <c r="E391">
        <v>2853022772.8813639</v>
      </c>
      <c r="F391">
        <v>2853022772.881927</v>
      </c>
      <c r="G391">
        <v>2853022772.8811302</v>
      </c>
      <c r="H391">
        <v>2853022772.8837729</v>
      </c>
      <c r="I391">
        <v>2853022772.881506</v>
      </c>
      <c r="J391">
        <v>2853022772.881629</v>
      </c>
      <c r="K391">
        <v>2853022772.8816419</v>
      </c>
      <c r="L391">
        <v>2853022772.8819971</v>
      </c>
      <c r="M391">
        <v>2853022772.8812861</v>
      </c>
      <c r="N391">
        <v>2853022772.8809581</v>
      </c>
      <c r="O391">
        <v>2853022772.8812709</v>
      </c>
      <c r="P391">
        <v>2853022772.8817062</v>
      </c>
      <c r="Q391">
        <v>2853022772.8816919</v>
      </c>
      <c r="R391">
        <v>2853022772.881742</v>
      </c>
      <c r="S391">
        <v>2853022772.8817792</v>
      </c>
      <c r="T391">
        <v>2853022772.8813581</v>
      </c>
      <c r="U391">
        <v>2853022772.8812661</v>
      </c>
      <c r="V391">
        <v>2853022772.8818188</v>
      </c>
      <c r="W391">
        <v>2853022772.8818622</v>
      </c>
      <c r="X391">
        <v>2853022772.8812761</v>
      </c>
      <c r="Y391">
        <v>2853022772.8813601</v>
      </c>
    </row>
    <row r="392" spans="1:25" x14ac:dyDescent="0.2">
      <c r="A392" s="1">
        <v>390</v>
      </c>
      <c r="B392">
        <v>2820691912.9864802</v>
      </c>
      <c r="C392">
        <v>2820691912.9867501</v>
      </c>
      <c r="D392">
        <v>2820691912.987051</v>
      </c>
      <c r="E392">
        <v>2820691912.9869728</v>
      </c>
      <c r="F392">
        <v>2820691912.9873109</v>
      </c>
      <c r="G392">
        <v>2820691912.9870348</v>
      </c>
      <c r="H392">
        <v>2820691912.987309</v>
      </c>
      <c r="I392">
        <v>2820691912.9872422</v>
      </c>
      <c r="J392">
        <v>2820691912.9873199</v>
      </c>
      <c r="K392">
        <v>2820691912.98735</v>
      </c>
      <c r="L392">
        <v>2820691912.986681</v>
      </c>
      <c r="M392">
        <v>2820691912.9868689</v>
      </c>
      <c r="N392">
        <v>2820691912.98666</v>
      </c>
      <c r="O392">
        <v>2820691912.9867692</v>
      </c>
      <c r="P392">
        <v>2820691912.98739</v>
      </c>
      <c r="Q392">
        <v>2820691912.9873552</v>
      </c>
      <c r="R392">
        <v>2820691912.9872131</v>
      </c>
      <c r="S392">
        <v>2820691912.9869761</v>
      </c>
      <c r="T392">
        <v>2820691912.9869418</v>
      </c>
      <c r="U392">
        <v>2820691912.986897</v>
      </c>
      <c r="V392">
        <v>2820691912.9874048</v>
      </c>
      <c r="W392">
        <v>2820691912.9874439</v>
      </c>
      <c r="X392">
        <v>2820691912.9867878</v>
      </c>
      <c r="Y392">
        <v>2820691912.9868908</v>
      </c>
    </row>
    <row r="393" spans="1:25" x14ac:dyDescent="0.2">
      <c r="A393" s="1">
        <v>391</v>
      </c>
      <c r="B393">
        <v>3055790572.183639</v>
      </c>
      <c r="C393">
        <v>3055790572.1831498</v>
      </c>
      <c r="D393">
        <v>3055790572.1836529</v>
      </c>
      <c r="E393">
        <v>3055790572.183475</v>
      </c>
      <c r="F393">
        <v>3055790572.1836362</v>
      </c>
      <c r="G393">
        <v>3055790572.1834922</v>
      </c>
      <c r="H393">
        <v>3055790572.1836929</v>
      </c>
      <c r="I393">
        <v>3055790572.1834011</v>
      </c>
      <c r="J393">
        <v>3055790572.1828661</v>
      </c>
      <c r="K393">
        <v>3055790572.1837091</v>
      </c>
      <c r="L393">
        <v>3055790572.1830182</v>
      </c>
      <c r="M393">
        <v>3055790572.1832051</v>
      </c>
      <c r="N393">
        <v>3055790572.1831431</v>
      </c>
      <c r="O393">
        <v>3055790572.183095</v>
      </c>
      <c r="P393">
        <v>3055790572.1835761</v>
      </c>
      <c r="Q393">
        <v>3055790572.1836109</v>
      </c>
      <c r="R393">
        <v>3055790572.1835461</v>
      </c>
      <c r="S393">
        <v>3055790572.18327</v>
      </c>
      <c r="T393">
        <v>3055790572.1833658</v>
      </c>
      <c r="U393">
        <v>3055790572.183259</v>
      </c>
      <c r="V393">
        <v>3055790572.1836648</v>
      </c>
      <c r="W393">
        <v>3055790572.1835589</v>
      </c>
      <c r="X393">
        <v>3055790572.1830759</v>
      </c>
      <c r="Y393">
        <v>3055790572.1832829</v>
      </c>
    </row>
    <row r="394" spans="1:25" x14ac:dyDescent="0.2">
      <c r="A394" s="1">
        <v>392</v>
      </c>
      <c r="B394">
        <v>2867382300.1849332</v>
      </c>
      <c r="C394">
        <v>2867382300.1848788</v>
      </c>
      <c r="D394">
        <v>2867382300.185266</v>
      </c>
      <c r="E394">
        <v>2867382300.184854</v>
      </c>
      <c r="F394">
        <v>2867382300.1846929</v>
      </c>
      <c r="G394">
        <v>2867382300.185246</v>
      </c>
      <c r="H394">
        <v>2867382300.1853151</v>
      </c>
      <c r="I394">
        <v>2867382300.1854029</v>
      </c>
      <c r="J394">
        <v>2867382300.1848078</v>
      </c>
      <c r="K394">
        <v>2867382300.1853619</v>
      </c>
      <c r="L394">
        <v>2867382300.1853919</v>
      </c>
      <c r="M394">
        <v>2867382300.1853752</v>
      </c>
      <c r="N394">
        <v>2867382300.185421</v>
      </c>
      <c r="O394">
        <v>2867382300.1846862</v>
      </c>
      <c r="P394">
        <v>2867382300.1853318</v>
      </c>
      <c r="Q394">
        <v>2867382300.1854572</v>
      </c>
      <c r="R394">
        <v>2867382300.184948</v>
      </c>
      <c r="S394">
        <v>2867382300.184886</v>
      </c>
      <c r="T394">
        <v>2867382300.184875</v>
      </c>
      <c r="U394">
        <v>2867382300.184876</v>
      </c>
      <c r="V394">
        <v>2867382300.1853108</v>
      </c>
      <c r="W394">
        <v>2867382300.184742</v>
      </c>
      <c r="X394">
        <v>2867382300.1857672</v>
      </c>
      <c r="Y394">
        <v>2867382300.184854</v>
      </c>
    </row>
    <row r="395" spans="1:25" x14ac:dyDescent="0.2">
      <c r="A395" s="1">
        <v>393</v>
      </c>
      <c r="B395">
        <v>2684645774.2563491</v>
      </c>
      <c r="C395">
        <v>2684645774.256752</v>
      </c>
      <c r="D395">
        <v>2684645774.2563472</v>
      </c>
      <c r="E395">
        <v>2684645774.2560058</v>
      </c>
      <c r="F395">
        <v>2684645774.2561541</v>
      </c>
      <c r="G395">
        <v>2684645774.2561421</v>
      </c>
      <c r="H395">
        <v>2684645774.2563829</v>
      </c>
      <c r="I395">
        <v>2684645774.2561402</v>
      </c>
      <c r="J395">
        <v>2684645774.2563319</v>
      </c>
      <c r="K395">
        <v>2684645774.2564158</v>
      </c>
      <c r="L395">
        <v>2684645774.2558851</v>
      </c>
      <c r="M395">
        <v>2684645774.2559891</v>
      </c>
      <c r="N395">
        <v>2684645774.2564249</v>
      </c>
      <c r="O395">
        <v>2684645774.2558918</v>
      </c>
      <c r="P395">
        <v>2684645774.2564478</v>
      </c>
      <c r="Q395">
        <v>2684645774.2563171</v>
      </c>
      <c r="R395">
        <v>2684645774.2564192</v>
      </c>
      <c r="S395">
        <v>2684645774.2558541</v>
      </c>
      <c r="T395">
        <v>2684645774.2560401</v>
      </c>
      <c r="U395">
        <v>2684645774.2559662</v>
      </c>
      <c r="V395">
        <v>2684645774.2568769</v>
      </c>
      <c r="W395">
        <v>2684645774.2564168</v>
      </c>
      <c r="X395">
        <v>2684645774.255805</v>
      </c>
      <c r="Y395">
        <v>2684645774.2559681</v>
      </c>
    </row>
    <row r="396" spans="1:25" x14ac:dyDescent="0.2">
      <c r="A396" s="1">
        <v>394</v>
      </c>
      <c r="B396">
        <v>2797243415.2333961</v>
      </c>
      <c r="C396">
        <v>2797243415.2330661</v>
      </c>
      <c r="D396">
        <v>2797243415.233335</v>
      </c>
      <c r="E396">
        <v>2797243415.23314</v>
      </c>
      <c r="F396">
        <v>2797243415.2336659</v>
      </c>
      <c r="G396">
        <v>2797243415.2330852</v>
      </c>
      <c r="H396">
        <v>2797243415.2333961</v>
      </c>
      <c r="I396">
        <v>2797243415.2331381</v>
      </c>
      <c r="J396">
        <v>2797243415.233387</v>
      </c>
      <c r="K396">
        <v>2797243415.2333732</v>
      </c>
      <c r="L396">
        <v>2797243415.2332001</v>
      </c>
      <c r="M396">
        <v>2797243415.2336621</v>
      </c>
      <c r="N396">
        <v>2797243415.2333989</v>
      </c>
      <c r="O396">
        <v>2797243415.2329712</v>
      </c>
      <c r="P396">
        <v>2797243415.2335882</v>
      </c>
      <c r="Q396">
        <v>2797243415.2334528</v>
      </c>
      <c r="R396">
        <v>2797243415.2330341</v>
      </c>
      <c r="S396">
        <v>2797243415.233017</v>
      </c>
      <c r="T396">
        <v>2797243415.2331281</v>
      </c>
      <c r="U396">
        <v>2797243415.2329612</v>
      </c>
      <c r="V396">
        <v>2797243415.23349</v>
      </c>
      <c r="W396">
        <v>2797243415.2335482</v>
      </c>
      <c r="X396">
        <v>2797243415.2330608</v>
      </c>
      <c r="Y396">
        <v>2797243415.2331958</v>
      </c>
    </row>
    <row r="397" spans="1:25" x14ac:dyDescent="0.2">
      <c r="A397" s="1">
        <v>395</v>
      </c>
      <c r="B397">
        <v>2823735978.176003</v>
      </c>
      <c r="C397">
        <v>2823735978.1754341</v>
      </c>
      <c r="D397">
        <v>2823735978.1760039</v>
      </c>
      <c r="E397">
        <v>2823735978.1755042</v>
      </c>
      <c r="F397">
        <v>2823735978.1754422</v>
      </c>
      <c r="G397">
        <v>2823735978.1757798</v>
      </c>
      <c r="H397">
        <v>2823735978.175951</v>
      </c>
      <c r="I397">
        <v>2823735978.1756349</v>
      </c>
      <c r="J397">
        <v>2823735978.1758962</v>
      </c>
      <c r="K397">
        <v>2823735978.1759639</v>
      </c>
      <c r="L397">
        <v>2823735978.175961</v>
      </c>
      <c r="M397">
        <v>2823735978.1755352</v>
      </c>
      <c r="N397">
        <v>2823735978.1760831</v>
      </c>
      <c r="O397">
        <v>2823735978.175426</v>
      </c>
      <c r="P397">
        <v>2823735978.175951</v>
      </c>
      <c r="Q397">
        <v>2823735978.1759481</v>
      </c>
      <c r="R397">
        <v>2823735978.1755791</v>
      </c>
      <c r="S397">
        <v>2823735978.1755481</v>
      </c>
      <c r="T397">
        <v>2823735978.1757722</v>
      </c>
      <c r="U397">
        <v>2823735978.1755691</v>
      </c>
      <c r="V397">
        <v>2823735978.176002</v>
      </c>
      <c r="W397">
        <v>2823735978.1758971</v>
      </c>
      <c r="X397">
        <v>2823735978.1758709</v>
      </c>
      <c r="Y397">
        <v>2823735978.1754479</v>
      </c>
    </row>
    <row r="398" spans="1:25" x14ac:dyDescent="0.2">
      <c r="A398" s="1">
        <v>396</v>
      </c>
      <c r="B398">
        <v>2703872740.262886</v>
      </c>
      <c r="C398">
        <v>2703872740.2629118</v>
      </c>
      <c r="D398">
        <v>2703872740.2634039</v>
      </c>
      <c r="E398">
        <v>2703872740.2628469</v>
      </c>
      <c r="F398">
        <v>2703872740.2628279</v>
      </c>
      <c r="G398">
        <v>2703872740.2629042</v>
      </c>
      <c r="H398">
        <v>2703872740.2631211</v>
      </c>
      <c r="I398">
        <v>2703872740.2628622</v>
      </c>
      <c r="J398">
        <v>2703872740.2628398</v>
      </c>
      <c r="K398">
        <v>2703872740.263238</v>
      </c>
      <c r="L398">
        <v>2703872740.2632689</v>
      </c>
      <c r="M398">
        <v>2703872740.262969</v>
      </c>
      <c r="N398">
        <v>2703872740.2634659</v>
      </c>
      <c r="O398">
        <v>2703872740.2628441</v>
      </c>
      <c r="P398">
        <v>2703872740.2633209</v>
      </c>
      <c r="Q398">
        <v>2703872740.26334</v>
      </c>
      <c r="R398">
        <v>2703872740.2629948</v>
      </c>
      <c r="S398">
        <v>2703872740.262661</v>
      </c>
      <c r="T398">
        <v>2703872740.2628918</v>
      </c>
      <c r="U398">
        <v>2703872740.263649</v>
      </c>
      <c r="V398">
        <v>2703872740.2628708</v>
      </c>
      <c r="W398">
        <v>2703872740.2628851</v>
      </c>
      <c r="X398">
        <v>2703872740.2631922</v>
      </c>
      <c r="Y398">
        <v>2703872740.2628741</v>
      </c>
    </row>
    <row r="399" spans="1:25" x14ac:dyDescent="0.2">
      <c r="A399" s="1">
        <v>397</v>
      </c>
      <c r="B399">
        <v>2804117994.1600399</v>
      </c>
      <c r="C399">
        <v>2804117994.160552</v>
      </c>
      <c r="D399">
        <v>2804117994.1606059</v>
      </c>
      <c r="E399">
        <v>2804117994.160429</v>
      </c>
      <c r="F399">
        <v>2804117994.1604929</v>
      </c>
      <c r="G399">
        <v>2804117994.159956</v>
      </c>
      <c r="H399">
        <v>2804117994.1603718</v>
      </c>
      <c r="I399">
        <v>2804117994.1599879</v>
      </c>
      <c r="J399">
        <v>2804117994.1599231</v>
      </c>
      <c r="K399">
        <v>2804117994.1599898</v>
      </c>
      <c r="L399">
        <v>2804117994.1604042</v>
      </c>
      <c r="M399">
        <v>2804117994.1600461</v>
      </c>
      <c r="N399">
        <v>2804117994.1606221</v>
      </c>
      <c r="O399">
        <v>2804117994.1599779</v>
      </c>
      <c r="P399">
        <v>2804117994.1603899</v>
      </c>
      <c r="Q399">
        <v>2804117994.1597891</v>
      </c>
      <c r="R399">
        <v>2804117994.1598611</v>
      </c>
      <c r="S399">
        <v>2804117994.1599598</v>
      </c>
      <c r="T399">
        <v>2804117994.1599731</v>
      </c>
      <c r="U399">
        <v>2804117994.1598272</v>
      </c>
      <c r="V399">
        <v>2804117994.1600342</v>
      </c>
      <c r="W399">
        <v>2804117994.1598902</v>
      </c>
      <c r="X399">
        <v>2804117994.160315</v>
      </c>
      <c r="Y399">
        <v>2804117994.1600828</v>
      </c>
    </row>
    <row r="400" spans="1:25" x14ac:dyDescent="0.2">
      <c r="A400" s="1">
        <v>398</v>
      </c>
      <c r="B400">
        <v>2761922592.2434511</v>
      </c>
      <c r="C400">
        <v>2761922592.243382</v>
      </c>
      <c r="D400">
        <v>2761922592.243886</v>
      </c>
      <c r="E400">
        <v>2761922592.2438931</v>
      </c>
      <c r="F400">
        <v>2761922592.2439408</v>
      </c>
      <c r="G400">
        <v>2761922592.2433972</v>
      </c>
      <c r="H400">
        <v>2761922592.2438459</v>
      </c>
      <c r="I400">
        <v>2761922592.2433939</v>
      </c>
      <c r="J400">
        <v>2761922592.2434411</v>
      </c>
      <c r="K400">
        <v>2761922592.2434058</v>
      </c>
      <c r="L400">
        <v>2761922592.2438502</v>
      </c>
      <c r="M400">
        <v>2761922592.243341</v>
      </c>
      <c r="N400">
        <v>2761922592.2441068</v>
      </c>
      <c r="O400">
        <v>2761922592.2434649</v>
      </c>
      <c r="P400">
        <v>2761922592.2438722</v>
      </c>
      <c r="Q400">
        <v>2761922592.2431898</v>
      </c>
      <c r="R400">
        <v>2761922592.2433929</v>
      </c>
      <c r="S400">
        <v>2761922592.243433</v>
      </c>
      <c r="T400">
        <v>2761922592.2433572</v>
      </c>
      <c r="U400">
        <v>2761922592.2433791</v>
      </c>
      <c r="V400">
        <v>2761922592.243413</v>
      </c>
      <c r="W400">
        <v>2761922592.2431488</v>
      </c>
      <c r="X400">
        <v>2761922592.2433901</v>
      </c>
      <c r="Y400">
        <v>2761922592.243434</v>
      </c>
    </row>
    <row r="401" spans="1:25" x14ac:dyDescent="0.2">
      <c r="A401" s="1">
        <v>399</v>
      </c>
      <c r="B401">
        <v>2657070993.6701541</v>
      </c>
      <c r="C401">
        <v>2657070993.669785</v>
      </c>
      <c r="D401">
        <v>2657070993.670033</v>
      </c>
      <c r="E401">
        <v>2657070993.6698389</v>
      </c>
      <c r="F401">
        <v>2657070993.6698999</v>
      </c>
      <c r="G401">
        <v>2657070993.669867</v>
      </c>
      <c r="H401">
        <v>2657070993.6702919</v>
      </c>
      <c r="I401">
        <v>2657070993.6704221</v>
      </c>
      <c r="J401">
        <v>2657070993.6701751</v>
      </c>
      <c r="K401">
        <v>2657070993.6701312</v>
      </c>
      <c r="L401">
        <v>2657070993.6701632</v>
      </c>
      <c r="M401">
        <v>2657070993.6656241</v>
      </c>
      <c r="N401">
        <v>2657070993.6697879</v>
      </c>
      <c r="O401">
        <v>2657070993.6698098</v>
      </c>
      <c r="P401">
        <v>2657070993.6700811</v>
      </c>
      <c r="Q401">
        <v>2657070993.6701741</v>
      </c>
      <c r="R401">
        <v>2657070993.6696792</v>
      </c>
      <c r="S401">
        <v>2657070993.6702018</v>
      </c>
      <c r="T401">
        <v>2657070993.6698899</v>
      </c>
      <c r="U401">
        <v>2657070993.6698232</v>
      </c>
      <c r="V401">
        <v>2657070993.6698222</v>
      </c>
      <c r="W401">
        <v>2657070993.6702428</v>
      </c>
      <c r="X401">
        <v>2657070993.6697888</v>
      </c>
      <c r="Y401">
        <v>2657070993.6697578</v>
      </c>
    </row>
    <row r="402" spans="1:25" x14ac:dyDescent="0.2">
      <c r="A402" s="1">
        <v>400</v>
      </c>
      <c r="B402">
        <v>2734060258.8926711</v>
      </c>
      <c r="C402">
        <v>2734060258.8927822</v>
      </c>
      <c r="D402">
        <v>2734060258.8934669</v>
      </c>
      <c r="E402">
        <v>2734060258.8926988</v>
      </c>
      <c r="F402">
        <v>2734060258.8926468</v>
      </c>
      <c r="G402">
        <v>2734060258.8928709</v>
      </c>
      <c r="H402">
        <v>2734060258.8932462</v>
      </c>
      <c r="I402">
        <v>2734060258.8932338</v>
      </c>
      <c r="J402">
        <v>2734060258.893352</v>
      </c>
      <c r="K402">
        <v>2734060258.8891521</v>
      </c>
      <c r="L402">
        <v>2734060258.8933101</v>
      </c>
      <c r="M402">
        <v>2734060258.8933878</v>
      </c>
      <c r="N402">
        <v>2734060258.8925538</v>
      </c>
      <c r="O402">
        <v>2734060258.8928199</v>
      </c>
      <c r="P402">
        <v>2734060258.8926048</v>
      </c>
      <c r="Q402">
        <v>2734060258.8927679</v>
      </c>
      <c r="R402">
        <v>2734060258.893136</v>
      </c>
      <c r="S402">
        <v>2734060258.893434</v>
      </c>
      <c r="T402">
        <v>2734060258.8928051</v>
      </c>
      <c r="U402">
        <v>2734060258.8926001</v>
      </c>
      <c r="V402">
        <v>2734060258.8926158</v>
      </c>
      <c r="W402">
        <v>2734060258.893322</v>
      </c>
      <c r="X402">
        <v>2734060258.8928542</v>
      </c>
      <c r="Y402">
        <v>2734060258.893332</v>
      </c>
    </row>
    <row r="403" spans="1:25" x14ac:dyDescent="0.2">
      <c r="A403" s="1">
        <v>401</v>
      </c>
      <c r="B403">
        <v>3080197085.9957781</v>
      </c>
      <c r="C403">
        <v>3080197085.9952049</v>
      </c>
      <c r="D403">
        <v>3080197085.9956059</v>
      </c>
      <c r="E403">
        <v>3080197085.9951911</v>
      </c>
      <c r="F403">
        <v>3080197085.9952369</v>
      </c>
      <c r="G403">
        <v>3080197085.9954038</v>
      </c>
      <c r="H403">
        <v>3080197085.995574</v>
      </c>
      <c r="I403">
        <v>3080197085.9954901</v>
      </c>
      <c r="J403">
        <v>3080197085.9955878</v>
      </c>
      <c r="K403">
        <v>3080197085.995842</v>
      </c>
      <c r="L403">
        <v>3080197085.9957538</v>
      </c>
      <c r="M403">
        <v>3080197085.9959102</v>
      </c>
      <c r="N403">
        <v>3080197085.9957328</v>
      </c>
      <c r="O403">
        <v>3080197085.9951792</v>
      </c>
      <c r="P403">
        <v>3080197085.9954681</v>
      </c>
      <c r="Q403">
        <v>3080197085.9952722</v>
      </c>
      <c r="R403">
        <v>3080197085.9951172</v>
      </c>
      <c r="S403">
        <v>3080197085.9951949</v>
      </c>
      <c r="T403">
        <v>3080197085.995657</v>
      </c>
      <c r="U403">
        <v>3080197085.9959249</v>
      </c>
      <c r="V403">
        <v>3080197085.9958701</v>
      </c>
      <c r="W403">
        <v>3080197085.9953442</v>
      </c>
      <c r="X403">
        <v>3080197085.9957042</v>
      </c>
      <c r="Y403">
        <v>3080197085.99505</v>
      </c>
    </row>
    <row r="404" spans="1:25" x14ac:dyDescent="0.2">
      <c r="A404" s="1">
        <v>402</v>
      </c>
      <c r="B404">
        <v>2748810504.5063238</v>
      </c>
      <c r="C404">
        <v>2748810504.506845</v>
      </c>
      <c r="D404">
        <v>2748810504.5074248</v>
      </c>
      <c r="E404">
        <v>2748810504.5069551</v>
      </c>
      <c r="F404">
        <v>2748810504.5068378</v>
      </c>
      <c r="G404">
        <v>2748810504.5072012</v>
      </c>
      <c r="H404">
        <v>2748810504.5074558</v>
      </c>
      <c r="I404">
        <v>2748810504.507113</v>
      </c>
      <c r="J404">
        <v>2748810504.507298</v>
      </c>
      <c r="K404">
        <v>2748810504.507473</v>
      </c>
      <c r="L404">
        <v>2748810504.5060492</v>
      </c>
      <c r="M404">
        <v>2748810504.5069289</v>
      </c>
      <c r="N404">
        <v>2748810504.5074129</v>
      </c>
      <c r="O404">
        <v>2748810504.50665</v>
      </c>
      <c r="P404">
        <v>2748810504.507266</v>
      </c>
      <c r="Q404">
        <v>2748810504.5069852</v>
      </c>
      <c r="R404">
        <v>2748810504.5069599</v>
      </c>
      <c r="S404">
        <v>2748810504.5066552</v>
      </c>
      <c r="T404">
        <v>2748810504.5075202</v>
      </c>
      <c r="U404">
        <v>2748810504.507545</v>
      </c>
      <c r="V404">
        <v>2748810504.5074759</v>
      </c>
      <c r="W404">
        <v>2748810504.5069671</v>
      </c>
      <c r="X404">
        <v>2748810504.507267</v>
      </c>
      <c r="Y404">
        <v>2748810504.506876</v>
      </c>
    </row>
    <row r="405" spans="1:25" x14ac:dyDescent="0.2">
      <c r="A405" s="1">
        <v>403</v>
      </c>
      <c r="B405">
        <v>2720590721.326992</v>
      </c>
      <c r="C405">
        <v>2720590721.326654</v>
      </c>
      <c r="D405">
        <v>2720590721.3270159</v>
      </c>
      <c r="E405">
        <v>2720590721.3266931</v>
      </c>
      <c r="F405">
        <v>2720590721.32728</v>
      </c>
      <c r="G405">
        <v>2720590721.3267751</v>
      </c>
      <c r="H405">
        <v>2720590721.3266521</v>
      </c>
      <c r="I405">
        <v>2720590721.3267808</v>
      </c>
      <c r="J405">
        <v>2720590721.3269949</v>
      </c>
      <c r="K405">
        <v>2720590721.327033</v>
      </c>
      <c r="L405">
        <v>2720590721.3266082</v>
      </c>
      <c r="M405">
        <v>2720590721.32658</v>
      </c>
      <c r="N405">
        <v>2720590721.3270311</v>
      </c>
      <c r="O405">
        <v>2720590721.3265958</v>
      </c>
      <c r="P405">
        <v>2720590721.327168</v>
      </c>
      <c r="Q405">
        <v>2720590721.3272119</v>
      </c>
      <c r="R405">
        <v>2720590721.327157</v>
      </c>
      <c r="S405">
        <v>2720590721.3271461</v>
      </c>
      <c r="T405">
        <v>2720590721.3268008</v>
      </c>
      <c r="U405">
        <v>2720590721.3266921</v>
      </c>
      <c r="V405">
        <v>2720590721.3270602</v>
      </c>
      <c r="W405">
        <v>2720590721.327126</v>
      </c>
      <c r="X405">
        <v>2720590721.3265772</v>
      </c>
      <c r="Y405">
        <v>2720590721.3267088</v>
      </c>
    </row>
    <row r="406" spans="1:25" x14ac:dyDescent="0.2">
      <c r="A406" s="1">
        <v>404</v>
      </c>
      <c r="B406">
        <v>2860887743.2258129</v>
      </c>
      <c r="C406">
        <v>2860887743.225533</v>
      </c>
      <c r="D406">
        <v>2860887743.2256861</v>
      </c>
      <c r="E406">
        <v>2860887743.2258348</v>
      </c>
      <c r="F406">
        <v>2860887743.2257209</v>
      </c>
      <c r="G406">
        <v>2860887743.2254438</v>
      </c>
      <c r="H406">
        <v>2860887743.225307</v>
      </c>
      <c r="I406">
        <v>2860887743.2256489</v>
      </c>
      <c r="J406">
        <v>2860887743.2252822</v>
      </c>
      <c r="K406">
        <v>2860887743.2252669</v>
      </c>
      <c r="L406">
        <v>2860887743.2250128</v>
      </c>
      <c r="M406">
        <v>2860887743.224299</v>
      </c>
      <c r="N406">
        <v>2860887743.2256532</v>
      </c>
      <c r="O406">
        <v>2860887743.2256908</v>
      </c>
      <c r="P406">
        <v>2860887743.2256331</v>
      </c>
      <c r="Q406">
        <v>2860887743.2254019</v>
      </c>
      <c r="R406">
        <v>2860887743.2257428</v>
      </c>
      <c r="S406">
        <v>2860887743.225781</v>
      </c>
      <c r="T406">
        <v>2860887743.225771</v>
      </c>
      <c r="U406">
        <v>2860887743.225492</v>
      </c>
      <c r="V406">
        <v>2860887743.2256818</v>
      </c>
      <c r="W406">
        <v>2860887743.2256951</v>
      </c>
      <c r="X406">
        <v>2860887743.2253871</v>
      </c>
      <c r="Y406">
        <v>2860887743.225358</v>
      </c>
    </row>
    <row r="407" spans="1:25" x14ac:dyDescent="0.2">
      <c r="A407" s="1">
        <v>405</v>
      </c>
      <c r="B407">
        <v>2523551037.8780832</v>
      </c>
      <c r="C407">
        <v>2523551037.879025</v>
      </c>
      <c r="D407">
        <v>2523551037.878653</v>
      </c>
      <c r="E407">
        <v>2523551037.8780651</v>
      </c>
      <c r="F407">
        <v>2523551037.8781009</v>
      </c>
      <c r="G407">
        <v>2523551037.8781981</v>
      </c>
      <c r="H407">
        <v>2523551037.8785601</v>
      </c>
      <c r="I407">
        <v>2523551037.8784928</v>
      </c>
      <c r="J407">
        <v>2523551037.8780589</v>
      </c>
      <c r="K407">
        <v>2523551037.8785129</v>
      </c>
      <c r="L407">
        <v>2523551037.8784599</v>
      </c>
      <c r="M407">
        <v>2523551037.8784881</v>
      </c>
      <c r="N407">
        <v>2523551037.8785939</v>
      </c>
      <c r="O407">
        <v>2523551037.8780818</v>
      </c>
      <c r="P407">
        <v>2523551037.8785591</v>
      </c>
      <c r="Q407">
        <v>2523551037.8786049</v>
      </c>
      <c r="R407">
        <v>2523551037.8788128</v>
      </c>
      <c r="S407">
        <v>2523551037.8781228</v>
      </c>
      <c r="T407">
        <v>2523551037.8780489</v>
      </c>
      <c r="U407">
        <v>2523551037.8781128</v>
      </c>
      <c r="V407">
        <v>2523551037.878068</v>
      </c>
      <c r="W407">
        <v>2523551037.8786101</v>
      </c>
      <c r="X407">
        <v>2523551037.8781161</v>
      </c>
      <c r="Y407">
        <v>2523551037.878109</v>
      </c>
    </row>
    <row r="408" spans="1:25" x14ac:dyDescent="0.2">
      <c r="A408" s="1">
        <v>406</v>
      </c>
      <c r="B408">
        <v>2934904232.8111162</v>
      </c>
      <c r="C408">
        <v>2934904232.8111849</v>
      </c>
      <c r="D408">
        <v>2934904232.8110218</v>
      </c>
      <c r="E408">
        <v>2934904232.8111649</v>
      </c>
      <c r="F408">
        <v>2934904232.8108268</v>
      </c>
      <c r="G408">
        <v>2934904232.8106518</v>
      </c>
      <c r="H408">
        <v>2934904232.8110938</v>
      </c>
      <c r="I408">
        <v>2934904232.8106499</v>
      </c>
      <c r="J408">
        <v>2934904232.8101182</v>
      </c>
      <c r="K408">
        <v>2934904232.8110251</v>
      </c>
      <c r="L408">
        <v>2934904232.8111148</v>
      </c>
      <c r="M408">
        <v>2934904232.8111572</v>
      </c>
      <c r="N408">
        <v>2934904232.810668</v>
      </c>
      <c r="O408">
        <v>2934904232.8110161</v>
      </c>
      <c r="P408">
        <v>2934904232.8081188</v>
      </c>
      <c r="Q408">
        <v>2934904232.8110271</v>
      </c>
      <c r="R408">
        <v>2934904232.811193</v>
      </c>
      <c r="S408">
        <v>2934904232.8111329</v>
      </c>
      <c r="T408">
        <v>2934904232.8106561</v>
      </c>
      <c r="U408">
        <v>2934904232.8109221</v>
      </c>
      <c r="V408">
        <v>2934904232.8110609</v>
      </c>
      <c r="W408">
        <v>2934904232.8104858</v>
      </c>
      <c r="X408">
        <v>2934904232.8113418</v>
      </c>
      <c r="Y408">
        <v>2934904232.8104758</v>
      </c>
    </row>
    <row r="409" spans="1:25" x14ac:dyDescent="0.2">
      <c r="A409" s="1">
        <v>407</v>
      </c>
      <c r="B409">
        <v>2523548344.7682228</v>
      </c>
      <c r="C409">
        <v>2523548344.7682118</v>
      </c>
      <c r="D409">
        <v>2523548344.7681279</v>
      </c>
      <c r="E409">
        <v>2523548344.7681942</v>
      </c>
      <c r="F409">
        <v>2523548344.7682509</v>
      </c>
      <c r="G409">
        <v>2523548344.7683201</v>
      </c>
      <c r="H409">
        <v>2523548344.7685971</v>
      </c>
      <c r="I409">
        <v>2523548344.768671</v>
      </c>
      <c r="J409">
        <v>2523548344.7681742</v>
      </c>
      <c r="K409">
        <v>2523548344.768652</v>
      </c>
      <c r="L409">
        <v>2523548344.7686539</v>
      </c>
      <c r="M409">
        <v>2523548344.7686629</v>
      </c>
      <c r="N409">
        <v>2523548344.7687588</v>
      </c>
      <c r="O409">
        <v>2523548344.7682209</v>
      </c>
      <c r="P409">
        <v>2523548344.768611</v>
      </c>
      <c r="Q409">
        <v>2523548344.7687521</v>
      </c>
      <c r="R409">
        <v>2523548344.7681961</v>
      </c>
      <c r="S409">
        <v>2523548344.7682581</v>
      </c>
      <c r="T409">
        <v>2523548344.7682142</v>
      </c>
      <c r="U409">
        <v>2523548344.7682972</v>
      </c>
      <c r="V409">
        <v>2523548344.7681441</v>
      </c>
      <c r="W409">
        <v>2523548344.7687359</v>
      </c>
      <c r="X409">
        <v>2523548344.7683601</v>
      </c>
      <c r="Y409">
        <v>2523548344.7682428</v>
      </c>
    </row>
    <row r="410" spans="1:25" x14ac:dyDescent="0.2">
      <c r="A410" s="1">
        <v>408</v>
      </c>
      <c r="B410">
        <v>2972305750.3106108</v>
      </c>
      <c r="C410">
        <v>2972305750.3107381</v>
      </c>
      <c r="D410">
        <v>2972305750.3106141</v>
      </c>
      <c r="E410">
        <v>2972305750.313261</v>
      </c>
      <c r="F410">
        <v>2972305750.3100648</v>
      </c>
      <c r="G410">
        <v>2972305750.3102551</v>
      </c>
      <c r="H410">
        <v>2972305750.3101912</v>
      </c>
      <c r="I410">
        <v>2972305750.3105631</v>
      </c>
      <c r="J410">
        <v>2972305750.310585</v>
      </c>
      <c r="K410">
        <v>2972305750.3105679</v>
      </c>
      <c r="L410">
        <v>2972305750.310751</v>
      </c>
      <c r="M410">
        <v>2972305750.3103099</v>
      </c>
      <c r="N410">
        <v>2972305750.310626</v>
      </c>
      <c r="O410">
        <v>2972305750.310709</v>
      </c>
      <c r="P410">
        <v>2972305750.3105998</v>
      </c>
      <c r="Q410">
        <v>2972305750.3103299</v>
      </c>
      <c r="R410">
        <v>2972305750.3102951</v>
      </c>
      <c r="S410">
        <v>2972305750.3102489</v>
      </c>
      <c r="T410">
        <v>2972305750.3105378</v>
      </c>
      <c r="U410">
        <v>2972305750.3106608</v>
      </c>
      <c r="V410">
        <v>2972305750.3107882</v>
      </c>
      <c r="W410">
        <v>2972305750.3103738</v>
      </c>
      <c r="X410">
        <v>2972305750.3107271</v>
      </c>
      <c r="Y410">
        <v>2972305750.3102708</v>
      </c>
    </row>
    <row r="411" spans="1:25" x14ac:dyDescent="0.2">
      <c r="A411" s="1">
        <v>409</v>
      </c>
      <c r="B411">
        <v>2789477292.9401302</v>
      </c>
      <c r="C411">
        <v>2789477292.9397302</v>
      </c>
      <c r="D411">
        <v>2789477292.9400358</v>
      </c>
      <c r="E411">
        <v>2789477292.939774</v>
      </c>
      <c r="F411">
        <v>2789477292.94033</v>
      </c>
      <c r="G411">
        <v>2789477292.938911</v>
      </c>
      <c r="H411">
        <v>2789477292.9402008</v>
      </c>
      <c r="I411">
        <v>2789477292.939743</v>
      </c>
      <c r="J411">
        <v>2789477292.940094</v>
      </c>
      <c r="K411">
        <v>2789477292.9400482</v>
      </c>
      <c r="L411">
        <v>2789477292.9403062</v>
      </c>
      <c r="M411">
        <v>2789477292.9396629</v>
      </c>
      <c r="N411">
        <v>2789477292.940156</v>
      </c>
      <c r="O411">
        <v>2789477292.939755</v>
      </c>
      <c r="P411">
        <v>2789477292.940084</v>
      </c>
      <c r="Q411">
        <v>2789477292.9400702</v>
      </c>
      <c r="R411">
        <v>2789477292.9402308</v>
      </c>
      <c r="S411">
        <v>2789477292.940011</v>
      </c>
      <c r="T411">
        <v>2789477292.9397888</v>
      </c>
      <c r="U411">
        <v>2789477292.9396882</v>
      </c>
      <c r="V411">
        <v>2789477292.940145</v>
      </c>
      <c r="W411">
        <v>2789477292.9401979</v>
      </c>
      <c r="X411">
        <v>2789477292.939712</v>
      </c>
      <c r="Y411">
        <v>2789477292.9397631</v>
      </c>
    </row>
    <row r="412" spans="1:25" x14ac:dyDescent="0.2">
      <c r="A412" s="1">
        <v>410</v>
      </c>
      <c r="B412">
        <v>2732236968.446063</v>
      </c>
      <c r="C412">
        <v>2732236968.4462762</v>
      </c>
      <c r="D412">
        <v>2732236968.4460011</v>
      </c>
      <c r="E412">
        <v>2732236968.445302</v>
      </c>
      <c r="F412">
        <v>2732236968.4455352</v>
      </c>
      <c r="G412">
        <v>2732236968.4454212</v>
      </c>
      <c r="H412">
        <v>2732236968.446022</v>
      </c>
      <c r="I412">
        <v>2732236968.4454541</v>
      </c>
      <c r="J412">
        <v>2732236968.4460988</v>
      </c>
      <c r="K412">
        <v>2732236968.4453659</v>
      </c>
      <c r="L412">
        <v>2732236968.4460182</v>
      </c>
      <c r="M412">
        <v>2732236968.4457479</v>
      </c>
      <c r="N412">
        <v>2732236968.4454212</v>
      </c>
      <c r="O412">
        <v>2732236968.4458861</v>
      </c>
      <c r="P412">
        <v>2732236968.4458561</v>
      </c>
      <c r="Q412">
        <v>2732236968.44523</v>
      </c>
      <c r="R412">
        <v>2732236968.4450421</v>
      </c>
      <c r="S412">
        <v>2732236968.4462309</v>
      </c>
      <c r="T412">
        <v>2732236968.4454398</v>
      </c>
      <c r="U412">
        <v>2732236968.445787</v>
      </c>
      <c r="V412">
        <v>2732236968.4459901</v>
      </c>
      <c r="W412">
        <v>2732236968.4454432</v>
      </c>
      <c r="X412">
        <v>2732236968.445828</v>
      </c>
      <c r="Y412">
        <v>2732236968.4461241</v>
      </c>
    </row>
    <row r="413" spans="1:25" x14ac:dyDescent="0.2">
      <c r="A413" s="1">
        <v>411</v>
      </c>
      <c r="B413">
        <v>3070571355.4290891</v>
      </c>
      <c r="C413">
        <v>3070571355.4286308</v>
      </c>
      <c r="D413">
        <v>3070571355.4289098</v>
      </c>
      <c r="E413">
        <v>3070571355.428689</v>
      </c>
      <c r="F413">
        <v>3070571355.4293542</v>
      </c>
      <c r="G413">
        <v>3070571355.4288969</v>
      </c>
      <c r="H413">
        <v>3070571355.4290419</v>
      </c>
      <c r="I413">
        <v>3070571355.4286609</v>
      </c>
      <c r="J413">
        <v>3070571355.4290118</v>
      </c>
      <c r="K413">
        <v>3070571355.4293132</v>
      </c>
      <c r="L413">
        <v>3070571355.4286489</v>
      </c>
      <c r="M413">
        <v>3070571355.4286628</v>
      </c>
      <c r="N413">
        <v>3070571355.4289989</v>
      </c>
      <c r="O413">
        <v>3070571355.428596</v>
      </c>
      <c r="P413">
        <v>3070571355.4290299</v>
      </c>
      <c r="Q413">
        <v>3070571355.428956</v>
      </c>
      <c r="R413">
        <v>3070571355.429132</v>
      </c>
      <c r="S413">
        <v>3070571355.429183</v>
      </c>
      <c r="T413">
        <v>3070571355.428709</v>
      </c>
      <c r="U413">
        <v>3070571355.4286332</v>
      </c>
      <c r="V413">
        <v>3070571355.4290962</v>
      </c>
      <c r="W413">
        <v>3070571355.429141</v>
      </c>
      <c r="X413">
        <v>3070571355.4286542</v>
      </c>
      <c r="Y413">
        <v>3070571355.4286151</v>
      </c>
    </row>
    <row r="414" spans="1:25" x14ac:dyDescent="0.2">
      <c r="A414" s="1">
        <v>412</v>
      </c>
      <c r="B414">
        <v>2820392489.5810719</v>
      </c>
      <c r="C414">
        <v>2820392489.5810671</v>
      </c>
      <c r="D414">
        <v>2820392489.5810962</v>
      </c>
      <c r="E414">
        <v>2820392489.5810871</v>
      </c>
      <c r="F414">
        <v>2820392489.5810452</v>
      </c>
      <c r="G414">
        <v>2820392489.5805359</v>
      </c>
      <c r="H414">
        <v>2820392489.5809188</v>
      </c>
      <c r="I414">
        <v>2820392489.5811558</v>
      </c>
      <c r="J414">
        <v>2820392489.5810509</v>
      </c>
      <c r="K414">
        <v>2820392489.5806608</v>
      </c>
      <c r="L414">
        <v>2820392489.5810571</v>
      </c>
      <c r="M414">
        <v>2820392489.5817308</v>
      </c>
      <c r="N414">
        <v>2820392489.5810132</v>
      </c>
      <c r="O414">
        <v>2820392489.5811992</v>
      </c>
      <c r="P414">
        <v>2820392489.5806179</v>
      </c>
      <c r="Q414">
        <v>2820392489.5797529</v>
      </c>
      <c r="R414">
        <v>2820392489.5804429</v>
      </c>
      <c r="S414">
        <v>2820392489.5806198</v>
      </c>
      <c r="T414">
        <v>2820392489.579998</v>
      </c>
      <c r="U414">
        <v>2820392489.5810299</v>
      </c>
      <c r="V414">
        <v>2820392489.5804491</v>
      </c>
      <c r="W414">
        <v>2820392489.5811028</v>
      </c>
      <c r="X414">
        <v>2820392489.5806952</v>
      </c>
      <c r="Y414">
        <v>2820392489.580615</v>
      </c>
    </row>
    <row r="415" spans="1:25" x14ac:dyDescent="0.2">
      <c r="A415" s="1">
        <v>413</v>
      </c>
      <c r="B415">
        <v>2857161925.5131621</v>
      </c>
      <c r="C415">
        <v>2857161925.5127602</v>
      </c>
      <c r="D415">
        <v>2857161925.5130739</v>
      </c>
      <c r="E415">
        <v>2857161925.512743</v>
      </c>
      <c r="F415">
        <v>2857161925.5133209</v>
      </c>
      <c r="G415">
        <v>2857161925.5128021</v>
      </c>
      <c r="H415">
        <v>2857161925.5131898</v>
      </c>
      <c r="I415">
        <v>2857161925.5127559</v>
      </c>
      <c r="J415">
        <v>2857161925.5132389</v>
      </c>
      <c r="K415">
        <v>2857161925.5130711</v>
      </c>
      <c r="L415">
        <v>2857161925.512713</v>
      </c>
      <c r="M415">
        <v>2857161925.5125842</v>
      </c>
      <c r="N415">
        <v>2857161925.5131068</v>
      </c>
      <c r="O415">
        <v>2857161925.512702</v>
      </c>
      <c r="P415">
        <v>2857161925.5130181</v>
      </c>
      <c r="Q415">
        <v>2857161925.5130601</v>
      </c>
      <c r="R415">
        <v>2857161925.513186</v>
      </c>
      <c r="S415">
        <v>2857161925.5131822</v>
      </c>
      <c r="T415">
        <v>2857161925.5129061</v>
      </c>
      <c r="U415">
        <v>2857161925.5127091</v>
      </c>
      <c r="V415">
        <v>2857161925.5134048</v>
      </c>
      <c r="W415">
        <v>2857161925.5131989</v>
      </c>
      <c r="X415">
        <v>2857161925.512764</v>
      </c>
      <c r="Y415">
        <v>2857161925.512732</v>
      </c>
    </row>
    <row r="416" spans="1:25" x14ac:dyDescent="0.2">
      <c r="A416" s="1">
        <v>414</v>
      </c>
      <c r="B416">
        <v>2614310423.9180179</v>
      </c>
      <c r="C416">
        <v>2614310423.9187012</v>
      </c>
      <c r="D416">
        <v>2614310423.918499</v>
      </c>
      <c r="E416">
        <v>2614310423.918458</v>
      </c>
      <c r="F416">
        <v>2614310423.9185238</v>
      </c>
      <c r="G416">
        <v>2614310423.917994</v>
      </c>
      <c r="H416">
        <v>2614310423.9183569</v>
      </c>
      <c r="I416">
        <v>2614310423.918004</v>
      </c>
      <c r="J416">
        <v>2614310423.9179788</v>
      </c>
      <c r="K416">
        <v>2614310423.9181681</v>
      </c>
      <c r="L416">
        <v>2614310423.918364</v>
      </c>
      <c r="M416">
        <v>2614310423.9180808</v>
      </c>
      <c r="N416">
        <v>2614310423.918633</v>
      </c>
      <c r="O416">
        <v>2614310423.918005</v>
      </c>
      <c r="P416">
        <v>2614310423.9183879</v>
      </c>
      <c r="Q416">
        <v>2614310423.917748</v>
      </c>
      <c r="R416">
        <v>2614310423.917984</v>
      </c>
      <c r="S416">
        <v>2614310423.9180112</v>
      </c>
      <c r="T416">
        <v>2614310423.917974</v>
      </c>
      <c r="U416">
        <v>2614310423.91785</v>
      </c>
      <c r="V416">
        <v>2614310423.9180069</v>
      </c>
      <c r="W416">
        <v>2614310423.9179282</v>
      </c>
      <c r="X416">
        <v>2614310423.9185281</v>
      </c>
      <c r="Y416">
        <v>2614310423.9181099</v>
      </c>
    </row>
    <row r="417" spans="1:25" x14ac:dyDescent="0.2">
      <c r="A417" s="1">
        <v>415</v>
      </c>
      <c r="B417">
        <v>2740814522.5300851</v>
      </c>
      <c r="C417">
        <v>2740814522.5299549</v>
      </c>
      <c r="D417">
        <v>2740814522.5304432</v>
      </c>
      <c r="E417">
        <v>2740814522.5299859</v>
      </c>
      <c r="F417">
        <v>2740814522.5305138</v>
      </c>
      <c r="G417">
        <v>2740814522.5299549</v>
      </c>
      <c r="H417">
        <v>2740814522.5303812</v>
      </c>
      <c r="I417">
        <v>2740814522.5303521</v>
      </c>
      <c r="J417">
        <v>2740814522.5299358</v>
      </c>
      <c r="K417">
        <v>2740814522.5303459</v>
      </c>
      <c r="L417">
        <v>2740814522.530314</v>
      </c>
      <c r="M417">
        <v>2740814522.5297809</v>
      </c>
      <c r="N417">
        <v>2740814522.5299988</v>
      </c>
      <c r="O417">
        <v>2740814522.5299921</v>
      </c>
      <c r="P417">
        <v>2740814522.530437</v>
      </c>
      <c r="Q417">
        <v>2740814522.5298491</v>
      </c>
      <c r="R417">
        <v>2740814522.5299821</v>
      </c>
      <c r="S417">
        <v>2740814522.5304451</v>
      </c>
      <c r="T417">
        <v>2740814522.5299411</v>
      </c>
      <c r="U417">
        <v>2740814522.529922</v>
      </c>
      <c r="V417">
        <v>2740814522.5299468</v>
      </c>
      <c r="W417">
        <v>2740814522.5298591</v>
      </c>
      <c r="X417">
        <v>2740814522.5297351</v>
      </c>
      <c r="Y417">
        <v>2740814522.5299878</v>
      </c>
    </row>
    <row r="418" spans="1:25" x14ac:dyDescent="0.2">
      <c r="A418" s="1">
        <v>416</v>
      </c>
      <c r="B418">
        <v>2743934666.1197829</v>
      </c>
      <c r="C418">
        <v>2743934666.1195121</v>
      </c>
      <c r="D418">
        <v>2743934666.1196671</v>
      </c>
      <c r="E418">
        <v>2743934666.1194401</v>
      </c>
      <c r="F418">
        <v>2743934666.120028</v>
      </c>
      <c r="G418">
        <v>2743934666.1193829</v>
      </c>
      <c r="H418">
        <v>2743934666.1197839</v>
      </c>
      <c r="I418">
        <v>2743934666.1194558</v>
      </c>
      <c r="J418">
        <v>2743934666.1197438</v>
      </c>
      <c r="K418">
        <v>2743934666.119925</v>
      </c>
      <c r="L418">
        <v>2743934666.1193328</v>
      </c>
      <c r="M418">
        <v>2743934666.1193829</v>
      </c>
      <c r="N418">
        <v>2743934666.1198101</v>
      </c>
      <c r="O418">
        <v>2743934666.1193419</v>
      </c>
      <c r="P418">
        <v>2743934666.119792</v>
      </c>
      <c r="Q418">
        <v>2743934666.1197429</v>
      </c>
      <c r="R418">
        <v>2743934666.1198678</v>
      </c>
      <c r="S418">
        <v>2743934666.1198301</v>
      </c>
      <c r="T418">
        <v>2743934666.1195321</v>
      </c>
      <c r="U418">
        <v>2743934666.119422</v>
      </c>
      <c r="V418">
        <v>2743934666.120142</v>
      </c>
      <c r="W418">
        <v>2743934666.1198711</v>
      </c>
      <c r="X418">
        <v>2743934666.11939</v>
      </c>
      <c r="Y418">
        <v>2743934666.1194239</v>
      </c>
    </row>
    <row r="419" spans="1:25" x14ac:dyDescent="0.2">
      <c r="A419" s="1">
        <v>417</v>
      </c>
      <c r="B419">
        <v>2976431113.4992399</v>
      </c>
      <c r="C419">
        <v>2976431113.4994431</v>
      </c>
      <c r="D419">
        <v>2976431113.499269</v>
      </c>
      <c r="E419">
        <v>2976431113.4987688</v>
      </c>
      <c r="F419">
        <v>2976431113.498642</v>
      </c>
      <c r="G419">
        <v>2976431113.4989009</v>
      </c>
      <c r="H419">
        <v>2976431113.4992208</v>
      </c>
      <c r="I419">
        <v>2976431113.4986968</v>
      </c>
      <c r="J419">
        <v>2976431113.4991698</v>
      </c>
      <c r="K419">
        <v>2976431113.499238</v>
      </c>
      <c r="L419">
        <v>2976431113.4993558</v>
      </c>
      <c r="M419">
        <v>2976431113.498652</v>
      </c>
      <c r="N419">
        <v>2976431113.499238</v>
      </c>
      <c r="O419">
        <v>2976431113.4993138</v>
      </c>
      <c r="P419">
        <v>2976431113.4990129</v>
      </c>
      <c r="Q419">
        <v>2976431113.4987302</v>
      </c>
      <c r="R419">
        <v>2976431113.4987068</v>
      </c>
      <c r="S419">
        <v>2976431113.4986982</v>
      </c>
      <c r="T419">
        <v>2976431113.4990969</v>
      </c>
      <c r="U419">
        <v>2976431113.4994669</v>
      </c>
      <c r="V419">
        <v>2976431113.4992499</v>
      </c>
      <c r="W419">
        <v>2976431113.4987998</v>
      </c>
      <c r="X419">
        <v>2976431113.49898</v>
      </c>
      <c r="Y419">
        <v>2976431113.498456</v>
      </c>
    </row>
    <row r="420" spans="1:25" x14ac:dyDescent="0.2">
      <c r="A420" s="1">
        <v>418</v>
      </c>
      <c r="B420">
        <v>2738494743.9614348</v>
      </c>
      <c r="C420">
        <v>2738494743.9615531</v>
      </c>
      <c r="D420">
        <v>2738494743.9614501</v>
      </c>
      <c r="E420">
        <v>2738494743.9614272</v>
      </c>
      <c r="F420">
        <v>2738494743.9607801</v>
      </c>
      <c r="G420">
        <v>2738494743.9609241</v>
      </c>
      <c r="H420">
        <v>2738494743.9613652</v>
      </c>
      <c r="I420">
        <v>2738494743.9605808</v>
      </c>
      <c r="J420">
        <v>2738494743.961349</v>
      </c>
      <c r="K420">
        <v>2738494743.9615111</v>
      </c>
      <c r="L420">
        <v>2738494743.9613538</v>
      </c>
      <c r="M420">
        <v>2738494743.961309</v>
      </c>
      <c r="N420">
        <v>2738494743.9608669</v>
      </c>
      <c r="O420">
        <v>2738494743.9614592</v>
      </c>
      <c r="P420">
        <v>2738494743.9612508</v>
      </c>
      <c r="Q420">
        <v>2738494743.9606528</v>
      </c>
      <c r="R420">
        <v>2738494743.9614391</v>
      </c>
      <c r="S420">
        <v>2738494743.9614701</v>
      </c>
      <c r="T420">
        <v>2738494743.961359</v>
      </c>
      <c r="U420">
        <v>2738494743.9610968</v>
      </c>
      <c r="V420">
        <v>2738494743.960928</v>
      </c>
      <c r="W420">
        <v>2738494743.9615798</v>
      </c>
      <c r="X420">
        <v>2738494743.9615102</v>
      </c>
      <c r="Y420">
        <v>2738494743.9613872</v>
      </c>
    </row>
    <row r="421" spans="1:25" x14ac:dyDescent="0.2">
      <c r="A421" s="1">
        <v>419</v>
      </c>
      <c r="B421">
        <v>2987794236.4144082</v>
      </c>
      <c r="C421">
        <v>2987794236.4138632</v>
      </c>
      <c r="D421">
        <v>2987794236.4144239</v>
      </c>
      <c r="E421">
        <v>2987794236.41431</v>
      </c>
      <c r="F421">
        <v>2987794236.413754</v>
      </c>
      <c r="G421">
        <v>2987794236.4141831</v>
      </c>
      <c r="H421">
        <v>2987794236.414434</v>
      </c>
      <c r="I421">
        <v>2987794236.41399</v>
      </c>
      <c r="J421">
        <v>2987794236.4143429</v>
      </c>
      <c r="K421">
        <v>2987794236.414371</v>
      </c>
      <c r="L421">
        <v>2987794236.4143472</v>
      </c>
      <c r="M421">
        <v>2987794236.4139271</v>
      </c>
      <c r="N421">
        <v>2987794236.4142342</v>
      </c>
      <c r="O421">
        <v>2987794236.4138031</v>
      </c>
      <c r="P421">
        <v>2987794236.4142399</v>
      </c>
      <c r="Q421">
        <v>2987794236.4139738</v>
      </c>
      <c r="R421">
        <v>2987794236.4139829</v>
      </c>
      <c r="S421">
        <v>2987794236.4140649</v>
      </c>
      <c r="T421">
        <v>2987794236.4144611</v>
      </c>
      <c r="U421">
        <v>2987794236.4146719</v>
      </c>
      <c r="V421">
        <v>2987794236.4144602</v>
      </c>
      <c r="W421">
        <v>2987794236.4139819</v>
      </c>
      <c r="X421">
        <v>2987794236.4143052</v>
      </c>
      <c r="Y421">
        <v>2987794236.4137959</v>
      </c>
    </row>
    <row r="422" spans="1:25" x14ac:dyDescent="0.2">
      <c r="A422" s="1">
        <v>420</v>
      </c>
      <c r="B422">
        <v>2993698290.4045029</v>
      </c>
      <c r="C422">
        <v>2993698290.4045281</v>
      </c>
      <c r="D422">
        <v>2993698290.4044061</v>
      </c>
      <c r="E422">
        <v>2993698290.4038272</v>
      </c>
      <c r="F422">
        <v>2993698290.4040031</v>
      </c>
      <c r="G422">
        <v>2993698290.4045019</v>
      </c>
      <c r="H422">
        <v>2993698290.4044662</v>
      </c>
      <c r="I422">
        <v>2993698290.4044671</v>
      </c>
      <c r="J422">
        <v>2993698290.4037218</v>
      </c>
      <c r="K422">
        <v>2993698290.4043732</v>
      </c>
      <c r="L422">
        <v>2993698290.4044971</v>
      </c>
      <c r="M422">
        <v>2993698290.404479</v>
      </c>
      <c r="N422">
        <v>2993698290.4044709</v>
      </c>
      <c r="O422">
        <v>2993698290.40382</v>
      </c>
      <c r="P422">
        <v>2993698290.4044399</v>
      </c>
      <c r="Q422">
        <v>2993698290.4044828</v>
      </c>
      <c r="R422">
        <v>2993698290.4038448</v>
      </c>
      <c r="S422">
        <v>2993698290.4045901</v>
      </c>
      <c r="T422">
        <v>2993698290.404449</v>
      </c>
      <c r="U422">
        <v>2993698290.4037108</v>
      </c>
      <c r="V422">
        <v>2993698290.4043489</v>
      </c>
      <c r="W422">
        <v>2993698290.4039021</v>
      </c>
      <c r="X422">
        <v>2993698290.4038801</v>
      </c>
      <c r="Y422">
        <v>2993698290.4043179</v>
      </c>
    </row>
    <row r="423" spans="1:25" x14ac:dyDescent="0.2">
      <c r="A423" s="1">
        <v>421</v>
      </c>
      <c r="B423">
        <v>2640095137.1883101</v>
      </c>
      <c r="C423">
        <v>2640095137.187686</v>
      </c>
      <c r="D423">
        <v>2640095137.1884871</v>
      </c>
      <c r="E423">
        <v>2640095137.1876631</v>
      </c>
      <c r="F423">
        <v>2640095137.1876588</v>
      </c>
      <c r="G423">
        <v>2640095137.1878419</v>
      </c>
      <c r="H423">
        <v>2640095137.188252</v>
      </c>
      <c r="I423">
        <v>2640095137.1883159</v>
      </c>
      <c r="J423">
        <v>2640095137.1882982</v>
      </c>
      <c r="K423">
        <v>2640095137.1877518</v>
      </c>
      <c r="L423">
        <v>2640095137.188262</v>
      </c>
      <c r="M423">
        <v>2640095137.1841798</v>
      </c>
      <c r="N423">
        <v>2640095137.188436</v>
      </c>
      <c r="O423">
        <v>2640095137.1878009</v>
      </c>
      <c r="P423">
        <v>2640095137.1883888</v>
      </c>
      <c r="Q423">
        <v>2640095137.1876178</v>
      </c>
      <c r="R423">
        <v>2640095137.1881118</v>
      </c>
      <c r="S423">
        <v>2640095137.1883931</v>
      </c>
      <c r="T423">
        <v>2640095137.1878009</v>
      </c>
      <c r="U423">
        <v>2640095137.187614</v>
      </c>
      <c r="V423">
        <v>2640095137.1877041</v>
      </c>
      <c r="W423">
        <v>2640095137.188283</v>
      </c>
      <c r="X423">
        <v>2640095137.1878328</v>
      </c>
      <c r="Y423">
        <v>2640095137.188273</v>
      </c>
    </row>
    <row r="424" spans="1:25" x14ac:dyDescent="0.2">
      <c r="A424" s="1">
        <v>422</v>
      </c>
      <c r="B424">
        <v>2793191671.5059128</v>
      </c>
      <c r="C424">
        <v>2793191671.5059671</v>
      </c>
      <c r="D424">
        <v>2793191671.5057931</v>
      </c>
      <c r="E424">
        <v>2793191671.5058689</v>
      </c>
      <c r="F424">
        <v>2793191671.5053291</v>
      </c>
      <c r="G424">
        <v>2793191671.5052161</v>
      </c>
      <c r="H424">
        <v>2793191671.5057712</v>
      </c>
      <c r="I424">
        <v>2793191671.5057511</v>
      </c>
      <c r="J424">
        <v>2793191671.5056958</v>
      </c>
      <c r="K424">
        <v>2793191671.505796</v>
      </c>
      <c r="L424">
        <v>2793191671.5057182</v>
      </c>
      <c r="M424">
        <v>2793191671.505609</v>
      </c>
      <c r="N424">
        <v>2793191671.5053372</v>
      </c>
      <c r="O424">
        <v>2793191671.5058589</v>
      </c>
      <c r="P424">
        <v>2793191671.5056152</v>
      </c>
      <c r="Q424">
        <v>2793191671.5050421</v>
      </c>
      <c r="R424">
        <v>2793191671.5057402</v>
      </c>
      <c r="S424">
        <v>2793191671.5058408</v>
      </c>
      <c r="T424">
        <v>2793191671.5058112</v>
      </c>
      <c r="U424">
        <v>2793191671.5055342</v>
      </c>
      <c r="V424">
        <v>2793191671.5053792</v>
      </c>
      <c r="W424">
        <v>2793191671.5059009</v>
      </c>
      <c r="X424">
        <v>2793191671.5059271</v>
      </c>
      <c r="Y424">
        <v>2793191671.5058231</v>
      </c>
    </row>
    <row r="425" spans="1:25" x14ac:dyDescent="0.2">
      <c r="A425" s="1">
        <v>423</v>
      </c>
      <c r="B425">
        <v>2885043859.462697</v>
      </c>
      <c r="C425">
        <v>2885043859.4626899</v>
      </c>
      <c r="D425">
        <v>2885043859.4625831</v>
      </c>
      <c r="E425">
        <v>2885043859.4618979</v>
      </c>
      <c r="F425">
        <v>2885043859.4628382</v>
      </c>
      <c r="G425">
        <v>2885043859.46205</v>
      </c>
      <c r="H425">
        <v>2885043859.4626541</v>
      </c>
      <c r="I425">
        <v>2885043859.4621911</v>
      </c>
      <c r="J425">
        <v>2885043859.4625821</v>
      </c>
      <c r="K425">
        <v>2885043859.4626698</v>
      </c>
      <c r="L425">
        <v>2885043859.462553</v>
      </c>
      <c r="M425">
        <v>2885043859.462441</v>
      </c>
      <c r="N425">
        <v>2885043859.4621201</v>
      </c>
      <c r="O425">
        <v>2885043859.4624858</v>
      </c>
      <c r="P425">
        <v>2885043859.4624772</v>
      </c>
      <c r="Q425">
        <v>2885043859.4618378</v>
      </c>
      <c r="R425">
        <v>2885043859.4626789</v>
      </c>
      <c r="S425">
        <v>2885043859.4626942</v>
      </c>
      <c r="T425">
        <v>2885043859.46209</v>
      </c>
      <c r="U425">
        <v>2885043859.4623041</v>
      </c>
      <c r="V425">
        <v>2885043859.462101</v>
      </c>
      <c r="W425">
        <v>2885043859.4621491</v>
      </c>
      <c r="X425">
        <v>2885043859.462769</v>
      </c>
      <c r="Y425">
        <v>2885043859.4626751</v>
      </c>
    </row>
    <row r="426" spans="1:25" x14ac:dyDescent="0.2">
      <c r="A426" s="1">
        <v>424</v>
      </c>
      <c r="B426">
        <v>2645920663.9048371</v>
      </c>
      <c r="C426">
        <v>2645920663.9057441</v>
      </c>
      <c r="D426">
        <v>2645920663.9056101</v>
      </c>
      <c r="E426">
        <v>2645920663.90485</v>
      </c>
      <c r="F426">
        <v>2645920663.9050689</v>
      </c>
      <c r="G426">
        <v>2645920663.905005</v>
      </c>
      <c r="H426">
        <v>2645920663.9054809</v>
      </c>
      <c r="I426">
        <v>2645920663.9053302</v>
      </c>
      <c r="J426">
        <v>2645920663.9053922</v>
      </c>
      <c r="K426">
        <v>2645920663.9057012</v>
      </c>
      <c r="L426">
        <v>2645920663.9054818</v>
      </c>
      <c r="M426">
        <v>2645920663.9055338</v>
      </c>
      <c r="N426">
        <v>2645920663.905427</v>
      </c>
      <c r="O426">
        <v>2645920663.9049721</v>
      </c>
      <c r="P426">
        <v>2645920663.9046698</v>
      </c>
      <c r="Q426">
        <v>2645920663.9046931</v>
      </c>
      <c r="R426">
        <v>2645920663.9055638</v>
      </c>
      <c r="S426">
        <v>2645920663.9056048</v>
      </c>
      <c r="T426">
        <v>2645920663.9049768</v>
      </c>
      <c r="U426">
        <v>2645920663.9047222</v>
      </c>
      <c r="V426">
        <v>2645920663.9056959</v>
      </c>
      <c r="W426">
        <v>2645920663.9055071</v>
      </c>
      <c r="X426">
        <v>2645920663.9049449</v>
      </c>
      <c r="Y426">
        <v>2645920663.905479</v>
      </c>
    </row>
    <row r="427" spans="1:25" x14ac:dyDescent="0.2">
      <c r="A427" s="1">
        <v>425</v>
      </c>
      <c r="B427">
        <v>3006169279.6145902</v>
      </c>
      <c r="C427">
        <v>3006169279.6144781</v>
      </c>
      <c r="D427">
        <v>3006169279.6145301</v>
      </c>
      <c r="E427">
        <v>3006169279.6141009</v>
      </c>
      <c r="F427">
        <v>3006169279.613956</v>
      </c>
      <c r="G427">
        <v>3006169279.6143169</v>
      </c>
      <c r="H427">
        <v>3006169279.6146102</v>
      </c>
      <c r="I427">
        <v>3006169279.614161</v>
      </c>
      <c r="J427">
        <v>3006169279.6144252</v>
      </c>
      <c r="K427">
        <v>3006169279.6145878</v>
      </c>
      <c r="L427">
        <v>3006169279.6146979</v>
      </c>
      <c r="M427">
        <v>3006169279.6140499</v>
      </c>
      <c r="N427">
        <v>3006169279.614624</v>
      </c>
      <c r="O427">
        <v>3006169279.6138492</v>
      </c>
      <c r="P427">
        <v>3006169279.6144128</v>
      </c>
      <c r="Q427">
        <v>3006169279.614152</v>
      </c>
      <c r="R427">
        <v>3006169279.61409</v>
      </c>
      <c r="S427">
        <v>3006169279.6142111</v>
      </c>
      <c r="T427">
        <v>3006169279.6132712</v>
      </c>
      <c r="U427">
        <v>3006169279.6147552</v>
      </c>
      <c r="V427">
        <v>3006169279.6146059</v>
      </c>
      <c r="W427">
        <v>3006169279.6125102</v>
      </c>
      <c r="X427">
        <v>3006169279.6144481</v>
      </c>
      <c r="Y427">
        <v>3006169279.6139359</v>
      </c>
    </row>
    <row r="428" spans="1:25" x14ac:dyDescent="0.2">
      <c r="A428" s="1">
        <v>426</v>
      </c>
      <c r="B428">
        <v>2785848055.0416961</v>
      </c>
      <c r="C428">
        <v>2785848055.0413241</v>
      </c>
      <c r="D428">
        <v>2785848055.0414681</v>
      </c>
      <c r="E428">
        <v>2785848055.041677</v>
      </c>
      <c r="F428">
        <v>2785848055.0412078</v>
      </c>
      <c r="G428">
        <v>2785848055.0412531</v>
      </c>
      <c r="H428">
        <v>2785848055.0416751</v>
      </c>
      <c r="I428">
        <v>2785848055.0412259</v>
      </c>
      <c r="J428">
        <v>2785848055.0412378</v>
      </c>
      <c r="K428">
        <v>2785848055.041286</v>
      </c>
      <c r="L428">
        <v>2785848055.0416741</v>
      </c>
      <c r="M428">
        <v>2785848055.0417252</v>
      </c>
      <c r="N428">
        <v>2785848055.041234</v>
      </c>
      <c r="O428">
        <v>2785848055.041626</v>
      </c>
      <c r="P428">
        <v>2785848055.0412192</v>
      </c>
      <c r="Q428">
        <v>2785848055.0415959</v>
      </c>
      <c r="R428">
        <v>2785848055.0408869</v>
      </c>
      <c r="S428">
        <v>2785848055.0416832</v>
      </c>
      <c r="T428">
        <v>2785848055.0412531</v>
      </c>
      <c r="U428">
        <v>2785848055.0414882</v>
      </c>
      <c r="V428">
        <v>2785848055.0416012</v>
      </c>
      <c r="W428">
        <v>2785848055.0411739</v>
      </c>
      <c r="X428">
        <v>2785848055.0411701</v>
      </c>
      <c r="Y428">
        <v>2785848055.0413618</v>
      </c>
    </row>
    <row r="429" spans="1:25" x14ac:dyDescent="0.2">
      <c r="A429" s="1">
        <v>427</v>
      </c>
      <c r="B429">
        <v>2636050230.720212</v>
      </c>
      <c r="C429">
        <v>2636050230.7201991</v>
      </c>
      <c r="D429">
        <v>2636050230.720675</v>
      </c>
      <c r="E429">
        <v>2636050230.7201738</v>
      </c>
      <c r="F429">
        <v>2636050230.720798</v>
      </c>
      <c r="G429">
        <v>2636050230.720232</v>
      </c>
      <c r="H429">
        <v>2636050230.720644</v>
      </c>
      <c r="I429">
        <v>2636050230.7205892</v>
      </c>
      <c r="J429">
        <v>2636050230.7201262</v>
      </c>
      <c r="K429">
        <v>2636050230.7206221</v>
      </c>
      <c r="L429">
        <v>2636050230.7206602</v>
      </c>
      <c r="M429">
        <v>2636050230.7206659</v>
      </c>
      <c r="N429">
        <v>2636050230.7207041</v>
      </c>
      <c r="O429">
        <v>2636050230.7204309</v>
      </c>
      <c r="P429">
        <v>2636050230.7206292</v>
      </c>
      <c r="Q429">
        <v>2636050230.7200198</v>
      </c>
      <c r="R429">
        <v>2636050230.720242</v>
      </c>
      <c r="S429">
        <v>2636050230.720952</v>
      </c>
      <c r="T429">
        <v>2636050230.7202291</v>
      </c>
      <c r="U429">
        <v>2636050230.7202158</v>
      </c>
      <c r="V429">
        <v>2636050230.7202058</v>
      </c>
      <c r="W429">
        <v>2636050230.720048</v>
      </c>
      <c r="X429">
        <v>2636050230.7201781</v>
      </c>
      <c r="Y429">
        <v>2636050230.7202401</v>
      </c>
    </row>
    <row r="430" spans="1:25" x14ac:dyDescent="0.2">
      <c r="A430" s="1">
        <v>428</v>
      </c>
      <c r="B430">
        <v>2848934795.928863</v>
      </c>
      <c r="C430">
        <v>2848934795.928463</v>
      </c>
      <c r="D430">
        <v>2848934795.9287758</v>
      </c>
      <c r="E430">
        <v>2848934795.9289269</v>
      </c>
      <c r="F430">
        <v>2848934795.928391</v>
      </c>
      <c r="G430">
        <v>2848934795.9285359</v>
      </c>
      <c r="H430">
        <v>2848934795.9283299</v>
      </c>
      <c r="I430">
        <v>2848934795.928442</v>
      </c>
      <c r="J430">
        <v>2848934795.928884</v>
      </c>
      <c r="K430">
        <v>2848934795.9288192</v>
      </c>
      <c r="L430">
        <v>2848934795.9288979</v>
      </c>
      <c r="M430">
        <v>2848934795.928792</v>
      </c>
      <c r="N430">
        <v>2848934795.9284902</v>
      </c>
      <c r="O430">
        <v>2848934795.9285331</v>
      </c>
      <c r="P430">
        <v>2848934795.928472</v>
      </c>
      <c r="Q430">
        <v>2848934795.9288001</v>
      </c>
      <c r="R430">
        <v>2848934795.928349</v>
      </c>
      <c r="S430">
        <v>2848934795.928834</v>
      </c>
      <c r="T430">
        <v>2848934795.9285159</v>
      </c>
      <c r="U430">
        <v>2848934795.928699</v>
      </c>
      <c r="V430">
        <v>2848934795.9284739</v>
      </c>
      <c r="W430">
        <v>2848934795.928916</v>
      </c>
      <c r="X430">
        <v>2848934795.9284582</v>
      </c>
      <c r="Y430">
        <v>2848934795.9284539</v>
      </c>
    </row>
    <row r="431" spans="1:25" x14ac:dyDescent="0.2">
      <c r="A431" s="1">
        <v>429</v>
      </c>
      <c r="B431">
        <v>2851320749.7284298</v>
      </c>
      <c r="C431">
        <v>2851320749.7284031</v>
      </c>
      <c r="D431">
        <v>2851320749.72753</v>
      </c>
      <c r="E431">
        <v>2851320749.7282758</v>
      </c>
      <c r="F431">
        <v>2851320749.7272229</v>
      </c>
      <c r="G431">
        <v>2851320749.727962</v>
      </c>
      <c r="H431">
        <v>2851320749.7283692</v>
      </c>
      <c r="I431">
        <v>2851320749.7279658</v>
      </c>
      <c r="J431">
        <v>2851320749.7284622</v>
      </c>
      <c r="K431">
        <v>2851320749.7267361</v>
      </c>
      <c r="L431">
        <v>2851320749.7284641</v>
      </c>
      <c r="M431">
        <v>2851320749.7279019</v>
      </c>
      <c r="N431">
        <v>2851320749.7279921</v>
      </c>
      <c r="O431">
        <v>2851320749.7283111</v>
      </c>
      <c r="P431">
        <v>2851320749.728199</v>
      </c>
      <c r="Q431">
        <v>2851320749.359251</v>
      </c>
      <c r="R431">
        <v>2851320749.7280011</v>
      </c>
      <c r="S431">
        <v>2851320749.7282829</v>
      </c>
      <c r="T431">
        <v>2851320749.728025</v>
      </c>
      <c r="U431">
        <v>2851320749.728209</v>
      </c>
      <c r="V431">
        <v>2851320749.7282982</v>
      </c>
      <c r="W431">
        <v>2851320749.7279191</v>
      </c>
      <c r="X431">
        <v>2851320749.7283449</v>
      </c>
      <c r="Y431">
        <v>2851320749.7280579</v>
      </c>
    </row>
    <row r="432" spans="1:25" x14ac:dyDescent="0.2">
      <c r="A432" s="1">
        <v>430</v>
      </c>
      <c r="B432">
        <v>2751796771.529366</v>
      </c>
      <c r="C432">
        <v>2751796771.528935</v>
      </c>
      <c r="D432">
        <v>2751796771.5290709</v>
      </c>
      <c r="E432">
        <v>2751796771.5288591</v>
      </c>
      <c r="F432">
        <v>2751796771.5289168</v>
      </c>
      <c r="G432">
        <v>2751796771.529016</v>
      </c>
      <c r="H432">
        <v>2751796771.5293131</v>
      </c>
      <c r="I432">
        <v>2751796771.5289292</v>
      </c>
      <c r="J432">
        <v>2751796771.5293231</v>
      </c>
      <c r="K432">
        <v>2751796771.5293231</v>
      </c>
      <c r="L432">
        <v>2751796771.5287971</v>
      </c>
      <c r="M432">
        <v>2751796771.5289478</v>
      </c>
      <c r="N432">
        <v>2751796771.529346</v>
      </c>
      <c r="O432">
        <v>2751796771.528852</v>
      </c>
      <c r="P432">
        <v>2751796771.5291138</v>
      </c>
      <c r="Q432">
        <v>2751796771.5293522</v>
      </c>
      <c r="R432">
        <v>2751796771.5289731</v>
      </c>
      <c r="S432">
        <v>2751796771.5289092</v>
      </c>
      <c r="T432">
        <v>2751796771.5290089</v>
      </c>
      <c r="U432">
        <v>2751796771.5288978</v>
      </c>
      <c r="V432">
        <v>2751796771.5294218</v>
      </c>
      <c r="W432">
        <v>2751796771.529439</v>
      </c>
      <c r="X432">
        <v>2751796771.5288448</v>
      </c>
      <c r="Y432">
        <v>2751796771.5289412</v>
      </c>
    </row>
    <row r="433" spans="1:25" x14ac:dyDescent="0.2">
      <c r="A433" s="1">
        <v>431</v>
      </c>
      <c r="B433">
        <v>2534794770.8677359</v>
      </c>
      <c r="C433">
        <v>2534794770.8679152</v>
      </c>
      <c r="D433">
        <v>2534794770.8678241</v>
      </c>
      <c r="E433">
        <v>2534794770.867878</v>
      </c>
      <c r="F433">
        <v>2534794770.8673568</v>
      </c>
      <c r="G433">
        <v>2534794770.8673072</v>
      </c>
      <c r="H433">
        <v>2534794770.8677921</v>
      </c>
      <c r="I433">
        <v>2534794770.8678689</v>
      </c>
      <c r="J433">
        <v>2534794770.8677759</v>
      </c>
      <c r="K433">
        <v>2534794770.8678002</v>
      </c>
      <c r="L433">
        <v>2534794770.866591</v>
      </c>
      <c r="M433">
        <v>2534794770.867651</v>
      </c>
      <c r="N433">
        <v>2534794770.8673391</v>
      </c>
      <c r="O433">
        <v>2534794770.8678379</v>
      </c>
      <c r="P433">
        <v>2534794770.8676982</v>
      </c>
      <c r="Q433">
        <v>2534794770.8670712</v>
      </c>
      <c r="R433">
        <v>2534794770.867795</v>
      </c>
      <c r="S433">
        <v>2534794770.8678012</v>
      </c>
      <c r="T433">
        <v>2534794770.8677711</v>
      </c>
      <c r="U433">
        <v>2534794770.867569</v>
      </c>
      <c r="V433">
        <v>2534794770.8670521</v>
      </c>
      <c r="W433">
        <v>2534794770.8672972</v>
      </c>
      <c r="X433">
        <v>2534794770.8678761</v>
      </c>
      <c r="Y433">
        <v>2534794770.8677721</v>
      </c>
    </row>
    <row r="434" spans="1:25" x14ac:dyDescent="0.2">
      <c r="A434" s="1">
        <v>432</v>
      </c>
      <c r="B434">
        <v>2613142508.3774538</v>
      </c>
      <c r="C434">
        <v>2613142508.3768339</v>
      </c>
      <c r="D434">
        <v>2613142508.377604</v>
      </c>
      <c r="E434">
        <v>2613142508.3768311</v>
      </c>
      <c r="F434">
        <v>2613142508.3767929</v>
      </c>
      <c r="G434">
        <v>2613142508.3769312</v>
      </c>
      <c r="H434">
        <v>2613142508.377336</v>
      </c>
      <c r="I434">
        <v>2613142508.3773799</v>
      </c>
      <c r="J434">
        <v>2613142508.3774261</v>
      </c>
      <c r="K434">
        <v>2613142508.3768721</v>
      </c>
      <c r="L434">
        <v>2613142508.377418</v>
      </c>
      <c r="M434">
        <v>2613142508.3773279</v>
      </c>
      <c r="N434">
        <v>2613142508.377573</v>
      </c>
      <c r="O434">
        <v>2613142508.377522</v>
      </c>
      <c r="P434">
        <v>2613142508.377419</v>
      </c>
      <c r="Q434">
        <v>2613142508.376833</v>
      </c>
      <c r="R434">
        <v>2613142508.3768501</v>
      </c>
      <c r="S434">
        <v>2613142508.3775311</v>
      </c>
      <c r="T434">
        <v>2613142508.3768449</v>
      </c>
      <c r="U434">
        <v>2613142508.3767281</v>
      </c>
      <c r="V434">
        <v>2613142508.3769379</v>
      </c>
      <c r="W434">
        <v>2613142508.3773341</v>
      </c>
      <c r="X434">
        <v>2613142508.3769369</v>
      </c>
      <c r="Y434">
        <v>2613142508.3773971</v>
      </c>
    </row>
    <row r="435" spans="1:25" x14ac:dyDescent="0.2">
      <c r="A435" s="1">
        <v>433</v>
      </c>
      <c r="B435">
        <v>2855182237.1187611</v>
      </c>
      <c r="C435">
        <v>2855182237.1190019</v>
      </c>
      <c r="D435">
        <v>2855182237.1188192</v>
      </c>
      <c r="E435">
        <v>2855182237.1189432</v>
      </c>
      <c r="F435">
        <v>2855182237.1183219</v>
      </c>
      <c r="G435">
        <v>2855182237.1179128</v>
      </c>
      <c r="H435">
        <v>2855182237.118814</v>
      </c>
      <c r="I435">
        <v>2855182237.1186261</v>
      </c>
      <c r="J435">
        <v>2855182237.118824</v>
      </c>
      <c r="K435">
        <v>2855182237.1188369</v>
      </c>
      <c r="L435">
        <v>2855182237.1188169</v>
      </c>
      <c r="M435">
        <v>2855182237.11867</v>
      </c>
      <c r="N435">
        <v>2855182237.1181512</v>
      </c>
      <c r="O435">
        <v>2855182237.1188068</v>
      </c>
      <c r="P435">
        <v>2855182237.1186762</v>
      </c>
      <c r="Q435">
        <v>2855182237.1180501</v>
      </c>
      <c r="R435">
        <v>2855182237.118856</v>
      </c>
      <c r="S435">
        <v>2855182237.118885</v>
      </c>
      <c r="T435">
        <v>2855182237.1188078</v>
      </c>
      <c r="U435">
        <v>2855182237.1185198</v>
      </c>
      <c r="V435">
        <v>2855182237.1182618</v>
      </c>
      <c r="W435">
        <v>2855182237.1188879</v>
      </c>
      <c r="X435">
        <v>2855182237.118988</v>
      </c>
      <c r="Y435">
        <v>2855182237.1187582</v>
      </c>
    </row>
    <row r="436" spans="1:25" x14ac:dyDescent="0.2">
      <c r="A436" s="1">
        <v>434</v>
      </c>
      <c r="B436">
        <v>2684786077.06426</v>
      </c>
      <c r="C436">
        <v>2684786077.0642672</v>
      </c>
      <c r="D436">
        <v>2684786077.0646892</v>
      </c>
      <c r="E436">
        <v>2684786077.0642748</v>
      </c>
      <c r="F436">
        <v>2684786077.0640478</v>
      </c>
      <c r="G436">
        <v>2684786077.0607791</v>
      </c>
      <c r="H436">
        <v>2684786077.0646138</v>
      </c>
      <c r="I436">
        <v>2684786077.064136</v>
      </c>
      <c r="J436">
        <v>2684786077.064158</v>
      </c>
      <c r="K436">
        <v>2684786077.0646639</v>
      </c>
      <c r="L436">
        <v>2684786077.0648112</v>
      </c>
      <c r="M436">
        <v>2684786077.0664182</v>
      </c>
      <c r="N436">
        <v>2684786077.0649791</v>
      </c>
      <c r="O436">
        <v>2684786077.064199</v>
      </c>
      <c r="P436">
        <v>2684786077.064723</v>
      </c>
      <c r="Q436">
        <v>2684786077.0649538</v>
      </c>
      <c r="R436">
        <v>2684786077.064209</v>
      </c>
      <c r="S436">
        <v>2684786077.0642509</v>
      </c>
      <c r="T436">
        <v>2684786077.064209</v>
      </c>
      <c r="U436">
        <v>2684786077.064116</v>
      </c>
      <c r="V436">
        <v>2684786077.0642571</v>
      </c>
      <c r="W436">
        <v>2684786077.0640869</v>
      </c>
      <c r="X436">
        <v>2684786077.0647941</v>
      </c>
      <c r="Y436">
        <v>2684786077.065134</v>
      </c>
    </row>
    <row r="437" spans="1:25" x14ac:dyDescent="0.2">
      <c r="A437" s="1">
        <v>435</v>
      </c>
      <c r="B437">
        <v>3027556293.8331819</v>
      </c>
      <c r="C437">
        <v>3027556293.8330002</v>
      </c>
      <c r="D437">
        <v>3027556293.8330421</v>
      </c>
      <c r="E437">
        <v>3027556293.8325291</v>
      </c>
      <c r="F437">
        <v>3027556293.8326468</v>
      </c>
      <c r="G437">
        <v>3027556293.832603</v>
      </c>
      <c r="H437">
        <v>3027556293.8328271</v>
      </c>
      <c r="I437">
        <v>3027556293.8329978</v>
      </c>
      <c r="J437">
        <v>3027556293.8325338</v>
      </c>
      <c r="K437">
        <v>3027556293.8327188</v>
      </c>
      <c r="L437">
        <v>3027556293.8329692</v>
      </c>
      <c r="M437">
        <v>3027556293.8326898</v>
      </c>
      <c r="N437">
        <v>3027556293.8329811</v>
      </c>
      <c r="O437">
        <v>3027556293.8330078</v>
      </c>
      <c r="P437">
        <v>3027556293.8326201</v>
      </c>
      <c r="Q437">
        <v>3027556293.8326011</v>
      </c>
      <c r="R437">
        <v>3027556293.8332739</v>
      </c>
      <c r="S437">
        <v>3027556293.8330512</v>
      </c>
      <c r="T437">
        <v>3027556293.8327079</v>
      </c>
      <c r="U437">
        <v>3027556293.8327231</v>
      </c>
      <c r="V437">
        <v>3027556293.833004</v>
      </c>
      <c r="W437">
        <v>3027556293.8326602</v>
      </c>
      <c r="X437">
        <v>3027556293.8330188</v>
      </c>
      <c r="Y437">
        <v>3027556293.8326449</v>
      </c>
    </row>
    <row r="438" spans="1:25" x14ac:dyDescent="0.2">
      <c r="A438" s="1">
        <v>436</v>
      </c>
      <c r="B438">
        <v>2974652243.8667011</v>
      </c>
      <c r="C438">
        <v>2974652243.8664198</v>
      </c>
      <c r="D438">
        <v>2974652243.8666539</v>
      </c>
      <c r="E438">
        <v>2974652243.8657608</v>
      </c>
      <c r="F438">
        <v>2974652243.8661189</v>
      </c>
      <c r="G438">
        <v>2974652243.8659859</v>
      </c>
      <c r="H438">
        <v>2974652243.8665762</v>
      </c>
      <c r="I438">
        <v>2974652243.86585</v>
      </c>
      <c r="J438">
        <v>2974652243.8666482</v>
      </c>
      <c r="K438">
        <v>2974652243.8666048</v>
      </c>
      <c r="L438">
        <v>2974652243.8664989</v>
      </c>
      <c r="M438">
        <v>2974652243.8663611</v>
      </c>
      <c r="N438">
        <v>2974652243.8660402</v>
      </c>
      <c r="O438">
        <v>2974652243.8665829</v>
      </c>
      <c r="P438">
        <v>2974652243.8663769</v>
      </c>
      <c r="Q438">
        <v>2974652243.8657169</v>
      </c>
      <c r="R438">
        <v>2974652243.866549</v>
      </c>
      <c r="S438">
        <v>2974652243.86659</v>
      </c>
      <c r="T438">
        <v>2974652243.8667202</v>
      </c>
      <c r="U438">
        <v>2974652243.8662009</v>
      </c>
      <c r="V438">
        <v>2974652243.865943</v>
      </c>
      <c r="W438">
        <v>2974652243.8667059</v>
      </c>
      <c r="X438">
        <v>2974652243.866643</v>
      </c>
      <c r="Y438">
        <v>2974652243.8665738</v>
      </c>
    </row>
    <row r="439" spans="1:25" x14ac:dyDescent="0.2">
      <c r="A439" s="1">
        <v>437</v>
      </c>
      <c r="B439">
        <v>2624816987.4557281</v>
      </c>
      <c r="C439">
        <v>2624816987.4552431</v>
      </c>
      <c r="D439">
        <v>2624816987.4558349</v>
      </c>
      <c r="E439">
        <v>2624816987.4549842</v>
      </c>
      <c r="F439">
        <v>2624816987.4550071</v>
      </c>
      <c r="G439">
        <v>2624816987.4551611</v>
      </c>
      <c r="H439">
        <v>2624816987.4556422</v>
      </c>
      <c r="I439">
        <v>2624816987.4556398</v>
      </c>
      <c r="J439">
        <v>2624816987.455617</v>
      </c>
      <c r="K439">
        <v>2624816987.4551492</v>
      </c>
      <c r="L439">
        <v>2624816987.4556851</v>
      </c>
      <c r="M439">
        <v>2624816987.4556189</v>
      </c>
      <c r="N439">
        <v>2624816987.4551692</v>
      </c>
      <c r="O439">
        <v>2624816987.4552021</v>
      </c>
      <c r="P439">
        <v>2624816987.4556499</v>
      </c>
      <c r="Q439">
        <v>2624816987.4555268</v>
      </c>
      <c r="R439">
        <v>2624816987.4551282</v>
      </c>
      <c r="S439">
        <v>2624816987.4558058</v>
      </c>
      <c r="T439">
        <v>2624816987.4552522</v>
      </c>
      <c r="U439">
        <v>2624816987.455658</v>
      </c>
      <c r="V439">
        <v>2624816987.4551969</v>
      </c>
      <c r="W439">
        <v>2624816987.45542</v>
      </c>
      <c r="X439">
        <v>2624816987.4551721</v>
      </c>
      <c r="Y439">
        <v>2624816987.4551258</v>
      </c>
    </row>
    <row r="440" spans="1:25" x14ac:dyDescent="0.2">
      <c r="A440" s="1">
        <v>438</v>
      </c>
      <c r="B440">
        <v>2940091025.2574668</v>
      </c>
      <c r="C440">
        <v>2940091025.252965</v>
      </c>
      <c r="D440">
        <v>2940091025.257225</v>
      </c>
      <c r="E440">
        <v>2940091025.2573142</v>
      </c>
      <c r="F440">
        <v>2940091025.2568021</v>
      </c>
      <c r="G440">
        <v>2940091025.256938</v>
      </c>
      <c r="H440">
        <v>2940091025.25669</v>
      </c>
      <c r="I440">
        <v>2940091025.2568431</v>
      </c>
      <c r="J440">
        <v>2940091025.2572198</v>
      </c>
      <c r="K440">
        <v>2940091025.2574811</v>
      </c>
      <c r="L440">
        <v>2940091025.257266</v>
      </c>
      <c r="M440">
        <v>2940091025.2572188</v>
      </c>
      <c r="N440">
        <v>2940091025.2568069</v>
      </c>
      <c r="O440">
        <v>2940091025.2568231</v>
      </c>
      <c r="P440">
        <v>2940091025.2568388</v>
      </c>
      <c r="Q440">
        <v>2940091025.2572198</v>
      </c>
      <c r="R440">
        <v>2940091025.2567401</v>
      </c>
      <c r="S440">
        <v>2940091025.2572532</v>
      </c>
      <c r="T440">
        <v>2940091025.25699</v>
      </c>
      <c r="U440">
        <v>2940091025.257123</v>
      </c>
      <c r="V440">
        <v>2940091025.2568741</v>
      </c>
      <c r="W440">
        <v>2940091025.257318</v>
      </c>
      <c r="X440">
        <v>2940091025.2567868</v>
      </c>
      <c r="Y440">
        <v>2940091025.256846</v>
      </c>
    </row>
    <row r="441" spans="1:25" x14ac:dyDescent="0.2">
      <c r="A441" s="1">
        <v>439</v>
      </c>
      <c r="B441">
        <v>2621579288.4267678</v>
      </c>
      <c r="C441">
        <v>2621579288.4262152</v>
      </c>
      <c r="D441">
        <v>2621579288.4267559</v>
      </c>
      <c r="E441">
        <v>2621579288.4268808</v>
      </c>
      <c r="F441">
        <v>2621579288.4263082</v>
      </c>
      <c r="G441">
        <v>2621579288.4264898</v>
      </c>
      <c r="H441">
        <v>2621579288.4262161</v>
      </c>
      <c r="I441">
        <v>2621579288.4264121</v>
      </c>
      <c r="J441">
        <v>2621579288.4268498</v>
      </c>
      <c r="K441">
        <v>2621579288.4268961</v>
      </c>
      <c r="L441">
        <v>2621579288.4269018</v>
      </c>
      <c r="M441">
        <v>2621579288.4268379</v>
      </c>
      <c r="N441">
        <v>2621579288.4263</v>
      </c>
      <c r="O441">
        <v>2621579288.426475</v>
      </c>
      <c r="P441">
        <v>2621579288.4264379</v>
      </c>
      <c r="Q441">
        <v>2621579288.4267688</v>
      </c>
      <c r="R441">
        <v>2621579288.4263239</v>
      </c>
      <c r="S441">
        <v>2621579288.4267888</v>
      </c>
      <c r="T441">
        <v>2621579288.4265041</v>
      </c>
      <c r="U441">
        <v>2621579288.4266472</v>
      </c>
      <c r="V441">
        <v>2621579288.4264669</v>
      </c>
      <c r="W441">
        <v>2621579288.4269199</v>
      </c>
      <c r="X441">
        <v>2621579288.4264088</v>
      </c>
      <c r="Y441">
        <v>2621579288.4264398</v>
      </c>
    </row>
    <row r="442" spans="1:25" x14ac:dyDescent="0.2">
      <c r="A442" s="1">
        <v>440</v>
      </c>
      <c r="B442">
        <v>2720118366.6313968</v>
      </c>
      <c r="C442">
        <v>2720118366.6314049</v>
      </c>
      <c r="D442">
        <v>2720118366.6317892</v>
      </c>
      <c r="E442">
        <v>2720118366.6313329</v>
      </c>
      <c r="F442">
        <v>2720118366.6312122</v>
      </c>
      <c r="G442">
        <v>2720118366.6313372</v>
      </c>
      <c r="H442">
        <v>2720118366.6317892</v>
      </c>
      <c r="I442">
        <v>2720118366.6313601</v>
      </c>
      <c r="J442">
        <v>2720118366.6312299</v>
      </c>
      <c r="K442">
        <v>2720118366.6317439</v>
      </c>
      <c r="L442">
        <v>2720118366.631568</v>
      </c>
      <c r="M442">
        <v>2720118366.6275311</v>
      </c>
      <c r="N442">
        <v>2720118366.6320128</v>
      </c>
      <c r="O442">
        <v>2720118366.6313581</v>
      </c>
      <c r="P442">
        <v>2720118366.6318302</v>
      </c>
      <c r="Q442">
        <v>2720118366.6320052</v>
      </c>
      <c r="R442">
        <v>2720118366.631381</v>
      </c>
      <c r="S442">
        <v>2720118366.6316419</v>
      </c>
      <c r="T442">
        <v>2720118366.6313438</v>
      </c>
      <c r="U442">
        <v>2720118366.6312609</v>
      </c>
      <c r="V442">
        <v>2720118366.6313219</v>
      </c>
      <c r="W442">
        <v>2720118366.6313128</v>
      </c>
      <c r="X442">
        <v>2720118366.6317291</v>
      </c>
      <c r="Y442">
        <v>2720118366.631361</v>
      </c>
    </row>
    <row r="443" spans="1:25" x14ac:dyDescent="0.2">
      <c r="A443" s="1">
        <v>441</v>
      </c>
      <c r="B443">
        <v>2825871217.5963249</v>
      </c>
      <c r="C443">
        <v>2825871217.5963249</v>
      </c>
      <c r="D443">
        <v>2825871217.5968409</v>
      </c>
      <c r="E443">
        <v>2825871217.5968871</v>
      </c>
      <c r="F443">
        <v>2825871217.5963068</v>
      </c>
      <c r="G443">
        <v>2825871217.596529</v>
      </c>
      <c r="H443">
        <v>2825871217.5969701</v>
      </c>
      <c r="I443">
        <v>2825871217.5965152</v>
      </c>
      <c r="J443">
        <v>2825871217.597013</v>
      </c>
      <c r="K443">
        <v>2825871217.5969272</v>
      </c>
      <c r="L443">
        <v>2825871217.5970011</v>
      </c>
      <c r="M443">
        <v>2825871217.59694</v>
      </c>
      <c r="N443">
        <v>2825871217.5965891</v>
      </c>
      <c r="O443">
        <v>2825871217.5969491</v>
      </c>
      <c r="P443">
        <v>2825871217.597013</v>
      </c>
      <c r="Q443">
        <v>2825871217.5968609</v>
      </c>
      <c r="R443">
        <v>2825871217.5969381</v>
      </c>
      <c r="S443">
        <v>2825871217.5969291</v>
      </c>
      <c r="T443">
        <v>2825871217.59656</v>
      </c>
      <c r="U443">
        <v>2825871217.596756</v>
      </c>
      <c r="V443">
        <v>2825871217.5968862</v>
      </c>
      <c r="W443">
        <v>2825871217.596756</v>
      </c>
      <c r="X443">
        <v>2825871217.5968838</v>
      </c>
      <c r="Y443">
        <v>2825871217.5966539</v>
      </c>
    </row>
    <row r="444" spans="1:25" x14ac:dyDescent="0.2">
      <c r="A444" s="1">
        <v>442</v>
      </c>
      <c r="B444">
        <v>2361290774.95713</v>
      </c>
      <c r="C444">
        <v>2361290774.9565258</v>
      </c>
      <c r="D444">
        <v>2361290774.957263</v>
      </c>
      <c r="E444">
        <v>2361290774.9570918</v>
      </c>
      <c r="F444">
        <v>2361290774.9572191</v>
      </c>
      <c r="G444">
        <v>2361290774.956676</v>
      </c>
      <c r="H444">
        <v>2361290774.9571218</v>
      </c>
      <c r="I444">
        <v>2361290774.957253</v>
      </c>
      <c r="J444">
        <v>2361290774.9563179</v>
      </c>
      <c r="K444">
        <v>2361290774.9566398</v>
      </c>
      <c r="L444">
        <v>2361290774.9571161</v>
      </c>
      <c r="M444">
        <v>2361290774.9570522</v>
      </c>
      <c r="N444">
        <v>2361290774.9573512</v>
      </c>
      <c r="O444">
        <v>2361290774.956511</v>
      </c>
      <c r="P444">
        <v>2361290774.9570661</v>
      </c>
      <c r="Q444">
        <v>2361290774.9573388</v>
      </c>
      <c r="R444">
        <v>2361290774.9571352</v>
      </c>
      <c r="S444">
        <v>2361290774.9566612</v>
      </c>
      <c r="T444">
        <v>2361290774.9567099</v>
      </c>
      <c r="U444">
        <v>2361290774.9569831</v>
      </c>
      <c r="V444">
        <v>2361290774.956645</v>
      </c>
      <c r="W444">
        <v>2361290774.957047</v>
      </c>
      <c r="X444">
        <v>2361290774.9566932</v>
      </c>
      <c r="Y444">
        <v>2361290774.956584</v>
      </c>
    </row>
    <row r="445" spans="1:25" x14ac:dyDescent="0.2">
      <c r="A445" s="1">
        <v>443</v>
      </c>
      <c r="B445">
        <v>2695302863.4574051</v>
      </c>
      <c r="C445">
        <v>2695302863.457849</v>
      </c>
      <c r="D445">
        <v>2695302863.4579301</v>
      </c>
      <c r="E445">
        <v>2695302863.4573989</v>
      </c>
      <c r="F445">
        <v>2695302863.45751</v>
      </c>
      <c r="G445">
        <v>2695302863.4574928</v>
      </c>
      <c r="H445">
        <v>2695302863.4578462</v>
      </c>
      <c r="I445">
        <v>2695302863.456635</v>
      </c>
      <c r="J445">
        <v>2695302863.4573421</v>
      </c>
      <c r="K445">
        <v>2695302863.4577971</v>
      </c>
      <c r="L445">
        <v>2695302863.457756</v>
      </c>
      <c r="M445">
        <v>2695302863.457624</v>
      </c>
      <c r="N445">
        <v>2695302863.4579158</v>
      </c>
      <c r="O445">
        <v>2695302863.4573932</v>
      </c>
      <c r="P445">
        <v>2695302863.4578571</v>
      </c>
      <c r="Q445">
        <v>2695302863.4578028</v>
      </c>
      <c r="R445">
        <v>2695302863.4571571</v>
      </c>
      <c r="S445">
        <v>2695302863.4572182</v>
      </c>
      <c r="T445">
        <v>2695302863.457407</v>
      </c>
      <c r="U445">
        <v>2695302863.4573512</v>
      </c>
      <c r="V445">
        <v>2695302863.4572768</v>
      </c>
      <c r="W445">
        <v>2695302863.4579859</v>
      </c>
      <c r="X445">
        <v>2695302863.4573512</v>
      </c>
      <c r="Y445">
        <v>2695302863.4572401</v>
      </c>
    </row>
    <row r="446" spans="1:25" x14ac:dyDescent="0.2">
      <c r="A446" s="1">
        <v>444</v>
      </c>
      <c r="B446">
        <v>2915100775.971549</v>
      </c>
      <c r="C446">
        <v>2915100775.9710202</v>
      </c>
      <c r="D446">
        <v>2915100775.97155</v>
      </c>
      <c r="E446">
        <v>2915100775.9712672</v>
      </c>
      <c r="F446">
        <v>2915100775.9711061</v>
      </c>
      <c r="G446">
        <v>2915100775.9710679</v>
      </c>
      <c r="H446">
        <v>2915100775.9714589</v>
      </c>
      <c r="I446">
        <v>2915100775.970222</v>
      </c>
      <c r="J446">
        <v>2915100775.9713912</v>
      </c>
      <c r="K446">
        <v>2915100775.971489</v>
      </c>
      <c r="L446">
        <v>2915100775.9709048</v>
      </c>
      <c r="M446">
        <v>2915100775.9710832</v>
      </c>
      <c r="N446">
        <v>2915100775.9714918</v>
      </c>
      <c r="O446">
        <v>2915100775.971365</v>
      </c>
      <c r="P446">
        <v>2915100775.971323</v>
      </c>
      <c r="Q446">
        <v>2915100775.9710431</v>
      </c>
      <c r="R446">
        <v>2915100775.9710789</v>
      </c>
      <c r="S446">
        <v>2915100775.9710851</v>
      </c>
      <c r="T446">
        <v>2915100775.9715571</v>
      </c>
      <c r="U446">
        <v>2915100775.9717989</v>
      </c>
      <c r="V446">
        <v>2915100775.971518</v>
      </c>
      <c r="W446">
        <v>2915100775.9719162</v>
      </c>
      <c r="X446">
        <v>2915100775.9714079</v>
      </c>
      <c r="Y446">
        <v>2915100775.9709249</v>
      </c>
    </row>
    <row r="447" spans="1:25" x14ac:dyDescent="0.2">
      <c r="A447" s="1">
        <v>445</v>
      </c>
      <c r="B447">
        <v>3144029009.3936901</v>
      </c>
      <c r="C447">
        <v>3144029009.3935041</v>
      </c>
      <c r="D447">
        <v>3144029009.39361</v>
      </c>
      <c r="E447">
        <v>3144029009.3930278</v>
      </c>
      <c r="F447">
        <v>3144029009.393074</v>
      </c>
      <c r="G447">
        <v>3144029009.3932562</v>
      </c>
      <c r="H447">
        <v>3144029009.3932052</v>
      </c>
      <c r="I447">
        <v>3144029009.3935289</v>
      </c>
      <c r="J447">
        <v>3144029009.3931379</v>
      </c>
      <c r="K447">
        <v>3144029009.393167</v>
      </c>
      <c r="L447">
        <v>3144029009.3935952</v>
      </c>
      <c r="M447">
        <v>3144029009.3932118</v>
      </c>
      <c r="N447">
        <v>3144029009.393486</v>
      </c>
      <c r="O447">
        <v>3144029009.39362</v>
      </c>
      <c r="P447">
        <v>3144029009.3931909</v>
      </c>
      <c r="Q447">
        <v>3144029009.393209</v>
      </c>
      <c r="R447">
        <v>3144029009.393672</v>
      </c>
      <c r="S447">
        <v>3144029009.3935728</v>
      </c>
      <c r="T447">
        <v>3144029009.3931198</v>
      </c>
      <c r="U447">
        <v>3144029009.3933058</v>
      </c>
      <c r="V447">
        <v>3144029009.3935342</v>
      </c>
      <c r="W447">
        <v>3144029009.393147</v>
      </c>
      <c r="X447">
        <v>3144029009.3935208</v>
      </c>
      <c r="Y447">
        <v>3144029009.3931761</v>
      </c>
    </row>
    <row r="448" spans="1:25" x14ac:dyDescent="0.2">
      <c r="A448" s="1">
        <v>446</v>
      </c>
      <c r="B448">
        <v>2878651274.7071919</v>
      </c>
      <c r="C448">
        <v>2878651274.7064972</v>
      </c>
      <c r="D448">
        <v>2878651274.707077</v>
      </c>
      <c r="E448">
        <v>2878651274.7069211</v>
      </c>
      <c r="F448">
        <v>2878651274.7072101</v>
      </c>
      <c r="G448">
        <v>2878651274.7069268</v>
      </c>
      <c r="H448">
        <v>2878651274.707304</v>
      </c>
      <c r="I448">
        <v>2878651274.706903</v>
      </c>
      <c r="J448">
        <v>2878651274.707232</v>
      </c>
      <c r="K448">
        <v>2878651274.7073011</v>
      </c>
      <c r="L448">
        <v>2878651274.7067962</v>
      </c>
      <c r="M448">
        <v>2878651274.706789</v>
      </c>
      <c r="N448">
        <v>2878651274.7073808</v>
      </c>
      <c r="O448">
        <v>2878651274.706738</v>
      </c>
      <c r="P448">
        <v>2878651274.7066212</v>
      </c>
      <c r="Q448">
        <v>2878651274.7072892</v>
      </c>
      <c r="R448">
        <v>2878651274.7062459</v>
      </c>
      <c r="S448">
        <v>2878651274.7075181</v>
      </c>
      <c r="T448">
        <v>2878651274.706943</v>
      </c>
      <c r="U448">
        <v>2878651274.706799</v>
      </c>
      <c r="V448">
        <v>2878651274.7072611</v>
      </c>
      <c r="W448">
        <v>2878651274.707325</v>
      </c>
      <c r="X448">
        <v>2878651274.7067308</v>
      </c>
      <c r="Y448">
        <v>2878651274.706872</v>
      </c>
    </row>
    <row r="449" spans="1:25" x14ac:dyDescent="0.2">
      <c r="A449" s="1">
        <v>447</v>
      </c>
      <c r="B449">
        <v>2861883314.722508</v>
      </c>
      <c r="C449">
        <v>2861883314.7223282</v>
      </c>
      <c r="D449">
        <v>2861883314.7229562</v>
      </c>
      <c r="E449">
        <v>2861883314.7229338</v>
      </c>
      <c r="F449">
        <v>2861883314.7229738</v>
      </c>
      <c r="G449">
        <v>2861883314.7224722</v>
      </c>
      <c r="H449">
        <v>2861883314.7228241</v>
      </c>
      <c r="I449">
        <v>2861883314.7224941</v>
      </c>
      <c r="J449">
        <v>2861883314.7223821</v>
      </c>
      <c r="K449">
        <v>2861883314.7063618</v>
      </c>
      <c r="L449">
        <v>2861883314.722837</v>
      </c>
      <c r="M449">
        <v>2861883314.7224598</v>
      </c>
      <c r="N449">
        <v>2861883314.7231531</v>
      </c>
      <c r="O449">
        <v>2861883314.7224922</v>
      </c>
      <c r="P449">
        <v>2861883314.7229271</v>
      </c>
      <c r="Q449">
        <v>2861883314.7222171</v>
      </c>
      <c r="R449">
        <v>2861883314.7224569</v>
      </c>
      <c r="S449">
        <v>2861883314.7224398</v>
      </c>
      <c r="T449">
        <v>2861883314.7225642</v>
      </c>
      <c r="U449">
        <v>2861883314.722435</v>
      </c>
      <c r="V449">
        <v>2861883314.722497</v>
      </c>
      <c r="W449">
        <v>2861883314.7224879</v>
      </c>
      <c r="X449">
        <v>2861883314.7223921</v>
      </c>
      <c r="Y449">
        <v>2861883314.722477</v>
      </c>
    </row>
    <row r="450" spans="1:25" x14ac:dyDescent="0.2">
      <c r="A450" s="1">
        <v>448</v>
      </c>
      <c r="B450">
        <v>2877909023.655879</v>
      </c>
      <c r="C450">
        <v>2877909023.6564159</v>
      </c>
      <c r="D450">
        <v>2877909023.6562452</v>
      </c>
      <c r="E450">
        <v>2877909023.6557221</v>
      </c>
      <c r="F450">
        <v>2877909023.6564922</v>
      </c>
      <c r="G450">
        <v>2877909023.6557789</v>
      </c>
      <c r="H450">
        <v>2877909023.6562152</v>
      </c>
      <c r="I450">
        <v>2877909023.6557469</v>
      </c>
      <c r="J450">
        <v>2877909023.6556568</v>
      </c>
      <c r="K450">
        <v>2877909023.6563249</v>
      </c>
      <c r="L450">
        <v>2877909023.6561489</v>
      </c>
      <c r="M450">
        <v>2877909023.6559939</v>
      </c>
      <c r="N450">
        <v>2877909023.6564989</v>
      </c>
      <c r="O450">
        <v>2877909023.6557879</v>
      </c>
      <c r="P450">
        <v>2877909023.656301</v>
      </c>
      <c r="Q450">
        <v>2877909023.6555538</v>
      </c>
      <c r="R450">
        <v>2877909023.6558108</v>
      </c>
      <c r="S450">
        <v>2877909023.6561232</v>
      </c>
      <c r="T450">
        <v>2877909023.6557722</v>
      </c>
      <c r="U450">
        <v>2877909023.655643</v>
      </c>
      <c r="V450">
        <v>2877909023.6557741</v>
      </c>
      <c r="W450">
        <v>2877909023.6557112</v>
      </c>
      <c r="X450">
        <v>2877909023.656209</v>
      </c>
      <c r="Y450">
        <v>2877909023.6558132</v>
      </c>
    </row>
    <row r="451" spans="1:25" x14ac:dyDescent="0.2">
      <c r="A451" s="1">
        <v>449</v>
      </c>
      <c r="B451">
        <v>2700076908.7870879</v>
      </c>
      <c r="C451">
        <v>2700076908.7871552</v>
      </c>
      <c r="D451">
        <v>2700076908.7869382</v>
      </c>
      <c r="E451">
        <v>2700076908.7870712</v>
      </c>
      <c r="F451">
        <v>2700076908.7866149</v>
      </c>
      <c r="G451">
        <v>2700076908.7867451</v>
      </c>
      <c r="H451">
        <v>2700076908.7864518</v>
      </c>
      <c r="I451">
        <v>2700076908.7866712</v>
      </c>
      <c r="J451">
        <v>2700076908.786696</v>
      </c>
      <c r="K451">
        <v>2700076908.7871361</v>
      </c>
      <c r="L451">
        <v>2700076908.7870908</v>
      </c>
      <c r="M451">
        <v>2700076908.7870979</v>
      </c>
      <c r="N451">
        <v>2700076908.7863798</v>
      </c>
      <c r="O451">
        <v>2700076908.786973</v>
      </c>
      <c r="P451">
        <v>2700076908.7867332</v>
      </c>
      <c r="Q451">
        <v>2700076908.7869892</v>
      </c>
      <c r="R451">
        <v>2700076908.7865791</v>
      </c>
      <c r="S451">
        <v>2700076908.7870088</v>
      </c>
      <c r="T451">
        <v>2700076908.7867131</v>
      </c>
      <c r="U451">
        <v>2700076908.786901</v>
      </c>
      <c r="V451">
        <v>2700076908.7869711</v>
      </c>
      <c r="W451">
        <v>2700076908.786478</v>
      </c>
      <c r="X451">
        <v>2700076908.7871461</v>
      </c>
      <c r="Y451">
        <v>2700076908.7858038</v>
      </c>
    </row>
    <row r="452" spans="1:25" x14ac:dyDescent="0.2">
      <c r="A452" s="1">
        <v>450</v>
      </c>
      <c r="B452">
        <v>2901109417.4848642</v>
      </c>
      <c r="C452">
        <v>2901109417.4845219</v>
      </c>
      <c r="D452">
        <v>2901109417.4846959</v>
      </c>
      <c r="E452">
        <v>2901109417.484539</v>
      </c>
      <c r="F452">
        <v>2901109417.48454</v>
      </c>
      <c r="G452">
        <v>2901109417.4845719</v>
      </c>
      <c r="H452">
        <v>2901109417.485043</v>
      </c>
      <c r="I452">
        <v>2901109417.4845142</v>
      </c>
      <c r="J452">
        <v>2901109417.4848709</v>
      </c>
      <c r="K452">
        <v>2901109417.4848399</v>
      </c>
      <c r="L452">
        <v>2901109417.4848971</v>
      </c>
      <c r="M452">
        <v>2901109417.4846201</v>
      </c>
      <c r="N452">
        <v>2901109417.4844809</v>
      </c>
      <c r="O452">
        <v>2901109417.484529</v>
      </c>
      <c r="P452">
        <v>2901109417.4845152</v>
      </c>
      <c r="Q452">
        <v>2901109417.4848499</v>
      </c>
      <c r="R452">
        <v>2901109417.4843731</v>
      </c>
      <c r="S452">
        <v>2901109417.4849362</v>
      </c>
      <c r="T452">
        <v>2901109417.48458</v>
      </c>
      <c r="U452">
        <v>2901109417.48454</v>
      </c>
      <c r="V452">
        <v>2901109417.4845691</v>
      </c>
      <c r="W452">
        <v>2901109417.4848752</v>
      </c>
      <c r="X452">
        <v>2901109417.4845548</v>
      </c>
      <c r="Y452">
        <v>2901109417.4845161</v>
      </c>
    </row>
    <row r="453" spans="1:25" x14ac:dyDescent="0.2">
      <c r="A453" s="1">
        <v>451</v>
      </c>
      <c r="B453">
        <v>2769202479.5429549</v>
      </c>
      <c r="C453">
        <v>2769202479.5431519</v>
      </c>
      <c r="D453">
        <v>2769202479.5429192</v>
      </c>
      <c r="E453">
        <v>2769202479.5421782</v>
      </c>
      <c r="F453">
        <v>2769202479.5424709</v>
      </c>
      <c r="G453">
        <v>2769202479.542439</v>
      </c>
      <c r="H453">
        <v>2769202479.5429401</v>
      </c>
      <c r="I453">
        <v>2769202479.5423999</v>
      </c>
      <c r="J453">
        <v>2769202479.5429211</v>
      </c>
      <c r="K453">
        <v>2769202479.5422721</v>
      </c>
      <c r="L453">
        <v>2769202479.5428391</v>
      </c>
      <c r="M453">
        <v>2769202479.542871</v>
      </c>
      <c r="N453">
        <v>2769202479.5424008</v>
      </c>
      <c r="O453">
        <v>2769202479.5427709</v>
      </c>
      <c r="P453">
        <v>2769202479.5427842</v>
      </c>
      <c r="Q453">
        <v>2769202479.5421362</v>
      </c>
      <c r="R453">
        <v>2769202479.5429158</v>
      </c>
      <c r="S453">
        <v>2769202479.542727</v>
      </c>
      <c r="T453">
        <v>2769202479.5423808</v>
      </c>
      <c r="U453">
        <v>2769202479.5427318</v>
      </c>
      <c r="V453">
        <v>2769202479.5416231</v>
      </c>
      <c r="W453">
        <v>2769202479.5424089</v>
      </c>
      <c r="X453">
        <v>2769202479.5427551</v>
      </c>
      <c r="Y453">
        <v>2769202479.5428362</v>
      </c>
    </row>
    <row r="454" spans="1:25" x14ac:dyDescent="0.2">
      <c r="A454" s="1">
        <v>452</v>
      </c>
      <c r="B454">
        <v>2486618058.1513572</v>
      </c>
      <c r="C454">
        <v>2486618058.150805</v>
      </c>
      <c r="D454">
        <v>2486618058.1513982</v>
      </c>
      <c r="E454">
        <v>2486618058.1507292</v>
      </c>
      <c r="F454">
        <v>2486618058.1507869</v>
      </c>
      <c r="G454">
        <v>2486618058.150857</v>
      </c>
      <c r="H454">
        <v>2486618058.1512942</v>
      </c>
      <c r="I454">
        <v>2486618058.151309</v>
      </c>
      <c r="J454">
        <v>2486618058.1513329</v>
      </c>
      <c r="K454">
        <v>2486618058.1508608</v>
      </c>
      <c r="L454">
        <v>2486618058.1513429</v>
      </c>
      <c r="M454">
        <v>2486618058.1512132</v>
      </c>
      <c r="N454">
        <v>2486618058.1514721</v>
      </c>
      <c r="O454">
        <v>2486618058.1507258</v>
      </c>
      <c r="P454">
        <v>2486618058.151444</v>
      </c>
      <c r="Q454">
        <v>2486618058.1512728</v>
      </c>
      <c r="R454">
        <v>2486618058.1508131</v>
      </c>
      <c r="S454">
        <v>2486618058.1514192</v>
      </c>
      <c r="T454">
        <v>2486618058.150949</v>
      </c>
      <c r="U454">
        <v>2486618058.1513128</v>
      </c>
      <c r="V454">
        <v>2486618058.150888</v>
      </c>
      <c r="W454">
        <v>2486618058.1512632</v>
      </c>
      <c r="X454">
        <v>2486618058.1508412</v>
      </c>
      <c r="Y454">
        <v>2486618058.1508398</v>
      </c>
    </row>
    <row r="455" spans="1:25" x14ac:dyDescent="0.2">
      <c r="A455" s="1">
        <v>453</v>
      </c>
      <c r="B455">
        <v>3034591816.5205531</v>
      </c>
      <c r="C455">
        <v>3034591816.520072</v>
      </c>
      <c r="D455">
        <v>3034591816.520792</v>
      </c>
      <c r="E455">
        <v>3034591816.5201459</v>
      </c>
      <c r="F455">
        <v>3034591816.519598</v>
      </c>
      <c r="G455">
        <v>3034591816.520216</v>
      </c>
      <c r="H455">
        <v>3034591816.520515</v>
      </c>
      <c r="I455">
        <v>3034591816.5204201</v>
      </c>
      <c r="J455">
        <v>3034591816.5205369</v>
      </c>
      <c r="K455">
        <v>3034591816.5206108</v>
      </c>
      <c r="L455">
        <v>3034591816.5208941</v>
      </c>
      <c r="M455">
        <v>3034591816.5201602</v>
      </c>
      <c r="N455">
        <v>3034591816.5199981</v>
      </c>
      <c r="O455">
        <v>3034591816.5200009</v>
      </c>
      <c r="P455">
        <v>3034591816.5229592</v>
      </c>
      <c r="Q455">
        <v>3034591816.5206409</v>
      </c>
      <c r="R455">
        <v>3034591816.5204172</v>
      </c>
      <c r="S455">
        <v>3034591816.5201149</v>
      </c>
      <c r="T455">
        <v>3034591816.5202618</v>
      </c>
      <c r="U455">
        <v>3034591816.520155</v>
      </c>
      <c r="V455">
        <v>3034591816.5206699</v>
      </c>
      <c r="W455">
        <v>3034591816.52075</v>
      </c>
      <c r="X455">
        <v>3034591816.520082</v>
      </c>
      <c r="Y455">
        <v>3034591816.5200949</v>
      </c>
    </row>
    <row r="456" spans="1:25" x14ac:dyDescent="0.2">
      <c r="A456" s="1">
        <v>454</v>
      </c>
      <c r="B456">
        <v>2680989998.4676251</v>
      </c>
      <c r="C456">
        <v>2680989998.4671698</v>
      </c>
      <c r="D456">
        <v>2680989998.4676571</v>
      </c>
      <c r="E456">
        <v>2680989998.4673052</v>
      </c>
      <c r="F456">
        <v>2680989998.4671841</v>
      </c>
      <c r="G456">
        <v>2680989998.4668241</v>
      </c>
      <c r="H456">
        <v>2680989998.467628</v>
      </c>
      <c r="I456">
        <v>2680989998.467412</v>
      </c>
      <c r="J456">
        <v>2680989998.467555</v>
      </c>
      <c r="K456">
        <v>2680989998.4677391</v>
      </c>
      <c r="L456">
        <v>2680989998.4676752</v>
      </c>
      <c r="M456">
        <v>2680989998.4672308</v>
      </c>
      <c r="N456">
        <v>2680989998.467628</v>
      </c>
      <c r="O456">
        <v>2680989998.467144</v>
      </c>
      <c r="P456">
        <v>2680989998.4671721</v>
      </c>
      <c r="Q456">
        <v>2680989998.4676909</v>
      </c>
      <c r="R456">
        <v>2680989998.4672961</v>
      </c>
      <c r="S456">
        <v>2680989998.467351</v>
      </c>
      <c r="T456">
        <v>2680989998.4673982</v>
      </c>
      <c r="U456">
        <v>2680989998.4678349</v>
      </c>
      <c r="V456">
        <v>2680989998.4678502</v>
      </c>
      <c r="W456">
        <v>2680989998.4676518</v>
      </c>
      <c r="X456">
        <v>2680989998.467556</v>
      </c>
      <c r="Y456">
        <v>2680989998.467011</v>
      </c>
    </row>
    <row r="457" spans="1:25" x14ac:dyDescent="0.2">
      <c r="A457" s="1">
        <v>455</v>
      </c>
      <c r="B457">
        <v>2770536869.5997529</v>
      </c>
      <c r="C457">
        <v>2770536869.5991158</v>
      </c>
      <c r="D457">
        <v>2770536869.599524</v>
      </c>
      <c r="E457">
        <v>2770536869.599021</v>
      </c>
      <c r="F457">
        <v>2770536869.5998368</v>
      </c>
      <c r="G457">
        <v>2770536869.5992279</v>
      </c>
      <c r="H457">
        <v>2770536869.5991011</v>
      </c>
      <c r="I457">
        <v>2770536869.599236</v>
      </c>
      <c r="J457">
        <v>2770536869.5995498</v>
      </c>
      <c r="K457">
        <v>2770536869.5996022</v>
      </c>
      <c r="L457">
        <v>2770536869.5990558</v>
      </c>
      <c r="M457">
        <v>2770536869.599216</v>
      </c>
      <c r="N457">
        <v>2770536869.5996771</v>
      </c>
      <c r="O457">
        <v>2770536869.5997529</v>
      </c>
      <c r="P457">
        <v>2770536869.5994892</v>
      </c>
      <c r="Q457">
        <v>2770536869.5992432</v>
      </c>
      <c r="R457">
        <v>2770536869.5994201</v>
      </c>
      <c r="S457">
        <v>2770536869.599174</v>
      </c>
      <c r="T457">
        <v>2770536869.5995822</v>
      </c>
      <c r="U457">
        <v>2770536869.5998292</v>
      </c>
      <c r="V457">
        <v>2770536869.5996242</v>
      </c>
      <c r="W457">
        <v>2770536869.599319</v>
      </c>
      <c r="X457">
        <v>2770536869.5995779</v>
      </c>
      <c r="Y457">
        <v>2770536869.5992908</v>
      </c>
    </row>
    <row r="458" spans="1:25" x14ac:dyDescent="0.2">
      <c r="A458" s="1">
        <v>456</v>
      </c>
      <c r="B458">
        <v>2994192192.6089692</v>
      </c>
      <c r="C458">
        <v>2994192192.6083798</v>
      </c>
      <c r="D458">
        <v>2994192192.609025</v>
      </c>
      <c r="E458">
        <v>2994192192.6084609</v>
      </c>
      <c r="F458">
        <v>2994192192.6083479</v>
      </c>
      <c r="G458">
        <v>2994192192.6092582</v>
      </c>
      <c r="H458">
        <v>2994192192.6089182</v>
      </c>
      <c r="I458">
        <v>2994192192.6084352</v>
      </c>
      <c r="J458">
        <v>2994192192.6088171</v>
      </c>
      <c r="K458">
        <v>2994192192.6089501</v>
      </c>
      <c r="L458">
        <v>2994192192.6090951</v>
      </c>
      <c r="M458">
        <v>2994192192.6082988</v>
      </c>
      <c r="N458">
        <v>2994192192.608963</v>
      </c>
      <c r="O458">
        <v>2994192192.609005</v>
      </c>
      <c r="P458">
        <v>2994192192.6087928</v>
      </c>
      <c r="Q458">
        <v>2994192192.608479</v>
      </c>
      <c r="R458">
        <v>2994192192.60851</v>
      </c>
      <c r="S458">
        <v>2994192192.6083608</v>
      </c>
      <c r="T458">
        <v>2994192192.6088939</v>
      </c>
      <c r="U458">
        <v>2994192192.6092372</v>
      </c>
      <c r="V458">
        <v>2994192192.6090298</v>
      </c>
      <c r="W458">
        <v>2994192192.6085868</v>
      </c>
      <c r="X458">
        <v>2994192192.6088281</v>
      </c>
      <c r="Y458">
        <v>2994192192.6082678</v>
      </c>
    </row>
    <row r="459" spans="1:25" x14ac:dyDescent="0.2">
      <c r="A459" s="1">
        <v>457</v>
      </c>
      <c r="B459">
        <v>2867886151.6387472</v>
      </c>
      <c r="C459">
        <v>2867886151.6386518</v>
      </c>
      <c r="D459">
        <v>2867886151.6387038</v>
      </c>
      <c r="E459">
        <v>2867886151.6388292</v>
      </c>
      <c r="F459">
        <v>2867886151.6381831</v>
      </c>
      <c r="G459">
        <v>2867886151.638308</v>
      </c>
      <c r="H459">
        <v>2867886151.6382928</v>
      </c>
      <c r="I459">
        <v>2867886151.6387272</v>
      </c>
      <c r="J459">
        <v>2867886151.6382952</v>
      </c>
      <c r="K459">
        <v>2867886151.6383138</v>
      </c>
      <c r="L459">
        <v>2867886151.6386909</v>
      </c>
      <c r="M459">
        <v>2867886151.6383801</v>
      </c>
      <c r="N459">
        <v>2867886151.6387711</v>
      </c>
      <c r="O459">
        <v>2867886151.6386662</v>
      </c>
      <c r="P459">
        <v>2867886151.638309</v>
      </c>
      <c r="Q459">
        <v>2867886151.6458249</v>
      </c>
      <c r="R459">
        <v>2867886151.6388888</v>
      </c>
      <c r="S459">
        <v>2867886151.6386828</v>
      </c>
      <c r="T459">
        <v>2867886151.6387901</v>
      </c>
      <c r="U459">
        <v>2867886151.6384301</v>
      </c>
      <c r="V459">
        <v>2867886151.6386499</v>
      </c>
      <c r="W459">
        <v>2867886151.6382561</v>
      </c>
      <c r="X459">
        <v>2867886151.63869</v>
      </c>
      <c r="Y459">
        <v>2867886151.6382728</v>
      </c>
    </row>
    <row r="460" spans="1:25" x14ac:dyDescent="0.2">
      <c r="A460" s="1">
        <v>458</v>
      </c>
      <c r="B460">
        <v>2645321120.9972029</v>
      </c>
      <c r="C460">
        <v>2645321120.9972639</v>
      </c>
      <c r="D460">
        <v>2645321120.9976578</v>
      </c>
      <c r="E460">
        <v>2645321120.997035</v>
      </c>
      <c r="F460">
        <v>2645321120.9972358</v>
      </c>
      <c r="G460">
        <v>2645321120.9971948</v>
      </c>
      <c r="H460">
        <v>2645321120.9978251</v>
      </c>
      <c r="I460">
        <v>2645321120.9976401</v>
      </c>
      <c r="J460">
        <v>2645321120.9968781</v>
      </c>
      <c r="K460">
        <v>2645321120.9975362</v>
      </c>
      <c r="L460">
        <v>2645321120.997808</v>
      </c>
      <c r="M460">
        <v>2645321120.9975882</v>
      </c>
      <c r="N460">
        <v>2645321120.9975042</v>
      </c>
      <c r="O460">
        <v>2645321120.9971881</v>
      </c>
      <c r="P460">
        <v>2645321120.9975762</v>
      </c>
      <c r="Q460">
        <v>2645321120.9976988</v>
      </c>
      <c r="R460">
        <v>2645321120.9971838</v>
      </c>
      <c r="S460">
        <v>2645321120.9975252</v>
      </c>
      <c r="T460">
        <v>2645321120.9971542</v>
      </c>
      <c r="U460">
        <v>2645321120.9972382</v>
      </c>
      <c r="V460">
        <v>2645321120.9971962</v>
      </c>
      <c r="W460">
        <v>2645321120.9975672</v>
      </c>
      <c r="X460">
        <v>2645321120.9967971</v>
      </c>
      <c r="Y460">
        <v>2645321120.9972148</v>
      </c>
    </row>
    <row r="461" spans="1:25" x14ac:dyDescent="0.2">
      <c r="A461" s="1">
        <v>459</v>
      </c>
      <c r="B461">
        <v>2953814153.5521798</v>
      </c>
      <c r="C461">
        <v>2953814153.5522308</v>
      </c>
      <c r="D461">
        <v>2953814153.552227</v>
      </c>
      <c r="E461">
        <v>2953814153.5519018</v>
      </c>
      <c r="F461">
        <v>2953814153.5516262</v>
      </c>
      <c r="G461">
        <v>2953814153.5519128</v>
      </c>
      <c r="H461">
        <v>2953814153.551825</v>
      </c>
      <c r="I461">
        <v>2953814153.5521789</v>
      </c>
      <c r="J461">
        <v>2953814153.5521951</v>
      </c>
      <c r="K461">
        <v>2953814153.5523081</v>
      </c>
      <c r="L461">
        <v>2953814153.5516438</v>
      </c>
      <c r="M461">
        <v>2953814153.5517068</v>
      </c>
      <c r="N461">
        <v>2953814153.5522299</v>
      </c>
      <c r="O461">
        <v>2953814153.552268</v>
      </c>
      <c r="P461">
        <v>2953814153.5522828</v>
      </c>
      <c r="Q461">
        <v>2953814153.5519781</v>
      </c>
      <c r="R461">
        <v>2953814153.5519562</v>
      </c>
      <c r="S461">
        <v>2953814153.551877</v>
      </c>
      <c r="T461">
        <v>2953814153.552206</v>
      </c>
      <c r="U461">
        <v>2953814153.552299</v>
      </c>
      <c r="V461">
        <v>2953814153.5523849</v>
      </c>
      <c r="W461">
        <v>2953814153.5519481</v>
      </c>
      <c r="X461">
        <v>2953814153.5525298</v>
      </c>
      <c r="Y461">
        <v>2953814153.5519171</v>
      </c>
    </row>
    <row r="462" spans="1:25" x14ac:dyDescent="0.2">
      <c r="A462" s="1">
        <v>460</v>
      </c>
      <c r="B462">
        <v>2460574868.8999829</v>
      </c>
      <c r="C462">
        <v>2460574868.8999639</v>
      </c>
      <c r="D462">
        <v>2460574868.9000459</v>
      </c>
      <c r="E462">
        <v>2460574868.899972</v>
      </c>
      <c r="F462">
        <v>2460574868.9000802</v>
      </c>
      <c r="G462">
        <v>2460574868.8995662</v>
      </c>
      <c r="H462">
        <v>2460574868.89996</v>
      </c>
      <c r="I462">
        <v>2460574868.8999648</v>
      </c>
      <c r="J462">
        <v>2460574868.899837</v>
      </c>
      <c r="K462">
        <v>2460574868.8995171</v>
      </c>
      <c r="L462">
        <v>2460574868.89993</v>
      </c>
      <c r="M462">
        <v>2460574868.8992739</v>
      </c>
      <c r="N462">
        <v>2460574868.900002</v>
      </c>
      <c r="O462">
        <v>2460574868.8993669</v>
      </c>
      <c r="P462">
        <v>2460574868.8993201</v>
      </c>
      <c r="Q462">
        <v>2460574868.8998981</v>
      </c>
      <c r="R462">
        <v>2460574868.9000282</v>
      </c>
      <c r="S462">
        <v>2460574868.8994269</v>
      </c>
      <c r="T462">
        <v>2460574868.9002342</v>
      </c>
      <c r="U462">
        <v>2460574868.8999701</v>
      </c>
      <c r="V462">
        <v>2460574868.8994532</v>
      </c>
      <c r="W462">
        <v>2460574868.8998761</v>
      </c>
      <c r="X462">
        <v>2460574868.899508</v>
      </c>
      <c r="Y462">
        <v>2460574868.8994651</v>
      </c>
    </row>
    <row r="463" spans="1:25" x14ac:dyDescent="0.2">
      <c r="A463" s="1">
        <v>461</v>
      </c>
      <c r="B463">
        <v>2835718788.1745338</v>
      </c>
      <c r="C463">
        <v>2835718788.1750221</v>
      </c>
      <c r="D463">
        <v>2835718788.1755142</v>
      </c>
      <c r="E463">
        <v>2835718788.1749768</v>
      </c>
      <c r="F463">
        <v>2835718788.1749082</v>
      </c>
      <c r="G463">
        <v>2835718788.1749949</v>
      </c>
      <c r="H463">
        <v>2835718788.1753731</v>
      </c>
      <c r="I463">
        <v>2835718788.1752129</v>
      </c>
      <c r="J463">
        <v>2835718788.1754508</v>
      </c>
      <c r="K463">
        <v>2835718788.1753688</v>
      </c>
      <c r="L463">
        <v>2835718788.1754179</v>
      </c>
      <c r="M463">
        <v>2835718788.1750669</v>
      </c>
      <c r="N463">
        <v>2835718788.1756802</v>
      </c>
      <c r="O463">
        <v>2835718788.1750169</v>
      </c>
      <c r="P463">
        <v>2835718788.175519</v>
      </c>
      <c r="Q463">
        <v>2835718788.1756029</v>
      </c>
      <c r="R463">
        <v>2835718788.1749291</v>
      </c>
      <c r="S463">
        <v>2835718788.174777</v>
      </c>
      <c r="T463">
        <v>2835718788.1750202</v>
      </c>
      <c r="U463">
        <v>2835718788.1749721</v>
      </c>
      <c r="V463">
        <v>2835718788.1750312</v>
      </c>
      <c r="W463">
        <v>2835718788.1749911</v>
      </c>
      <c r="X463">
        <v>2835718788.1754332</v>
      </c>
      <c r="Y463">
        <v>2835718788.175045</v>
      </c>
    </row>
    <row r="464" spans="1:25" x14ac:dyDescent="0.2">
      <c r="A464" s="1">
        <v>462</v>
      </c>
      <c r="B464">
        <v>2767384006.2273479</v>
      </c>
      <c r="C464">
        <v>2767384006.2273312</v>
      </c>
      <c r="D464">
        <v>2767384006.227695</v>
      </c>
      <c r="E464">
        <v>2767384006.2273512</v>
      </c>
      <c r="F464">
        <v>2767384006.2267628</v>
      </c>
      <c r="G464">
        <v>2767384006.2270799</v>
      </c>
      <c r="H464">
        <v>2767384006.2269082</v>
      </c>
      <c r="I464">
        <v>2767384006.227283</v>
      </c>
      <c r="J464">
        <v>2767384006.2273059</v>
      </c>
      <c r="K464">
        <v>2767384006.2273479</v>
      </c>
      <c r="L464">
        <v>2767384006.227416</v>
      </c>
      <c r="M464">
        <v>2767384006.2268839</v>
      </c>
      <c r="N464">
        <v>2767384006.2273712</v>
      </c>
      <c r="O464">
        <v>2767384006.227376</v>
      </c>
      <c r="P464">
        <v>2767384006.227365</v>
      </c>
      <c r="Q464">
        <v>2767384006.2268429</v>
      </c>
      <c r="R464">
        <v>2767384006.2270708</v>
      </c>
      <c r="S464">
        <v>2767384006.2270222</v>
      </c>
      <c r="T464">
        <v>2767384006.2273531</v>
      </c>
      <c r="U464">
        <v>2767384006.2270231</v>
      </c>
      <c r="V464">
        <v>2767384006.2263541</v>
      </c>
      <c r="W464">
        <v>2767384006.2271018</v>
      </c>
      <c r="X464">
        <v>2767384006.227499</v>
      </c>
      <c r="Y464">
        <v>2767384006.2270918</v>
      </c>
    </row>
    <row r="465" spans="1:25" x14ac:dyDescent="0.2">
      <c r="A465" s="1">
        <v>463</v>
      </c>
      <c r="B465">
        <v>2646954445.1066852</v>
      </c>
      <c r="C465">
        <v>2646954445.1070628</v>
      </c>
      <c r="D465">
        <v>2646954445.1070619</v>
      </c>
      <c r="E465">
        <v>2646954445.1065779</v>
      </c>
      <c r="F465">
        <v>2646954445.1066728</v>
      </c>
      <c r="G465">
        <v>2646954445.106636</v>
      </c>
      <c r="H465">
        <v>2646954445.1068001</v>
      </c>
      <c r="I465">
        <v>2646954445.107142</v>
      </c>
      <c r="J465">
        <v>2646954445.1067472</v>
      </c>
      <c r="K465">
        <v>2646954445.107091</v>
      </c>
      <c r="L465">
        <v>2646954445.1070189</v>
      </c>
      <c r="M465">
        <v>2646954445.1070328</v>
      </c>
      <c r="N465">
        <v>2646954445.1071491</v>
      </c>
      <c r="O465">
        <v>2646954445.1066012</v>
      </c>
      <c r="P465">
        <v>2646954445.1071739</v>
      </c>
      <c r="Q465">
        <v>2646954445.107193</v>
      </c>
      <c r="R465">
        <v>2646954445.1066108</v>
      </c>
      <c r="S465">
        <v>2646954445.1073189</v>
      </c>
      <c r="T465">
        <v>2646954445.1066408</v>
      </c>
      <c r="U465">
        <v>2646954445.1066341</v>
      </c>
      <c r="V465">
        <v>2646954445.106627</v>
      </c>
      <c r="W465">
        <v>2646954445.1110482</v>
      </c>
      <c r="X465">
        <v>2646954445.1067691</v>
      </c>
      <c r="Y465">
        <v>2646954445.1066718</v>
      </c>
    </row>
    <row r="466" spans="1:25" x14ac:dyDescent="0.2">
      <c r="A466" s="1">
        <v>464</v>
      </c>
      <c r="B466">
        <v>3007835468.3927011</v>
      </c>
      <c r="C466">
        <v>3007835468.392756</v>
      </c>
      <c r="D466">
        <v>3007835468.3920431</v>
      </c>
      <c r="E466">
        <v>3007835468.3927779</v>
      </c>
      <c r="F466">
        <v>3007835468.3921118</v>
      </c>
      <c r="G466">
        <v>3007835468.392324</v>
      </c>
      <c r="H466">
        <v>3007835468.3928561</v>
      </c>
      <c r="I466">
        <v>3007835468.3922811</v>
      </c>
      <c r="J466">
        <v>3007835468.3928161</v>
      </c>
      <c r="K466">
        <v>3007835468.3929081</v>
      </c>
      <c r="L466">
        <v>3007835468.3929968</v>
      </c>
      <c r="M466">
        <v>3007835468.3922801</v>
      </c>
      <c r="N466">
        <v>3007835468.392282</v>
      </c>
      <c r="O466">
        <v>3007835468.3926678</v>
      </c>
      <c r="P466">
        <v>3007835468.392694</v>
      </c>
      <c r="Q466">
        <v>3007835468.3929191</v>
      </c>
      <c r="R466">
        <v>3007835468.3922</v>
      </c>
      <c r="S466">
        <v>3007835468.3927441</v>
      </c>
      <c r="T466">
        <v>3007835468.3888459</v>
      </c>
      <c r="U466">
        <v>3007835468.392343</v>
      </c>
      <c r="V466">
        <v>3007835468.392499</v>
      </c>
      <c r="W466">
        <v>3007835468.3920789</v>
      </c>
      <c r="X466">
        <v>3007835468.392612</v>
      </c>
      <c r="Y466">
        <v>3007835468.392128</v>
      </c>
    </row>
    <row r="467" spans="1:25" x14ac:dyDescent="0.2">
      <c r="A467" s="1">
        <v>465</v>
      </c>
      <c r="B467">
        <v>2595129961.242877</v>
      </c>
      <c r="C467">
        <v>2595129961.2423582</v>
      </c>
      <c r="D467">
        <v>2595129961.2427731</v>
      </c>
      <c r="E467">
        <v>2595129961.2428689</v>
      </c>
      <c r="F467">
        <v>2595129961.2424879</v>
      </c>
      <c r="G467">
        <v>2595129961.2425928</v>
      </c>
      <c r="H467">
        <v>2595129961.2430129</v>
      </c>
      <c r="I467">
        <v>2595129961.2425079</v>
      </c>
      <c r="J467">
        <v>2595129961.2428832</v>
      </c>
      <c r="K467">
        <v>2595129961.2428708</v>
      </c>
      <c r="L467">
        <v>2595129961.2428169</v>
      </c>
      <c r="M467">
        <v>2595129961.2430148</v>
      </c>
      <c r="N467">
        <v>2595129961.241683</v>
      </c>
      <c r="O467">
        <v>2595129961.242784</v>
      </c>
      <c r="P467">
        <v>2595129961.242969</v>
      </c>
      <c r="Q467">
        <v>2595129961.242867</v>
      </c>
      <c r="R467">
        <v>2595129961.2429819</v>
      </c>
      <c r="S467">
        <v>2595129961.242815</v>
      </c>
      <c r="T467">
        <v>2595129961.2424932</v>
      </c>
      <c r="U467">
        <v>2595129961.242732</v>
      </c>
      <c r="V467">
        <v>2595129961.2428322</v>
      </c>
      <c r="W467">
        <v>2595129961.2423902</v>
      </c>
      <c r="X467">
        <v>2595129961.242795</v>
      </c>
      <c r="Y467">
        <v>2595129961.2423868</v>
      </c>
    </row>
    <row r="468" spans="1:25" x14ac:dyDescent="0.2">
      <c r="A468" s="1">
        <v>466</v>
      </c>
      <c r="B468">
        <v>2709212214.483932</v>
      </c>
      <c r="C468">
        <v>2709212214.4841681</v>
      </c>
      <c r="D468">
        <v>2709212214.4839888</v>
      </c>
      <c r="E468">
        <v>2709212214.4838881</v>
      </c>
      <c r="F468">
        <v>2709212214.4834938</v>
      </c>
      <c r="G468">
        <v>2709212214.4834352</v>
      </c>
      <c r="H468">
        <v>2709212214.4839468</v>
      </c>
      <c r="I468">
        <v>2709212214.4828048</v>
      </c>
      <c r="J468">
        <v>2709212214.4840722</v>
      </c>
      <c r="K468">
        <v>2709212214.4833379</v>
      </c>
      <c r="L468">
        <v>2709212214.4839058</v>
      </c>
      <c r="M468">
        <v>2709212214.4834108</v>
      </c>
      <c r="N468">
        <v>2709212214.4834461</v>
      </c>
      <c r="O468">
        <v>2709212214.4838481</v>
      </c>
      <c r="P468">
        <v>2709212214.4838529</v>
      </c>
      <c r="Q468">
        <v>2709212214.4831138</v>
      </c>
      <c r="R468">
        <v>2709212214.4832559</v>
      </c>
      <c r="S468">
        <v>2709212214.4838901</v>
      </c>
      <c r="T468">
        <v>2709212214.4834528</v>
      </c>
      <c r="U468">
        <v>2709212214.48316</v>
      </c>
      <c r="V468">
        <v>2709212214.4839449</v>
      </c>
      <c r="W468">
        <v>2709212214.4840941</v>
      </c>
      <c r="X468">
        <v>2709212214.4838691</v>
      </c>
      <c r="Y468">
        <v>2709212214.4834599</v>
      </c>
    </row>
    <row r="469" spans="1:25" x14ac:dyDescent="0.2">
      <c r="A469" s="1">
        <v>467</v>
      </c>
      <c r="B469">
        <v>2698276340.1084809</v>
      </c>
      <c r="C469">
        <v>2698276340.1083059</v>
      </c>
      <c r="D469">
        <v>2698276340.1089239</v>
      </c>
      <c r="E469">
        <v>2698276340.1088428</v>
      </c>
      <c r="F469">
        <v>2698276340.1089292</v>
      </c>
      <c r="G469">
        <v>2698276340.1084561</v>
      </c>
      <c r="H469">
        <v>2698276340.1088152</v>
      </c>
      <c r="I469">
        <v>2698276340.108252</v>
      </c>
      <c r="J469">
        <v>2698276340.1084118</v>
      </c>
      <c r="K469">
        <v>2698276340.1129088</v>
      </c>
      <c r="L469">
        <v>2698276340.108819</v>
      </c>
      <c r="M469">
        <v>2698276340.1084938</v>
      </c>
      <c r="N469">
        <v>2698276340.109077</v>
      </c>
      <c r="O469">
        <v>2698276340.1084051</v>
      </c>
      <c r="P469">
        <v>2698276340.1089082</v>
      </c>
      <c r="Q469">
        <v>2698276340.1082182</v>
      </c>
      <c r="R469">
        <v>2698276340.1084681</v>
      </c>
      <c r="S469">
        <v>2698276340.1084671</v>
      </c>
      <c r="T469">
        <v>2698276340.1081009</v>
      </c>
      <c r="U469">
        <v>2698276340.1083121</v>
      </c>
      <c r="V469">
        <v>2698276340.1084661</v>
      </c>
      <c r="W469">
        <v>2698276340.1084132</v>
      </c>
      <c r="X469">
        <v>2698276340.1084661</v>
      </c>
      <c r="Y469">
        <v>2698276340.108458</v>
      </c>
    </row>
    <row r="470" spans="1:25" x14ac:dyDescent="0.2">
      <c r="A470" s="1">
        <v>468</v>
      </c>
      <c r="B470">
        <v>2808333218.0006161</v>
      </c>
      <c r="C470">
        <v>2808333218.0003438</v>
      </c>
      <c r="D470">
        <v>2808333218.0005298</v>
      </c>
      <c r="E470">
        <v>2808333218.0002818</v>
      </c>
      <c r="F470">
        <v>2808333218.0008688</v>
      </c>
      <c r="G470">
        <v>2808333218.0003171</v>
      </c>
      <c r="H470">
        <v>2808333218.0006161</v>
      </c>
      <c r="I470">
        <v>2808333218.0003042</v>
      </c>
      <c r="J470">
        <v>2808333218.000607</v>
      </c>
      <c r="K470">
        <v>2808333218.0006018</v>
      </c>
      <c r="L470">
        <v>2808333218.00032</v>
      </c>
      <c r="M470">
        <v>2808333218.0008869</v>
      </c>
      <c r="N470">
        <v>2808333218.000638</v>
      </c>
      <c r="O470">
        <v>2808333218.0001688</v>
      </c>
      <c r="P470">
        <v>2808333218.0008678</v>
      </c>
      <c r="Q470">
        <v>2808333218.0006309</v>
      </c>
      <c r="R470">
        <v>2808333218.0002289</v>
      </c>
      <c r="S470">
        <v>2808333218.0002379</v>
      </c>
      <c r="T470">
        <v>2808333218.000381</v>
      </c>
      <c r="U470">
        <v>2808333218.0000548</v>
      </c>
      <c r="V470">
        <v>2808333218.0006852</v>
      </c>
      <c r="W470">
        <v>2808333218.0007529</v>
      </c>
      <c r="X470">
        <v>2808333218.0002718</v>
      </c>
      <c r="Y470">
        <v>2808333218.0003538</v>
      </c>
    </row>
    <row r="471" spans="1:25" x14ac:dyDescent="0.2">
      <c r="A471" s="1">
        <v>469</v>
      </c>
      <c r="B471">
        <v>2938156970.4652362</v>
      </c>
      <c r="C471">
        <v>2938156970.4645991</v>
      </c>
      <c r="D471">
        <v>2938156970.4652939</v>
      </c>
      <c r="E471">
        <v>2938156970.4648318</v>
      </c>
      <c r="F471">
        <v>2938156970.464694</v>
      </c>
      <c r="G471">
        <v>2938156970.4650059</v>
      </c>
      <c r="H471">
        <v>2938156970.4652829</v>
      </c>
      <c r="I471">
        <v>2938156970.4649162</v>
      </c>
      <c r="J471">
        <v>2938156970.4651189</v>
      </c>
      <c r="K471">
        <v>2938156970.46487</v>
      </c>
      <c r="L471">
        <v>2938156970.4652629</v>
      </c>
      <c r="M471">
        <v>2938156970.464725</v>
      </c>
      <c r="N471">
        <v>2938156970.46527</v>
      </c>
      <c r="O471">
        <v>2938156970.4646101</v>
      </c>
      <c r="P471">
        <v>2938156970.4650722</v>
      </c>
      <c r="Q471">
        <v>2938156970.4659848</v>
      </c>
      <c r="R471">
        <v>2938156970.464767</v>
      </c>
      <c r="S471">
        <v>2938156970.4647331</v>
      </c>
      <c r="T471">
        <v>2938156970.4652972</v>
      </c>
      <c r="U471">
        <v>2938156970.4655228</v>
      </c>
      <c r="V471">
        <v>2938156970.465282</v>
      </c>
      <c r="W471">
        <v>2938156970.4616241</v>
      </c>
      <c r="X471">
        <v>2938156970.46524</v>
      </c>
      <c r="Y471">
        <v>2938156970.4645939</v>
      </c>
    </row>
    <row r="472" spans="1:25" x14ac:dyDescent="0.2">
      <c r="A472" s="1">
        <v>470</v>
      </c>
      <c r="B472">
        <v>2668179426.9209652</v>
      </c>
      <c r="C472">
        <v>2668179426.9033718</v>
      </c>
      <c r="D472">
        <v>2668179426.9213638</v>
      </c>
      <c r="E472">
        <v>2668179426.9209189</v>
      </c>
      <c r="F472">
        <v>2668179426.919404</v>
      </c>
      <c r="G472">
        <v>2668179426.9208112</v>
      </c>
      <c r="H472">
        <v>2668179426.921401</v>
      </c>
      <c r="I472">
        <v>2668179426.9209061</v>
      </c>
      <c r="J472">
        <v>2668179426.9208641</v>
      </c>
      <c r="K472">
        <v>2668179426.921422</v>
      </c>
      <c r="L472">
        <v>2668179426.9213161</v>
      </c>
      <c r="M472">
        <v>2668179426.92136</v>
      </c>
      <c r="N472">
        <v>2668179426.9215922</v>
      </c>
      <c r="O472">
        <v>2668179426.920929</v>
      </c>
      <c r="P472">
        <v>2668179426.9214129</v>
      </c>
      <c r="Q472">
        <v>2668179426.9207158</v>
      </c>
      <c r="R472">
        <v>2668179426.920876</v>
      </c>
      <c r="S472">
        <v>2668179426.9208431</v>
      </c>
      <c r="T472">
        <v>2668179426.920927</v>
      </c>
      <c r="U472">
        <v>2668179426.9207911</v>
      </c>
      <c r="V472">
        <v>2668179426.9209218</v>
      </c>
      <c r="W472">
        <v>2668179426.9208822</v>
      </c>
      <c r="X472">
        <v>2668179426.9212499</v>
      </c>
      <c r="Y472">
        <v>2668179426.9209909</v>
      </c>
    </row>
    <row r="473" spans="1:25" x14ac:dyDescent="0.2">
      <c r="A473" s="1">
        <v>471</v>
      </c>
      <c r="B473">
        <v>2679581391.7782178</v>
      </c>
      <c r="C473">
        <v>2679581391.7787781</v>
      </c>
      <c r="D473">
        <v>2679581391.7788739</v>
      </c>
      <c r="E473">
        <v>2679581391.778101</v>
      </c>
      <c r="F473">
        <v>2679581391.778235</v>
      </c>
      <c r="G473">
        <v>2679581391.7782278</v>
      </c>
      <c r="H473">
        <v>2679581391.7786899</v>
      </c>
      <c r="I473">
        <v>2679581391.7786779</v>
      </c>
      <c r="J473">
        <v>2679581391.7787132</v>
      </c>
      <c r="K473">
        <v>2679581391.7788868</v>
      </c>
      <c r="L473">
        <v>2679581391.7785578</v>
      </c>
      <c r="M473">
        <v>2679581391.778903</v>
      </c>
      <c r="N473">
        <v>2679581391.7787461</v>
      </c>
      <c r="O473">
        <v>2679581391.7781978</v>
      </c>
      <c r="P473">
        <v>2679581391.7780061</v>
      </c>
      <c r="Q473">
        <v>2679581391.7780418</v>
      </c>
      <c r="R473">
        <v>2679581391.7773161</v>
      </c>
      <c r="S473">
        <v>2679581391.778944</v>
      </c>
      <c r="T473">
        <v>2679581391.7783108</v>
      </c>
      <c r="U473">
        <v>2679581391.778018</v>
      </c>
      <c r="V473">
        <v>2679581391.7781839</v>
      </c>
      <c r="W473">
        <v>2679581391.7787151</v>
      </c>
      <c r="X473">
        <v>2679581391.778368</v>
      </c>
      <c r="Y473">
        <v>2679581391.7787499</v>
      </c>
    </row>
    <row r="474" spans="1:25" x14ac:dyDescent="0.2">
      <c r="A474" s="1">
        <v>472</v>
      </c>
      <c r="B474">
        <v>2805861939.7358851</v>
      </c>
      <c r="C474">
        <v>2805861939.7358618</v>
      </c>
      <c r="D474">
        <v>2805861939.735733</v>
      </c>
      <c r="E474">
        <v>2805861939.7358799</v>
      </c>
      <c r="F474">
        <v>2805861939.7354088</v>
      </c>
      <c r="G474">
        <v>2805861939.7354989</v>
      </c>
      <c r="H474">
        <v>2805861939.735239</v>
      </c>
      <c r="I474">
        <v>2805861939.7355332</v>
      </c>
      <c r="J474">
        <v>2805861939.7361622</v>
      </c>
      <c r="K474">
        <v>2805861939.735971</v>
      </c>
      <c r="L474">
        <v>2805861939.7359662</v>
      </c>
      <c r="M474">
        <v>2805861939.7358928</v>
      </c>
      <c r="N474">
        <v>2805861939.7354412</v>
      </c>
      <c r="O474">
        <v>2805861939.7358308</v>
      </c>
      <c r="P474">
        <v>2805861939.7354312</v>
      </c>
      <c r="Q474">
        <v>2805861939.7359052</v>
      </c>
      <c r="R474">
        <v>2805861939.7352571</v>
      </c>
      <c r="S474">
        <v>2805861939.735898</v>
      </c>
      <c r="T474">
        <v>2805861939.735496</v>
      </c>
      <c r="U474">
        <v>2805861939.7357159</v>
      </c>
      <c r="V474">
        <v>2805861939.7358308</v>
      </c>
      <c r="W474">
        <v>2805861939.735177</v>
      </c>
      <c r="X474">
        <v>2805861939.735374</v>
      </c>
      <c r="Y474">
        <v>2805861939.7358251</v>
      </c>
    </row>
    <row r="475" spans="1:25" x14ac:dyDescent="0.2">
      <c r="A475" s="1">
        <v>473</v>
      </c>
      <c r="B475">
        <v>2755837352.3434429</v>
      </c>
      <c r="C475">
        <v>2755837352.3429708</v>
      </c>
      <c r="D475">
        <v>2755837352.3434792</v>
      </c>
      <c r="E475">
        <v>2755837352.3430891</v>
      </c>
      <c r="F475">
        <v>2755837352.342206</v>
      </c>
      <c r="G475">
        <v>2755837352.3433232</v>
      </c>
      <c r="H475">
        <v>2755837352.3435049</v>
      </c>
      <c r="I475">
        <v>2755837352.3431191</v>
      </c>
      <c r="J475">
        <v>2755837352.3433518</v>
      </c>
      <c r="K475">
        <v>2755837352.343493</v>
      </c>
      <c r="L475">
        <v>2755837352.3428679</v>
      </c>
      <c r="M475">
        <v>2755837352.3430462</v>
      </c>
      <c r="N475">
        <v>2755837352.343524</v>
      </c>
      <c r="O475">
        <v>2755837352.3435631</v>
      </c>
      <c r="P475">
        <v>2755837352.3432732</v>
      </c>
      <c r="Q475">
        <v>2755837352.3434358</v>
      </c>
      <c r="R475">
        <v>2755837352.3434401</v>
      </c>
      <c r="S475">
        <v>2755837352.3430452</v>
      </c>
      <c r="T475">
        <v>2755837352.3428521</v>
      </c>
      <c r="U475">
        <v>2755837352.343843</v>
      </c>
      <c r="V475">
        <v>2755837352.3435392</v>
      </c>
      <c r="W475">
        <v>2755837352.3433809</v>
      </c>
      <c r="X475">
        <v>2755837352.34342</v>
      </c>
      <c r="Y475">
        <v>2755837352.3437672</v>
      </c>
    </row>
    <row r="476" spans="1:25" x14ac:dyDescent="0.2">
      <c r="A476" s="1">
        <v>474</v>
      </c>
      <c r="B476">
        <v>2760042692.7948818</v>
      </c>
      <c r="C476">
        <v>2760042692.794313</v>
      </c>
      <c r="D476">
        <v>2760042692.7948689</v>
      </c>
      <c r="E476">
        <v>2760042692.7943869</v>
      </c>
      <c r="F476">
        <v>2760042692.7943959</v>
      </c>
      <c r="G476">
        <v>2760042692.7943592</v>
      </c>
      <c r="H476">
        <v>2760042692.794879</v>
      </c>
      <c r="I476">
        <v>2760042692.7945361</v>
      </c>
      <c r="J476">
        <v>2760042692.794744</v>
      </c>
      <c r="K476">
        <v>2760042692.7948408</v>
      </c>
      <c r="L476">
        <v>2760042692.7941952</v>
      </c>
      <c r="M476">
        <v>2760042692.7943368</v>
      </c>
      <c r="N476">
        <v>2760042692.7948699</v>
      </c>
      <c r="O476">
        <v>2760042692.7949638</v>
      </c>
      <c r="P476">
        <v>2760042692.7947078</v>
      </c>
      <c r="Q476">
        <v>2760042692.7944598</v>
      </c>
      <c r="R476">
        <v>2760042692.794404</v>
      </c>
      <c r="S476">
        <v>2760042692.7944322</v>
      </c>
      <c r="T476">
        <v>2760042692.7947559</v>
      </c>
      <c r="U476">
        <v>2760042692.7951918</v>
      </c>
      <c r="V476">
        <v>2760042692.7948861</v>
      </c>
      <c r="W476">
        <v>2760042692.7945399</v>
      </c>
      <c r="X476">
        <v>2760042692.7946482</v>
      </c>
      <c r="Y476">
        <v>2760042692.7942152</v>
      </c>
    </row>
    <row r="477" spans="1:25" x14ac:dyDescent="0.2">
      <c r="A477" s="1">
        <v>475</v>
      </c>
      <c r="B477">
        <v>3012460714.8413949</v>
      </c>
      <c r="C477">
        <v>3012460714.8413172</v>
      </c>
      <c r="D477">
        <v>3012460714.8413301</v>
      </c>
      <c r="E477">
        <v>3012460714.8414831</v>
      </c>
      <c r="F477">
        <v>3012460714.8408942</v>
      </c>
      <c r="G477">
        <v>3012460714.841033</v>
      </c>
      <c r="H477">
        <v>3012460714.8416462</v>
      </c>
      <c r="I477">
        <v>3012460714.8413758</v>
      </c>
      <c r="J477">
        <v>3012460714.8409629</v>
      </c>
      <c r="K477">
        <v>3012460714.8408518</v>
      </c>
      <c r="L477">
        <v>3012460714.8413758</v>
      </c>
      <c r="M477">
        <v>3012460714.8409648</v>
      </c>
      <c r="N477">
        <v>3012460714.8413572</v>
      </c>
      <c r="O477">
        <v>3012460714.8412509</v>
      </c>
      <c r="P477">
        <v>3012460714.8409858</v>
      </c>
      <c r="Q477">
        <v>3012460714.8409538</v>
      </c>
      <c r="R477">
        <v>3012460714.841651</v>
      </c>
      <c r="S477">
        <v>3012460714.8413339</v>
      </c>
      <c r="T477">
        <v>3012460714.8414211</v>
      </c>
      <c r="U477">
        <v>3012460714.8410878</v>
      </c>
      <c r="V477">
        <v>3012460714.8413358</v>
      </c>
      <c r="W477">
        <v>3012460714.8409901</v>
      </c>
      <c r="X477">
        <v>3012460714.841454</v>
      </c>
      <c r="Y477">
        <v>3012460714.8409982</v>
      </c>
    </row>
    <row r="478" spans="1:25" x14ac:dyDescent="0.2">
      <c r="A478" s="1">
        <v>476</v>
      </c>
      <c r="B478">
        <v>2907108564.1286268</v>
      </c>
      <c r="C478">
        <v>2907108564.1280122</v>
      </c>
      <c r="D478">
        <v>2907108564.128767</v>
      </c>
      <c r="E478">
        <v>2907108564.128417</v>
      </c>
      <c r="F478">
        <v>2907108564.1287608</v>
      </c>
      <c r="G478">
        <v>2907108564.128262</v>
      </c>
      <c r="H478">
        <v>2907108564.1282482</v>
      </c>
      <c r="I478">
        <v>2907108564.1286321</v>
      </c>
      <c r="J478">
        <v>2907108564.1281271</v>
      </c>
      <c r="K478">
        <v>2907108564.128335</v>
      </c>
      <c r="L478">
        <v>2907108564.128767</v>
      </c>
      <c r="M478">
        <v>2907108564.1282802</v>
      </c>
      <c r="N478">
        <v>2907108564.1287432</v>
      </c>
      <c r="O478">
        <v>2907108564.1286831</v>
      </c>
      <c r="P478">
        <v>2907108564.128263</v>
      </c>
      <c r="Q478">
        <v>2907108564.1283159</v>
      </c>
      <c r="R478">
        <v>2907108564.128264</v>
      </c>
      <c r="S478">
        <v>2907108564.1288629</v>
      </c>
      <c r="T478">
        <v>2907108564.128603</v>
      </c>
      <c r="U478">
        <v>2907108564.1287789</v>
      </c>
      <c r="V478">
        <v>2907108564.1288209</v>
      </c>
      <c r="W478">
        <v>2907108564.1288428</v>
      </c>
      <c r="X478">
        <v>2907108564.1282811</v>
      </c>
      <c r="Y478">
        <v>2907108564.1282868</v>
      </c>
    </row>
    <row r="479" spans="1:25" x14ac:dyDescent="0.2">
      <c r="A479" s="1">
        <v>477</v>
      </c>
      <c r="B479">
        <v>2868583261.328279</v>
      </c>
      <c r="C479">
        <v>2868583261.3274598</v>
      </c>
      <c r="D479">
        <v>2868583261.328012</v>
      </c>
      <c r="E479">
        <v>2868583261.3282528</v>
      </c>
      <c r="F479">
        <v>2868583261.3276629</v>
      </c>
      <c r="G479">
        <v>2868583261.3278561</v>
      </c>
      <c r="H479">
        <v>2868583261.327425</v>
      </c>
      <c r="I479">
        <v>2868583261.3277121</v>
      </c>
      <c r="J479">
        <v>2868583261.3281078</v>
      </c>
      <c r="K479">
        <v>2868583261.328217</v>
      </c>
      <c r="L479">
        <v>2868583261.3277388</v>
      </c>
      <c r="M479">
        <v>2868583261.3280611</v>
      </c>
      <c r="N479">
        <v>2868583261.3277378</v>
      </c>
      <c r="O479">
        <v>2868583261.3280911</v>
      </c>
      <c r="P479">
        <v>2868583261.3276768</v>
      </c>
      <c r="Q479">
        <v>2868583261.3281889</v>
      </c>
      <c r="R479">
        <v>2868583261.3274541</v>
      </c>
      <c r="S479">
        <v>2868583261.3281941</v>
      </c>
      <c r="T479">
        <v>2868583261.3278761</v>
      </c>
      <c r="U479">
        <v>2868583261.3278818</v>
      </c>
      <c r="V479">
        <v>2868583261.3280811</v>
      </c>
      <c r="W479">
        <v>2868583261.3281121</v>
      </c>
      <c r="X479">
        <v>2868583261.3277922</v>
      </c>
      <c r="Y479">
        <v>2868583261.3276529</v>
      </c>
    </row>
    <row r="480" spans="1:25" x14ac:dyDescent="0.2">
      <c r="A480" s="1">
        <v>478</v>
      </c>
      <c r="B480">
        <v>2941061985.3183942</v>
      </c>
      <c r="C480">
        <v>2941061985.3181782</v>
      </c>
      <c r="D480">
        <v>2941061985.318296</v>
      </c>
      <c r="E480">
        <v>2941061985.3179679</v>
      </c>
      <c r="F480">
        <v>2941061985.3183279</v>
      </c>
      <c r="G480">
        <v>2941061985.3178759</v>
      </c>
      <c r="H480">
        <v>2941061985.31778</v>
      </c>
      <c r="I480">
        <v>2941061985.3182979</v>
      </c>
      <c r="J480">
        <v>2941061985.3177929</v>
      </c>
      <c r="K480">
        <v>2941061985.3180671</v>
      </c>
      <c r="L480">
        <v>2941061985.3177142</v>
      </c>
      <c r="M480">
        <v>2941061985.3179541</v>
      </c>
      <c r="N480">
        <v>2941061985.318222</v>
      </c>
      <c r="O480">
        <v>2941061985.318254</v>
      </c>
      <c r="P480">
        <v>2941061985.3179359</v>
      </c>
      <c r="Q480">
        <v>2941061985.3176761</v>
      </c>
      <c r="R480">
        <v>2941061985.318336</v>
      </c>
      <c r="S480">
        <v>2941061985.318305</v>
      </c>
      <c r="T480">
        <v>2941061985.3183851</v>
      </c>
      <c r="U480">
        <v>2941061985.317997</v>
      </c>
      <c r="V480">
        <v>2941061985.318274</v>
      </c>
      <c r="W480">
        <v>2941061985.3182888</v>
      </c>
      <c r="X480">
        <v>2941061985.3179479</v>
      </c>
      <c r="Y480">
        <v>2941061985.3144598</v>
      </c>
    </row>
    <row r="481" spans="1:25" x14ac:dyDescent="0.2">
      <c r="A481" s="1">
        <v>479</v>
      </c>
      <c r="B481">
        <v>2609330473.5128822</v>
      </c>
      <c r="C481">
        <v>2609330473.5125771</v>
      </c>
      <c r="D481">
        <v>2609330473.5129099</v>
      </c>
      <c r="E481">
        <v>2609330473.5126591</v>
      </c>
      <c r="F481">
        <v>2609330473.5132642</v>
      </c>
      <c r="G481">
        <v>2609330473.5126591</v>
      </c>
      <c r="H481">
        <v>2609330473.5129442</v>
      </c>
      <c r="I481">
        <v>2609330473.5126619</v>
      </c>
      <c r="J481">
        <v>2609330473.512948</v>
      </c>
      <c r="K481">
        <v>2609330473.5129509</v>
      </c>
      <c r="L481">
        <v>2609330473.5125961</v>
      </c>
      <c r="M481">
        <v>2609330473.512506</v>
      </c>
      <c r="N481">
        <v>2609330473.5130868</v>
      </c>
      <c r="O481">
        <v>2609330473.5125341</v>
      </c>
      <c r="P481">
        <v>2609330473.512928</v>
      </c>
      <c r="Q481">
        <v>2609330473.5129542</v>
      </c>
      <c r="R481">
        <v>2609330473.5130281</v>
      </c>
      <c r="S481">
        <v>2609330473.5130668</v>
      </c>
      <c r="T481">
        <v>2609330473.5126829</v>
      </c>
      <c r="U481">
        <v>2609330473.5126381</v>
      </c>
      <c r="V481">
        <v>2609330473.5130329</v>
      </c>
      <c r="W481">
        <v>2609330473.5130711</v>
      </c>
      <c r="X481">
        <v>2609330473.5126281</v>
      </c>
      <c r="Y481">
        <v>2609330473.5126119</v>
      </c>
    </row>
    <row r="482" spans="1:25" x14ac:dyDescent="0.2">
      <c r="A482" s="1">
        <v>480</v>
      </c>
      <c r="B482">
        <v>2700034750.816247</v>
      </c>
      <c r="C482">
        <v>2700034750.8164611</v>
      </c>
      <c r="D482">
        <v>2700034750.8169041</v>
      </c>
      <c r="E482">
        <v>2700034750.8165169</v>
      </c>
      <c r="F482">
        <v>2700034750.8161869</v>
      </c>
      <c r="G482">
        <v>2700034750.8164701</v>
      </c>
      <c r="H482">
        <v>2700034750.8168559</v>
      </c>
      <c r="I482">
        <v>2700034750.8165002</v>
      </c>
      <c r="J482">
        <v>2700034750.816308</v>
      </c>
      <c r="K482">
        <v>2700034750.816813</v>
      </c>
      <c r="L482">
        <v>2700034750.8168468</v>
      </c>
      <c r="M482">
        <v>2700034750.8164921</v>
      </c>
      <c r="N482">
        <v>2700034750.8164811</v>
      </c>
      <c r="O482">
        <v>2700034750.8164659</v>
      </c>
      <c r="P482">
        <v>2700034750.8167748</v>
      </c>
      <c r="Q482">
        <v>2700034750.8162022</v>
      </c>
      <c r="R482">
        <v>2700034750.8164892</v>
      </c>
      <c r="S482">
        <v>2700034750.8176579</v>
      </c>
      <c r="T482">
        <v>2700034750.816442</v>
      </c>
      <c r="U482">
        <v>2700034750.816473</v>
      </c>
      <c r="V482">
        <v>2700034750.816432</v>
      </c>
      <c r="W482">
        <v>2700034750.8164549</v>
      </c>
      <c r="X482">
        <v>2700034750.8162351</v>
      </c>
      <c r="Y482">
        <v>2700034750.8164849</v>
      </c>
    </row>
    <row r="483" spans="1:25" x14ac:dyDescent="0.2">
      <c r="A483" s="1">
        <v>481</v>
      </c>
      <c r="B483">
        <v>2836029176.4673262</v>
      </c>
      <c r="C483">
        <v>2836029176.4679208</v>
      </c>
      <c r="D483">
        <v>2836029176.4677601</v>
      </c>
      <c r="E483">
        <v>2836029176.4672718</v>
      </c>
      <c r="F483">
        <v>2836029176.4666109</v>
      </c>
      <c r="G483">
        <v>2836029176.4672561</v>
      </c>
      <c r="H483">
        <v>2836029176.4676881</v>
      </c>
      <c r="I483">
        <v>2836029176.4672661</v>
      </c>
      <c r="J483">
        <v>2836029176.467227</v>
      </c>
      <c r="K483">
        <v>2836029176.467278</v>
      </c>
      <c r="L483">
        <v>2836029176.46772</v>
      </c>
      <c r="M483">
        <v>2836029176.4677148</v>
      </c>
      <c r="N483">
        <v>2836029176.4680409</v>
      </c>
      <c r="O483">
        <v>2836029176.4671888</v>
      </c>
      <c r="P483">
        <v>2836029176.4677839</v>
      </c>
      <c r="Q483">
        <v>2836029176.4671378</v>
      </c>
      <c r="R483">
        <v>2836029176.4672771</v>
      </c>
      <c r="S483">
        <v>2836029176.467247</v>
      </c>
      <c r="T483">
        <v>2836029176.4673128</v>
      </c>
      <c r="U483">
        <v>2836029176.467133</v>
      </c>
      <c r="V483">
        <v>2836029176.4672952</v>
      </c>
      <c r="W483">
        <v>2836029176.4671998</v>
      </c>
      <c r="X483">
        <v>2836029176.4676962</v>
      </c>
      <c r="Y483">
        <v>2836029176.4672279</v>
      </c>
    </row>
    <row r="484" spans="1:25" x14ac:dyDescent="0.2">
      <c r="A484" s="1">
        <v>482</v>
      </c>
      <c r="B484">
        <v>2840276903.5170279</v>
      </c>
      <c r="C484">
        <v>2840276903.5169492</v>
      </c>
      <c r="D484">
        <v>2840276903.5163722</v>
      </c>
      <c r="E484">
        <v>2840276903.5171561</v>
      </c>
      <c r="F484">
        <v>2840276903.516552</v>
      </c>
      <c r="G484">
        <v>2840276903.5166521</v>
      </c>
      <c r="H484">
        <v>2840276903.5166059</v>
      </c>
      <c r="I484">
        <v>2840276903.5169802</v>
      </c>
      <c r="J484">
        <v>2840276903.5165682</v>
      </c>
      <c r="K484">
        <v>2840276903.5166302</v>
      </c>
      <c r="L484">
        <v>2840276903.516983</v>
      </c>
      <c r="M484">
        <v>2840276903.5165801</v>
      </c>
      <c r="N484">
        <v>2840276903.5169492</v>
      </c>
      <c r="O484">
        <v>2840276903.516952</v>
      </c>
      <c r="P484">
        <v>2840276903.5166249</v>
      </c>
      <c r="Q484">
        <v>2840276903.5165801</v>
      </c>
      <c r="R484">
        <v>2840276903.5172429</v>
      </c>
      <c r="S484">
        <v>2840276903.516994</v>
      </c>
      <c r="T484">
        <v>2840276903.517014</v>
      </c>
      <c r="U484">
        <v>2840276903.516645</v>
      </c>
      <c r="V484">
        <v>2840276903.5169458</v>
      </c>
      <c r="W484">
        <v>2840276903.5166121</v>
      </c>
      <c r="X484">
        <v>2840276903.5169921</v>
      </c>
      <c r="Y484">
        <v>2840276903.5167122</v>
      </c>
    </row>
    <row r="485" spans="1:25" x14ac:dyDescent="0.2">
      <c r="A485" s="1">
        <v>483</v>
      </c>
      <c r="B485">
        <v>2827174103.6410432</v>
      </c>
      <c r="C485">
        <v>2827174103.6403461</v>
      </c>
      <c r="D485">
        <v>2827174103.6409078</v>
      </c>
      <c r="E485">
        <v>2827174103.6405058</v>
      </c>
      <c r="F485">
        <v>2827174103.6404381</v>
      </c>
      <c r="G485">
        <v>2827174103.6404228</v>
      </c>
      <c r="H485">
        <v>2827174103.6409659</v>
      </c>
      <c r="I485">
        <v>2827174103.6405869</v>
      </c>
      <c r="J485">
        <v>2827174103.6408849</v>
      </c>
      <c r="K485">
        <v>2827174103.641026</v>
      </c>
      <c r="L485">
        <v>2827174103.6403151</v>
      </c>
      <c r="M485">
        <v>2827174103.640481</v>
      </c>
      <c r="N485">
        <v>2827174103.640913</v>
      </c>
      <c r="O485">
        <v>2827174103.6410189</v>
      </c>
      <c r="P485">
        <v>2827174103.640799</v>
      </c>
      <c r="Q485">
        <v>2827174103.640481</v>
      </c>
      <c r="R485">
        <v>2827174103.64044</v>
      </c>
      <c r="S485">
        <v>2827174103.640543</v>
      </c>
      <c r="T485">
        <v>2827174103.6409912</v>
      </c>
      <c r="U485">
        <v>2827174103.6411781</v>
      </c>
      <c r="V485">
        <v>2827174103.6410151</v>
      </c>
      <c r="W485">
        <v>2827174103.6406631</v>
      </c>
      <c r="X485">
        <v>2827174103.64083</v>
      </c>
      <c r="Y485">
        <v>2827174103.6403232</v>
      </c>
    </row>
    <row r="486" spans="1:25" x14ac:dyDescent="0.2">
      <c r="A486" s="1">
        <v>484</v>
      </c>
      <c r="B486">
        <v>2905701025.8884182</v>
      </c>
      <c r="C486">
        <v>2905701025.8890071</v>
      </c>
      <c r="D486">
        <v>2905701025.8889599</v>
      </c>
      <c r="E486">
        <v>2905701025.8882651</v>
      </c>
      <c r="F486">
        <v>2905701025.8884578</v>
      </c>
      <c r="G486">
        <v>2905701025.8888121</v>
      </c>
      <c r="H486">
        <v>2905701025.8889298</v>
      </c>
      <c r="I486">
        <v>2905701025.8888302</v>
      </c>
      <c r="J486">
        <v>2905701025.888401</v>
      </c>
      <c r="K486">
        <v>2905701025.8888731</v>
      </c>
      <c r="L486">
        <v>2905701025.8889771</v>
      </c>
      <c r="M486">
        <v>2905701025.8890281</v>
      </c>
      <c r="N486">
        <v>2905701025.8889298</v>
      </c>
      <c r="O486">
        <v>2905701025.8882818</v>
      </c>
      <c r="P486">
        <v>2905701025.8887582</v>
      </c>
      <c r="Q486">
        <v>2905701025.8889132</v>
      </c>
      <c r="R486">
        <v>2905701025.88832</v>
      </c>
      <c r="S486">
        <v>2905701025.8890591</v>
      </c>
      <c r="T486">
        <v>2905701025.8887691</v>
      </c>
      <c r="U486">
        <v>2905701025.8883462</v>
      </c>
      <c r="V486">
        <v>2905701025.8888602</v>
      </c>
      <c r="W486">
        <v>2905701025.8884039</v>
      </c>
      <c r="X486">
        <v>2905701025.888298</v>
      </c>
      <c r="Y486">
        <v>2905701025.888751</v>
      </c>
    </row>
    <row r="487" spans="1:25" x14ac:dyDescent="0.2">
      <c r="A487" s="1">
        <v>485</v>
      </c>
      <c r="B487">
        <v>2690172469.0851712</v>
      </c>
      <c r="C487">
        <v>2690172469.085011</v>
      </c>
      <c r="D487">
        <v>2690172469.0850139</v>
      </c>
      <c r="E487">
        <v>2690172469.0849161</v>
      </c>
      <c r="F487">
        <v>2690172469.0850139</v>
      </c>
      <c r="G487">
        <v>2690172469.0844479</v>
      </c>
      <c r="H487">
        <v>2690172469.0845199</v>
      </c>
      <c r="I487">
        <v>2690172469.0849018</v>
      </c>
      <c r="J487">
        <v>2690172469.0849571</v>
      </c>
      <c r="K487">
        <v>2690172469.0846758</v>
      </c>
      <c r="L487">
        <v>2690172469.0850949</v>
      </c>
      <c r="M487">
        <v>2690172469.084446</v>
      </c>
      <c r="N487">
        <v>2690172469.0849638</v>
      </c>
      <c r="O487">
        <v>2690172469.08428</v>
      </c>
      <c r="P487">
        <v>2690172469.0845742</v>
      </c>
      <c r="Q487">
        <v>2690172469.0846138</v>
      </c>
      <c r="R487">
        <v>2690172469.0845962</v>
      </c>
      <c r="S487">
        <v>2690172469.0844569</v>
      </c>
      <c r="T487">
        <v>2690172469.084775</v>
      </c>
      <c r="U487">
        <v>2690172469.0852442</v>
      </c>
      <c r="V487">
        <v>2690172469.0844808</v>
      </c>
      <c r="W487">
        <v>2690172469.0845432</v>
      </c>
      <c r="X487">
        <v>2690172469.0850878</v>
      </c>
      <c r="Y487">
        <v>2690172469.0845509</v>
      </c>
    </row>
    <row r="488" spans="1:25" x14ac:dyDescent="0.2">
      <c r="A488" s="1">
        <v>486</v>
      </c>
      <c r="B488">
        <v>2788833948.4919262</v>
      </c>
      <c r="C488">
        <v>2788833948.491889</v>
      </c>
      <c r="D488">
        <v>2788833948.4923062</v>
      </c>
      <c r="E488">
        <v>2788833948.4918399</v>
      </c>
      <c r="F488">
        <v>2788833948.492373</v>
      </c>
      <c r="G488">
        <v>2788833948.4919229</v>
      </c>
      <c r="H488">
        <v>2788833948.4921861</v>
      </c>
      <c r="I488">
        <v>2788833948.491879</v>
      </c>
      <c r="J488">
        <v>2788833948.4917979</v>
      </c>
      <c r="K488">
        <v>2788833948.4922199</v>
      </c>
      <c r="L488">
        <v>2788833948.492229</v>
      </c>
      <c r="M488">
        <v>2788833948.4918609</v>
      </c>
      <c r="N488">
        <v>2788833948.4918132</v>
      </c>
      <c r="O488">
        <v>2788833948.491806</v>
      </c>
      <c r="P488">
        <v>2788833948.492331</v>
      </c>
      <c r="Q488">
        <v>2788833948.4915829</v>
      </c>
      <c r="R488">
        <v>2788833948.491859</v>
      </c>
      <c r="S488">
        <v>2788833948.4916282</v>
      </c>
      <c r="T488">
        <v>2788833948.491797</v>
      </c>
      <c r="U488">
        <v>2788833948.4917521</v>
      </c>
      <c r="V488">
        <v>2788833948.4918571</v>
      </c>
      <c r="W488">
        <v>2788833948.491868</v>
      </c>
      <c r="X488">
        <v>2788833948.4916501</v>
      </c>
      <c r="Y488">
        <v>2788833948.4919348</v>
      </c>
    </row>
    <row r="489" spans="1:25" x14ac:dyDescent="0.2">
      <c r="A489" s="1">
        <v>487</v>
      </c>
      <c r="B489">
        <v>2839625893.4736419</v>
      </c>
      <c r="C489">
        <v>2839625893.473156</v>
      </c>
      <c r="D489">
        <v>2839625893.4735351</v>
      </c>
      <c r="E489">
        <v>2839625893.473619</v>
      </c>
      <c r="F489">
        <v>2839625893.473094</v>
      </c>
      <c r="G489">
        <v>2839625893.473196</v>
      </c>
      <c r="H489">
        <v>2839625893.473609</v>
      </c>
      <c r="I489">
        <v>2839625893.473208</v>
      </c>
      <c r="J489">
        <v>2839625893.473618</v>
      </c>
      <c r="K489">
        <v>2839625893.473629</v>
      </c>
      <c r="L489">
        <v>2839625893.47368</v>
      </c>
      <c r="M489">
        <v>2839625893.473516</v>
      </c>
      <c r="N489">
        <v>2839625893.4732108</v>
      </c>
      <c r="O489">
        <v>2839625893.473103</v>
      </c>
      <c r="P489">
        <v>2839625893.4731851</v>
      </c>
      <c r="Q489">
        <v>2839625893.4735432</v>
      </c>
      <c r="R489">
        <v>2839625893.473022</v>
      </c>
      <c r="S489">
        <v>2839625893.4736662</v>
      </c>
      <c r="T489">
        <v>2839625893.4732542</v>
      </c>
      <c r="U489">
        <v>2839625893.4734769</v>
      </c>
      <c r="V489">
        <v>2839625893.4732108</v>
      </c>
      <c r="W489">
        <v>2839625893.4736071</v>
      </c>
      <c r="X489">
        <v>2839625893.4731908</v>
      </c>
      <c r="Y489">
        <v>2839625893.473196</v>
      </c>
    </row>
    <row r="490" spans="1:25" x14ac:dyDescent="0.2">
      <c r="A490" s="1">
        <v>488</v>
      </c>
      <c r="B490">
        <v>2803132781.264514</v>
      </c>
      <c r="C490">
        <v>2803132781.263979</v>
      </c>
      <c r="D490">
        <v>2803132781.2641668</v>
      </c>
      <c r="E490">
        <v>2803132781.2644892</v>
      </c>
      <c r="F490">
        <v>2803132781.2639618</v>
      </c>
      <c r="G490">
        <v>2803132781.2642212</v>
      </c>
      <c r="H490">
        <v>2803132781.263741</v>
      </c>
      <c r="I490">
        <v>2803132781.2640281</v>
      </c>
      <c r="J490">
        <v>2803132781.2295651</v>
      </c>
      <c r="K490">
        <v>2803132781.2635589</v>
      </c>
      <c r="L490">
        <v>2803132781.264544</v>
      </c>
      <c r="M490">
        <v>2803132781.26443</v>
      </c>
      <c r="N490">
        <v>2803132781.263999</v>
      </c>
      <c r="O490">
        <v>2803132781.2640119</v>
      </c>
      <c r="P490">
        <v>2803132781.2640219</v>
      </c>
      <c r="Q490">
        <v>2803132781.2643409</v>
      </c>
      <c r="R490">
        <v>2803132781.2634282</v>
      </c>
      <c r="S490">
        <v>2803132781.26436</v>
      </c>
      <c r="T490">
        <v>2803132781.2640939</v>
      </c>
      <c r="U490">
        <v>2803132781.2642808</v>
      </c>
      <c r="V490">
        <v>2803132781.2640591</v>
      </c>
      <c r="W490">
        <v>2803132781.264298</v>
      </c>
      <c r="X490">
        <v>2803132781.2640429</v>
      </c>
      <c r="Y490">
        <v>2803132781.2640328</v>
      </c>
    </row>
    <row r="491" spans="1:25" x14ac:dyDescent="0.2">
      <c r="A491" s="1">
        <v>489</v>
      </c>
      <c r="B491">
        <v>2748217252.1750302</v>
      </c>
      <c r="C491">
        <v>2748217252.1750469</v>
      </c>
      <c r="D491">
        <v>2748217252.1757698</v>
      </c>
      <c r="E491">
        <v>2748217252.1749029</v>
      </c>
      <c r="F491">
        <v>2748217252.174932</v>
      </c>
      <c r="G491">
        <v>2748217252.1751518</v>
      </c>
      <c r="H491">
        <v>2748217252.1755862</v>
      </c>
      <c r="I491">
        <v>2748217252.175539</v>
      </c>
      <c r="J491">
        <v>2748217252.1756511</v>
      </c>
      <c r="K491">
        <v>2748217252.1751118</v>
      </c>
      <c r="L491">
        <v>2748217252.1755891</v>
      </c>
      <c r="M491">
        <v>2748217252.1755981</v>
      </c>
      <c r="N491">
        <v>2748217252.174881</v>
      </c>
      <c r="O491">
        <v>2748217252.1751218</v>
      </c>
      <c r="P491">
        <v>2748217252.1748762</v>
      </c>
      <c r="Q491">
        <v>2748217252.1748848</v>
      </c>
      <c r="R491">
        <v>2748217252.1758881</v>
      </c>
      <c r="S491">
        <v>2748217252.1756601</v>
      </c>
      <c r="T491">
        <v>2748217252.1751509</v>
      </c>
      <c r="U491">
        <v>2748217252.17487</v>
      </c>
      <c r="V491">
        <v>2748217252.1751161</v>
      </c>
      <c r="W491">
        <v>2748217252.1755571</v>
      </c>
      <c r="X491">
        <v>2748217252.1750841</v>
      </c>
      <c r="Y491">
        <v>2748217252.1756549</v>
      </c>
    </row>
    <row r="492" spans="1:25" x14ac:dyDescent="0.2">
      <c r="A492" s="1">
        <v>490</v>
      </c>
      <c r="B492">
        <v>2955101099.4445982</v>
      </c>
      <c r="C492">
        <v>2955101099.4442449</v>
      </c>
      <c r="D492">
        <v>2955101099.44454</v>
      </c>
      <c r="E492">
        <v>2955101099.4442711</v>
      </c>
      <c r="F492">
        <v>2955101099.4442792</v>
      </c>
      <c r="G492">
        <v>2955101099.4443269</v>
      </c>
      <c r="H492">
        <v>2955101099.444623</v>
      </c>
      <c r="I492">
        <v>2955101099.4442639</v>
      </c>
      <c r="J492">
        <v>2955101099.4445639</v>
      </c>
      <c r="K492">
        <v>2955101099.4445438</v>
      </c>
      <c r="L492">
        <v>2955101099.4445591</v>
      </c>
      <c r="M492">
        <v>2955101099.4449172</v>
      </c>
      <c r="N492">
        <v>2955101099.444201</v>
      </c>
      <c r="O492">
        <v>2955101099.444191</v>
      </c>
      <c r="P492">
        <v>2955101099.4442091</v>
      </c>
      <c r="Q492">
        <v>2955101099.4445872</v>
      </c>
      <c r="R492">
        <v>2955101099.4441099</v>
      </c>
      <c r="S492">
        <v>2955101099.444665</v>
      </c>
      <c r="T492">
        <v>2955101099.444272</v>
      </c>
      <c r="U492">
        <v>2955101099.4442172</v>
      </c>
      <c r="V492">
        <v>2955101099.4450831</v>
      </c>
      <c r="W492">
        <v>2955101099.444478</v>
      </c>
      <c r="X492">
        <v>2955101099.4441819</v>
      </c>
      <c r="Y492">
        <v>2955101099.4442749</v>
      </c>
    </row>
    <row r="493" spans="1:25" x14ac:dyDescent="0.2">
      <c r="A493" s="1">
        <v>491</v>
      </c>
      <c r="B493">
        <v>2753319861.501935</v>
      </c>
      <c r="C493">
        <v>2753319861.5020452</v>
      </c>
      <c r="D493">
        <v>2753319861.5018649</v>
      </c>
      <c r="E493">
        <v>2753319861.501163</v>
      </c>
      <c r="F493">
        <v>2753319861.50137</v>
      </c>
      <c r="G493">
        <v>2753319861.5014868</v>
      </c>
      <c r="H493">
        <v>2753319861.5018291</v>
      </c>
      <c r="I493">
        <v>2753319861.4994049</v>
      </c>
      <c r="J493">
        <v>2753319861.5019131</v>
      </c>
      <c r="K493">
        <v>2753319861.5012169</v>
      </c>
      <c r="L493">
        <v>2753319861.5017352</v>
      </c>
      <c r="M493">
        <v>2753319861.5016298</v>
      </c>
      <c r="N493">
        <v>2753319861.5013471</v>
      </c>
      <c r="O493">
        <v>2753319861.501667</v>
      </c>
      <c r="P493">
        <v>2753319861.5016842</v>
      </c>
      <c r="Q493">
        <v>2753319861.5010991</v>
      </c>
      <c r="R493">
        <v>2753319861.5012479</v>
      </c>
      <c r="S493">
        <v>2753319861.5018029</v>
      </c>
      <c r="T493">
        <v>2753319861.501389</v>
      </c>
      <c r="U493">
        <v>2753319861.5015121</v>
      </c>
      <c r="V493">
        <v>2753319861.5017128</v>
      </c>
      <c r="W493">
        <v>2753319861.50138</v>
      </c>
      <c r="X493">
        <v>2753319861.5016532</v>
      </c>
      <c r="Y493">
        <v>2753319861.502161</v>
      </c>
    </row>
    <row r="494" spans="1:25" x14ac:dyDescent="0.2">
      <c r="A494" s="1">
        <v>492</v>
      </c>
      <c r="B494">
        <v>2709546086.7165508</v>
      </c>
      <c r="C494">
        <v>2709546086.7167091</v>
      </c>
      <c r="D494">
        <v>2709546086.716476</v>
      </c>
      <c r="E494">
        <v>2709546086.7160778</v>
      </c>
      <c r="F494">
        <v>2709546086.7171402</v>
      </c>
      <c r="G494">
        <v>2709546086.7162881</v>
      </c>
      <c r="H494">
        <v>2709546086.7165351</v>
      </c>
      <c r="I494">
        <v>2709546086.7162242</v>
      </c>
      <c r="J494">
        <v>2709546086.7163649</v>
      </c>
      <c r="K494">
        <v>2709546086.716516</v>
      </c>
      <c r="L494">
        <v>2709546086.7165899</v>
      </c>
      <c r="M494">
        <v>2709546086.716064</v>
      </c>
      <c r="N494">
        <v>2709546086.7165151</v>
      </c>
      <c r="O494">
        <v>2709546086.7165632</v>
      </c>
      <c r="P494">
        <v>2709546086.716454</v>
      </c>
      <c r="Q494">
        <v>2709546086.7161288</v>
      </c>
      <c r="R494">
        <v>2709546086.7160959</v>
      </c>
      <c r="S494">
        <v>2709546086.7160821</v>
      </c>
      <c r="T494">
        <v>2709546086.7164259</v>
      </c>
      <c r="U494">
        <v>2709546086.7166872</v>
      </c>
      <c r="V494">
        <v>2709546086.7164831</v>
      </c>
      <c r="W494">
        <v>2709546086.716063</v>
      </c>
      <c r="X494">
        <v>2709546086.716424</v>
      </c>
      <c r="Y494">
        <v>2709546086.71591</v>
      </c>
    </row>
    <row r="495" spans="1:25" x14ac:dyDescent="0.2">
      <c r="A495" s="1">
        <v>493</v>
      </c>
      <c r="B495">
        <v>2933695283.839026</v>
      </c>
      <c r="C495">
        <v>2933695283.8391228</v>
      </c>
      <c r="D495">
        <v>2933695283.838964</v>
      </c>
      <c r="E495">
        <v>2933695283.8381329</v>
      </c>
      <c r="F495">
        <v>2933695283.8383698</v>
      </c>
      <c r="G495">
        <v>2933695283.8383932</v>
      </c>
      <c r="H495">
        <v>2933695283.8388991</v>
      </c>
      <c r="I495">
        <v>2933695283.838419</v>
      </c>
      <c r="J495">
        <v>2933695283.8388491</v>
      </c>
      <c r="K495">
        <v>2933695283.8389611</v>
      </c>
      <c r="L495">
        <v>2933695283.8389268</v>
      </c>
      <c r="M495">
        <v>2933695283.838747</v>
      </c>
      <c r="N495">
        <v>2933695283.8383379</v>
      </c>
      <c r="O495">
        <v>2933695283.8387351</v>
      </c>
      <c r="P495">
        <v>2933695283.838737</v>
      </c>
      <c r="Q495">
        <v>2933695283.8380871</v>
      </c>
      <c r="R495">
        <v>2933695283.8389292</v>
      </c>
      <c r="S495">
        <v>2933695283.8387399</v>
      </c>
      <c r="T495">
        <v>2933695283.8383389</v>
      </c>
      <c r="U495">
        <v>2933695283.83849</v>
      </c>
      <c r="V495">
        <v>2933695283.8383231</v>
      </c>
      <c r="W495">
        <v>2933695283.8383908</v>
      </c>
      <c r="X495">
        <v>2933695283.8379378</v>
      </c>
      <c r="Y495">
        <v>2933695283.8388281</v>
      </c>
    </row>
    <row r="496" spans="1:25" x14ac:dyDescent="0.2">
      <c r="A496" s="1">
        <v>494</v>
      </c>
      <c r="B496">
        <v>2588280587.959795</v>
      </c>
      <c r="C496">
        <v>2588280587.9598651</v>
      </c>
      <c r="D496">
        <v>2588280587.9603481</v>
      </c>
      <c r="E496">
        <v>2588280587.959774</v>
      </c>
      <c r="F496">
        <v>2588280587.9597611</v>
      </c>
      <c r="G496">
        <v>2588280587.9598351</v>
      </c>
      <c r="H496">
        <v>2588280587.9601851</v>
      </c>
      <c r="I496">
        <v>2588280587.9602342</v>
      </c>
      <c r="J496">
        <v>2588280587.959744</v>
      </c>
      <c r="K496">
        <v>2588280587.9601908</v>
      </c>
      <c r="L496">
        <v>2588280587.9602308</v>
      </c>
      <c r="M496">
        <v>2588280587.9603062</v>
      </c>
      <c r="N496">
        <v>2588280587.9602861</v>
      </c>
      <c r="O496">
        <v>2588280587.9598031</v>
      </c>
      <c r="P496">
        <v>2588280587.9602342</v>
      </c>
      <c r="Q496">
        <v>2588280587.9596052</v>
      </c>
      <c r="R496">
        <v>2588280587.959795</v>
      </c>
      <c r="S496">
        <v>2588280587.9602299</v>
      </c>
      <c r="T496">
        <v>2588280587.9597702</v>
      </c>
      <c r="U496">
        <v>2588280587.9597559</v>
      </c>
      <c r="V496">
        <v>2588280587.9598508</v>
      </c>
      <c r="W496">
        <v>2588280587.9602332</v>
      </c>
      <c r="X496">
        <v>2588280587.9518032</v>
      </c>
      <c r="Y496">
        <v>2588280587.9598331</v>
      </c>
    </row>
    <row r="497" spans="1:25" x14ac:dyDescent="0.2">
      <c r="A497" s="1">
        <v>495</v>
      </c>
      <c r="B497">
        <v>2926702700.0339909</v>
      </c>
      <c r="C497">
        <v>2926702700.033556</v>
      </c>
      <c r="D497">
        <v>2926702700.0340362</v>
      </c>
      <c r="E497">
        <v>2926702700.0336099</v>
      </c>
      <c r="F497">
        <v>2926702700.0339279</v>
      </c>
      <c r="G497">
        <v>2926702700.0338941</v>
      </c>
      <c r="H497">
        <v>2926702700.0341048</v>
      </c>
      <c r="I497">
        <v>2926702700.0337639</v>
      </c>
      <c r="J497">
        <v>2926702700.0339389</v>
      </c>
      <c r="K497">
        <v>2926702700.0341659</v>
      </c>
      <c r="L497">
        <v>2926702700.0334358</v>
      </c>
      <c r="M497">
        <v>2926702700.0336418</v>
      </c>
      <c r="N497">
        <v>2926702700.0340691</v>
      </c>
      <c r="O497">
        <v>2926702700.0334902</v>
      </c>
      <c r="P497">
        <v>2926702700.033926</v>
      </c>
      <c r="Q497">
        <v>2926702700.033947</v>
      </c>
      <c r="R497">
        <v>2926702700.0340338</v>
      </c>
      <c r="S497">
        <v>2926702700.0335999</v>
      </c>
      <c r="T497">
        <v>2926702700.0337372</v>
      </c>
      <c r="U497">
        <v>2926702700.0336461</v>
      </c>
      <c r="V497">
        <v>2926702700.033947</v>
      </c>
      <c r="W497">
        <v>2926702700.0339479</v>
      </c>
      <c r="X497">
        <v>2926702700.0338478</v>
      </c>
      <c r="Y497">
        <v>2926702700.033658</v>
      </c>
    </row>
    <row r="498" spans="1:25" x14ac:dyDescent="0.2">
      <c r="A498" s="1">
        <v>496</v>
      </c>
      <c r="B498">
        <v>2891175514.4570899</v>
      </c>
      <c r="C498">
        <v>2891175514.4564052</v>
      </c>
      <c r="D498">
        <v>2891175514.45716</v>
      </c>
      <c r="E498">
        <v>2891175514.4567232</v>
      </c>
      <c r="F498">
        <v>2891175514.4571471</v>
      </c>
      <c r="G498">
        <v>2891175514.4567232</v>
      </c>
      <c r="H498">
        <v>2891175514.4565878</v>
      </c>
      <c r="I498">
        <v>2891175514.4569788</v>
      </c>
      <c r="J498">
        <v>2891175514.456542</v>
      </c>
      <c r="K498">
        <v>2891175514.4567308</v>
      </c>
      <c r="L498">
        <v>2891175514.4571691</v>
      </c>
      <c r="M498">
        <v>2891175514.4567289</v>
      </c>
      <c r="N498">
        <v>2891175514.4570198</v>
      </c>
      <c r="O498">
        <v>2891175514.4571152</v>
      </c>
      <c r="P498">
        <v>2891175514.4568381</v>
      </c>
      <c r="Q498">
        <v>2891175514.4567499</v>
      </c>
      <c r="R498">
        <v>2891175514.4567289</v>
      </c>
      <c r="S498">
        <v>2891175514.4572849</v>
      </c>
      <c r="T498">
        <v>2891175514.4572439</v>
      </c>
      <c r="U498">
        <v>2891175514.4572859</v>
      </c>
      <c r="V498">
        <v>2891175514.4556808</v>
      </c>
      <c r="W498">
        <v>2891175514.4571939</v>
      </c>
      <c r="X498">
        <v>2891175514.4567289</v>
      </c>
      <c r="Y498">
        <v>2891175514.4566722</v>
      </c>
    </row>
    <row r="499" spans="1:25" x14ac:dyDescent="0.2">
      <c r="A499" s="1">
        <v>497</v>
      </c>
      <c r="B499">
        <v>2796255164.1367588</v>
      </c>
      <c r="C499">
        <v>2796255164.1359391</v>
      </c>
      <c r="D499">
        <v>2796255164.1368198</v>
      </c>
      <c r="E499">
        <v>2796255164.1367722</v>
      </c>
      <c r="F499">
        <v>2796255164.1367388</v>
      </c>
      <c r="G499">
        <v>2796255164.136373</v>
      </c>
      <c r="H499">
        <v>2796255164.1361852</v>
      </c>
      <c r="I499">
        <v>2796255164.1366491</v>
      </c>
      <c r="J499">
        <v>2796255164.1367288</v>
      </c>
      <c r="K499">
        <v>2796255164.1363878</v>
      </c>
      <c r="L499">
        <v>2796255164.1365609</v>
      </c>
      <c r="M499">
        <v>2796255164.13623</v>
      </c>
      <c r="N499">
        <v>2796255164.1367688</v>
      </c>
      <c r="O499">
        <v>2796255164.136796</v>
      </c>
      <c r="P499">
        <v>2796255164.136425</v>
      </c>
      <c r="Q499">
        <v>2796255164.136415</v>
      </c>
      <c r="R499">
        <v>2796255164.1363511</v>
      </c>
      <c r="S499">
        <v>2796255164.1363611</v>
      </c>
      <c r="T499">
        <v>2796255164.136816</v>
      </c>
      <c r="U499">
        <v>2796255164.1368918</v>
      </c>
      <c r="V499">
        <v>2796255164.1361361</v>
      </c>
      <c r="W499">
        <v>2796255164.1353531</v>
      </c>
      <c r="X499">
        <v>2796255164.1367879</v>
      </c>
      <c r="Y499">
        <v>2796255164.1362472</v>
      </c>
    </row>
    <row r="500" spans="1:25" x14ac:dyDescent="0.2">
      <c r="A500" s="1">
        <v>498</v>
      </c>
      <c r="B500">
        <v>3005977238.0447059</v>
      </c>
      <c r="C500">
        <v>3005977238.0446982</v>
      </c>
      <c r="D500">
        <v>3005977238.0447922</v>
      </c>
      <c r="E500">
        <v>3005977238.0447502</v>
      </c>
      <c r="F500">
        <v>3005977238.0447459</v>
      </c>
      <c r="G500">
        <v>3005977238.044302</v>
      </c>
      <c r="H500">
        <v>3005977238.0441971</v>
      </c>
      <c r="I500">
        <v>3005977238.0447369</v>
      </c>
      <c r="J500">
        <v>3005977238.0447488</v>
      </c>
      <c r="K500">
        <v>3005977238.0449371</v>
      </c>
      <c r="L500">
        <v>3005977238.044919</v>
      </c>
      <c r="M500">
        <v>3005977238.0440612</v>
      </c>
      <c r="N500">
        <v>3005977238.0447221</v>
      </c>
      <c r="O500">
        <v>3005977238.0448079</v>
      </c>
      <c r="P500">
        <v>3005977238.0447102</v>
      </c>
      <c r="Q500">
        <v>3005977238.044898</v>
      </c>
      <c r="R500">
        <v>3005977238.044373</v>
      </c>
      <c r="S500">
        <v>3005977238.0443559</v>
      </c>
      <c r="T500">
        <v>3005977238.044652</v>
      </c>
      <c r="U500">
        <v>3005977238.0443368</v>
      </c>
      <c r="V500">
        <v>3005977238.0441809</v>
      </c>
      <c r="W500">
        <v>3005977238.044435</v>
      </c>
      <c r="X500">
        <v>3005977238.0448709</v>
      </c>
      <c r="Y500">
        <v>3005977238.0443168</v>
      </c>
    </row>
    <row r="501" spans="1:25" x14ac:dyDescent="0.2">
      <c r="A501" s="1">
        <v>499</v>
      </c>
      <c r="B501">
        <v>3031438595.2583799</v>
      </c>
      <c r="C501">
        <v>3031438595.258584</v>
      </c>
      <c r="D501">
        <v>3031438595.2584548</v>
      </c>
      <c r="E501">
        <v>3031438595.2583628</v>
      </c>
      <c r="F501">
        <v>3031438595.2584109</v>
      </c>
      <c r="G501">
        <v>3031438595.2578621</v>
      </c>
      <c r="H501">
        <v>3031438595.2579889</v>
      </c>
      <c r="I501">
        <v>3031438595.2583318</v>
      </c>
      <c r="J501">
        <v>3031438595.2579522</v>
      </c>
      <c r="K501">
        <v>3031438595.2579222</v>
      </c>
      <c r="L501">
        <v>3031438595.2584691</v>
      </c>
      <c r="M501">
        <v>3031438595.2579608</v>
      </c>
      <c r="N501">
        <v>3031438595.2583351</v>
      </c>
      <c r="O501">
        <v>3031438595.2584362</v>
      </c>
      <c r="P501">
        <v>3031438595.257937</v>
      </c>
      <c r="Q501">
        <v>3031438595.2580032</v>
      </c>
      <c r="R501">
        <v>3031438595.2579331</v>
      </c>
      <c r="S501">
        <v>3031438595.2578688</v>
      </c>
      <c r="T501">
        <v>3031438595.2584548</v>
      </c>
      <c r="U501">
        <v>3031438595.258409</v>
      </c>
      <c r="V501">
        <v>3031438595.2585468</v>
      </c>
      <c r="W501">
        <v>3031438595.2584801</v>
      </c>
      <c r="X501">
        <v>3031438595.2579651</v>
      </c>
      <c r="Y501">
        <v>3031438595.257925</v>
      </c>
    </row>
    <row r="502" spans="1:25" x14ac:dyDescent="0.2">
      <c r="A502" s="1">
        <v>500</v>
      </c>
      <c r="B502">
        <v>2920024972.3305969</v>
      </c>
      <c r="C502">
        <v>2920024972.331028</v>
      </c>
      <c r="D502">
        <v>2920024972.3306928</v>
      </c>
      <c r="E502">
        <v>2920024972.3306451</v>
      </c>
      <c r="F502">
        <v>2920024972.3306789</v>
      </c>
      <c r="G502">
        <v>2920024972.3305941</v>
      </c>
      <c r="H502">
        <v>2920024972.3305821</v>
      </c>
      <c r="I502">
        <v>2920024972.330442</v>
      </c>
      <c r="J502">
        <v>2920024972.3308158</v>
      </c>
      <c r="K502">
        <v>2920024972.330689</v>
      </c>
      <c r="L502">
        <v>2920024972.3306971</v>
      </c>
      <c r="M502">
        <v>2920024972.3309169</v>
      </c>
      <c r="N502">
        <v>2920024972.3307199</v>
      </c>
      <c r="O502">
        <v>2920024972.330431</v>
      </c>
      <c r="P502">
        <v>2920024972.330677</v>
      </c>
      <c r="Q502">
        <v>2920024972.330996</v>
      </c>
      <c r="R502">
        <v>2920024972.3306131</v>
      </c>
      <c r="S502">
        <v>2920024972.3306522</v>
      </c>
      <c r="T502">
        <v>2920024972.3306208</v>
      </c>
      <c r="U502">
        <v>2920024972.331038</v>
      </c>
      <c r="V502">
        <v>2920024972.3309679</v>
      </c>
      <c r="W502">
        <v>2920024972.3308382</v>
      </c>
      <c r="X502">
        <v>2920024972.3305941</v>
      </c>
      <c r="Y502">
        <v>2920024972.3305831</v>
      </c>
    </row>
    <row r="503" spans="1:25" x14ac:dyDescent="0.2">
      <c r="A503" s="1">
        <v>501</v>
      </c>
      <c r="B503">
        <v>2596080991.9113832</v>
      </c>
      <c r="C503">
        <v>2596080991.9109168</v>
      </c>
      <c r="D503">
        <v>2596080991.9115601</v>
      </c>
      <c r="E503">
        <v>2596080991.9107828</v>
      </c>
      <c r="F503">
        <v>2596080991.91078</v>
      </c>
      <c r="G503">
        <v>2596080991.9109159</v>
      </c>
      <c r="H503">
        <v>2596080991.911396</v>
      </c>
      <c r="I503">
        <v>2596080991.9112759</v>
      </c>
      <c r="J503">
        <v>2596080991.9113102</v>
      </c>
      <c r="K503">
        <v>2596080991.9108911</v>
      </c>
      <c r="L503">
        <v>2596080991.9113131</v>
      </c>
      <c r="M503">
        <v>2596080991.9112468</v>
      </c>
      <c r="N503">
        <v>2596080991.9115248</v>
      </c>
      <c r="O503">
        <v>2596080991.9108672</v>
      </c>
      <c r="P503">
        <v>2596080991.9113798</v>
      </c>
      <c r="Q503">
        <v>2596080991.9112978</v>
      </c>
      <c r="R503">
        <v>2596080991.91116</v>
      </c>
      <c r="S503">
        <v>2596080991.9114699</v>
      </c>
      <c r="T503">
        <v>2596080991.9109259</v>
      </c>
      <c r="U503">
        <v>2596080991.9113321</v>
      </c>
      <c r="V503">
        <v>2596080991.9108949</v>
      </c>
      <c r="W503">
        <v>2596080991.9078159</v>
      </c>
      <c r="X503">
        <v>2596080991.910893</v>
      </c>
      <c r="Y503">
        <v>2596080991.911582</v>
      </c>
    </row>
    <row r="504" spans="1:25" x14ac:dyDescent="0.2">
      <c r="A504" s="1">
        <v>502</v>
      </c>
      <c r="B504">
        <v>2805670369.7393918</v>
      </c>
      <c r="C504">
        <v>2805670369.7389598</v>
      </c>
      <c r="D504">
        <v>2805670369.7390208</v>
      </c>
      <c r="E504">
        <v>2805670369.739007</v>
      </c>
      <c r="F504">
        <v>2805670369.7389789</v>
      </c>
      <c r="G504">
        <v>2805670369.738513</v>
      </c>
      <c r="H504">
        <v>2805670369.7389698</v>
      </c>
      <c r="I504">
        <v>2805670369.7391348</v>
      </c>
      <c r="J504">
        <v>2805670369.7390218</v>
      </c>
      <c r="K504">
        <v>2805670369.738935</v>
      </c>
      <c r="L504">
        <v>2805670369.738812</v>
      </c>
      <c r="M504">
        <v>2805670369.7390251</v>
      </c>
      <c r="N504">
        <v>2805670369.7388291</v>
      </c>
      <c r="O504">
        <v>2805670369.738924</v>
      </c>
      <c r="P504">
        <v>2805670369.7389588</v>
      </c>
      <c r="Q504">
        <v>2805670369.7390251</v>
      </c>
      <c r="R504">
        <v>2805670369.7389269</v>
      </c>
      <c r="S504">
        <v>2805670369.7389932</v>
      </c>
      <c r="T504">
        <v>2805670369.7391281</v>
      </c>
      <c r="U504">
        <v>2805670369.7390242</v>
      </c>
      <c r="V504">
        <v>2805670369.7389569</v>
      </c>
      <c r="W504">
        <v>2805670369.7390008</v>
      </c>
      <c r="X504">
        <v>2805670369.7389431</v>
      </c>
      <c r="Y504">
        <v>2805670369.7390499</v>
      </c>
    </row>
    <row r="505" spans="1:25" x14ac:dyDescent="0.2">
      <c r="A505" s="1">
        <v>503</v>
      </c>
      <c r="B505">
        <v>2802465637.0705428</v>
      </c>
      <c r="C505">
        <v>2802465637.0700641</v>
      </c>
      <c r="D505">
        <v>2802465637.0706601</v>
      </c>
      <c r="E505">
        <v>2802465637.0702152</v>
      </c>
      <c r="F505">
        <v>2802465637.0700598</v>
      </c>
      <c r="G505">
        <v>2802465637.0703368</v>
      </c>
      <c r="H505">
        <v>2802465637.070683</v>
      </c>
      <c r="I505">
        <v>2802465637.0704241</v>
      </c>
      <c r="J505">
        <v>2802465637.0704441</v>
      </c>
      <c r="K505">
        <v>2802465637.0705142</v>
      </c>
      <c r="L505">
        <v>2802465637.0706501</v>
      </c>
      <c r="M505">
        <v>2802465637.0701518</v>
      </c>
      <c r="N505">
        <v>2802465637.0705938</v>
      </c>
      <c r="O505">
        <v>2802465637.0700622</v>
      </c>
      <c r="P505">
        <v>2802465637.0705261</v>
      </c>
      <c r="Q505">
        <v>2802465637.0705929</v>
      </c>
      <c r="R505">
        <v>2802465637.0702639</v>
      </c>
      <c r="S505">
        <v>2802465637.07024</v>
      </c>
      <c r="T505">
        <v>2802465637.0706468</v>
      </c>
      <c r="U505">
        <v>2802465637.07026</v>
      </c>
      <c r="V505">
        <v>2802465637.0706968</v>
      </c>
      <c r="W505">
        <v>2802465637.0322189</v>
      </c>
      <c r="X505">
        <v>2802465637.0705209</v>
      </c>
      <c r="Y505">
        <v>2802465637.0700231</v>
      </c>
    </row>
    <row r="506" spans="1:25" x14ac:dyDescent="0.2">
      <c r="A506" s="1">
        <v>504</v>
      </c>
      <c r="B506">
        <v>2951117642.9372082</v>
      </c>
      <c r="C506">
        <v>2951117642.936883</v>
      </c>
      <c r="D506">
        <v>2951117642.9371099</v>
      </c>
      <c r="E506">
        <v>2951117642.9366822</v>
      </c>
      <c r="F506">
        <v>2951117642.936964</v>
      </c>
      <c r="G506">
        <v>2951117642.9369588</v>
      </c>
      <c r="H506">
        <v>2951117642.9373212</v>
      </c>
      <c r="I506">
        <v>2951117642.9368892</v>
      </c>
      <c r="J506">
        <v>2951117642.9372072</v>
      </c>
      <c r="K506">
        <v>2951117642.9372258</v>
      </c>
      <c r="L506">
        <v>2951117642.937428</v>
      </c>
      <c r="M506">
        <v>2951117642.9369149</v>
      </c>
      <c r="N506">
        <v>2951117642.9368248</v>
      </c>
      <c r="O506">
        <v>2951117642.9369731</v>
      </c>
      <c r="P506">
        <v>2951117642.9368482</v>
      </c>
      <c r="Q506">
        <v>2951117642.9373279</v>
      </c>
      <c r="R506">
        <v>2951117642.9366169</v>
      </c>
      <c r="S506">
        <v>2951117642.9373312</v>
      </c>
      <c r="T506">
        <v>2951117642.937007</v>
      </c>
      <c r="U506">
        <v>2951117642.9368849</v>
      </c>
      <c r="V506">
        <v>2951117642.9369349</v>
      </c>
      <c r="W506">
        <v>2951117642.9371772</v>
      </c>
      <c r="X506">
        <v>2951117642.9368882</v>
      </c>
      <c r="Y506">
        <v>2951117642.9368291</v>
      </c>
    </row>
    <row r="507" spans="1:25" x14ac:dyDescent="0.2">
      <c r="A507" s="1">
        <v>505</v>
      </c>
      <c r="B507">
        <v>2990302864.5464988</v>
      </c>
      <c r="C507">
        <v>2990302863.764658</v>
      </c>
      <c r="D507">
        <v>2990302864.546526</v>
      </c>
      <c r="E507">
        <v>2990302864.5465479</v>
      </c>
      <c r="F507">
        <v>2990302864.5465431</v>
      </c>
      <c r="G507">
        <v>2990302864.5459208</v>
      </c>
      <c r="H507">
        <v>2990302864.5460801</v>
      </c>
      <c r="I507">
        <v>2990302864.5463858</v>
      </c>
      <c r="J507">
        <v>2990302864.5460181</v>
      </c>
      <c r="K507">
        <v>2990302864.546051</v>
      </c>
      <c r="L507">
        <v>2990302864.5464792</v>
      </c>
      <c r="M507">
        <v>2990302864.5462661</v>
      </c>
      <c r="N507">
        <v>2990302864.546442</v>
      </c>
      <c r="O507">
        <v>2990302864.546536</v>
      </c>
      <c r="P507">
        <v>2990302864.5460901</v>
      </c>
      <c r="Q507">
        <v>2990302864.5460758</v>
      </c>
      <c r="R507">
        <v>2990302864.5461102</v>
      </c>
      <c r="S507">
        <v>2990302864.5466218</v>
      </c>
      <c r="T507">
        <v>2990302864.5466309</v>
      </c>
      <c r="U507">
        <v>2990302864.5468569</v>
      </c>
      <c r="V507">
        <v>2990302864.5466652</v>
      </c>
      <c r="W507">
        <v>2990302864.5466118</v>
      </c>
      <c r="X507">
        <v>2990302864.5460601</v>
      </c>
      <c r="Y507">
        <v>2990302864.5460248</v>
      </c>
    </row>
    <row r="508" spans="1:25" x14ac:dyDescent="0.2">
      <c r="A508" s="1">
        <v>506</v>
      </c>
      <c r="B508">
        <v>2584529468.0958862</v>
      </c>
      <c r="C508">
        <v>2584529468.095428</v>
      </c>
      <c r="D508">
        <v>2584529468.0957479</v>
      </c>
      <c r="E508">
        <v>2584529468.0955162</v>
      </c>
      <c r="F508">
        <v>2584529468.0954928</v>
      </c>
      <c r="G508">
        <v>2584529468.095499</v>
      </c>
      <c r="H508">
        <v>2584529468.095953</v>
      </c>
      <c r="I508">
        <v>2584529468.0961142</v>
      </c>
      <c r="J508">
        <v>2584529468.0957751</v>
      </c>
      <c r="K508">
        <v>2584529468.09585</v>
      </c>
      <c r="L508">
        <v>2584529468.0959129</v>
      </c>
      <c r="M508">
        <v>2584529468.0953341</v>
      </c>
      <c r="N508">
        <v>2584529468.0954452</v>
      </c>
      <c r="O508">
        <v>2584529468.0953822</v>
      </c>
      <c r="P508">
        <v>2584529468.0950041</v>
      </c>
      <c r="Q508">
        <v>2584529468.0958061</v>
      </c>
      <c r="R508">
        <v>2584529468.095293</v>
      </c>
      <c r="S508">
        <v>2584529468.0959139</v>
      </c>
      <c r="T508">
        <v>2584529468.0955272</v>
      </c>
      <c r="U508">
        <v>2584529468.0954232</v>
      </c>
      <c r="V508">
        <v>2584529468.0954452</v>
      </c>
      <c r="W508">
        <v>2584529468.0957541</v>
      </c>
      <c r="X508">
        <v>2584529468.0954208</v>
      </c>
      <c r="Y508">
        <v>2584529468.095437</v>
      </c>
    </row>
    <row r="509" spans="1:25" x14ac:dyDescent="0.2">
      <c r="A509" s="1">
        <v>507</v>
      </c>
      <c r="B509">
        <v>2980084363.9779201</v>
      </c>
      <c r="C509">
        <v>2980084363.9778619</v>
      </c>
      <c r="D509">
        <v>2980084363.97786</v>
      </c>
      <c r="E509">
        <v>2980084363.977993</v>
      </c>
      <c r="F509">
        <v>2980084363.9779229</v>
      </c>
      <c r="G509">
        <v>2980084363.9774828</v>
      </c>
      <c r="H509">
        <v>2980084363.9774008</v>
      </c>
      <c r="I509">
        <v>2980084363.9778762</v>
      </c>
      <c r="J509">
        <v>2980084363.977355</v>
      </c>
      <c r="K509">
        <v>2980084363.9774561</v>
      </c>
      <c r="L509">
        <v>2980084363.9771371</v>
      </c>
      <c r="M509">
        <v>2980084363.9756379</v>
      </c>
      <c r="N509">
        <v>2980084363.977838</v>
      </c>
      <c r="O509">
        <v>2980084363.97791</v>
      </c>
      <c r="P509">
        <v>2980084363.9774251</v>
      </c>
      <c r="Q509">
        <v>2980084363.9775429</v>
      </c>
      <c r="R509">
        <v>2980084363.9781041</v>
      </c>
      <c r="S509">
        <v>2980084363.9778671</v>
      </c>
      <c r="T509">
        <v>2980084363.9779401</v>
      </c>
      <c r="U509">
        <v>2980084363.9776268</v>
      </c>
      <c r="V509">
        <v>2980084363.9778152</v>
      </c>
      <c r="W509">
        <v>2980084363.9774299</v>
      </c>
      <c r="X509">
        <v>2980084363.9774861</v>
      </c>
      <c r="Y509">
        <v>2980084363.9774451</v>
      </c>
    </row>
    <row r="510" spans="1:25" x14ac:dyDescent="0.2">
      <c r="A510" s="1">
        <v>508</v>
      </c>
      <c r="B510">
        <v>3117321854.5284281</v>
      </c>
      <c r="C510">
        <v>3117321854.5285769</v>
      </c>
      <c r="D510">
        <v>3117321854.5285501</v>
      </c>
      <c r="E510">
        <v>3117321854.5320091</v>
      </c>
      <c r="F510">
        <v>3117321854.528542</v>
      </c>
      <c r="G510">
        <v>3117321854.5280981</v>
      </c>
      <c r="H510">
        <v>3117321854.5280252</v>
      </c>
      <c r="I510">
        <v>3117321854.527595</v>
      </c>
      <c r="J510">
        <v>3117321854.5279088</v>
      </c>
      <c r="K510">
        <v>3117321854.528183</v>
      </c>
      <c r="L510">
        <v>3117321854.5285072</v>
      </c>
      <c r="M510">
        <v>3117321854.5281029</v>
      </c>
      <c r="N510">
        <v>3117321854.5284381</v>
      </c>
      <c r="O510">
        <v>3117321854.5285878</v>
      </c>
      <c r="P510">
        <v>3117321854.528069</v>
      </c>
      <c r="Q510">
        <v>3117321854.528132</v>
      </c>
      <c r="R510">
        <v>3117321854.528574</v>
      </c>
      <c r="S510">
        <v>3117321854.528677</v>
      </c>
      <c r="T510">
        <v>3117321854.5285568</v>
      </c>
      <c r="U510">
        <v>3117321854.528707</v>
      </c>
      <c r="V510">
        <v>3117321854.5287609</v>
      </c>
      <c r="W510">
        <v>3117321854.5285921</v>
      </c>
      <c r="X510">
        <v>3117321854.5280838</v>
      </c>
      <c r="Y510">
        <v>3117321854.5280619</v>
      </c>
    </row>
    <row r="511" spans="1:25" x14ac:dyDescent="0.2">
      <c r="A511" s="1">
        <v>509</v>
      </c>
      <c r="B511">
        <v>2886664362.3957582</v>
      </c>
      <c r="C511">
        <v>2886664362.395782</v>
      </c>
      <c r="D511">
        <v>2886664362.3962712</v>
      </c>
      <c r="E511">
        <v>2886664362.395905</v>
      </c>
      <c r="F511">
        <v>2886664362.3957539</v>
      </c>
      <c r="G511">
        <v>2886664362.396944</v>
      </c>
      <c r="H511">
        <v>2886664362.3961101</v>
      </c>
      <c r="I511">
        <v>2886664362.3962212</v>
      </c>
      <c r="J511">
        <v>2886664362.395771</v>
      </c>
      <c r="K511">
        <v>2886664362.3960848</v>
      </c>
      <c r="L511">
        <v>2886664362.3961401</v>
      </c>
      <c r="M511">
        <v>2886664362.3962402</v>
      </c>
      <c r="N511">
        <v>2886664362.3962898</v>
      </c>
      <c r="O511">
        <v>2886664362.395721</v>
      </c>
      <c r="P511">
        <v>2886664362.396235</v>
      </c>
      <c r="Q511">
        <v>2886664362.396347</v>
      </c>
      <c r="R511">
        <v>2886664362.395824</v>
      </c>
      <c r="S511">
        <v>2886664362.3957639</v>
      </c>
      <c r="T511">
        <v>2886664362.3958168</v>
      </c>
      <c r="U511">
        <v>2886664362.3957372</v>
      </c>
      <c r="V511">
        <v>2886664362.396235</v>
      </c>
      <c r="W511">
        <v>2886664362.395597</v>
      </c>
      <c r="X511">
        <v>2886664362.3958778</v>
      </c>
      <c r="Y511">
        <v>2886664362.3957438</v>
      </c>
    </row>
    <row r="512" spans="1:25" x14ac:dyDescent="0.2">
      <c r="A512" s="1">
        <v>510</v>
      </c>
      <c r="B512">
        <v>2762771589.870564</v>
      </c>
      <c r="C512">
        <v>2762771589.8699198</v>
      </c>
      <c r="D512">
        <v>2762771589.8704982</v>
      </c>
      <c r="E512">
        <v>2762771589.8702259</v>
      </c>
      <c r="F512">
        <v>2762771589.8695989</v>
      </c>
      <c r="G512">
        <v>2762771589.8703332</v>
      </c>
      <c r="H512">
        <v>2762771589.870575</v>
      </c>
      <c r="I512">
        <v>2762771589.8702741</v>
      </c>
      <c r="J512">
        <v>2762771589.870532</v>
      </c>
      <c r="K512">
        <v>2762771589.8706641</v>
      </c>
      <c r="L512">
        <v>2762771589.8663421</v>
      </c>
      <c r="M512">
        <v>2762771589.8702178</v>
      </c>
      <c r="N512">
        <v>2762771589.8706989</v>
      </c>
      <c r="O512">
        <v>2762771589.8702502</v>
      </c>
      <c r="P512">
        <v>2762771589.8699498</v>
      </c>
      <c r="Q512">
        <v>2762771589.870441</v>
      </c>
      <c r="R512">
        <v>2762771589.8727479</v>
      </c>
      <c r="S512">
        <v>2762771589.870882</v>
      </c>
      <c r="T512">
        <v>2762771589.870317</v>
      </c>
      <c r="U512">
        <v>2762771589.8702159</v>
      </c>
      <c r="V512">
        <v>2762771589.8706789</v>
      </c>
      <c r="W512">
        <v>2762771589.870667</v>
      </c>
      <c r="X512">
        <v>2762771589.870049</v>
      </c>
      <c r="Y512">
        <v>2762771589.8702078</v>
      </c>
    </row>
    <row r="513" spans="1:25" x14ac:dyDescent="0.2">
      <c r="A513" s="1">
        <v>511</v>
      </c>
      <c r="B513">
        <v>2895040383.5242972</v>
      </c>
      <c r="C513">
        <v>2895040383.523654</v>
      </c>
      <c r="D513">
        <v>2895040383.5241928</v>
      </c>
      <c r="E513">
        <v>2895040383.5237498</v>
      </c>
      <c r="F513">
        <v>2895040383.5237422</v>
      </c>
      <c r="G513">
        <v>2895040383.523726</v>
      </c>
      <c r="H513">
        <v>2895040383.5242329</v>
      </c>
      <c r="I513">
        <v>2895040383.5238242</v>
      </c>
      <c r="J513">
        <v>2895040383.524056</v>
      </c>
      <c r="K513">
        <v>2895040383.5241051</v>
      </c>
      <c r="L513">
        <v>2895040383.5236001</v>
      </c>
      <c r="M513">
        <v>2895040383.5237231</v>
      </c>
      <c r="N513">
        <v>2895040383.5242171</v>
      </c>
      <c r="O513">
        <v>2895040383.5242882</v>
      </c>
      <c r="P513">
        <v>2895040383.524014</v>
      </c>
      <c r="Q513">
        <v>2895040383.5237331</v>
      </c>
      <c r="R513">
        <v>2895040383.5237212</v>
      </c>
      <c r="S513">
        <v>2895040383.5238199</v>
      </c>
      <c r="T513">
        <v>2895040383.524117</v>
      </c>
      <c r="U513">
        <v>2895040383.524446</v>
      </c>
      <c r="V513">
        <v>2895040383.5241098</v>
      </c>
      <c r="W513">
        <v>2895040383.523726</v>
      </c>
      <c r="X513">
        <v>2895040383.524076</v>
      </c>
      <c r="Y513">
        <v>2895040383.5236421</v>
      </c>
    </row>
    <row r="514" spans="1:25" x14ac:dyDescent="0.2">
      <c r="A514" s="1">
        <v>512</v>
      </c>
      <c r="B514">
        <v>2988533694.8495512</v>
      </c>
      <c r="C514">
        <v>2988533694.8495288</v>
      </c>
      <c r="D514">
        <v>2988533694.849546</v>
      </c>
      <c r="E514">
        <v>2988533694.849524</v>
      </c>
      <c r="F514">
        <v>2988533694.8496151</v>
      </c>
      <c r="G514">
        <v>2988533694.8490939</v>
      </c>
      <c r="H514">
        <v>2988533694.8489962</v>
      </c>
      <c r="I514">
        <v>2988533694.8495302</v>
      </c>
      <c r="J514">
        <v>2988533694.8495431</v>
      </c>
      <c r="K514">
        <v>2988533694.849874</v>
      </c>
      <c r="L514">
        <v>2988533694.8497372</v>
      </c>
      <c r="M514">
        <v>2988533694.8489618</v>
      </c>
      <c r="N514">
        <v>2988533694.849514</v>
      </c>
      <c r="O514">
        <v>2988533694.8495741</v>
      </c>
      <c r="P514">
        <v>2988533694.8495188</v>
      </c>
      <c r="Q514">
        <v>2988533694.8532329</v>
      </c>
      <c r="R514">
        <v>2988533694.8492298</v>
      </c>
      <c r="S514">
        <v>2988533694.8491459</v>
      </c>
      <c r="T514">
        <v>2988533694.8494639</v>
      </c>
      <c r="U514">
        <v>2988533694.849206</v>
      </c>
      <c r="V514">
        <v>2988533694.8489828</v>
      </c>
      <c r="W514">
        <v>2988533694.8492341</v>
      </c>
      <c r="X514">
        <v>2988533694.8497152</v>
      </c>
      <c r="Y514">
        <v>2988533694.8491631</v>
      </c>
    </row>
    <row r="515" spans="1:25" x14ac:dyDescent="0.2">
      <c r="A515" s="1">
        <v>513</v>
      </c>
      <c r="B515">
        <v>2873598621.801527</v>
      </c>
      <c r="C515">
        <v>2873598621.8009968</v>
      </c>
      <c r="D515">
        <v>2873598621.8013911</v>
      </c>
      <c r="E515">
        <v>2873598621.801013</v>
      </c>
      <c r="F515">
        <v>2873598621.801465</v>
      </c>
      <c r="G515">
        <v>2873598621.8009982</v>
      </c>
      <c r="H515">
        <v>2873598621.800921</v>
      </c>
      <c r="I515">
        <v>2873598621.801096</v>
      </c>
      <c r="J515">
        <v>2873598621.8013511</v>
      </c>
      <c r="K515">
        <v>2873598621.8014088</v>
      </c>
      <c r="L515">
        <v>2873598621.8008428</v>
      </c>
      <c r="M515">
        <v>2873598621.800879</v>
      </c>
      <c r="N515">
        <v>2873598621.8015261</v>
      </c>
      <c r="O515">
        <v>2873598621.8015938</v>
      </c>
      <c r="P515">
        <v>2873598621.8012838</v>
      </c>
      <c r="Q515">
        <v>2873598621.8010221</v>
      </c>
      <c r="R515">
        <v>2873598621.8009558</v>
      </c>
      <c r="S515">
        <v>2873598621.800971</v>
      </c>
      <c r="T515">
        <v>2873598621.8014288</v>
      </c>
      <c r="U515">
        <v>2873598621.8016329</v>
      </c>
      <c r="V515">
        <v>2873598621.8015251</v>
      </c>
      <c r="W515">
        <v>2873598621.801156</v>
      </c>
      <c r="X515">
        <v>2873598621.801259</v>
      </c>
      <c r="Y515">
        <v>2873598621.8010268</v>
      </c>
    </row>
    <row r="516" spans="1:25" x14ac:dyDescent="0.2">
      <c r="A516" s="1">
        <v>514</v>
      </c>
      <c r="B516">
        <v>2891223788.4409161</v>
      </c>
      <c r="C516">
        <v>2891223788.4403362</v>
      </c>
      <c r="D516">
        <v>2891223788.4408731</v>
      </c>
      <c r="E516">
        <v>2891223788.4406891</v>
      </c>
      <c r="F516">
        <v>2891223788.440393</v>
      </c>
      <c r="G516">
        <v>2891223788.44069</v>
      </c>
      <c r="H516">
        <v>2891223788.4410348</v>
      </c>
      <c r="I516">
        <v>2891223788.4405742</v>
      </c>
      <c r="J516">
        <v>2891223788.4407921</v>
      </c>
      <c r="K516">
        <v>2891223788.441</v>
      </c>
      <c r="L516">
        <v>2891223788.4410362</v>
      </c>
      <c r="M516">
        <v>2891223788.4404941</v>
      </c>
      <c r="N516">
        <v>2891223788.4409299</v>
      </c>
      <c r="O516">
        <v>2891223788.4410219</v>
      </c>
      <c r="P516">
        <v>2891223788.4407291</v>
      </c>
      <c r="Q516">
        <v>2891223788.4404459</v>
      </c>
      <c r="R516">
        <v>2891223788.4405508</v>
      </c>
      <c r="S516">
        <v>2891223788.4404988</v>
      </c>
      <c r="T516">
        <v>2891223788.4407721</v>
      </c>
      <c r="U516">
        <v>2891223788.4411511</v>
      </c>
      <c r="V516">
        <v>2891223788.4409528</v>
      </c>
      <c r="W516">
        <v>2891223788.4400272</v>
      </c>
      <c r="X516">
        <v>2891223788.440722</v>
      </c>
      <c r="Y516">
        <v>2891223788.4403429</v>
      </c>
    </row>
    <row r="517" spans="1:25" x14ac:dyDescent="0.2">
      <c r="A517" s="1">
        <v>515</v>
      </c>
      <c r="B517">
        <v>2718771533.6253381</v>
      </c>
      <c r="C517">
        <v>2718771533.6253042</v>
      </c>
      <c r="D517">
        <v>2718771533.6257148</v>
      </c>
      <c r="E517">
        <v>2718771533.625308</v>
      </c>
      <c r="F517">
        <v>2718771533.625854</v>
      </c>
      <c r="G517">
        <v>2718771533.6253171</v>
      </c>
      <c r="H517">
        <v>2718771533.6257138</v>
      </c>
      <c r="I517">
        <v>2718771533.6253462</v>
      </c>
      <c r="J517">
        <v>2718771533.6252699</v>
      </c>
      <c r="K517">
        <v>2718771533.6256852</v>
      </c>
      <c r="L517">
        <v>2718771533.625658</v>
      </c>
      <c r="M517">
        <v>2718771533.625432</v>
      </c>
      <c r="N517">
        <v>2718771533.6253128</v>
      </c>
      <c r="O517">
        <v>2718771533.6253591</v>
      </c>
      <c r="P517">
        <v>2718771533.625586</v>
      </c>
      <c r="Q517">
        <v>2718771533.6250849</v>
      </c>
      <c r="R517">
        <v>2718771533.6253338</v>
      </c>
      <c r="S517">
        <v>2718771533.6256552</v>
      </c>
      <c r="T517">
        <v>2718771533.625226</v>
      </c>
      <c r="U517">
        <v>2718771533.6252909</v>
      </c>
      <c r="V517">
        <v>2718771533.625278</v>
      </c>
      <c r="W517">
        <v>2718771533.6252508</v>
      </c>
      <c r="X517">
        <v>2718771533.6250448</v>
      </c>
      <c r="Y517">
        <v>2718771533.6252871</v>
      </c>
    </row>
    <row r="518" spans="1:25" x14ac:dyDescent="0.2">
      <c r="A518" s="1">
        <v>516</v>
      </c>
      <c r="B518">
        <v>2942275742.4256921</v>
      </c>
      <c r="C518">
        <v>2942275742.4253669</v>
      </c>
      <c r="D518">
        <v>2942275742.425643</v>
      </c>
      <c r="E518">
        <v>2942275742.4251599</v>
      </c>
      <c r="F518">
        <v>2942275742.425374</v>
      </c>
      <c r="G518">
        <v>2942275742.4253159</v>
      </c>
      <c r="H518">
        <v>2942275742.425736</v>
      </c>
      <c r="I518">
        <v>2942275742.4253521</v>
      </c>
      <c r="J518">
        <v>2942275742.4256568</v>
      </c>
      <c r="K518">
        <v>2942275742.4256811</v>
      </c>
      <c r="L518">
        <v>2942275742.4255462</v>
      </c>
      <c r="M518">
        <v>2942275742.4259739</v>
      </c>
      <c r="N518">
        <v>2942275742.4251709</v>
      </c>
      <c r="O518">
        <v>2942275742.4254818</v>
      </c>
      <c r="P518">
        <v>2942275742.4253559</v>
      </c>
      <c r="Q518">
        <v>2942275742.4256582</v>
      </c>
      <c r="R518">
        <v>2942275742.4252181</v>
      </c>
      <c r="S518">
        <v>2942275742.425703</v>
      </c>
      <c r="T518">
        <v>2942275742.425416</v>
      </c>
      <c r="U518">
        <v>2942275742.4253469</v>
      </c>
      <c r="V518">
        <v>2942275742.4253669</v>
      </c>
      <c r="W518">
        <v>2942275742.4256248</v>
      </c>
      <c r="X518">
        <v>2942275742.4252839</v>
      </c>
      <c r="Y518">
        <v>2942275742.425333</v>
      </c>
    </row>
    <row r="519" spans="1:25" x14ac:dyDescent="0.2">
      <c r="A519" s="1">
        <v>517</v>
      </c>
      <c r="B519">
        <v>2862238750.0692568</v>
      </c>
      <c r="C519">
        <v>2862238750.0684881</v>
      </c>
      <c r="D519">
        <v>2862238750.069231</v>
      </c>
      <c r="E519">
        <v>2862238750.068903</v>
      </c>
      <c r="F519">
        <v>2862238750.0613918</v>
      </c>
      <c r="G519">
        <v>2862238750.0688601</v>
      </c>
      <c r="H519">
        <v>2862238750.069171</v>
      </c>
      <c r="I519">
        <v>2862238750.0673642</v>
      </c>
      <c r="J519">
        <v>2862238750.069171</v>
      </c>
      <c r="K519">
        <v>2862238750.0691352</v>
      </c>
      <c r="L519">
        <v>2862238750.0687342</v>
      </c>
      <c r="M519">
        <v>2862238750.0687981</v>
      </c>
      <c r="N519">
        <v>2862238750.0692449</v>
      </c>
      <c r="O519">
        <v>2862238750.0689249</v>
      </c>
      <c r="P519">
        <v>2862238750.0686789</v>
      </c>
      <c r="Q519">
        <v>2862238750.0692191</v>
      </c>
      <c r="R519">
        <v>2862238750.0688739</v>
      </c>
      <c r="S519">
        <v>2862238750.068789</v>
      </c>
      <c r="T519">
        <v>2862238750.0689349</v>
      </c>
      <c r="U519">
        <v>2862238750.0687571</v>
      </c>
      <c r="V519">
        <v>2862238750.069417</v>
      </c>
      <c r="W519">
        <v>2862238750.0693221</v>
      </c>
      <c r="X519">
        <v>2862238750.0694332</v>
      </c>
      <c r="Y519">
        <v>2862238750.0688901</v>
      </c>
    </row>
    <row r="520" spans="1:25" x14ac:dyDescent="0.2">
      <c r="A520" s="1">
        <v>518</v>
      </c>
      <c r="B520">
        <v>2783657535.5079961</v>
      </c>
      <c r="C520">
        <v>2783657535.5076489</v>
      </c>
      <c r="D520">
        <v>2783657535.5079122</v>
      </c>
      <c r="E520">
        <v>2783657535.5077219</v>
      </c>
      <c r="F520">
        <v>2783657535.5082779</v>
      </c>
      <c r="G520">
        <v>2783657535.5077362</v>
      </c>
      <c r="H520">
        <v>2783657535.5080972</v>
      </c>
      <c r="I520">
        <v>2783657535.5076981</v>
      </c>
      <c r="J520">
        <v>2783657535.507967</v>
      </c>
      <c r="K520">
        <v>2783657535.5079799</v>
      </c>
      <c r="L520">
        <v>2783657535.50769</v>
      </c>
      <c r="M520">
        <v>2783657535.5075932</v>
      </c>
      <c r="N520">
        <v>2783657535.5080562</v>
      </c>
      <c r="O520">
        <v>2783657535.5072331</v>
      </c>
      <c r="P520">
        <v>2783657535.5079699</v>
      </c>
      <c r="Q520">
        <v>2783657535.5079961</v>
      </c>
      <c r="R520">
        <v>2783657535.5080528</v>
      </c>
      <c r="S520">
        <v>2783657535.5080948</v>
      </c>
      <c r="T520">
        <v>2783657535.5077758</v>
      </c>
      <c r="U520">
        <v>2783657535.507647</v>
      </c>
      <c r="V520">
        <v>2783657535.50807</v>
      </c>
      <c r="W520">
        <v>2783657535.5081229</v>
      </c>
      <c r="X520">
        <v>2783657535.5076289</v>
      </c>
      <c r="Y520">
        <v>2783657535.507597</v>
      </c>
    </row>
    <row r="521" spans="1:25" x14ac:dyDescent="0.2">
      <c r="A521" s="1">
        <v>519</v>
      </c>
      <c r="B521">
        <v>2698162486.1230731</v>
      </c>
      <c r="C521">
        <v>2698162486.1233139</v>
      </c>
      <c r="D521">
        <v>2698162486.124073</v>
      </c>
      <c r="E521">
        <v>2698162486.1232882</v>
      </c>
      <c r="F521">
        <v>2698162486.1231208</v>
      </c>
      <c r="G521">
        <v>2698162486.1233578</v>
      </c>
      <c r="H521">
        <v>2698162486.1238618</v>
      </c>
      <c r="I521">
        <v>2698162486.1237359</v>
      </c>
      <c r="J521">
        <v>2698162486.123898</v>
      </c>
      <c r="K521">
        <v>2698162486.1239042</v>
      </c>
      <c r="L521">
        <v>2698162486.123805</v>
      </c>
      <c r="M521">
        <v>2698162486.1238899</v>
      </c>
      <c r="N521">
        <v>2698162486.1237512</v>
      </c>
      <c r="O521">
        <v>2698162486.123395</v>
      </c>
      <c r="P521">
        <v>2698162486.1230588</v>
      </c>
      <c r="Q521">
        <v>2698162486.1232209</v>
      </c>
      <c r="R521">
        <v>2698162486.1233969</v>
      </c>
      <c r="S521">
        <v>2698162486.1240058</v>
      </c>
      <c r="T521">
        <v>2698162486.1233711</v>
      </c>
      <c r="U521">
        <v>2698162486.123096</v>
      </c>
      <c r="V521">
        <v>2698162486.1230378</v>
      </c>
      <c r="W521">
        <v>2698162486.123796</v>
      </c>
      <c r="X521">
        <v>2698162486.123343</v>
      </c>
      <c r="Y521">
        <v>2698162486.1238999</v>
      </c>
    </row>
    <row r="522" spans="1:25" x14ac:dyDescent="0.2">
      <c r="A522" s="1">
        <v>520</v>
      </c>
      <c r="B522">
        <v>2761380074.208518</v>
      </c>
      <c r="C522">
        <v>2761380074.2084889</v>
      </c>
      <c r="D522">
        <v>2761380074.208302</v>
      </c>
      <c r="E522">
        <v>2761380074.2085118</v>
      </c>
      <c r="F522">
        <v>2761380074.2086658</v>
      </c>
      <c r="G522">
        <v>2761380074.208097</v>
      </c>
      <c r="H522">
        <v>2761380074.2077842</v>
      </c>
      <c r="I522">
        <v>2761380074.207798</v>
      </c>
      <c r="J522">
        <v>2761380074.2055669</v>
      </c>
      <c r="K522">
        <v>2761380074.2085528</v>
      </c>
      <c r="L522">
        <v>2761380074.2085309</v>
      </c>
      <c r="M522">
        <v>2761380074.2085848</v>
      </c>
      <c r="N522">
        <v>2761380074.2080412</v>
      </c>
      <c r="O522">
        <v>2761380074.2075338</v>
      </c>
      <c r="P522">
        <v>2761380074.2079921</v>
      </c>
      <c r="Q522">
        <v>2761380074.2084422</v>
      </c>
      <c r="R522">
        <v>2761380074.2080379</v>
      </c>
      <c r="S522">
        <v>2761380074.2084279</v>
      </c>
      <c r="T522">
        <v>2761380074.208025</v>
      </c>
      <c r="U522">
        <v>2761380074.2083201</v>
      </c>
      <c r="V522">
        <v>2761380074.208447</v>
      </c>
      <c r="W522">
        <v>2761380074.20783</v>
      </c>
      <c r="X522">
        <v>2761380074.2086258</v>
      </c>
      <c r="Y522">
        <v>2761380074.2079439</v>
      </c>
    </row>
    <row r="523" spans="1:25" x14ac:dyDescent="0.2">
      <c r="A523" s="1">
        <v>521</v>
      </c>
      <c r="B523">
        <v>2479376581.1531639</v>
      </c>
      <c r="C523">
        <v>2479376581.1531839</v>
      </c>
      <c r="D523">
        <v>2479376581.153656</v>
      </c>
      <c r="E523">
        <v>2479376581.1531801</v>
      </c>
      <c r="F523">
        <v>2479376581.153295</v>
      </c>
      <c r="G523">
        <v>2479376581.1537032</v>
      </c>
      <c r="H523">
        <v>2479376581.1536031</v>
      </c>
      <c r="I523">
        <v>2479376581.1536789</v>
      </c>
      <c r="J523">
        <v>2479376581.1531539</v>
      </c>
      <c r="K523">
        <v>2479376581.153605</v>
      </c>
      <c r="L523">
        <v>2479376581.1536269</v>
      </c>
      <c r="M523">
        <v>2479376581.1535931</v>
      </c>
      <c r="N523">
        <v>2479376581.153645</v>
      </c>
      <c r="O523">
        <v>2479376581.1532202</v>
      </c>
      <c r="P523">
        <v>2479376581.1537151</v>
      </c>
      <c r="Q523">
        <v>2479376581.1536741</v>
      </c>
      <c r="R523">
        <v>2479376581.1533799</v>
      </c>
      <c r="S523">
        <v>2479376581.1531692</v>
      </c>
      <c r="T523">
        <v>2479376581.153141</v>
      </c>
      <c r="U523">
        <v>2479376581.1531682</v>
      </c>
      <c r="V523">
        <v>2479376581.153666</v>
      </c>
      <c r="W523">
        <v>2479376581.1529841</v>
      </c>
      <c r="X523">
        <v>2479376581.1533351</v>
      </c>
      <c r="Y523">
        <v>2479376581.153223</v>
      </c>
    </row>
    <row r="524" spans="1:25" x14ac:dyDescent="0.2">
      <c r="A524" s="1">
        <v>522</v>
      </c>
      <c r="B524">
        <v>2631101285.1152802</v>
      </c>
      <c r="C524">
        <v>2631101285.1153221</v>
      </c>
      <c r="D524">
        <v>2631101285.115201</v>
      </c>
      <c r="E524">
        <v>2631101285.1153479</v>
      </c>
      <c r="F524">
        <v>2631101285.1148729</v>
      </c>
      <c r="G524">
        <v>2631101285.114872</v>
      </c>
      <c r="H524">
        <v>2631101285.1146388</v>
      </c>
      <c r="I524">
        <v>2631101285.1150231</v>
      </c>
      <c r="J524">
        <v>2631101285.1148739</v>
      </c>
      <c r="K524">
        <v>2631101285.1151991</v>
      </c>
      <c r="L524">
        <v>2631101285.1152792</v>
      </c>
      <c r="M524">
        <v>2631101285.1153069</v>
      </c>
      <c r="N524">
        <v>2631101285.1147342</v>
      </c>
      <c r="O524">
        <v>2631101285.1152329</v>
      </c>
      <c r="P524">
        <v>2631101285.1148748</v>
      </c>
      <c r="Q524">
        <v>2631101285.1151891</v>
      </c>
      <c r="R524">
        <v>2631101285.1146941</v>
      </c>
      <c r="S524">
        <v>2631101285.1151848</v>
      </c>
      <c r="T524">
        <v>2631101285.1144662</v>
      </c>
      <c r="U524">
        <v>2631101285.1150689</v>
      </c>
      <c r="V524">
        <v>2631101285.115274</v>
      </c>
      <c r="W524">
        <v>2631101285.1146631</v>
      </c>
      <c r="X524">
        <v>2631101285.1152229</v>
      </c>
      <c r="Y524">
        <v>2631101285.1153879</v>
      </c>
    </row>
    <row r="525" spans="1:25" x14ac:dyDescent="0.2">
      <c r="A525" s="1">
        <v>523</v>
      </c>
      <c r="B525">
        <v>2990831648.459857</v>
      </c>
      <c r="C525">
        <v>2990831648.459784</v>
      </c>
      <c r="D525">
        <v>2990831648.4598351</v>
      </c>
      <c r="E525">
        <v>2990831648.4597111</v>
      </c>
      <c r="F525">
        <v>2990831648.459847</v>
      </c>
      <c r="G525">
        <v>2990831648.4592242</v>
      </c>
      <c r="H525">
        <v>2990831648.45928</v>
      </c>
      <c r="I525">
        <v>2990831648.4597592</v>
      </c>
      <c r="J525">
        <v>2990831648.4596572</v>
      </c>
      <c r="K525">
        <v>2990831648.459445</v>
      </c>
      <c r="L525">
        <v>2990831648.4599638</v>
      </c>
      <c r="M525">
        <v>2990831648.4592748</v>
      </c>
      <c r="N525">
        <v>2990831648.459774</v>
      </c>
      <c r="O525">
        <v>2990831648.4537902</v>
      </c>
      <c r="P525">
        <v>2990831648.459888</v>
      </c>
      <c r="Q525">
        <v>2990831648.4598122</v>
      </c>
      <c r="R525">
        <v>2990831648.459425</v>
      </c>
      <c r="S525">
        <v>2990831648.459363</v>
      </c>
      <c r="T525">
        <v>2990831648.4597239</v>
      </c>
      <c r="U525">
        <v>2990831648.4594402</v>
      </c>
      <c r="V525">
        <v>2990831648.4592729</v>
      </c>
      <c r="W525">
        <v>2990831648.4596291</v>
      </c>
      <c r="X525">
        <v>2990831648.45999</v>
      </c>
      <c r="Y525">
        <v>2990831648.459435</v>
      </c>
    </row>
    <row r="526" spans="1:25" x14ac:dyDescent="0.2">
      <c r="A526" s="1">
        <v>524</v>
      </c>
      <c r="B526">
        <v>2770239998.936264</v>
      </c>
      <c r="C526">
        <v>2770239998.9362469</v>
      </c>
      <c r="D526">
        <v>2770239998.936203</v>
      </c>
      <c r="E526">
        <v>2770239998.936193</v>
      </c>
      <c r="F526">
        <v>2770239998.936296</v>
      </c>
      <c r="G526">
        <v>2770239998.9362969</v>
      </c>
      <c r="H526">
        <v>2770239998.9360991</v>
      </c>
      <c r="I526">
        <v>2770239998.934268</v>
      </c>
      <c r="J526">
        <v>2770239998.9362488</v>
      </c>
      <c r="K526">
        <v>2770239998.9362092</v>
      </c>
      <c r="L526">
        <v>2770239998.9366598</v>
      </c>
      <c r="M526">
        <v>2770239998.9360161</v>
      </c>
      <c r="N526">
        <v>2770239998.936234</v>
      </c>
      <c r="O526">
        <v>2770239998.9365692</v>
      </c>
      <c r="P526">
        <v>2770239998.9362411</v>
      </c>
      <c r="Q526">
        <v>2770239998.9362578</v>
      </c>
      <c r="R526">
        <v>2770239998.9366188</v>
      </c>
      <c r="S526">
        <v>2770239998.9366589</v>
      </c>
      <c r="T526">
        <v>2770239998.9362478</v>
      </c>
      <c r="U526">
        <v>2770239998.9364829</v>
      </c>
      <c r="V526">
        <v>2770239998.9361601</v>
      </c>
      <c r="W526">
        <v>2770239998.9361639</v>
      </c>
      <c r="X526">
        <v>2770239998.9366102</v>
      </c>
      <c r="Y526">
        <v>2770239998.9362631</v>
      </c>
    </row>
    <row r="527" spans="1:25" x14ac:dyDescent="0.2">
      <c r="A527" s="1">
        <v>525</v>
      </c>
      <c r="B527">
        <v>2724475256.1969628</v>
      </c>
      <c r="C527">
        <v>2724475256.1970482</v>
      </c>
      <c r="D527">
        <v>2724475256.1978002</v>
      </c>
      <c r="E527">
        <v>2724475256.197041</v>
      </c>
      <c r="F527">
        <v>2724475256.1969638</v>
      </c>
      <c r="G527">
        <v>2724475256.1971769</v>
      </c>
      <c r="H527">
        <v>2724475256.1976199</v>
      </c>
      <c r="I527">
        <v>2724475256.1975508</v>
      </c>
      <c r="J527">
        <v>2724475256.1976571</v>
      </c>
      <c r="K527">
        <v>2724475256.1891241</v>
      </c>
      <c r="L527">
        <v>2724475256.1976318</v>
      </c>
      <c r="M527">
        <v>2724475256.1977201</v>
      </c>
      <c r="N527">
        <v>2724475256.1968598</v>
      </c>
      <c r="O527">
        <v>2724475256.1971068</v>
      </c>
      <c r="P527">
        <v>2724475256.196898</v>
      </c>
      <c r="Q527">
        <v>2724475256.1969361</v>
      </c>
      <c r="R527">
        <v>2724475256.1979179</v>
      </c>
      <c r="S527">
        <v>2724475256.1976929</v>
      </c>
      <c r="T527">
        <v>2724475256.1971731</v>
      </c>
      <c r="U527">
        <v>2724475256.1968641</v>
      </c>
      <c r="V527">
        <v>2724475256.197103</v>
      </c>
      <c r="W527">
        <v>2724475256.1975942</v>
      </c>
      <c r="X527">
        <v>2724475256.1971478</v>
      </c>
      <c r="Y527">
        <v>2724475256.1976728</v>
      </c>
    </row>
    <row r="528" spans="1:25" x14ac:dyDescent="0.2">
      <c r="A528" s="1">
        <v>526</v>
      </c>
      <c r="B528">
        <v>2621653679.3397961</v>
      </c>
      <c r="C528">
        <v>2621653679.3399258</v>
      </c>
      <c r="D528">
        <v>2621653679.3407412</v>
      </c>
      <c r="E528">
        <v>2621653679.3396578</v>
      </c>
      <c r="F528">
        <v>2621653679.3396921</v>
      </c>
      <c r="G528">
        <v>2621653679.3397908</v>
      </c>
      <c r="H528">
        <v>2621653679.3394699</v>
      </c>
      <c r="I528">
        <v>2621653679.3402362</v>
      </c>
      <c r="J528">
        <v>2621653679.3400388</v>
      </c>
      <c r="K528">
        <v>2621653679.3402028</v>
      </c>
      <c r="L528">
        <v>2621653679.3400731</v>
      </c>
      <c r="M528">
        <v>2621653679.3401322</v>
      </c>
      <c r="N528">
        <v>2621653679.340209</v>
      </c>
      <c r="O528">
        <v>2621653679.3397002</v>
      </c>
      <c r="P528">
        <v>2621653679.340271</v>
      </c>
      <c r="Q528">
        <v>2621653679.3402638</v>
      </c>
      <c r="R528">
        <v>2621653679.3397388</v>
      </c>
      <c r="S528">
        <v>2621653679.3406301</v>
      </c>
      <c r="T528">
        <v>2621653679.339828</v>
      </c>
      <c r="U528">
        <v>2621653679.3397131</v>
      </c>
      <c r="V528">
        <v>2621653679.339736</v>
      </c>
      <c r="W528">
        <v>2621653679.3402038</v>
      </c>
      <c r="X528">
        <v>2621653679.3398051</v>
      </c>
      <c r="Y528">
        <v>2621653679.3397632</v>
      </c>
    </row>
    <row r="529" spans="1:25" x14ac:dyDescent="0.2">
      <c r="A529" s="1">
        <v>527</v>
      </c>
      <c r="B529">
        <v>2789317883.9927478</v>
      </c>
      <c r="C529">
        <v>2789317883.9923038</v>
      </c>
      <c r="D529">
        <v>2789317883.9929199</v>
      </c>
      <c r="E529">
        <v>2789317883.9924831</v>
      </c>
      <c r="F529">
        <v>2789317883.9927559</v>
      </c>
      <c r="G529">
        <v>2789317883.9923978</v>
      </c>
      <c r="H529">
        <v>2789317883.9926128</v>
      </c>
      <c r="I529">
        <v>2789317883.992692</v>
      </c>
      <c r="J529">
        <v>2789317883.9927888</v>
      </c>
      <c r="K529">
        <v>2789317883.992877</v>
      </c>
      <c r="L529">
        <v>2789317883.992188</v>
      </c>
      <c r="M529">
        <v>2789317883.992373</v>
      </c>
      <c r="N529">
        <v>2789317883.9922228</v>
      </c>
      <c r="O529">
        <v>2789317883.9922829</v>
      </c>
      <c r="P529">
        <v>2789317883.992815</v>
      </c>
      <c r="Q529">
        <v>2789317883.9928899</v>
      </c>
      <c r="R529">
        <v>2789317883.9926901</v>
      </c>
      <c r="S529">
        <v>2789317883.9923992</v>
      </c>
      <c r="T529">
        <v>2789317883.992497</v>
      </c>
      <c r="U529">
        <v>2789317883.9925818</v>
      </c>
      <c r="V529">
        <v>2789317883.9928179</v>
      </c>
      <c r="W529">
        <v>2789317883.9927959</v>
      </c>
      <c r="X529">
        <v>2789317883.9922671</v>
      </c>
      <c r="Y529">
        <v>2789317883.9924979</v>
      </c>
    </row>
    <row r="530" spans="1:25" x14ac:dyDescent="0.2">
      <c r="A530" s="1">
        <v>528</v>
      </c>
      <c r="B530">
        <v>3094917640.4607449</v>
      </c>
      <c r="C530">
        <v>3094917640.4613099</v>
      </c>
      <c r="D530">
        <v>3094917640.4614539</v>
      </c>
      <c r="E530">
        <v>3094917640.461061</v>
      </c>
      <c r="F530">
        <v>3094917640.4614892</v>
      </c>
      <c r="G530">
        <v>3094917640.4610748</v>
      </c>
      <c r="H530">
        <v>3094917640.4610152</v>
      </c>
      <c r="I530">
        <v>3094917640.4614439</v>
      </c>
      <c r="J530">
        <v>3094917640.459743</v>
      </c>
      <c r="K530">
        <v>3094917640.4610472</v>
      </c>
      <c r="L530">
        <v>3094917640.4618359</v>
      </c>
      <c r="M530">
        <v>3094917640.4610229</v>
      </c>
      <c r="N530">
        <v>3094917640.4613981</v>
      </c>
      <c r="O530">
        <v>3094917640.4615049</v>
      </c>
      <c r="P530">
        <v>3094917640.4609499</v>
      </c>
      <c r="Q530">
        <v>3094917640.4611149</v>
      </c>
      <c r="R530">
        <v>3094917640.461442</v>
      </c>
      <c r="S530">
        <v>3094917640.4615922</v>
      </c>
      <c r="T530">
        <v>3094917640.4615488</v>
      </c>
      <c r="U530">
        <v>3094917640.461225</v>
      </c>
      <c r="V530">
        <v>3094917640.4613671</v>
      </c>
      <c r="W530">
        <v>3094917640.4615002</v>
      </c>
      <c r="X530">
        <v>3094917640.4610419</v>
      </c>
      <c r="Y530">
        <v>3094917640.4609861</v>
      </c>
    </row>
    <row r="531" spans="1:25" x14ac:dyDescent="0.2">
      <c r="A531" s="1">
        <v>529</v>
      </c>
      <c r="B531">
        <v>2842929871.6131701</v>
      </c>
      <c r="C531">
        <v>2842929871.612339</v>
      </c>
      <c r="D531">
        <v>2842929871.61305</v>
      </c>
      <c r="E531">
        <v>2842929871.6132221</v>
      </c>
      <c r="F531">
        <v>2842929871.6125212</v>
      </c>
      <c r="G531">
        <v>2842929871.612772</v>
      </c>
      <c r="H531">
        <v>2842929871.6124511</v>
      </c>
      <c r="I531">
        <v>2842929871.6127119</v>
      </c>
      <c r="J531">
        <v>2842929871.6130891</v>
      </c>
      <c r="K531">
        <v>2842929871.6131392</v>
      </c>
      <c r="L531">
        <v>2842929871.6132011</v>
      </c>
      <c r="M531">
        <v>2842929871.6130748</v>
      </c>
      <c r="N531">
        <v>2842929871.6126909</v>
      </c>
      <c r="O531">
        <v>2842929871.6130962</v>
      </c>
      <c r="P531">
        <v>2842929871.6127162</v>
      </c>
      <c r="Q531">
        <v>2842929871.613049</v>
      </c>
      <c r="R531">
        <v>2842929871.612473</v>
      </c>
      <c r="S531">
        <v>2842929871.613059</v>
      </c>
      <c r="T531">
        <v>2842929871.6127448</v>
      </c>
      <c r="U531">
        <v>2842929871.6129889</v>
      </c>
      <c r="V531">
        <v>2842929871.6136918</v>
      </c>
      <c r="W531">
        <v>2842929871.6129141</v>
      </c>
      <c r="X531">
        <v>2842929871.6127791</v>
      </c>
      <c r="Y531">
        <v>2842929871.612709</v>
      </c>
    </row>
    <row r="532" spans="1:25" x14ac:dyDescent="0.2">
      <c r="A532" s="1">
        <v>530</v>
      </c>
      <c r="B532">
        <v>2793354036.1295161</v>
      </c>
      <c r="C532">
        <v>2793354036.1295061</v>
      </c>
      <c r="D532">
        <v>2793354036.1300011</v>
      </c>
      <c r="E532">
        <v>2793354036.129478</v>
      </c>
      <c r="F532">
        <v>2793354036.1294141</v>
      </c>
      <c r="G532">
        <v>2793354036.1295309</v>
      </c>
      <c r="H532">
        <v>2793354036.1287589</v>
      </c>
      <c r="I532">
        <v>2793354036.1295352</v>
      </c>
      <c r="J532">
        <v>2793354036.1293268</v>
      </c>
      <c r="K532">
        <v>2793354036.1300182</v>
      </c>
      <c r="L532">
        <v>2793354036.1300201</v>
      </c>
      <c r="M532">
        <v>2793354036.1295762</v>
      </c>
      <c r="N532">
        <v>2793354036.1301332</v>
      </c>
      <c r="O532">
        <v>2793354036.1295428</v>
      </c>
      <c r="P532">
        <v>2793354036.1300449</v>
      </c>
      <c r="Q532">
        <v>2793354036.130095</v>
      </c>
      <c r="R532">
        <v>2793354036.12953</v>
      </c>
      <c r="S532">
        <v>2793354036.1292839</v>
      </c>
      <c r="T532">
        <v>2793354036.1295009</v>
      </c>
      <c r="U532">
        <v>2793354036.1294961</v>
      </c>
      <c r="V532">
        <v>2793354036.1294842</v>
      </c>
      <c r="W532">
        <v>2793354036.1293521</v>
      </c>
      <c r="X532">
        <v>2793354036.129941</v>
      </c>
      <c r="Y532">
        <v>2793354036.1296368</v>
      </c>
    </row>
    <row r="533" spans="1:25" x14ac:dyDescent="0.2">
      <c r="A533" s="1">
        <v>531</v>
      </c>
      <c r="B533">
        <v>2727946376.9110308</v>
      </c>
      <c r="C533">
        <v>2727946376.9106588</v>
      </c>
      <c r="D533">
        <v>2727946376.9109678</v>
      </c>
      <c r="E533">
        <v>2727946376.9106598</v>
      </c>
      <c r="F533">
        <v>2727946376.9112682</v>
      </c>
      <c r="G533">
        <v>2727946376.9107132</v>
      </c>
      <c r="H533">
        <v>2727946376.9109998</v>
      </c>
      <c r="I533">
        <v>2727946376.9106722</v>
      </c>
      <c r="J533">
        <v>2727946376.9109931</v>
      </c>
      <c r="K533">
        <v>2727946376.9110351</v>
      </c>
      <c r="L533">
        <v>2727946376.9106669</v>
      </c>
      <c r="M533">
        <v>2727946376.9112039</v>
      </c>
      <c r="N533">
        <v>2727946376.9110551</v>
      </c>
      <c r="O533">
        <v>2727946376.910635</v>
      </c>
      <c r="P533">
        <v>2727946376.9113212</v>
      </c>
      <c r="Q533">
        <v>2727946376.9110041</v>
      </c>
      <c r="R533">
        <v>2727946376.911099</v>
      </c>
      <c r="S533">
        <v>2727946376.9109149</v>
      </c>
      <c r="T533">
        <v>2727946376.9107652</v>
      </c>
      <c r="U533">
        <v>2727946376.9105258</v>
      </c>
      <c r="V533">
        <v>2727946376.9111161</v>
      </c>
      <c r="W533">
        <v>2727946376.9111271</v>
      </c>
      <c r="X533">
        <v>2727946376.9106469</v>
      </c>
      <c r="Y533">
        <v>2727946376.910614</v>
      </c>
    </row>
    <row r="534" spans="1:25" x14ac:dyDescent="0.2">
      <c r="A534" s="1">
        <v>532</v>
      </c>
      <c r="B534">
        <v>2825212165.9254899</v>
      </c>
      <c r="C534">
        <v>2825212165.9271989</v>
      </c>
      <c r="D534">
        <v>2825212165.9269562</v>
      </c>
      <c r="E534">
        <v>2825212165.927196</v>
      </c>
      <c r="F534">
        <v>2825212165.9266539</v>
      </c>
      <c r="G534">
        <v>2825212165.9268022</v>
      </c>
      <c r="H534">
        <v>2825212165.9272022</v>
      </c>
      <c r="I534">
        <v>2825212165.9267259</v>
      </c>
      <c r="J534">
        <v>2825212165.9272928</v>
      </c>
      <c r="K534">
        <v>2825212165.927186</v>
      </c>
      <c r="L534">
        <v>2825212165.927238</v>
      </c>
      <c r="M534">
        <v>2825212165.9274578</v>
      </c>
      <c r="N534">
        <v>2825212165.9266348</v>
      </c>
      <c r="O534">
        <v>2825212165.9271121</v>
      </c>
      <c r="P534">
        <v>2825212165.9274201</v>
      </c>
      <c r="Q534">
        <v>2825212165.9270511</v>
      </c>
      <c r="R534">
        <v>2825212165.9271822</v>
      </c>
      <c r="S534">
        <v>2825212165.9271488</v>
      </c>
      <c r="T534">
        <v>2825212165.9266672</v>
      </c>
      <c r="U534">
        <v>2825212165.9269581</v>
      </c>
      <c r="V534">
        <v>2825212165.9271288</v>
      </c>
      <c r="W534">
        <v>2825212165.9266191</v>
      </c>
      <c r="X534">
        <v>2825212165.9274192</v>
      </c>
      <c r="Y534">
        <v>2825212165.926641</v>
      </c>
    </row>
    <row r="535" spans="1:25" x14ac:dyDescent="0.2">
      <c r="A535" s="1">
        <v>533</v>
      </c>
      <c r="B535">
        <v>2853644590.5205321</v>
      </c>
      <c r="C535">
        <v>2853644590.520494</v>
      </c>
      <c r="D535">
        <v>2853644590.520565</v>
      </c>
      <c r="E535">
        <v>2853644590.520453</v>
      </c>
      <c r="F535">
        <v>2853644590.520514</v>
      </c>
      <c r="G535">
        <v>2853644590.519969</v>
      </c>
      <c r="H535">
        <v>2853644590.52</v>
      </c>
      <c r="I535">
        <v>2853644590.5204239</v>
      </c>
      <c r="J535">
        <v>2853644590.520462</v>
      </c>
      <c r="K535">
        <v>2853644590.5200219</v>
      </c>
      <c r="L535">
        <v>2853644590.5205059</v>
      </c>
      <c r="M535">
        <v>2853644590.5200038</v>
      </c>
      <c r="N535">
        <v>2853644590.520514</v>
      </c>
      <c r="O535">
        <v>2853644590.520422</v>
      </c>
      <c r="P535">
        <v>2853644590.5200882</v>
      </c>
      <c r="Q535">
        <v>2853644590.5200858</v>
      </c>
      <c r="R535">
        <v>2853644590.519743</v>
      </c>
      <c r="S535">
        <v>2853644590.5199032</v>
      </c>
      <c r="T535">
        <v>2853644590.5205641</v>
      </c>
      <c r="U535">
        <v>2853644590.5204601</v>
      </c>
      <c r="V535">
        <v>2853644590.519835</v>
      </c>
      <c r="W535">
        <v>2853644590.5205712</v>
      </c>
      <c r="X535">
        <v>2853644590.5201492</v>
      </c>
      <c r="Y535">
        <v>2853644590.5202179</v>
      </c>
    </row>
    <row r="536" spans="1:25" x14ac:dyDescent="0.2">
      <c r="A536" s="1">
        <v>534</v>
      </c>
      <c r="B536">
        <v>2777703578.9029708</v>
      </c>
      <c r="C536">
        <v>2777703578.9029918</v>
      </c>
      <c r="D536">
        <v>2777703578.9030199</v>
      </c>
      <c r="E536">
        <v>2777703578.902822</v>
      </c>
      <c r="F536">
        <v>2777703578.9025202</v>
      </c>
      <c r="G536">
        <v>2777703578.902504</v>
      </c>
      <c r="H536">
        <v>2777703578.9029598</v>
      </c>
      <c r="I536">
        <v>2777703578.902493</v>
      </c>
      <c r="J536">
        <v>2777703578.9029822</v>
      </c>
      <c r="K536">
        <v>2777703578.9028792</v>
      </c>
      <c r="L536">
        <v>2777703578.902967</v>
      </c>
      <c r="M536">
        <v>2777703578.9029908</v>
      </c>
      <c r="N536">
        <v>2777703578.902492</v>
      </c>
      <c r="O536">
        <v>2777703578.902802</v>
      </c>
      <c r="P536">
        <v>2777703578.9029121</v>
      </c>
      <c r="Q536">
        <v>2777703578.902904</v>
      </c>
      <c r="R536">
        <v>2777703578.9030061</v>
      </c>
      <c r="S536">
        <v>2777703578.8987851</v>
      </c>
      <c r="T536">
        <v>2777703578.9025502</v>
      </c>
      <c r="U536">
        <v>2777703578.9027848</v>
      </c>
      <c r="V536">
        <v>2777703578.90277</v>
      </c>
      <c r="W536">
        <v>2777703578.9022102</v>
      </c>
      <c r="X536">
        <v>2777703578.9030681</v>
      </c>
      <c r="Y536">
        <v>2777703578.902463</v>
      </c>
    </row>
    <row r="537" spans="1:25" x14ac:dyDescent="0.2">
      <c r="A537" s="1">
        <v>535</v>
      </c>
      <c r="B537">
        <v>2979185594.3749819</v>
      </c>
      <c r="C537">
        <v>2979185594.375123</v>
      </c>
      <c r="D537">
        <v>2979185594.3750091</v>
      </c>
      <c r="E537">
        <v>2979185594.374135</v>
      </c>
      <c r="F537">
        <v>2979185594.3744192</v>
      </c>
      <c r="G537">
        <v>2979185594.374464</v>
      </c>
      <c r="H537">
        <v>2979185594.3748832</v>
      </c>
      <c r="I537">
        <v>2979185594.374445</v>
      </c>
      <c r="J537">
        <v>2979185594.3748879</v>
      </c>
      <c r="K537">
        <v>2979185594.3741751</v>
      </c>
      <c r="L537">
        <v>2979185594.3748479</v>
      </c>
      <c r="M537">
        <v>2979185594.3747668</v>
      </c>
      <c r="N537">
        <v>2979185594.3743949</v>
      </c>
      <c r="O537">
        <v>2979185594.3747792</v>
      </c>
      <c r="P537">
        <v>2979185594.374804</v>
      </c>
      <c r="Q537">
        <v>2979185594.374126</v>
      </c>
      <c r="R537">
        <v>2979185594.37431</v>
      </c>
      <c r="S537">
        <v>2979185594.374814</v>
      </c>
      <c r="T537">
        <v>2979185594.374187</v>
      </c>
      <c r="U537">
        <v>2979185594.3746099</v>
      </c>
      <c r="V537">
        <v>2979185594.3749418</v>
      </c>
      <c r="W537">
        <v>2979185594.3750448</v>
      </c>
      <c r="X537">
        <v>2979185594.3747358</v>
      </c>
      <c r="Y537">
        <v>2979185594.374413</v>
      </c>
    </row>
    <row r="538" spans="1:25" x14ac:dyDescent="0.2">
      <c r="A538" s="1">
        <v>536</v>
      </c>
      <c r="B538">
        <v>2578576096.911376</v>
      </c>
      <c r="C538">
        <v>2578576096.894721</v>
      </c>
      <c r="D538">
        <v>2578576096.8955731</v>
      </c>
      <c r="E538">
        <v>2578576096.8955741</v>
      </c>
      <c r="F538">
        <v>2578576096.8943172</v>
      </c>
      <c r="G538">
        <v>2578576096.8950882</v>
      </c>
      <c r="H538">
        <v>2578576096.8954659</v>
      </c>
      <c r="I538">
        <v>2578576096.895412</v>
      </c>
      <c r="J538">
        <v>2578576096.8954811</v>
      </c>
      <c r="K538">
        <v>2578576096.89501</v>
      </c>
      <c r="L538">
        <v>2578576096.8954382</v>
      </c>
      <c r="M538">
        <v>2578576096.8956819</v>
      </c>
      <c r="N538">
        <v>2578576096.8955479</v>
      </c>
      <c r="O538">
        <v>2578576096.8952341</v>
      </c>
      <c r="P538">
        <v>2578576096.894814</v>
      </c>
      <c r="Q538">
        <v>2578576096.8954091</v>
      </c>
      <c r="R538">
        <v>2578576096.8956022</v>
      </c>
      <c r="S538">
        <v>2578576096.894824</v>
      </c>
      <c r="T538">
        <v>2578576096.8957028</v>
      </c>
      <c r="U538">
        <v>2578576096.895885</v>
      </c>
      <c r="V538">
        <v>2578576096.8949199</v>
      </c>
      <c r="W538">
        <v>2578576096.8953638</v>
      </c>
      <c r="X538">
        <v>2578576096.8949881</v>
      </c>
      <c r="Y538">
        <v>2578576096.894834</v>
      </c>
    </row>
    <row r="539" spans="1:25" x14ac:dyDescent="0.2">
      <c r="A539" s="1">
        <v>537</v>
      </c>
      <c r="B539">
        <v>2910791675.1117849</v>
      </c>
      <c r="C539">
        <v>2910791675.1116219</v>
      </c>
      <c r="D539">
        <v>2910791675.1117759</v>
      </c>
      <c r="E539">
        <v>2910791675.1116862</v>
      </c>
      <c r="F539">
        <v>2910791675.111032</v>
      </c>
      <c r="G539">
        <v>2910791675.1122642</v>
      </c>
      <c r="H539">
        <v>2910791675.1112061</v>
      </c>
      <c r="I539">
        <v>2910791675.1116352</v>
      </c>
      <c r="J539">
        <v>2910791675.1116199</v>
      </c>
      <c r="K539">
        <v>2910791675.1116381</v>
      </c>
      <c r="L539">
        <v>2910791675.1118169</v>
      </c>
      <c r="M539">
        <v>2910791675.1112108</v>
      </c>
      <c r="N539">
        <v>2910791675.11167</v>
      </c>
      <c r="O539">
        <v>2910791675.111701</v>
      </c>
      <c r="P539">
        <v>2910791675.1116471</v>
      </c>
      <c r="Q539">
        <v>2910791675.1110439</v>
      </c>
      <c r="R539">
        <v>2910791675.1112938</v>
      </c>
      <c r="S539">
        <v>2910791675.1112952</v>
      </c>
      <c r="T539">
        <v>2910791675.1115398</v>
      </c>
      <c r="U539">
        <v>2910791675.111414</v>
      </c>
      <c r="V539">
        <v>2910791675.1118088</v>
      </c>
      <c r="W539">
        <v>2910791675.1114578</v>
      </c>
      <c r="X539">
        <v>2910791675.111876</v>
      </c>
      <c r="Y539">
        <v>2910791675.1113758</v>
      </c>
    </row>
    <row r="540" spans="1:25" x14ac:dyDescent="0.2">
      <c r="A540" s="1">
        <v>538</v>
      </c>
      <c r="B540">
        <v>2992084999.0359201</v>
      </c>
      <c r="C540">
        <v>2992084999.0358648</v>
      </c>
      <c r="D540">
        <v>2992084999.0359659</v>
      </c>
      <c r="E540">
        <v>2992084999.0359058</v>
      </c>
      <c r="F540">
        <v>2992084999.035285</v>
      </c>
      <c r="G540">
        <v>2992084999.035502</v>
      </c>
      <c r="H540">
        <v>2992084999.0354671</v>
      </c>
      <c r="I540">
        <v>2992084999.035912</v>
      </c>
      <c r="J540">
        <v>2992084999.0358729</v>
      </c>
      <c r="K540">
        <v>2992084999.0358472</v>
      </c>
      <c r="L540">
        <v>2992084999.0360212</v>
      </c>
      <c r="M540">
        <v>2992084999.0354638</v>
      </c>
      <c r="N540">
        <v>2992084999.035892</v>
      </c>
      <c r="O540">
        <v>2992084999.0359368</v>
      </c>
      <c r="P540">
        <v>2992084999.0358191</v>
      </c>
      <c r="Q540">
        <v>2992084999.0362239</v>
      </c>
      <c r="R540">
        <v>2992084999.0356922</v>
      </c>
      <c r="S540">
        <v>2992084999.035562</v>
      </c>
      <c r="T540">
        <v>2992084999.0358</v>
      </c>
      <c r="U540">
        <v>2992084999.035553</v>
      </c>
      <c r="V540">
        <v>2992084999.0360641</v>
      </c>
      <c r="W540">
        <v>2992084999.035665</v>
      </c>
      <c r="X540">
        <v>2992084999.0361352</v>
      </c>
      <c r="Y540">
        <v>2992084999.0357838</v>
      </c>
    </row>
    <row r="541" spans="1:25" x14ac:dyDescent="0.2">
      <c r="A541" s="1">
        <v>539</v>
      </c>
      <c r="B541">
        <v>3130863052.7553148</v>
      </c>
      <c r="C541">
        <v>3130863052.7553558</v>
      </c>
      <c r="D541">
        <v>3130863052.7553611</v>
      </c>
      <c r="E541">
        <v>3130863052.7547088</v>
      </c>
      <c r="F541">
        <v>3130863052.755476</v>
      </c>
      <c r="G541">
        <v>3130863052.7553248</v>
      </c>
      <c r="H541">
        <v>3130863052.7553492</v>
      </c>
      <c r="I541">
        <v>3130863052.755475</v>
      </c>
      <c r="J541">
        <v>3130863052.75527</v>
      </c>
      <c r="K541">
        <v>3130863052.755362</v>
      </c>
      <c r="L541">
        <v>3130863052.755394</v>
      </c>
      <c r="M541">
        <v>3130863052.7552142</v>
      </c>
      <c r="N541">
        <v>3130863052.7554331</v>
      </c>
      <c r="O541">
        <v>3130863052.7553182</v>
      </c>
      <c r="P541">
        <v>3130863052.7552438</v>
      </c>
      <c r="Q541">
        <v>3130863052.7553482</v>
      </c>
      <c r="R541">
        <v>3130863052.7546391</v>
      </c>
      <c r="S541">
        <v>3130863052.7548938</v>
      </c>
      <c r="T541">
        <v>3130863052.7552609</v>
      </c>
      <c r="U541">
        <v>3130863052.7547641</v>
      </c>
      <c r="V541">
        <v>3130863052.755208</v>
      </c>
      <c r="W541">
        <v>3130863052.7547612</v>
      </c>
      <c r="X541">
        <v>3130863052.7547522</v>
      </c>
      <c r="Y541">
        <v>3130863052.7551298</v>
      </c>
    </row>
    <row r="542" spans="1:25" x14ac:dyDescent="0.2">
      <c r="A542" s="1">
        <v>540</v>
      </c>
      <c r="B542">
        <v>2652260484.9764919</v>
      </c>
      <c r="C542">
        <v>2652260484.9773002</v>
      </c>
      <c r="D542">
        <v>2652260484.9773102</v>
      </c>
      <c r="E542">
        <v>2652260484.9765158</v>
      </c>
      <c r="F542">
        <v>2652260484.9766521</v>
      </c>
      <c r="G542">
        <v>2652260484.9765592</v>
      </c>
      <c r="H542">
        <v>2652260484.9770241</v>
      </c>
      <c r="I542">
        <v>2652260484.9770761</v>
      </c>
      <c r="J542">
        <v>2652260484.9771519</v>
      </c>
      <c r="K542">
        <v>2652260484.9773149</v>
      </c>
      <c r="L542">
        <v>2652260484.9771752</v>
      </c>
      <c r="M542">
        <v>2652260484.9773631</v>
      </c>
      <c r="N542">
        <v>2652260484.9771481</v>
      </c>
      <c r="O542">
        <v>2652260484.976531</v>
      </c>
      <c r="P542">
        <v>2652260484.977015</v>
      </c>
      <c r="Q542">
        <v>2652260484.9764309</v>
      </c>
      <c r="R542">
        <v>2652260484.9769659</v>
      </c>
      <c r="S542">
        <v>2652260484.9772172</v>
      </c>
      <c r="T542">
        <v>2652260484.9765458</v>
      </c>
      <c r="U542">
        <v>2652260484.9765182</v>
      </c>
      <c r="V542">
        <v>2652260484.9770079</v>
      </c>
      <c r="W542">
        <v>2652260484.977159</v>
      </c>
      <c r="X542">
        <v>2652260484.9765239</v>
      </c>
      <c r="Y542">
        <v>2652260484.9771228</v>
      </c>
    </row>
    <row r="543" spans="1:25" x14ac:dyDescent="0.2">
      <c r="A543" s="1">
        <v>541</v>
      </c>
      <c r="B543">
        <v>2582497403.021873</v>
      </c>
      <c r="C543">
        <v>2582497403.022119</v>
      </c>
      <c r="D543">
        <v>2582497403.0225072</v>
      </c>
      <c r="E543">
        <v>2582497403.022038</v>
      </c>
      <c r="F543">
        <v>2582497403.022058</v>
      </c>
      <c r="G543">
        <v>2582497403.0220528</v>
      </c>
      <c r="H543">
        <v>2582497403.0223951</v>
      </c>
      <c r="I543">
        <v>2582497403.0223432</v>
      </c>
      <c r="J543">
        <v>2582497403.0221009</v>
      </c>
      <c r="K543">
        <v>2582497403.0221381</v>
      </c>
      <c r="L543">
        <v>2582497403.022366</v>
      </c>
      <c r="M543">
        <v>2582497403.0224228</v>
      </c>
      <c r="N543">
        <v>2582497403.0225248</v>
      </c>
      <c r="O543">
        <v>2582497403.0220461</v>
      </c>
      <c r="P543">
        <v>2582497403.0224481</v>
      </c>
      <c r="Q543">
        <v>2582497403.021822</v>
      </c>
      <c r="R543">
        <v>2582497403.0221052</v>
      </c>
      <c r="S543">
        <v>2582497403.0225</v>
      </c>
      <c r="T543">
        <v>2582497403.0220718</v>
      </c>
      <c r="U543">
        <v>2582497403.022027</v>
      </c>
      <c r="V543">
        <v>2582497403.0220609</v>
      </c>
      <c r="W543">
        <v>2582497403.0218892</v>
      </c>
      <c r="X543">
        <v>2582497403.0218639</v>
      </c>
      <c r="Y543">
        <v>2582497403.0220828</v>
      </c>
    </row>
    <row r="544" spans="1:25" x14ac:dyDescent="0.2">
      <c r="A544" s="1">
        <v>542</v>
      </c>
      <c r="B544">
        <v>2730185008.458065</v>
      </c>
      <c r="C544">
        <v>2730185008.4576688</v>
      </c>
      <c r="D544">
        <v>2730185008.4580369</v>
      </c>
      <c r="E544">
        <v>2730185008.457798</v>
      </c>
      <c r="F544">
        <v>2730185008.4581251</v>
      </c>
      <c r="G544">
        <v>2730185008.45787</v>
      </c>
      <c r="H544">
        <v>2730185008.4581161</v>
      </c>
      <c r="I544">
        <v>2730185008.4578829</v>
      </c>
      <c r="J544">
        <v>2730185008.4581442</v>
      </c>
      <c r="K544">
        <v>2730185008.457881</v>
      </c>
      <c r="L544">
        <v>2730185008.4577799</v>
      </c>
      <c r="M544">
        <v>2730185008.4578218</v>
      </c>
      <c r="N544">
        <v>2730185008.4582801</v>
      </c>
      <c r="O544">
        <v>2730185008.4576788</v>
      </c>
      <c r="P544">
        <v>2730185008.4582539</v>
      </c>
      <c r="Q544">
        <v>2730185008.4583812</v>
      </c>
      <c r="R544">
        <v>2730185008.4579911</v>
      </c>
      <c r="S544">
        <v>2730185008.457756</v>
      </c>
      <c r="T544">
        <v>2730185008.4579039</v>
      </c>
      <c r="U544">
        <v>2730185008.4577999</v>
      </c>
      <c r="V544">
        <v>2730185008.45823</v>
      </c>
      <c r="W544">
        <v>2730185008.457653</v>
      </c>
      <c r="X544">
        <v>2730185008.457592</v>
      </c>
      <c r="Y544">
        <v>2730185008.45783</v>
      </c>
    </row>
    <row r="545" spans="1:25" x14ac:dyDescent="0.2">
      <c r="A545" s="1">
        <v>543</v>
      </c>
      <c r="B545">
        <v>2582289720.1390562</v>
      </c>
      <c r="C545">
        <v>2582289720.1394572</v>
      </c>
      <c r="D545">
        <v>2582289720.138998</v>
      </c>
      <c r="E545">
        <v>2582289720.1388621</v>
      </c>
      <c r="F545">
        <v>2582289720.139132</v>
      </c>
      <c r="G545">
        <v>2582289720.13907</v>
      </c>
      <c r="H545">
        <v>2582289720.139554</v>
      </c>
      <c r="I545">
        <v>2582289720.1394429</v>
      </c>
      <c r="J545">
        <v>2582289720.1393881</v>
      </c>
      <c r="K545">
        <v>2582289720.1387982</v>
      </c>
      <c r="L545">
        <v>2582289720.1394939</v>
      </c>
      <c r="M545">
        <v>2582289720.1395302</v>
      </c>
      <c r="N545">
        <v>2582289720.139564</v>
      </c>
      <c r="O545">
        <v>2582289720.13903</v>
      </c>
      <c r="P545">
        <v>2582289720.139472</v>
      </c>
      <c r="Q545">
        <v>2582289720.138792</v>
      </c>
      <c r="R545">
        <v>2582289720.139514</v>
      </c>
      <c r="S545">
        <v>2582289720.139647</v>
      </c>
      <c r="T545">
        <v>2582289720.1389899</v>
      </c>
      <c r="U545">
        <v>2582289720.1393991</v>
      </c>
      <c r="V545">
        <v>2582289720.1396022</v>
      </c>
      <c r="W545">
        <v>2582289720.139585</v>
      </c>
      <c r="X545">
        <v>2582289720.1388359</v>
      </c>
      <c r="Y545">
        <v>2582289720.139544</v>
      </c>
    </row>
    <row r="546" spans="1:25" x14ac:dyDescent="0.2">
      <c r="A546" s="1">
        <v>544</v>
      </c>
      <c r="B546">
        <v>2598337320.4761291</v>
      </c>
      <c r="C546">
        <v>2598337320.4757171</v>
      </c>
      <c r="D546">
        <v>2598337320.4760561</v>
      </c>
      <c r="E546">
        <v>2598337320.4758291</v>
      </c>
      <c r="F546">
        <v>2598337320.4757309</v>
      </c>
      <c r="G546">
        <v>2598337320.4757361</v>
      </c>
      <c r="H546">
        <v>2598337320.4762039</v>
      </c>
      <c r="I546">
        <v>2598337320.4763689</v>
      </c>
      <c r="J546">
        <v>2598337320.4761038</v>
      </c>
      <c r="K546">
        <v>2598337320.4761319</v>
      </c>
      <c r="L546">
        <v>2598337320.4763489</v>
      </c>
      <c r="M546">
        <v>2598337320.47576</v>
      </c>
      <c r="N546">
        <v>2598337320.4758821</v>
      </c>
      <c r="O546">
        <v>2598337320.4762411</v>
      </c>
      <c r="P546">
        <v>2598337320.4761381</v>
      </c>
      <c r="Q546">
        <v>2598337320.4758382</v>
      </c>
      <c r="R546">
        <v>2598337320.4762368</v>
      </c>
      <c r="S546">
        <v>2598337320.4763489</v>
      </c>
      <c r="T546">
        <v>2598337320.4758821</v>
      </c>
      <c r="U546">
        <v>2598337320.4758148</v>
      </c>
      <c r="V546">
        <v>2598337320.475739</v>
      </c>
      <c r="W546">
        <v>2598337320.4755998</v>
      </c>
      <c r="X546">
        <v>2598337320.4757342</v>
      </c>
      <c r="Y546">
        <v>2598337320.4757652</v>
      </c>
    </row>
    <row r="547" spans="1:25" x14ac:dyDescent="0.2">
      <c r="A547" s="1">
        <v>545</v>
      </c>
      <c r="B547">
        <v>2752063339.6021371</v>
      </c>
      <c r="C547">
        <v>2752063339.6021242</v>
      </c>
      <c r="D547">
        <v>2752063339.602119</v>
      </c>
      <c r="E547">
        <v>2752063339.602159</v>
      </c>
      <c r="F547">
        <v>2752063339.6021991</v>
      </c>
      <c r="G547">
        <v>2752063339.6015191</v>
      </c>
      <c r="H547">
        <v>2752063339.6015391</v>
      </c>
      <c r="I547">
        <v>2752063339.6020589</v>
      </c>
      <c r="J547">
        <v>2752063339.6021371</v>
      </c>
      <c r="K547">
        <v>2752063339.601367</v>
      </c>
      <c r="L547">
        <v>2752063339.6021662</v>
      </c>
      <c r="M547">
        <v>2752063339.5987668</v>
      </c>
      <c r="N547">
        <v>2752063339.602212</v>
      </c>
      <c r="O547">
        <v>2752063339.6021781</v>
      </c>
      <c r="P547">
        <v>2752063339.6017489</v>
      </c>
      <c r="Q547">
        <v>2752063339.6018219</v>
      </c>
      <c r="R547">
        <v>2752063339.6017141</v>
      </c>
      <c r="S547">
        <v>2752063339.6015911</v>
      </c>
      <c r="T547">
        <v>2752063339.6021919</v>
      </c>
      <c r="U547">
        <v>2752063339.6021929</v>
      </c>
      <c r="V547">
        <v>2752063339.6014652</v>
      </c>
      <c r="W547">
        <v>2752063339.602221</v>
      </c>
      <c r="X547">
        <v>2752063339.6023941</v>
      </c>
      <c r="Y547">
        <v>2752063339.6016908</v>
      </c>
    </row>
    <row r="548" spans="1:25" x14ac:dyDescent="0.2">
      <c r="A548" s="1">
        <v>546</v>
      </c>
      <c r="B548">
        <v>2669263942.7606468</v>
      </c>
      <c r="C548">
        <v>2669263942.760601</v>
      </c>
      <c r="D548">
        <v>2669263942.7610569</v>
      </c>
      <c r="E548">
        <v>2669263942.7609749</v>
      </c>
      <c r="F548">
        <v>2669263942.7608509</v>
      </c>
      <c r="G548">
        <v>2669263942.7606058</v>
      </c>
      <c r="H548">
        <v>2669263942.760941</v>
      </c>
      <c r="I548">
        <v>2669263942.7605562</v>
      </c>
      <c r="J548">
        <v>2669263942.760591</v>
      </c>
      <c r="K548">
        <v>2669263942.760602</v>
      </c>
      <c r="L548">
        <v>2669263942.7607179</v>
      </c>
      <c r="M548">
        <v>2669263942.7605901</v>
      </c>
      <c r="N548">
        <v>2669263942.7612529</v>
      </c>
      <c r="O548">
        <v>2669263942.7609048</v>
      </c>
      <c r="P548">
        <v>2669263942.7610731</v>
      </c>
      <c r="Q548">
        <v>2669263942.7604189</v>
      </c>
      <c r="R548">
        <v>2669263942.7606359</v>
      </c>
      <c r="S548">
        <v>2669263942.7606001</v>
      </c>
      <c r="T548">
        <v>2669263942.760612</v>
      </c>
      <c r="U548">
        <v>2669263942.7604918</v>
      </c>
      <c r="V548">
        <v>2669263942.7606091</v>
      </c>
      <c r="W548">
        <v>2669263942.7605758</v>
      </c>
      <c r="X548">
        <v>2669263942.761179</v>
      </c>
      <c r="Y548">
        <v>2669263942.7606578</v>
      </c>
    </row>
    <row r="549" spans="1:25" x14ac:dyDescent="0.2">
      <c r="A549" s="1">
        <v>547</v>
      </c>
      <c r="B549">
        <v>2646837199.434186</v>
      </c>
      <c r="C549">
        <v>2646837199.4342499</v>
      </c>
      <c r="D549">
        <v>2646837199.4340439</v>
      </c>
      <c r="E549">
        <v>2646837199.4341722</v>
      </c>
      <c r="F549">
        <v>2646837199.4337368</v>
      </c>
      <c r="G549">
        <v>2646837199.4337492</v>
      </c>
      <c r="H549">
        <v>2646837199.434196</v>
      </c>
      <c r="I549">
        <v>2646837199.433733</v>
      </c>
      <c r="J549">
        <v>2646837199.4340949</v>
      </c>
      <c r="K549">
        <v>2646837199.4340768</v>
      </c>
      <c r="L549">
        <v>2646837199.4341722</v>
      </c>
      <c r="M549">
        <v>2646837199.4341512</v>
      </c>
      <c r="N549">
        <v>2646837199.4336801</v>
      </c>
      <c r="O549">
        <v>2646837199.4341431</v>
      </c>
      <c r="P549">
        <v>2646837199.4336538</v>
      </c>
      <c r="Q549">
        <v>2646837199.4340549</v>
      </c>
      <c r="R549">
        <v>2646837199.4341202</v>
      </c>
      <c r="S549">
        <v>2646837199.434185</v>
      </c>
      <c r="T549">
        <v>2646837199.4337721</v>
      </c>
      <c r="U549">
        <v>2646837199.4339519</v>
      </c>
      <c r="V549">
        <v>2646837199.434031</v>
      </c>
      <c r="W549">
        <v>2646837199.433547</v>
      </c>
      <c r="X549">
        <v>2646837199.4343252</v>
      </c>
      <c r="Y549">
        <v>2646837199.433671</v>
      </c>
    </row>
    <row r="550" spans="1:25" x14ac:dyDescent="0.2">
      <c r="A550" s="1">
        <v>548</v>
      </c>
      <c r="B550">
        <v>2700486724.2125502</v>
      </c>
      <c r="C550">
        <v>2700486724.2123718</v>
      </c>
      <c r="D550">
        <v>2700486724.2124109</v>
      </c>
      <c r="E550">
        <v>2700486724.2125521</v>
      </c>
      <c r="F550">
        <v>2700486724.212491</v>
      </c>
      <c r="G550">
        <v>2700486724.2120519</v>
      </c>
      <c r="H550">
        <v>2700486724.2121048</v>
      </c>
      <c r="I550">
        <v>2700486724.2123952</v>
      </c>
      <c r="J550">
        <v>2700486724.212018</v>
      </c>
      <c r="K550">
        <v>2700486724.2121119</v>
      </c>
      <c r="L550">
        <v>2700486724.2117848</v>
      </c>
      <c r="M550">
        <v>2700486724.2120781</v>
      </c>
      <c r="N550">
        <v>2700486724.2124081</v>
      </c>
      <c r="O550">
        <v>2700486724.212368</v>
      </c>
      <c r="P550">
        <v>2700486724.2120562</v>
      </c>
      <c r="Q550">
        <v>2700486724.2120991</v>
      </c>
      <c r="R550">
        <v>2700486724.2124958</v>
      </c>
      <c r="S550">
        <v>2700486724.2124462</v>
      </c>
      <c r="T550">
        <v>2700486724.2124839</v>
      </c>
      <c r="U550">
        <v>2700486724.2121749</v>
      </c>
      <c r="V550">
        <v>2700486724.2124071</v>
      </c>
      <c r="W550">
        <v>2700486724.2132511</v>
      </c>
      <c r="X550">
        <v>2700486724.2120838</v>
      </c>
      <c r="Y550">
        <v>2700486724.212059</v>
      </c>
    </row>
    <row r="551" spans="1:25" x14ac:dyDescent="0.2">
      <c r="A551" s="1">
        <v>549</v>
      </c>
      <c r="B551">
        <v>2920602104.1522279</v>
      </c>
      <c r="C551">
        <v>2920602104.1518831</v>
      </c>
      <c r="D551">
        <v>2920602104.1521292</v>
      </c>
      <c r="E551">
        <v>2920602104.1515541</v>
      </c>
      <c r="F551">
        <v>2920602104.151763</v>
      </c>
      <c r="G551">
        <v>2920602104.1520548</v>
      </c>
      <c r="H551">
        <v>2920602104.152288</v>
      </c>
      <c r="I551">
        <v>2920602104.1519022</v>
      </c>
      <c r="J551">
        <v>2920602104.1522222</v>
      </c>
      <c r="K551">
        <v>2920602104.152257</v>
      </c>
      <c r="L551">
        <v>2920602104.151896</v>
      </c>
      <c r="M551">
        <v>2920602104.1518989</v>
      </c>
      <c r="N551">
        <v>2920602104.1523399</v>
      </c>
      <c r="O551">
        <v>2920602104.1518011</v>
      </c>
      <c r="P551">
        <v>2920602104.152463</v>
      </c>
      <c r="Q551">
        <v>2920602104.1522369</v>
      </c>
      <c r="R551">
        <v>2920602104.1518931</v>
      </c>
      <c r="S551">
        <v>2920602104.1518631</v>
      </c>
      <c r="T551">
        <v>2920602104.151948</v>
      </c>
      <c r="U551">
        <v>2920602104.1519232</v>
      </c>
      <c r="V551">
        <v>2920602104.1523581</v>
      </c>
      <c r="W551">
        <v>2920602104.1523709</v>
      </c>
      <c r="X551">
        <v>2920602104.1518798</v>
      </c>
      <c r="Y551">
        <v>2920602104.151845</v>
      </c>
    </row>
    <row r="552" spans="1:25" x14ac:dyDescent="0.2">
      <c r="A552" s="1">
        <v>550</v>
      </c>
      <c r="B552">
        <v>2794574680.5591621</v>
      </c>
      <c r="C552">
        <v>2794574680.5594382</v>
      </c>
      <c r="D552">
        <v>2794574680.5592961</v>
      </c>
      <c r="E552">
        <v>2794574680.5585461</v>
      </c>
      <c r="F552">
        <v>2794574680.5590611</v>
      </c>
      <c r="G552">
        <v>2794574680.5588241</v>
      </c>
      <c r="H552">
        <v>2794574680.5592399</v>
      </c>
      <c r="I552">
        <v>2794574680.5585442</v>
      </c>
      <c r="J552">
        <v>2794574680.5593071</v>
      </c>
      <c r="K552">
        <v>2794574680.5593009</v>
      </c>
      <c r="L552">
        <v>2794574680.559319</v>
      </c>
      <c r="M552">
        <v>2794574680.5591822</v>
      </c>
      <c r="N552">
        <v>2794574680.5588169</v>
      </c>
      <c r="O552">
        <v>2794574680.5593371</v>
      </c>
      <c r="P552">
        <v>2794574680.559207</v>
      </c>
      <c r="Q552">
        <v>2794574680.5585799</v>
      </c>
      <c r="R552">
        <v>2794574680.5592928</v>
      </c>
      <c r="S552">
        <v>2794574680.5593472</v>
      </c>
      <c r="T552">
        <v>2794574680.5588322</v>
      </c>
      <c r="U552">
        <v>2794574680.5589862</v>
      </c>
      <c r="V552">
        <v>2794574680.5587468</v>
      </c>
      <c r="W552">
        <v>2794574680.5594878</v>
      </c>
      <c r="X552">
        <v>2794574680.5593801</v>
      </c>
      <c r="Y552">
        <v>2794574680.5592179</v>
      </c>
    </row>
    <row r="553" spans="1:25" x14ac:dyDescent="0.2">
      <c r="A553" s="1">
        <v>551</v>
      </c>
      <c r="B553">
        <v>2614416951.9100552</v>
      </c>
      <c r="C553">
        <v>2614416951.9100661</v>
      </c>
      <c r="D553">
        <v>2614416951.9105129</v>
      </c>
      <c r="E553">
        <v>2614416951.9100161</v>
      </c>
      <c r="F553">
        <v>2614416951.9101329</v>
      </c>
      <c r="G553">
        <v>2614416951.9101868</v>
      </c>
      <c r="H553">
        <v>2614416951.9104228</v>
      </c>
      <c r="I553">
        <v>2614416951.9105892</v>
      </c>
      <c r="J553">
        <v>2614416951.9100542</v>
      </c>
      <c r="K553">
        <v>2614416951.9104929</v>
      </c>
      <c r="L553">
        <v>2614416951.91047</v>
      </c>
      <c r="M553">
        <v>2614416951.9104509</v>
      </c>
      <c r="N553">
        <v>2614416951.9105368</v>
      </c>
      <c r="O553">
        <v>2614416951.910027</v>
      </c>
      <c r="P553">
        <v>2614416951.9104681</v>
      </c>
      <c r="Q553">
        <v>2614416951.9105811</v>
      </c>
      <c r="R553">
        <v>2614416951.910162</v>
      </c>
      <c r="S553">
        <v>2614416951.91008</v>
      </c>
      <c r="T553">
        <v>2614416951.9100618</v>
      </c>
      <c r="U553">
        <v>2614416951.910006</v>
      </c>
      <c r="V553">
        <v>2614416951.910008</v>
      </c>
      <c r="W553">
        <v>2614416951.9099498</v>
      </c>
      <c r="X553">
        <v>2614416951.9101958</v>
      </c>
      <c r="Y553">
        <v>2614416951.9101</v>
      </c>
    </row>
    <row r="554" spans="1:25" x14ac:dyDescent="0.2">
      <c r="A554" s="1">
        <v>552</v>
      </c>
      <c r="B554">
        <v>2688070428.766644</v>
      </c>
      <c r="C554">
        <v>2688070428.7663131</v>
      </c>
      <c r="D554">
        <v>2688070428.7665658</v>
      </c>
      <c r="E554">
        <v>2688070428.766304</v>
      </c>
      <c r="F554">
        <v>2688070428.7668662</v>
      </c>
      <c r="G554">
        <v>2688070428.7663212</v>
      </c>
      <c r="H554">
        <v>2688070428.7667012</v>
      </c>
      <c r="I554">
        <v>2688070428.7662821</v>
      </c>
      <c r="J554">
        <v>2688070428.7666459</v>
      </c>
      <c r="K554">
        <v>2688070428.766695</v>
      </c>
      <c r="L554">
        <v>2688070428.7662811</v>
      </c>
      <c r="M554">
        <v>2688070428.7662878</v>
      </c>
      <c r="N554">
        <v>2688070428.7667232</v>
      </c>
      <c r="O554">
        <v>2688070428.7662849</v>
      </c>
      <c r="P554">
        <v>2688070428.7666159</v>
      </c>
      <c r="Q554">
        <v>2688070428.766674</v>
      </c>
      <c r="R554">
        <v>2688070428.7666779</v>
      </c>
      <c r="S554">
        <v>2688070428.7666659</v>
      </c>
      <c r="T554">
        <v>2688070428.7663541</v>
      </c>
      <c r="U554">
        <v>2688070428.7662921</v>
      </c>
      <c r="V554">
        <v>2688070428.766757</v>
      </c>
      <c r="W554">
        <v>2688070428.7667632</v>
      </c>
      <c r="X554">
        <v>2688070428.7662892</v>
      </c>
      <c r="Y554">
        <v>2688070428.7662659</v>
      </c>
    </row>
    <row r="555" spans="1:25" x14ac:dyDescent="0.2">
      <c r="A555" s="1">
        <v>553</v>
      </c>
      <c r="B555">
        <v>2695252858.8018179</v>
      </c>
      <c r="C555">
        <v>2695252858.8019128</v>
      </c>
      <c r="D555">
        <v>2695252858.8019419</v>
      </c>
      <c r="E555">
        <v>2695252858.802063</v>
      </c>
      <c r="F555">
        <v>2695252858.8019638</v>
      </c>
      <c r="G555">
        <v>2695252858.8016129</v>
      </c>
      <c r="H555">
        <v>2695252858.8015251</v>
      </c>
      <c r="I555">
        <v>2695252858.801928</v>
      </c>
      <c r="J555">
        <v>2695252858.8015051</v>
      </c>
      <c r="K555">
        <v>2695252858.8016448</v>
      </c>
      <c r="L555">
        <v>2695252858.8013449</v>
      </c>
      <c r="M555">
        <v>2695252858.8015609</v>
      </c>
      <c r="N555">
        <v>2695252858.8019609</v>
      </c>
      <c r="O555">
        <v>2695252858.8017111</v>
      </c>
      <c r="P555">
        <v>2695252858.801651</v>
      </c>
      <c r="Q555">
        <v>2695252858.8016591</v>
      </c>
      <c r="R555">
        <v>2695252858.802002</v>
      </c>
      <c r="S555">
        <v>2695252858.801939</v>
      </c>
      <c r="T555">
        <v>2695252858.802002</v>
      </c>
      <c r="U555">
        <v>2695252858.8016028</v>
      </c>
      <c r="V555">
        <v>2695252858.8019252</v>
      </c>
      <c r="W555">
        <v>2695252858.801578</v>
      </c>
      <c r="X555">
        <v>2695252858.8015928</v>
      </c>
      <c r="Y555">
        <v>2695252858.801538</v>
      </c>
    </row>
    <row r="556" spans="1:25" x14ac:dyDescent="0.2">
      <c r="A556" s="1">
        <v>554</v>
      </c>
      <c r="B556">
        <v>2695145679.2788148</v>
      </c>
      <c r="C556">
        <v>2695145679.2787571</v>
      </c>
      <c r="D556">
        <v>2695145679.279253</v>
      </c>
      <c r="E556">
        <v>2695145679.2787709</v>
      </c>
      <c r="F556">
        <v>2695145679.2788692</v>
      </c>
      <c r="G556">
        <v>2695145679.2791662</v>
      </c>
      <c r="H556">
        <v>2695145679.27912</v>
      </c>
      <c r="I556">
        <v>2695145679.279171</v>
      </c>
      <c r="J556">
        <v>2695145679.2787189</v>
      </c>
      <c r="K556">
        <v>2695145679.279223</v>
      </c>
      <c r="L556">
        <v>2695145679.2791538</v>
      </c>
      <c r="M556">
        <v>2695145679.279212</v>
      </c>
      <c r="N556">
        <v>2695145679.279315</v>
      </c>
      <c r="O556">
        <v>2695145679.2787709</v>
      </c>
      <c r="P556">
        <v>2695145679.2792668</v>
      </c>
      <c r="Q556">
        <v>2695145679.2792668</v>
      </c>
      <c r="R556">
        <v>2695145679.278738</v>
      </c>
      <c r="S556">
        <v>2695145679.278758</v>
      </c>
      <c r="T556">
        <v>2695145679.2787809</v>
      </c>
      <c r="U556">
        <v>2695145679.2787228</v>
      </c>
      <c r="V556">
        <v>2695145679.2792511</v>
      </c>
      <c r="W556">
        <v>2695145679.278707</v>
      </c>
      <c r="X556">
        <v>2695145679.2788949</v>
      </c>
      <c r="Y556">
        <v>2695145679.2787781</v>
      </c>
    </row>
    <row r="557" spans="1:25" x14ac:dyDescent="0.2">
      <c r="A557" s="1">
        <v>555</v>
      </c>
      <c r="B557">
        <v>2721588099.0966959</v>
      </c>
      <c r="C557">
        <v>2721588099.096694</v>
      </c>
      <c r="D557">
        <v>2721588099.0972552</v>
      </c>
      <c r="E557">
        <v>2721588099.096622</v>
      </c>
      <c r="F557">
        <v>2721588099.0965829</v>
      </c>
      <c r="G557">
        <v>2721588099.0966449</v>
      </c>
      <c r="H557">
        <v>2721588099.095253</v>
      </c>
      <c r="I557">
        <v>2721588099.0966702</v>
      </c>
      <c r="J557">
        <v>2721588099.0965571</v>
      </c>
      <c r="K557">
        <v>2721588099.097106</v>
      </c>
      <c r="L557">
        <v>2721588099.097229</v>
      </c>
      <c r="M557">
        <v>2721588099.0967498</v>
      </c>
      <c r="N557">
        <v>2721588099.0973649</v>
      </c>
      <c r="O557">
        <v>2721588099.0967431</v>
      </c>
      <c r="P557">
        <v>2721588099.0972161</v>
      </c>
      <c r="Q557">
        <v>2721588099.097199</v>
      </c>
      <c r="R557">
        <v>2721588099.0967379</v>
      </c>
      <c r="S557">
        <v>2721588099.0964279</v>
      </c>
      <c r="T557">
        <v>2721588099.096705</v>
      </c>
      <c r="U557">
        <v>2721588099.0965028</v>
      </c>
      <c r="V557">
        <v>2721588099.0966711</v>
      </c>
      <c r="W557">
        <v>2721588099.0966558</v>
      </c>
      <c r="X557">
        <v>2721588099.0961962</v>
      </c>
      <c r="Y557">
        <v>2721588099.0967259</v>
      </c>
    </row>
    <row r="558" spans="1:25" x14ac:dyDescent="0.2">
      <c r="A558" s="1">
        <v>556</v>
      </c>
      <c r="B558">
        <v>2802292182.6340051</v>
      </c>
      <c r="C558">
        <v>2802292182.6335239</v>
      </c>
      <c r="D558">
        <v>2802292182.6339288</v>
      </c>
      <c r="E558">
        <v>2802292182.6334209</v>
      </c>
      <c r="F558">
        <v>2802292182.633285</v>
      </c>
      <c r="G558">
        <v>2802292182.6336279</v>
      </c>
      <c r="H558">
        <v>2802292182.633893</v>
      </c>
      <c r="I558">
        <v>2802292182.633522</v>
      </c>
      <c r="J558">
        <v>2802292182.6337948</v>
      </c>
      <c r="K558">
        <v>2802292182.6339421</v>
      </c>
      <c r="L558">
        <v>2802292182.6338592</v>
      </c>
      <c r="M558">
        <v>2802292182.6332779</v>
      </c>
      <c r="N558">
        <v>2802292182.6338568</v>
      </c>
      <c r="O558">
        <v>2802292182.633203</v>
      </c>
      <c r="P558">
        <v>2802292182.6337261</v>
      </c>
      <c r="Q558">
        <v>2802292182.6334658</v>
      </c>
      <c r="R558">
        <v>2802292182.6334281</v>
      </c>
      <c r="S558">
        <v>2802292182.6334982</v>
      </c>
      <c r="T558">
        <v>2802292182.6339011</v>
      </c>
      <c r="U558">
        <v>2802292182.6340041</v>
      </c>
      <c r="V558">
        <v>2802292182.6339278</v>
      </c>
      <c r="W558">
        <v>2802292182.6335039</v>
      </c>
      <c r="X558">
        <v>2802292182.6337471</v>
      </c>
      <c r="Y558">
        <v>2802292182.6333261</v>
      </c>
    </row>
    <row r="559" spans="1:25" x14ac:dyDescent="0.2">
      <c r="A559" s="1">
        <v>557</v>
      </c>
      <c r="B559">
        <v>2625207490.2018452</v>
      </c>
      <c r="C559">
        <v>2625207490.2025309</v>
      </c>
      <c r="D559">
        <v>2625207490.20259</v>
      </c>
      <c r="E559">
        <v>2625207490.201725</v>
      </c>
      <c r="F559">
        <v>2625207490.2019448</v>
      </c>
      <c r="G559">
        <v>2625207490.2018609</v>
      </c>
      <c r="H559">
        <v>2625207490.2023959</v>
      </c>
      <c r="I559">
        <v>2625207490.2023911</v>
      </c>
      <c r="J559">
        <v>2625207490.202342</v>
      </c>
      <c r="K559">
        <v>2625207490.2025189</v>
      </c>
      <c r="L559">
        <v>2625207490.2014289</v>
      </c>
      <c r="M559">
        <v>2625207490.2025542</v>
      </c>
      <c r="N559">
        <v>2625207490.2023392</v>
      </c>
      <c r="O559">
        <v>2625207490.2018428</v>
      </c>
      <c r="P559">
        <v>2625207490.2023201</v>
      </c>
      <c r="Q559">
        <v>2625207490.2017961</v>
      </c>
      <c r="R559">
        <v>2625207490.2023692</v>
      </c>
      <c r="S559">
        <v>2625207490.2025828</v>
      </c>
      <c r="T559">
        <v>2625207490.2018919</v>
      </c>
      <c r="U559">
        <v>2625207490.185864</v>
      </c>
      <c r="V559">
        <v>2625207490.2024632</v>
      </c>
      <c r="W559">
        <v>2625207490.2023759</v>
      </c>
      <c r="X559">
        <v>2625207490.2017131</v>
      </c>
      <c r="Y559">
        <v>2625207490.2023692</v>
      </c>
    </row>
    <row r="560" spans="1:25" x14ac:dyDescent="0.2">
      <c r="A560" s="1">
        <v>558</v>
      </c>
      <c r="B560">
        <v>2905848075.8837848</v>
      </c>
      <c r="C560">
        <v>2905848075.8830709</v>
      </c>
      <c r="D560">
        <v>2905848075.8834801</v>
      </c>
      <c r="E560">
        <v>2905848075.8838062</v>
      </c>
      <c r="F560">
        <v>2905848075.8836589</v>
      </c>
      <c r="G560">
        <v>2905848075.8831758</v>
      </c>
      <c r="H560">
        <v>2905848075.8836212</v>
      </c>
      <c r="I560">
        <v>2905848075.8837762</v>
      </c>
      <c r="J560">
        <v>2905848075.8836498</v>
      </c>
      <c r="K560">
        <v>2905848075.8835802</v>
      </c>
      <c r="L560">
        <v>2905848075.8838539</v>
      </c>
      <c r="M560">
        <v>2905848075.8834491</v>
      </c>
      <c r="N560">
        <v>2905848075.8831611</v>
      </c>
      <c r="O560">
        <v>2905848075.8836732</v>
      </c>
      <c r="P560">
        <v>2905848075.8836589</v>
      </c>
      <c r="Q560">
        <v>2905848075.882874</v>
      </c>
      <c r="R560">
        <v>2905848075.8836722</v>
      </c>
      <c r="S560">
        <v>2905848075.8836842</v>
      </c>
      <c r="T560">
        <v>2905848075.8836842</v>
      </c>
      <c r="U560">
        <v>2905848075.8830342</v>
      </c>
      <c r="V560">
        <v>2905848075.883173</v>
      </c>
      <c r="W560">
        <v>2905848075.8831768</v>
      </c>
      <c r="X560">
        <v>2905848075.8837061</v>
      </c>
      <c r="Y560">
        <v>2905848075.883678</v>
      </c>
    </row>
    <row r="561" spans="1:25" x14ac:dyDescent="0.2">
      <c r="A561" s="1">
        <v>559</v>
      </c>
      <c r="B561">
        <v>2552474365.9888949</v>
      </c>
      <c r="C561">
        <v>2552474365.9894538</v>
      </c>
      <c r="D561">
        <v>2552474365.9895082</v>
      </c>
      <c r="E561">
        <v>2552474365.9887671</v>
      </c>
      <c r="F561">
        <v>2552474365.989017</v>
      </c>
      <c r="G561">
        <v>2552474365.9890828</v>
      </c>
      <c r="H561">
        <v>2552474365.9894481</v>
      </c>
      <c r="I561">
        <v>2552474365.9894991</v>
      </c>
      <c r="J561">
        <v>2552474365.9890361</v>
      </c>
      <c r="K561">
        <v>2552474365.9894171</v>
      </c>
      <c r="L561">
        <v>2552474365.9893551</v>
      </c>
      <c r="M561">
        <v>2552474365.989676</v>
      </c>
      <c r="N561">
        <v>2552474365.9894218</v>
      </c>
      <c r="O561">
        <v>2552474365.988975</v>
      </c>
      <c r="P561">
        <v>2552474365.9894838</v>
      </c>
      <c r="Q561">
        <v>2552474365.9887981</v>
      </c>
      <c r="R561">
        <v>2552474365.9896979</v>
      </c>
      <c r="S561">
        <v>2552474365.9896431</v>
      </c>
      <c r="T561">
        <v>2552474365.9890132</v>
      </c>
      <c r="U561">
        <v>2552474365.989017</v>
      </c>
      <c r="V561">
        <v>2552474365.9895792</v>
      </c>
      <c r="W561">
        <v>2552474365.9894691</v>
      </c>
      <c r="X561">
        <v>2552474365.988975</v>
      </c>
      <c r="Y561">
        <v>2552474365.9895191</v>
      </c>
    </row>
    <row r="562" spans="1:25" x14ac:dyDescent="0.2">
      <c r="A562" s="1">
        <v>560</v>
      </c>
      <c r="B562">
        <v>2864280835.6354918</v>
      </c>
      <c r="C562">
        <v>2864280835.635499</v>
      </c>
      <c r="D562">
        <v>2864280835.635375</v>
      </c>
      <c r="E562">
        <v>2864280835.634696</v>
      </c>
      <c r="F562">
        <v>2864280835.6348028</v>
      </c>
      <c r="G562">
        <v>2864280835.6348929</v>
      </c>
      <c r="H562">
        <v>2864280835.6352839</v>
      </c>
      <c r="I562">
        <v>2864280835.6349339</v>
      </c>
      <c r="J562">
        <v>2864280835.6354809</v>
      </c>
      <c r="K562">
        <v>2864280835.6348228</v>
      </c>
      <c r="L562">
        <v>2864280835.635345</v>
      </c>
      <c r="M562">
        <v>2864280835.63516</v>
      </c>
      <c r="N562">
        <v>2864280835.6348629</v>
      </c>
      <c r="O562">
        <v>2864280835.635139</v>
      </c>
      <c r="P562">
        <v>2864280835.6352119</v>
      </c>
      <c r="Q562">
        <v>2864280835.6346369</v>
      </c>
      <c r="R562">
        <v>2864280835.6353059</v>
      </c>
      <c r="S562">
        <v>2864280835.6350741</v>
      </c>
      <c r="T562">
        <v>2864280835.6348801</v>
      </c>
      <c r="U562">
        <v>2864280835.6351018</v>
      </c>
      <c r="V562">
        <v>2864280835.6348691</v>
      </c>
      <c r="W562">
        <v>2864280835.6348</v>
      </c>
      <c r="X562">
        <v>2864280835.6351771</v>
      </c>
      <c r="Y562">
        <v>2864280835.6353669</v>
      </c>
    </row>
    <row r="563" spans="1:25" x14ac:dyDescent="0.2">
      <c r="A563" s="1">
        <v>561</v>
      </c>
      <c r="B563">
        <v>2904956968.051764</v>
      </c>
      <c r="C563">
        <v>2904956968.0514908</v>
      </c>
      <c r="D563">
        <v>2904956968.0521202</v>
      </c>
      <c r="E563">
        <v>2904956968.0517159</v>
      </c>
      <c r="F563">
        <v>2904956968.052166</v>
      </c>
      <c r="G563">
        <v>2904956968.052114</v>
      </c>
      <c r="H563">
        <v>2904956968.0521069</v>
      </c>
      <c r="I563">
        <v>2904956968.0517588</v>
      </c>
      <c r="J563">
        <v>2904956968.0520811</v>
      </c>
      <c r="K563">
        <v>2904956968.0522032</v>
      </c>
      <c r="L563">
        <v>2904956968.051722</v>
      </c>
      <c r="M563">
        <v>2904956968.0517001</v>
      </c>
      <c r="N563">
        <v>2904956968.0521851</v>
      </c>
      <c r="O563">
        <v>2904956968.0516</v>
      </c>
      <c r="P563">
        <v>2904956968.0515561</v>
      </c>
      <c r="Q563">
        <v>2904956968.0520778</v>
      </c>
      <c r="R563">
        <v>2904956968.0520539</v>
      </c>
      <c r="S563">
        <v>2904956968.0523138</v>
      </c>
      <c r="T563">
        <v>2904956968.0518618</v>
      </c>
      <c r="U563">
        <v>2904956968.05162</v>
      </c>
      <c r="V563">
        <v>2904956968.0522218</v>
      </c>
      <c r="W563">
        <v>2904956968.0519881</v>
      </c>
      <c r="X563">
        <v>2904956968.0516329</v>
      </c>
      <c r="Y563">
        <v>2904956968.0517478</v>
      </c>
    </row>
    <row r="564" spans="1:25" x14ac:dyDescent="0.2">
      <c r="A564" s="1">
        <v>562</v>
      </c>
      <c r="B564">
        <v>2797139053.9959798</v>
      </c>
      <c r="C564">
        <v>2797139053.9960899</v>
      </c>
      <c r="D564">
        <v>2797139053.9957781</v>
      </c>
      <c r="E564">
        <v>2797139053.995944</v>
      </c>
      <c r="F564">
        <v>2797139053.9961138</v>
      </c>
      <c r="G564">
        <v>2797139053.9956522</v>
      </c>
      <c r="H564">
        <v>2797139053.9953022</v>
      </c>
      <c r="I564">
        <v>2797139053.995605</v>
      </c>
      <c r="J564">
        <v>2797139053.9965992</v>
      </c>
      <c r="K564">
        <v>2797139053.9959359</v>
      </c>
      <c r="L564">
        <v>2797139053.9960442</v>
      </c>
      <c r="M564">
        <v>2797139053.996078</v>
      </c>
      <c r="N564">
        <v>2797139053.9956059</v>
      </c>
      <c r="O564">
        <v>2797139053.995934</v>
      </c>
      <c r="P564">
        <v>2797139053.9954281</v>
      </c>
      <c r="Q564">
        <v>2797139053.9958711</v>
      </c>
      <c r="R564">
        <v>2797139053.996841</v>
      </c>
      <c r="S564">
        <v>2797139053.9960132</v>
      </c>
      <c r="T564">
        <v>2797139053.9956279</v>
      </c>
      <c r="U564">
        <v>2797139053.9958558</v>
      </c>
      <c r="V564">
        <v>2797139053.9959798</v>
      </c>
      <c r="W564">
        <v>2797139053.9953208</v>
      </c>
      <c r="X564">
        <v>2797139053.9962249</v>
      </c>
      <c r="Y564">
        <v>2797139053.9955292</v>
      </c>
    </row>
    <row r="565" spans="1:25" x14ac:dyDescent="0.2">
      <c r="A565" s="1">
        <v>563</v>
      </c>
      <c r="B565">
        <v>3145916524.0753498</v>
      </c>
      <c r="C565">
        <v>3145916524.075201</v>
      </c>
      <c r="D565">
        <v>3145916524.0752792</v>
      </c>
      <c r="E565">
        <v>3145916524.0754352</v>
      </c>
      <c r="F565">
        <v>3145916524.0753608</v>
      </c>
      <c r="G565">
        <v>3145916524.074892</v>
      </c>
      <c r="H565">
        <v>3145916524.0747852</v>
      </c>
      <c r="I565">
        <v>3145916524.075233</v>
      </c>
      <c r="J565">
        <v>3145916524.0748429</v>
      </c>
      <c r="K565">
        <v>3145916524.0749741</v>
      </c>
      <c r="L565">
        <v>3145916524.0752339</v>
      </c>
      <c r="M565">
        <v>3145916524.0758042</v>
      </c>
      <c r="N565">
        <v>3145916524.0752158</v>
      </c>
      <c r="O565">
        <v>3145916524.075366</v>
      </c>
      <c r="P565">
        <v>3145916524.074851</v>
      </c>
      <c r="Q565">
        <v>3145916524.0749812</v>
      </c>
      <c r="R565">
        <v>3145916524.0754261</v>
      </c>
      <c r="S565">
        <v>3145916524.075243</v>
      </c>
      <c r="T565">
        <v>3145916524.075202</v>
      </c>
      <c r="U565">
        <v>3145916524.0749679</v>
      </c>
      <c r="V565">
        <v>3145916524.0751901</v>
      </c>
      <c r="W565">
        <v>3145916524.074719</v>
      </c>
      <c r="X565">
        <v>3145916524.0767179</v>
      </c>
      <c r="Y565">
        <v>3145916524.0748482</v>
      </c>
    </row>
    <row r="566" spans="1:25" x14ac:dyDescent="0.2">
      <c r="A566" s="1">
        <v>564</v>
      </c>
      <c r="B566">
        <v>2937990898.82655</v>
      </c>
      <c r="C566">
        <v>2937990898.8269758</v>
      </c>
      <c r="D566">
        <v>2937990898.8269339</v>
      </c>
      <c r="E566">
        <v>2937990898.8269572</v>
      </c>
      <c r="F566">
        <v>2937990898.8268981</v>
      </c>
      <c r="G566">
        <v>2937990898.826386</v>
      </c>
      <c r="H566">
        <v>2937990898.8267031</v>
      </c>
      <c r="I566">
        <v>2937990898.8263698</v>
      </c>
      <c r="J566">
        <v>2937990898.8265028</v>
      </c>
      <c r="K566">
        <v>2937990898.826365</v>
      </c>
      <c r="L566">
        <v>2937990898.826705</v>
      </c>
      <c r="M566">
        <v>2937990898.826479</v>
      </c>
      <c r="N566">
        <v>2937990898.827064</v>
      </c>
      <c r="O566">
        <v>2937990898.8263721</v>
      </c>
      <c r="P566">
        <v>2937990898.8269629</v>
      </c>
      <c r="Q566">
        <v>2937990898.8261328</v>
      </c>
      <c r="R566">
        <v>2937990898.8263869</v>
      </c>
      <c r="S566">
        <v>2937990898.8264198</v>
      </c>
      <c r="T566">
        <v>2937990898.8263059</v>
      </c>
      <c r="U566">
        <v>2937990898.8262558</v>
      </c>
      <c r="V566">
        <v>2937990898.8263841</v>
      </c>
      <c r="W566">
        <v>2937990898.8263888</v>
      </c>
      <c r="X566">
        <v>2937990898.8267598</v>
      </c>
      <c r="Y566">
        <v>2937990898.8264809</v>
      </c>
    </row>
    <row r="567" spans="1:25" x14ac:dyDescent="0.2">
      <c r="A567" s="1">
        <v>565</v>
      </c>
      <c r="B567">
        <v>2627210827.6862369</v>
      </c>
      <c r="C567">
        <v>2627210827.6862779</v>
      </c>
      <c r="D567">
        <v>2627210827.6860828</v>
      </c>
      <c r="E567">
        <v>2627210827.686162</v>
      </c>
      <c r="F567">
        <v>2627210827.6858201</v>
      </c>
      <c r="G567">
        <v>2627210827.685791</v>
      </c>
      <c r="H567">
        <v>2627210827.6856041</v>
      </c>
      <c r="I567">
        <v>2627210827.6858368</v>
      </c>
      <c r="J567">
        <v>2627210827.6861219</v>
      </c>
      <c r="K567">
        <v>2627210827.686214</v>
      </c>
      <c r="L567">
        <v>2627210827.6862292</v>
      </c>
      <c r="M567">
        <v>2627210827.6862898</v>
      </c>
      <c r="N567">
        <v>2627210827.685689</v>
      </c>
      <c r="O567">
        <v>2627210827.6862278</v>
      </c>
      <c r="P567">
        <v>2627210827.6856642</v>
      </c>
      <c r="Q567">
        <v>2627210827.686316</v>
      </c>
      <c r="R567">
        <v>2627210827.6862292</v>
      </c>
      <c r="S567">
        <v>2627210827.6861072</v>
      </c>
      <c r="T567">
        <v>2627210827.6858401</v>
      </c>
      <c r="U567">
        <v>2627210827.6860189</v>
      </c>
      <c r="V567">
        <v>2627210827.6860828</v>
      </c>
      <c r="W567">
        <v>2627210827.685627</v>
      </c>
      <c r="X567">
        <v>2627210827.686285</v>
      </c>
      <c r="Y567">
        <v>2627210827.6857538</v>
      </c>
    </row>
    <row r="568" spans="1:25" x14ac:dyDescent="0.2">
      <c r="A568" s="1">
        <v>566</v>
      </c>
      <c r="B568">
        <v>2854149224.3533869</v>
      </c>
      <c r="C568">
        <v>2854149224.3534241</v>
      </c>
      <c r="D568">
        <v>2854149224.3538642</v>
      </c>
      <c r="E568">
        <v>2854149224.3532939</v>
      </c>
      <c r="F568">
        <v>2854149224.3540101</v>
      </c>
      <c r="G568">
        <v>2854149224.353384</v>
      </c>
      <c r="H568">
        <v>2854149224.3538232</v>
      </c>
      <c r="I568">
        <v>2854149224.3533921</v>
      </c>
      <c r="J568">
        <v>2854149224.3532081</v>
      </c>
      <c r="K568">
        <v>2854149224.3536458</v>
      </c>
      <c r="L568">
        <v>2854149224.3537831</v>
      </c>
      <c r="M568">
        <v>2854149224.3534179</v>
      </c>
      <c r="N568">
        <v>2854149224.3532729</v>
      </c>
      <c r="O568">
        <v>2854149224.3533158</v>
      </c>
      <c r="P568">
        <v>2854149224.3538599</v>
      </c>
      <c r="Q568">
        <v>2854149224.3530731</v>
      </c>
      <c r="R568">
        <v>2854149224.3533549</v>
      </c>
      <c r="S568">
        <v>2854149224.3538599</v>
      </c>
      <c r="T568">
        <v>2854149224.3533192</v>
      </c>
      <c r="U568">
        <v>2854149224.3533192</v>
      </c>
      <c r="V568">
        <v>2854149224.3533788</v>
      </c>
      <c r="W568">
        <v>2854149224.3540058</v>
      </c>
      <c r="X568">
        <v>2854149224.353219</v>
      </c>
      <c r="Y568">
        <v>2854149224.353353</v>
      </c>
    </row>
    <row r="569" spans="1:25" x14ac:dyDescent="0.2">
      <c r="A569" s="1">
        <v>567</v>
      </c>
      <c r="B569">
        <v>2869890432.2634711</v>
      </c>
      <c r="C569">
        <v>2869890432.2627568</v>
      </c>
      <c r="D569">
        <v>2869890432.2631989</v>
      </c>
      <c r="E569">
        <v>2869890432.262548</v>
      </c>
      <c r="F569">
        <v>2869890432.26265</v>
      </c>
      <c r="G569">
        <v>2869890432.2628489</v>
      </c>
      <c r="H569">
        <v>2869890432.2633228</v>
      </c>
      <c r="I569">
        <v>2869890432.2628021</v>
      </c>
      <c r="J569">
        <v>2869890432.2631531</v>
      </c>
      <c r="K569">
        <v>2869890432.2631788</v>
      </c>
      <c r="L569">
        <v>2869890432.2611041</v>
      </c>
      <c r="M569">
        <v>2869890432.2632709</v>
      </c>
      <c r="N569">
        <v>2869890432.2618918</v>
      </c>
      <c r="O569">
        <v>2869890432.262733</v>
      </c>
      <c r="P569">
        <v>2869890432.2629809</v>
      </c>
      <c r="Q569">
        <v>2869890432.2631602</v>
      </c>
      <c r="R569">
        <v>2869890432.2626581</v>
      </c>
      <c r="S569">
        <v>2869890432.2632222</v>
      </c>
      <c r="T569">
        <v>2869890432.2629242</v>
      </c>
      <c r="U569">
        <v>2869890432.2627439</v>
      </c>
      <c r="V569">
        <v>2869890432.262763</v>
      </c>
      <c r="W569">
        <v>2869890432.263278</v>
      </c>
      <c r="X569">
        <v>2869890432.262805</v>
      </c>
      <c r="Y569">
        <v>2869890432.2627339</v>
      </c>
    </row>
    <row r="570" spans="1:25" x14ac:dyDescent="0.2">
      <c r="A570" s="1">
        <v>568</v>
      </c>
      <c r="B570">
        <v>2849705693.142416</v>
      </c>
      <c r="C570">
        <v>2849705693.1424322</v>
      </c>
      <c r="D570">
        <v>2849705693.1422868</v>
      </c>
      <c r="E570">
        <v>2849705693.14147</v>
      </c>
      <c r="F570">
        <v>2849705693.1417279</v>
      </c>
      <c r="G570">
        <v>2849705693.141799</v>
      </c>
      <c r="H570">
        <v>2849705693.1422248</v>
      </c>
      <c r="I570">
        <v>2849705693.14182</v>
      </c>
      <c r="J570">
        <v>2849705693.1422691</v>
      </c>
      <c r="K570">
        <v>2849705693.1417441</v>
      </c>
      <c r="L570">
        <v>2849705693.1422262</v>
      </c>
      <c r="M570">
        <v>2849705693.142148</v>
      </c>
      <c r="N570">
        <v>2849705693.1417389</v>
      </c>
      <c r="O570">
        <v>2849705693.1421828</v>
      </c>
      <c r="P570">
        <v>2849705693.1422148</v>
      </c>
      <c r="Q570">
        <v>2849705693.1415262</v>
      </c>
      <c r="R570">
        <v>2849705693.1416411</v>
      </c>
      <c r="S570">
        <v>2849705693.1420932</v>
      </c>
      <c r="T570">
        <v>2849705693.1417532</v>
      </c>
      <c r="U570">
        <v>2849705693.1420078</v>
      </c>
      <c r="V570">
        <v>2849705693.142271</v>
      </c>
      <c r="W570">
        <v>2849705693.1423411</v>
      </c>
      <c r="X570">
        <v>2849705693.142139</v>
      </c>
      <c r="Y570">
        <v>2849705693.1417208</v>
      </c>
    </row>
    <row r="571" spans="1:25" x14ac:dyDescent="0.2">
      <c r="A571" s="1">
        <v>569</v>
      </c>
      <c r="B571">
        <v>2730820749.725924</v>
      </c>
      <c r="C571">
        <v>2730820749.7259169</v>
      </c>
      <c r="D571">
        <v>2730820749.725668</v>
      </c>
      <c r="E571">
        <v>2730820749.7258811</v>
      </c>
      <c r="F571">
        <v>2730820749.7261491</v>
      </c>
      <c r="G571">
        <v>2730820749.7255802</v>
      </c>
      <c r="H571">
        <v>2730820749.723125</v>
      </c>
      <c r="I571">
        <v>2730820749.7252011</v>
      </c>
      <c r="J571">
        <v>2730820749.7254539</v>
      </c>
      <c r="K571">
        <v>2730820749.7258129</v>
      </c>
      <c r="L571">
        <v>2730820749.7259622</v>
      </c>
      <c r="M571">
        <v>2730820749.7259092</v>
      </c>
      <c r="N571">
        <v>2730820749.7254181</v>
      </c>
      <c r="O571">
        <v>2730820749.7257938</v>
      </c>
      <c r="P571">
        <v>2730820749.725471</v>
      </c>
      <c r="Q571">
        <v>2730820749.7258248</v>
      </c>
      <c r="R571">
        <v>2730820749.7252641</v>
      </c>
      <c r="S571">
        <v>2730820749.7259188</v>
      </c>
      <c r="T571">
        <v>2730820749.725431</v>
      </c>
      <c r="U571">
        <v>2730820749.725718</v>
      </c>
      <c r="V571">
        <v>2730820749.7258558</v>
      </c>
      <c r="W571">
        <v>2730820749.7251658</v>
      </c>
      <c r="X571">
        <v>2730820749.7260151</v>
      </c>
      <c r="Y571">
        <v>2730820749.709753</v>
      </c>
    </row>
    <row r="572" spans="1:25" x14ac:dyDescent="0.2">
      <c r="A572" s="1">
        <v>570</v>
      </c>
      <c r="B572">
        <v>2859282184.5137792</v>
      </c>
      <c r="C572">
        <v>2859282184.5133858</v>
      </c>
      <c r="D572">
        <v>2859282184.5137391</v>
      </c>
      <c r="E572">
        <v>2859282184.513402</v>
      </c>
      <c r="F572">
        <v>2859282184.514092</v>
      </c>
      <c r="G572">
        <v>2859282184.5134902</v>
      </c>
      <c r="H572">
        <v>2859282184.513844</v>
      </c>
      <c r="I572">
        <v>2859282184.513422</v>
      </c>
      <c r="J572">
        <v>2859282184.5138669</v>
      </c>
      <c r="K572">
        <v>2859282184.5138321</v>
      </c>
      <c r="L572">
        <v>2859282184.5133672</v>
      </c>
      <c r="M572">
        <v>2859282184.5133791</v>
      </c>
      <c r="N572">
        <v>2859282184.513905</v>
      </c>
      <c r="O572">
        <v>2859282184.4879379</v>
      </c>
      <c r="P572">
        <v>2859282184.5137792</v>
      </c>
      <c r="Q572">
        <v>2859282184.513792</v>
      </c>
      <c r="R572">
        <v>2859282184.513937</v>
      </c>
      <c r="S572">
        <v>2859282184.513936</v>
      </c>
      <c r="T572">
        <v>2859282184.5134878</v>
      </c>
      <c r="U572">
        <v>2859282184.5133691</v>
      </c>
      <c r="V572">
        <v>2859282184.513916</v>
      </c>
      <c r="W572">
        <v>2859282184.5139022</v>
      </c>
      <c r="X572">
        <v>2859282184.5133562</v>
      </c>
      <c r="Y572">
        <v>2859282184.5133729</v>
      </c>
    </row>
    <row r="573" spans="1:25" x14ac:dyDescent="0.2">
      <c r="A573" s="1">
        <v>571</v>
      </c>
      <c r="B573">
        <v>2618596956.7774558</v>
      </c>
      <c r="C573">
        <v>2618596956.7769208</v>
      </c>
      <c r="D573">
        <v>2618596956.7775512</v>
      </c>
      <c r="E573">
        <v>2618596956.7768478</v>
      </c>
      <c r="F573">
        <v>2618596956.7767501</v>
      </c>
      <c r="G573">
        <v>2618596956.7769332</v>
      </c>
      <c r="H573">
        <v>2618596956.7774382</v>
      </c>
      <c r="I573">
        <v>2618596956.7774858</v>
      </c>
      <c r="J573">
        <v>2618596956.7774558</v>
      </c>
      <c r="K573">
        <v>2618596956.7768679</v>
      </c>
      <c r="L573">
        <v>2618596956.7774601</v>
      </c>
      <c r="M573">
        <v>2618596956.7773709</v>
      </c>
      <c r="N573">
        <v>2618596956.7775998</v>
      </c>
      <c r="O573">
        <v>2618596956.7775321</v>
      </c>
      <c r="P573">
        <v>2618596956.7774839</v>
      </c>
      <c r="Q573">
        <v>2618596956.7768259</v>
      </c>
      <c r="R573">
        <v>2618596956.7768502</v>
      </c>
      <c r="S573">
        <v>2618596956.7775388</v>
      </c>
      <c r="T573">
        <v>2618596956.7768979</v>
      </c>
      <c r="U573">
        <v>2618596956.7766871</v>
      </c>
      <c r="V573">
        <v>2618596956.7768869</v>
      </c>
      <c r="W573">
        <v>2618596956.777411</v>
      </c>
      <c r="X573">
        <v>2618596956.7769361</v>
      </c>
      <c r="Y573">
        <v>2618596956.7774429</v>
      </c>
    </row>
    <row r="574" spans="1:25" x14ac:dyDescent="0.2">
      <c r="A574" s="1">
        <v>572</v>
      </c>
      <c r="B574">
        <v>2731379702.8658018</v>
      </c>
      <c r="C574">
        <v>2731379702.8658342</v>
      </c>
      <c r="D574">
        <v>2731379702.866353</v>
      </c>
      <c r="E574">
        <v>2731379702.8657818</v>
      </c>
      <c r="F574">
        <v>2731379702.8657632</v>
      </c>
      <c r="G574">
        <v>2731379702.866137</v>
      </c>
      <c r="H574">
        <v>2731379702.8662682</v>
      </c>
      <c r="I574">
        <v>2731379702.8663149</v>
      </c>
      <c r="J574">
        <v>2731379702.8656421</v>
      </c>
      <c r="K574">
        <v>2731379702.8661852</v>
      </c>
      <c r="L574">
        <v>2731379702.8661971</v>
      </c>
      <c r="M574">
        <v>2731379702.8662248</v>
      </c>
      <c r="N574">
        <v>2731379702.8663292</v>
      </c>
      <c r="O574">
        <v>2731379702.8658099</v>
      </c>
      <c r="P574">
        <v>2731379702.866282</v>
      </c>
      <c r="Q574">
        <v>2731379702.866292</v>
      </c>
      <c r="R574">
        <v>2731379702.865818</v>
      </c>
      <c r="S574">
        <v>2731379702.866209</v>
      </c>
      <c r="T574">
        <v>2731379702.8657699</v>
      </c>
      <c r="U574">
        <v>2731379702.865788</v>
      </c>
      <c r="V574">
        <v>2731379702.8658199</v>
      </c>
      <c r="W574">
        <v>2731379702.866271</v>
      </c>
      <c r="X574">
        <v>2731379702.865943</v>
      </c>
      <c r="Y574">
        <v>2731379702.8658028</v>
      </c>
    </row>
    <row r="575" spans="1:25" x14ac:dyDescent="0.2">
      <c r="A575" s="1">
        <v>573</v>
      </c>
      <c r="B575">
        <v>2764569835.714221</v>
      </c>
      <c r="C575">
        <v>2764569835.7174239</v>
      </c>
      <c r="D575">
        <v>2764569835.7142782</v>
      </c>
      <c r="E575">
        <v>2764569835.7142229</v>
      </c>
      <c r="F575">
        <v>2764569835.7143421</v>
      </c>
      <c r="G575">
        <v>2764569835.7137618</v>
      </c>
      <c r="H575">
        <v>2764569835.714251</v>
      </c>
      <c r="I575">
        <v>2764569835.7182679</v>
      </c>
      <c r="J575">
        <v>2764569835.7141728</v>
      </c>
      <c r="K575">
        <v>2764569835.713768</v>
      </c>
      <c r="L575">
        <v>2764569835.714323</v>
      </c>
      <c r="M575">
        <v>2764569835.7134352</v>
      </c>
      <c r="N575">
        <v>2764569835.714375</v>
      </c>
      <c r="O575">
        <v>2764569835.713542</v>
      </c>
      <c r="P575">
        <v>2764569835.7142129</v>
      </c>
      <c r="Q575">
        <v>2764569835.714097</v>
      </c>
      <c r="R575">
        <v>2764569835.7143912</v>
      </c>
      <c r="S575">
        <v>2764569835.7136841</v>
      </c>
      <c r="T575">
        <v>2764569835.7144818</v>
      </c>
      <c r="U575">
        <v>2764569835.714282</v>
      </c>
      <c r="V575">
        <v>2764569835.713778</v>
      </c>
      <c r="W575">
        <v>2764569835.714139</v>
      </c>
      <c r="X575">
        <v>2764569835.7137871</v>
      </c>
      <c r="Y575">
        <v>2764569835.713665</v>
      </c>
    </row>
    <row r="576" spans="1:25" x14ac:dyDescent="0.2">
      <c r="A576" s="1">
        <v>574</v>
      </c>
      <c r="B576">
        <v>2788988711.6485882</v>
      </c>
      <c r="C576">
        <v>2788988711.6486659</v>
      </c>
      <c r="D576">
        <v>2788988711.649076</v>
      </c>
      <c r="E576">
        <v>2788988711.6486158</v>
      </c>
      <c r="F576">
        <v>2788988711.648747</v>
      </c>
      <c r="G576">
        <v>2788988711.6490312</v>
      </c>
      <c r="H576">
        <v>2788988711.6489859</v>
      </c>
      <c r="I576">
        <v>2788988711.6490979</v>
      </c>
      <c r="J576">
        <v>2788988711.6485462</v>
      </c>
      <c r="K576">
        <v>2788988711.6490588</v>
      </c>
      <c r="L576">
        <v>2788988711.649085</v>
      </c>
      <c r="M576">
        <v>2788988711.6490541</v>
      </c>
      <c r="N576">
        <v>2788988711.649106</v>
      </c>
      <c r="O576">
        <v>2788988711.6485138</v>
      </c>
      <c r="P576">
        <v>2788988711.6490378</v>
      </c>
      <c r="Q576">
        <v>2788988711.6491642</v>
      </c>
      <c r="R576">
        <v>2788988711.6486239</v>
      </c>
      <c r="S576">
        <v>2788988711.6486812</v>
      </c>
      <c r="T576">
        <v>2788988711.6486239</v>
      </c>
      <c r="U576">
        <v>2788988711.6485801</v>
      </c>
      <c r="V576">
        <v>2788988711.6491532</v>
      </c>
      <c r="W576">
        <v>2788988711.6484261</v>
      </c>
      <c r="X576">
        <v>2788988711.6487169</v>
      </c>
      <c r="Y576">
        <v>2788988711.6485028</v>
      </c>
    </row>
    <row r="577" spans="1:25" x14ac:dyDescent="0.2">
      <c r="A577" s="1">
        <v>575</v>
      </c>
      <c r="B577">
        <v>2792951715.3616452</v>
      </c>
      <c r="C577">
        <v>2792951715.3612561</v>
      </c>
      <c r="D577">
        <v>2792951715.3615379</v>
      </c>
      <c r="E577">
        <v>2792951715.3613038</v>
      </c>
      <c r="F577">
        <v>2792951715.3607478</v>
      </c>
      <c r="G577">
        <v>2792951715.3612981</v>
      </c>
      <c r="H577">
        <v>2792951715.361608</v>
      </c>
      <c r="I577">
        <v>2792951715.3612542</v>
      </c>
      <c r="J577">
        <v>2792951715.3615561</v>
      </c>
      <c r="K577">
        <v>2792951715.3615398</v>
      </c>
      <c r="L577">
        <v>2792951715.3611898</v>
      </c>
      <c r="M577">
        <v>2792951715.3611999</v>
      </c>
      <c r="N577">
        <v>2792951715.3616819</v>
      </c>
      <c r="O577">
        <v>2792951715.3612061</v>
      </c>
      <c r="P577">
        <v>2792951715.3611102</v>
      </c>
      <c r="Q577">
        <v>2792951715.361485</v>
      </c>
      <c r="R577">
        <v>2792951715.361258</v>
      </c>
      <c r="S577">
        <v>2792951715.3612051</v>
      </c>
      <c r="T577">
        <v>2792951715.3613391</v>
      </c>
      <c r="U577">
        <v>2792951715.3612309</v>
      </c>
      <c r="V577">
        <v>2792951715.3616719</v>
      </c>
      <c r="W577">
        <v>2792951715.3616991</v>
      </c>
      <c r="X577">
        <v>2792951715.3611598</v>
      </c>
      <c r="Y577">
        <v>2792951715.3612008</v>
      </c>
    </row>
    <row r="578" spans="1:25" x14ac:dyDescent="0.2">
      <c r="A578" s="1">
        <v>576</v>
      </c>
      <c r="B578">
        <v>2911103119.9129958</v>
      </c>
      <c r="C578">
        <v>2911103119.9128132</v>
      </c>
      <c r="D578">
        <v>2911103119.913434</v>
      </c>
      <c r="E578">
        <v>2911103119.9134941</v>
      </c>
      <c r="F578">
        <v>2911103119.9133801</v>
      </c>
      <c r="G578">
        <v>2911103119.9129438</v>
      </c>
      <c r="H578">
        <v>2911103119.9133759</v>
      </c>
      <c r="I578">
        <v>2911103119.9128671</v>
      </c>
      <c r="J578">
        <v>2911103119.912941</v>
      </c>
      <c r="K578">
        <v>2911103119.9136019</v>
      </c>
      <c r="L578">
        <v>2911103119.9133511</v>
      </c>
      <c r="M578">
        <v>2911103119.912714</v>
      </c>
      <c r="N578">
        <v>2911103119.9136472</v>
      </c>
      <c r="O578">
        <v>2911103119.9129281</v>
      </c>
      <c r="P578">
        <v>2911103119.9133778</v>
      </c>
      <c r="Q578">
        <v>2911103119.9127011</v>
      </c>
      <c r="R578">
        <v>2911103119.9124961</v>
      </c>
      <c r="S578">
        <v>2911103119.9129038</v>
      </c>
      <c r="T578">
        <v>2911103119.912756</v>
      </c>
      <c r="U578">
        <v>2911103119.9127889</v>
      </c>
      <c r="V578">
        <v>2911103119.9129338</v>
      </c>
      <c r="W578">
        <v>2911103119.9129338</v>
      </c>
      <c r="X578">
        <v>2911103119.9129028</v>
      </c>
      <c r="Y578">
        <v>2911103119.91292</v>
      </c>
    </row>
    <row r="579" spans="1:25" x14ac:dyDescent="0.2">
      <c r="A579" s="1">
        <v>577</v>
      </c>
      <c r="B579">
        <v>2903495803.3925061</v>
      </c>
      <c r="C579">
        <v>2903495803.3930249</v>
      </c>
      <c r="D579">
        <v>2903495803.3929539</v>
      </c>
      <c r="E579">
        <v>2903495803.3926139</v>
      </c>
      <c r="F579">
        <v>2903495803.3929682</v>
      </c>
      <c r="G579">
        <v>2903495803.3924608</v>
      </c>
      <c r="H579">
        <v>2903495803.3927469</v>
      </c>
      <c r="I579">
        <v>2903495803.3924508</v>
      </c>
      <c r="J579">
        <v>2903495803.3927722</v>
      </c>
      <c r="K579">
        <v>2903495803.3925929</v>
      </c>
      <c r="L579">
        <v>2903495803.392818</v>
      </c>
      <c r="M579">
        <v>2903495803.3928652</v>
      </c>
      <c r="N579">
        <v>2903495803.3930869</v>
      </c>
      <c r="O579">
        <v>2903495803.3924942</v>
      </c>
      <c r="P579">
        <v>2903495803.392951</v>
      </c>
      <c r="Q579">
        <v>2903495803.3922901</v>
      </c>
      <c r="R579">
        <v>2903495803.3925409</v>
      </c>
      <c r="S579">
        <v>2903495803.3924742</v>
      </c>
      <c r="T579">
        <v>2903495803.3924489</v>
      </c>
      <c r="U579">
        <v>2903495803.3924198</v>
      </c>
      <c r="V579">
        <v>2903495803.3924899</v>
      </c>
      <c r="W579">
        <v>2903495803.3924952</v>
      </c>
      <c r="X579">
        <v>2903495803.3931351</v>
      </c>
      <c r="Y579">
        <v>2903495803.3925838</v>
      </c>
    </row>
    <row r="580" spans="1:25" x14ac:dyDescent="0.2">
      <c r="A580" s="1">
        <v>578</v>
      </c>
      <c r="B580">
        <v>2842916297.8164411</v>
      </c>
      <c r="C580">
        <v>2842916297.8165059</v>
      </c>
      <c r="D580">
        <v>2842916297.815721</v>
      </c>
      <c r="E580">
        <v>2842916297.8165231</v>
      </c>
      <c r="F580">
        <v>2842916297.8158331</v>
      </c>
      <c r="G580">
        <v>2842916297.8161492</v>
      </c>
      <c r="H580">
        <v>2842916297.8165689</v>
      </c>
      <c r="I580">
        <v>2842916297.816196</v>
      </c>
      <c r="J580">
        <v>2842916297.8165722</v>
      </c>
      <c r="K580">
        <v>2842916297.8158722</v>
      </c>
      <c r="L580">
        <v>2842916297.8165069</v>
      </c>
      <c r="M580">
        <v>2842916297.8160291</v>
      </c>
      <c r="N580">
        <v>2842916297.8160119</v>
      </c>
      <c r="O580">
        <v>2842916297.8164492</v>
      </c>
      <c r="P580">
        <v>2842916297.816515</v>
      </c>
      <c r="Q580">
        <v>2842916297.8167372</v>
      </c>
      <c r="R580">
        <v>2842916297.8159261</v>
      </c>
      <c r="S580">
        <v>2842916297.8165221</v>
      </c>
      <c r="T580">
        <v>2842916297.816113</v>
      </c>
      <c r="U580">
        <v>2842916297.8165388</v>
      </c>
      <c r="V580">
        <v>2842916297.8164611</v>
      </c>
      <c r="W580">
        <v>2842916297.8167648</v>
      </c>
      <c r="X580">
        <v>2842916297.8165269</v>
      </c>
      <c r="Y580">
        <v>2842916297.8160958</v>
      </c>
    </row>
    <row r="581" spans="1:25" x14ac:dyDescent="0.2">
      <c r="A581" s="1">
        <v>579</v>
      </c>
      <c r="B581">
        <v>2986204305.461864</v>
      </c>
      <c r="C581">
        <v>2986204305.4611139</v>
      </c>
      <c r="D581">
        <v>2986204305.4616499</v>
      </c>
      <c r="E581">
        <v>2986204305.461802</v>
      </c>
      <c r="F581">
        <v>2986204305.4612741</v>
      </c>
      <c r="G581">
        <v>2986204305.4613752</v>
      </c>
      <c r="H581">
        <v>2986204305.4611788</v>
      </c>
      <c r="I581">
        <v>2986204305.4613619</v>
      </c>
      <c r="J581">
        <v>2986204305.4618669</v>
      </c>
      <c r="K581">
        <v>2986204305.461977</v>
      </c>
      <c r="L581">
        <v>2986204305.4618759</v>
      </c>
      <c r="M581">
        <v>2986204305.461864</v>
      </c>
      <c r="N581">
        <v>2986204305.4613519</v>
      </c>
      <c r="O581">
        <v>2986204305.4617701</v>
      </c>
      <c r="P581">
        <v>2986204305.4613938</v>
      </c>
      <c r="Q581">
        <v>2986204305.4617801</v>
      </c>
      <c r="R581">
        <v>2986204305.4611902</v>
      </c>
      <c r="S581">
        <v>2986204305.461812</v>
      </c>
      <c r="T581">
        <v>2986204305.461441</v>
      </c>
      <c r="U581">
        <v>2986204305.4616141</v>
      </c>
      <c r="V581">
        <v>2986204305.4624372</v>
      </c>
      <c r="W581">
        <v>2986204305.4617639</v>
      </c>
      <c r="X581">
        <v>2986204305.4615188</v>
      </c>
      <c r="Y581">
        <v>2986204305.4613118</v>
      </c>
    </row>
    <row r="582" spans="1:25" x14ac:dyDescent="0.2">
      <c r="A582" s="1">
        <v>580</v>
      </c>
      <c r="B582">
        <v>2759704701.2878199</v>
      </c>
      <c r="C582">
        <v>2759704701.2877741</v>
      </c>
      <c r="D582">
        <v>2759704701.2880812</v>
      </c>
      <c r="E582">
        <v>2759704701.2878089</v>
      </c>
      <c r="F582">
        <v>2759704701.287714</v>
      </c>
      <c r="G582">
        <v>2759704701.287796</v>
      </c>
      <c r="H582">
        <v>2759704701.2877541</v>
      </c>
      <c r="I582">
        <v>2759704701.2877731</v>
      </c>
      <c r="J582">
        <v>2759704701.2878699</v>
      </c>
      <c r="K582">
        <v>2759704701.2877212</v>
      </c>
      <c r="L582">
        <v>2759704701.2878022</v>
      </c>
      <c r="M582">
        <v>2759704701.2877498</v>
      </c>
      <c r="N582">
        <v>2759704701.2877359</v>
      </c>
      <c r="O582">
        <v>2759704701.2877469</v>
      </c>
      <c r="P582">
        <v>2759704701.2876639</v>
      </c>
      <c r="Q582">
        <v>2759704701.287746</v>
      </c>
      <c r="R582">
        <v>2759704701.2876229</v>
      </c>
      <c r="S582">
        <v>2759704701.2877212</v>
      </c>
      <c r="T582">
        <v>2759704701.2878318</v>
      </c>
      <c r="U582">
        <v>2759704701.2898059</v>
      </c>
      <c r="V582">
        <v>2759704701.2877288</v>
      </c>
      <c r="W582">
        <v>2759704701.2875919</v>
      </c>
      <c r="X582">
        <v>2759704701.2876992</v>
      </c>
      <c r="Y582">
        <v>2759704701.287745</v>
      </c>
    </row>
    <row r="583" spans="1:25" x14ac:dyDescent="0.2">
      <c r="A583" s="1">
        <v>581</v>
      </c>
      <c r="B583">
        <v>2951469376.982317</v>
      </c>
      <c r="C583">
        <v>2951469376.981936</v>
      </c>
      <c r="D583">
        <v>2951469376.98247</v>
      </c>
      <c r="E583">
        <v>2951469376.981956</v>
      </c>
      <c r="F583">
        <v>2951469376.982039</v>
      </c>
      <c r="G583">
        <v>2951469376.9819779</v>
      </c>
      <c r="H583">
        <v>2951469376.9824061</v>
      </c>
      <c r="I583">
        <v>2951469376.982059</v>
      </c>
      <c r="J583">
        <v>2951469376.982317</v>
      </c>
      <c r="K583">
        <v>2951469376.98246</v>
      </c>
      <c r="L583">
        <v>2951469376.9818592</v>
      </c>
      <c r="M583">
        <v>2951469376.9819942</v>
      </c>
      <c r="N583">
        <v>2951469376.9824419</v>
      </c>
      <c r="O583">
        <v>2951469376.982511</v>
      </c>
      <c r="P583">
        <v>2951469376.9822898</v>
      </c>
      <c r="Q583">
        <v>2951469376.9820051</v>
      </c>
      <c r="R583">
        <v>2951469376.9820218</v>
      </c>
      <c r="S583">
        <v>2951469376.982379</v>
      </c>
      <c r="T583">
        <v>2951469376.9823961</v>
      </c>
      <c r="U583">
        <v>2951469376.982625</v>
      </c>
      <c r="V583">
        <v>2951469376.9824181</v>
      </c>
      <c r="W583">
        <v>2951469376.982101</v>
      </c>
      <c r="X583">
        <v>2951469376.9822469</v>
      </c>
      <c r="Y583">
        <v>2951469376.9817252</v>
      </c>
    </row>
    <row r="584" spans="1:25" x14ac:dyDescent="0.2">
      <c r="A584" s="1">
        <v>582</v>
      </c>
      <c r="B584">
        <v>2774430495.9431291</v>
      </c>
      <c r="C584">
        <v>2774430495.9427099</v>
      </c>
      <c r="D584">
        <v>2774430495.9430871</v>
      </c>
      <c r="E584">
        <v>2774430495.9427862</v>
      </c>
      <c r="F584">
        <v>2774430495.9433169</v>
      </c>
      <c r="G584">
        <v>2774430495.9427562</v>
      </c>
      <c r="H584">
        <v>2774430495.9433632</v>
      </c>
      <c r="I584">
        <v>2774430495.942708</v>
      </c>
      <c r="J584">
        <v>2774430495.9430761</v>
      </c>
      <c r="K584">
        <v>2774430495.9430599</v>
      </c>
      <c r="L584">
        <v>2774430495.9426889</v>
      </c>
      <c r="M584">
        <v>2774430495.9427629</v>
      </c>
      <c r="N584">
        <v>2774430495.9431381</v>
      </c>
      <c r="O584">
        <v>2774430495.942708</v>
      </c>
      <c r="P584">
        <v>2774430495.9430852</v>
      </c>
      <c r="Q584">
        <v>2774430495.94309</v>
      </c>
      <c r="R584">
        <v>2774430495.943265</v>
      </c>
      <c r="S584">
        <v>2774430495.9431462</v>
      </c>
      <c r="T584">
        <v>2774430495.9429321</v>
      </c>
      <c r="U584">
        <v>2774430495.9427361</v>
      </c>
      <c r="V584">
        <v>2774430495.9432559</v>
      </c>
      <c r="W584">
        <v>2774430495.9432449</v>
      </c>
      <c r="X584">
        <v>2774430495.9427772</v>
      </c>
      <c r="Y584">
        <v>2774430495.9427109</v>
      </c>
    </row>
    <row r="585" spans="1:25" x14ac:dyDescent="0.2">
      <c r="A585" s="1">
        <v>583</v>
      </c>
      <c r="B585">
        <v>2845574257.4804659</v>
      </c>
      <c r="C585">
        <v>2845574257.4805288</v>
      </c>
      <c r="D585">
        <v>2845574257.4803972</v>
      </c>
      <c r="E585">
        <v>2845574257.480515</v>
      </c>
      <c r="F585">
        <v>2845574257.4807911</v>
      </c>
      <c r="G585">
        <v>2845574257.4800882</v>
      </c>
      <c r="H585">
        <v>2845574257.4798241</v>
      </c>
      <c r="I585">
        <v>2845574257.4802561</v>
      </c>
      <c r="J585">
        <v>2845574257.4800639</v>
      </c>
      <c r="K585">
        <v>2845574257.4804568</v>
      </c>
      <c r="L585">
        <v>2845574257.4805279</v>
      </c>
      <c r="M585">
        <v>2845574257.4805341</v>
      </c>
      <c r="N585">
        <v>2845574257.4800591</v>
      </c>
      <c r="O585">
        <v>2845574257.4804258</v>
      </c>
      <c r="P585">
        <v>2845574257.4799271</v>
      </c>
      <c r="Q585">
        <v>2845574257.4804182</v>
      </c>
      <c r="R585">
        <v>2845574257.479991</v>
      </c>
      <c r="S585">
        <v>2845574257.480464</v>
      </c>
      <c r="T585">
        <v>2845574257.4799809</v>
      </c>
      <c r="U585">
        <v>2845574257.4803562</v>
      </c>
      <c r="V585">
        <v>2845574257.480464</v>
      </c>
      <c r="W585">
        <v>2845574257.479857</v>
      </c>
      <c r="X585">
        <v>2845574257.4806008</v>
      </c>
      <c r="Y585">
        <v>2845574257.480052</v>
      </c>
    </row>
    <row r="586" spans="1:25" x14ac:dyDescent="0.2">
      <c r="A586" s="1">
        <v>584</v>
      </c>
      <c r="B586">
        <v>2790877318.4519291</v>
      </c>
      <c r="C586">
        <v>2790877318.4525032</v>
      </c>
      <c r="D586">
        <v>2790877318.4525418</v>
      </c>
      <c r="E586">
        <v>2790877318.452055</v>
      </c>
      <c r="F586">
        <v>2790877318.4525352</v>
      </c>
      <c r="G586">
        <v>2790877318.452085</v>
      </c>
      <c r="H586">
        <v>2790877318.451879</v>
      </c>
      <c r="I586">
        <v>2790877318.4521651</v>
      </c>
      <c r="J586">
        <v>2790877318.452415</v>
      </c>
      <c r="K586">
        <v>2790877318.4525499</v>
      </c>
      <c r="L586">
        <v>2790877318.4519601</v>
      </c>
      <c r="M586">
        <v>2790877318.4519329</v>
      </c>
      <c r="N586">
        <v>2790877318.4520769</v>
      </c>
      <c r="O586">
        <v>2790877318.4525599</v>
      </c>
      <c r="P586">
        <v>2790877318.452384</v>
      </c>
      <c r="Q586">
        <v>2790877318.4521551</v>
      </c>
      <c r="R586">
        <v>2790877318.4520922</v>
      </c>
      <c r="S586">
        <v>2790877318.4520659</v>
      </c>
      <c r="T586">
        <v>2790877318.4525199</v>
      </c>
      <c r="U586">
        <v>2790877318.4527078</v>
      </c>
      <c r="V586">
        <v>2790877318.4523439</v>
      </c>
      <c r="W586">
        <v>2790877318.452199</v>
      </c>
      <c r="X586">
        <v>2790877318.4523301</v>
      </c>
      <c r="Y586">
        <v>2790877318.4520311</v>
      </c>
    </row>
    <row r="587" spans="1:25" x14ac:dyDescent="0.2">
      <c r="A587" s="1">
        <v>585</v>
      </c>
      <c r="B587">
        <v>2713405168.0747452</v>
      </c>
      <c r="C587">
        <v>2713405168.0748549</v>
      </c>
      <c r="D587">
        <v>2713405168.074131</v>
      </c>
      <c r="E587">
        <v>2713405168.0749121</v>
      </c>
      <c r="F587">
        <v>2713405168.074337</v>
      </c>
      <c r="G587">
        <v>2713405168.0743399</v>
      </c>
      <c r="H587">
        <v>2713405168.074965</v>
      </c>
      <c r="I587">
        <v>2713405168.074368</v>
      </c>
      <c r="J587">
        <v>2713405168.0749059</v>
      </c>
      <c r="K587">
        <v>2713405168.0743341</v>
      </c>
      <c r="L587">
        <v>2713405168.074563</v>
      </c>
      <c r="M587">
        <v>2713405168.0743518</v>
      </c>
      <c r="N587">
        <v>2713405168.0743871</v>
      </c>
      <c r="O587">
        <v>2713405168.0683951</v>
      </c>
      <c r="P587">
        <v>2713405168.0748401</v>
      </c>
      <c r="Q587">
        <v>2713405168.0741472</v>
      </c>
      <c r="R587">
        <v>2713405168.0741549</v>
      </c>
      <c r="S587">
        <v>2713405168.0747228</v>
      </c>
      <c r="T587">
        <v>2713405168.0744772</v>
      </c>
      <c r="U587">
        <v>2713405168.0744529</v>
      </c>
      <c r="V587">
        <v>2713405168.0748968</v>
      </c>
      <c r="W587">
        <v>2713405168.0750871</v>
      </c>
      <c r="X587">
        <v>2713405168.0745158</v>
      </c>
      <c r="Y587">
        <v>2713405168.0750299</v>
      </c>
    </row>
    <row r="588" spans="1:25" x14ac:dyDescent="0.2">
      <c r="A588" s="1">
        <v>586</v>
      </c>
      <c r="B588">
        <v>3009945880.6192389</v>
      </c>
      <c r="C588">
        <v>3009945880.6194849</v>
      </c>
      <c r="D588">
        <v>3009945880.619143</v>
      </c>
      <c r="E588">
        <v>3009945880.618504</v>
      </c>
      <c r="F588">
        <v>3009945880.6195722</v>
      </c>
      <c r="G588">
        <v>3009945880.6188812</v>
      </c>
      <c r="H588">
        <v>3009945880.6185579</v>
      </c>
      <c r="I588">
        <v>3009945880.6189089</v>
      </c>
      <c r="J588">
        <v>3009945880.6188612</v>
      </c>
      <c r="K588">
        <v>3009945880.6193738</v>
      </c>
      <c r="L588">
        <v>3009945880.6193199</v>
      </c>
      <c r="M588">
        <v>3009945880.619348</v>
      </c>
      <c r="N588">
        <v>3009945880.618854</v>
      </c>
      <c r="O588">
        <v>3009945880.6192932</v>
      </c>
      <c r="P588">
        <v>3009945880.618865</v>
      </c>
      <c r="Q588">
        <v>3009945880.6192288</v>
      </c>
      <c r="R588">
        <v>3009945880.6186881</v>
      </c>
      <c r="S588">
        <v>3009945880.6193008</v>
      </c>
      <c r="T588">
        <v>3009945880.618886</v>
      </c>
      <c r="U588">
        <v>3009945880.619103</v>
      </c>
      <c r="V588">
        <v>3009945880.6192679</v>
      </c>
      <c r="W588">
        <v>3009945880.6186099</v>
      </c>
      <c r="X588">
        <v>3009945880.6194258</v>
      </c>
      <c r="Y588">
        <v>3009945880.6237431</v>
      </c>
    </row>
    <row r="589" spans="1:25" x14ac:dyDescent="0.2">
      <c r="A589" s="1">
        <v>587</v>
      </c>
      <c r="B589">
        <v>2924238635.2023659</v>
      </c>
      <c r="C589">
        <v>2924238635.2018342</v>
      </c>
      <c r="D589">
        <v>2924238635.2022719</v>
      </c>
      <c r="E589">
        <v>2924238635.202045</v>
      </c>
      <c r="F589">
        <v>2924238635.2022228</v>
      </c>
      <c r="G589">
        <v>2924238635.2023358</v>
      </c>
      <c r="H589">
        <v>2924238635.2023602</v>
      </c>
      <c r="I589">
        <v>2924238635.2020121</v>
      </c>
      <c r="J589">
        <v>2924238635.2024312</v>
      </c>
      <c r="K589">
        <v>2924238635.2021241</v>
      </c>
      <c r="L589">
        <v>2924238635.201972</v>
      </c>
      <c r="M589">
        <v>2924238635.201972</v>
      </c>
      <c r="N589">
        <v>2924238635.2024541</v>
      </c>
      <c r="O589">
        <v>2924238635.2017798</v>
      </c>
      <c r="P589">
        <v>2924238635.2018061</v>
      </c>
      <c r="Q589">
        <v>2924238635.2023649</v>
      </c>
      <c r="R589">
        <v>2924238635.2020259</v>
      </c>
      <c r="S589">
        <v>2924238635.2026582</v>
      </c>
      <c r="T589">
        <v>2924238635.2022181</v>
      </c>
      <c r="U589">
        <v>2924238635.2019749</v>
      </c>
      <c r="V589">
        <v>2924238635.2025142</v>
      </c>
      <c r="W589">
        <v>2924238635.202404</v>
      </c>
      <c r="X589">
        <v>2924238635.2018862</v>
      </c>
      <c r="Y589">
        <v>2924238635.202024</v>
      </c>
    </row>
    <row r="590" spans="1:25" x14ac:dyDescent="0.2">
      <c r="A590" s="1">
        <v>588</v>
      </c>
      <c r="B590">
        <v>2959116065.9247332</v>
      </c>
      <c r="C590">
        <v>2959116065.9246392</v>
      </c>
      <c r="D590">
        <v>2959116065.9246721</v>
      </c>
      <c r="E590">
        <v>2959116065.9248352</v>
      </c>
      <c r="F590">
        <v>2959116065.9247851</v>
      </c>
      <c r="G590">
        <v>2959116065.9244161</v>
      </c>
      <c r="H590">
        <v>2959116065.9243259</v>
      </c>
      <c r="I590">
        <v>2959116065.9248629</v>
      </c>
      <c r="J590">
        <v>2959116065.924108</v>
      </c>
      <c r="K590">
        <v>2959116065.9243722</v>
      </c>
      <c r="L590">
        <v>2959116065.924243</v>
      </c>
      <c r="M590">
        <v>2959116065.9243212</v>
      </c>
      <c r="N590">
        <v>2959116065.9246721</v>
      </c>
      <c r="O590">
        <v>2959116065.9246569</v>
      </c>
      <c r="P590">
        <v>2959116065.9243488</v>
      </c>
      <c r="Q590">
        <v>2959116065.9243398</v>
      </c>
      <c r="R590">
        <v>2959116065.9248819</v>
      </c>
      <c r="S590">
        <v>2959116065.9246912</v>
      </c>
      <c r="T590">
        <v>2959116065.9246922</v>
      </c>
      <c r="U590">
        <v>2959116065.9244299</v>
      </c>
      <c r="V590">
        <v>2959116065.9246778</v>
      </c>
      <c r="W590">
        <v>2959116065.9243498</v>
      </c>
      <c r="X590">
        <v>2959116065.9247561</v>
      </c>
      <c r="Y590">
        <v>2959116065.9240532</v>
      </c>
    </row>
    <row r="591" spans="1:25" x14ac:dyDescent="0.2">
      <c r="A591" s="1">
        <v>589</v>
      </c>
      <c r="B591">
        <v>2723249715.974556</v>
      </c>
      <c r="C591">
        <v>2723249715.9744658</v>
      </c>
      <c r="D591">
        <v>2723249715.9748802</v>
      </c>
      <c r="E591">
        <v>2723249715.9743228</v>
      </c>
      <c r="F591">
        <v>2723249715.9744892</v>
      </c>
      <c r="G591">
        <v>2723249715.9745789</v>
      </c>
      <c r="H591">
        <v>2723249715.9747748</v>
      </c>
      <c r="I591">
        <v>2723249715.974843</v>
      </c>
      <c r="J591">
        <v>2723249715.9743309</v>
      </c>
      <c r="K591">
        <v>2723249715.9749012</v>
      </c>
      <c r="L591">
        <v>2723249715.9748731</v>
      </c>
      <c r="M591">
        <v>2723249715.974781</v>
      </c>
      <c r="N591">
        <v>2723249715.9749069</v>
      </c>
      <c r="O591">
        <v>2723249715.9744468</v>
      </c>
      <c r="P591">
        <v>2723249715.974894</v>
      </c>
      <c r="Q591">
        <v>2723249715.9741988</v>
      </c>
      <c r="R591">
        <v>2723249715.9744792</v>
      </c>
      <c r="S591">
        <v>2723249715.974504</v>
      </c>
      <c r="T591">
        <v>2723249715.974504</v>
      </c>
      <c r="U591">
        <v>2723249715.974463</v>
      </c>
      <c r="V591">
        <v>2723249715.9744411</v>
      </c>
      <c r="W591">
        <v>2723249715.974298</v>
      </c>
      <c r="X591">
        <v>2723249715.9744182</v>
      </c>
      <c r="Y591">
        <v>2723249715.9745011</v>
      </c>
    </row>
    <row r="592" spans="1:25" x14ac:dyDescent="0.2">
      <c r="A592" s="1">
        <v>590</v>
      </c>
      <c r="B592">
        <v>2624620089.8000622</v>
      </c>
      <c r="C592">
        <v>2624620089.8003531</v>
      </c>
      <c r="D592">
        <v>2624620089.7999768</v>
      </c>
      <c r="E592">
        <v>2624620089.7995119</v>
      </c>
      <c r="F592">
        <v>2624620089.799983</v>
      </c>
      <c r="G592">
        <v>2624620089.800117</v>
      </c>
      <c r="H592">
        <v>2624620089.8004408</v>
      </c>
      <c r="I592">
        <v>2624620089.800405</v>
      </c>
      <c r="J592">
        <v>2624620089.799911</v>
      </c>
      <c r="K592">
        <v>2624620089.7997398</v>
      </c>
      <c r="L592">
        <v>2624620089.800386</v>
      </c>
      <c r="M592">
        <v>2624620089.8004541</v>
      </c>
      <c r="N592">
        <v>2624620089.8003912</v>
      </c>
      <c r="O592">
        <v>2624620089.7999978</v>
      </c>
      <c r="P592">
        <v>2624620089.800365</v>
      </c>
      <c r="Q592">
        <v>2624620089.799809</v>
      </c>
      <c r="R592">
        <v>2624620089.8005118</v>
      </c>
      <c r="S592">
        <v>2624620089.800498</v>
      </c>
      <c r="T592">
        <v>2624620089.7999539</v>
      </c>
      <c r="U592">
        <v>2624620089.799912</v>
      </c>
      <c r="V592">
        <v>2624620089.800457</v>
      </c>
      <c r="W592">
        <v>2624620089.8004279</v>
      </c>
      <c r="X592">
        <v>2624620089.7999768</v>
      </c>
      <c r="Y592">
        <v>2624620089.8004231</v>
      </c>
    </row>
    <row r="593" spans="1:25" x14ac:dyDescent="0.2">
      <c r="A593" s="1">
        <v>591</v>
      </c>
      <c r="B593">
        <v>2743679996.1322479</v>
      </c>
      <c r="C593">
        <v>2743679996.1318092</v>
      </c>
      <c r="D593">
        <v>2743679996.1321731</v>
      </c>
      <c r="E593">
        <v>2743679996.131897</v>
      </c>
      <c r="F593">
        <v>2743679996.1319098</v>
      </c>
      <c r="G593">
        <v>2743679996.1316538</v>
      </c>
      <c r="H593">
        <v>2743679996.1323781</v>
      </c>
      <c r="I593">
        <v>2743679996.1319528</v>
      </c>
      <c r="J593">
        <v>2743679996.1322732</v>
      </c>
      <c r="K593">
        <v>2743679996.132267</v>
      </c>
      <c r="L593">
        <v>2743679996.13202</v>
      </c>
      <c r="M593">
        <v>2743679996.131701</v>
      </c>
      <c r="N593">
        <v>2743679996.1319261</v>
      </c>
      <c r="O593">
        <v>2743679996.1318851</v>
      </c>
      <c r="P593">
        <v>2743679996.1322651</v>
      </c>
      <c r="Q593">
        <v>2743679996.1314731</v>
      </c>
      <c r="R593">
        <v>2743679996.1322951</v>
      </c>
      <c r="S593">
        <v>2743679996.1323771</v>
      </c>
      <c r="T593">
        <v>2743679996.131978</v>
      </c>
      <c r="U593">
        <v>2743679996.1318622</v>
      </c>
      <c r="V593">
        <v>2743679996.1318531</v>
      </c>
      <c r="W593">
        <v>2743679996.1316481</v>
      </c>
      <c r="X593">
        <v>2743679996.1318841</v>
      </c>
      <c r="Y593">
        <v>2743679996.1318979</v>
      </c>
    </row>
    <row r="594" spans="1:25" x14ac:dyDescent="0.2">
      <c r="A594" s="1">
        <v>592</v>
      </c>
      <c r="B594">
        <v>2769910182.0833902</v>
      </c>
      <c r="C594">
        <v>2769910182.0834098</v>
      </c>
      <c r="D594">
        <v>2769910182.0839138</v>
      </c>
      <c r="E594">
        <v>2769910182.0839639</v>
      </c>
      <c r="F594">
        <v>2769910182.0833549</v>
      </c>
      <c r="G594">
        <v>2769910182.0837069</v>
      </c>
      <c r="H594">
        <v>2769910182.0841088</v>
      </c>
      <c r="I594">
        <v>2769910182.0835981</v>
      </c>
      <c r="J594">
        <v>2769910182.0841432</v>
      </c>
      <c r="K594">
        <v>2769910182.0839629</v>
      </c>
      <c r="L594">
        <v>2769910182.0841112</v>
      </c>
      <c r="M594">
        <v>2769910182.0841212</v>
      </c>
      <c r="N594">
        <v>2769910182.083631</v>
      </c>
      <c r="O594">
        <v>2769910182.0839772</v>
      </c>
      <c r="P594">
        <v>2769910182.0842028</v>
      </c>
      <c r="Q594">
        <v>2769910182.083921</v>
      </c>
      <c r="R594">
        <v>2769910182.084147</v>
      </c>
      <c r="S594">
        <v>2769910182.0839839</v>
      </c>
      <c r="T594">
        <v>2769910182.0836468</v>
      </c>
      <c r="U594">
        <v>2769910182.0838761</v>
      </c>
      <c r="V594">
        <v>2769910182.0840721</v>
      </c>
      <c r="W594">
        <v>2769910182.0834899</v>
      </c>
      <c r="X594">
        <v>2769910182.0840502</v>
      </c>
      <c r="Y594">
        <v>2769910182.083611</v>
      </c>
    </row>
    <row r="595" spans="1:25" x14ac:dyDescent="0.2">
      <c r="A595" s="1">
        <v>593</v>
      </c>
      <c r="B595">
        <v>2787872384.582479</v>
      </c>
      <c r="C595">
        <v>2787872384.5826058</v>
      </c>
      <c r="D595">
        <v>2787872384.5823259</v>
      </c>
      <c r="E595">
        <v>2787872384.5824108</v>
      </c>
      <c r="F595">
        <v>2787872384.5820441</v>
      </c>
      <c r="G595">
        <v>2787872384.582015</v>
      </c>
      <c r="H595">
        <v>2787872384.5824528</v>
      </c>
      <c r="I595">
        <v>2787872384.5820332</v>
      </c>
      <c r="J595">
        <v>2787872384.5820708</v>
      </c>
      <c r="K595">
        <v>2787872384.582561</v>
      </c>
      <c r="L595">
        <v>2787872384.5824599</v>
      </c>
      <c r="M595">
        <v>2787872384.5825248</v>
      </c>
      <c r="N595">
        <v>2787872384.5820212</v>
      </c>
      <c r="O595">
        <v>2787872384.5824118</v>
      </c>
      <c r="P595">
        <v>2787872384.5819659</v>
      </c>
      <c r="Q595">
        <v>2787872384.5823388</v>
      </c>
      <c r="R595">
        <v>2787872384.581624</v>
      </c>
      <c r="S595">
        <v>2787872384.5824528</v>
      </c>
      <c r="T595">
        <v>2787872384.5821099</v>
      </c>
      <c r="U595">
        <v>2787872384.5822668</v>
      </c>
      <c r="V595">
        <v>2787872384.5824442</v>
      </c>
      <c r="W595">
        <v>2787872384.5825109</v>
      </c>
      <c r="X595">
        <v>2787872384.581923</v>
      </c>
      <c r="Y595">
        <v>2787872384.5825629</v>
      </c>
    </row>
    <row r="596" spans="1:25" x14ac:dyDescent="0.2">
      <c r="A596" s="1">
        <v>594</v>
      </c>
      <c r="B596">
        <v>3055069655.1412568</v>
      </c>
      <c r="C596">
        <v>3055069655.1411262</v>
      </c>
      <c r="D596">
        <v>3055069655.140594</v>
      </c>
      <c r="E596">
        <v>3055069655.1406689</v>
      </c>
      <c r="F596">
        <v>3055069655.1407371</v>
      </c>
      <c r="G596">
        <v>3055069655.140801</v>
      </c>
      <c r="H596">
        <v>3055069655.1408629</v>
      </c>
      <c r="I596">
        <v>3055069655.1411972</v>
      </c>
      <c r="J596">
        <v>3055069655.1407671</v>
      </c>
      <c r="K596">
        <v>3055069655.140851</v>
      </c>
      <c r="L596">
        <v>3055069655.141192</v>
      </c>
      <c r="M596">
        <v>3055069655.140902</v>
      </c>
      <c r="N596">
        <v>3055069655.141139</v>
      </c>
      <c r="O596">
        <v>3055069655.1411791</v>
      </c>
      <c r="P596">
        <v>3055069655.1408482</v>
      </c>
      <c r="Q596">
        <v>3055069655.1407838</v>
      </c>
      <c r="R596">
        <v>3055069655.1413398</v>
      </c>
      <c r="S596">
        <v>3055069655.1411672</v>
      </c>
      <c r="T596">
        <v>3055069655.1420889</v>
      </c>
      <c r="U596">
        <v>3055069655.1409092</v>
      </c>
      <c r="V596">
        <v>3055069655.1411719</v>
      </c>
      <c r="W596">
        <v>3055069655.1408372</v>
      </c>
      <c r="X596">
        <v>3055069655.1411452</v>
      </c>
      <c r="Y596">
        <v>3055069655.1407971</v>
      </c>
    </row>
    <row r="597" spans="1:25" x14ac:dyDescent="0.2">
      <c r="A597" s="1">
        <v>595</v>
      </c>
      <c r="B597">
        <v>2814955162.59094</v>
      </c>
      <c r="C597">
        <v>2814955162.5904632</v>
      </c>
      <c r="D597">
        <v>2814955162.5911651</v>
      </c>
      <c r="E597">
        <v>2814955162.5905142</v>
      </c>
      <c r="F597">
        <v>2814955162.5908918</v>
      </c>
      <c r="G597">
        <v>2814955162.5889401</v>
      </c>
      <c r="H597">
        <v>2814955162.5908689</v>
      </c>
      <c r="I597">
        <v>2814955162.5907321</v>
      </c>
      <c r="J597">
        <v>2814955162.5909081</v>
      </c>
      <c r="K597">
        <v>2814955162.590909</v>
      </c>
      <c r="L597">
        <v>2814955162.5902929</v>
      </c>
      <c r="M597">
        <v>2814955162.5904341</v>
      </c>
      <c r="N597">
        <v>2814955162.5902829</v>
      </c>
      <c r="O597">
        <v>2814955162.5904131</v>
      </c>
      <c r="P597">
        <v>2814955162.590971</v>
      </c>
      <c r="Q597">
        <v>2814955162.5909681</v>
      </c>
      <c r="R597">
        <v>2814955162.590847</v>
      </c>
      <c r="S597">
        <v>2814955162.590529</v>
      </c>
      <c r="T597">
        <v>2814955162.590682</v>
      </c>
      <c r="U597">
        <v>2814955162.5905108</v>
      </c>
      <c r="V597">
        <v>2814955162.5909772</v>
      </c>
      <c r="W597">
        <v>2814955162.5909891</v>
      </c>
      <c r="X597">
        <v>2814955162.5904112</v>
      </c>
      <c r="Y597">
        <v>2814955162.5905299</v>
      </c>
    </row>
    <row r="598" spans="1:25" x14ac:dyDescent="0.2">
      <c r="A598" s="1">
        <v>596</v>
      </c>
      <c r="B598">
        <v>3034458795.438293</v>
      </c>
      <c r="C598">
        <v>3034458795.4379768</v>
      </c>
      <c r="D598">
        <v>3034458795.438271</v>
      </c>
      <c r="E598">
        <v>3034458795.4379349</v>
      </c>
      <c r="F598">
        <v>3034458795.4386582</v>
      </c>
      <c r="G598">
        <v>3034458795.4380279</v>
      </c>
      <c r="H598">
        <v>3034458795.4383712</v>
      </c>
      <c r="I598">
        <v>3034458795.437953</v>
      </c>
      <c r="J598">
        <v>3034458795.4383278</v>
      </c>
      <c r="K598">
        <v>3034458795.4381418</v>
      </c>
      <c r="L598">
        <v>3034458795.4379439</v>
      </c>
      <c r="M598">
        <v>3034458795.437912</v>
      </c>
      <c r="N598">
        <v>3034458795.438385</v>
      </c>
      <c r="O598">
        <v>3034458795.4379492</v>
      </c>
      <c r="P598">
        <v>3034458795.4382958</v>
      </c>
      <c r="Q598">
        <v>3034458795.4382982</v>
      </c>
      <c r="R598">
        <v>3034458795.438509</v>
      </c>
      <c r="S598">
        <v>3034458795.4384251</v>
      </c>
      <c r="T598">
        <v>3034458795.4380522</v>
      </c>
      <c r="U598">
        <v>3034458795.4379692</v>
      </c>
      <c r="V598">
        <v>3034458795.4384699</v>
      </c>
      <c r="W598">
        <v>3034458795.4384999</v>
      </c>
      <c r="X598">
        <v>3034458795.4379001</v>
      </c>
      <c r="Y598">
        <v>3034458795.4380212</v>
      </c>
    </row>
    <row r="599" spans="1:25" x14ac:dyDescent="0.2">
      <c r="A599" s="1">
        <v>597</v>
      </c>
      <c r="B599">
        <v>3134168555.3246269</v>
      </c>
      <c r="C599">
        <v>3134168555.324636</v>
      </c>
      <c r="D599">
        <v>3134168555.3246059</v>
      </c>
      <c r="E599">
        <v>3134168555.3248239</v>
      </c>
      <c r="F599">
        <v>3134168555.3246808</v>
      </c>
      <c r="G599">
        <v>3134168555.3242879</v>
      </c>
      <c r="H599">
        <v>3134168555.3242388</v>
      </c>
      <c r="I599">
        <v>3134168555.3245978</v>
      </c>
      <c r="J599">
        <v>3134168555.3242221</v>
      </c>
      <c r="K599">
        <v>3134168555.3242359</v>
      </c>
      <c r="L599">
        <v>3134168555.3239031</v>
      </c>
      <c r="M599">
        <v>3134168555.3242121</v>
      </c>
      <c r="N599">
        <v>3134168555.3246479</v>
      </c>
      <c r="O599">
        <v>3134168555.3246698</v>
      </c>
      <c r="P599">
        <v>3134168555.3242559</v>
      </c>
      <c r="Q599">
        <v>3134168555.3243022</v>
      </c>
      <c r="R599">
        <v>3134168555.3246708</v>
      </c>
      <c r="S599">
        <v>3134168555.3247242</v>
      </c>
      <c r="T599">
        <v>3134168555.3247561</v>
      </c>
      <c r="U599">
        <v>3134168555.3243432</v>
      </c>
      <c r="V599">
        <v>3134168555.3247461</v>
      </c>
      <c r="W599">
        <v>3134168555.3242469</v>
      </c>
      <c r="X599">
        <v>3134168555.3243551</v>
      </c>
      <c r="Y599">
        <v>3134168555.3241949</v>
      </c>
    </row>
    <row r="600" spans="1:25" x14ac:dyDescent="0.2">
      <c r="A600" s="1">
        <v>598</v>
      </c>
      <c r="B600">
        <v>2775042873.4082541</v>
      </c>
      <c r="C600">
        <v>2775042873.408731</v>
      </c>
      <c r="D600">
        <v>2775042873.4086542</v>
      </c>
      <c r="E600">
        <v>2775042873.4082289</v>
      </c>
      <c r="F600">
        <v>2775042873.4089608</v>
      </c>
      <c r="G600">
        <v>2775042873.4082141</v>
      </c>
      <c r="H600">
        <v>2775042873.4086542</v>
      </c>
      <c r="I600">
        <v>2775042873.4082499</v>
      </c>
      <c r="J600">
        <v>2775042873.408226</v>
      </c>
      <c r="K600">
        <v>2775042873.408195</v>
      </c>
      <c r="L600">
        <v>2775042873.4085722</v>
      </c>
      <c r="M600">
        <v>2775042873.4086652</v>
      </c>
      <c r="N600">
        <v>2775042873.4087572</v>
      </c>
      <c r="O600">
        <v>2775042873.4082379</v>
      </c>
      <c r="P600">
        <v>2775042873.408607</v>
      </c>
      <c r="Q600">
        <v>2775042873.4080319</v>
      </c>
      <c r="R600">
        <v>2775042873.408371</v>
      </c>
      <c r="S600">
        <v>2775042873.408227</v>
      </c>
      <c r="T600">
        <v>2775042873.408236</v>
      </c>
      <c r="U600">
        <v>2775042873.408103</v>
      </c>
      <c r="V600">
        <v>2775042873.4081898</v>
      </c>
      <c r="W600">
        <v>2775042873.4084601</v>
      </c>
      <c r="X600">
        <v>2775042873.4086418</v>
      </c>
      <c r="Y600">
        <v>2775042873.4083028</v>
      </c>
    </row>
    <row r="601" spans="1:25" x14ac:dyDescent="0.2">
      <c r="A601" s="1">
        <v>599</v>
      </c>
      <c r="B601">
        <v>2776448619.414536</v>
      </c>
      <c r="C601">
        <v>2776448619.4137678</v>
      </c>
      <c r="D601">
        <v>2776448619.4142919</v>
      </c>
      <c r="E601">
        <v>2776448619.4145751</v>
      </c>
      <c r="F601">
        <v>2776448619.414382</v>
      </c>
      <c r="G601">
        <v>2776448619.4139929</v>
      </c>
      <c r="H601">
        <v>2776448619.414423</v>
      </c>
      <c r="I601">
        <v>2776448619.4144878</v>
      </c>
      <c r="J601">
        <v>2776448619.413312</v>
      </c>
      <c r="K601">
        <v>2776448619.3980021</v>
      </c>
      <c r="L601">
        <v>2776448619.4144559</v>
      </c>
      <c r="M601">
        <v>2776448619.4142799</v>
      </c>
      <c r="N601">
        <v>2776448619.4139662</v>
      </c>
      <c r="O601">
        <v>2776448619.4144702</v>
      </c>
      <c r="P601">
        <v>2776448619.4144359</v>
      </c>
      <c r="Q601">
        <v>2776448619.4137139</v>
      </c>
      <c r="R601">
        <v>2776448619.4144869</v>
      </c>
      <c r="S601">
        <v>2776448619.4143848</v>
      </c>
      <c r="T601">
        <v>2776448619.414413</v>
      </c>
      <c r="U601">
        <v>2776448619.414175</v>
      </c>
      <c r="V601">
        <v>2776448619.4139009</v>
      </c>
      <c r="W601">
        <v>2776448619.4139438</v>
      </c>
      <c r="X601">
        <v>2776448619.4144621</v>
      </c>
      <c r="Y601">
        <v>2776448619.4144888</v>
      </c>
    </row>
    <row r="602" spans="1:25" x14ac:dyDescent="0.2">
      <c r="A602" s="1">
        <v>600</v>
      </c>
      <c r="B602">
        <v>2868831061.1157932</v>
      </c>
      <c r="C602">
        <v>2868831061.1157832</v>
      </c>
      <c r="D602">
        <v>2868831061.1156082</v>
      </c>
      <c r="E602">
        <v>2868831061.1156678</v>
      </c>
      <c r="F602">
        <v>2868831061.1153369</v>
      </c>
      <c r="G602">
        <v>2868831061.1154599</v>
      </c>
      <c r="H602">
        <v>2868831061.1151738</v>
      </c>
      <c r="I602">
        <v>2868831061.1153431</v>
      </c>
      <c r="J602">
        <v>2868831061.117259</v>
      </c>
      <c r="K602">
        <v>2868831061.1157041</v>
      </c>
      <c r="L602">
        <v>2868831061.1158419</v>
      </c>
      <c r="M602">
        <v>2868831061.1159649</v>
      </c>
      <c r="N602">
        <v>2868831061.1153221</v>
      </c>
      <c r="O602">
        <v>2868831061.1157918</v>
      </c>
      <c r="P602">
        <v>2868831061.1153798</v>
      </c>
      <c r="Q602">
        <v>2868831061.1157122</v>
      </c>
      <c r="R602">
        <v>2868831061.1157908</v>
      </c>
      <c r="S602">
        <v>2868831061.1156769</v>
      </c>
      <c r="T602">
        <v>2868831061.1153359</v>
      </c>
      <c r="U602">
        <v>2868831061.1156092</v>
      </c>
      <c r="V602">
        <v>2868831061.1156311</v>
      </c>
      <c r="W602">
        <v>2868831061.1152501</v>
      </c>
      <c r="X602">
        <v>2868831061.115921</v>
      </c>
      <c r="Y602">
        <v>2868831061.1152692</v>
      </c>
    </row>
    <row r="603" spans="1:25" x14ac:dyDescent="0.2">
      <c r="A603" s="1">
        <v>601</v>
      </c>
      <c r="B603">
        <v>2911140590.5659871</v>
      </c>
      <c r="C603">
        <v>2911140590.5660129</v>
      </c>
      <c r="D603">
        <v>2911140590.5659661</v>
      </c>
      <c r="E603">
        <v>2911140590.5656109</v>
      </c>
      <c r="F603">
        <v>2911140590.5653629</v>
      </c>
      <c r="G603">
        <v>2911140590.5655928</v>
      </c>
      <c r="H603">
        <v>2911140590.565474</v>
      </c>
      <c r="I603">
        <v>2911140590.565866</v>
      </c>
      <c r="J603">
        <v>2911140590.5659719</v>
      </c>
      <c r="K603">
        <v>2911140590.5659852</v>
      </c>
      <c r="L603">
        <v>2911140590.566185</v>
      </c>
      <c r="M603">
        <v>2911140590.565455</v>
      </c>
      <c r="N603">
        <v>2911140590.5659599</v>
      </c>
      <c r="O603">
        <v>2911140590.566</v>
      </c>
      <c r="P603">
        <v>2911140590.5659318</v>
      </c>
      <c r="Q603">
        <v>2911140590.5655861</v>
      </c>
      <c r="R603">
        <v>2911140590.5656042</v>
      </c>
      <c r="S603">
        <v>2911140590.5655661</v>
      </c>
      <c r="T603">
        <v>2911140590.5659661</v>
      </c>
      <c r="U603">
        <v>2911140590.565917</v>
      </c>
      <c r="V603">
        <v>2911140590.565979</v>
      </c>
      <c r="W603">
        <v>2911140590.565681</v>
      </c>
      <c r="X603">
        <v>2911140590.5660429</v>
      </c>
      <c r="Y603">
        <v>2911140590.5655818</v>
      </c>
    </row>
    <row r="604" spans="1:25" x14ac:dyDescent="0.2">
      <c r="A604" s="1">
        <v>602</v>
      </c>
      <c r="B604">
        <v>2615206500.1689219</v>
      </c>
      <c r="C604">
        <v>2615206500.1690292</v>
      </c>
      <c r="D604">
        <v>2615206500.1687779</v>
      </c>
      <c r="E604">
        <v>2615206500.168849</v>
      </c>
      <c r="F604">
        <v>2615206500.1692309</v>
      </c>
      <c r="G604">
        <v>2615206500.1685529</v>
      </c>
      <c r="H604">
        <v>2615206500.1683569</v>
      </c>
      <c r="I604">
        <v>2615206500.1686211</v>
      </c>
      <c r="J604">
        <v>2615206500.1685352</v>
      </c>
      <c r="K604">
        <v>2615206500.168612</v>
      </c>
      <c r="L604">
        <v>2615206500.1690359</v>
      </c>
      <c r="M604">
        <v>2615206500.1689892</v>
      </c>
      <c r="N604">
        <v>2615206500.168519</v>
      </c>
      <c r="O604">
        <v>2615206500.16888</v>
      </c>
      <c r="P604">
        <v>2615206500.1684189</v>
      </c>
      <c r="Q604">
        <v>2615206500.1688881</v>
      </c>
      <c r="R604">
        <v>2615206500.1685419</v>
      </c>
      <c r="S604">
        <v>2615206500.1689692</v>
      </c>
      <c r="T604">
        <v>2615206500.168539</v>
      </c>
      <c r="U604">
        <v>2615206500.1687889</v>
      </c>
      <c r="V604">
        <v>2615206500.1688919</v>
      </c>
      <c r="W604">
        <v>2615206500.1684451</v>
      </c>
      <c r="X604">
        <v>2615206500.169179</v>
      </c>
      <c r="Y604">
        <v>2615206500.1684999</v>
      </c>
    </row>
    <row r="605" spans="1:25" x14ac:dyDescent="0.2">
      <c r="A605" s="1">
        <v>603</v>
      </c>
      <c r="B605">
        <v>2700788202.071753</v>
      </c>
      <c r="C605">
        <v>2700788202.0723329</v>
      </c>
      <c r="D605">
        <v>2700788202.0720601</v>
      </c>
      <c r="E605">
        <v>2700788202.0721092</v>
      </c>
      <c r="F605">
        <v>2700788202.0720949</v>
      </c>
      <c r="G605">
        <v>2700788202.0716701</v>
      </c>
      <c r="H605">
        <v>2700788202.072062</v>
      </c>
      <c r="I605">
        <v>2700788202.0716238</v>
      </c>
      <c r="J605">
        <v>2700788202.0715861</v>
      </c>
      <c r="K605">
        <v>2700788202.0715961</v>
      </c>
      <c r="L605">
        <v>2700788202.0719891</v>
      </c>
      <c r="M605">
        <v>2700788202.0716152</v>
      </c>
      <c r="N605">
        <v>2700788202.0722828</v>
      </c>
      <c r="O605">
        <v>2700788202.0716171</v>
      </c>
      <c r="P605">
        <v>2700788202.072053</v>
      </c>
      <c r="Q605">
        <v>2700788202.0714178</v>
      </c>
      <c r="R605">
        <v>2700788202.0716839</v>
      </c>
      <c r="S605">
        <v>2700788202.0716481</v>
      </c>
      <c r="T605">
        <v>2700788202.071661</v>
      </c>
      <c r="U605">
        <v>2700788202.0714669</v>
      </c>
      <c r="V605">
        <v>2700788202.0715771</v>
      </c>
      <c r="W605">
        <v>2700788202.0716319</v>
      </c>
      <c r="X605">
        <v>2700788202.0701599</v>
      </c>
      <c r="Y605">
        <v>2700788202.0716891</v>
      </c>
    </row>
    <row r="606" spans="1:25" x14ac:dyDescent="0.2">
      <c r="A606" s="1">
        <v>604</v>
      </c>
      <c r="B606">
        <v>2639744095.3570461</v>
      </c>
      <c r="C606">
        <v>2639744095.3569632</v>
      </c>
      <c r="D606">
        <v>2639744095.3574362</v>
      </c>
      <c r="E606">
        <v>2639744095.356956</v>
      </c>
      <c r="F606">
        <v>2639744095.3571572</v>
      </c>
      <c r="G606">
        <v>2639744095.3570299</v>
      </c>
      <c r="H606">
        <v>2639744095.357336</v>
      </c>
      <c r="I606">
        <v>2639744095.3573432</v>
      </c>
      <c r="J606">
        <v>2639744095.3569102</v>
      </c>
      <c r="K606">
        <v>2639744095.357419</v>
      </c>
      <c r="L606">
        <v>2639744095.3573308</v>
      </c>
      <c r="M606">
        <v>2639744095.3574162</v>
      </c>
      <c r="N606">
        <v>2639744095.357482</v>
      </c>
      <c r="O606">
        <v>2639744095.3570881</v>
      </c>
      <c r="P606">
        <v>2639744095.3574128</v>
      </c>
      <c r="Q606">
        <v>2639744095.356782</v>
      </c>
      <c r="R606">
        <v>2639744095.357048</v>
      </c>
      <c r="S606">
        <v>2639744095.3586292</v>
      </c>
      <c r="T606">
        <v>2639744095.3570008</v>
      </c>
      <c r="U606">
        <v>2639744095.3569789</v>
      </c>
      <c r="V606">
        <v>2639744095.3569779</v>
      </c>
      <c r="W606">
        <v>2639744095.3568311</v>
      </c>
      <c r="X606">
        <v>2639744095.3569341</v>
      </c>
      <c r="Y606">
        <v>2639744095.3570051</v>
      </c>
    </row>
    <row r="607" spans="1:25" x14ac:dyDescent="0.2">
      <c r="A607" s="1">
        <v>605</v>
      </c>
      <c r="B607">
        <v>2945192800.6814642</v>
      </c>
      <c r="C607">
        <v>2945192800.680902</v>
      </c>
      <c r="D607">
        <v>2945192800.6815519</v>
      </c>
      <c r="E607">
        <v>2945192800.681026</v>
      </c>
      <c r="F607">
        <v>2945192800.680933</v>
      </c>
      <c r="G607">
        <v>2945192800.681222</v>
      </c>
      <c r="H607">
        <v>2945192800.681519</v>
      </c>
      <c r="I607">
        <v>2945192800.6811481</v>
      </c>
      <c r="J607">
        <v>2945192800.6813002</v>
      </c>
      <c r="K607">
        <v>2945192800.6814232</v>
      </c>
      <c r="L607">
        <v>2945192800.6814799</v>
      </c>
      <c r="M607">
        <v>2945192800.6809978</v>
      </c>
      <c r="N607">
        <v>2945192800.681509</v>
      </c>
      <c r="O607">
        <v>2945192800.6809139</v>
      </c>
      <c r="P607">
        <v>2945192800.6813769</v>
      </c>
      <c r="Q607">
        <v>2945192800.6812029</v>
      </c>
      <c r="R607">
        <v>2945192800.6810641</v>
      </c>
      <c r="S607">
        <v>2945192800.681108</v>
      </c>
      <c r="T607">
        <v>2945192800.6817222</v>
      </c>
      <c r="U607">
        <v>2945192800.6810222</v>
      </c>
      <c r="V607">
        <v>2945192800.6815252</v>
      </c>
      <c r="W607">
        <v>2945192800.6813922</v>
      </c>
      <c r="X607">
        <v>2945192800.6813869</v>
      </c>
      <c r="Y607">
        <v>2945192800.6808171</v>
      </c>
    </row>
    <row r="608" spans="1:25" x14ac:dyDescent="0.2">
      <c r="A608" s="1">
        <v>606</v>
      </c>
      <c r="B608">
        <v>2609187904.2514749</v>
      </c>
      <c r="C608">
        <v>2609187904.2514958</v>
      </c>
      <c r="D608">
        <v>2609187904.2519259</v>
      </c>
      <c r="E608">
        <v>2609187904.2514601</v>
      </c>
      <c r="F608">
        <v>2609187904.25211</v>
      </c>
      <c r="G608">
        <v>2609187904.2514539</v>
      </c>
      <c r="H608">
        <v>2609187904.2519808</v>
      </c>
      <c r="I608">
        <v>2609187904.2525229</v>
      </c>
      <c r="J608">
        <v>2609187904.2513909</v>
      </c>
      <c r="K608">
        <v>2609187904.2510691</v>
      </c>
      <c r="L608">
        <v>2609187904.251821</v>
      </c>
      <c r="M608">
        <v>2609187904.251595</v>
      </c>
      <c r="N608">
        <v>2609187904.2514491</v>
      </c>
      <c r="O608">
        <v>2609187904.2514181</v>
      </c>
      <c r="P608">
        <v>2609187904.2518382</v>
      </c>
      <c r="Q608">
        <v>2609187904.251235</v>
      </c>
      <c r="R608">
        <v>2609187904.251451</v>
      </c>
      <c r="S608">
        <v>2609187904.2520571</v>
      </c>
      <c r="T608">
        <v>2609187904.2513709</v>
      </c>
      <c r="U608">
        <v>2609187904.2514582</v>
      </c>
      <c r="V608">
        <v>2609187904.2514238</v>
      </c>
      <c r="W608">
        <v>2609187904.2519922</v>
      </c>
      <c r="X608">
        <v>2609187904.2512178</v>
      </c>
      <c r="Y608">
        <v>2609187904.2514391</v>
      </c>
    </row>
    <row r="609" spans="1:25" x14ac:dyDescent="0.2">
      <c r="A609" s="1">
        <v>607</v>
      </c>
      <c r="B609">
        <v>2979017491.098896</v>
      </c>
      <c r="C609">
        <v>2979017491.0989919</v>
      </c>
      <c r="D609">
        <v>2979017491.099143</v>
      </c>
      <c r="E609">
        <v>2979017491.099031</v>
      </c>
      <c r="F609">
        <v>2979017491.0997572</v>
      </c>
      <c r="G609">
        <v>2979017491.0990748</v>
      </c>
      <c r="H609">
        <v>2979017491.0993552</v>
      </c>
      <c r="I609">
        <v>2979017491.0990109</v>
      </c>
      <c r="J609">
        <v>2979017491.0993309</v>
      </c>
      <c r="K609">
        <v>2979017491.09937</v>
      </c>
      <c r="L609">
        <v>2979017491.0989389</v>
      </c>
      <c r="M609">
        <v>2979017491.0990191</v>
      </c>
      <c r="N609">
        <v>2979017491.099422</v>
      </c>
      <c r="O609">
        <v>2979017491.0988169</v>
      </c>
      <c r="P609">
        <v>2979017491.0993581</v>
      </c>
      <c r="Q609">
        <v>2979017491.099278</v>
      </c>
      <c r="R609">
        <v>2979017491.099503</v>
      </c>
      <c r="S609">
        <v>2979017491.099443</v>
      </c>
      <c r="T609">
        <v>2979017491.0991359</v>
      </c>
      <c r="U609">
        <v>2979017491.0989838</v>
      </c>
      <c r="V609">
        <v>2979017491.0994349</v>
      </c>
      <c r="W609">
        <v>2979017491.0994449</v>
      </c>
      <c r="X609">
        <v>2979017491.0989871</v>
      </c>
      <c r="Y609">
        <v>2979017491.0989852</v>
      </c>
    </row>
    <row r="610" spans="1:25" x14ac:dyDescent="0.2">
      <c r="A610" s="1">
        <v>608</v>
      </c>
      <c r="B610">
        <v>2877981206.483881</v>
      </c>
      <c r="C610">
        <v>2877981206.483902</v>
      </c>
      <c r="D610">
        <v>2877981206.483829</v>
      </c>
      <c r="E610">
        <v>2877981206.4835</v>
      </c>
      <c r="F610">
        <v>2877981206.483274</v>
      </c>
      <c r="G610">
        <v>2877981206.483552</v>
      </c>
      <c r="H610">
        <v>2877981206.483418</v>
      </c>
      <c r="I610">
        <v>2877981206.4831772</v>
      </c>
      <c r="J610">
        <v>2877981206.4838381</v>
      </c>
      <c r="K610">
        <v>2877981206.483932</v>
      </c>
      <c r="L610">
        <v>2877981206.483397</v>
      </c>
      <c r="M610">
        <v>2877981206.4834991</v>
      </c>
      <c r="N610">
        <v>2877981206.4839339</v>
      </c>
      <c r="O610">
        <v>2877981206.4839492</v>
      </c>
      <c r="P610">
        <v>2877981206.48387</v>
      </c>
      <c r="Q610">
        <v>2877981206.4835491</v>
      </c>
      <c r="R610">
        <v>2877981206.4835162</v>
      </c>
      <c r="S610">
        <v>2877981206.4835129</v>
      </c>
      <c r="T610">
        <v>2877981206.4838181</v>
      </c>
      <c r="U610">
        <v>2877981206.4839182</v>
      </c>
      <c r="V610">
        <v>2877981206.484045</v>
      </c>
      <c r="W610">
        <v>2877981206.4836779</v>
      </c>
      <c r="X610">
        <v>2877981206.484077</v>
      </c>
      <c r="Y610">
        <v>2877981206.483429</v>
      </c>
    </row>
    <row r="611" spans="1:25" x14ac:dyDescent="0.2">
      <c r="A611" s="1">
        <v>609</v>
      </c>
      <c r="B611">
        <v>2935657751.390367</v>
      </c>
      <c r="C611">
        <v>2935657751.3898592</v>
      </c>
      <c r="D611">
        <v>2935657751.390162</v>
      </c>
      <c r="E611">
        <v>2935657751.3898811</v>
      </c>
      <c r="F611">
        <v>2935657751.3904471</v>
      </c>
      <c r="G611">
        <v>2935657751.389657</v>
      </c>
      <c r="H611">
        <v>2935657751.3903031</v>
      </c>
      <c r="I611">
        <v>2935657751.3899808</v>
      </c>
      <c r="J611">
        <v>2935657751.3902049</v>
      </c>
      <c r="K611">
        <v>2935657751.3901439</v>
      </c>
      <c r="L611">
        <v>2935657751.3904982</v>
      </c>
      <c r="M611">
        <v>2935657751.3897991</v>
      </c>
      <c r="N611">
        <v>2935657751.3903589</v>
      </c>
      <c r="O611">
        <v>2935657751.3898458</v>
      </c>
      <c r="P611">
        <v>2935657751.3902259</v>
      </c>
      <c r="Q611">
        <v>2935657751.3903308</v>
      </c>
      <c r="R611">
        <v>2935657751.3903432</v>
      </c>
      <c r="S611">
        <v>2935657751.390326</v>
      </c>
      <c r="T611">
        <v>2935657751.389852</v>
      </c>
      <c r="U611">
        <v>2935657751.3898749</v>
      </c>
      <c r="V611">
        <v>2935657751.3903441</v>
      </c>
      <c r="W611">
        <v>2935657751.3903322</v>
      </c>
      <c r="X611">
        <v>2935657751.389864</v>
      </c>
      <c r="Y611">
        <v>2935657751.3899279</v>
      </c>
    </row>
    <row r="612" spans="1:25" x14ac:dyDescent="0.2">
      <c r="A612" s="1">
        <v>610</v>
      </c>
      <c r="B612">
        <v>2743088203.6084142</v>
      </c>
      <c r="C612">
        <v>2743088203.6082921</v>
      </c>
      <c r="D612">
        <v>2743088203.6077299</v>
      </c>
      <c r="E612">
        <v>2743088203.608191</v>
      </c>
      <c r="F612">
        <v>2743088203.6075888</v>
      </c>
      <c r="G612">
        <v>2743088203.6078458</v>
      </c>
      <c r="H612">
        <v>2743088203.6083789</v>
      </c>
      <c r="I612">
        <v>2743088203.6078339</v>
      </c>
      <c r="J612">
        <v>2743088203.6083322</v>
      </c>
      <c r="K612">
        <v>2743088203.60783</v>
      </c>
      <c r="L612">
        <v>2743088203.6083031</v>
      </c>
      <c r="M612">
        <v>2743088203.6078272</v>
      </c>
      <c r="N612">
        <v>2743088203.6078348</v>
      </c>
      <c r="O612">
        <v>2743088203.608211</v>
      </c>
      <c r="P612">
        <v>2743088203.608191</v>
      </c>
      <c r="Q612">
        <v>2743088203.606914</v>
      </c>
      <c r="R612">
        <v>2743088203.6077018</v>
      </c>
      <c r="S612">
        <v>2743088203.608161</v>
      </c>
      <c r="T612">
        <v>2743088203.6078272</v>
      </c>
      <c r="U612">
        <v>2743088203.6078391</v>
      </c>
      <c r="V612">
        <v>2743088203.6074958</v>
      </c>
      <c r="W612">
        <v>2743088203.6085162</v>
      </c>
      <c r="X612">
        <v>2743088203.6081848</v>
      </c>
      <c r="Y612">
        <v>2743088203.607841</v>
      </c>
    </row>
    <row r="613" spans="1:25" x14ac:dyDescent="0.2">
      <c r="A613" s="1">
        <v>611</v>
      </c>
      <c r="B613">
        <v>2655624643.2180748</v>
      </c>
      <c r="C613">
        <v>2655624643.218123</v>
      </c>
      <c r="D613">
        <v>2655624643.2185559</v>
      </c>
      <c r="E613">
        <v>2655624643.2180662</v>
      </c>
      <c r="F613">
        <v>2655624643.2187018</v>
      </c>
      <c r="G613">
        <v>2655624643.2180848</v>
      </c>
      <c r="H613">
        <v>2655624643.218473</v>
      </c>
      <c r="I613">
        <v>2655624643.2181492</v>
      </c>
      <c r="J613">
        <v>2655624643.2181201</v>
      </c>
      <c r="K613">
        <v>2655624643.2183261</v>
      </c>
      <c r="L613">
        <v>2655624643.2186561</v>
      </c>
      <c r="M613">
        <v>2655624643.2181721</v>
      </c>
      <c r="N613">
        <v>2655624643.218082</v>
      </c>
      <c r="O613">
        <v>2655624643.2181129</v>
      </c>
      <c r="P613">
        <v>2655624643.2185779</v>
      </c>
      <c r="Q613">
        <v>2655624643.2178998</v>
      </c>
      <c r="R613">
        <v>2655624643.2180338</v>
      </c>
      <c r="S613">
        <v>2655624643.218605</v>
      </c>
      <c r="T613">
        <v>2655624643.2181449</v>
      </c>
      <c r="U613">
        <v>2655624643.218102</v>
      </c>
      <c r="V613">
        <v>2655624643.2180882</v>
      </c>
      <c r="W613">
        <v>2655624643.2183352</v>
      </c>
      <c r="X613">
        <v>2655624643.2179198</v>
      </c>
      <c r="Y613">
        <v>2655624643.2181048</v>
      </c>
    </row>
    <row r="614" spans="1:25" x14ac:dyDescent="0.2">
      <c r="A614" s="1">
        <v>612</v>
      </c>
      <c r="B614">
        <v>2911075427.6813221</v>
      </c>
      <c r="C614">
        <v>2911075427.6805658</v>
      </c>
      <c r="D614">
        <v>2911075427.6811638</v>
      </c>
      <c r="E614">
        <v>2911075427.68082</v>
      </c>
      <c r="F614">
        <v>2911075427.6806922</v>
      </c>
      <c r="G614">
        <v>2911075427.680676</v>
      </c>
      <c r="H614">
        <v>2911075427.6811099</v>
      </c>
      <c r="I614">
        <v>2911075427.6801572</v>
      </c>
      <c r="J614">
        <v>2911075427.6810479</v>
      </c>
      <c r="K614">
        <v>2911075427.6811299</v>
      </c>
      <c r="L614">
        <v>2911075427.680531</v>
      </c>
      <c r="M614">
        <v>2911075427.6806898</v>
      </c>
      <c r="N614">
        <v>2911075427.68117</v>
      </c>
      <c r="O614">
        <v>2911075427.6810708</v>
      </c>
      <c r="P614">
        <v>2911075427.6809978</v>
      </c>
      <c r="Q614">
        <v>2911075427.680655</v>
      </c>
      <c r="R614">
        <v>2911075427.6806622</v>
      </c>
      <c r="S614">
        <v>2911075427.6812501</v>
      </c>
      <c r="T614">
        <v>2911075427.68119</v>
      </c>
      <c r="U614">
        <v>2911075427.6814489</v>
      </c>
      <c r="V614">
        <v>2911075427.6811461</v>
      </c>
      <c r="W614">
        <v>2911075427.6811271</v>
      </c>
      <c r="X614">
        <v>2911075427.680903</v>
      </c>
      <c r="Y614">
        <v>2911075427.68049</v>
      </c>
    </row>
    <row r="615" spans="1:25" x14ac:dyDescent="0.2">
      <c r="A615" s="1">
        <v>613</v>
      </c>
      <c r="B615">
        <v>2925199778.8159742</v>
      </c>
      <c r="C615">
        <v>2925199778.8156261</v>
      </c>
      <c r="D615">
        <v>2925199778.8157501</v>
      </c>
      <c r="E615">
        <v>2925199778.815598</v>
      </c>
      <c r="F615">
        <v>2925199778.8162408</v>
      </c>
      <c r="G615">
        <v>2925199778.8153472</v>
      </c>
      <c r="H615">
        <v>2925199778.8160691</v>
      </c>
      <c r="I615">
        <v>2925199778.8157001</v>
      </c>
      <c r="J615">
        <v>2925199778.8159418</v>
      </c>
      <c r="K615">
        <v>2925199778.815968</v>
      </c>
      <c r="L615">
        <v>2925199778.8163061</v>
      </c>
      <c r="M615">
        <v>2925199778.815546</v>
      </c>
      <c r="N615">
        <v>2925199778.8159938</v>
      </c>
      <c r="O615">
        <v>2925199778.815599</v>
      </c>
      <c r="P615">
        <v>2925199778.8160939</v>
      </c>
      <c r="Q615">
        <v>2925199778.8160119</v>
      </c>
      <c r="R615">
        <v>2925199778.8160901</v>
      </c>
      <c r="S615">
        <v>2925199778.8158898</v>
      </c>
      <c r="T615">
        <v>2925199778.8156881</v>
      </c>
      <c r="U615">
        <v>2925199778.8156071</v>
      </c>
      <c r="V615">
        <v>2925199778.8159862</v>
      </c>
      <c r="W615">
        <v>2925199778.815948</v>
      </c>
      <c r="X615">
        <v>2925199778.8156409</v>
      </c>
      <c r="Y615">
        <v>2925199778.8155541</v>
      </c>
    </row>
    <row r="616" spans="1:25" x14ac:dyDescent="0.2">
      <c r="A616" s="1">
        <v>614</v>
      </c>
      <c r="B616">
        <v>2924078035.6120629</v>
      </c>
      <c r="C616">
        <v>2924078035.6124601</v>
      </c>
      <c r="D616">
        <v>2924078035.6125221</v>
      </c>
      <c r="E616">
        <v>2924078035.612617</v>
      </c>
      <c r="F616">
        <v>2924078035.6128149</v>
      </c>
      <c r="G616">
        <v>2924078035.6122131</v>
      </c>
      <c r="H616">
        <v>2924078035.6126838</v>
      </c>
      <c r="I616">
        <v>2924078035.6121802</v>
      </c>
      <c r="J616">
        <v>2924078035.6127329</v>
      </c>
      <c r="K616">
        <v>2924078035.6124659</v>
      </c>
      <c r="L616">
        <v>2924078035.612658</v>
      </c>
      <c r="M616">
        <v>2924078035.6128039</v>
      </c>
      <c r="N616">
        <v>2924078035.6145568</v>
      </c>
      <c r="O616">
        <v>2924078035.6125512</v>
      </c>
      <c r="P616">
        <v>2924078035.6125669</v>
      </c>
      <c r="Q616">
        <v>2924078035.6125212</v>
      </c>
      <c r="R616">
        <v>2924078035.6127028</v>
      </c>
      <c r="S616">
        <v>2924078035.61268</v>
      </c>
      <c r="T616">
        <v>2924078035.6123228</v>
      </c>
      <c r="U616">
        <v>2924078035.6124692</v>
      </c>
      <c r="V616">
        <v>2924078035.612608</v>
      </c>
      <c r="W616">
        <v>2924078035.6120439</v>
      </c>
      <c r="X616">
        <v>2924078035.6126642</v>
      </c>
      <c r="Y616">
        <v>2924078035.6121478</v>
      </c>
    </row>
    <row r="617" spans="1:25" x14ac:dyDescent="0.2">
      <c r="A617" s="1">
        <v>615</v>
      </c>
      <c r="B617">
        <v>2630926285.289752</v>
      </c>
      <c r="C617">
        <v>2630926285.2890749</v>
      </c>
      <c r="D617">
        <v>2630926285.289619</v>
      </c>
      <c r="E617">
        <v>2630926285.2897801</v>
      </c>
      <c r="F617">
        <v>2630926285.2897081</v>
      </c>
      <c r="G617">
        <v>2630926285.2892418</v>
      </c>
      <c r="H617">
        <v>2630926285.2896948</v>
      </c>
      <c r="I617">
        <v>2630926285.2897639</v>
      </c>
      <c r="J617">
        <v>2630926285.2896981</v>
      </c>
      <c r="K617">
        <v>2630926285.289597</v>
      </c>
      <c r="L617">
        <v>2630926285.2898579</v>
      </c>
      <c r="M617">
        <v>2630926285.2887788</v>
      </c>
      <c r="N617">
        <v>2630926285.2892928</v>
      </c>
      <c r="O617">
        <v>2630926285.2897172</v>
      </c>
      <c r="P617">
        <v>2630926285.2897358</v>
      </c>
      <c r="Q617">
        <v>2630926285.2890768</v>
      </c>
      <c r="R617">
        <v>2630926285.2897248</v>
      </c>
      <c r="S617">
        <v>2630926285.2896538</v>
      </c>
      <c r="T617">
        <v>2630926285.2896299</v>
      </c>
      <c r="U617">
        <v>2630926285.2890759</v>
      </c>
      <c r="V617">
        <v>2630926285.2891941</v>
      </c>
      <c r="W617">
        <v>2630926285.2897382</v>
      </c>
      <c r="X617">
        <v>2630926285.289845</v>
      </c>
      <c r="Y617">
        <v>2630926285.28968</v>
      </c>
    </row>
    <row r="618" spans="1:25" x14ac:dyDescent="0.2">
      <c r="A618" s="1">
        <v>616</v>
      </c>
      <c r="B618">
        <v>2737069487.4223042</v>
      </c>
      <c r="C618">
        <v>2737069487.4218602</v>
      </c>
      <c r="D618">
        <v>2737069487.422122</v>
      </c>
      <c r="E618">
        <v>2737069487.4221721</v>
      </c>
      <c r="F618">
        <v>2737069487.4221082</v>
      </c>
      <c r="G618">
        <v>2737069487.4222388</v>
      </c>
      <c r="H618">
        <v>2737069487.4222851</v>
      </c>
      <c r="I618">
        <v>2737069487.422081</v>
      </c>
      <c r="J618">
        <v>2737069487.422101</v>
      </c>
      <c r="K618">
        <v>2737069487.422369</v>
      </c>
      <c r="L618">
        <v>2737069487.4220738</v>
      </c>
      <c r="M618">
        <v>2737069487.422317</v>
      </c>
      <c r="N618">
        <v>2737069487.4221468</v>
      </c>
      <c r="O618">
        <v>2737069487.422163</v>
      </c>
      <c r="P618">
        <v>2737069487.4223142</v>
      </c>
      <c r="Q618">
        <v>2737069487.4224749</v>
      </c>
      <c r="R618">
        <v>2737069487.4223399</v>
      </c>
      <c r="S618">
        <v>2737069487.4222488</v>
      </c>
      <c r="T618">
        <v>2737069487.4221101</v>
      </c>
      <c r="U618">
        <v>2737069487.4221411</v>
      </c>
      <c r="V618">
        <v>2737069487.4219222</v>
      </c>
      <c r="W618">
        <v>2737069487.422266</v>
      </c>
      <c r="X618">
        <v>2737069487.422112</v>
      </c>
      <c r="Y618">
        <v>2737069487.4223008</v>
      </c>
    </row>
    <row r="619" spans="1:25" x14ac:dyDescent="0.2">
      <c r="A619" s="1">
        <v>617</v>
      </c>
      <c r="B619">
        <v>2737991729.165988</v>
      </c>
      <c r="C619">
        <v>2737991729.1845698</v>
      </c>
      <c r="D619">
        <v>2737991729.1845398</v>
      </c>
      <c r="E619">
        <v>2737991729.1845188</v>
      </c>
      <c r="F619">
        <v>2737991729.184495</v>
      </c>
      <c r="G619">
        <v>2737991729.1855421</v>
      </c>
      <c r="H619">
        <v>2737991729.1844139</v>
      </c>
      <c r="I619">
        <v>2737991729.1847668</v>
      </c>
      <c r="J619">
        <v>2737991729.1845179</v>
      </c>
      <c r="K619">
        <v>2737991729.1841321</v>
      </c>
      <c r="L619">
        <v>2737991729.184659</v>
      </c>
      <c r="M619">
        <v>2737991729.184001</v>
      </c>
      <c r="N619">
        <v>2737991729.184494</v>
      </c>
      <c r="O619">
        <v>2737991729.1844802</v>
      </c>
      <c r="P619">
        <v>2737991729.184206</v>
      </c>
      <c r="Q619">
        <v>2737991729.1841822</v>
      </c>
      <c r="R619">
        <v>2737991729.1841788</v>
      </c>
      <c r="S619">
        <v>2737991729.1840301</v>
      </c>
      <c r="T619">
        <v>2737991729.1843972</v>
      </c>
      <c r="U619">
        <v>2737991729.1841488</v>
      </c>
      <c r="V619">
        <v>2737991729.1840072</v>
      </c>
      <c r="W619">
        <v>2737991729.1843228</v>
      </c>
      <c r="X619">
        <v>2737991729.1848059</v>
      </c>
      <c r="Y619">
        <v>2737991729.184155</v>
      </c>
    </row>
    <row r="620" spans="1:25" x14ac:dyDescent="0.2">
      <c r="A620" s="1">
        <v>618</v>
      </c>
      <c r="B620">
        <v>2785497709.076128</v>
      </c>
      <c r="C620">
        <v>2785497709.0755792</v>
      </c>
      <c r="D620">
        <v>2785497709.0760999</v>
      </c>
      <c r="E620">
        <v>2785497709.0756869</v>
      </c>
      <c r="F620">
        <v>2785497709.0760708</v>
      </c>
      <c r="G620">
        <v>2785497709.0759101</v>
      </c>
      <c r="H620">
        <v>2785497709.0761232</v>
      </c>
      <c r="I620">
        <v>2785497709.0756721</v>
      </c>
      <c r="J620">
        <v>2785497709.0763412</v>
      </c>
      <c r="K620">
        <v>2785497709.0760808</v>
      </c>
      <c r="L620">
        <v>2785497709.0754309</v>
      </c>
      <c r="M620">
        <v>2785497709.075613</v>
      </c>
      <c r="N620">
        <v>2785497709.076211</v>
      </c>
      <c r="O620">
        <v>2785497709.0755968</v>
      </c>
      <c r="P620">
        <v>2785497709.0759602</v>
      </c>
      <c r="Q620">
        <v>2785497709.0759578</v>
      </c>
      <c r="R620">
        <v>2785497709.0760379</v>
      </c>
      <c r="S620">
        <v>2785497709.075695</v>
      </c>
      <c r="T620">
        <v>2785497709.075695</v>
      </c>
      <c r="U620">
        <v>2785497709.075808</v>
      </c>
      <c r="V620">
        <v>2785497709.0761118</v>
      </c>
      <c r="W620">
        <v>2785497709.0760622</v>
      </c>
      <c r="X620">
        <v>2785497709.0759268</v>
      </c>
      <c r="Y620">
        <v>2785497709.0756421</v>
      </c>
    </row>
    <row r="621" spans="1:25" x14ac:dyDescent="0.2">
      <c r="A621" s="1">
        <v>619</v>
      </c>
      <c r="B621">
        <v>2863188750.4731932</v>
      </c>
      <c r="C621">
        <v>2863188750.4728098</v>
      </c>
      <c r="D621">
        <v>2863188750.473063</v>
      </c>
      <c r="E621">
        <v>2863188750.472836</v>
      </c>
      <c r="F621">
        <v>2863188750.4728889</v>
      </c>
      <c r="G621">
        <v>2863188750.4728799</v>
      </c>
      <c r="H621">
        <v>2863188750.473352</v>
      </c>
      <c r="I621">
        <v>2863188750.472857</v>
      </c>
      <c r="J621">
        <v>2863188750.473186</v>
      </c>
      <c r="K621">
        <v>2863188750.4731798</v>
      </c>
      <c r="L621">
        <v>2863188750.47333</v>
      </c>
      <c r="M621">
        <v>2863188750.4690542</v>
      </c>
      <c r="N621">
        <v>2863188750.4728489</v>
      </c>
      <c r="O621">
        <v>2863188750.4727221</v>
      </c>
      <c r="P621">
        <v>2863188750.4728122</v>
      </c>
      <c r="Q621">
        <v>2863188750.473321</v>
      </c>
      <c r="R621">
        <v>2863188750.472662</v>
      </c>
      <c r="S621">
        <v>2863188750.4732361</v>
      </c>
      <c r="T621">
        <v>2863188750.473033</v>
      </c>
      <c r="U621">
        <v>2863188750.472806</v>
      </c>
      <c r="V621">
        <v>2863188750.4727898</v>
      </c>
      <c r="W621">
        <v>2863188750.4731932</v>
      </c>
      <c r="X621">
        <v>2863188750.4728122</v>
      </c>
      <c r="Y621">
        <v>2863188750.4728308</v>
      </c>
    </row>
    <row r="622" spans="1:25" x14ac:dyDescent="0.2">
      <c r="A622" s="1">
        <v>620</v>
      </c>
      <c r="B622">
        <v>3064153615.69415</v>
      </c>
      <c r="C622">
        <v>3064153615.694665</v>
      </c>
      <c r="D622">
        <v>3064153615.694797</v>
      </c>
      <c r="E622">
        <v>3064153615.6944008</v>
      </c>
      <c r="F622">
        <v>3064153615.6948252</v>
      </c>
      <c r="G622">
        <v>3064153615.6944609</v>
      </c>
      <c r="H622">
        <v>3064153615.6943769</v>
      </c>
      <c r="I622">
        <v>3064153615.6947608</v>
      </c>
      <c r="J622">
        <v>3064153615.694324</v>
      </c>
      <c r="K622">
        <v>3064153615.6945629</v>
      </c>
      <c r="L622">
        <v>3064153615.6942148</v>
      </c>
      <c r="M622">
        <v>3064153615.6943889</v>
      </c>
      <c r="N622">
        <v>3064153615.6947818</v>
      </c>
      <c r="O622">
        <v>3064153615.6948562</v>
      </c>
      <c r="P622">
        <v>3064153615.6944008</v>
      </c>
      <c r="Q622">
        <v>3064153615.6944828</v>
      </c>
      <c r="R622">
        <v>3064153615.6948342</v>
      </c>
      <c r="S622">
        <v>3064153615.6947918</v>
      </c>
      <c r="T622">
        <v>3064153615.694819</v>
      </c>
      <c r="U622">
        <v>3064153615.6945372</v>
      </c>
      <c r="V622">
        <v>3064153615.6947842</v>
      </c>
      <c r="W622">
        <v>3064153615.6949182</v>
      </c>
      <c r="X622">
        <v>3064153615.6944308</v>
      </c>
      <c r="Y622">
        <v>3064153615.6944008</v>
      </c>
    </row>
    <row r="623" spans="1:25" x14ac:dyDescent="0.2">
      <c r="A623" s="1">
        <v>621</v>
      </c>
      <c r="B623">
        <v>2695386868.7436781</v>
      </c>
      <c r="C623">
        <v>2695386868.743145</v>
      </c>
      <c r="D623">
        <v>2695386868.743629</v>
      </c>
      <c r="E623">
        <v>2695386868.7433548</v>
      </c>
      <c r="F623">
        <v>2695386868.74369</v>
      </c>
      <c r="G623">
        <v>2695386868.743392</v>
      </c>
      <c r="H623">
        <v>2695386868.7436962</v>
      </c>
      <c r="I623">
        <v>2695386868.7434058</v>
      </c>
      <c r="J623">
        <v>2695386868.7437</v>
      </c>
      <c r="K623">
        <v>2695386868.7437429</v>
      </c>
      <c r="L623">
        <v>2695386868.7432609</v>
      </c>
      <c r="M623">
        <v>2695386868.7433028</v>
      </c>
      <c r="N623">
        <v>2695386868.743906</v>
      </c>
      <c r="O623">
        <v>2695386868.743237</v>
      </c>
      <c r="P623">
        <v>2695386868.743165</v>
      </c>
      <c r="Q623">
        <v>2695386868.7436681</v>
      </c>
      <c r="R623">
        <v>2695386868.7434702</v>
      </c>
      <c r="S623">
        <v>2695386868.7440548</v>
      </c>
      <c r="T623">
        <v>2695386868.7436018</v>
      </c>
      <c r="U623">
        <v>2695386868.7433691</v>
      </c>
      <c r="V623">
        <v>2695386868.7437878</v>
      </c>
      <c r="W623">
        <v>2695386868.7437749</v>
      </c>
      <c r="X623">
        <v>2695386868.7432289</v>
      </c>
      <c r="Y623">
        <v>2695386868.74335</v>
      </c>
    </row>
    <row r="624" spans="1:25" x14ac:dyDescent="0.2">
      <c r="A624" s="1">
        <v>622</v>
      </c>
      <c r="B624">
        <v>2734818370.3218489</v>
      </c>
      <c r="C624">
        <v>2734818370.3214078</v>
      </c>
      <c r="D624">
        <v>2734818370.3218579</v>
      </c>
      <c r="E624">
        <v>2734818370.3215442</v>
      </c>
      <c r="F624">
        <v>2734818370.3139391</v>
      </c>
      <c r="G624">
        <v>2734818370.3217158</v>
      </c>
      <c r="H624">
        <v>2734818370.3219299</v>
      </c>
      <c r="I624">
        <v>2734818370.3215008</v>
      </c>
      <c r="J624">
        <v>2734818370.3217988</v>
      </c>
      <c r="K624">
        <v>2734818370.3218589</v>
      </c>
      <c r="L624">
        <v>2734818370.321198</v>
      </c>
      <c r="M624">
        <v>2734818370.3214378</v>
      </c>
      <c r="N624">
        <v>2734818370.3219442</v>
      </c>
      <c r="O624">
        <v>2734818370.3220062</v>
      </c>
      <c r="P624">
        <v>2734818370.3217649</v>
      </c>
      <c r="Q624">
        <v>2734818370.3217659</v>
      </c>
      <c r="R624">
        <v>2734818370.3218918</v>
      </c>
      <c r="S624">
        <v>2734818370.3215489</v>
      </c>
      <c r="T624">
        <v>2734818370.3215199</v>
      </c>
      <c r="U624">
        <v>2734818370.3219042</v>
      </c>
      <c r="V624">
        <v>2734818370.321898</v>
      </c>
      <c r="W624">
        <v>2734818370.3218498</v>
      </c>
      <c r="X624">
        <v>2734818370.321825</v>
      </c>
      <c r="Y624">
        <v>2734818370.3221278</v>
      </c>
    </row>
    <row r="625" spans="1:25" x14ac:dyDescent="0.2">
      <c r="A625" s="1">
        <v>623</v>
      </c>
      <c r="B625">
        <v>2722353572.3620172</v>
      </c>
      <c r="C625">
        <v>2722353572.3621511</v>
      </c>
      <c r="D625">
        <v>2722353572.3626208</v>
      </c>
      <c r="E625">
        <v>2722353572.3620448</v>
      </c>
      <c r="F625">
        <v>2722353572.3621502</v>
      </c>
      <c r="G625">
        <v>2722353572.3625102</v>
      </c>
      <c r="H625">
        <v>2722353572.3625708</v>
      </c>
      <c r="I625">
        <v>2722353572.362534</v>
      </c>
      <c r="J625">
        <v>2722353572.362</v>
      </c>
      <c r="K625">
        <v>2722353572.362504</v>
      </c>
      <c r="L625">
        <v>2722353572.3623481</v>
      </c>
      <c r="M625">
        <v>2722353572.3625102</v>
      </c>
      <c r="N625">
        <v>2722353572.362628</v>
      </c>
      <c r="O625">
        <v>2722353572.362082</v>
      </c>
      <c r="P625">
        <v>2722353572.362545</v>
      </c>
      <c r="Q625">
        <v>2722353572.3624239</v>
      </c>
      <c r="R625">
        <v>2722353572.362124</v>
      </c>
      <c r="S625">
        <v>2722353572.3619251</v>
      </c>
      <c r="T625">
        <v>2722353572.3618908</v>
      </c>
      <c r="U625">
        <v>2722353572.362021</v>
      </c>
      <c r="V625">
        <v>2722353572.360981</v>
      </c>
      <c r="W625">
        <v>2722353572.3618302</v>
      </c>
      <c r="X625">
        <v>2722353572.3621621</v>
      </c>
      <c r="Y625">
        <v>2722353572.3620858</v>
      </c>
    </row>
    <row r="626" spans="1:25" x14ac:dyDescent="0.2">
      <c r="A626" s="1">
        <v>624</v>
      </c>
      <c r="B626">
        <v>2908762534.4817481</v>
      </c>
      <c r="C626">
        <v>2908762534.4813099</v>
      </c>
      <c r="D626">
        <v>2908762534.481524</v>
      </c>
      <c r="E626">
        <v>2908762534.481348</v>
      </c>
      <c r="F626">
        <v>2908762534.4812312</v>
      </c>
      <c r="G626">
        <v>2908762534.4818702</v>
      </c>
      <c r="H626">
        <v>2908762534.4817162</v>
      </c>
      <c r="I626">
        <v>2908762534.4814129</v>
      </c>
      <c r="J626">
        <v>2908762534.4816189</v>
      </c>
      <c r="K626">
        <v>2908762534.481657</v>
      </c>
      <c r="L626">
        <v>2908762534.4813552</v>
      </c>
      <c r="M626">
        <v>2908762534.481833</v>
      </c>
      <c r="N626">
        <v>2908762534.4816852</v>
      </c>
      <c r="O626">
        <v>2908762534.4813571</v>
      </c>
      <c r="P626">
        <v>2908762534.4819031</v>
      </c>
      <c r="Q626">
        <v>2908762534.4816952</v>
      </c>
      <c r="R626">
        <v>2908762534.481318</v>
      </c>
      <c r="S626">
        <v>2908762534.4814272</v>
      </c>
      <c r="T626">
        <v>2908762534.4813962</v>
      </c>
      <c r="U626">
        <v>2908762534.4813719</v>
      </c>
      <c r="V626">
        <v>2908762534.481708</v>
      </c>
      <c r="W626">
        <v>2908762534.481801</v>
      </c>
      <c r="X626">
        <v>2908762534.481348</v>
      </c>
      <c r="Y626">
        <v>2908762534.4814172</v>
      </c>
    </row>
    <row r="627" spans="1:25" x14ac:dyDescent="0.2">
      <c r="A627" s="1">
        <v>625</v>
      </c>
      <c r="B627">
        <v>2722066459.940896</v>
      </c>
      <c r="C627">
        <v>2722066459.9403238</v>
      </c>
      <c r="D627">
        <v>2722066459.9407601</v>
      </c>
      <c r="E627">
        <v>2722066459.94066</v>
      </c>
      <c r="F627">
        <v>2722066459.940877</v>
      </c>
      <c r="G627">
        <v>2722066459.9405661</v>
      </c>
      <c r="H627">
        <v>2722066459.9408789</v>
      </c>
      <c r="I627">
        <v>2722066459.940598</v>
      </c>
      <c r="J627">
        <v>2722066459.9408112</v>
      </c>
      <c r="K627">
        <v>2722066459.9410439</v>
      </c>
      <c r="L627">
        <v>2722066459.9404941</v>
      </c>
      <c r="M627">
        <v>2722066459.9405112</v>
      </c>
      <c r="N627">
        <v>2722066459.9409862</v>
      </c>
      <c r="O627">
        <v>2722066459.9404869</v>
      </c>
      <c r="P627">
        <v>2722066459.9410238</v>
      </c>
      <c r="Q627">
        <v>2722066459.9409089</v>
      </c>
      <c r="R627">
        <v>2722066459.9406781</v>
      </c>
      <c r="S627">
        <v>2722066459.9412642</v>
      </c>
      <c r="T627">
        <v>2722066459.9406929</v>
      </c>
      <c r="U627">
        <v>2722066459.940568</v>
      </c>
      <c r="V627">
        <v>2722066459.9410539</v>
      </c>
      <c r="W627">
        <v>2722066459.9410172</v>
      </c>
      <c r="X627">
        <v>2722066459.9404659</v>
      </c>
      <c r="Y627">
        <v>2722066459.940577</v>
      </c>
    </row>
    <row r="628" spans="1:25" x14ac:dyDescent="0.2">
      <c r="A628" s="1">
        <v>626</v>
      </c>
      <c r="B628">
        <v>2542944008.2290049</v>
      </c>
      <c r="C628">
        <v>2542944008.228951</v>
      </c>
      <c r="D628">
        <v>2542944008.2295151</v>
      </c>
      <c r="E628">
        <v>2542944008.2288461</v>
      </c>
      <c r="F628">
        <v>2542944008.2289858</v>
      </c>
      <c r="G628">
        <v>2542944008.2294912</v>
      </c>
      <c r="H628">
        <v>2542944008.2294259</v>
      </c>
      <c r="I628">
        <v>2542944008.2293701</v>
      </c>
      <c r="J628">
        <v>2542944008.2289901</v>
      </c>
      <c r="K628">
        <v>2542944008.2288232</v>
      </c>
      <c r="L628">
        <v>2542944008.2293668</v>
      </c>
      <c r="M628">
        <v>2542944008.229413</v>
      </c>
      <c r="N628">
        <v>2542944008.2294879</v>
      </c>
      <c r="O628">
        <v>2542944008.2290349</v>
      </c>
      <c r="P628">
        <v>2542944008.229424</v>
      </c>
      <c r="Q628">
        <v>2542944008.2295251</v>
      </c>
      <c r="R628">
        <v>2542944008.2290559</v>
      </c>
      <c r="S628">
        <v>2542944008.2289939</v>
      </c>
      <c r="T628">
        <v>2542944008.2288871</v>
      </c>
      <c r="U628">
        <v>2542944008.2289209</v>
      </c>
      <c r="V628">
        <v>2542944008.2289062</v>
      </c>
      <c r="W628">
        <v>2542944008.2288342</v>
      </c>
      <c r="X628">
        <v>2542944008.2291679</v>
      </c>
      <c r="Y628">
        <v>2542944008.2289138</v>
      </c>
    </row>
    <row r="629" spans="1:25" x14ac:dyDescent="0.2">
      <c r="A629" s="1">
        <v>627</v>
      </c>
      <c r="B629">
        <v>2645605809.2843661</v>
      </c>
      <c r="C629">
        <v>2645605809.2843719</v>
      </c>
      <c r="D629">
        <v>2645605809.2848468</v>
      </c>
      <c r="E629">
        <v>2645605809.2843728</v>
      </c>
      <c r="F629">
        <v>2645605809.2849202</v>
      </c>
      <c r="G629">
        <v>2645605809.2843552</v>
      </c>
      <c r="H629">
        <v>2645605809.2847152</v>
      </c>
      <c r="I629">
        <v>2645605809.2843418</v>
      </c>
      <c r="J629">
        <v>2645605809.2842431</v>
      </c>
      <c r="K629">
        <v>2645605809.2846842</v>
      </c>
      <c r="L629">
        <v>2645605809.284667</v>
      </c>
      <c r="M629">
        <v>2645605809.2843771</v>
      </c>
      <c r="N629">
        <v>2645605809.284327</v>
      </c>
      <c r="O629">
        <v>2645605809.2843642</v>
      </c>
      <c r="P629">
        <v>2645605809.28478</v>
      </c>
      <c r="Q629">
        <v>2645605809.284133</v>
      </c>
      <c r="R629">
        <v>2645605809.2844052</v>
      </c>
      <c r="S629">
        <v>2645605809.2848582</v>
      </c>
      <c r="T629">
        <v>2645605809.2832842</v>
      </c>
      <c r="U629">
        <v>2645605809.2843742</v>
      </c>
      <c r="V629">
        <v>2645605809.2843571</v>
      </c>
      <c r="W629">
        <v>2645605809.284328</v>
      </c>
      <c r="X629">
        <v>2645605809.2841172</v>
      </c>
      <c r="Y629">
        <v>2645605809.2843719</v>
      </c>
    </row>
    <row r="630" spans="1:25" x14ac:dyDescent="0.2">
      <c r="A630" s="1">
        <v>628</v>
      </c>
      <c r="B630">
        <v>2934863526.928721</v>
      </c>
      <c r="C630">
        <v>2934863526.928771</v>
      </c>
      <c r="D630">
        <v>2934863526.9287372</v>
      </c>
      <c r="E630">
        <v>2934863526.9287271</v>
      </c>
      <c r="F630">
        <v>2934863526.928164</v>
      </c>
      <c r="G630">
        <v>2934863526.9283128</v>
      </c>
      <c r="H630">
        <v>2934863526.928298</v>
      </c>
      <c r="I630">
        <v>2934863526.9286408</v>
      </c>
      <c r="J630">
        <v>2934863526.92869</v>
      </c>
      <c r="K630">
        <v>2934863526.9287262</v>
      </c>
      <c r="L630">
        <v>2934863526.928833</v>
      </c>
      <c r="M630">
        <v>2934863526.928277</v>
      </c>
      <c r="N630">
        <v>2934863526.9289489</v>
      </c>
      <c r="O630">
        <v>2934863526.9288492</v>
      </c>
      <c r="P630">
        <v>2934863526.9286742</v>
      </c>
      <c r="Q630">
        <v>2934863526.9289312</v>
      </c>
      <c r="R630">
        <v>2934863526.9284611</v>
      </c>
      <c r="S630">
        <v>2934863526.9284291</v>
      </c>
      <c r="T630">
        <v>2934863526.928669</v>
      </c>
      <c r="U630">
        <v>2934863526.928421</v>
      </c>
      <c r="V630">
        <v>2934863526.9289041</v>
      </c>
      <c r="W630">
        <v>2934863526.928566</v>
      </c>
      <c r="X630">
        <v>2934863526.9289732</v>
      </c>
      <c r="Y630">
        <v>2934863526.9283562</v>
      </c>
    </row>
    <row r="631" spans="1:25" x14ac:dyDescent="0.2">
      <c r="A631" s="1">
        <v>629</v>
      </c>
      <c r="B631">
        <v>2914394182.832119</v>
      </c>
      <c r="C631">
        <v>2914394182.832047</v>
      </c>
      <c r="D631">
        <v>2914394182.8321691</v>
      </c>
      <c r="E631">
        <v>2914394182.8320751</v>
      </c>
      <c r="F631">
        <v>2914394182.8320799</v>
      </c>
      <c r="G631">
        <v>2914394182.8315039</v>
      </c>
      <c r="H631">
        <v>2914394182.8316622</v>
      </c>
      <c r="I631">
        <v>2914394182.8319492</v>
      </c>
      <c r="J631">
        <v>2914394182.8315549</v>
      </c>
      <c r="K631">
        <v>2914394182.8316488</v>
      </c>
      <c r="L631">
        <v>2914394182.8321452</v>
      </c>
      <c r="M631">
        <v>2914394182.8316159</v>
      </c>
      <c r="N631">
        <v>2914394182.8320498</v>
      </c>
      <c r="O631">
        <v>2914394182.8320951</v>
      </c>
      <c r="P631">
        <v>2914394182.8316379</v>
      </c>
      <c r="Q631">
        <v>2914394182.8316088</v>
      </c>
      <c r="R631">
        <v>2914394182.8316689</v>
      </c>
      <c r="S631">
        <v>2914394182.831501</v>
      </c>
      <c r="T631">
        <v>2914394182.8321781</v>
      </c>
      <c r="U631">
        <v>2914394182.8321128</v>
      </c>
      <c r="V631">
        <v>2914394182.8321462</v>
      </c>
      <c r="W631">
        <v>2914394182.832222</v>
      </c>
      <c r="X631">
        <v>2914394182.8317528</v>
      </c>
      <c r="Y631">
        <v>2914394182.8316379</v>
      </c>
    </row>
    <row r="632" spans="1:25" x14ac:dyDescent="0.2">
      <c r="A632" s="1">
        <v>630</v>
      </c>
      <c r="B632">
        <v>3119385443.1655302</v>
      </c>
      <c r="C632">
        <v>3119385443.165277</v>
      </c>
      <c r="D632">
        <v>3119385443.1654382</v>
      </c>
      <c r="E632">
        <v>3119385443.1651101</v>
      </c>
      <c r="F632">
        <v>3119385443.1654978</v>
      </c>
      <c r="G632">
        <v>3119385443.1650958</v>
      </c>
      <c r="H632">
        <v>3119385443.165029</v>
      </c>
      <c r="I632">
        <v>3119385443.1654</v>
      </c>
      <c r="J632">
        <v>3119385443.1649098</v>
      </c>
      <c r="K632">
        <v>3119385443.1650629</v>
      </c>
      <c r="L632">
        <v>3119385443.164804</v>
      </c>
      <c r="M632">
        <v>3119385443.1649928</v>
      </c>
      <c r="N632">
        <v>3119385443.1653681</v>
      </c>
      <c r="O632">
        <v>3119385443.1654301</v>
      </c>
      <c r="P632">
        <v>3119385443.1650348</v>
      </c>
      <c r="Q632">
        <v>3119385443.1650839</v>
      </c>
      <c r="R632">
        <v>3119385443.1655931</v>
      </c>
      <c r="S632">
        <v>3119385443.1654439</v>
      </c>
      <c r="T632">
        <v>3119385443.1655092</v>
      </c>
      <c r="U632">
        <v>3119385443.1651978</v>
      </c>
      <c r="V632">
        <v>3119385443.1654291</v>
      </c>
      <c r="W632">
        <v>3119385443.1654181</v>
      </c>
      <c r="X632">
        <v>3119385443.1648431</v>
      </c>
      <c r="Y632">
        <v>3119385443.1663041</v>
      </c>
    </row>
    <row r="633" spans="1:25" x14ac:dyDescent="0.2">
      <c r="A633" s="1">
        <v>631</v>
      </c>
      <c r="B633">
        <v>3046726502.461751</v>
      </c>
      <c r="C633">
        <v>3046726502.4617391</v>
      </c>
      <c r="D633">
        <v>3046726502.461761</v>
      </c>
      <c r="E633">
        <v>3046726502.461782</v>
      </c>
      <c r="F633">
        <v>3046726502.4593329</v>
      </c>
      <c r="G633">
        <v>3046726502.461659</v>
      </c>
      <c r="H633">
        <v>3046726502.4617848</v>
      </c>
      <c r="I633">
        <v>3046726502.46173</v>
      </c>
      <c r="J633">
        <v>3046726502.4617572</v>
      </c>
      <c r="K633">
        <v>3046726502.4615631</v>
      </c>
      <c r="L633">
        <v>3046726502.4618011</v>
      </c>
      <c r="M633">
        <v>3046726502.4617362</v>
      </c>
      <c r="N633">
        <v>3046726502.461792</v>
      </c>
      <c r="O633">
        <v>3046726502.46174</v>
      </c>
      <c r="P633">
        <v>3046726502.4616041</v>
      </c>
      <c r="Q633">
        <v>3046726502.461771</v>
      </c>
      <c r="R633">
        <v>3046726502.4611421</v>
      </c>
      <c r="S633">
        <v>3046726502.461596</v>
      </c>
      <c r="T633">
        <v>3046726502.4617128</v>
      </c>
      <c r="U633">
        <v>3046726502.4611888</v>
      </c>
      <c r="V633">
        <v>3046726502.4616232</v>
      </c>
      <c r="W633">
        <v>3046726502.4611878</v>
      </c>
      <c r="X633">
        <v>3046726502.4610958</v>
      </c>
      <c r="Y633">
        <v>3046726502.4603658</v>
      </c>
    </row>
    <row r="634" spans="1:25" x14ac:dyDescent="0.2">
      <c r="A634" s="1">
        <v>632</v>
      </c>
      <c r="B634">
        <v>2992933603.6032419</v>
      </c>
      <c r="C634">
        <v>2992933603.6033468</v>
      </c>
      <c r="D634">
        <v>2992933603.6033311</v>
      </c>
      <c r="E634">
        <v>2992933603.6026049</v>
      </c>
      <c r="F634">
        <v>2992933603.6026821</v>
      </c>
      <c r="G634">
        <v>2992933603.603126</v>
      </c>
      <c r="H634">
        <v>2992933603.6032152</v>
      </c>
      <c r="I634">
        <v>2992933603.6032948</v>
      </c>
      <c r="J634">
        <v>2992933603.6030388</v>
      </c>
      <c r="K634">
        <v>2992933603.603158</v>
      </c>
      <c r="L634">
        <v>2992933603.603344</v>
      </c>
      <c r="M634">
        <v>2992933603.6033959</v>
      </c>
      <c r="N634">
        <v>2992933603.603302</v>
      </c>
      <c r="O634">
        <v>2992933603.603107</v>
      </c>
      <c r="P634">
        <v>2992933603.6032</v>
      </c>
      <c r="Q634">
        <v>2992933603.6032109</v>
      </c>
      <c r="R634">
        <v>2992933603.6026869</v>
      </c>
      <c r="S634">
        <v>2992933603.6031389</v>
      </c>
      <c r="T634">
        <v>2992933603.6032562</v>
      </c>
      <c r="U634">
        <v>2992933603.6027498</v>
      </c>
      <c r="V634">
        <v>2992933603.6032019</v>
      </c>
      <c r="W634">
        <v>2992933603.6027241</v>
      </c>
      <c r="X634">
        <v>2992933603.6027279</v>
      </c>
      <c r="Y634">
        <v>2992933603.6031189</v>
      </c>
    </row>
    <row r="635" spans="1:25" x14ac:dyDescent="0.2">
      <c r="A635" s="1">
        <v>633</v>
      </c>
      <c r="B635">
        <v>2675255587.9265242</v>
      </c>
      <c r="C635">
        <v>2675255587.9263072</v>
      </c>
      <c r="D635">
        <v>2675255587.9264979</v>
      </c>
      <c r="E635">
        <v>2675255587.9262981</v>
      </c>
      <c r="F635">
        <v>2675255587.926652</v>
      </c>
      <c r="G635">
        <v>2675255587.926075</v>
      </c>
      <c r="H635">
        <v>2675255587.926692</v>
      </c>
      <c r="I635">
        <v>2675255587.9263811</v>
      </c>
      <c r="J635">
        <v>2675255587.9266052</v>
      </c>
      <c r="K635">
        <v>2675255587.9267159</v>
      </c>
      <c r="L635">
        <v>2675255587.9268851</v>
      </c>
      <c r="M635">
        <v>2675255587.9262991</v>
      </c>
      <c r="N635">
        <v>2675255587.9268041</v>
      </c>
      <c r="O635">
        <v>2675255587.9262762</v>
      </c>
      <c r="P635">
        <v>2675255587.9266109</v>
      </c>
      <c r="Q635">
        <v>2675255587.926559</v>
      </c>
      <c r="R635">
        <v>2675255587.9267139</v>
      </c>
      <c r="S635">
        <v>2675255587.9266748</v>
      </c>
      <c r="T635">
        <v>2675255587.926249</v>
      </c>
      <c r="U635">
        <v>2675255587.926259</v>
      </c>
      <c r="V635">
        <v>2675255587.9265499</v>
      </c>
      <c r="W635">
        <v>2675255587.9267058</v>
      </c>
      <c r="X635">
        <v>2675255587.9262762</v>
      </c>
      <c r="Y635">
        <v>2675255587.9262729</v>
      </c>
    </row>
    <row r="636" spans="1:25" x14ac:dyDescent="0.2">
      <c r="A636" s="1">
        <v>634</v>
      </c>
      <c r="B636">
        <v>2743680310.4980922</v>
      </c>
      <c r="C636">
        <v>2743680310.498106</v>
      </c>
      <c r="D636">
        <v>2743680310.4979639</v>
      </c>
      <c r="E636">
        <v>2743680310.4981499</v>
      </c>
      <c r="F636">
        <v>2743680310.4976501</v>
      </c>
      <c r="G636">
        <v>2743680310.497725</v>
      </c>
      <c r="H636">
        <v>2743680310.497488</v>
      </c>
      <c r="I636">
        <v>2743680310.4976802</v>
      </c>
      <c r="J636">
        <v>2743680310.4974909</v>
      </c>
      <c r="K636">
        <v>2743680310.4980211</v>
      </c>
      <c r="L636">
        <v>2743680310.4981332</v>
      </c>
      <c r="M636">
        <v>2743680310.498148</v>
      </c>
      <c r="N636">
        <v>2743680310.4976702</v>
      </c>
      <c r="O636">
        <v>2743680310.4979949</v>
      </c>
      <c r="P636">
        <v>2743680310.4976959</v>
      </c>
      <c r="Q636">
        <v>2743680310.4980278</v>
      </c>
      <c r="R636">
        <v>2743680310.49752</v>
      </c>
      <c r="S636">
        <v>2743680310.4980612</v>
      </c>
      <c r="T636">
        <v>2743680310.497632</v>
      </c>
      <c r="U636">
        <v>2743680310.4978728</v>
      </c>
      <c r="V636">
        <v>2743680310.4979162</v>
      </c>
      <c r="W636">
        <v>2743680310.497437</v>
      </c>
      <c r="X636">
        <v>2743680310.4975982</v>
      </c>
      <c r="Y636">
        <v>2743680310.4982162</v>
      </c>
    </row>
    <row r="637" spans="1:25" x14ac:dyDescent="0.2">
      <c r="A637" s="1">
        <v>635</v>
      </c>
      <c r="B637">
        <v>2756969253.412581</v>
      </c>
      <c r="C637">
        <v>2756969253.4125719</v>
      </c>
      <c r="D637">
        <v>2756969253.4118271</v>
      </c>
      <c r="E637">
        <v>2756969253.412477</v>
      </c>
      <c r="F637">
        <v>2756969253.4119081</v>
      </c>
      <c r="G637">
        <v>2756969253.4121981</v>
      </c>
      <c r="H637">
        <v>2756969253.4126301</v>
      </c>
      <c r="I637">
        <v>2756969253.4121499</v>
      </c>
      <c r="J637">
        <v>2756969253.4126792</v>
      </c>
      <c r="K637">
        <v>2756969253.4120421</v>
      </c>
      <c r="L637">
        <v>2756969253.412487</v>
      </c>
      <c r="M637">
        <v>2756969253.4121261</v>
      </c>
      <c r="N637">
        <v>2756969253.4121399</v>
      </c>
      <c r="O637">
        <v>2756969253.4125652</v>
      </c>
      <c r="P637">
        <v>2756969253.4125342</v>
      </c>
      <c r="Q637">
        <v>2756969253.41188</v>
      </c>
      <c r="R637">
        <v>2756969253.412003</v>
      </c>
      <c r="S637">
        <v>2756969253.4125128</v>
      </c>
      <c r="T637">
        <v>2756969253.412118</v>
      </c>
      <c r="U637">
        <v>2756969253.4124708</v>
      </c>
      <c r="V637">
        <v>2756969253.4126592</v>
      </c>
      <c r="W637">
        <v>2756969253.4127789</v>
      </c>
      <c r="X637">
        <v>2756969253.4124818</v>
      </c>
      <c r="Y637">
        <v>2756969253.412703</v>
      </c>
    </row>
    <row r="638" spans="1:25" x14ac:dyDescent="0.2">
      <c r="A638" s="1">
        <v>636</v>
      </c>
      <c r="B638">
        <v>2716954910.6835041</v>
      </c>
      <c r="C638">
        <v>2716954910.683547</v>
      </c>
      <c r="D638">
        <v>2716954910.6828709</v>
      </c>
      <c r="E638">
        <v>2716954910.683219</v>
      </c>
      <c r="F638">
        <v>2716954910.682972</v>
      </c>
      <c r="G638">
        <v>2716954910.6830168</v>
      </c>
      <c r="H638">
        <v>2716954910.6835079</v>
      </c>
      <c r="I638">
        <v>2716954910.6830449</v>
      </c>
      <c r="J638">
        <v>2716954910.683702</v>
      </c>
      <c r="K638">
        <v>2716954910.6829181</v>
      </c>
      <c r="L638">
        <v>2716954910.6835041</v>
      </c>
      <c r="M638">
        <v>2716954910.6830711</v>
      </c>
      <c r="N638">
        <v>2716954910.6831918</v>
      </c>
      <c r="O638">
        <v>2716954910.6832948</v>
      </c>
      <c r="P638">
        <v>2716954910.683455</v>
      </c>
      <c r="Q638">
        <v>2716954910.6828432</v>
      </c>
      <c r="R638">
        <v>2716954910.68293</v>
      </c>
      <c r="S638">
        <v>2716954910.6834898</v>
      </c>
      <c r="T638">
        <v>2716954910.683064</v>
      </c>
      <c r="U638">
        <v>2716954910.6832929</v>
      </c>
      <c r="V638">
        <v>2716954910.6835289</v>
      </c>
      <c r="W638">
        <v>2716954910.6836319</v>
      </c>
      <c r="X638">
        <v>2716954910.683392</v>
      </c>
      <c r="Y638">
        <v>2716954910.6837659</v>
      </c>
    </row>
    <row r="639" spans="1:25" x14ac:dyDescent="0.2">
      <c r="A639" s="1">
        <v>637</v>
      </c>
      <c r="B639">
        <v>2667963670.5850148</v>
      </c>
      <c r="C639">
        <v>2667963670.9560261</v>
      </c>
      <c r="D639">
        <v>2667963670.9559069</v>
      </c>
      <c r="E639">
        <v>2667963670.9553781</v>
      </c>
      <c r="F639">
        <v>2667963670.9561429</v>
      </c>
      <c r="G639">
        <v>2667963670.9553428</v>
      </c>
      <c r="H639">
        <v>2667963670.9557939</v>
      </c>
      <c r="I639">
        <v>2667963670.9553642</v>
      </c>
      <c r="J639">
        <v>2667963670.9552779</v>
      </c>
      <c r="K639">
        <v>2667963670.956511</v>
      </c>
      <c r="L639">
        <v>2667963670.9556961</v>
      </c>
      <c r="M639">
        <v>2667963670.955801</v>
      </c>
      <c r="N639">
        <v>2667963670.956162</v>
      </c>
      <c r="O639">
        <v>2667963670.95538</v>
      </c>
      <c r="P639">
        <v>2667963670.9558721</v>
      </c>
      <c r="Q639">
        <v>2667963670.9550838</v>
      </c>
      <c r="R639">
        <v>2667963670.955379</v>
      </c>
      <c r="S639">
        <v>2667963670.9554119</v>
      </c>
      <c r="T639">
        <v>2667963670.9553151</v>
      </c>
      <c r="U639">
        <v>2667963670.955483</v>
      </c>
      <c r="V639">
        <v>2667963670.9554</v>
      </c>
      <c r="W639">
        <v>2667963670.955307</v>
      </c>
      <c r="X639">
        <v>2667963670.9558692</v>
      </c>
      <c r="Y639">
        <v>2667963670.9554482</v>
      </c>
    </row>
    <row r="640" spans="1:25" x14ac:dyDescent="0.2">
      <c r="A640" s="1">
        <v>638</v>
      </c>
      <c r="B640">
        <v>2814689664.2495222</v>
      </c>
      <c r="C640">
        <v>2814689664.2501068</v>
      </c>
      <c r="D640">
        <v>2814689664.2500782</v>
      </c>
      <c r="E640">
        <v>2814689664.2497559</v>
      </c>
      <c r="F640">
        <v>2814689664.2516341</v>
      </c>
      <c r="G640">
        <v>2814689664.2497172</v>
      </c>
      <c r="H640">
        <v>2814689664.2496858</v>
      </c>
      <c r="I640">
        <v>2814689664.2497859</v>
      </c>
      <c r="J640">
        <v>2814689664.2499881</v>
      </c>
      <c r="K640">
        <v>2814689664.2501059</v>
      </c>
      <c r="L640">
        <v>2814689664.249579</v>
      </c>
      <c r="M640">
        <v>2814689664.2496519</v>
      </c>
      <c r="N640">
        <v>2814689664.250062</v>
      </c>
      <c r="O640">
        <v>2814689664.250175</v>
      </c>
      <c r="P640">
        <v>2814689664.2500739</v>
      </c>
      <c r="Q640">
        <v>2814689664.2496939</v>
      </c>
      <c r="R640">
        <v>2814689664.2496729</v>
      </c>
      <c r="S640">
        <v>2814689664.2497649</v>
      </c>
      <c r="T640">
        <v>2814689664.2499838</v>
      </c>
      <c r="U640">
        <v>2814689664.250062</v>
      </c>
      <c r="V640">
        <v>2814689664.2501359</v>
      </c>
      <c r="W640">
        <v>2814689664.249805</v>
      </c>
      <c r="X640">
        <v>2814689664.2496328</v>
      </c>
      <c r="Y640">
        <v>2814689664.2497282</v>
      </c>
    </row>
    <row r="641" spans="1:25" x14ac:dyDescent="0.2">
      <c r="A641" s="1">
        <v>639</v>
      </c>
      <c r="B641">
        <v>2563722463.2121282</v>
      </c>
      <c r="C641">
        <v>2563722463.212214</v>
      </c>
      <c r="D641">
        <v>2563722463.2121682</v>
      </c>
      <c r="E641">
        <v>2563722463.212256</v>
      </c>
      <c r="F641">
        <v>2563722463.212307</v>
      </c>
      <c r="G641">
        <v>2563722463.2117019</v>
      </c>
      <c r="H641">
        <v>2563722463.2121062</v>
      </c>
      <c r="I641">
        <v>2563722463.2121739</v>
      </c>
      <c r="J641">
        <v>2563722463.2121439</v>
      </c>
      <c r="K641">
        <v>2563722463.2121782</v>
      </c>
      <c r="L641">
        <v>2563722463.2123008</v>
      </c>
      <c r="M641">
        <v>2563722463.2119799</v>
      </c>
      <c r="N641">
        <v>2563722463.2117591</v>
      </c>
      <c r="O641">
        <v>2563722463.212213</v>
      </c>
      <c r="P641">
        <v>2563722463.2121239</v>
      </c>
      <c r="Q641">
        <v>2563722463.2114339</v>
      </c>
      <c r="R641">
        <v>2563722463.2121372</v>
      </c>
      <c r="S641">
        <v>2563722463.2122021</v>
      </c>
      <c r="T641">
        <v>2563722463.212029</v>
      </c>
      <c r="U641">
        <v>2563722463.2119021</v>
      </c>
      <c r="V641">
        <v>2563722463.2116761</v>
      </c>
      <c r="W641">
        <v>2563722463.2115769</v>
      </c>
      <c r="X641">
        <v>2563722463.212235</v>
      </c>
      <c r="Y641">
        <v>2563722463.212132</v>
      </c>
    </row>
    <row r="642" spans="1:25" x14ac:dyDescent="0.2">
      <c r="A642" s="1">
        <v>640</v>
      </c>
      <c r="B642">
        <v>2674331007.7032652</v>
      </c>
      <c r="C642">
        <v>2674331007.7026238</v>
      </c>
      <c r="D642">
        <v>2674331007.7033091</v>
      </c>
      <c r="E642">
        <v>2674331007.7027049</v>
      </c>
      <c r="F642">
        <v>2674331007.702703</v>
      </c>
      <c r="G642">
        <v>2674331007.7029748</v>
      </c>
      <c r="H642">
        <v>2674331007.7031488</v>
      </c>
      <c r="I642">
        <v>2674331007.7028708</v>
      </c>
      <c r="J642">
        <v>2674331007.7030878</v>
      </c>
      <c r="K642">
        <v>2674331007.7032361</v>
      </c>
      <c r="L642">
        <v>2674331007.7033081</v>
      </c>
      <c r="M642">
        <v>2674331007.7026858</v>
      </c>
      <c r="N642">
        <v>2674331007.7032032</v>
      </c>
      <c r="O642">
        <v>2674331007.7032971</v>
      </c>
      <c r="P642">
        <v>2674331007.7029819</v>
      </c>
      <c r="Q642">
        <v>2674331007.7027612</v>
      </c>
      <c r="R642">
        <v>2674331007.702785</v>
      </c>
      <c r="S642">
        <v>2674331007.7027278</v>
      </c>
      <c r="T642">
        <v>2674331007.7032061</v>
      </c>
      <c r="U642">
        <v>2674331007.7013378</v>
      </c>
      <c r="V642">
        <v>2674331007.7031379</v>
      </c>
      <c r="W642">
        <v>2674331007.7027502</v>
      </c>
      <c r="X642">
        <v>2674331007.7030721</v>
      </c>
      <c r="Y642">
        <v>2674331007.7024488</v>
      </c>
    </row>
    <row r="643" spans="1:25" x14ac:dyDescent="0.2">
      <c r="A643" s="1">
        <v>641</v>
      </c>
      <c r="B643">
        <v>2560761181.6551542</v>
      </c>
      <c r="C643">
        <v>2560761181.6552291</v>
      </c>
      <c r="D643">
        <v>2560761181.6551399</v>
      </c>
      <c r="E643">
        <v>2560761181.6543918</v>
      </c>
      <c r="F643">
        <v>2560761181.6554289</v>
      </c>
      <c r="G643">
        <v>2560761181.6546612</v>
      </c>
      <c r="H643">
        <v>2560761181.6551142</v>
      </c>
      <c r="I643">
        <v>2560761181.6543312</v>
      </c>
      <c r="J643">
        <v>2560761181.6550951</v>
      </c>
      <c r="K643">
        <v>2560761181.6551051</v>
      </c>
      <c r="L643">
        <v>2560761181.6550288</v>
      </c>
      <c r="M643">
        <v>2560761181.654911</v>
      </c>
      <c r="N643">
        <v>2560761181.6546769</v>
      </c>
      <c r="O643">
        <v>2560761181.6551132</v>
      </c>
      <c r="P643">
        <v>2560761181.6549392</v>
      </c>
      <c r="Q643">
        <v>2560761181.6544199</v>
      </c>
      <c r="R643">
        <v>2560761181.6550541</v>
      </c>
      <c r="S643">
        <v>2560761181.655097</v>
      </c>
      <c r="T643">
        <v>2560761181.6547251</v>
      </c>
      <c r="U643">
        <v>2560761181.6547952</v>
      </c>
      <c r="V643">
        <v>2560761181.6545029</v>
      </c>
      <c r="W643">
        <v>2560761181.65486</v>
      </c>
      <c r="X643">
        <v>2560761181.6550808</v>
      </c>
      <c r="Y643">
        <v>2560761181.6551008</v>
      </c>
    </row>
    <row r="644" spans="1:25" x14ac:dyDescent="0.2">
      <c r="A644" s="1">
        <v>642</v>
      </c>
      <c r="B644">
        <v>2685862054.8757081</v>
      </c>
      <c r="C644">
        <v>2685862054.8758278</v>
      </c>
      <c r="D644">
        <v>2685862054.875659</v>
      </c>
      <c r="E644">
        <v>2685862054.8749399</v>
      </c>
      <c r="F644">
        <v>2685862054.8751178</v>
      </c>
      <c r="G644">
        <v>2685862054.875155</v>
      </c>
      <c r="H644">
        <v>2685862054.8756118</v>
      </c>
      <c r="I644">
        <v>2685862054.8752179</v>
      </c>
      <c r="J644">
        <v>2685862054.875555</v>
      </c>
      <c r="K644">
        <v>2685862054.8756509</v>
      </c>
      <c r="L644">
        <v>2685862054.8755021</v>
      </c>
      <c r="M644">
        <v>2685862054.875567</v>
      </c>
      <c r="N644">
        <v>2685862054.8751631</v>
      </c>
      <c r="O644">
        <v>2685862054.8755579</v>
      </c>
      <c r="P644">
        <v>2685862054.8755379</v>
      </c>
      <c r="Q644">
        <v>2685862054.8749242</v>
      </c>
      <c r="R644">
        <v>2685862054.875689</v>
      </c>
      <c r="S644">
        <v>2685862054.8755112</v>
      </c>
      <c r="T644">
        <v>2685862054.8753829</v>
      </c>
      <c r="U644">
        <v>2685862054.8753428</v>
      </c>
      <c r="V644">
        <v>2685862054.8751268</v>
      </c>
      <c r="W644">
        <v>2685862054.8751421</v>
      </c>
      <c r="X644">
        <v>2685862054.8755212</v>
      </c>
      <c r="Y644">
        <v>2685862054.8757071</v>
      </c>
    </row>
    <row r="645" spans="1:25" x14ac:dyDescent="0.2">
      <c r="A645" s="1">
        <v>643</v>
      </c>
      <c r="B645">
        <v>2857225304.9781618</v>
      </c>
      <c r="C645">
        <v>2857225304.977787</v>
      </c>
      <c r="D645">
        <v>2857225304.9783139</v>
      </c>
      <c r="E645">
        <v>2857225304.9780688</v>
      </c>
      <c r="F645">
        <v>2857225304.9783669</v>
      </c>
      <c r="G645">
        <v>2857225304.9781022</v>
      </c>
      <c r="H645">
        <v>2857225304.978385</v>
      </c>
      <c r="I645">
        <v>2857225304.9780669</v>
      </c>
      <c r="J645">
        <v>2857225304.978364</v>
      </c>
      <c r="K645">
        <v>2857225304.978405</v>
      </c>
      <c r="L645">
        <v>2857225304.9779711</v>
      </c>
      <c r="M645">
        <v>2857225304.9780002</v>
      </c>
      <c r="N645">
        <v>2857225304.9785342</v>
      </c>
      <c r="O645">
        <v>2857225304.9780278</v>
      </c>
      <c r="P645">
        <v>2857225304.9785328</v>
      </c>
      <c r="Q645">
        <v>2857225304.9784012</v>
      </c>
      <c r="R645">
        <v>2857225304.9781809</v>
      </c>
      <c r="S645">
        <v>2857225304.9780068</v>
      </c>
      <c r="T645">
        <v>2857225304.9781961</v>
      </c>
      <c r="U645">
        <v>2857225304.9780002</v>
      </c>
      <c r="V645">
        <v>2857225304.9784579</v>
      </c>
      <c r="W645">
        <v>2857225304.9784188</v>
      </c>
      <c r="X645">
        <v>2857225304.977983</v>
      </c>
      <c r="Y645">
        <v>2857225304.9780831</v>
      </c>
    </row>
    <row r="646" spans="1:25" x14ac:dyDescent="0.2">
      <c r="A646" s="1">
        <v>644</v>
      </c>
      <c r="B646">
        <v>2800309163.5729342</v>
      </c>
      <c r="C646">
        <v>2800309163.572988</v>
      </c>
      <c r="D646">
        <v>2800309163.572906</v>
      </c>
      <c r="E646">
        <v>2800309163.572536</v>
      </c>
      <c r="F646">
        <v>2800309163.5722971</v>
      </c>
      <c r="G646">
        <v>2800309163.572567</v>
      </c>
      <c r="H646">
        <v>2800309163.5723748</v>
      </c>
      <c r="I646">
        <v>2800309163.5728321</v>
      </c>
      <c r="J646">
        <v>2800309163.572926</v>
      </c>
      <c r="K646">
        <v>2800309163.5728459</v>
      </c>
      <c r="L646">
        <v>2800309163.573143</v>
      </c>
      <c r="M646">
        <v>2800309163.572474</v>
      </c>
      <c r="N646">
        <v>2800309163.5730128</v>
      </c>
      <c r="O646">
        <v>2800309163.5728822</v>
      </c>
      <c r="P646">
        <v>2800309163.5728698</v>
      </c>
      <c r="Q646">
        <v>2800309163.572546</v>
      </c>
      <c r="R646">
        <v>2800309163.5725288</v>
      </c>
      <c r="S646">
        <v>2800309163.5725598</v>
      </c>
      <c r="T646">
        <v>2800309163.5728469</v>
      </c>
      <c r="U646">
        <v>2800309163.5729771</v>
      </c>
      <c r="V646">
        <v>2800309163.572979</v>
      </c>
      <c r="W646">
        <v>2800309163.5727129</v>
      </c>
      <c r="X646">
        <v>2800309163.5729342</v>
      </c>
      <c r="Y646">
        <v>2800309163.5724192</v>
      </c>
    </row>
    <row r="647" spans="1:25" x14ac:dyDescent="0.2">
      <c r="A647" s="1">
        <v>645</v>
      </c>
      <c r="B647">
        <v>2976910195.9409528</v>
      </c>
      <c r="C647">
        <v>2976910195.9402552</v>
      </c>
      <c r="D647">
        <v>2976910195.940804</v>
      </c>
      <c r="E647">
        <v>2976910195.9401922</v>
      </c>
      <c r="F647">
        <v>2976910195.940341</v>
      </c>
      <c r="G647">
        <v>2976910195.9402919</v>
      </c>
      <c r="H647">
        <v>2976910195.9408479</v>
      </c>
      <c r="I647">
        <v>2976910195.9404879</v>
      </c>
      <c r="J647">
        <v>2976910195.940701</v>
      </c>
      <c r="K647">
        <v>2976910195.940835</v>
      </c>
      <c r="L647">
        <v>2976910195.9401641</v>
      </c>
      <c r="M647">
        <v>2976910195.9402671</v>
      </c>
      <c r="N647">
        <v>2976910195.940856</v>
      </c>
      <c r="O647">
        <v>2976910195.9409561</v>
      </c>
      <c r="P647">
        <v>2976910195.9407282</v>
      </c>
      <c r="Q647">
        <v>2976910195.9403772</v>
      </c>
      <c r="R647">
        <v>2976910195.9403601</v>
      </c>
      <c r="S647">
        <v>2976910195.9405541</v>
      </c>
      <c r="T647">
        <v>2976910195.9408121</v>
      </c>
      <c r="U647">
        <v>2976910195.9410672</v>
      </c>
      <c r="V647">
        <v>2976910195.9408212</v>
      </c>
      <c r="W647">
        <v>2976910195.9404702</v>
      </c>
      <c r="X647">
        <v>2976910195.940742</v>
      </c>
      <c r="Y647">
        <v>2976910195.9401932</v>
      </c>
    </row>
    <row r="648" spans="1:25" x14ac:dyDescent="0.2">
      <c r="A648" s="1">
        <v>646</v>
      </c>
      <c r="B648">
        <v>2605994546.8049569</v>
      </c>
      <c r="C648">
        <v>2605994546.8054519</v>
      </c>
      <c r="D648">
        <v>2605994546.8052702</v>
      </c>
      <c r="E648">
        <v>2605994546.805346</v>
      </c>
      <c r="F648">
        <v>2605994546.8053589</v>
      </c>
      <c r="G648">
        <v>2605994546.804862</v>
      </c>
      <c r="H648">
        <v>2605994546.8053508</v>
      </c>
      <c r="I648">
        <v>2605994546.8048949</v>
      </c>
      <c r="J648">
        <v>2605994546.8049259</v>
      </c>
      <c r="K648">
        <v>2605994546.8048401</v>
      </c>
      <c r="L648">
        <v>2605994546.8052011</v>
      </c>
      <c r="M648">
        <v>2605994546.806138</v>
      </c>
      <c r="N648">
        <v>2605994546.8055611</v>
      </c>
      <c r="O648">
        <v>2605994546.8048801</v>
      </c>
      <c r="P648">
        <v>2605994546.805294</v>
      </c>
      <c r="Q648">
        <v>2605994546.8047009</v>
      </c>
      <c r="R648">
        <v>2605994546.8049049</v>
      </c>
      <c r="S648">
        <v>2605994546.8048182</v>
      </c>
      <c r="T648">
        <v>2605994546.804811</v>
      </c>
      <c r="U648">
        <v>2605994546.804666</v>
      </c>
      <c r="V648">
        <v>2605994546.8048949</v>
      </c>
      <c r="W648">
        <v>2605994546.804831</v>
      </c>
      <c r="X648">
        <v>2605994546.8053112</v>
      </c>
      <c r="Y648">
        <v>2605994546.8048811</v>
      </c>
    </row>
    <row r="649" spans="1:25" x14ac:dyDescent="0.2">
      <c r="A649" s="1">
        <v>647</v>
      </c>
      <c r="B649">
        <v>2878385657.5451188</v>
      </c>
      <c r="C649">
        <v>2878385657.5449319</v>
      </c>
      <c r="D649">
        <v>2878385657.5450158</v>
      </c>
      <c r="E649">
        <v>2878385657.5446091</v>
      </c>
      <c r="F649">
        <v>2878385657.5451159</v>
      </c>
      <c r="G649">
        <v>2878385657.5445652</v>
      </c>
      <c r="H649">
        <v>2878385657.5444798</v>
      </c>
      <c r="I649">
        <v>2878385657.5446839</v>
      </c>
      <c r="J649">
        <v>2878385657.5449548</v>
      </c>
      <c r="K649">
        <v>2878385657.5450459</v>
      </c>
      <c r="L649">
        <v>2878385657.5468111</v>
      </c>
      <c r="M649">
        <v>2878385657.5444498</v>
      </c>
      <c r="N649">
        <v>2878385657.5451841</v>
      </c>
      <c r="O649">
        <v>2878385657.5452042</v>
      </c>
      <c r="P649">
        <v>2878385657.5448599</v>
      </c>
      <c r="Q649">
        <v>2878385657.544591</v>
      </c>
      <c r="R649">
        <v>2878385657.5447302</v>
      </c>
      <c r="S649">
        <v>2878385657.5445662</v>
      </c>
      <c r="T649">
        <v>2878385657.543366</v>
      </c>
      <c r="U649">
        <v>2878385657.5452409</v>
      </c>
      <c r="V649">
        <v>2878385657.5451708</v>
      </c>
      <c r="W649">
        <v>2878385657.5447092</v>
      </c>
      <c r="X649">
        <v>2878385657.544939</v>
      </c>
      <c r="Y649">
        <v>2878385657.544591</v>
      </c>
    </row>
    <row r="650" spans="1:25" x14ac:dyDescent="0.2">
      <c r="A650" s="1">
        <v>648</v>
      </c>
      <c r="B650">
        <v>2962386648.5068231</v>
      </c>
      <c r="C650">
        <v>2962386648.5066862</v>
      </c>
      <c r="D650">
        <v>2962386648.5067439</v>
      </c>
      <c r="E650">
        <v>2962386648.506144</v>
      </c>
      <c r="F650">
        <v>2962386648.5063858</v>
      </c>
      <c r="G650">
        <v>2962386648.5064878</v>
      </c>
      <c r="H650">
        <v>2962386648.5063791</v>
      </c>
      <c r="I650">
        <v>2962386648.5067091</v>
      </c>
      <c r="J650">
        <v>2962386648.5062189</v>
      </c>
      <c r="K650">
        <v>2962386648.5062618</v>
      </c>
      <c r="L650">
        <v>2962386648.5066528</v>
      </c>
      <c r="M650">
        <v>2962386648.5063901</v>
      </c>
      <c r="N650">
        <v>2962386648.5067258</v>
      </c>
      <c r="O650">
        <v>2962386648.5067072</v>
      </c>
      <c r="P650">
        <v>2962386648.5062451</v>
      </c>
      <c r="Q650">
        <v>2962386648.5062742</v>
      </c>
      <c r="R650">
        <v>2962386648.5069509</v>
      </c>
      <c r="S650">
        <v>2962386648.50668</v>
      </c>
      <c r="T650">
        <v>2962386648.5063281</v>
      </c>
      <c r="U650">
        <v>2962386648.5063491</v>
      </c>
      <c r="V650">
        <v>2962386648.5066862</v>
      </c>
      <c r="W650">
        <v>2962386648.5063391</v>
      </c>
      <c r="X650">
        <v>2962386648.5067811</v>
      </c>
      <c r="Y650">
        <v>2962386648.5062909</v>
      </c>
    </row>
    <row r="651" spans="1:25" x14ac:dyDescent="0.2">
      <c r="A651" s="1">
        <v>649</v>
      </c>
      <c r="B651">
        <v>2813897193.7436762</v>
      </c>
      <c r="C651">
        <v>2813897193.7432518</v>
      </c>
      <c r="D651">
        <v>2813897193.743742</v>
      </c>
      <c r="E651">
        <v>2813897193.743351</v>
      </c>
      <c r="F651">
        <v>2813897193.7432199</v>
      </c>
      <c r="G651">
        <v>2813897193.7435532</v>
      </c>
      <c r="H651">
        <v>2813897193.743814</v>
      </c>
      <c r="I651">
        <v>2813897193.7433829</v>
      </c>
      <c r="J651">
        <v>2813897193.7436361</v>
      </c>
      <c r="K651">
        <v>2813897193.7437711</v>
      </c>
      <c r="L651">
        <v>2813897193.7437072</v>
      </c>
      <c r="M651">
        <v>2813897193.7433529</v>
      </c>
      <c r="N651">
        <v>2813897193.743844</v>
      </c>
      <c r="O651">
        <v>2813897193.743186</v>
      </c>
      <c r="P651">
        <v>2813897193.7436352</v>
      </c>
      <c r="Q651">
        <v>2813897193.7436662</v>
      </c>
      <c r="R651">
        <v>2813897193.743382</v>
      </c>
      <c r="S651">
        <v>2813897193.7433109</v>
      </c>
      <c r="T651">
        <v>2813897193.7434001</v>
      </c>
      <c r="U651">
        <v>2813897193.7437582</v>
      </c>
      <c r="V651">
        <v>2813897193.7437701</v>
      </c>
      <c r="W651">
        <v>2813897193.7436752</v>
      </c>
      <c r="X651">
        <v>2813897193.7436581</v>
      </c>
      <c r="Y651">
        <v>2813897193.743279</v>
      </c>
    </row>
    <row r="652" spans="1:25" x14ac:dyDescent="0.2">
      <c r="A652" s="1">
        <v>650</v>
      </c>
      <c r="B652">
        <v>2776925352.9135032</v>
      </c>
      <c r="C652">
        <v>2776925352.913476</v>
      </c>
      <c r="D652">
        <v>2776925352.9139981</v>
      </c>
      <c r="E652">
        <v>2776925352.9131012</v>
      </c>
      <c r="F652">
        <v>2776925352.9132981</v>
      </c>
      <c r="G652">
        <v>2776925352.9134569</v>
      </c>
      <c r="H652">
        <v>2776925352.9138498</v>
      </c>
      <c r="I652">
        <v>2776925352.9135399</v>
      </c>
      <c r="J652">
        <v>2776925352.9134092</v>
      </c>
      <c r="K652">
        <v>2776925352.9138951</v>
      </c>
      <c r="L652">
        <v>2776925352.913878</v>
      </c>
      <c r="M652">
        <v>2776925352.9139729</v>
      </c>
      <c r="N652">
        <v>2776925352.9142518</v>
      </c>
      <c r="O652">
        <v>2776925352.9134851</v>
      </c>
      <c r="P652">
        <v>2776925352.9139929</v>
      </c>
      <c r="Q652">
        <v>2776925352.9132481</v>
      </c>
      <c r="R652">
        <v>2776925352.9134669</v>
      </c>
      <c r="S652">
        <v>2776925352.9134221</v>
      </c>
      <c r="T652">
        <v>2776925352.9135308</v>
      </c>
      <c r="U652">
        <v>2776925352.9133992</v>
      </c>
      <c r="V652">
        <v>2776925352.9134731</v>
      </c>
      <c r="W652">
        <v>2776925352.913486</v>
      </c>
      <c r="X652">
        <v>2776925352.91395</v>
      </c>
      <c r="Y652">
        <v>2776925352.9135461</v>
      </c>
    </row>
    <row r="653" spans="1:25" x14ac:dyDescent="0.2">
      <c r="A653" s="1">
        <v>651</v>
      </c>
      <c r="B653">
        <v>2613076734.9574108</v>
      </c>
      <c r="C653">
        <v>2613076734.9575882</v>
      </c>
      <c r="D653">
        <v>2613076734.9573412</v>
      </c>
      <c r="E653">
        <v>2613076734.9567299</v>
      </c>
      <c r="F653">
        <v>2613076734.956954</v>
      </c>
      <c r="G653">
        <v>2613076734.9569249</v>
      </c>
      <c r="H653">
        <v>2613076734.9573369</v>
      </c>
      <c r="I653">
        <v>2613076734.9570169</v>
      </c>
      <c r="J653">
        <v>2613076734.9574289</v>
      </c>
      <c r="K653">
        <v>2613076734.9575472</v>
      </c>
      <c r="L653">
        <v>2613076734.957427</v>
      </c>
      <c r="M653">
        <v>2613076734.957314</v>
      </c>
      <c r="N653">
        <v>2613076734.9569411</v>
      </c>
      <c r="O653">
        <v>2613076734.957489</v>
      </c>
      <c r="P653">
        <v>2613076734.9573851</v>
      </c>
      <c r="Q653">
        <v>2613076734.9566851</v>
      </c>
      <c r="R653">
        <v>2613076734.957531</v>
      </c>
      <c r="S653">
        <v>2613076734.9572902</v>
      </c>
      <c r="T653">
        <v>2613076734.9569321</v>
      </c>
      <c r="U653">
        <v>2613076734.9570241</v>
      </c>
      <c r="V653">
        <v>2613076734.9569359</v>
      </c>
      <c r="W653">
        <v>2613076734.9569058</v>
      </c>
      <c r="X653">
        <v>2613076734.9575491</v>
      </c>
      <c r="Y653">
        <v>2613076734.957365</v>
      </c>
    </row>
    <row r="654" spans="1:25" x14ac:dyDescent="0.2">
      <c r="A654" s="1">
        <v>652</v>
      </c>
      <c r="B654">
        <v>2802127917.2348342</v>
      </c>
      <c r="C654">
        <v>2802127917.234838</v>
      </c>
      <c r="D654">
        <v>2802127917.2341509</v>
      </c>
      <c r="E654">
        <v>2802127917.2348051</v>
      </c>
      <c r="F654">
        <v>2802127917.2341962</v>
      </c>
      <c r="G654">
        <v>2802127917.2344098</v>
      </c>
      <c r="H654">
        <v>2802127917.2348652</v>
      </c>
      <c r="I654">
        <v>2802127917.2343869</v>
      </c>
      <c r="J654">
        <v>2802127917.2347221</v>
      </c>
      <c r="K654">
        <v>2802127917.2350111</v>
      </c>
      <c r="L654">
        <v>2802127917.23492</v>
      </c>
      <c r="M654">
        <v>2802127917.2343922</v>
      </c>
      <c r="N654">
        <v>2802127917.234396</v>
      </c>
      <c r="O654">
        <v>2802127917.2347589</v>
      </c>
      <c r="P654">
        <v>2802127917.234828</v>
      </c>
      <c r="Q654">
        <v>2802127917.234973</v>
      </c>
      <c r="R654">
        <v>2802127917.234189</v>
      </c>
      <c r="S654">
        <v>2802127917.234807</v>
      </c>
      <c r="T654">
        <v>2802127917.2344141</v>
      </c>
      <c r="U654">
        <v>2802127917.234633</v>
      </c>
      <c r="V654">
        <v>2802127917.2347312</v>
      </c>
      <c r="W654">
        <v>2802127917.2341032</v>
      </c>
      <c r="X654">
        <v>2802127917.2347002</v>
      </c>
      <c r="Y654">
        <v>2802127917.2345052</v>
      </c>
    </row>
    <row r="655" spans="1:25" x14ac:dyDescent="0.2">
      <c r="A655" s="1">
        <v>653</v>
      </c>
      <c r="B655">
        <v>2730100198.1939511</v>
      </c>
      <c r="C655">
        <v>2730100198.1931911</v>
      </c>
      <c r="D655">
        <v>2730100198.1930041</v>
      </c>
      <c r="E655">
        <v>2730100198.1939039</v>
      </c>
      <c r="F655">
        <v>2730100198.1939168</v>
      </c>
      <c r="G655">
        <v>2730100198.1933079</v>
      </c>
      <c r="H655">
        <v>2730100198.193809</v>
      </c>
      <c r="I655">
        <v>2730100198.1939788</v>
      </c>
      <c r="J655">
        <v>2730100198.1938739</v>
      </c>
      <c r="K655">
        <v>2730100198.1938691</v>
      </c>
      <c r="L655">
        <v>2730100198.1939459</v>
      </c>
      <c r="M655">
        <v>2730100198.1931601</v>
      </c>
      <c r="N655">
        <v>2730100198.1934118</v>
      </c>
      <c r="O655">
        <v>2730100198.1938891</v>
      </c>
      <c r="P655">
        <v>2730100198.1938891</v>
      </c>
      <c r="Q655">
        <v>2730100198.1930308</v>
      </c>
      <c r="R655">
        <v>2730100198.1938391</v>
      </c>
      <c r="S655">
        <v>2730100198.193882</v>
      </c>
      <c r="T655">
        <v>2730100198.1938491</v>
      </c>
      <c r="U655">
        <v>2730100198.1932158</v>
      </c>
      <c r="V655">
        <v>2730100198.1933589</v>
      </c>
      <c r="W655">
        <v>2730100198.1933179</v>
      </c>
      <c r="X655">
        <v>2730100198.1939678</v>
      </c>
      <c r="Y655">
        <v>2730100198.19379</v>
      </c>
    </row>
    <row r="656" spans="1:25" x14ac:dyDescent="0.2">
      <c r="A656" s="1">
        <v>654</v>
      </c>
      <c r="B656">
        <v>2544664263.429965</v>
      </c>
      <c r="C656">
        <v>2544664263.4298711</v>
      </c>
      <c r="D656">
        <v>2544664263.4303241</v>
      </c>
      <c r="E656">
        <v>2544664263.4302559</v>
      </c>
      <c r="F656">
        <v>2544664263.4303951</v>
      </c>
      <c r="G656">
        <v>2544664263.4279919</v>
      </c>
      <c r="H656">
        <v>2544664263.4303088</v>
      </c>
      <c r="I656">
        <v>2544664263.4299579</v>
      </c>
      <c r="J656">
        <v>2544664263.4298811</v>
      </c>
      <c r="K656">
        <v>2544664263.4299698</v>
      </c>
      <c r="L656">
        <v>2544664263.4302592</v>
      </c>
      <c r="M656">
        <v>2544664263.4298358</v>
      </c>
      <c r="N656">
        <v>2544664263.4305091</v>
      </c>
      <c r="O656">
        <v>2544664263.4299831</v>
      </c>
      <c r="P656">
        <v>2544664263.4304662</v>
      </c>
      <c r="Q656">
        <v>2544664263.4297009</v>
      </c>
      <c r="R656">
        <v>2544664263.4299541</v>
      </c>
      <c r="S656">
        <v>2544664263.4299259</v>
      </c>
      <c r="T656">
        <v>2544664263.429872</v>
      </c>
      <c r="U656">
        <v>2544664263.4298148</v>
      </c>
      <c r="V656">
        <v>2544664263.4298921</v>
      </c>
      <c r="W656">
        <v>2544664263.4299059</v>
      </c>
      <c r="X656">
        <v>2544664263.4298658</v>
      </c>
      <c r="Y656">
        <v>2544664263.4299421</v>
      </c>
    </row>
    <row r="657" spans="1:25" x14ac:dyDescent="0.2">
      <c r="A657" s="1">
        <v>655</v>
      </c>
      <c r="B657">
        <v>3193828877.6079278</v>
      </c>
      <c r="C657">
        <v>3193828877.6079631</v>
      </c>
      <c r="D657">
        <v>3193828877.6078839</v>
      </c>
      <c r="E657">
        <v>3193828877.6073108</v>
      </c>
      <c r="F657">
        <v>3193828877.6074018</v>
      </c>
      <c r="G657">
        <v>3193828877.6078148</v>
      </c>
      <c r="H657">
        <v>3193828877.6079192</v>
      </c>
      <c r="I657">
        <v>3193828877.607934</v>
      </c>
      <c r="J657">
        <v>3193828877.6080899</v>
      </c>
      <c r="K657">
        <v>3193828877.6078172</v>
      </c>
      <c r="L657">
        <v>3193828877.6079688</v>
      </c>
      <c r="M657">
        <v>3193828877.6078868</v>
      </c>
      <c r="N657">
        <v>3193828877.607935</v>
      </c>
      <c r="O657">
        <v>3193828877.6078501</v>
      </c>
      <c r="P657">
        <v>3193828877.6078172</v>
      </c>
      <c r="Q657">
        <v>3193828877.607749</v>
      </c>
      <c r="R657">
        <v>3193828877.6073022</v>
      </c>
      <c r="S657">
        <v>3193828877.6079478</v>
      </c>
      <c r="T657">
        <v>3193828877.6077752</v>
      </c>
      <c r="U657">
        <v>3193828877.607358</v>
      </c>
      <c r="V657">
        <v>3193828877.6078649</v>
      </c>
      <c r="W657">
        <v>3193828877.607367</v>
      </c>
      <c r="X657">
        <v>3193828877.6073141</v>
      </c>
      <c r="Y657">
        <v>3193828877.6077929</v>
      </c>
    </row>
    <row r="658" spans="1:25" x14ac:dyDescent="0.2">
      <c r="A658" s="1">
        <v>656</v>
      </c>
      <c r="B658">
        <v>2725846457.814611</v>
      </c>
      <c r="C658">
        <v>2725846457.8138971</v>
      </c>
      <c r="D658">
        <v>2725846457.8134241</v>
      </c>
      <c r="E658">
        <v>2725846457.814672</v>
      </c>
      <c r="F658">
        <v>2725846457.8226552</v>
      </c>
      <c r="G658">
        <v>2725846457.8140979</v>
      </c>
      <c r="H658">
        <v>2725846457.814611</v>
      </c>
      <c r="I658">
        <v>2725846457.8146758</v>
      </c>
      <c r="J658">
        <v>2725846457.8144898</v>
      </c>
      <c r="K658">
        <v>2725846457.8146658</v>
      </c>
      <c r="L658">
        <v>2725846457.8147349</v>
      </c>
      <c r="M658">
        <v>2725846457.8143692</v>
      </c>
      <c r="N658">
        <v>2725846457.8141842</v>
      </c>
      <c r="O658">
        <v>2725846457.8145728</v>
      </c>
      <c r="P658">
        <v>2725846457.8146</v>
      </c>
      <c r="Q658">
        <v>2725846457.8138218</v>
      </c>
      <c r="R658">
        <v>2725846457.814435</v>
      </c>
      <c r="S658">
        <v>2725846457.8146348</v>
      </c>
      <c r="T658">
        <v>2725846457.81457</v>
      </c>
      <c r="U658">
        <v>2725846457.814291</v>
      </c>
      <c r="V658">
        <v>2725846457.814043</v>
      </c>
      <c r="W658">
        <v>2725846457.8140082</v>
      </c>
      <c r="X658">
        <v>2725846457.8146768</v>
      </c>
      <c r="Y658">
        <v>2725846457.8145041</v>
      </c>
    </row>
    <row r="659" spans="1:25" x14ac:dyDescent="0.2">
      <c r="A659" s="1">
        <v>657</v>
      </c>
      <c r="B659">
        <v>2668050733.4001689</v>
      </c>
      <c r="C659">
        <v>2668050733.399816</v>
      </c>
      <c r="D659">
        <v>2668050733.4000802</v>
      </c>
      <c r="E659">
        <v>2668050733.3997889</v>
      </c>
      <c r="F659">
        <v>2668050733.3999429</v>
      </c>
      <c r="G659">
        <v>2668050733.399847</v>
      </c>
      <c r="H659">
        <v>2668050733.4002528</v>
      </c>
      <c r="I659">
        <v>2668050733.4004312</v>
      </c>
      <c r="J659">
        <v>2668050733.4001632</v>
      </c>
      <c r="K659">
        <v>2668050733.4001689</v>
      </c>
      <c r="L659">
        <v>2668050733.4002242</v>
      </c>
      <c r="M659">
        <v>2668050733.394361</v>
      </c>
      <c r="N659">
        <v>2668050733.399786</v>
      </c>
      <c r="O659">
        <v>2668050733.3998551</v>
      </c>
      <c r="P659">
        <v>2668050733.4000988</v>
      </c>
      <c r="Q659">
        <v>2668050733.4002099</v>
      </c>
      <c r="R659">
        <v>2668050733.3996558</v>
      </c>
      <c r="S659">
        <v>2668050733.4001989</v>
      </c>
      <c r="T659">
        <v>2668050733.3998871</v>
      </c>
      <c r="U659">
        <v>2668050733.399857</v>
      </c>
      <c r="V659">
        <v>2668050733.3998151</v>
      </c>
      <c r="W659">
        <v>2668050733.4002838</v>
      </c>
      <c r="X659">
        <v>2668050733.3997889</v>
      </c>
      <c r="Y659">
        <v>2668050733.3997879</v>
      </c>
    </row>
    <row r="660" spans="1:25" x14ac:dyDescent="0.2">
      <c r="A660" s="1">
        <v>658</v>
      </c>
      <c r="B660">
        <v>2869630094.6753778</v>
      </c>
      <c r="C660">
        <v>2869630094.6747861</v>
      </c>
      <c r="D660">
        <v>2869630094.6754489</v>
      </c>
      <c r="E660">
        <v>2869630094.6749401</v>
      </c>
      <c r="F660">
        <v>2869630094.6748991</v>
      </c>
      <c r="G660">
        <v>2869630094.6748209</v>
      </c>
      <c r="H660">
        <v>2869630094.675354</v>
      </c>
      <c r="I660">
        <v>2869630094.6750412</v>
      </c>
      <c r="J660">
        <v>2869630094.675333</v>
      </c>
      <c r="K660">
        <v>2869630094.6753831</v>
      </c>
      <c r="L660">
        <v>2869630094.6746302</v>
      </c>
      <c r="M660">
        <v>2869630094.674829</v>
      </c>
      <c r="N660">
        <v>2869630094.6754079</v>
      </c>
      <c r="O660">
        <v>2869630094.675549</v>
      </c>
      <c r="P660">
        <v>2869630094.6752281</v>
      </c>
      <c r="Q660">
        <v>2869630094.6749201</v>
      </c>
      <c r="R660">
        <v>2869630094.67483</v>
      </c>
      <c r="S660">
        <v>2869630094.6748738</v>
      </c>
      <c r="T660">
        <v>2869630094.6754122</v>
      </c>
      <c r="U660">
        <v>2869630094.6756511</v>
      </c>
      <c r="V660">
        <v>2869630094.675426</v>
      </c>
      <c r="W660">
        <v>2869630094.6750112</v>
      </c>
      <c r="X660">
        <v>2869630094.675272</v>
      </c>
      <c r="Y660">
        <v>2869630094.674787</v>
      </c>
    </row>
    <row r="661" spans="1:25" x14ac:dyDescent="0.2">
      <c r="A661" s="1">
        <v>659</v>
      </c>
      <c r="B661">
        <v>2825821489.006814</v>
      </c>
      <c r="C661">
        <v>2825821489.0060792</v>
      </c>
      <c r="D661">
        <v>2825821489.0065498</v>
      </c>
      <c r="E661">
        <v>2825821489.0067649</v>
      </c>
      <c r="F661">
        <v>2825821489.0067129</v>
      </c>
      <c r="G661">
        <v>2825821489.0062728</v>
      </c>
      <c r="H661">
        <v>2825821489.0066581</v>
      </c>
      <c r="I661">
        <v>2825821489.0067701</v>
      </c>
      <c r="J661">
        <v>2825821489.00664</v>
      </c>
      <c r="K661">
        <v>2825821489.0066319</v>
      </c>
      <c r="L661">
        <v>2825821489.0068941</v>
      </c>
      <c r="M661">
        <v>2825821489.0056882</v>
      </c>
      <c r="N661">
        <v>2825821489.0062909</v>
      </c>
      <c r="O661">
        <v>2825821489.006793</v>
      </c>
      <c r="P661">
        <v>2825821489.0054522</v>
      </c>
      <c r="Q661">
        <v>2825821489.0060558</v>
      </c>
      <c r="R661">
        <v>2825821489.0067911</v>
      </c>
      <c r="S661">
        <v>2825821489.0067468</v>
      </c>
      <c r="T661">
        <v>2825821489.006711</v>
      </c>
      <c r="U661">
        <v>2825821489.006103</v>
      </c>
      <c r="V661">
        <v>2825821489.006206</v>
      </c>
      <c r="W661">
        <v>2825821489.0061731</v>
      </c>
      <c r="X661">
        <v>2825821489.0067868</v>
      </c>
      <c r="Y661">
        <v>2825821489.0068202</v>
      </c>
    </row>
    <row r="662" spans="1:25" x14ac:dyDescent="0.2">
      <c r="A662" s="1">
        <v>660</v>
      </c>
      <c r="B662">
        <v>2567680110.5254722</v>
      </c>
      <c r="C662">
        <v>2567680110.5248051</v>
      </c>
      <c r="D662">
        <v>2567680110.5254011</v>
      </c>
      <c r="E662">
        <v>2567680110.5254831</v>
      </c>
      <c r="F662">
        <v>2567680110.5254459</v>
      </c>
      <c r="G662">
        <v>2567680110.52492</v>
      </c>
      <c r="H662">
        <v>2567680110.5254388</v>
      </c>
      <c r="I662">
        <v>2567680110.5254998</v>
      </c>
      <c r="J662">
        <v>2567680110.5254078</v>
      </c>
      <c r="K662">
        <v>2567680110.5253072</v>
      </c>
      <c r="L662">
        <v>2567680110.5256271</v>
      </c>
      <c r="M662">
        <v>2567680110.524797</v>
      </c>
      <c r="N662">
        <v>2567680110.524981</v>
      </c>
      <c r="O662">
        <v>2567680110.5254521</v>
      </c>
      <c r="P662">
        <v>2567680110.5254579</v>
      </c>
      <c r="Q662">
        <v>2567680110.5247259</v>
      </c>
      <c r="R662">
        <v>2567680110.525445</v>
      </c>
      <c r="S662">
        <v>2567680110.5252481</v>
      </c>
      <c r="T662">
        <v>2567680110.5254102</v>
      </c>
      <c r="U662">
        <v>2567680110.5249238</v>
      </c>
      <c r="V662">
        <v>2567680110.5249391</v>
      </c>
      <c r="W662">
        <v>2567680110.524919</v>
      </c>
      <c r="X662">
        <v>2567680110.525496</v>
      </c>
      <c r="Y662">
        <v>2567680110.525425</v>
      </c>
    </row>
    <row r="663" spans="1:25" x14ac:dyDescent="0.2">
      <c r="A663" s="1">
        <v>661</v>
      </c>
      <c r="B663">
        <v>3012560207.9104409</v>
      </c>
      <c r="C663">
        <v>3012560207.9100528</v>
      </c>
      <c r="D663">
        <v>3012560207.9101119</v>
      </c>
      <c r="E663">
        <v>3012560207.910161</v>
      </c>
      <c r="F663">
        <v>3012560207.9107189</v>
      </c>
      <c r="G663">
        <v>3012560207.9102459</v>
      </c>
      <c r="H663">
        <v>3012560207.910501</v>
      </c>
      <c r="I663">
        <v>3012560207.910121</v>
      </c>
      <c r="J663">
        <v>3012560207.9104042</v>
      </c>
      <c r="K663">
        <v>3012560207.9103842</v>
      </c>
      <c r="L663">
        <v>3012560207.9099798</v>
      </c>
      <c r="M663">
        <v>3012560207.910018</v>
      </c>
      <c r="N663">
        <v>3012560207.910562</v>
      </c>
      <c r="O663">
        <v>3012560207.910028</v>
      </c>
      <c r="P663">
        <v>3012560207.9103999</v>
      </c>
      <c r="Q663">
        <v>3012560207.9104562</v>
      </c>
      <c r="R663">
        <v>3012560207.910563</v>
      </c>
      <c r="S663">
        <v>3012560207.910533</v>
      </c>
      <c r="T663">
        <v>3012560207.910202</v>
      </c>
      <c r="U663">
        <v>3012560207.9099889</v>
      </c>
      <c r="V663">
        <v>3012560207.9106431</v>
      </c>
      <c r="W663">
        <v>3012560207.9104719</v>
      </c>
      <c r="X663">
        <v>3012560207.9099979</v>
      </c>
      <c r="Y663">
        <v>3012560207.9100471</v>
      </c>
    </row>
    <row r="664" spans="1:25" x14ac:dyDescent="0.2">
      <c r="A664" s="1">
        <v>662</v>
      </c>
      <c r="B664">
        <v>2811897023.7960858</v>
      </c>
      <c r="C664">
        <v>2811897023.796134</v>
      </c>
      <c r="D664">
        <v>2811897023.7960482</v>
      </c>
      <c r="E664">
        <v>2811897023.796103</v>
      </c>
      <c r="F664">
        <v>2811897023.796113</v>
      </c>
      <c r="G664">
        <v>2811897023.7976012</v>
      </c>
      <c r="H664">
        <v>2811897023.796515</v>
      </c>
      <c r="I664">
        <v>2811897023.7965732</v>
      </c>
      <c r="J664">
        <v>2811897023.7961049</v>
      </c>
      <c r="K664">
        <v>2811897023.7966242</v>
      </c>
      <c r="L664">
        <v>2811897023.7966828</v>
      </c>
      <c r="M664">
        <v>2811897023.7965078</v>
      </c>
      <c r="N664">
        <v>2811897023.7966552</v>
      </c>
      <c r="O664">
        <v>2811897023.7960501</v>
      </c>
      <c r="P664">
        <v>2811897023.7965169</v>
      </c>
      <c r="Q664">
        <v>2811897023.7967138</v>
      </c>
      <c r="R664">
        <v>2811897023.796104</v>
      </c>
      <c r="S664">
        <v>2811897023.7961059</v>
      </c>
      <c r="T664">
        <v>2811897023.796113</v>
      </c>
      <c r="U664">
        <v>2811897023.7961602</v>
      </c>
      <c r="V664">
        <v>2811897023.7961121</v>
      </c>
      <c r="W664">
        <v>2811897023.7960672</v>
      </c>
      <c r="X664">
        <v>2811897023.7962518</v>
      </c>
      <c r="Y664">
        <v>2811897023.796185</v>
      </c>
    </row>
    <row r="665" spans="1:25" x14ac:dyDescent="0.2">
      <c r="A665" s="1">
        <v>663</v>
      </c>
      <c r="B665">
        <v>2885481874.046957</v>
      </c>
      <c r="C665">
        <v>2885481874.0466208</v>
      </c>
      <c r="D665">
        <v>2885481874.0468731</v>
      </c>
      <c r="E665">
        <v>2885481874.046567</v>
      </c>
      <c r="F665">
        <v>2885481874.0464802</v>
      </c>
      <c r="G665">
        <v>2885481874.0467229</v>
      </c>
      <c r="H665">
        <v>2885481874.0469751</v>
      </c>
      <c r="I665">
        <v>2885481874.0465221</v>
      </c>
      <c r="J665">
        <v>2885481874.0469208</v>
      </c>
      <c r="K665">
        <v>2885481874.0469141</v>
      </c>
      <c r="L665">
        <v>2885481874.0465798</v>
      </c>
      <c r="M665">
        <v>2885481874.046597</v>
      </c>
      <c r="N665">
        <v>2885481874.0470352</v>
      </c>
      <c r="O665">
        <v>2885481874.0465851</v>
      </c>
      <c r="P665">
        <v>2885481874.0471792</v>
      </c>
      <c r="Q665">
        <v>2885481874.0469618</v>
      </c>
      <c r="R665">
        <v>2885481874.0465322</v>
      </c>
      <c r="S665">
        <v>2885481874.0465841</v>
      </c>
      <c r="T665">
        <v>2885481874.0466819</v>
      </c>
      <c r="U665">
        <v>2885481874.0465298</v>
      </c>
      <c r="V665">
        <v>2885481874.0470839</v>
      </c>
      <c r="W665">
        <v>2885481874.047101</v>
      </c>
      <c r="X665">
        <v>2885481874.0465851</v>
      </c>
      <c r="Y665">
        <v>2885481874.046617</v>
      </c>
    </row>
    <row r="666" spans="1:25" x14ac:dyDescent="0.2">
      <c r="A666" s="1">
        <v>664</v>
      </c>
      <c r="B666">
        <v>2941457510.477613</v>
      </c>
      <c r="C666">
        <v>2941457510.4769621</v>
      </c>
      <c r="D666">
        <v>2941457510.477489</v>
      </c>
      <c r="E666">
        <v>2941457510.4771938</v>
      </c>
      <c r="F666">
        <v>2941457510.4771652</v>
      </c>
      <c r="G666">
        <v>2941457510.4773302</v>
      </c>
      <c r="H666">
        <v>2941457510.4775329</v>
      </c>
      <c r="I666">
        <v>2941457510.47718</v>
      </c>
      <c r="J666">
        <v>2941457510.4775438</v>
      </c>
      <c r="K666">
        <v>2941457510.4775872</v>
      </c>
      <c r="L666">
        <v>2941457510.4772048</v>
      </c>
      <c r="M666">
        <v>2941457510.477035</v>
      </c>
      <c r="N666">
        <v>2941457510.4776711</v>
      </c>
      <c r="O666">
        <v>2941457510.477098</v>
      </c>
      <c r="P666">
        <v>2941457510.4770179</v>
      </c>
      <c r="Q666">
        <v>2941457510.4775829</v>
      </c>
      <c r="R666">
        <v>2941457510.477222</v>
      </c>
      <c r="S666">
        <v>2941457510.4777479</v>
      </c>
      <c r="T666">
        <v>2941457510.4772849</v>
      </c>
      <c r="U666">
        <v>2941457510.4773211</v>
      </c>
      <c r="V666">
        <v>2941457510.4776721</v>
      </c>
      <c r="W666">
        <v>2941457510.4776249</v>
      </c>
      <c r="X666">
        <v>2941457510.4770341</v>
      </c>
      <c r="Y666">
        <v>2941457510.477221</v>
      </c>
    </row>
    <row r="667" spans="1:25" x14ac:dyDescent="0.2">
      <c r="A667" s="1">
        <v>665</v>
      </c>
      <c r="B667">
        <v>2873373516.291925</v>
      </c>
      <c r="C667">
        <v>2873373516.291924</v>
      </c>
      <c r="D667">
        <v>2873373516.2918968</v>
      </c>
      <c r="E667">
        <v>2873373516.2916708</v>
      </c>
      <c r="F667">
        <v>2873373516.2919531</v>
      </c>
      <c r="G667">
        <v>2873373516.2919569</v>
      </c>
      <c r="H667">
        <v>2873373516.2919841</v>
      </c>
      <c r="I667">
        <v>2873373516.2919402</v>
      </c>
      <c r="J667">
        <v>2873373516.2917929</v>
      </c>
      <c r="K667">
        <v>2873373516.2919111</v>
      </c>
      <c r="L667">
        <v>2873373516.2920418</v>
      </c>
      <c r="M667">
        <v>2873373516.2918859</v>
      </c>
      <c r="N667">
        <v>2873373516.291883</v>
      </c>
      <c r="O667">
        <v>2873373516.2919192</v>
      </c>
      <c r="P667">
        <v>2873373516.2919278</v>
      </c>
      <c r="Q667">
        <v>2873373516.2919421</v>
      </c>
      <c r="R667">
        <v>2873373516.2919688</v>
      </c>
      <c r="S667">
        <v>2873373516.2919412</v>
      </c>
      <c r="T667">
        <v>2873373516.2919421</v>
      </c>
      <c r="U667">
        <v>2873373516.2911029</v>
      </c>
      <c r="V667">
        <v>2873373516.2918591</v>
      </c>
      <c r="W667">
        <v>2873373516.291965</v>
      </c>
      <c r="X667">
        <v>2873373516.291975</v>
      </c>
      <c r="Y667">
        <v>2873373516.2918568</v>
      </c>
    </row>
    <row r="668" spans="1:25" x14ac:dyDescent="0.2">
      <c r="A668" s="1">
        <v>666</v>
      </c>
      <c r="B668">
        <v>2728229518.0721231</v>
      </c>
      <c r="C668">
        <v>2728229518.072083</v>
      </c>
      <c r="D668">
        <v>2728229518.072608</v>
      </c>
      <c r="E668">
        <v>2728229518.0720768</v>
      </c>
      <c r="F668">
        <v>2728229518.0721488</v>
      </c>
      <c r="G668">
        <v>2728229518.0724492</v>
      </c>
      <c r="H668">
        <v>2728229518.0724931</v>
      </c>
      <c r="I668">
        <v>2728229518.072628</v>
      </c>
      <c r="J668">
        <v>2728229518.072094</v>
      </c>
      <c r="K668">
        <v>2728229518.0725989</v>
      </c>
      <c r="L668">
        <v>2728229518.0725131</v>
      </c>
      <c r="M668">
        <v>2728229518.0725851</v>
      </c>
      <c r="N668">
        <v>2728229518.0726142</v>
      </c>
      <c r="O668">
        <v>2728229518.0721502</v>
      </c>
      <c r="P668">
        <v>2728229518.0726209</v>
      </c>
      <c r="Q668">
        <v>2728229518.0726652</v>
      </c>
      <c r="R668">
        <v>2728229518.0721798</v>
      </c>
      <c r="S668">
        <v>2728229518.0722051</v>
      </c>
      <c r="T668">
        <v>2728229518.0721531</v>
      </c>
      <c r="U668">
        <v>2728229518.072114</v>
      </c>
      <c r="V668">
        <v>2728229518.072618</v>
      </c>
      <c r="W668">
        <v>2728229518.0719409</v>
      </c>
      <c r="X668">
        <v>2728229518.0723038</v>
      </c>
      <c r="Y668">
        <v>2728229518.0720539</v>
      </c>
    </row>
    <row r="669" spans="1:25" x14ac:dyDescent="0.2">
      <c r="A669" s="1">
        <v>667</v>
      </c>
      <c r="B669">
        <v>2920687466.8051519</v>
      </c>
      <c r="C669">
        <v>2920687466.8052831</v>
      </c>
      <c r="D669">
        <v>2920687466.805017</v>
      </c>
      <c r="E669">
        <v>2920687466.8042941</v>
      </c>
      <c r="F669">
        <v>2920687466.8052559</v>
      </c>
      <c r="G669">
        <v>2920687466.804554</v>
      </c>
      <c r="H669">
        <v>2920687466.805007</v>
      </c>
      <c r="I669">
        <v>2920687466.8046188</v>
      </c>
      <c r="J669">
        <v>2920687466.8050709</v>
      </c>
      <c r="K669">
        <v>2920687466.805119</v>
      </c>
      <c r="L669">
        <v>2920687466.8050251</v>
      </c>
      <c r="M669">
        <v>2920687466.8049202</v>
      </c>
      <c r="N669">
        <v>2920687466.8045082</v>
      </c>
      <c r="O669">
        <v>2920687466.8049121</v>
      </c>
      <c r="P669">
        <v>2920687466.8048868</v>
      </c>
      <c r="Q669">
        <v>2920687466.8043008</v>
      </c>
      <c r="R669">
        <v>2920687466.8051162</v>
      </c>
      <c r="S669">
        <v>2920687466.8043199</v>
      </c>
      <c r="T669">
        <v>2920687466.804533</v>
      </c>
      <c r="U669">
        <v>2920687466.8047609</v>
      </c>
      <c r="V669">
        <v>2920687466.8044791</v>
      </c>
      <c r="W669">
        <v>2920687466.8045449</v>
      </c>
      <c r="X669">
        <v>2920687466.8051739</v>
      </c>
      <c r="Y669">
        <v>2920687466.804975</v>
      </c>
    </row>
    <row r="670" spans="1:25" x14ac:dyDescent="0.2">
      <c r="A670" s="1">
        <v>668</v>
      </c>
      <c r="B670">
        <v>2547908269.6615639</v>
      </c>
      <c r="C670">
        <v>2547908269.6618352</v>
      </c>
      <c r="D670">
        <v>2547908269.6620922</v>
      </c>
      <c r="E670">
        <v>2547908269.661397</v>
      </c>
      <c r="F670">
        <v>2547908269.6616139</v>
      </c>
      <c r="G670">
        <v>2547908269.6616569</v>
      </c>
      <c r="H670">
        <v>2547908269.6620231</v>
      </c>
      <c r="I670">
        <v>2547908269.6620741</v>
      </c>
      <c r="J670">
        <v>2547908269.6615849</v>
      </c>
      <c r="K670">
        <v>2547908269.6620078</v>
      </c>
      <c r="L670">
        <v>2547908269.6614752</v>
      </c>
      <c r="M670">
        <v>2547908269.6621928</v>
      </c>
      <c r="N670">
        <v>2547908269.662046</v>
      </c>
      <c r="O670">
        <v>2547908269.6615329</v>
      </c>
      <c r="P670">
        <v>2547908269.662045</v>
      </c>
      <c r="Q670">
        <v>2547908269.6613798</v>
      </c>
      <c r="R670">
        <v>2547908269.6622348</v>
      </c>
      <c r="S670">
        <v>2547908269.6617169</v>
      </c>
      <c r="T670">
        <v>2547908269.66154</v>
      </c>
      <c r="U670">
        <v>2547908269.661612</v>
      </c>
      <c r="V670">
        <v>2547908269.6621289</v>
      </c>
      <c r="W670">
        <v>2547908269.6620488</v>
      </c>
      <c r="X670">
        <v>2547908269.6615601</v>
      </c>
      <c r="Y670">
        <v>2547908269.6617169</v>
      </c>
    </row>
    <row r="671" spans="1:25" x14ac:dyDescent="0.2">
      <c r="A671" s="1">
        <v>669</v>
      </c>
      <c r="B671">
        <v>3005908086.405993</v>
      </c>
      <c r="C671">
        <v>3005908086.406086</v>
      </c>
      <c r="D671">
        <v>3005908086.4061799</v>
      </c>
      <c r="E671">
        <v>3005908086.4053679</v>
      </c>
      <c r="F671">
        <v>3005908086.4054708</v>
      </c>
      <c r="G671">
        <v>3005908086.4057698</v>
      </c>
      <c r="H671">
        <v>3005908086.406002</v>
      </c>
      <c r="I671">
        <v>3005908086.4062748</v>
      </c>
      <c r="J671">
        <v>3005908086.4051852</v>
      </c>
      <c r="K671">
        <v>3005908086.4059138</v>
      </c>
      <c r="L671">
        <v>3005908086.4059849</v>
      </c>
      <c r="M671">
        <v>3005908086.4060788</v>
      </c>
      <c r="N671">
        <v>3005908086.4059491</v>
      </c>
      <c r="O671">
        <v>3005908086.4060392</v>
      </c>
      <c r="P671">
        <v>3005908086.4057732</v>
      </c>
      <c r="Q671">
        <v>3005908086.4060178</v>
      </c>
      <c r="R671">
        <v>3005908086.405272</v>
      </c>
      <c r="S671">
        <v>3005908086.4061642</v>
      </c>
      <c r="T671">
        <v>3005908086.405961</v>
      </c>
      <c r="U671">
        <v>3005908086.4053149</v>
      </c>
      <c r="V671">
        <v>3005908086.4059172</v>
      </c>
      <c r="W671">
        <v>3005908086.4053912</v>
      </c>
      <c r="X671">
        <v>3005908086.4052758</v>
      </c>
      <c r="Y671">
        <v>3005908086.4057889</v>
      </c>
    </row>
    <row r="672" spans="1:25" x14ac:dyDescent="0.2">
      <c r="A672" s="1">
        <v>670</v>
      </c>
      <c r="B672">
        <v>2970368571.3910828</v>
      </c>
      <c r="C672">
        <v>2970368571.3905792</v>
      </c>
      <c r="D672">
        <v>2970368571.3910408</v>
      </c>
      <c r="E672">
        <v>2970368571.3906579</v>
      </c>
      <c r="F672">
        <v>2970368571.390749</v>
      </c>
      <c r="G672">
        <v>2970368571.3906879</v>
      </c>
      <c r="H672">
        <v>2970368571.3911591</v>
      </c>
      <c r="I672">
        <v>2970368571.3906631</v>
      </c>
      <c r="J672">
        <v>2970368571.3910761</v>
      </c>
      <c r="K672">
        <v>2970368571.3909898</v>
      </c>
      <c r="L672">
        <v>2970368571.3911228</v>
      </c>
      <c r="M672">
        <v>2970368571.3906379</v>
      </c>
      <c r="N672">
        <v>2970368571.3906932</v>
      </c>
      <c r="O672">
        <v>2970368571.3906679</v>
      </c>
      <c r="P672">
        <v>2970368571.390636</v>
      </c>
      <c r="Q672">
        <v>2970368571.3910408</v>
      </c>
      <c r="R672">
        <v>2970368571.3904228</v>
      </c>
      <c r="S672">
        <v>2970368571.3911538</v>
      </c>
      <c r="T672">
        <v>2970368571.3907642</v>
      </c>
      <c r="U672">
        <v>2970368571.390676</v>
      </c>
      <c r="V672">
        <v>2970368571.3906822</v>
      </c>
      <c r="W672">
        <v>2970368571.391026</v>
      </c>
      <c r="X672">
        <v>2970368571.3906908</v>
      </c>
      <c r="Y672">
        <v>2970368571.3906288</v>
      </c>
    </row>
    <row r="673" spans="1:25" x14ac:dyDescent="0.2">
      <c r="A673" s="1">
        <v>671</v>
      </c>
      <c r="B673">
        <v>2691555271.5526528</v>
      </c>
      <c r="C673">
        <v>2691555271.5525289</v>
      </c>
      <c r="D673">
        <v>2691555271.552598</v>
      </c>
      <c r="E673">
        <v>2691555271.5521388</v>
      </c>
      <c r="F673">
        <v>2691555271.552506</v>
      </c>
      <c r="G673">
        <v>2691555271.5520749</v>
      </c>
      <c r="H673">
        <v>2691555271.55194</v>
      </c>
      <c r="I673">
        <v>2691555271.5522552</v>
      </c>
      <c r="J673">
        <v>2691555271.5524511</v>
      </c>
      <c r="K673">
        <v>2691555271.5525842</v>
      </c>
      <c r="L673">
        <v>2691555271.5519428</v>
      </c>
      <c r="M673">
        <v>2691555271.5519719</v>
      </c>
      <c r="N673">
        <v>2691555271.5525479</v>
      </c>
      <c r="O673">
        <v>2691555271.5527101</v>
      </c>
      <c r="P673">
        <v>2691555271.5524631</v>
      </c>
      <c r="Q673">
        <v>2691555271.5521388</v>
      </c>
      <c r="R673">
        <v>2691555271.5521431</v>
      </c>
      <c r="S673">
        <v>2691555271.5523882</v>
      </c>
      <c r="T673">
        <v>2691555271.5525908</v>
      </c>
      <c r="U673">
        <v>2691555271.5528069</v>
      </c>
      <c r="V673">
        <v>2691555271.5525699</v>
      </c>
      <c r="W673">
        <v>2691555271.5523419</v>
      </c>
      <c r="X673">
        <v>2691555271.5524659</v>
      </c>
      <c r="Y673">
        <v>2691555271.5522208</v>
      </c>
    </row>
    <row r="674" spans="1:25" x14ac:dyDescent="0.2">
      <c r="A674" s="1">
        <v>672</v>
      </c>
      <c r="B674">
        <v>3175021102.9197268</v>
      </c>
      <c r="C674">
        <v>3175021102.9196992</v>
      </c>
      <c r="D674">
        <v>3175021102.919683</v>
      </c>
      <c r="E674">
        <v>3175021102.9189811</v>
      </c>
      <c r="F674">
        <v>3175021102.9191661</v>
      </c>
      <c r="G674">
        <v>3175021102.9195638</v>
      </c>
      <c r="H674">
        <v>3175021102.9196339</v>
      </c>
      <c r="I674">
        <v>3175021102.9075632</v>
      </c>
      <c r="J674">
        <v>3175021102.9191399</v>
      </c>
      <c r="K674">
        <v>3175021102.9195309</v>
      </c>
      <c r="L674">
        <v>3175021102.9196429</v>
      </c>
      <c r="M674">
        <v>3175021102.9197812</v>
      </c>
      <c r="N674">
        <v>3175021102.9195881</v>
      </c>
      <c r="O674">
        <v>3175021102.91921</v>
      </c>
      <c r="P674">
        <v>3175021102.9194589</v>
      </c>
      <c r="Q674">
        <v>3175021102.9196181</v>
      </c>
      <c r="R674">
        <v>3175021102.9189968</v>
      </c>
      <c r="S674">
        <v>3175021102.9198151</v>
      </c>
      <c r="T674">
        <v>3175021102.9195919</v>
      </c>
      <c r="U674">
        <v>3175021102.9191031</v>
      </c>
      <c r="V674">
        <v>3175021102.9195051</v>
      </c>
      <c r="W674">
        <v>3175021102.9191251</v>
      </c>
      <c r="X674">
        <v>3175021102.9189429</v>
      </c>
      <c r="Y674">
        <v>3175021102.917757</v>
      </c>
    </row>
    <row r="675" spans="1:25" x14ac:dyDescent="0.2">
      <c r="A675" s="1">
        <v>673</v>
      </c>
      <c r="B675">
        <v>2897642554.394794</v>
      </c>
      <c r="C675">
        <v>2897642554.3939648</v>
      </c>
      <c r="D675">
        <v>2897642554.3946571</v>
      </c>
      <c r="E675">
        <v>2897642554.3947501</v>
      </c>
      <c r="F675">
        <v>2897642554.3942881</v>
      </c>
      <c r="G675">
        <v>2897642554.3943682</v>
      </c>
      <c r="H675">
        <v>2897642554.3940492</v>
      </c>
      <c r="I675">
        <v>2897642554.3942852</v>
      </c>
      <c r="J675">
        <v>2897642554.3947811</v>
      </c>
      <c r="K675">
        <v>2897642554.3951859</v>
      </c>
      <c r="L675">
        <v>2897642554.394855</v>
      </c>
      <c r="M675">
        <v>2897642554.394733</v>
      </c>
      <c r="N675">
        <v>2897642554.394331</v>
      </c>
      <c r="O675">
        <v>2897642554.3946738</v>
      </c>
      <c r="P675">
        <v>2897642554.3943338</v>
      </c>
      <c r="Q675">
        <v>2897642554.3946638</v>
      </c>
      <c r="R675">
        <v>2897642554.394166</v>
      </c>
      <c r="S675">
        <v>2897642554.3946719</v>
      </c>
      <c r="T675">
        <v>2897642554.3944392</v>
      </c>
      <c r="U675">
        <v>2897642554.3945951</v>
      </c>
      <c r="V675">
        <v>2897642554.39328</v>
      </c>
      <c r="W675">
        <v>2897642554.3946438</v>
      </c>
      <c r="X675">
        <v>2897642554.3944211</v>
      </c>
      <c r="Y675">
        <v>2897642554.3942728</v>
      </c>
    </row>
    <row r="676" spans="1:25" x14ac:dyDescent="0.2">
      <c r="A676" s="1">
        <v>674</v>
      </c>
      <c r="B676">
        <v>3075547558.8223062</v>
      </c>
      <c r="C676">
        <v>3075547558.8216901</v>
      </c>
      <c r="D676">
        <v>3075547558.8220921</v>
      </c>
      <c r="E676">
        <v>3075547558.8216729</v>
      </c>
      <c r="F676">
        <v>3075547558.8217969</v>
      </c>
      <c r="G676">
        <v>3075547558.8217082</v>
      </c>
      <c r="H676">
        <v>3075547558.8221998</v>
      </c>
      <c r="I676">
        <v>3075547558.8217888</v>
      </c>
      <c r="J676">
        <v>3075547558.8221149</v>
      </c>
      <c r="K676">
        <v>3075547558.8223</v>
      </c>
      <c r="L676">
        <v>3075547558.8215661</v>
      </c>
      <c r="M676">
        <v>3075547558.8217611</v>
      </c>
      <c r="N676">
        <v>3075547558.8222699</v>
      </c>
      <c r="O676">
        <v>3075547558.8224182</v>
      </c>
      <c r="P676">
        <v>3075547558.8221149</v>
      </c>
      <c r="Q676">
        <v>3075547558.821723</v>
      </c>
      <c r="R676">
        <v>3075547558.8217592</v>
      </c>
      <c r="S676">
        <v>3075547558.8225198</v>
      </c>
      <c r="T676">
        <v>3075547558.8223081</v>
      </c>
      <c r="U676">
        <v>3075547558.8222861</v>
      </c>
      <c r="V676">
        <v>3075547558.8222742</v>
      </c>
      <c r="W676">
        <v>3075547558.8218431</v>
      </c>
      <c r="X676">
        <v>3075547558.822125</v>
      </c>
      <c r="Y676">
        <v>3075547558.8216019</v>
      </c>
    </row>
    <row r="677" spans="1:25" x14ac:dyDescent="0.2">
      <c r="A677" s="1">
        <v>675</v>
      </c>
      <c r="B677">
        <v>2874411651.7181358</v>
      </c>
      <c r="C677">
        <v>2874411651.717536</v>
      </c>
      <c r="D677">
        <v>2874411651.7177172</v>
      </c>
      <c r="E677">
        <v>2874411651.7181878</v>
      </c>
      <c r="F677">
        <v>2874411651.717701</v>
      </c>
      <c r="G677">
        <v>2874411651.7177429</v>
      </c>
      <c r="H677">
        <v>2874411651.7174931</v>
      </c>
      <c r="I677">
        <v>2874411651.7177072</v>
      </c>
      <c r="J677">
        <v>2874411651.718122</v>
      </c>
      <c r="K677">
        <v>2874411651.7174411</v>
      </c>
      <c r="L677">
        <v>2874411651.7181578</v>
      </c>
      <c r="M677">
        <v>2874411651.7180562</v>
      </c>
      <c r="N677">
        <v>2874411651.7176571</v>
      </c>
      <c r="O677">
        <v>2874411651.717998</v>
      </c>
      <c r="P677">
        <v>2874411651.7176762</v>
      </c>
      <c r="Q677">
        <v>2874411651.7180471</v>
      </c>
      <c r="R677">
        <v>2874411651.7176199</v>
      </c>
      <c r="S677">
        <v>2874411651.71806</v>
      </c>
      <c r="T677">
        <v>2874411651.7177429</v>
      </c>
      <c r="U677">
        <v>2874411651.717958</v>
      </c>
      <c r="V677">
        <v>2874411651.7180438</v>
      </c>
      <c r="W677">
        <v>2874411651.7180748</v>
      </c>
      <c r="X677">
        <v>2874411651.7176638</v>
      </c>
      <c r="Y677">
        <v>2874411651.7177229</v>
      </c>
    </row>
    <row r="678" spans="1:25" x14ac:dyDescent="0.2">
      <c r="A678" s="1">
        <v>676</v>
      </c>
      <c r="B678">
        <v>3143259118.5864658</v>
      </c>
      <c r="C678">
        <v>3143259118.5863819</v>
      </c>
      <c r="D678">
        <v>3143259118.5853992</v>
      </c>
      <c r="E678">
        <v>3143259118.5863528</v>
      </c>
      <c r="F678">
        <v>3143259118.585897</v>
      </c>
      <c r="G678">
        <v>3143259118.5859189</v>
      </c>
      <c r="H678">
        <v>3143259118.5860038</v>
      </c>
      <c r="I678">
        <v>3143259118.5862761</v>
      </c>
      <c r="J678">
        <v>3143259118.5859599</v>
      </c>
      <c r="K678">
        <v>3143259118.5860119</v>
      </c>
      <c r="L678">
        <v>3143259118.5864692</v>
      </c>
      <c r="M678">
        <v>3143259118.585988</v>
      </c>
      <c r="N678">
        <v>3143259118.5863719</v>
      </c>
      <c r="O678">
        <v>3143259118.58641</v>
      </c>
      <c r="P678">
        <v>3143259118.5859361</v>
      </c>
      <c r="Q678">
        <v>3143259118.5860171</v>
      </c>
      <c r="R678">
        <v>3143259118.5859451</v>
      </c>
      <c r="S678">
        <v>3143259118.5858722</v>
      </c>
      <c r="T678">
        <v>3143259118.5864611</v>
      </c>
      <c r="U678">
        <v>3143259118.5863862</v>
      </c>
      <c r="V678">
        <v>3143259118.5864482</v>
      </c>
      <c r="W678">
        <v>3143259118.5864782</v>
      </c>
      <c r="X678">
        <v>3143259118.5860319</v>
      </c>
      <c r="Y678">
        <v>3143259118.585886</v>
      </c>
    </row>
    <row r="679" spans="1:25" x14ac:dyDescent="0.2">
      <c r="A679" s="1">
        <v>677</v>
      </c>
      <c r="B679">
        <v>2753225612.9755688</v>
      </c>
      <c r="C679">
        <v>2753225612.975625</v>
      </c>
      <c r="D679">
        <v>2753225612.975904</v>
      </c>
      <c r="E679">
        <v>2753225612.9753642</v>
      </c>
      <c r="F679">
        <v>2753225612.9755869</v>
      </c>
      <c r="G679">
        <v>2753225612.975904</v>
      </c>
      <c r="H679">
        <v>2753225612.9759359</v>
      </c>
      <c r="I679">
        <v>2753225612.9757309</v>
      </c>
      <c r="J679">
        <v>2753225612.9754782</v>
      </c>
      <c r="K679">
        <v>2753225612.9759102</v>
      </c>
      <c r="L679">
        <v>2753225612.9758768</v>
      </c>
      <c r="M679">
        <v>2753225612.9758639</v>
      </c>
      <c r="N679">
        <v>2753225612.9760509</v>
      </c>
      <c r="O679">
        <v>2753225612.9755478</v>
      </c>
      <c r="P679">
        <v>2753225612.9759278</v>
      </c>
      <c r="Q679">
        <v>2753225612.976193</v>
      </c>
      <c r="R679">
        <v>2753225612.9753871</v>
      </c>
      <c r="S679">
        <v>2753225612.9756408</v>
      </c>
      <c r="T679">
        <v>2753225612.9755402</v>
      </c>
      <c r="U679">
        <v>2753225612.9755402</v>
      </c>
      <c r="V679">
        <v>2753225612.9755211</v>
      </c>
      <c r="W679">
        <v>2753225612.9754081</v>
      </c>
      <c r="X679">
        <v>2753225612.9754982</v>
      </c>
      <c r="Y679">
        <v>2753225612.9755249</v>
      </c>
    </row>
    <row r="680" spans="1:25" x14ac:dyDescent="0.2">
      <c r="A680" s="1">
        <v>678</v>
      </c>
      <c r="B680">
        <v>2790256004.4775481</v>
      </c>
      <c r="C680">
        <v>2790256004.4774761</v>
      </c>
      <c r="D680">
        <v>2790256004.4781308</v>
      </c>
      <c r="E680">
        <v>2790256004.4774771</v>
      </c>
      <c r="F680">
        <v>2790256004.477529</v>
      </c>
      <c r="G680">
        <v>2790256004.4774642</v>
      </c>
      <c r="H680">
        <v>2790256004.4778752</v>
      </c>
      <c r="I680">
        <v>2790256004.4778838</v>
      </c>
      <c r="J680">
        <v>2790256004.4774752</v>
      </c>
      <c r="K680">
        <v>2790256004.478261</v>
      </c>
      <c r="L680">
        <v>2790256004.4778838</v>
      </c>
      <c r="M680">
        <v>2790256004.4772892</v>
      </c>
      <c r="N680">
        <v>2790256004.4780021</v>
      </c>
      <c r="O680">
        <v>2790256004.477458</v>
      </c>
      <c r="P680">
        <v>2790256004.4778552</v>
      </c>
      <c r="Q680">
        <v>2790256004.4772229</v>
      </c>
      <c r="R680">
        <v>2790256004.4775338</v>
      </c>
      <c r="S680">
        <v>2790256004.477962</v>
      </c>
      <c r="T680">
        <v>2790256004.4774232</v>
      </c>
      <c r="U680">
        <v>2790256004.4774952</v>
      </c>
      <c r="V680">
        <v>2790256004.4775181</v>
      </c>
      <c r="W680">
        <v>2790256004.4773502</v>
      </c>
      <c r="X680">
        <v>2790256004.4772239</v>
      </c>
      <c r="Y680">
        <v>2790256004.4774842</v>
      </c>
    </row>
    <row r="681" spans="1:25" x14ac:dyDescent="0.2">
      <c r="A681" s="1">
        <v>679</v>
      </c>
      <c r="B681">
        <v>2783594006.6812019</v>
      </c>
      <c r="C681">
        <v>2783594006.6819339</v>
      </c>
      <c r="D681">
        <v>2783594006.6817312</v>
      </c>
      <c r="E681">
        <v>2783594006.6812372</v>
      </c>
      <c r="F681">
        <v>2783594006.6820502</v>
      </c>
      <c r="G681">
        <v>2783594006.6812601</v>
      </c>
      <c r="H681">
        <v>2783594006.6816988</v>
      </c>
      <c r="I681">
        <v>2783594006.681334</v>
      </c>
      <c r="J681">
        <v>2783594006.6812692</v>
      </c>
      <c r="K681">
        <v>2783594006.6813288</v>
      </c>
      <c r="L681">
        <v>2783594006.6816711</v>
      </c>
      <c r="M681">
        <v>2783594006.6817722</v>
      </c>
      <c r="N681">
        <v>2783594006.6819892</v>
      </c>
      <c r="O681">
        <v>2783594006.6813259</v>
      </c>
      <c r="P681">
        <v>2783594006.6817021</v>
      </c>
      <c r="Q681">
        <v>2783594006.680614</v>
      </c>
      <c r="R681">
        <v>2783594006.6813078</v>
      </c>
      <c r="S681">
        <v>2783594006.681313</v>
      </c>
      <c r="T681">
        <v>2783594006.6813092</v>
      </c>
      <c r="U681">
        <v>2783594006.6812158</v>
      </c>
      <c r="V681">
        <v>2783594006.6813111</v>
      </c>
      <c r="W681">
        <v>2783594006.6812692</v>
      </c>
      <c r="X681">
        <v>2783594006.681778</v>
      </c>
      <c r="Y681">
        <v>2783594006.6813579</v>
      </c>
    </row>
    <row r="682" spans="1:25" x14ac:dyDescent="0.2">
      <c r="A682" s="1">
        <v>680</v>
      </c>
      <c r="B682">
        <v>2891983952.4267941</v>
      </c>
      <c r="C682">
        <v>2891983952.427351</v>
      </c>
      <c r="D682">
        <v>2891983952.4274421</v>
      </c>
      <c r="E682">
        <v>2891983952.4273038</v>
      </c>
      <c r="F682">
        <v>2891983952.4277501</v>
      </c>
      <c r="G682">
        <v>2891983952.4274039</v>
      </c>
      <c r="H682">
        <v>2891983952.4276891</v>
      </c>
      <c r="I682">
        <v>2891983952.42734</v>
      </c>
      <c r="J682">
        <v>2891983952.427773</v>
      </c>
      <c r="K682">
        <v>2891983952.4277391</v>
      </c>
      <c r="L682">
        <v>2891983952.4273462</v>
      </c>
      <c r="M682">
        <v>2891983952.4273348</v>
      </c>
      <c r="N682">
        <v>2891983952.4278898</v>
      </c>
      <c r="O682">
        <v>2891983952.4273582</v>
      </c>
      <c r="P682">
        <v>2891983952.4271402</v>
      </c>
      <c r="Q682">
        <v>2891983952.4277778</v>
      </c>
      <c r="R682">
        <v>2891983952.427351</v>
      </c>
      <c r="S682">
        <v>2891983952.4280038</v>
      </c>
      <c r="T682">
        <v>2891983952.4274569</v>
      </c>
      <c r="U682">
        <v>2891983952.4273791</v>
      </c>
      <c r="V682">
        <v>2891983952.4278469</v>
      </c>
      <c r="W682">
        <v>2891983952.4277878</v>
      </c>
      <c r="X682">
        <v>2891983952.4272151</v>
      </c>
      <c r="Y682">
        <v>2891983952.4273582</v>
      </c>
    </row>
    <row r="683" spans="1:25" x14ac:dyDescent="0.2">
      <c r="A683" s="1">
        <v>681</v>
      </c>
      <c r="B683">
        <v>2771149535.744328</v>
      </c>
      <c r="C683">
        <v>2771149535.7440209</v>
      </c>
      <c r="D683">
        <v>2771149535.744101</v>
      </c>
      <c r="E683">
        <v>2771149535.7440448</v>
      </c>
      <c r="F683">
        <v>2771149535.7445021</v>
      </c>
      <c r="G683">
        <v>2771149535.7442288</v>
      </c>
      <c r="H683">
        <v>2771149535.7443042</v>
      </c>
      <c r="I683">
        <v>2771149535.7440362</v>
      </c>
      <c r="J683">
        <v>2771149535.7443371</v>
      </c>
      <c r="K683">
        <v>2771149535.744359</v>
      </c>
      <c r="L683">
        <v>2771149535.7439342</v>
      </c>
      <c r="M683">
        <v>2771149535.7439408</v>
      </c>
      <c r="N683">
        <v>2771149535.7443552</v>
      </c>
      <c r="O683">
        <v>2771149535.7439752</v>
      </c>
      <c r="P683">
        <v>2771149535.7438312</v>
      </c>
      <c r="Q683">
        <v>2771149535.744339</v>
      </c>
      <c r="R683">
        <v>2771149535.7440639</v>
      </c>
      <c r="S683">
        <v>2771149535.7439718</v>
      </c>
      <c r="T683">
        <v>2771149535.74405</v>
      </c>
      <c r="U683">
        <v>2771149535.7439852</v>
      </c>
      <c r="V683">
        <v>2771149535.744585</v>
      </c>
      <c r="W683">
        <v>2771149535.7443771</v>
      </c>
      <c r="X683">
        <v>2771149535.744544</v>
      </c>
      <c r="Y683">
        <v>2771149535.7439642</v>
      </c>
    </row>
    <row r="684" spans="1:25" x14ac:dyDescent="0.2">
      <c r="A684" s="1">
        <v>682</v>
      </c>
      <c r="B684">
        <v>2621484972.9919872</v>
      </c>
      <c r="C684">
        <v>2621484972.9914589</v>
      </c>
      <c r="D684">
        <v>2621484972.9921541</v>
      </c>
      <c r="E684">
        <v>2621484972.9919729</v>
      </c>
      <c r="F684">
        <v>2621484972.992146</v>
      </c>
      <c r="G684">
        <v>2621484972.9914851</v>
      </c>
      <c r="H684">
        <v>2621484972.9919481</v>
      </c>
      <c r="I684">
        <v>2621484972.9919338</v>
      </c>
      <c r="J684">
        <v>2621484972.9919109</v>
      </c>
      <c r="K684">
        <v>2621484972.9914441</v>
      </c>
      <c r="L684">
        <v>2621484972.991971</v>
      </c>
      <c r="M684">
        <v>2621484972.991797</v>
      </c>
      <c r="N684">
        <v>2621484972.9921932</v>
      </c>
      <c r="O684">
        <v>2621484972.9914069</v>
      </c>
      <c r="P684">
        <v>2621484972.9950118</v>
      </c>
      <c r="Q684">
        <v>2621484972.991941</v>
      </c>
      <c r="R684">
        <v>2621484972.992136</v>
      </c>
      <c r="S684">
        <v>2621484972.9914212</v>
      </c>
      <c r="T684">
        <v>2621484972.9914961</v>
      </c>
      <c r="U684">
        <v>2621484972.9918971</v>
      </c>
      <c r="V684">
        <v>2621484972.991446</v>
      </c>
      <c r="W684">
        <v>2621484972.9918442</v>
      </c>
      <c r="X684">
        <v>2621484972.991467</v>
      </c>
      <c r="Y684">
        <v>2621484972.9914041</v>
      </c>
    </row>
    <row r="685" spans="1:25" x14ac:dyDescent="0.2">
      <c r="A685" s="1">
        <v>683</v>
      </c>
      <c r="B685">
        <v>2711319199.849925</v>
      </c>
      <c r="C685">
        <v>2711319199.850173</v>
      </c>
      <c r="D685">
        <v>2711319199.850194</v>
      </c>
      <c r="E685">
        <v>2711319199.849678</v>
      </c>
      <c r="F685">
        <v>2711319199.8496571</v>
      </c>
      <c r="G685">
        <v>2711319199.8500161</v>
      </c>
      <c r="H685">
        <v>2711319199.8501558</v>
      </c>
      <c r="I685">
        <v>2711319199.8501239</v>
      </c>
      <c r="J685">
        <v>2711319199.8496542</v>
      </c>
      <c r="K685">
        <v>2711319199.8500919</v>
      </c>
      <c r="L685">
        <v>2711319199.850143</v>
      </c>
      <c r="M685">
        <v>2711319199.8500781</v>
      </c>
      <c r="N685">
        <v>2711319199.8501148</v>
      </c>
      <c r="O685">
        <v>2711319199.8496919</v>
      </c>
      <c r="P685">
        <v>2711319199.8500991</v>
      </c>
      <c r="Q685">
        <v>2711319199.8501592</v>
      </c>
      <c r="R685">
        <v>2711319199.8495212</v>
      </c>
      <c r="S685">
        <v>2711319199.8501048</v>
      </c>
      <c r="T685">
        <v>2711319199.8496418</v>
      </c>
      <c r="U685">
        <v>2711319199.8496852</v>
      </c>
      <c r="V685">
        <v>2711319199.8495779</v>
      </c>
      <c r="W685">
        <v>2711319199.8501148</v>
      </c>
      <c r="X685">
        <v>2711319199.8496819</v>
      </c>
      <c r="Y685">
        <v>2711319199.8494811</v>
      </c>
    </row>
    <row r="686" spans="1:25" x14ac:dyDescent="0.2">
      <c r="A686" s="1">
        <v>684</v>
      </c>
      <c r="B686">
        <v>2971861840.1008501</v>
      </c>
      <c r="C686">
        <v>2971861840.1005859</v>
      </c>
      <c r="D686">
        <v>2971861840.1008501</v>
      </c>
      <c r="E686">
        <v>2971861840.1005321</v>
      </c>
      <c r="F686">
        <v>2971861840.1008191</v>
      </c>
      <c r="G686">
        <v>2971861840.100441</v>
      </c>
      <c r="H686">
        <v>2971861840.1003542</v>
      </c>
      <c r="I686">
        <v>2971861840.1008029</v>
      </c>
      <c r="J686">
        <v>2971861840.1002159</v>
      </c>
      <c r="K686">
        <v>2971861840.1003242</v>
      </c>
      <c r="L686">
        <v>2971861840.1001468</v>
      </c>
      <c r="M686">
        <v>2971861840.1003752</v>
      </c>
      <c r="N686">
        <v>2971861840.1007128</v>
      </c>
      <c r="O686">
        <v>2971861840.100771</v>
      </c>
      <c r="P686">
        <v>2971861840.1003742</v>
      </c>
      <c r="Q686">
        <v>2971861840.1004138</v>
      </c>
      <c r="R686">
        <v>2971861840.1006889</v>
      </c>
      <c r="S686">
        <v>2971861840.1006298</v>
      </c>
      <c r="T686">
        <v>2971861840.1008968</v>
      </c>
      <c r="U686">
        <v>2971861840.1004529</v>
      </c>
      <c r="V686">
        <v>2971861840.1007829</v>
      </c>
      <c r="W686">
        <v>2971861840.1008778</v>
      </c>
      <c r="X686">
        <v>2971861840.100399</v>
      </c>
      <c r="Y686">
        <v>2971861840.1003442</v>
      </c>
    </row>
    <row r="687" spans="1:25" x14ac:dyDescent="0.2">
      <c r="A687" s="1">
        <v>685</v>
      </c>
      <c r="B687">
        <v>2749504828.2143989</v>
      </c>
      <c r="C687">
        <v>2749504828.2147598</v>
      </c>
      <c r="D687">
        <v>2749504828.2148371</v>
      </c>
      <c r="E687">
        <v>2749504828.2142839</v>
      </c>
      <c r="F687">
        <v>2749504828.2144032</v>
      </c>
      <c r="G687">
        <v>2749504828.2142501</v>
      </c>
      <c r="H687">
        <v>2749504828.2148089</v>
      </c>
      <c r="I687">
        <v>2749504828.2148161</v>
      </c>
      <c r="J687">
        <v>2749504828.2143178</v>
      </c>
      <c r="K687">
        <v>2749504828.2148299</v>
      </c>
      <c r="L687">
        <v>2749504828.2146721</v>
      </c>
      <c r="M687">
        <v>2749504828.2148361</v>
      </c>
      <c r="N687">
        <v>2749504828.2147341</v>
      </c>
      <c r="O687">
        <v>2749504828.2142701</v>
      </c>
      <c r="P687">
        <v>2749504828.214695</v>
      </c>
      <c r="Q687">
        <v>2749504828.2142181</v>
      </c>
      <c r="R687">
        <v>2749504828.2140579</v>
      </c>
      <c r="S687">
        <v>2749504828.2141008</v>
      </c>
      <c r="T687">
        <v>2749504828.2142448</v>
      </c>
      <c r="U687">
        <v>2749504828.2143278</v>
      </c>
      <c r="V687">
        <v>2749504828.2148161</v>
      </c>
      <c r="W687">
        <v>2749504828.213376</v>
      </c>
      <c r="X687">
        <v>2749504828.214335</v>
      </c>
      <c r="Y687">
        <v>2749504828.2142081</v>
      </c>
    </row>
    <row r="688" spans="1:25" x14ac:dyDescent="0.2">
      <c r="A688" s="1">
        <v>686</v>
      </c>
      <c r="B688">
        <v>2972818155.8032408</v>
      </c>
      <c r="C688">
        <v>2972818155.8032742</v>
      </c>
      <c r="D688">
        <v>2972818155.803092</v>
      </c>
      <c r="E688">
        <v>2972818155.8032532</v>
      </c>
      <c r="F688">
        <v>2972818155.8026719</v>
      </c>
      <c r="G688">
        <v>2972818155.802722</v>
      </c>
      <c r="H688">
        <v>2972818155.8027711</v>
      </c>
      <c r="I688">
        <v>2972818155.803031</v>
      </c>
      <c r="J688">
        <v>2972818155.8026061</v>
      </c>
      <c r="K688">
        <v>2972818155.802773</v>
      </c>
      <c r="L688">
        <v>2972818155.8030858</v>
      </c>
      <c r="M688">
        <v>2972818155.8028612</v>
      </c>
      <c r="N688">
        <v>2972818155.8030949</v>
      </c>
      <c r="O688">
        <v>2972818155.803061</v>
      </c>
      <c r="P688">
        <v>2972818155.8027759</v>
      </c>
      <c r="Q688">
        <v>2972818155.8036551</v>
      </c>
      <c r="R688">
        <v>2972818155.8032861</v>
      </c>
      <c r="S688">
        <v>2972818155.8032141</v>
      </c>
      <c r="T688">
        <v>2972818155.8032012</v>
      </c>
      <c r="U688">
        <v>2972818155.8028312</v>
      </c>
      <c r="V688">
        <v>2972818155.803102</v>
      </c>
      <c r="W688">
        <v>2972818155.8026619</v>
      </c>
      <c r="X688">
        <v>2972818155.803061</v>
      </c>
      <c r="Y688">
        <v>2972818155.8026628</v>
      </c>
    </row>
    <row r="689" spans="1:25" x14ac:dyDescent="0.2">
      <c r="A689" s="1">
        <v>687</v>
      </c>
      <c r="B689">
        <v>3106398606.568162</v>
      </c>
      <c r="C689">
        <v>3106398606.5680661</v>
      </c>
      <c r="D689">
        <v>3106398606.567935</v>
      </c>
      <c r="E689">
        <v>3106398606.5682392</v>
      </c>
      <c r="F689">
        <v>3106398606.5681529</v>
      </c>
      <c r="G689">
        <v>3106398606.5677538</v>
      </c>
      <c r="H689">
        <v>3106398606.5677171</v>
      </c>
      <c r="I689">
        <v>3106398606.5681391</v>
      </c>
      <c r="J689">
        <v>3106398606.567605</v>
      </c>
      <c r="K689">
        <v>3106398606.5677972</v>
      </c>
      <c r="L689">
        <v>3106398606.5679402</v>
      </c>
      <c r="M689">
        <v>3106398606.568387</v>
      </c>
      <c r="N689">
        <v>3106398606.5680828</v>
      </c>
      <c r="O689">
        <v>3106398606.5681</v>
      </c>
      <c r="P689">
        <v>3106398606.5677662</v>
      </c>
      <c r="Q689">
        <v>3106398606.5677838</v>
      </c>
      <c r="R689">
        <v>3106398606.5683088</v>
      </c>
      <c r="S689">
        <v>3106398606.5681529</v>
      </c>
      <c r="T689">
        <v>3106398606.568213</v>
      </c>
      <c r="U689">
        <v>3106398606.5677838</v>
      </c>
      <c r="V689">
        <v>3106398606.568048</v>
      </c>
      <c r="W689">
        <v>3106398606.5677271</v>
      </c>
      <c r="X689">
        <v>3106398606.5675211</v>
      </c>
      <c r="Y689">
        <v>3106398606.5678391</v>
      </c>
    </row>
    <row r="690" spans="1:25" x14ac:dyDescent="0.2">
      <c r="A690" s="1">
        <v>688</v>
      </c>
      <c r="B690">
        <v>2787873167.840344</v>
      </c>
      <c r="C690">
        <v>2787873167.8400202</v>
      </c>
      <c r="D690">
        <v>2787873167.8402591</v>
      </c>
      <c r="E690">
        <v>2787873167.8400311</v>
      </c>
      <c r="F690">
        <v>2787873167.840579</v>
      </c>
      <c r="G690">
        <v>2787873167.840116</v>
      </c>
      <c r="H690">
        <v>2787873167.840374</v>
      </c>
      <c r="I690">
        <v>2787873167.840044</v>
      </c>
      <c r="J690">
        <v>2787873167.8391571</v>
      </c>
      <c r="K690">
        <v>2787873167.8403139</v>
      </c>
      <c r="L690">
        <v>2787873167.8399539</v>
      </c>
      <c r="M690">
        <v>2787873167.8399801</v>
      </c>
      <c r="N690">
        <v>2787873167.840414</v>
      </c>
      <c r="O690">
        <v>2787873167.837604</v>
      </c>
      <c r="P690">
        <v>2787873167.8403502</v>
      </c>
      <c r="Q690">
        <v>2787873167.840435</v>
      </c>
      <c r="R690">
        <v>2787873167.8404479</v>
      </c>
      <c r="S690">
        <v>2787873167.8404379</v>
      </c>
      <c r="T690">
        <v>2787873167.8401232</v>
      </c>
      <c r="U690">
        <v>2787873167.8399882</v>
      </c>
      <c r="V690">
        <v>2787873167.8404369</v>
      </c>
      <c r="W690">
        <v>2787873167.8404188</v>
      </c>
      <c r="X690">
        <v>2787873167.8400011</v>
      </c>
      <c r="Y690">
        <v>2787873167.8400092</v>
      </c>
    </row>
    <row r="691" spans="1:25" x14ac:dyDescent="0.2">
      <c r="A691" s="1">
        <v>689</v>
      </c>
      <c r="B691">
        <v>2785298317.5224161</v>
      </c>
      <c r="C691">
        <v>2785298317.522459</v>
      </c>
      <c r="D691">
        <v>2785298317.5217409</v>
      </c>
      <c r="E691">
        <v>2785298317.5224409</v>
      </c>
      <c r="F691">
        <v>2785298317.5218821</v>
      </c>
      <c r="G691">
        <v>2785298317.522007</v>
      </c>
      <c r="H691">
        <v>2785298317.5225391</v>
      </c>
      <c r="I691">
        <v>2785298317.521997</v>
      </c>
      <c r="J691">
        <v>2785298317.5225182</v>
      </c>
      <c r="K691">
        <v>2785298317.5217881</v>
      </c>
      <c r="L691">
        <v>2785298317.522438</v>
      </c>
      <c r="M691">
        <v>2785298317.5219741</v>
      </c>
      <c r="N691">
        <v>2785298317.521987</v>
      </c>
      <c r="O691">
        <v>2785298317.5223989</v>
      </c>
      <c r="P691">
        <v>2785298317.5223279</v>
      </c>
      <c r="Q691">
        <v>2785298317.5216942</v>
      </c>
      <c r="R691">
        <v>2785298317.5218592</v>
      </c>
      <c r="S691">
        <v>2785298317.5223589</v>
      </c>
      <c r="T691">
        <v>2785298317.5219512</v>
      </c>
      <c r="U691">
        <v>2785298317.5222368</v>
      </c>
      <c r="V691">
        <v>2785298317.5224552</v>
      </c>
      <c r="W691">
        <v>2785298317.5226569</v>
      </c>
      <c r="X691">
        <v>2785298317.5223589</v>
      </c>
      <c r="Y691">
        <v>2785298317.5227051</v>
      </c>
    </row>
    <row r="692" spans="1:25" x14ac:dyDescent="0.2">
      <c r="A692" s="1">
        <v>690</v>
      </c>
      <c r="B692">
        <v>2757982084.4831319</v>
      </c>
      <c r="C692">
        <v>2757982084.4825249</v>
      </c>
      <c r="D692">
        <v>2757982084.4832611</v>
      </c>
      <c r="E692">
        <v>2757982084.4826579</v>
      </c>
      <c r="F692">
        <v>2757982084.4830999</v>
      </c>
      <c r="G692">
        <v>2757982084.482759</v>
      </c>
      <c r="H692">
        <v>2757982084.4830828</v>
      </c>
      <c r="I692">
        <v>2757982084.4828649</v>
      </c>
      <c r="J692">
        <v>2757982084.4829702</v>
      </c>
      <c r="K692">
        <v>2757982084.4831071</v>
      </c>
      <c r="L692">
        <v>2757982084.4824419</v>
      </c>
      <c r="M692">
        <v>2757982084.4826651</v>
      </c>
      <c r="N692">
        <v>2757982084.4823999</v>
      </c>
      <c r="O692">
        <v>2757982084.4824219</v>
      </c>
      <c r="P692">
        <v>2757982084.4831409</v>
      </c>
      <c r="Q692">
        <v>2757982084.483057</v>
      </c>
      <c r="R692">
        <v>2757982084.483027</v>
      </c>
      <c r="S692">
        <v>2757982084.482729</v>
      </c>
      <c r="T692">
        <v>2757982084.482708</v>
      </c>
      <c r="U692">
        <v>2757982084.482636</v>
      </c>
      <c r="V692">
        <v>2757982084.4831429</v>
      </c>
      <c r="W692">
        <v>2757982084.483232</v>
      </c>
      <c r="X692">
        <v>2757982084.4825568</v>
      </c>
      <c r="Y692">
        <v>2757982084.4826789</v>
      </c>
    </row>
    <row r="693" spans="1:25" x14ac:dyDescent="0.2">
      <c r="A693" s="1">
        <v>691</v>
      </c>
      <c r="B693">
        <v>2554010701.588057</v>
      </c>
      <c r="C693">
        <v>2554010701.5881271</v>
      </c>
      <c r="D693">
        <v>2554010701.587873</v>
      </c>
      <c r="E693">
        <v>2554010701.5872941</v>
      </c>
      <c r="F693">
        <v>2554010701.5875831</v>
      </c>
      <c r="G693">
        <v>2554010701.5876441</v>
      </c>
      <c r="H693">
        <v>2554010701.587986</v>
      </c>
      <c r="I693">
        <v>2554010701.5872951</v>
      </c>
      <c r="J693">
        <v>2554010701.5880389</v>
      </c>
      <c r="K693">
        <v>2554010701.587296</v>
      </c>
      <c r="L693">
        <v>2554010701.587985</v>
      </c>
      <c r="M693">
        <v>2554010701.5880542</v>
      </c>
      <c r="N693">
        <v>2554010701.5875258</v>
      </c>
      <c r="O693">
        <v>2554010701.5878348</v>
      </c>
      <c r="P693">
        <v>2554010701.5878482</v>
      </c>
      <c r="Q693">
        <v>2554010701.5872669</v>
      </c>
      <c r="R693">
        <v>2554010701.5873561</v>
      </c>
      <c r="S693">
        <v>2554010701.5878839</v>
      </c>
      <c r="T693">
        <v>2554010701.5875268</v>
      </c>
      <c r="U693">
        <v>2554010701.58775</v>
      </c>
      <c r="V693">
        <v>2554010701.5879869</v>
      </c>
      <c r="W693">
        <v>2554010701.588098</v>
      </c>
      <c r="X693">
        <v>2554010701.587852</v>
      </c>
      <c r="Y693">
        <v>2554010701.587543</v>
      </c>
    </row>
    <row r="694" spans="1:25" x14ac:dyDescent="0.2">
      <c r="A694" s="1">
        <v>692</v>
      </c>
      <c r="B694">
        <v>2936108741.4910178</v>
      </c>
      <c r="C694">
        <v>2936108741.4903841</v>
      </c>
      <c r="D694">
        <v>2936108741.4909348</v>
      </c>
      <c r="E694">
        <v>2936108741.4906468</v>
      </c>
      <c r="F694">
        <v>2936108741.4909911</v>
      </c>
      <c r="G694">
        <v>2936108741.4907422</v>
      </c>
      <c r="H694">
        <v>2936108741.490983</v>
      </c>
      <c r="I694">
        <v>2936108741.4907022</v>
      </c>
      <c r="J694">
        <v>2936108741.4909539</v>
      </c>
      <c r="K694">
        <v>2936108741.491107</v>
      </c>
      <c r="L694">
        <v>2936108741.4905572</v>
      </c>
      <c r="M694">
        <v>2936108741.4906278</v>
      </c>
      <c r="N694">
        <v>2936108741.4911952</v>
      </c>
      <c r="O694">
        <v>2936108741.490479</v>
      </c>
      <c r="P694">
        <v>2936108741.4904828</v>
      </c>
      <c r="Q694">
        <v>2936108741.490983</v>
      </c>
      <c r="R694">
        <v>2936108741.4885111</v>
      </c>
      <c r="S694">
        <v>2936108741.4912362</v>
      </c>
      <c r="T694">
        <v>2936108741.4907179</v>
      </c>
      <c r="U694">
        <v>2936108741.4905639</v>
      </c>
      <c r="V694">
        <v>2936108741.4910188</v>
      </c>
      <c r="W694">
        <v>2936108741.4910312</v>
      </c>
      <c r="X694">
        <v>2936108741.4905519</v>
      </c>
      <c r="Y694">
        <v>2936108741.4906301</v>
      </c>
    </row>
    <row r="695" spans="1:25" x14ac:dyDescent="0.2">
      <c r="A695" s="1">
        <v>693</v>
      </c>
      <c r="B695">
        <v>2881651805.1689119</v>
      </c>
      <c r="C695">
        <v>2881651805.1689348</v>
      </c>
      <c r="D695">
        <v>2881651805.168932</v>
      </c>
      <c r="E695">
        <v>2881651805.1688442</v>
      </c>
      <c r="F695">
        <v>2881651805.1683259</v>
      </c>
      <c r="G695">
        <v>2881651805.168581</v>
      </c>
      <c r="H695">
        <v>2881651805.1684532</v>
      </c>
      <c r="I695">
        <v>2881651805.1688099</v>
      </c>
      <c r="J695">
        <v>2881651805.1688991</v>
      </c>
      <c r="K695">
        <v>2881651805.16888</v>
      </c>
      <c r="L695">
        <v>2881651805.1690021</v>
      </c>
      <c r="M695">
        <v>2881651805.168426</v>
      </c>
      <c r="N695">
        <v>2881651805.1690211</v>
      </c>
      <c r="O695">
        <v>2881651805.1688199</v>
      </c>
      <c r="P695">
        <v>2881651805.1688099</v>
      </c>
      <c r="Q695">
        <v>2881651805.1700058</v>
      </c>
      <c r="R695">
        <v>2881651805.1687722</v>
      </c>
      <c r="S695">
        <v>2881651805.16784</v>
      </c>
      <c r="T695">
        <v>2881651805.1688409</v>
      </c>
      <c r="U695">
        <v>2881651805.1692371</v>
      </c>
      <c r="V695">
        <v>2881651805.1690221</v>
      </c>
      <c r="W695">
        <v>2881651805.1687689</v>
      </c>
      <c r="X695">
        <v>2881651805.1690698</v>
      </c>
      <c r="Y695">
        <v>2881651805.168529</v>
      </c>
    </row>
    <row r="696" spans="1:25" x14ac:dyDescent="0.2">
      <c r="A696" s="1">
        <v>694</v>
      </c>
      <c r="B696">
        <v>2713591138.3917732</v>
      </c>
      <c r="C696">
        <v>2713591138.397965</v>
      </c>
      <c r="D696">
        <v>2713591138.3979859</v>
      </c>
      <c r="E696">
        <v>2713591138.3971128</v>
      </c>
      <c r="F696">
        <v>2713591138.3981161</v>
      </c>
      <c r="G696">
        <v>2713591138.397275</v>
      </c>
      <c r="H696">
        <v>2713591138.397768</v>
      </c>
      <c r="I696">
        <v>2713591138.397759</v>
      </c>
      <c r="J696">
        <v>2713591138.3978338</v>
      </c>
      <c r="K696">
        <v>2713591138.3978758</v>
      </c>
      <c r="L696">
        <v>2713591138.3977952</v>
      </c>
      <c r="M696">
        <v>2713591138.3978992</v>
      </c>
      <c r="N696">
        <v>2713591138.3977389</v>
      </c>
      <c r="O696">
        <v>2713591138.39714</v>
      </c>
      <c r="P696">
        <v>2713591138.3970799</v>
      </c>
      <c r="Q696">
        <v>2713591138.3970861</v>
      </c>
      <c r="R696">
        <v>2713591138.397357</v>
      </c>
      <c r="S696">
        <v>2713591138.397964</v>
      </c>
      <c r="T696">
        <v>2713591138.3972449</v>
      </c>
      <c r="U696">
        <v>2713591138.3969579</v>
      </c>
      <c r="V696">
        <v>2713591138.3971529</v>
      </c>
      <c r="W696">
        <v>2713591138.3977628</v>
      </c>
      <c r="X696">
        <v>2713591138.3971958</v>
      </c>
      <c r="Y696">
        <v>2713591138.3977771</v>
      </c>
    </row>
    <row r="697" spans="1:25" x14ac:dyDescent="0.2">
      <c r="A697" s="1">
        <v>695</v>
      </c>
      <c r="B697">
        <v>2665731367.9045858</v>
      </c>
      <c r="C697">
        <v>2665731367.9045548</v>
      </c>
      <c r="D697">
        <v>2665731367.905036</v>
      </c>
      <c r="E697">
        <v>2665731367.9045119</v>
      </c>
      <c r="F697">
        <v>2665731367.9051218</v>
      </c>
      <c r="G697">
        <v>2665731367.9045281</v>
      </c>
      <c r="H697">
        <v>2665731367.9049511</v>
      </c>
      <c r="I697">
        <v>2665731367.9044652</v>
      </c>
      <c r="J697">
        <v>2665731367.9044909</v>
      </c>
      <c r="K697">
        <v>2665731367.9049358</v>
      </c>
      <c r="L697">
        <v>2665731367.9038062</v>
      </c>
      <c r="M697">
        <v>2665731367.9046278</v>
      </c>
      <c r="N697">
        <v>2665731367.9045181</v>
      </c>
      <c r="O697">
        <v>2665731367.904572</v>
      </c>
      <c r="P697">
        <v>2665731367.904994</v>
      </c>
      <c r="Q697">
        <v>2665731367.9051609</v>
      </c>
      <c r="R697">
        <v>2665731367.9045949</v>
      </c>
      <c r="S697">
        <v>2665731367.9042711</v>
      </c>
      <c r="T697">
        <v>2665731367.9045959</v>
      </c>
      <c r="U697">
        <v>2665731367.9045448</v>
      </c>
      <c r="V697">
        <v>2665731367.9046001</v>
      </c>
      <c r="W697">
        <v>2665731367.904583</v>
      </c>
      <c r="X697">
        <v>2665731367.9049401</v>
      </c>
      <c r="Y697">
        <v>2665731367.904561</v>
      </c>
    </row>
    <row r="698" spans="1:25" x14ac:dyDescent="0.2">
      <c r="A698" s="1">
        <v>696</v>
      </c>
      <c r="B698">
        <v>2413423559.8961229</v>
      </c>
      <c r="C698">
        <v>2413423559.8956809</v>
      </c>
      <c r="D698">
        <v>2413423559.8962088</v>
      </c>
      <c r="E698">
        <v>2413423559.8962102</v>
      </c>
      <c r="F698">
        <v>2413423559.8962598</v>
      </c>
      <c r="G698">
        <v>2413423559.8956289</v>
      </c>
      <c r="H698">
        <v>2413423559.896162</v>
      </c>
      <c r="I698">
        <v>2413423559.8961859</v>
      </c>
      <c r="J698">
        <v>2413423559.8961158</v>
      </c>
      <c r="K698">
        <v>2413423559.8955269</v>
      </c>
      <c r="L698">
        <v>2413423559.8961859</v>
      </c>
      <c r="M698">
        <v>2413423559.8962212</v>
      </c>
      <c r="N698">
        <v>2413423559.8963251</v>
      </c>
      <c r="O698">
        <v>2413423559.8955359</v>
      </c>
      <c r="P698">
        <v>2413423559.896121</v>
      </c>
      <c r="Q698">
        <v>2413423559.896153</v>
      </c>
      <c r="R698">
        <v>2413423559.8961592</v>
      </c>
      <c r="S698">
        <v>2413423559.8956308</v>
      </c>
      <c r="T698">
        <v>2413423559.8957272</v>
      </c>
      <c r="U698">
        <v>2413423559.896132</v>
      </c>
      <c r="V698">
        <v>2413423559.8956852</v>
      </c>
      <c r="W698">
        <v>2413423559.8960328</v>
      </c>
      <c r="X698">
        <v>2413423559.8956852</v>
      </c>
      <c r="Y698">
        <v>2413423559.8956079</v>
      </c>
    </row>
    <row r="699" spans="1:25" x14ac:dyDescent="0.2">
      <c r="A699" s="1">
        <v>697</v>
      </c>
      <c r="B699">
        <v>2526537399.9811759</v>
      </c>
      <c r="C699">
        <v>2526537399.9807901</v>
      </c>
      <c r="D699">
        <v>2526537399.9813271</v>
      </c>
      <c r="E699">
        <v>2526537399.980567</v>
      </c>
      <c r="F699">
        <v>2526537399.9805708</v>
      </c>
      <c r="G699">
        <v>2526537399.9804072</v>
      </c>
      <c r="H699">
        <v>2526537399.9812012</v>
      </c>
      <c r="I699">
        <v>2526537399.9809308</v>
      </c>
      <c r="J699">
        <v>2526537399.9811292</v>
      </c>
      <c r="K699">
        <v>2526537399.980679</v>
      </c>
      <c r="L699">
        <v>2526537399.9811959</v>
      </c>
      <c r="M699">
        <v>2526537399.981142</v>
      </c>
      <c r="N699">
        <v>2526537399.9805722</v>
      </c>
      <c r="O699">
        <v>2526537399.9805622</v>
      </c>
      <c r="P699">
        <v>2526537399.9811349</v>
      </c>
      <c r="Q699">
        <v>2526537399.981143</v>
      </c>
      <c r="R699">
        <v>2526537399.9805121</v>
      </c>
      <c r="S699">
        <v>2526537399.9805942</v>
      </c>
      <c r="T699">
        <v>2526537399.980752</v>
      </c>
      <c r="U699">
        <v>2526537399.9812088</v>
      </c>
      <c r="V699">
        <v>2526537399.9806681</v>
      </c>
      <c r="W699">
        <v>2526537399.9809852</v>
      </c>
      <c r="X699">
        <v>2526537399.9807391</v>
      </c>
      <c r="Y699">
        <v>2526537399.980092</v>
      </c>
    </row>
    <row r="700" spans="1:25" x14ac:dyDescent="0.2">
      <c r="A700" s="1">
        <v>698</v>
      </c>
      <c r="B700">
        <v>2800019300.9913359</v>
      </c>
      <c r="C700">
        <v>2800019300.9916501</v>
      </c>
      <c r="D700">
        <v>2800019300.991787</v>
      </c>
      <c r="E700">
        <v>2800019300.991004</v>
      </c>
      <c r="F700">
        <v>2800019300.9912982</v>
      </c>
      <c r="G700">
        <v>2800019300.9912281</v>
      </c>
      <c r="H700">
        <v>2800019300.991693</v>
      </c>
      <c r="I700">
        <v>2800019300.9917731</v>
      </c>
      <c r="J700">
        <v>2800019300.9911852</v>
      </c>
      <c r="K700">
        <v>2800019300.991683</v>
      </c>
      <c r="L700">
        <v>2800019300.9916148</v>
      </c>
      <c r="M700">
        <v>2800019300.9917989</v>
      </c>
      <c r="N700">
        <v>2800019300.9916992</v>
      </c>
      <c r="O700">
        <v>2800019300.9912572</v>
      </c>
      <c r="P700">
        <v>2800019300.991672</v>
      </c>
      <c r="Q700">
        <v>2800019300.9909859</v>
      </c>
      <c r="R700">
        <v>2800019300.9917898</v>
      </c>
      <c r="S700">
        <v>2800019300.9918618</v>
      </c>
      <c r="T700">
        <v>2800019300.9911809</v>
      </c>
      <c r="U700">
        <v>2800019300.9912181</v>
      </c>
      <c r="V700">
        <v>2800019300.9918289</v>
      </c>
      <c r="W700">
        <v>2800019300.991713</v>
      </c>
      <c r="X700">
        <v>2800019300.9912019</v>
      </c>
      <c r="Y700">
        <v>2800019300.9919572</v>
      </c>
    </row>
    <row r="701" spans="1:25" x14ac:dyDescent="0.2">
      <c r="A701" s="1">
        <v>699</v>
      </c>
      <c r="B701">
        <v>2603504898.5818052</v>
      </c>
      <c r="C701">
        <v>2603504898.5818362</v>
      </c>
      <c r="D701">
        <v>2603504898.582304</v>
      </c>
      <c r="E701">
        <v>2603504898.5818062</v>
      </c>
      <c r="F701">
        <v>2603504898.5818701</v>
      </c>
      <c r="G701">
        <v>2603504898.5821519</v>
      </c>
      <c r="H701">
        <v>2603504898.582232</v>
      </c>
      <c r="I701">
        <v>2603504898.582129</v>
      </c>
      <c r="J701">
        <v>2603504898.5817142</v>
      </c>
      <c r="K701">
        <v>2603504898.5821781</v>
      </c>
      <c r="L701">
        <v>2603504898.5821328</v>
      </c>
      <c r="M701">
        <v>2603504898.582242</v>
      </c>
      <c r="N701">
        <v>2603504898.5823088</v>
      </c>
      <c r="O701">
        <v>2603504898.581831</v>
      </c>
      <c r="P701">
        <v>2603504898.5822001</v>
      </c>
      <c r="Q701">
        <v>2603504898.581614</v>
      </c>
      <c r="R701">
        <v>2603504898.5818501</v>
      </c>
      <c r="S701">
        <v>2603504898.5818629</v>
      </c>
      <c r="T701">
        <v>2603504898.5818138</v>
      </c>
      <c r="U701">
        <v>2603504898.5818772</v>
      </c>
      <c r="V701">
        <v>2603504898.581666</v>
      </c>
      <c r="W701">
        <v>2603504898.581697</v>
      </c>
      <c r="X701">
        <v>2603504898.5818052</v>
      </c>
      <c r="Y701">
        <v>2603504898.5818248</v>
      </c>
    </row>
    <row r="702" spans="1:25" x14ac:dyDescent="0.2">
      <c r="A702" s="1">
        <v>700</v>
      </c>
      <c r="B702">
        <v>3018245675.6401162</v>
      </c>
      <c r="C702">
        <v>3018245675.6403108</v>
      </c>
      <c r="D702">
        <v>3018245675.6401248</v>
      </c>
      <c r="E702">
        <v>3018245675.6394391</v>
      </c>
      <c r="F702">
        <v>3018245675.6396561</v>
      </c>
      <c r="G702">
        <v>3018245675.6401072</v>
      </c>
      <c r="H702">
        <v>3018245675.6400471</v>
      </c>
      <c r="I702">
        <v>3018245675.6402559</v>
      </c>
      <c r="J702">
        <v>3018245675.6377048</v>
      </c>
      <c r="K702">
        <v>3018245675.6401172</v>
      </c>
      <c r="L702">
        <v>3018245675.6401448</v>
      </c>
      <c r="M702">
        <v>3018245675.6401219</v>
      </c>
      <c r="N702">
        <v>3018245675.6401548</v>
      </c>
      <c r="O702">
        <v>3018245675.6401348</v>
      </c>
      <c r="P702">
        <v>3018245675.6399698</v>
      </c>
      <c r="Q702">
        <v>3018245675.6401672</v>
      </c>
      <c r="R702">
        <v>3018245675.639534</v>
      </c>
      <c r="S702">
        <v>3018245675.6400819</v>
      </c>
      <c r="T702">
        <v>3018245675.64011</v>
      </c>
      <c r="U702">
        <v>3018245675.639565</v>
      </c>
      <c r="V702">
        <v>3018245675.6401281</v>
      </c>
      <c r="W702">
        <v>3018245675.6395941</v>
      </c>
      <c r="X702">
        <v>3018245675.6395669</v>
      </c>
      <c r="Y702">
        <v>3018245675.6399732</v>
      </c>
    </row>
    <row r="703" spans="1:25" x14ac:dyDescent="0.2">
      <c r="A703" s="1">
        <v>701</v>
      </c>
      <c r="B703">
        <v>2997887020.8868551</v>
      </c>
      <c r="C703">
        <v>2997887020.8863091</v>
      </c>
      <c r="D703">
        <v>2997887020.8868051</v>
      </c>
      <c r="E703">
        <v>2997887020.886354</v>
      </c>
      <c r="F703">
        <v>2997887020.886292</v>
      </c>
      <c r="G703">
        <v>2997887020.886601</v>
      </c>
      <c r="H703">
        <v>2997887020.8867888</v>
      </c>
      <c r="I703">
        <v>2997887020.8864818</v>
      </c>
      <c r="J703">
        <v>2997887020.8866072</v>
      </c>
      <c r="K703">
        <v>2997887020.8867888</v>
      </c>
      <c r="L703">
        <v>2997887020.8869829</v>
      </c>
      <c r="M703">
        <v>2997887020.886302</v>
      </c>
      <c r="N703">
        <v>2997887020.8868489</v>
      </c>
      <c r="O703">
        <v>2997887020.886919</v>
      </c>
      <c r="P703">
        <v>2997887020.886569</v>
      </c>
      <c r="Q703">
        <v>2997887020.8864379</v>
      </c>
      <c r="R703">
        <v>2997887020.886344</v>
      </c>
      <c r="S703">
        <v>2997887020.8863568</v>
      </c>
      <c r="T703">
        <v>2997887020.8867779</v>
      </c>
      <c r="U703">
        <v>2997887020.8870611</v>
      </c>
      <c r="V703">
        <v>2997887020.886867</v>
      </c>
      <c r="W703">
        <v>2997887020.8864589</v>
      </c>
      <c r="X703">
        <v>2997887020.8867059</v>
      </c>
      <c r="Y703">
        <v>2997887020.8861799</v>
      </c>
    </row>
    <row r="704" spans="1:25" x14ac:dyDescent="0.2">
      <c r="A704" s="1">
        <v>702</v>
      </c>
      <c r="B704">
        <v>3010433654.1754279</v>
      </c>
      <c r="C704">
        <v>3010433654.1755209</v>
      </c>
      <c r="D704">
        <v>3010433654.1754789</v>
      </c>
      <c r="E704">
        <v>3010433654.1750212</v>
      </c>
      <c r="F704">
        <v>3010433654.1773939</v>
      </c>
      <c r="G704">
        <v>3010433654.174963</v>
      </c>
      <c r="H704">
        <v>3010433654.1748862</v>
      </c>
      <c r="I704">
        <v>3010433654.1749859</v>
      </c>
      <c r="J704">
        <v>3010433654.1753998</v>
      </c>
      <c r="K704">
        <v>3010433654.175458</v>
      </c>
      <c r="L704">
        <v>3010433654.1748848</v>
      </c>
      <c r="M704">
        <v>3010433654.1748171</v>
      </c>
      <c r="N704">
        <v>3010433654.1755738</v>
      </c>
      <c r="O704">
        <v>3010433654.175458</v>
      </c>
      <c r="P704">
        <v>3010433654.1752691</v>
      </c>
      <c r="Q704">
        <v>3010433654.1749582</v>
      </c>
      <c r="R704">
        <v>3010433654.175097</v>
      </c>
      <c r="S704">
        <v>3010433654.1749511</v>
      </c>
      <c r="T704">
        <v>3010433654.1754951</v>
      </c>
      <c r="U704">
        <v>3010433654.1754179</v>
      </c>
      <c r="V704">
        <v>3010433654.1753759</v>
      </c>
      <c r="W704">
        <v>3010433654.1751041</v>
      </c>
      <c r="X704">
        <v>3010433654.175333</v>
      </c>
      <c r="Y704">
        <v>3010433654.1749878</v>
      </c>
    </row>
    <row r="705" spans="1:25" x14ac:dyDescent="0.2">
      <c r="A705" s="1">
        <v>703</v>
      </c>
      <c r="B705">
        <v>2478731509.210474</v>
      </c>
      <c r="C705">
        <v>2478731509.209887</v>
      </c>
      <c r="D705">
        <v>2478731509.208612</v>
      </c>
      <c r="E705">
        <v>2478731509.2099361</v>
      </c>
      <c r="F705">
        <v>2478731509.2100139</v>
      </c>
      <c r="G705">
        <v>2478731509.209908</v>
      </c>
      <c r="H705">
        <v>2478731509.210443</v>
      </c>
      <c r="I705">
        <v>2478731509.209805</v>
      </c>
      <c r="J705">
        <v>2478731509.212523</v>
      </c>
      <c r="K705">
        <v>2478731509.2098732</v>
      </c>
      <c r="L705">
        <v>2478731509.2104578</v>
      </c>
      <c r="M705">
        <v>2478731509.2103271</v>
      </c>
      <c r="N705">
        <v>2478731509.2096</v>
      </c>
      <c r="O705">
        <v>2478731509.20997</v>
      </c>
      <c r="P705">
        <v>2478731509.2104468</v>
      </c>
      <c r="Q705">
        <v>2478731509.2103372</v>
      </c>
      <c r="R705">
        <v>2478731509.209949</v>
      </c>
      <c r="S705">
        <v>2478731509.2099352</v>
      </c>
      <c r="T705">
        <v>2478731509.2100611</v>
      </c>
      <c r="U705">
        <v>2478731509.2104559</v>
      </c>
      <c r="V705">
        <v>2478731509.2099919</v>
      </c>
      <c r="W705">
        <v>2478731509.2104168</v>
      </c>
      <c r="X705">
        <v>2478731509.2099481</v>
      </c>
      <c r="Y705">
        <v>2478731509.2099652</v>
      </c>
    </row>
    <row r="706" spans="1:25" x14ac:dyDescent="0.2">
      <c r="A706" s="1">
        <v>704</v>
      </c>
      <c r="B706">
        <v>2834345026.1842508</v>
      </c>
      <c r="C706">
        <v>2834345026.1835799</v>
      </c>
      <c r="D706">
        <v>2834345026.1836739</v>
      </c>
      <c r="E706">
        <v>2834345026.1842189</v>
      </c>
      <c r="F706">
        <v>2834345026.183713</v>
      </c>
      <c r="G706">
        <v>2834345026.183876</v>
      </c>
      <c r="H706">
        <v>2834345026.1836491</v>
      </c>
      <c r="I706">
        <v>2834345026.183867</v>
      </c>
      <c r="J706">
        <v>2834345026.1842861</v>
      </c>
      <c r="K706">
        <v>2834345026.18434</v>
      </c>
      <c r="L706">
        <v>2834345026.184165</v>
      </c>
      <c r="M706">
        <v>2834345026.1842399</v>
      </c>
      <c r="N706">
        <v>2834345026.183825</v>
      </c>
      <c r="O706">
        <v>2834345026.183887</v>
      </c>
      <c r="P706">
        <v>2834345026.1838231</v>
      </c>
      <c r="Q706">
        <v>2834345026.1842618</v>
      </c>
      <c r="R706">
        <v>2834345026.1836772</v>
      </c>
      <c r="S706">
        <v>2834345026.1842608</v>
      </c>
      <c r="T706">
        <v>2834345026.1838999</v>
      </c>
      <c r="U706">
        <v>2834345026.1840892</v>
      </c>
      <c r="V706">
        <v>2834345026.1838579</v>
      </c>
      <c r="W706">
        <v>2834345026.1843271</v>
      </c>
      <c r="X706">
        <v>2834345026.1837959</v>
      </c>
      <c r="Y706">
        <v>2834345026.1838298</v>
      </c>
    </row>
    <row r="707" spans="1:25" x14ac:dyDescent="0.2">
      <c r="A707" s="1">
        <v>705</v>
      </c>
      <c r="B707">
        <v>2981212056.2099552</v>
      </c>
      <c r="C707">
        <v>2981212056.2095499</v>
      </c>
      <c r="D707">
        <v>2981212056.2097912</v>
      </c>
      <c r="E707">
        <v>2981212056.2096062</v>
      </c>
      <c r="F707">
        <v>2981212056.2101321</v>
      </c>
      <c r="G707">
        <v>2981212056.2095599</v>
      </c>
      <c r="H707">
        <v>2981212056.2099471</v>
      </c>
      <c r="I707">
        <v>2981212056.209578</v>
      </c>
      <c r="J707">
        <v>2981212056.20994</v>
      </c>
      <c r="K707">
        <v>2981212056.2097878</v>
      </c>
      <c r="L707">
        <v>2981212056.2095242</v>
      </c>
      <c r="M707">
        <v>2981212056.20959</v>
      </c>
      <c r="N707">
        <v>2981212056.210176</v>
      </c>
      <c r="O707">
        <v>2981212056.2096381</v>
      </c>
      <c r="P707">
        <v>2981212056.20926</v>
      </c>
      <c r="Q707">
        <v>2981212056.2099252</v>
      </c>
      <c r="R707">
        <v>2981212056.209558</v>
      </c>
      <c r="S707">
        <v>2981212056.2097101</v>
      </c>
      <c r="T707">
        <v>2981212056.209681</v>
      </c>
      <c r="U707">
        <v>2981212056.209569</v>
      </c>
      <c r="V707">
        <v>2981212056.2099319</v>
      </c>
      <c r="W707">
        <v>2981212056.2103872</v>
      </c>
      <c r="X707">
        <v>2981212056.2102499</v>
      </c>
      <c r="Y707">
        <v>2981212056.2095361</v>
      </c>
    </row>
    <row r="708" spans="1:25" x14ac:dyDescent="0.2">
      <c r="A708" s="1">
        <v>706</v>
      </c>
      <c r="B708">
        <v>2610439200.334723</v>
      </c>
      <c r="C708">
        <v>2610439200.334887</v>
      </c>
      <c r="D708">
        <v>2610439200.3347478</v>
      </c>
      <c r="E708">
        <v>2610439200.3340068</v>
      </c>
      <c r="F708">
        <v>2610439200.3349161</v>
      </c>
      <c r="G708">
        <v>2610439200.3342891</v>
      </c>
      <c r="H708">
        <v>2610439200.3346362</v>
      </c>
      <c r="I708">
        <v>2610439200.3343511</v>
      </c>
      <c r="J708">
        <v>2610439200.3347611</v>
      </c>
      <c r="K708">
        <v>2610439200.3347349</v>
      </c>
      <c r="L708">
        <v>2610439200.3347402</v>
      </c>
      <c r="M708">
        <v>2610439200.3347039</v>
      </c>
      <c r="N708">
        <v>2610439200.3342581</v>
      </c>
      <c r="O708">
        <v>2610439200.3346</v>
      </c>
      <c r="P708">
        <v>2610439200.3344131</v>
      </c>
      <c r="Q708">
        <v>2610439200.3339982</v>
      </c>
      <c r="R708">
        <v>2610439200.3347859</v>
      </c>
      <c r="S708">
        <v>2610439200.3346839</v>
      </c>
      <c r="T708">
        <v>2610439200.3342152</v>
      </c>
      <c r="U708">
        <v>2610439200.334445</v>
      </c>
      <c r="V708">
        <v>2610439200.3342481</v>
      </c>
      <c r="W708">
        <v>2610439200.3342538</v>
      </c>
      <c r="X708">
        <v>2610439200.3348141</v>
      </c>
      <c r="Y708">
        <v>2610439200.3347292</v>
      </c>
    </row>
    <row r="709" spans="1:25" x14ac:dyDescent="0.2">
      <c r="A709" s="1">
        <v>707</v>
      </c>
      <c r="B709">
        <v>2752049523.360549</v>
      </c>
      <c r="C709">
        <v>2752049523.3607092</v>
      </c>
      <c r="D709">
        <v>2752049523.3591781</v>
      </c>
      <c r="E709">
        <v>2752049523.3606238</v>
      </c>
      <c r="F709">
        <v>2752049523.3600588</v>
      </c>
      <c r="G709">
        <v>2752049523.360208</v>
      </c>
      <c r="H709">
        <v>2752049523.3605351</v>
      </c>
      <c r="I709">
        <v>2752049523.3604541</v>
      </c>
      <c r="J709">
        <v>2752049523.360497</v>
      </c>
      <c r="K709">
        <v>2752049523.3605199</v>
      </c>
      <c r="L709">
        <v>2752049523.360487</v>
      </c>
      <c r="M709">
        <v>2752049523.3603239</v>
      </c>
      <c r="N709">
        <v>2752049523.359973</v>
      </c>
      <c r="O709">
        <v>2752049523.3604379</v>
      </c>
      <c r="P709">
        <v>2752049523.360383</v>
      </c>
      <c r="Q709">
        <v>2752049523.3597422</v>
      </c>
      <c r="R709">
        <v>2752049523.3605161</v>
      </c>
      <c r="S709">
        <v>2752049523.3605399</v>
      </c>
      <c r="T709">
        <v>2752049523.3604922</v>
      </c>
      <c r="U709">
        <v>2752049523.3602309</v>
      </c>
      <c r="V709">
        <v>2752049523.3599858</v>
      </c>
      <c r="W709">
        <v>2752049523.3607168</v>
      </c>
      <c r="X709">
        <v>2752049523.3597078</v>
      </c>
      <c r="Y709">
        <v>2752049523.3605332</v>
      </c>
    </row>
    <row r="710" spans="1:25" x14ac:dyDescent="0.2">
      <c r="A710" s="1">
        <v>708</v>
      </c>
      <c r="B710">
        <v>2826645644.1214838</v>
      </c>
      <c r="C710">
        <v>2826645644.1210122</v>
      </c>
      <c r="D710">
        <v>2826645644.1214519</v>
      </c>
      <c r="E710">
        <v>2826645644.1211128</v>
      </c>
      <c r="F710">
        <v>2826645644.1210198</v>
      </c>
      <c r="G710">
        <v>2826645644.1213932</v>
      </c>
      <c r="H710">
        <v>2826645644.1215992</v>
      </c>
      <c r="I710">
        <v>2826645644.1212311</v>
      </c>
      <c r="J710">
        <v>2826645644.121418</v>
      </c>
      <c r="K710">
        <v>2826645644.1214752</v>
      </c>
      <c r="L710">
        <v>2826645644.1208668</v>
      </c>
      <c r="M710">
        <v>2826645644.120976</v>
      </c>
      <c r="N710">
        <v>2826645644.121563</v>
      </c>
      <c r="O710">
        <v>2826645644.120985</v>
      </c>
      <c r="P710">
        <v>2826645644.1214271</v>
      </c>
      <c r="Q710">
        <v>2826645644.121429</v>
      </c>
      <c r="R710">
        <v>2826645644.1212368</v>
      </c>
      <c r="S710">
        <v>2826645644.12111</v>
      </c>
      <c r="T710">
        <v>2826645644.1212258</v>
      </c>
      <c r="U710">
        <v>2826645644.1216841</v>
      </c>
      <c r="V710">
        <v>2826645644.1215911</v>
      </c>
      <c r="W710">
        <v>2826645644.1215062</v>
      </c>
      <c r="X710">
        <v>2826645644.1213832</v>
      </c>
      <c r="Y710">
        <v>2826645644.1209788</v>
      </c>
    </row>
    <row r="711" spans="1:25" x14ac:dyDescent="0.2">
      <c r="A711" s="1">
        <v>709</v>
      </c>
      <c r="B711">
        <v>2669026892.033031</v>
      </c>
      <c r="C711">
        <v>2669026892.0336318</v>
      </c>
      <c r="D711">
        <v>2669026892.0334072</v>
      </c>
      <c r="E711">
        <v>2669026892.033576</v>
      </c>
      <c r="F711">
        <v>2669026892.0329599</v>
      </c>
      <c r="G711">
        <v>2669026892.032877</v>
      </c>
      <c r="H711">
        <v>2669026892.0333819</v>
      </c>
      <c r="I711">
        <v>2669026892.0333538</v>
      </c>
      <c r="J711">
        <v>2669026892.0328078</v>
      </c>
      <c r="K711">
        <v>2669026892.0333171</v>
      </c>
      <c r="L711">
        <v>2669026892.0332832</v>
      </c>
      <c r="M711">
        <v>2669026892.0335169</v>
      </c>
      <c r="N711">
        <v>2669026892.0333958</v>
      </c>
      <c r="O711">
        <v>2669026892.032856</v>
      </c>
      <c r="P711">
        <v>2669026892.033318</v>
      </c>
      <c r="Q711">
        <v>2669026892.0326171</v>
      </c>
      <c r="R711">
        <v>2669026892.0334592</v>
      </c>
      <c r="S711">
        <v>2669026892.0326328</v>
      </c>
      <c r="T711">
        <v>2669026892.032937</v>
      </c>
      <c r="U711">
        <v>2669026892.032866</v>
      </c>
      <c r="V711">
        <v>2669026892.0334058</v>
      </c>
      <c r="W711">
        <v>2669026892.03334</v>
      </c>
      <c r="X711">
        <v>2669026892.032845</v>
      </c>
      <c r="Y711">
        <v>2669026892.0327129</v>
      </c>
    </row>
    <row r="712" spans="1:25" x14ac:dyDescent="0.2">
      <c r="A712" s="1">
        <v>710</v>
      </c>
      <c r="B712">
        <v>2932360370.232379</v>
      </c>
      <c r="C712">
        <v>2932360370.1490459</v>
      </c>
      <c r="D712">
        <v>2932360370.232491</v>
      </c>
      <c r="E712">
        <v>2932360370.2324548</v>
      </c>
      <c r="F712">
        <v>2932360370.2325201</v>
      </c>
      <c r="G712">
        <v>2932360370.231915</v>
      </c>
      <c r="H712">
        <v>2932360370.2320242</v>
      </c>
      <c r="I712">
        <v>2932360370.2323332</v>
      </c>
      <c r="J712">
        <v>2932360370.2319231</v>
      </c>
      <c r="K712">
        <v>2932360370.231977</v>
      </c>
      <c r="L712">
        <v>2932360370.2323761</v>
      </c>
      <c r="M712">
        <v>2932360370.2319131</v>
      </c>
      <c r="N712">
        <v>2932360370.232408</v>
      </c>
      <c r="O712">
        <v>2932360370.232368</v>
      </c>
      <c r="P712">
        <v>2932360370.2319541</v>
      </c>
      <c r="Q712">
        <v>2932360370.2320971</v>
      </c>
      <c r="R712">
        <v>2932360370.2313809</v>
      </c>
      <c r="S712">
        <v>2932360370.2325859</v>
      </c>
      <c r="T712">
        <v>2932360370.2325039</v>
      </c>
      <c r="U712">
        <v>2932360370.2325411</v>
      </c>
      <c r="V712">
        <v>2932360370.232573</v>
      </c>
      <c r="W712">
        <v>2932360370.2324691</v>
      </c>
      <c r="X712">
        <v>2932360370.2319798</v>
      </c>
      <c r="Y712">
        <v>2932360370.231936</v>
      </c>
    </row>
    <row r="713" spans="1:25" x14ac:dyDescent="0.2">
      <c r="A713" s="1">
        <v>711</v>
      </c>
      <c r="B713">
        <v>2728685895.4865179</v>
      </c>
      <c r="C713">
        <v>2728685895.4864912</v>
      </c>
      <c r="D713">
        <v>2728685895.48702</v>
      </c>
      <c r="E713">
        <v>2728685895.4865289</v>
      </c>
      <c r="F713">
        <v>2728685895.486444</v>
      </c>
      <c r="G713">
        <v>2728685895.4868088</v>
      </c>
      <c r="H713">
        <v>2728685895.4868312</v>
      </c>
      <c r="I713">
        <v>2728685895.4869761</v>
      </c>
      <c r="J713">
        <v>2728685895.486454</v>
      </c>
      <c r="K713">
        <v>2728685895.4869452</v>
      </c>
      <c r="L713">
        <v>2728685895.4868522</v>
      </c>
      <c r="M713">
        <v>2728685895.486928</v>
      </c>
      <c r="N713">
        <v>2728685895.4869819</v>
      </c>
      <c r="O713">
        <v>2728685895.4865379</v>
      </c>
      <c r="P713">
        <v>2728685895.486958</v>
      </c>
      <c r="Q713">
        <v>2728685895.4869981</v>
      </c>
      <c r="R713">
        <v>2728685895.4865632</v>
      </c>
      <c r="S713">
        <v>2728685895.4865222</v>
      </c>
      <c r="T713">
        <v>2728685895.4865499</v>
      </c>
      <c r="U713">
        <v>2728685895.486496</v>
      </c>
      <c r="V713">
        <v>2728685895.4869542</v>
      </c>
      <c r="W713">
        <v>2728685895.486342</v>
      </c>
      <c r="X713">
        <v>2728685895.4866648</v>
      </c>
      <c r="Y713">
        <v>2728685895.4865322</v>
      </c>
    </row>
    <row r="714" spans="1:25" x14ac:dyDescent="0.2">
      <c r="A714" s="1">
        <v>712</v>
      </c>
      <c r="B714">
        <v>2752035924.127996</v>
      </c>
      <c r="C714">
        <v>2752035924.1281409</v>
      </c>
      <c r="D714">
        <v>2752035924.1279912</v>
      </c>
      <c r="E714">
        <v>2752035924.1275158</v>
      </c>
      <c r="F714">
        <v>2752035924.1274352</v>
      </c>
      <c r="G714">
        <v>2752035924.1277552</v>
      </c>
      <c r="H714">
        <v>2752035924.127852</v>
      </c>
      <c r="I714">
        <v>2752035924.1276331</v>
      </c>
      <c r="J714">
        <v>2752035924.1278081</v>
      </c>
      <c r="K714">
        <v>2752035924.127964</v>
      </c>
      <c r="L714">
        <v>2752035924.1280818</v>
      </c>
      <c r="M714">
        <v>2752035924.1275029</v>
      </c>
      <c r="N714">
        <v>2752035924.127131</v>
      </c>
      <c r="O714">
        <v>2752035924.1279812</v>
      </c>
      <c r="P714">
        <v>2752035924.127779</v>
      </c>
      <c r="Q714">
        <v>2752035924.1277132</v>
      </c>
      <c r="R714">
        <v>2752035924.1273842</v>
      </c>
      <c r="S714">
        <v>2752035924.1275101</v>
      </c>
      <c r="T714">
        <v>2752035924.1278811</v>
      </c>
      <c r="U714">
        <v>2752035924.1281819</v>
      </c>
      <c r="V714">
        <v>2752035924.1281252</v>
      </c>
      <c r="W714">
        <v>2752035924.1275239</v>
      </c>
      <c r="X714">
        <v>2752035924.12782</v>
      </c>
      <c r="Y714">
        <v>2752035924.1273198</v>
      </c>
    </row>
    <row r="715" spans="1:25" x14ac:dyDescent="0.2">
      <c r="A715" s="1">
        <v>713</v>
      </c>
      <c r="B715">
        <v>2725336386.5434189</v>
      </c>
      <c r="C715">
        <v>2725336386.5427122</v>
      </c>
      <c r="D715">
        <v>2725336386.5434399</v>
      </c>
      <c r="E715">
        <v>2725336386.5426269</v>
      </c>
      <c r="F715">
        <v>2725336386.542881</v>
      </c>
      <c r="G715">
        <v>2725336386.5428729</v>
      </c>
      <c r="H715">
        <v>2725336386.5432668</v>
      </c>
      <c r="I715">
        <v>2725336386.5425949</v>
      </c>
      <c r="J715">
        <v>2725336386.5433192</v>
      </c>
      <c r="K715">
        <v>2725336386.5433779</v>
      </c>
      <c r="L715">
        <v>2725336386.543292</v>
      </c>
      <c r="M715">
        <v>2725336386.5431638</v>
      </c>
      <c r="N715">
        <v>2725336386.5428338</v>
      </c>
      <c r="O715">
        <v>2725336386.5434089</v>
      </c>
      <c r="P715">
        <v>2725336386.543314</v>
      </c>
      <c r="Q715">
        <v>2725336386.5425901</v>
      </c>
      <c r="R715">
        <v>2725336386.543283</v>
      </c>
      <c r="S715">
        <v>2725336386.543427</v>
      </c>
      <c r="T715">
        <v>2725336386.5435209</v>
      </c>
      <c r="U715">
        <v>2725336386.5431118</v>
      </c>
      <c r="V715">
        <v>2725336386.5428219</v>
      </c>
      <c r="W715">
        <v>2725336386.5435429</v>
      </c>
      <c r="X715">
        <v>2725336386.542788</v>
      </c>
      <c r="Y715">
        <v>2725336386.5433168</v>
      </c>
    </row>
    <row r="716" spans="1:25" x14ac:dyDescent="0.2">
      <c r="A716" s="1">
        <v>714</v>
      </c>
      <c r="B716">
        <v>2664590001.9601049</v>
      </c>
      <c r="C716">
        <v>2664590001.9607358</v>
      </c>
      <c r="D716">
        <v>2664590001.96065</v>
      </c>
      <c r="E716">
        <v>2664590001.9605498</v>
      </c>
      <c r="F716">
        <v>2664590001.9606419</v>
      </c>
      <c r="G716">
        <v>2664590001.9601059</v>
      </c>
      <c r="H716">
        <v>2664590001.960639</v>
      </c>
      <c r="I716">
        <v>2664590001.9601221</v>
      </c>
      <c r="J716">
        <v>2664590001.960094</v>
      </c>
      <c r="K716">
        <v>2664590001.960043</v>
      </c>
      <c r="L716">
        <v>2664590001.9604802</v>
      </c>
      <c r="M716">
        <v>2664590001.95997</v>
      </c>
      <c r="N716">
        <v>2664590001.9607792</v>
      </c>
      <c r="O716">
        <v>2664590001.9601469</v>
      </c>
      <c r="P716">
        <v>2664590001.960474</v>
      </c>
      <c r="Q716">
        <v>2664590001.9599199</v>
      </c>
      <c r="R716">
        <v>2664590001.9600191</v>
      </c>
      <c r="S716">
        <v>2664590001.9600792</v>
      </c>
      <c r="T716">
        <v>2664590001.9600048</v>
      </c>
      <c r="U716">
        <v>2664590001.9600329</v>
      </c>
      <c r="V716">
        <v>2664590001.960175</v>
      </c>
      <c r="W716">
        <v>2664590001.9600382</v>
      </c>
      <c r="X716">
        <v>2664590001.960568</v>
      </c>
      <c r="Y716">
        <v>2664590001.960196</v>
      </c>
    </row>
    <row r="717" spans="1:25" x14ac:dyDescent="0.2">
      <c r="A717" s="1">
        <v>715</v>
      </c>
      <c r="B717">
        <v>2739417158.8252382</v>
      </c>
      <c r="C717">
        <v>2739417158.8247051</v>
      </c>
      <c r="D717">
        <v>2739417158.8251939</v>
      </c>
      <c r="E717">
        <v>2739417158.8247199</v>
      </c>
      <c r="F717">
        <v>2739417158.8239632</v>
      </c>
      <c r="G717">
        <v>2739417158.8248792</v>
      </c>
      <c r="H717">
        <v>2739417158.825078</v>
      </c>
      <c r="I717">
        <v>2739417158.8247762</v>
      </c>
      <c r="J717">
        <v>2739417158.8250842</v>
      </c>
      <c r="K717">
        <v>2739417158.8251352</v>
      </c>
      <c r="L717">
        <v>2739417158.8251719</v>
      </c>
      <c r="M717">
        <v>2739417158.8247519</v>
      </c>
      <c r="N717">
        <v>2739417158.825119</v>
      </c>
      <c r="O717">
        <v>2739417158.8245339</v>
      </c>
      <c r="P717">
        <v>2739417158.824996</v>
      </c>
      <c r="Q717">
        <v>2739417158.8247042</v>
      </c>
      <c r="R717">
        <v>2739417158.8247452</v>
      </c>
      <c r="S717">
        <v>2739417158.825026</v>
      </c>
      <c r="T717">
        <v>2739417158.8249712</v>
      </c>
      <c r="U717">
        <v>2739417158.8251171</v>
      </c>
      <c r="V717">
        <v>2739417158.825202</v>
      </c>
      <c r="W717">
        <v>2739417158.82478</v>
      </c>
      <c r="X717">
        <v>2739417158.8250041</v>
      </c>
      <c r="Y717">
        <v>2739417158.8245502</v>
      </c>
    </row>
    <row r="718" spans="1:25" x14ac:dyDescent="0.2">
      <c r="A718" s="1">
        <v>716</v>
      </c>
      <c r="B718">
        <v>2497360404.4036331</v>
      </c>
      <c r="C718">
        <v>2497360404.4035382</v>
      </c>
      <c r="D718">
        <v>2497360404.4038992</v>
      </c>
      <c r="E718">
        <v>2497360404.4035521</v>
      </c>
      <c r="F718">
        <v>2497360404.4036031</v>
      </c>
      <c r="G718">
        <v>2497360404.4035511</v>
      </c>
      <c r="H718">
        <v>2497360404.4037628</v>
      </c>
      <c r="I718">
        <v>2497360404.4038882</v>
      </c>
      <c r="J718">
        <v>2497360404.4033761</v>
      </c>
      <c r="K718">
        <v>2497360404.4039302</v>
      </c>
      <c r="L718">
        <v>2497360404.403913</v>
      </c>
      <c r="M718">
        <v>2497360404.403441</v>
      </c>
      <c r="N718">
        <v>2497360404.4048982</v>
      </c>
      <c r="O718">
        <v>2497360404.4035501</v>
      </c>
      <c r="P718">
        <v>2497360404.4040122</v>
      </c>
      <c r="Q718">
        <v>2497360404.403336</v>
      </c>
      <c r="R718">
        <v>2497360404.4036341</v>
      </c>
      <c r="S718">
        <v>2497360404.4039831</v>
      </c>
      <c r="T718">
        <v>2497360404.4035811</v>
      </c>
      <c r="U718">
        <v>2497360404.4035501</v>
      </c>
      <c r="V718">
        <v>2497360404.4035549</v>
      </c>
      <c r="W718">
        <v>2497360404.4033828</v>
      </c>
      <c r="X718">
        <v>2497360404.4033442</v>
      </c>
      <c r="Y718">
        <v>2497360404.4036121</v>
      </c>
    </row>
    <row r="719" spans="1:25" x14ac:dyDescent="0.2">
      <c r="A719" s="1">
        <v>717</v>
      </c>
      <c r="B719">
        <v>2536256844.7658119</v>
      </c>
      <c r="C719">
        <v>2536256844.765718</v>
      </c>
      <c r="D719">
        <v>2536256844.7661471</v>
      </c>
      <c r="E719">
        <v>2536256844.7656922</v>
      </c>
      <c r="F719">
        <v>2536256844.7656741</v>
      </c>
      <c r="G719">
        <v>2536256844.7657599</v>
      </c>
      <c r="H719">
        <v>2536256844.7661052</v>
      </c>
      <c r="I719">
        <v>2536256844.7661529</v>
      </c>
      <c r="J719">
        <v>2536256844.765667</v>
      </c>
      <c r="K719">
        <v>2536256844.7660551</v>
      </c>
      <c r="L719">
        <v>2536256844.7658129</v>
      </c>
      <c r="M719">
        <v>2536256844.7660971</v>
      </c>
      <c r="N719">
        <v>2536256844.7661142</v>
      </c>
      <c r="O719">
        <v>2536256844.7656522</v>
      </c>
      <c r="P719">
        <v>2536256844.7661152</v>
      </c>
      <c r="Q719">
        <v>2536256844.76615</v>
      </c>
      <c r="R719">
        <v>2536256844.7656679</v>
      </c>
      <c r="S719">
        <v>2536256844.7660999</v>
      </c>
      <c r="T719">
        <v>2536256844.7656932</v>
      </c>
      <c r="U719">
        <v>2536256844.7660918</v>
      </c>
      <c r="V719">
        <v>2536256844.7657042</v>
      </c>
      <c r="W719">
        <v>2536256844.7661648</v>
      </c>
      <c r="X719">
        <v>2536256844.7658081</v>
      </c>
      <c r="Y719">
        <v>2536256844.7657561</v>
      </c>
    </row>
    <row r="720" spans="1:25" x14ac:dyDescent="0.2">
      <c r="A720" s="1">
        <v>718</v>
      </c>
      <c r="B720">
        <v>2904950342.3405619</v>
      </c>
      <c r="C720">
        <v>2904950342.3405671</v>
      </c>
      <c r="D720">
        <v>2904950342.340981</v>
      </c>
      <c r="E720">
        <v>2904950342.341011</v>
      </c>
      <c r="F720">
        <v>2904950342.3410149</v>
      </c>
      <c r="G720">
        <v>2904950342.3404889</v>
      </c>
      <c r="H720">
        <v>2904950342.3409319</v>
      </c>
      <c r="I720">
        <v>2904950342.3404531</v>
      </c>
      <c r="J720">
        <v>2904950342.3404331</v>
      </c>
      <c r="K720">
        <v>2904950342.340415</v>
      </c>
      <c r="L720">
        <v>2904950342.3408871</v>
      </c>
      <c r="M720">
        <v>2904950342.3404422</v>
      </c>
      <c r="N720">
        <v>2904950342.341238</v>
      </c>
      <c r="O720">
        <v>2904950342.3404522</v>
      </c>
      <c r="P720">
        <v>2904950342.3410258</v>
      </c>
      <c r="Q720">
        <v>2904950342.3401942</v>
      </c>
      <c r="R720">
        <v>2904950342.3404751</v>
      </c>
      <c r="S720">
        <v>2904950342.340477</v>
      </c>
      <c r="T720">
        <v>2904950342.3404551</v>
      </c>
      <c r="U720">
        <v>2904950342.3402691</v>
      </c>
      <c r="V720">
        <v>2904950342.3404298</v>
      </c>
      <c r="W720">
        <v>2904950342.3404799</v>
      </c>
      <c r="X720">
        <v>2904950342.3404479</v>
      </c>
      <c r="Y720">
        <v>2904950342.3405442</v>
      </c>
    </row>
    <row r="721" spans="1:25" x14ac:dyDescent="0.2">
      <c r="A721" s="1">
        <v>719</v>
      </c>
      <c r="B721">
        <v>2932241030.3342152</v>
      </c>
      <c r="C721">
        <v>2932241030.3137512</v>
      </c>
      <c r="D721">
        <v>2932241030.3343239</v>
      </c>
      <c r="E721">
        <v>2932241030.334269</v>
      </c>
      <c r="F721">
        <v>2932241030.3342991</v>
      </c>
      <c r="G721">
        <v>2932241030.3337359</v>
      </c>
      <c r="H721">
        <v>2932241030.3338332</v>
      </c>
      <c r="I721">
        <v>2932241030.334188</v>
      </c>
      <c r="J721">
        <v>2932241030.381506</v>
      </c>
      <c r="K721">
        <v>2932241030.3338242</v>
      </c>
      <c r="L721">
        <v>2932241030.334209</v>
      </c>
      <c r="M721">
        <v>2932241030.3337741</v>
      </c>
      <c r="N721">
        <v>2932241030.3342252</v>
      </c>
      <c r="O721">
        <v>2932241030.3342471</v>
      </c>
      <c r="P721">
        <v>2932241030.3337851</v>
      </c>
      <c r="Q721">
        <v>2932241030.3338599</v>
      </c>
      <c r="R721">
        <v>2932241030.3333621</v>
      </c>
      <c r="S721">
        <v>2932241030.3343558</v>
      </c>
      <c r="T721">
        <v>2932241030.3343091</v>
      </c>
      <c r="U721">
        <v>2932241030.334362</v>
      </c>
      <c r="V721">
        <v>2932241030.3343821</v>
      </c>
      <c r="W721">
        <v>2932241030.3342991</v>
      </c>
      <c r="X721">
        <v>2932241030.3336568</v>
      </c>
      <c r="Y721">
        <v>2932241030.3337932</v>
      </c>
    </row>
    <row r="722" spans="1:25" x14ac:dyDescent="0.2">
      <c r="A722" s="1">
        <v>720</v>
      </c>
      <c r="B722">
        <v>2806261726.6219411</v>
      </c>
      <c r="C722">
        <v>2806261726.6212831</v>
      </c>
      <c r="D722">
        <v>2806261726.62182</v>
      </c>
      <c r="E722">
        <v>2806261726.621963</v>
      </c>
      <c r="F722">
        <v>2806261726.6214151</v>
      </c>
      <c r="G722">
        <v>2806261726.621594</v>
      </c>
      <c r="H722">
        <v>2806261726.6216021</v>
      </c>
      <c r="I722">
        <v>2806261726.621501</v>
      </c>
      <c r="J722">
        <v>2806261726.6217818</v>
      </c>
      <c r="K722">
        <v>2806261726.6212621</v>
      </c>
      <c r="L722">
        <v>2806261726.6219401</v>
      </c>
      <c r="M722">
        <v>2806261726.6215429</v>
      </c>
      <c r="N722">
        <v>2806261726.6215239</v>
      </c>
      <c r="O722">
        <v>2806261726.6218829</v>
      </c>
      <c r="P722">
        <v>2806261726.621531</v>
      </c>
      <c r="Q722">
        <v>2806261726.6218848</v>
      </c>
      <c r="R722">
        <v>2806261726.621326</v>
      </c>
      <c r="S722">
        <v>2806261726.62183</v>
      </c>
      <c r="T722">
        <v>2806261726.6217079</v>
      </c>
      <c r="U722">
        <v>2806261726.6217451</v>
      </c>
      <c r="V722">
        <v>2806261726.6219058</v>
      </c>
      <c r="W722">
        <v>2806261726.6215682</v>
      </c>
      <c r="X722">
        <v>2806261726.621407</v>
      </c>
      <c r="Y722">
        <v>2806261726.6215258</v>
      </c>
    </row>
    <row r="723" spans="1:25" x14ac:dyDescent="0.2">
      <c r="A723" s="1">
        <v>721</v>
      </c>
      <c r="B723">
        <v>2554136094.3094382</v>
      </c>
      <c r="C723">
        <v>2554136094.3089342</v>
      </c>
      <c r="D723">
        <v>2554136094.309556</v>
      </c>
      <c r="E723">
        <v>2554136094.309412</v>
      </c>
      <c r="F723">
        <v>2554136094.308856</v>
      </c>
      <c r="G723">
        <v>2554136094.3090258</v>
      </c>
      <c r="H723">
        <v>2554136094.309423</v>
      </c>
      <c r="I723">
        <v>2554136094.309391</v>
      </c>
      <c r="J723">
        <v>2554136094.309453</v>
      </c>
      <c r="K723">
        <v>2554136094.3089819</v>
      </c>
      <c r="L723">
        <v>2554136094.309505</v>
      </c>
      <c r="M723">
        <v>2554136094.3093042</v>
      </c>
      <c r="N723">
        <v>2554136094.3089681</v>
      </c>
      <c r="O723">
        <v>2554136094.3089342</v>
      </c>
      <c r="P723">
        <v>2554136094.309536</v>
      </c>
      <c r="Q723">
        <v>2554136094.309411</v>
      </c>
      <c r="R723">
        <v>2554136094.308794</v>
      </c>
      <c r="S723">
        <v>2554136094.3088498</v>
      </c>
      <c r="T723">
        <v>2554136094.309011</v>
      </c>
      <c r="U723">
        <v>2554136094.3094602</v>
      </c>
      <c r="V723">
        <v>2554136094.30896</v>
      </c>
      <c r="W723">
        <v>2554136094.3093581</v>
      </c>
      <c r="X723">
        <v>2554136094.3089581</v>
      </c>
      <c r="Y723">
        <v>2554136094.3088608</v>
      </c>
    </row>
    <row r="724" spans="1:25" x14ac:dyDescent="0.2">
      <c r="A724" s="1">
        <v>722</v>
      </c>
      <c r="B724">
        <v>2817309313.0686798</v>
      </c>
      <c r="C724">
        <v>2817309313.0683579</v>
      </c>
      <c r="D724">
        <v>2817309313.0685902</v>
      </c>
      <c r="E724">
        <v>2817309313.0682902</v>
      </c>
      <c r="F724">
        <v>2817309313.0684538</v>
      </c>
      <c r="G724">
        <v>2817309313.0683551</v>
      </c>
      <c r="H724">
        <v>2817309313.0687361</v>
      </c>
      <c r="I724">
        <v>2817309313.0689912</v>
      </c>
      <c r="J724">
        <v>2817309313.06846</v>
      </c>
      <c r="K724">
        <v>2817309313.0686212</v>
      </c>
      <c r="L724">
        <v>2817309313.0688858</v>
      </c>
      <c r="M724">
        <v>2817309313.068213</v>
      </c>
      <c r="N724">
        <v>2817309313.068202</v>
      </c>
      <c r="O724">
        <v>2817309313.0682759</v>
      </c>
      <c r="P724">
        <v>2817309313.0686498</v>
      </c>
      <c r="Q724">
        <v>2817309313.0686808</v>
      </c>
      <c r="R724">
        <v>2817309313.0681729</v>
      </c>
      <c r="S724">
        <v>2817309313.0687089</v>
      </c>
      <c r="T724">
        <v>2817309313.0684252</v>
      </c>
      <c r="U724">
        <v>2817309313.0682979</v>
      </c>
      <c r="V724">
        <v>2817309313.0683599</v>
      </c>
      <c r="W724">
        <v>2817309313.0680599</v>
      </c>
      <c r="X724">
        <v>2817309313.068315</v>
      </c>
      <c r="Y724">
        <v>2817309313.0683131</v>
      </c>
    </row>
    <row r="725" spans="1:25" x14ac:dyDescent="0.2">
      <c r="A725" s="1">
        <v>723</v>
      </c>
      <c r="B725">
        <v>2850973449.8466001</v>
      </c>
      <c r="C725">
        <v>2850973449.8466282</v>
      </c>
      <c r="D725">
        <v>2850973449.8465028</v>
      </c>
      <c r="E725">
        <v>2850973449.84654</v>
      </c>
      <c r="F725">
        <v>2850973449.8461199</v>
      </c>
      <c r="G725">
        <v>2850973449.8462801</v>
      </c>
      <c r="H725">
        <v>2850973449.845942</v>
      </c>
      <c r="I725">
        <v>2850973449.8461642</v>
      </c>
      <c r="J725">
        <v>2850973449.8473239</v>
      </c>
      <c r="K725">
        <v>2850973449.8465571</v>
      </c>
      <c r="L725">
        <v>2850973449.8465991</v>
      </c>
      <c r="M725">
        <v>2850973449.8466411</v>
      </c>
      <c r="N725">
        <v>2850973449.846107</v>
      </c>
      <c r="O725">
        <v>2850973449.8465848</v>
      </c>
      <c r="P725">
        <v>2850973449.846097</v>
      </c>
      <c r="Q725">
        <v>2850973449.8464141</v>
      </c>
      <c r="R725">
        <v>2850973449.847075</v>
      </c>
      <c r="S725">
        <v>2850973449.8464608</v>
      </c>
      <c r="T725">
        <v>2850973449.846159</v>
      </c>
      <c r="U725">
        <v>2850973449.8464079</v>
      </c>
      <c r="V725">
        <v>2850973449.8465919</v>
      </c>
      <c r="W725">
        <v>2850973449.8460679</v>
      </c>
      <c r="X725">
        <v>2850973449.8467612</v>
      </c>
      <c r="Y725">
        <v>2850973449.8461452</v>
      </c>
    </row>
    <row r="726" spans="1:25" x14ac:dyDescent="0.2">
      <c r="A726" s="1">
        <v>724</v>
      </c>
      <c r="B726">
        <v>2823251740.4135008</v>
      </c>
      <c r="C726">
        <v>2823251740.4134579</v>
      </c>
      <c r="D726">
        <v>2823251740.413384</v>
      </c>
      <c r="E726">
        <v>2823251740.4127741</v>
      </c>
      <c r="F726">
        <v>2823251740.4130449</v>
      </c>
      <c r="G726">
        <v>2823251740.412991</v>
      </c>
      <c r="H726">
        <v>2823251740.4129562</v>
      </c>
      <c r="I726">
        <v>2823251740.413023</v>
      </c>
      <c r="J726">
        <v>2823251740.4132729</v>
      </c>
      <c r="K726">
        <v>2823251740.4133892</v>
      </c>
      <c r="L726">
        <v>2823251740.4128361</v>
      </c>
      <c r="M726">
        <v>2823251740.4127879</v>
      </c>
      <c r="N726">
        <v>2823251740.4135532</v>
      </c>
      <c r="O726">
        <v>2823251740.4135122</v>
      </c>
      <c r="P726">
        <v>2823251740.4132881</v>
      </c>
      <c r="Q726">
        <v>2823251740.4133339</v>
      </c>
      <c r="R726">
        <v>2823251740.4129691</v>
      </c>
      <c r="S726">
        <v>2823251740.412993</v>
      </c>
      <c r="T726">
        <v>2823251740.4133811</v>
      </c>
      <c r="U726">
        <v>2823251740.413651</v>
      </c>
      <c r="V726">
        <v>2823251740.4133949</v>
      </c>
      <c r="W726">
        <v>2823251740.413106</v>
      </c>
      <c r="X726">
        <v>2823251740.4132628</v>
      </c>
      <c r="Y726">
        <v>2823251740.41291</v>
      </c>
    </row>
    <row r="727" spans="1:25" x14ac:dyDescent="0.2">
      <c r="A727" s="1">
        <v>725</v>
      </c>
      <c r="B727">
        <v>2831236802.0299888</v>
      </c>
      <c r="C727">
        <v>2831236802.0295229</v>
      </c>
      <c r="D727">
        <v>2831236802.0298309</v>
      </c>
      <c r="E727">
        <v>2831236802.0294862</v>
      </c>
      <c r="F727">
        <v>2831236802.030098</v>
      </c>
      <c r="G727">
        <v>2831236802.0295262</v>
      </c>
      <c r="H727">
        <v>2831236802.029943</v>
      </c>
      <c r="I727">
        <v>2831236802.0294828</v>
      </c>
      <c r="J727">
        <v>2831236802.0298519</v>
      </c>
      <c r="K727">
        <v>2831236802.0298262</v>
      </c>
      <c r="L727">
        <v>2831236802.0295072</v>
      </c>
      <c r="M727">
        <v>2831236802.0292878</v>
      </c>
      <c r="N727">
        <v>2831236802.0297999</v>
      </c>
      <c r="O727">
        <v>2831236802.0294542</v>
      </c>
      <c r="P727">
        <v>2831236802.02983</v>
      </c>
      <c r="Q727">
        <v>2831236802.0298119</v>
      </c>
      <c r="R727">
        <v>2831236802.0299678</v>
      </c>
      <c r="S727">
        <v>2831236802.029902</v>
      </c>
      <c r="T727">
        <v>2831236802.029726</v>
      </c>
      <c r="U727">
        <v>2831236802.029449</v>
      </c>
      <c r="V727">
        <v>2831236802.0302892</v>
      </c>
      <c r="W727">
        <v>2831236802.0299072</v>
      </c>
      <c r="X727">
        <v>2831236802.0295372</v>
      </c>
      <c r="Y727">
        <v>2831236802.0295</v>
      </c>
    </row>
    <row r="728" spans="1:25" x14ac:dyDescent="0.2">
      <c r="A728" s="1">
        <v>726</v>
      </c>
      <c r="B728">
        <v>2787308056.6311102</v>
      </c>
      <c r="C728">
        <v>2787308056.6304202</v>
      </c>
      <c r="D728">
        <v>2787308056.63096</v>
      </c>
      <c r="E728">
        <v>2787308056.6306601</v>
      </c>
      <c r="F728">
        <v>2787308056.6310081</v>
      </c>
      <c r="G728">
        <v>2787308056.6308379</v>
      </c>
      <c r="H728">
        <v>2787308056.6310039</v>
      </c>
      <c r="I728">
        <v>2787308056.630734</v>
      </c>
      <c r="J728">
        <v>2787308056.631041</v>
      </c>
      <c r="K728">
        <v>2787308056.6310921</v>
      </c>
      <c r="L728">
        <v>2787308056.630662</v>
      </c>
      <c r="M728">
        <v>2787308056.6308041</v>
      </c>
      <c r="N728">
        <v>2787308056.6313658</v>
      </c>
      <c r="O728">
        <v>2787308056.6306782</v>
      </c>
      <c r="P728">
        <v>2787308056.6305962</v>
      </c>
      <c r="Q728">
        <v>2787308056.6310511</v>
      </c>
      <c r="R728">
        <v>2787308056.6307001</v>
      </c>
      <c r="S728">
        <v>2787308056.631216</v>
      </c>
      <c r="T728">
        <v>2787308056.630805</v>
      </c>
      <c r="U728">
        <v>2787308056.6306491</v>
      </c>
      <c r="V728">
        <v>2787308056.6310992</v>
      </c>
      <c r="W728">
        <v>2787308056.6310968</v>
      </c>
      <c r="X728">
        <v>2787308056.6305838</v>
      </c>
      <c r="Y728">
        <v>2787308056.6307182</v>
      </c>
    </row>
    <row r="729" spans="1:25" x14ac:dyDescent="0.2">
      <c r="A729" s="1">
        <v>727</v>
      </c>
      <c r="B729">
        <v>2870218191.4307852</v>
      </c>
      <c r="C729">
        <v>2870218191.4313612</v>
      </c>
      <c r="D729">
        <v>2870218191.4312568</v>
      </c>
      <c r="E729">
        <v>2870218191.4304461</v>
      </c>
      <c r="F729">
        <v>2870218191.430737</v>
      </c>
      <c r="G729">
        <v>2870218191.4307432</v>
      </c>
      <c r="H729">
        <v>2870218191.4311962</v>
      </c>
      <c r="I729">
        <v>2870218191.4306378</v>
      </c>
      <c r="J729">
        <v>2870218191.4310269</v>
      </c>
      <c r="K729">
        <v>2870218191.4306378</v>
      </c>
      <c r="L729">
        <v>2870218191.4311681</v>
      </c>
      <c r="M729">
        <v>2870218191.4314842</v>
      </c>
      <c r="N729">
        <v>2870218191.4307709</v>
      </c>
      <c r="O729">
        <v>2870218191.4311099</v>
      </c>
      <c r="P729">
        <v>2870218191.4311571</v>
      </c>
      <c r="Q729">
        <v>2870218191.4304972</v>
      </c>
      <c r="R729">
        <v>2870218191.430645</v>
      </c>
      <c r="S729">
        <v>2870218191.4310861</v>
      </c>
      <c r="T729">
        <v>2870218191.4307251</v>
      </c>
      <c r="U729">
        <v>2870218191.430943</v>
      </c>
      <c r="V729">
        <v>2870218191.4311738</v>
      </c>
      <c r="W729">
        <v>2870218191.4312229</v>
      </c>
      <c r="X729">
        <v>2870218191.4310431</v>
      </c>
      <c r="Y729">
        <v>2870218191.430058</v>
      </c>
    </row>
    <row r="730" spans="1:25" x14ac:dyDescent="0.2">
      <c r="A730" s="1">
        <v>728</v>
      </c>
      <c r="B730">
        <v>2863328367.051764</v>
      </c>
      <c r="C730">
        <v>2863328367.0512381</v>
      </c>
      <c r="D730">
        <v>2863328367.0516362</v>
      </c>
      <c r="E730">
        <v>2863328367.051959</v>
      </c>
      <c r="F730">
        <v>2863328367.0519071</v>
      </c>
      <c r="G730">
        <v>2863328367.0514321</v>
      </c>
      <c r="H730">
        <v>2863328367.0519028</v>
      </c>
      <c r="I730">
        <v>2863328367.0518832</v>
      </c>
      <c r="J730">
        <v>2863328367.0518289</v>
      </c>
      <c r="K730">
        <v>2863328367.0517011</v>
      </c>
      <c r="L730">
        <v>2863328367.0519552</v>
      </c>
      <c r="M730">
        <v>2863328367.051589</v>
      </c>
      <c r="N730">
        <v>2863328367.0513639</v>
      </c>
      <c r="O730">
        <v>2863328367.0519028</v>
      </c>
      <c r="P730">
        <v>2863328367.0518031</v>
      </c>
      <c r="Q730">
        <v>2863328367.0513949</v>
      </c>
      <c r="R730">
        <v>2863328367.051877</v>
      </c>
      <c r="S730">
        <v>2863328367.051929</v>
      </c>
      <c r="T730">
        <v>2863328367.0518398</v>
      </c>
      <c r="U730">
        <v>2863328367.0526199</v>
      </c>
      <c r="V730">
        <v>2863328367.0512781</v>
      </c>
      <c r="W730">
        <v>2863328367.0512509</v>
      </c>
      <c r="X730">
        <v>2863328367.0518308</v>
      </c>
      <c r="Y730">
        <v>2863328367.0518031</v>
      </c>
    </row>
    <row r="731" spans="1:25" x14ac:dyDescent="0.2">
      <c r="A731" s="1">
        <v>729</v>
      </c>
      <c r="B731">
        <v>2523025928.8791161</v>
      </c>
      <c r="C731">
        <v>2523025928.8790488</v>
      </c>
      <c r="D731">
        <v>2523025928.8795509</v>
      </c>
      <c r="E731">
        <v>2523025928.8789721</v>
      </c>
      <c r="F731">
        <v>2523025928.879106</v>
      </c>
      <c r="G731">
        <v>2523025928.8795819</v>
      </c>
      <c r="H731">
        <v>2523025928.8794212</v>
      </c>
      <c r="I731">
        <v>2523025928.8795729</v>
      </c>
      <c r="J731">
        <v>2523025928.8791099</v>
      </c>
      <c r="K731">
        <v>2523025928.8795242</v>
      </c>
      <c r="L731">
        <v>2523025928.8795099</v>
      </c>
      <c r="M731">
        <v>2523025928.879467</v>
      </c>
      <c r="N731">
        <v>2523025928.8795252</v>
      </c>
      <c r="O731">
        <v>2523025928.8790369</v>
      </c>
      <c r="P731">
        <v>2523025928.8794432</v>
      </c>
      <c r="Q731">
        <v>2523025928.8796</v>
      </c>
      <c r="R731">
        <v>2523025928.8792801</v>
      </c>
      <c r="S731">
        <v>2523025928.8790569</v>
      </c>
      <c r="T731">
        <v>2523025928.8791218</v>
      </c>
      <c r="U731">
        <v>2523025928.879087</v>
      </c>
      <c r="V731">
        <v>2523025928.8787508</v>
      </c>
      <c r="W731">
        <v>2523025928.8788838</v>
      </c>
      <c r="X731">
        <v>2523025928.879199</v>
      </c>
      <c r="Y731">
        <v>2523025928.8790941</v>
      </c>
    </row>
    <row r="732" spans="1:25" x14ac:dyDescent="0.2">
      <c r="A732" s="1">
        <v>730</v>
      </c>
      <c r="B732">
        <v>2743666307.3919301</v>
      </c>
      <c r="C732">
        <v>2743666307.3920922</v>
      </c>
      <c r="D732">
        <v>2743666307.3920012</v>
      </c>
      <c r="E732">
        <v>2743666307.3912501</v>
      </c>
      <c r="F732">
        <v>2743666307.3913898</v>
      </c>
      <c r="G732">
        <v>2743666307.391232</v>
      </c>
      <c r="H732">
        <v>2743666307.3919072</v>
      </c>
      <c r="I732">
        <v>2743666307.3910971</v>
      </c>
      <c r="J732">
        <v>2743666307.3918538</v>
      </c>
      <c r="K732">
        <v>2743666307.3919711</v>
      </c>
      <c r="L732">
        <v>2743666307.3918619</v>
      </c>
      <c r="M732">
        <v>2743666307.3918338</v>
      </c>
      <c r="N732">
        <v>2743666307.3913898</v>
      </c>
      <c r="O732">
        <v>2743666307.3919029</v>
      </c>
      <c r="P732">
        <v>2743666307.3917942</v>
      </c>
      <c r="Q732">
        <v>2743666307.3911309</v>
      </c>
      <c r="R732">
        <v>2743666307.3918991</v>
      </c>
      <c r="S732">
        <v>2743666307.3920221</v>
      </c>
      <c r="T732">
        <v>2743666307.3913722</v>
      </c>
      <c r="U732">
        <v>2743666307.3917379</v>
      </c>
      <c r="V732">
        <v>2743666307.391325</v>
      </c>
      <c r="W732">
        <v>2743666307.3920722</v>
      </c>
      <c r="X732">
        <v>2743666307.3919811</v>
      </c>
      <c r="Y732">
        <v>2743666307.3919172</v>
      </c>
    </row>
    <row r="733" spans="1:25" x14ac:dyDescent="0.2">
      <c r="A733" s="1">
        <v>731</v>
      </c>
      <c r="B733">
        <v>2773367496.1345038</v>
      </c>
      <c r="C733">
        <v>2773367496.1344929</v>
      </c>
      <c r="D733">
        <v>2773367496.1344428</v>
      </c>
      <c r="E733">
        <v>2773367496.134449</v>
      </c>
      <c r="F733">
        <v>2773367496.1338992</v>
      </c>
      <c r="G733">
        <v>2773367496.133893</v>
      </c>
      <c r="H733">
        <v>2773367496.134346</v>
      </c>
      <c r="I733">
        <v>2773367496.1343651</v>
      </c>
      <c r="J733">
        <v>2773367496.134336</v>
      </c>
      <c r="K733">
        <v>2773367496.1344128</v>
      </c>
      <c r="L733">
        <v>2773367496.1343212</v>
      </c>
      <c r="M733">
        <v>2773367496.1342282</v>
      </c>
      <c r="N733">
        <v>2773367496.1339402</v>
      </c>
      <c r="O733">
        <v>2773367496.134429</v>
      </c>
      <c r="P733">
        <v>2773367496.1342692</v>
      </c>
      <c r="Q733">
        <v>2773367496.1335988</v>
      </c>
      <c r="R733">
        <v>2773367496.1343489</v>
      </c>
      <c r="S733">
        <v>2773367496.1344018</v>
      </c>
      <c r="T733">
        <v>2773367496.1342721</v>
      </c>
      <c r="U733">
        <v>2773367496.1340432</v>
      </c>
      <c r="V733">
        <v>2773367496.1338449</v>
      </c>
      <c r="W733">
        <v>2773367496.1328659</v>
      </c>
      <c r="X733">
        <v>2773367496.1344538</v>
      </c>
      <c r="Y733">
        <v>2773367496.1344638</v>
      </c>
    </row>
    <row r="734" spans="1:25" x14ac:dyDescent="0.2">
      <c r="A734" s="1">
        <v>732</v>
      </c>
      <c r="B734">
        <v>2780265424.2998252</v>
      </c>
      <c r="C734">
        <v>2780265424.300025</v>
      </c>
      <c r="D734">
        <v>2780265424.2998862</v>
      </c>
      <c r="E734">
        <v>2780265424.2991362</v>
      </c>
      <c r="F734">
        <v>2780265424.2994618</v>
      </c>
      <c r="G734">
        <v>2780265424.2994862</v>
      </c>
      <c r="H734">
        <v>2780265424.2997561</v>
      </c>
      <c r="I734">
        <v>2780265424.2993751</v>
      </c>
      <c r="J734">
        <v>2780265424.2997499</v>
      </c>
      <c r="K734">
        <v>2780265424.2993221</v>
      </c>
      <c r="L734">
        <v>2780265424.2997918</v>
      </c>
      <c r="M734">
        <v>2780265424.2993689</v>
      </c>
      <c r="N734">
        <v>2780265424.2994189</v>
      </c>
      <c r="O734">
        <v>2780265424.2997098</v>
      </c>
      <c r="P734">
        <v>2780265424.2997351</v>
      </c>
      <c r="Q734">
        <v>2780265424.2991552</v>
      </c>
      <c r="R734">
        <v>2780265424.299263</v>
      </c>
      <c r="S734">
        <v>2780265424.2997279</v>
      </c>
      <c r="T734">
        <v>2780265424.2993798</v>
      </c>
      <c r="U734">
        <v>2780265424.2996531</v>
      </c>
      <c r="V734">
        <v>2780265424.2997231</v>
      </c>
      <c r="W734">
        <v>2780265424.2999701</v>
      </c>
      <c r="X734">
        <v>2780265424.2994881</v>
      </c>
      <c r="Y734">
        <v>2780265424.2992482</v>
      </c>
    </row>
    <row r="735" spans="1:25" x14ac:dyDescent="0.2">
      <c r="A735" s="1">
        <v>733</v>
      </c>
      <c r="B735">
        <v>2749878482.5475731</v>
      </c>
      <c r="C735">
        <v>2749878482.5478969</v>
      </c>
      <c r="D735">
        <v>2749878482.548151</v>
      </c>
      <c r="E735">
        <v>2749878482.5475268</v>
      </c>
      <c r="F735">
        <v>2749878482.5475731</v>
      </c>
      <c r="G735">
        <v>2749878482.5483308</v>
      </c>
      <c r="H735">
        <v>2749878482.5480671</v>
      </c>
      <c r="I735">
        <v>2749878482.5480261</v>
      </c>
      <c r="J735">
        <v>2749878482.5474138</v>
      </c>
      <c r="K735">
        <v>2749878482.5480409</v>
      </c>
      <c r="L735">
        <v>2749878482.5479422</v>
      </c>
      <c r="M735">
        <v>2749878482.5481272</v>
      </c>
      <c r="N735">
        <v>2749878482.5480671</v>
      </c>
      <c r="O735">
        <v>2749878482.5474901</v>
      </c>
      <c r="P735">
        <v>2749878482.55058</v>
      </c>
      <c r="Q735">
        <v>2749878482.5473828</v>
      </c>
      <c r="R735">
        <v>2749878482.5473838</v>
      </c>
      <c r="S735">
        <v>2749878482.5474</v>
      </c>
      <c r="T735">
        <v>2749878482.5475321</v>
      </c>
      <c r="U735">
        <v>2749878482.547646</v>
      </c>
      <c r="V735">
        <v>2749878482.547368</v>
      </c>
      <c r="W735">
        <v>2749878482.5481162</v>
      </c>
      <c r="X735">
        <v>2749878482.5475469</v>
      </c>
      <c r="Y735">
        <v>2749878482.5474491</v>
      </c>
    </row>
    <row r="736" spans="1:25" x14ac:dyDescent="0.2">
      <c r="A736" s="1">
        <v>734</v>
      </c>
      <c r="B736">
        <v>2518985896.0937061</v>
      </c>
      <c r="C736">
        <v>2518985896.0940881</v>
      </c>
      <c r="D736">
        <v>2518985896.0936222</v>
      </c>
      <c r="E736">
        <v>2518985896.0934868</v>
      </c>
      <c r="F736">
        <v>2518985896.0936618</v>
      </c>
      <c r="G736">
        <v>2518985896.0937042</v>
      </c>
      <c r="H736">
        <v>2518985896.09412</v>
      </c>
      <c r="I736">
        <v>2518985896.09409</v>
      </c>
      <c r="J736">
        <v>2518985896.0935941</v>
      </c>
      <c r="K736">
        <v>2518985896.0934</v>
      </c>
      <c r="L736">
        <v>2518985896.0940819</v>
      </c>
      <c r="M736">
        <v>2518985896.0941381</v>
      </c>
      <c r="N736">
        <v>2518985896.0937991</v>
      </c>
      <c r="O736">
        <v>2518985896.0936732</v>
      </c>
      <c r="P736">
        <v>2518985896.0940781</v>
      </c>
      <c r="Q736">
        <v>2518985896.093554</v>
      </c>
      <c r="R736">
        <v>2518985896.0942402</v>
      </c>
      <c r="S736">
        <v>2518985896.0943432</v>
      </c>
      <c r="T736">
        <v>2518985896.0937352</v>
      </c>
      <c r="U736">
        <v>2518985896.093699</v>
      </c>
      <c r="V736">
        <v>2518985896.0942721</v>
      </c>
      <c r="W736">
        <v>2518985896.0941072</v>
      </c>
      <c r="X736">
        <v>2518985896.0936408</v>
      </c>
      <c r="Y736">
        <v>2518985896.0941792</v>
      </c>
    </row>
    <row r="737" spans="1:25" x14ac:dyDescent="0.2">
      <c r="A737" s="1">
        <v>735</v>
      </c>
      <c r="B737">
        <v>2750706773.0133672</v>
      </c>
      <c r="C737">
        <v>2750706773.0134678</v>
      </c>
      <c r="D737">
        <v>2750706773.0127029</v>
      </c>
      <c r="E737">
        <v>2750706773.0133352</v>
      </c>
      <c r="F737">
        <v>2750706773.012754</v>
      </c>
      <c r="G737">
        <v>2750706773.012979</v>
      </c>
      <c r="H737">
        <v>2750706773.0135121</v>
      </c>
      <c r="I737">
        <v>2750706773.0129609</v>
      </c>
      <c r="J737">
        <v>2750706773.0135269</v>
      </c>
      <c r="K737">
        <v>2750706773.013588</v>
      </c>
      <c r="L737">
        <v>2750706773.013432</v>
      </c>
      <c r="M737">
        <v>2750706773.0128899</v>
      </c>
      <c r="N737">
        <v>2750706773.01296</v>
      </c>
      <c r="O737">
        <v>2750706773.01332</v>
      </c>
      <c r="P737">
        <v>2750706773.013382</v>
      </c>
      <c r="Q737">
        <v>2750706773.0147061</v>
      </c>
      <c r="R737">
        <v>2750706773.0128379</v>
      </c>
      <c r="S737">
        <v>2750706773.0133219</v>
      </c>
      <c r="T737">
        <v>2750706773.0129809</v>
      </c>
      <c r="U737">
        <v>2750706773.0131269</v>
      </c>
      <c r="V737">
        <v>2750706773.0133739</v>
      </c>
      <c r="W737">
        <v>2750706773.0127778</v>
      </c>
      <c r="X737">
        <v>2750706773.013443</v>
      </c>
      <c r="Y737">
        <v>2750706773.0130548</v>
      </c>
    </row>
    <row r="738" spans="1:25" x14ac:dyDescent="0.2">
      <c r="A738" s="1">
        <v>736</v>
      </c>
      <c r="B738">
        <v>2669429019.622057</v>
      </c>
      <c r="C738">
        <v>2669429019.622592</v>
      </c>
      <c r="D738">
        <v>2669429019.6223631</v>
      </c>
      <c r="E738">
        <v>2669429019.6213031</v>
      </c>
      <c r="F738">
        <v>2669429019.6224899</v>
      </c>
      <c r="G738">
        <v>2669429019.621974</v>
      </c>
      <c r="H738">
        <v>2669429019.6223888</v>
      </c>
      <c r="I738">
        <v>2669429019.6220121</v>
      </c>
      <c r="J738">
        <v>2669429019.6217918</v>
      </c>
      <c r="K738">
        <v>2669429019.6220102</v>
      </c>
      <c r="L738">
        <v>2669429019.6223621</v>
      </c>
      <c r="M738">
        <v>2669429019.619616</v>
      </c>
      <c r="N738">
        <v>2669429019.6225438</v>
      </c>
      <c r="O738">
        <v>2669429019.6220489</v>
      </c>
      <c r="P738">
        <v>2669429019.6224499</v>
      </c>
      <c r="Q738">
        <v>2669429019.6216311</v>
      </c>
      <c r="R738">
        <v>2669429019.6219549</v>
      </c>
      <c r="S738">
        <v>2669429019.6222339</v>
      </c>
      <c r="T738">
        <v>2669429019.621922</v>
      </c>
      <c r="U738">
        <v>2669429019.621891</v>
      </c>
      <c r="V738">
        <v>2669429019.6220021</v>
      </c>
      <c r="W738">
        <v>2669429019.621944</v>
      </c>
      <c r="X738">
        <v>2669429019.622437</v>
      </c>
      <c r="Y738">
        <v>2669429019.6220508</v>
      </c>
    </row>
    <row r="739" spans="1:25" x14ac:dyDescent="0.2">
      <c r="A739" s="1">
        <v>737</v>
      </c>
      <c r="B739">
        <v>2663908481.6222458</v>
      </c>
      <c r="C739">
        <v>2663908481.6216989</v>
      </c>
      <c r="D739">
        <v>2663908481.6224089</v>
      </c>
      <c r="E739">
        <v>2663908481.6216002</v>
      </c>
      <c r="F739">
        <v>2663908481.621469</v>
      </c>
      <c r="G739">
        <v>2663908481.6219039</v>
      </c>
      <c r="H739">
        <v>2663908481.6221471</v>
      </c>
      <c r="I739">
        <v>2663908481.6222959</v>
      </c>
      <c r="J739">
        <v>2663908481.6222372</v>
      </c>
      <c r="K739">
        <v>2663908481.621635</v>
      </c>
      <c r="L739">
        <v>2663908481.6221972</v>
      </c>
      <c r="M739">
        <v>2663908481.6222119</v>
      </c>
      <c r="N739">
        <v>2663908481.6224599</v>
      </c>
      <c r="O739">
        <v>2663908481.6215539</v>
      </c>
      <c r="P739">
        <v>2663908481.6223159</v>
      </c>
      <c r="Q739">
        <v>2663908481.6221352</v>
      </c>
      <c r="R739">
        <v>2663908481.6216178</v>
      </c>
      <c r="S739">
        <v>2663908481.6223531</v>
      </c>
      <c r="T739">
        <v>2663908481.6217351</v>
      </c>
      <c r="U739">
        <v>2663908481.622148</v>
      </c>
      <c r="V739">
        <v>2663908481.6217542</v>
      </c>
      <c r="W739">
        <v>2663908481.6220651</v>
      </c>
      <c r="X739">
        <v>2663908481.6217108</v>
      </c>
      <c r="Y739">
        <v>2663908481.6216488</v>
      </c>
    </row>
    <row r="740" spans="1:25" x14ac:dyDescent="0.2">
      <c r="A740" s="1">
        <v>738</v>
      </c>
      <c r="B740">
        <v>3121949570.5422759</v>
      </c>
      <c r="C740">
        <v>3121949570.5416121</v>
      </c>
      <c r="D740">
        <v>3121949570.5424581</v>
      </c>
      <c r="E740">
        <v>3121949570.5417862</v>
      </c>
      <c r="F740">
        <v>3121949570.5424089</v>
      </c>
      <c r="G740">
        <v>3121949570.541995</v>
      </c>
      <c r="H740">
        <v>3121949570.5419059</v>
      </c>
      <c r="I740">
        <v>3121949570.5423541</v>
      </c>
      <c r="J740">
        <v>3121949570.5417018</v>
      </c>
      <c r="K740">
        <v>3121949570.541945</v>
      </c>
      <c r="L740">
        <v>3121949570.542336</v>
      </c>
      <c r="M740">
        <v>3121949570.5418091</v>
      </c>
      <c r="N740">
        <v>3121949570.5422421</v>
      </c>
      <c r="O740">
        <v>3121949570.542449</v>
      </c>
      <c r="P740">
        <v>3121949570.5419478</v>
      </c>
      <c r="Q740">
        <v>3121949570.542119</v>
      </c>
      <c r="R740">
        <v>3121949570.5418911</v>
      </c>
      <c r="S740">
        <v>3121949570.5425768</v>
      </c>
      <c r="T740">
        <v>3121949570.5426149</v>
      </c>
      <c r="U740">
        <v>3121949570.5425649</v>
      </c>
      <c r="V740">
        <v>3121949570.54247</v>
      </c>
      <c r="W740">
        <v>3121949570.5424962</v>
      </c>
      <c r="X740">
        <v>3121949570.5418959</v>
      </c>
      <c r="Y740">
        <v>3121949570.541903</v>
      </c>
    </row>
    <row r="741" spans="1:25" x14ac:dyDescent="0.2">
      <c r="A741" s="1">
        <v>739</v>
      </c>
      <c r="B741">
        <v>2905938110.109972</v>
      </c>
      <c r="C741">
        <v>2905938110.1092892</v>
      </c>
      <c r="D741">
        <v>2905938110.1098118</v>
      </c>
      <c r="E741">
        <v>2905938110.1104488</v>
      </c>
      <c r="F741">
        <v>2905938110.1093512</v>
      </c>
      <c r="G741">
        <v>2905938110.109385</v>
      </c>
      <c r="H741">
        <v>2905938110.10989</v>
      </c>
      <c r="I741">
        <v>2905938110.1094942</v>
      </c>
      <c r="J741">
        <v>2905938110.1096978</v>
      </c>
      <c r="K741">
        <v>2905938110.109798</v>
      </c>
      <c r="L741">
        <v>2905938110.109211</v>
      </c>
      <c r="M741">
        <v>2905938110.1093788</v>
      </c>
      <c r="N741">
        <v>2905938110.1098399</v>
      </c>
      <c r="O741">
        <v>2905938110.1099849</v>
      </c>
      <c r="P741">
        <v>2905938110.109715</v>
      </c>
      <c r="Q741">
        <v>2905938110.1093569</v>
      </c>
      <c r="R741">
        <v>2905938110.1094079</v>
      </c>
      <c r="S741">
        <v>2905938110.1094518</v>
      </c>
      <c r="T741">
        <v>2905938110.1098619</v>
      </c>
      <c r="U741">
        <v>2905938110.1100292</v>
      </c>
      <c r="V741">
        <v>2905938110.1098752</v>
      </c>
      <c r="W741">
        <v>2905938110.109509</v>
      </c>
      <c r="X741">
        <v>2905938110.109889</v>
      </c>
      <c r="Y741">
        <v>2905938110.1092968</v>
      </c>
    </row>
    <row r="742" spans="1:25" x14ac:dyDescent="0.2">
      <c r="A742" s="1">
        <v>740</v>
      </c>
      <c r="B742">
        <v>2822678882.928175</v>
      </c>
      <c r="C742">
        <v>2822678882.9274931</v>
      </c>
      <c r="D742">
        <v>2822678882.9281712</v>
      </c>
      <c r="E742">
        <v>2822678882.9276352</v>
      </c>
      <c r="F742">
        <v>2822678882.9275179</v>
      </c>
      <c r="G742">
        <v>2822678882.927814</v>
      </c>
      <c r="H742">
        <v>2822678882.927927</v>
      </c>
      <c r="I742">
        <v>2822678882.927444</v>
      </c>
      <c r="J742">
        <v>2822678882.927906</v>
      </c>
      <c r="K742">
        <v>2822678882.9280262</v>
      </c>
      <c r="L742">
        <v>2822678882.9280992</v>
      </c>
      <c r="M742">
        <v>2822678882.9275789</v>
      </c>
      <c r="N742">
        <v>2822678882.9280648</v>
      </c>
      <c r="O742">
        <v>2822678882.9281812</v>
      </c>
      <c r="P742">
        <v>2822678882.9278798</v>
      </c>
      <c r="Q742">
        <v>2822678882.9276371</v>
      </c>
      <c r="R742">
        <v>2822678882.9275689</v>
      </c>
      <c r="S742">
        <v>2822678882.9275751</v>
      </c>
      <c r="T742">
        <v>2822678882.9279661</v>
      </c>
      <c r="U742">
        <v>2822678882.9281812</v>
      </c>
      <c r="V742">
        <v>2822678882.928031</v>
      </c>
      <c r="W742">
        <v>2822678882.927598</v>
      </c>
      <c r="X742">
        <v>2822678882.928082</v>
      </c>
      <c r="Y742">
        <v>2822678882.9274659</v>
      </c>
    </row>
    <row r="743" spans="1:25" x14ac:dyDescent="0.2">
      <c r="A743" s="1">
        <v>741</v>
      </c>
      <c r="B743">
        <v>2807924121.0144839</v>
      </c>
      <c r="C743">
        <v>2807924121.0144382</v>
      </c>
      <c r="D743">
        <v>2807924121.0144448</v>
      </c>
      <c r="E743">
        <v>2807924121.014431</v>
      </c>
      <c r="F743">
        <v>2807924121.0139961</v>
      </c>
      <c r="G743">
        <v>2807924121.0139532</v>
      </c>
      <c r="H743">
        <v>2807924121.0146871</v>
      </c>
      <c r="I743">
        <v>2807924121.0140328</v>
      </c>
      <c r="J743">
        <v>2807924121.014534</v>
      </c>
      <c r="K743">
        <v>2807924121.0138931</v>
      </c>
      <c r="L743">
        <v>2807924121.0145202</v>
      </c>
      <c r="M743">
        <v>2807924121.0139999</v>
      </c>
      <c r="N743">
        <v>2807924121.0139771</v>
      </c>
      <c r="O743">
        <v>2807924121.0143542</v>
      </c>
      <c r="P743">
        <v>2807924121.0143471</v>
      </c>
      <c r="Q743">
        <v>2807924121.0137539</v>
      </c>
      <c r="R743">
        <v>2807924121.0138121</v>
      </c>
      <c r="S743">
        <v>2807924121.014318</v>
      </c>
      <c r="T743">
        <v>2807924121.0139251</v>
      </c>
      <c r="U743">
        <v>2807924121.0142579</v>
      </c>
      <c r="V743">
        <v>2807924121.0145102</v>
      </c>
      <c r="W743">
        <v>2807924121.014616</v>
      </c>
      <c r="X743">
        <v>2807924121.0144348</v>
      </c>
      <c r="Y743">
        <v>2807924121.0140138</v>
      </c>
    </row>
    <row r="744" spans="1:25" x14ac:dyDescent="0.2">
      <c r="A744" s="1">
        <v>742</v>
      </c>
      <c r="B744">
        <v>2763673028.2251821</v>
      </c>
      <c r="C744">
        <v>2763673028.224761</v>
      </c>
      <c r="D744">
        <v>2763673028.2252331</v>
      </c>
      <c r="E744">
        <v>2763673028.2249861</v>
      </c>
      <c r="F744">
        <v>2763673028.225234</v>
      </c>
      <c r="G744">
        <v>2763673028.2250872</v>
      </c>
      <c r="H744">
        <v>2763673028.225307</v>
      </c>
      <c r="I744">
        <v>2763673028.225008</v>
      </c>
      <c r="J744">
        <v>2763673028.2252131</v>
      </c>
      <c r="K744">
        <v>2763673028.225266</v>
      </c>
      <c r="L744">
        <v>2763673028.2246351</v>
      </c>
      <c r="M744">
        <v>2763673028.2248411</v>
      </c>
      <c r="N744">
        <v>2763673028.225276</v>
      </c>
      <c r="O744">
        <v>2763673028.2284212</v>
      </c>
      <c r="P744">
        <v>2763673028.2251382</v>
      </c>
      <c r="Q744">
        <v>2763673028.2251792</v>
      </c>
      <c r="R744">
        <v>2763673028.2252388</v>
      </c>
      <c r="S744">
        <v>2763673028.2249098</v>
      </c>
      <c r="T744">
        <v>2763673028.2249899</v>
      </c>
      <c r="U744">
        <v>2763673028.2248678</v>
      </c>
      <c r="V744">
        <v>2763673028.2252612</v>
      </c>
      <c r="W744">
        <v>2763673028.2252288</v>
      </c>
      <c r="X744">
        <v>2763673028.2252092</v>
      </c>
      <c r="Y744">
        <v>2763673028.2306919</v>
      </c>
    </row>
    <row r="745" spans="1:25" x14ac:dyDescent="0.2">
      <c r="A745" s="1">
        <v>743</v>
      </c>
      <c r="B745">
        <v>2895419540.4814849</v>
      </c>
      <c r="C745">
        <v>2895419540.48138</v>
      </c>
      <c r="D745">
        <v>2895419540.4807882</v>
      </c>
      <c r="E745">
        <v>2895419540.4815311</v>
      </c>
      <c r="F745">
        <v>2895419540.4809532</v>
      </c>
      <c r="G745">
        <v>2895419540.4809909</v>
      </c>
      <c r="H745">
        <v>2895419540.4811158</v>
      </c>
      <c r="I745">
        <v>2895419540.480916</v>
      </c>
      <c r="J745">
        <v>2895419540.480948</v>
      </c>
      <c r="K745">
        <v>2895419540.4810581</v>
      </c>
      <c r="L745">
        <v>2895419540.481391</v>
      </c>
      <c r="M745">
        <v>2895419540.481061</v>
      </c>
      <c r="N745">
        <v>2895419540.4813461</v>
      </c>
      <c r="O745">
        <v>2895419540.4813581</v>
      </c>
      <c r="P745">
        <v>2895419540.4810381</v>
      </c>
      <c r="Q745">
        <v>2895419540.480988</v>
      </c>
      <c r="R745">
        <v>2895419540.4816251</v>
      </c>
      <c r="S745">
        <v>2895419540.481379</v>
      </c>
      <c r="T745">
        <v>2895419540.4809818</v>
      </c>
      <c r="U745">
        <v>2895419540.481144</v>
      </c>
      <c r="V745">
        <v>2895419540.4813342</v>
      </c>
      <c r="W745">
        <v>2895419540.4810028</v>
      </c>
      <c r="X745">
        <v>2895419540.4814091</v>
      </c>
      <c r="Y745">
        <v>2895419540.481009</v>
      </c>
    </row>
    <row r="746" spans="1:25" x14ac:dyDescent="0.2">
      <c r="A746" s="1">
        <v>744</v>
      </c>
      <c r="B746">
        <v>3054032743.682858</v>
      </c>
      <c r="C746">
        <v>3054032743.682663</v>
      </c>
      <c r="D746">
        <v>3054032743.6827049</v>
      </c>
      <c r="E746">
        <v>3054032743.6826038</v>
      </c>
      <c r="F746">
        <v>3054032743.6827369</v>
      </c>
      <c r="G746">
        <v>3054032743.682148</v>
      </c>
      <c r="H746">
        <v>3054032743.6821389</v>
      </c>
      <c r="I746">
        <v>3054032743.6826272</v>
      </c>
      <c r="J746">
        <v>3054032743.682642</v>
      </c>
      <c r="K746">
        <v>3054032743.6821651</v>
      </c>
      <c r="L746">
        <v>3054032743.6828051</v>
      </c>
      <c r="M746">
        <v>3054032743.682127</v>
      </c>
      <c r="N746">
        <v>3054032743.6826081</v>
      </c>
      <c r="O746">
        <v>3054032743.682301</v>
      </c>
      <c r="P746">
        <v>3054032743.6823092</v>
      </c>
      <c r="Q746">
        <v>3054032743.6824589</v>
      </c>
      <c r="R746">
        <v>3054032743.6823049</v>
      </c>
      <c r="S746">
        <v>3054032743.682219</v>
      </c>
      <c r="T746">
        <v>3054032743.6825061</v>
      </c>
      <c r="U746">
        <v>3054032743.6829371</v>
      </c>
      <c r="V746">
        <v>3054032743.6819568</v>
      </c>
      <c r="W746">
        <v>3054032743.6821699</v>
      </c>
      <c r="X746">
        <v>3054032743.6828141</v>
      </c>
      <c r="Y746">
        <v>3054032743.682229</v>
      </c>
    </row>
    <row r="747" spans="1:25" x14ac:dyDescent="0.2">
      <c r="A747" s="1">
        <v>745</v>
      </c>
      <c r="B747">
        <v>2524435543.4825459</v>
      </c>
      <c r="C747">
        <v>2524435543.4826431</v>
      </c>
      <c r="D747">
        <v>2524435543.4815588</v>
      </c>
      <c r="E747">
        <v>2524435543.4817882</v>
      </c>
      <c r="F747">
        <v>2524435543.4819651</v>
      </c>
      <c r="G747">
        <v>2524435543.4819512</v>
      </c>
      <c r="H747">
        <v>2524435543.4822359</v>
      </c>
      <c r="I747">
        <v>2524435543.4821749</v>
      </c>
      <c r="J747">
        <v>2524435543.4824581</v>
      </c>
      <c r="K747">
        <v>2524435543.4826188</v>
      </c>
      <c r="L747">
        <v>2524435543.482408</v>
      </c>
      <c r="M747">
        <v>2524435543.4824629</v>
      </c>
      <c r="N747">
        <v>2524435543.4823828</v>
      </c>
      <c r="O747">
        <v>2524435543.481997</v>
      </c>
      <c r="P747">
        <v>2524435543.4823732</v>
      </c>
      <c r="Q747">
        <v>2524435543.4817581</v>
      </c>
      <c r="R747">
        <v>2524435543.4824529</v>
      </c>
      <c r="S747">
        <v>2524435543.4825048</v>
      </c>
      <c r="T747">
        <v>2524435543.4819722</v>
      </c>
      <c r="U747">
        <v>2524435543.481833</v>
      </c>
      <c r="V747">
        <v>2524435543.48241</v>
      </c>
      <c r="W747">
        <v>2524435543.482398</v>
      </c>
      <c r="X747">
        <v>2524435543.481946</v>
      </c>
      <c r="Y747">
        <v>2524435543.482451</v>
      </c>
    </row>
    <row r="748" spans="1:25" x14ac:dyDescent="0.2">
      <c r="A748" s="1">
        <v>746</v>
      </c>
      <c r="B748">
        <v>2871548120.9340639</v>
      </c>
      <c r="C748">
        <v>2871548120.9341002</v>
      </c>
      <c r="D748">
        <v>2871548120.934566</v>
      </c>
      <c r="E748">
        <v>2871548120.9340701</v>
      </c>
      <c r="F748">
        <v>2871548120.9340768</v>
      </c>
      <c r="G748">
        <v>2871548120.9340429</v>
      </c>
      <c r="H748">
        <v>2871548120.9344358</v>
      </c>
      <c r="I748">
        <v>2871548120.9344602</v>
      </c>
      <c r="J748">
        <v>2871548120.933928</v>
      </c>
      <c r="K748">
        <v>2871548120.934484</v>
      </c>
      <c r="L748">
        <v>2871548120.9344621</v>
      </c>
      <c r="M748">
        <v>2871548120.9345489</v>
      </c>
      <c r="N748">
        <v>2871548120.9345622</v>
      </c>
      <c r="O748">
        <v>2871548120.9340339</v>
      </c>
      <c r="P748">
        <v>2871548120.9345131</v>
      </c>
      <c r="Q748">
        <v>2871548120.933836</v>
      </c>
      <c r="R748">
        <v>2871548120.934072</v>
      </c>
      <c r="S748">
        <v>2871548120.9344578</v>
      </c>
      <c r="T748">
        <v>2871548120.9340062</v>
      </c>
      <c r="U748">
        <v>2871548120.9339948</v>
      </c>
      <c r="V748">
        <v>2871548120.9340711</v>
      </c>
      <c r="W748">
        <v>2871548120.9338541</v>
      </c>
      <c r="X748">
        <v>2871548120.9338441</v>
      </c>
      <c r="Y748">
        <v>2871548120.9341221</v>
      </c>
    </row>
    <row r="749" spans="1:25" x14ac:dyDescent="0.2">
      <c r="A749" s="1">
        <v>747</v>
      </c>
      <c r="B749">
        <v>2914500593.846189</v>
      </c>
      <c r="C749">
        <v>2914500593.8457422</v>
      </c>
      <c r="D749">
        <v>2914500593.8460279</v>
      </c>
      <c r="E749">
        <v>2914500593.845746</v>
      </c>
      <c r="F749">
        <v>2914500593.846417</v>
      </c>
      <c r="G749">
        <v>2914500593.8454771</v>
      </c>
      <c r="H749">
        <v>2914500593.8462381</v>
      </c>
      <c r="I749">
        <v>2914500593.8457761</v>
      </c>
      <c r="J749">
        <v>2914500593.846128</v>
      </c>
      <c r="K749">
        <v>2914500593.8460889</v>
      </c>
      <c r="L749">
        <v>2914500593.8464041</v>
      </c>
      <c r="M749">
        <v>2914500593.8456812</v>
      </c>
      <c r="N749">
        <v>2914500593.846262</v>
      </c>
      <c r="O749">
        <v>2914500593.845705</v>
      </c>
      <c r="P749">
        <v>2914500593.8461232</v>
      </c>
      <c r="Q749">
        <v>2914500593.8461461</v>
      </c>
      <c r="R749">
        <v>2914500593.8462248</v>
      </c>
      <c r="S749">
        <v>2914500593.8461761</v>
      </c>
      <c r="T749">
        <v>2914500593.8457689</v>
      </c>
      <c r="U749">
        <v>2914500593.8457608</v>
      </c>
      <c r="V749">
        <v>2914500593.8462481</v>
      </c>
      <c r="W749">
        <v>2914500593.8461761</v>
      </c>
      <c r="X749">
        <v>2914500593.8457308</v>
      </c>
      <c r="Y749">
        <v>2914500593.845746</v>
      </c>
    </row>
    <row r="750" spans="1:25" x14ac:dyDescent="0.2">
      <c r="A750" s="1">
        <v>748</v>
      </c>
      <c r="B750">
        <v>2748400488.05755</v>
      </c>
      <c r="C750">
        <v>2748400488.0575762</v>
      </c>
      <c r="D750">
        <v>2748400488.0576558</v>
      </c>
      <c r="E750">
        <v>2748400488.0575371</v>
      </c>
      <c r="F750">
        <v>2748400488.057652</v>
      </c>
      <c r="G750">
        <v>2748400488.0571132</v>
      </c>
      <c r="H750">
        <v>2748400488.057024</v>
      </c>
      <c r="I750">
        <v>2748400488.0575118</v>
      </c>
      <c r="J750">
        <v>2748400488.0574188</v>
      </c>
      <c r="K750">
        <v>2748400488.057271</v>
      </c>
      <c r="L750">
        <v>2748400488.0577312</v>
      </c>
      <c r="M750">
        <v>2748400488.0570002</v>
      </c>
      <c r="N750">
        <v>2748400488.0575118</v>
      </c>
      <c r="O750">
        <v>2748400488.0575118</v>
      </c>
      <c r="P750">
        <v>2748400488.0574951</v>
      </c>
      <c r="Q750">
        <v>2748400488.0577331</v>
      </c>
      <c r="R750">
        <v>2748400488.0571952</v>
      </c>
      <c r="S750">
        <v>2748400488.0571008</v>
      </c>
      <c r="T750">
        <v>2748400488.0574069</v>
      </c>
      <c r="U750">
        <v>2748400488.057137</v>
      </c>
      <c r="V750">
        <v>2748400488.0569391</v>
      </c>
      <c r="W750">
        <v>2748400488.0572972</v>
      </c>
      <c r="X750">
        <v>2748400488.0577421</v>
      </c>
      <c r="Y750">
        <v>2748400488.0571432</v>
      </c>
    </row>
    <row r="751" spans="1:25" x14ac:dyDescent="0.2">
      <c r="A751" s="1">
        <v>749</v>
      </c>
      <c r="B751">
        <v>2774221023.6892538</v>
      </c>
      <c r="C751">
        <v>2774221023.6893101</v>
      </c>
      <c r="D751">
        <v>2774221023.6892819</v>
      </c>
      <c r="E751">
        <v>2774221023.6893439</v>
      </c>
      <c r="F751">
        <v>2774221023.688951</v>
      </c>
      <c r="G751">
        <v>2774221023.6889791</v>
      </c>
      <c r="H751">
        <v>2774221023.6886582</v>
      </c>
      <c r="I751">
        <v>2774221023.6889381</v>
      </c>
      <c r="J751">
        <v>2774221023.689302</v>
      </c>
      <c r="K751">
        <v>2774221023.6892762</v>
      </c>
      <c r="L751">
        <v>2774221023.6894302</v>
      </c>
      <c r="M751">
        <v>2774221023.6893458</v>
      </c>
      <c r="N751">
        <v>2774221023.688941</v>
      </c>
      <c r="O751">
        <v>2774221023.6892939</v>
      </c>
      <c r="P751">
        <v>2774221023.6887469</v>
      </c>
      <c r="Q751">
        <v>2774221023.68925</v>
      </c>
      <c r="R751">
        <v>2774221023.6894031</v>
      </c>
      <c r="S751">
        <v>2774221023.6893339</v>
      </c>
      <c r="T751">
        <v>2774221023.688911</v>
      </c>
      <c r="U751">
        <v>2774221023.6892071</v>
      </c>
      <c r="V751">
        <v>2774221023.68924</v>
      </c>
      <c r="W751">
        <v>2774221023.6888061</v>
      </c>
      <c r="X751">
        <v>2774221023.6895161</v>
      </c>
      <c r="Y751">
        <v>2774221023.6888361</v>
      </c>
    </row>
    <row r="752" spans="1:25" x14ac:dyDescent="0.2">
      <c r="A752" s="1">
        <v>750</v>
      </c>
      <c r="B752">
        <v>3207370596.8447881</v>
      </c>
      <c r="C752">
        <v>3207370596.8448348</v>
      </c>
      <c r="D752">
        <v>3207370596.84483</v>
      </c>
      <c r="E752">
        <v>3207370596.8448</v>
      </c>
      <c r="F752">
        <v>3207370596.8447819</v>
      </c>
      <c r="G752">
        <v>3207370596.8442411</v>
      </c>
      <c r="H752">
        <v>3207370596.844306</v>
      </c>
      <c r="I752">
        <v>3207370596.8446879</v>
      </c>
      <c r="J752">
        <v>3207370596.84552</v>
      </c>
      <c r="K752">
        <v>3207370596.8443508</v>
      </c>
      <c r="L752">
        <v>3207370596.844851</v>
      </c>
      <c r="M752">
        <v>3207370596.8443718</v>
      </c>
      <c r="N752">
        <v>3207370596.844604</v>
      </c>
      <c r="O752">
        <v>3207370596.8447838</v>
      </c>
      <c r="P752">
        <v>3207370596.8446012</v>
      </c>
      <c r="Q752">
        <v>3207370596.844347</v>
      </c>
      <c r="R752">
        <v>3207370596.844285</v>
      </c>
      <c r="S752">
        <v>3207370596.844305</v>
      </c>
      <c r="T752">
        <v>3207370596.844883</v>
      </c>
      <c r="U752">
        <v>3207370596.8448071</v>
      </c>
      <c r="V752">
        <v>3207370596.8449721</v>
      </c>
      <c r="W752">
        <v>3207370596.8448091</v>
      </c>
      <c r="X752">
        <v>3207370596.8443818</v>
      </c>
      <c r="Y752">
        <v>3207370596.844316</v>
      </c>
    </row>
    <row r="753" spans="1:25" x14ac:dyDescent="0.2">
      <c r="A753" s="1">
        <v>751</v>
      </c>
      <c r="B753">
        <v>2782678066.7807369</v>
      </c>
      <c r="C753">
        <v>2782678066.7802949</v>
      </c>
      <c r="D753">
        <v>2782678066.780509</v>
      </c>
      <c r="E753">
        <v>2782678066.7804618</v>
      </c>
      <c r="F753">
        <v>2782678066.7804332</v>
      </c>
      <c r="G753">
        <v>2782678066.7804809</v>
      </c>
      <c r="H753">
        <v>2782678066.7808881</v>
      </c>
      <c r="I753">
        <v>2782678066.7810602</v>
      </c>
      <c r="J753">
        <v>2782678066.780746</v>
      </c>
      <c r="K753">
        <v>2782678066.780756</v>
      </c>
      <c r="L753">
        <v>2782678066.7809381</v>
      </c>
      <c r="M753">
        <v>2782678066.7804079</v>
      </c>
      <c r="N753">
        <v>2782678066.780376</v>
      </c>
      <c r="O753">
        <v>2782678066.780375</v>
      </c>
      <c r="P753">
        <v>2782678066.7807231</v>
      </c>
      <c r="Q753">
        <v>2782678066.7807541</v>
      </c>
      <c r="R753">
        <v>2782678066.7802811</v>
      </c>
      <c r="S753">
        <v>2782678066.7808542</v>
      </c>
      <c r="T753">
        <v>2782678066.7805362</v>
      </c>
      <c r="U753">
        <v>2782678066.7803941</v>
      </c>
      <c r="V753">
        <v>2782678066.7804022</v>
      </c>
      <c r="W753">
        <v>2782678066.7808981</v>
      </c>
      <c r="X753">
        <v>2782678066.780436</v>
      </c>
      <c r="Y753">
        <v>2782678066.7804408</v>
      </c>
    </row>
    <row r="754" spans="1:25" x14ac:dyDescent="0.2">
      <c r="A754" s="1">
        <v>752</v>
      </c>
      <c r="B754">
        <v>2625445182.102921</v>
      </c>
      <c r="C754">
        <v>2625445182.1024079</v>
      </c>
      <c r="D754">
        <v>2625445182.102746</v>
      </c>
      <c r="E754">
        <v>2625445182.1029768</v>
      </c>
      <c r="F754">
        <v>2625445182.1025462</v>
      </c>
      <c r="G754">
        <v>2625445182.1025372</v>
      </c>
      <c r="H754">
        <v>2625445182.1027198</v>
      </c>
      <c r="I754">
        <v>2625445182.102457</v>
      </c>
      <c r="J754">
        <v>2625445182.1025391</v>
      </c>
      <c r="K754">
        <v>2625445182.102272</v>
      </c>
      <c r="L754">
        <v>2625445182.1029968</v>
      </c>
      <c r="M754">
        <v>2625445182.1029878</v>
      </c>
      <c r="N754">
        <v>2625445182.102572</v>
      </c>
      <c r="O754">
        <v>2625445182.102859</v>
      </c>
      <c r="P754">
        <v>2625445182.1025138</v>
      </c>
      <c r="Q754">
        <v>2625445182.1028781</v>
      </c>
      <c r="R754">
        <v>2625445182.1022701</v>
      </c>
      <c r="S754">
        <v>2625445182.1028209</v>
      </c>
      <c r="T754">
        <v>2625445182.1025672</v>
      </c>
      <c r="U754">
        <v>2625445182.1027651</v>
      </c>
      <c r="V754">
        <v>2625445182.1028681</v>
      </c>
      <c r="W754">
        <v>2625445182.1028161</v>
      </c>
      <c r="X754">
        <v>2625445182.102366</v>
      </c>
      <c r="Y754">
        <v>2625445182.1023479</v>
      </c>
    </row>
    <row r="755" spans="1:25" x14ac:dyDescent="0.2">
      <c r="A755" s="1">
        <v>753</v>
      </c>
      <c r="B755">
        <v>2852101850.1192708</v>
      </c>
      <c r="C755">
        <v>2852101850.1187429</v>
      </c>
      <c r="D755">
        <v>2852101850.119288</v>
      </c>
      <c r="E755">
        <v>2852101850.1189299</v>
      </c>
      <c r="F755">
        <v>2852101850.118814</v>
      </c>
      <c r="G755">
        <v>2852101850.1191092</v>
      </c>
      <c r="H755">
        <v>2852101850.1194091</v>
      </c>
      <c r="I755">
        <v>2852101850.1190329</v>
      </c>
      <c r="J755">
        <v>2852101850.1192131</v>
      </c>
      <c r="K755">
        <v>2852101850.119441</v>
      </c>
      <c r="L755">
        <v>2852101850.119359</v>
      </c>
      <c r="M755">
        <v>2852101850.118875</v>
      </c>
      <c r="N755">
        <v>2852101850.119451</v>
      </c>
      <c r="O755">
        <v>2852101850.1187491</v>
      </c>
      <c r="P755">
        <v>2852101850.1192031</v>
      </c>
      <c r="Q755">
        <v>2852101850.118979</v>
      </c>
      <c r="R755">
        <v>2852101850.1189651</v>
      </c>
      <c r="S755">
        <v>2852101850.1189809</v>
      </c>
      <c r="T755">
        <v>2852101850.1195159</v>
      </c>
      <c r="U755">
        <v>2852101850.1195402</v>
      </c>
      <c r="V755">
        <v>2852101850.1192269</v>
      </c>
      <c r="W755">
        <v>2852101850.1200738</v>
      </c>
      <c r="X755">
        <v>2852101850.1192269</v>
      </c>
      <c r="Y755">
        <v>2852101850.1187501</v>
      </c>
    </row>
    <row r="756" spans="1:25" x14ac:dyDescent="0.2">
      <c r="A756" s="1">
        <v>754</v>
      </c>
      <c r="B756">
        <v>2835270037.7462749</v>
      </c>
      <c r="C756">
        <v>2835270037.7459078</v>
      </c>
      <c r="D756">
        <v>2835270037.7461858</v>
      </c>
      <c r="E756">
        <v>2835270037.7459331</v>
      </c>
      <c r="F756">
        <v>2835270037.7458992</v>
      </c>
      <c r="G756">
        <v>2835270037.745914</v>
      </c>
      <c r="H756">
        <v>2835270037.7462168</v>
      </c>
      <c r="I756">
        <v>2835270037.7459302</v>
      </c>
      <c r="J756">
        <v>2835270037.7462521</v>
      </c>
      <c r="K756">
        <v>2835270037.7462611</v>
      </c>
      <c r="L756">
        <v>2835270037.7459092</v>
      </c>
      <c r="M756">
        <v>2835270037.745923</v>
      </c>
      <c r="N756">
        <v>2835270037.7461281</v>
      </c>
      <c r="O756">
        <v>2835270037.7458348</v>
      </c>
      <c r="P756">
        <v>2835270037.74651</v>
      </c>
      <c r="Q756">
        <v>2835270037.7462759</v>
      </c>
      <c r="R756">
        <v>2835270037.7458458</v>
      </c>
      <c r="S756">
        <v>2835270037.7459168</v>
      </c>
      <c r="T756">
        <v>2835270037.7459912</v>
      </c>
      <c r="U756">
        <v>2835270037.7459168</v>
      </c>
      <c r="V756">
        <v>2835270037.7463312</v>
      </c>
      <c r="W756">
        <v>2835270037.7463069</v>
      </c>
      <c r="X756">
        <v>2835270037.7459149</v>
      </c>
      <c r="Y756">
        <v>2835270037.7458658</v>
      </c>
    </row>
    <row r="757" spans="1:25" x14ac:dyDescent="0.2">
      <c r="A757" s="1">
        <v>755</v>
      </c>
      <c r="B757">
        <v>2678063256.8976321</v>
      </c>
      <c r="C757">
        <v>2678063256.8974252</v>
      </c>
      <c r="D757">
        <v>2678063256.8975172</v>
      </c>
      <c r="E757">
        <v>2678063256.8973141</v>
      </c>
      <c r="F757">
        <v>2678063256.897902</v>
      </c>
      <c r="G757">
        <v>2678063256.8981829</v>
      </c>
      <c r="H757">
        <v>2678063256.8977461</v>
      </c>
      <c r="I757">
        <v>2678063256.8973289</v>
      </c>
      <c r="J757">
        <v>2678063256.8975701</v>
      </c>
      <c r="K757">
        <v>2678063256.8976679</v>
      </c>
      <c r="L757">
        <v>2678063256.8978529</v>
      </c>
      <c r="M757">
        <v>2678063256.8971319</v>
      </c>
      <c r="N757">
        <v>2678063256.8976812</v>
      </c>
      <c r="O757">
        <v>2678063256.897254</v>
      </c>
      <c r="P757">
        <v>2678063256.8976722</v>
      </c>
      <c r="Q757">
        <v>2678063256.897635</v>
      </c>
      <c r="R757">
        <v>2678063256.8977079</v>
      </c>
      <c r="S757">
        <v>2678063256.897655</v>
      </c>
      <c r="T757">
        <v>2678063256.8972602</v>
      </c>
      <c r="U757">
        <v>2678063256.8973241</v>
      </c>
      <c r="V757">
        <v>2678063256.8977852</v>
      </c>
      <c r="W757">
        <v>2678063256.8977728</v>
      </c>
      <c r="X757">
        <v>2678063256.8972878</v>
      </c>
      <c r="Y757">
        <v>2678063256.8973122</v>
      </c>
    </row>
    <row r="758" spans="1:25" x14ac:dyDescent="0.2">
      <c r="A758" s="1">
        <v>756</v>
      </c>
      <c r="B758">
        <v>2747497954.7375798</v>
      </c>
      <c r="C758">
        <v>2747497954.7381282</v>
      </c>
      <c r="D758">
        <v>2747497954.7379842</v>
      </c>
      <c r="E758">
        <v>2747497954.7375708</v>
      </c>
      <c r="F758">
        <v>2747497954.7381992</v>
      </c>
      <c r="G758">
        <v>2747497954.7375598</v>
      </c>
      <c r="H758">
        <v>2747497954.737855</v>
      </c>
      <c r="I758">
        <v>2747497954.7375612</v>
      </c>
      <c r="J758">
        <v>2747497954.737515</v>
      </c>
      <c r="K758">
        <v>2747497954.7375469</v>
      </c>
      <c r="L758">
        <v>2747497954.7379289</v>
      </c>
      <c r="M758">
        <v>2747497954.7378898</v>
      </c>
      <c r="N758">
        <v>2747497954.7382288</v>
      </c>
      <c r="O758">
        <v>2747497954.7375832</v>
      </c>
      <c r="P758">
        <v>2747497954.7379942</v>
      </c>
      <c r="Q758">
        <v>2747497954.7374291</v>
      </c>
      <c r="R758">
        <v>2747497954.7376299</v>
      </c>
      <c r="S758">
        <v>2747497954.7375989</v>
      </c>
      <c r="T758">
        <v>2747497954.7375202</v>
      </c>
      <c r="U758">
        <v>2747497954.737453</v>
      </c>
      <c r="V758">
        <v>2747497954.737565</v>
      </c>
      <c r="W758">
        <v>2747497954.7375431</v>
      </c>
      <c r="X758">
        <v>2747497954.737905</v>
      </c>
      <c r="Y758">
        <v>2747497954.7375698</v>
      </c>
    </row>
    <row r="759" spans="1:25" x14ac:dyDescent="0.2">
      <c r="A759" s="1">
        <v>757</v>
      </c>
      <c r="B759">
        <v>2661968513.8827839</v>
      </c>
      <c r="C759">
        <v>2661968513.8820839</v>
      </c>
      <c r="D759">
        <v>2661968513.882525</v>
      </c>
      <c r="E759">
        <v>2661968513.8827982</v>
      </c>
      <c r="F759">
        <v>2661968513.8823051</v>
      </c>
      <c r="G759">
        <v>2661968513.8822851</v>
      </c>
      <c r="H759">
        <v>2661968513.8827138</v>
      </c>
      <c r="I759">
        <v>2661968513.8823128</v>
      </c>
      <c r="J759">
        <v>2661968513.8842731</v>
      </c>
      <c r="K759">
        <v>2661968513.882071</v>
      </c>
      <c r="L759">
        <v>2661968513.882719</v>
      </c>
      <c r="M759">
        <v>2661968513.8826408</v>
      </c>
      <c r="N759">
        <v>2661968513.8822932</v>
      </c>
      <c r="O759">
        <v>2661968513.8826108</v>
      </c>
      <c r="P759">
        <v>2661968513.8822122</v>
      </c>
      <c r="Q759">
        <v>2661968513.8826108</v>
      </c>
      <c r="R759">
        <v>2661968513.8820629</v>
      </c>
      <c r="S759">
        <v>2661968513.882719</v>
      </c>
      <c r="T759">
        <v>2661968513.88241</v>
      </c>
      <c r="U759">
        <v>2661968513.8825021</v>
      </c>
      <c r="V759">
        <v>2661968513.882659</v>
      </c>
      <c r="W759">
        <v>2661968513.8828011</v>
      </c>
      <c r="X759">
        <v>2661968513.8822451</v>
      </c>
      <c r="Y759">
        <v>2661968513.8788128</v>
      </c>
    </row>
    <row r="760" spans="1:25" x14ac:dyDescent="0.2">
      <c r="A760" s="1">
        <v>758</v>
      </c>
      <c r="B760">
        <v>2880559589.3645511</v>
      </c>
      <c r="C760">
        <v>2880559589.3646088</v>
      </c>
      <c r="D760">
        <v>2880559589.3645949</v>
      </c>
      <c r="E760">
        <v>2880559589.3631601</v>
      </c>
      <c r="F760">
        <v>2880559589.3645129</v>
      </c>
      <c r="G760">
        <v>2880559589.36412</v>
      </c>
      <c r="H760">
        <v>2880559589.3641939</v>
      </c>
      <c r="I760">
        <v>2880559589.3646049</v>
      </c>
      <c r="J760">
        <v>2880559589.3639388</v>
      </c>
      <c r="K760">
        <v>2880559589.3640718</v>
      </c>
      <c r="L760">
        <v>2880559589.3646631</v>
      </c>
      <c r="M760">
        <v>2880559589.3640728</v>
      </c>
      <c r="N760">
        <v>2880559589.3644791</v>
      </c>
      <c r="O760">
        <v>2880559589.3645768</v>
      </c>
      <c r="P760">
        <v>2880559589.3640709</v>
      </c>
      <c r="Q760">
        <v>2880559589.3640819</v>
      </c>
      <c r="R760">
        <v>2880559589.3646221</v>
      </c>
      <c r="S760">
        <v>2880559589.36479</v>
      </c>
      <c r="T760">
        <v>2880559589.3646612</v>
      </c>
      <c r="U760">
        <v>2880559589.3604212</v>
      </c>
      <c r="V760">
        <v>2880559589.3646588</v>
      </c>
      <c r="W760">
        <v>2880559589.3646741</v>
      </c>
      <c r="X760">
        <v>2880559589.3641658</v>
      </c>
      <c r="Y760">
        <v>2880559589.3640342</v>
      </c>
    </row>
    <row r="761" spans="1:25" x14ac:dyDescent="0.2">
      <c r="A761" s="1">
        <v>759</v>
      </c>
      <c r="B761">
        <v>2781730072.5901198</v>
      </c>
      <c r="C761">
        <v>2781730072.590497</v>
      </c>
      <c r="D761">
        <v>2781730072.5904899</v>
      </c>
      <c r="E761">
        <v>2781730072.5904212</v>
      </c>
      <c r="F761">
        <v>2781730072.5905042</v>
      </c>
      <c r="G761">
        <v>2781730072.589972</v>
      </c>
      <c r="H761">
        <v>2781730072.590476</v>
      </c>
      <c r="I761">
        <v>2781730072.5899482</v>
      </c>
      <c r="J761">
        <v>2781730072.5899649</v>
      </c>
      <c r="K761">
        <v>2781730072.5899959</v>
      </c>
      <c r="L761">
        <v>2781730072.5904908</v>
      </c>
      <c r="M761">
        <v>2781730072.590045</v>
      </c>
      <c r="N761">
        <v>2781730072.5906749</v>
      </c>
      <c r="O761">
        <v>2781730072.5900278</v>
      </c>
      <c r="P761">
        <v>2781730072.5905018</v>
      </c>
      <c r="Q761">
        <v>2781730072.589818</v>
      </c>
      <c r="R761">
        <v>2781730072.5898528</v>
      </c>
      <c r="S761">
        <v>2781730072.589911</v>
      </c>
      <c r="T761">
        <v>2781730072.5900178</v>
      </c>
      <c r="U761">
        <v>2781730072.5899901</v>
      </c>
      <c r="V761">
        <v>2781730072.5902829</v>
      </c>
      <c r="W761">
        <v>2781730072.5899639</v>
      </c>
      <c r="X761">
        <v>2781730072.590404</v>
      </c>
      <c r="Y761">
        <v>2781730072.5900259</v>
      </c>
    </row>
    <row r="762" spans="1:25" x14ac:dyDescent="0.2">
      <c r="A762" s="1">
        <v>760</v>
      </c>
      <c r="B762">
        <v>3047110254.751976</v>
      </c>
      <c r="C762">
        <v>3047110254.75141</v>
      </c>
      <c r="D762">
        <v>3047110254.7520242</v>
      </c>
      <c r="E762">
        <v>3047110254.7514691</v>
      </c>
      <c r="F762">
        <v>3047110254.75211</v>
      </c>
      <c r="G762">
        <v>3047110254.751482</v>
      </c>
      <c r="H762">
        <v>3047110254.752903</v>
      </c>
      <c r="I762">
        <v>3047110254.7514038</v>
      </c>
      <c r="J762">
        <v>3047110254.7517662</v>
      </c>
      <c r="K762">
        <v>3047110254.7518921</v>
      </c>
      <c r="L762">
        <v>3047110254.750875</v>
      </c>
      <c r="M762">
        <v>3047110254.7513938</v>
      </c>
      <c r="N762">
        <v>3047110254.7520089</v>
      </c>
      <c r="O762">
        <v>3047110254.752059</v>
      </c>
      <c r="P762">
        <v>3047110254.751936</v>
      </c>
      <c r="Q762">
        <v>3047110254.751471</v>
      </c>
      <c r="R762">
        <v>3047110254.7514501</v>
      </c>
      <c r="S762">
        <v>3047110254.7513852</v>
      </c>
      <c r="T762">
        <v>3047110254.7519732</v>
      </c>
      <c r="U762">
        <v>3047110254.7521858</v>
      </c>
      <c r="V762">
        <v>3047110254.7518611</v>
      </c>
      <c r="W762">
        <v>3047110254.7515941</v>
      </c>
      <c r="X762">
        <v>3047110254.7518058</v>
      </c>
      <c r="Y762">
        <v>3047110254.7513428</v>
      </c>
    </row>
    <row r="763" spans="1:25" x14ac:dyDescent="0.2">
      <c r="A763" s="1">
        <v>761</v>
      </c>
      <c r="B763">
        <v>2803261859.9292188</v>
      </c>
      <c r="C763">
        <v>2803261859.9290919</v>
      </c>
      <c r="D763">
        <v>2803261859.929153</v>
      </c>
      <c r="E763">
        <v>2803261859.9292359</v>
      </c>
      <c r="F763">
        <v>2803261859.9287229</v>
      </c>
      <c r="G763">
        <v>2803261859.9287958</v>
      </c>
      <c r="H763">
        <v>2803261859.9294329</v>
      </c>
      <c r="I763">
        <v>2803261859.929225</v>
      </c>
      <c r="J763">
        <v>2803261859.9287338</v>
      </c>
      <c r="K763">
        <v>2803261859.9288111</v>
      </c>
      <c r="L763">
        <v>2803261859.9291229</v>
      </c>
      <c r="M763">
        <v>2803261859.9288449</v>
      </c>
      <c r="N763">
        <v>2803261859.9290881</v>
      </c>
      <c r="O763">
        <v>2803261859.9291611</v>
      </c>
      <c r="P763">
        <v>2803261859.928782</v>
      </c>
      <c r="Q763">
        <v>2803261859.9286709</v>
      </c>
      <c r="R763">
        <v>2803261859.929287</v>
      </c>
      <c r="S763">
        <v>2803261859.929153</v>
      </c>
      <c r="T763">
        <v>2803261859.929091</v>
      </c>
      <c r="U763">
        <v>2803261859.9287982</v>
      </c>
      <c r="V763">
        <v>2803261859.9291348</v>
      </c>
      <c r="W763">
        <v>2803261859.9287529</v>
      </c>
      <c r="X763">
        <v>2803261859.9291658</v>
      </c>
      <c r="Y763">
        <v>2803261859.9287519</v>
      </c>
    </row>
    <row r="764" spans="1:25" x14ac:dyDescent="0.2">
      <c r="A764" s="1">
        <v>762</v>
      </c>
      <c r="B764">
        <v>2790740280.7926998</v>
      </c>
      <c r="C764">
        <v>2790740280.7921691</v>
      </c>
      <c r="D764">
        <v>2790740280.7927408</v>
      </c>
      <c r="E764">
        <v>2790740280.7920122</v>
      </c>
      <c r="F764">
        <v>2790740280.7919731</v>
      </c>
      <c r="G764">
        <v>2790740280.7922139</v>
      </c>
      <c r="H764">
        <v>2790740280.7925668</v>
      </c>
      <c r="I764">
        <v>2790740280.7926688</v>
      </c>
      <c r="J764">
        <v>2790740280.792583</v>
      </c>
      <c r="K764">
        <v>2790740280.79211</v>
      </c>
      <c r="L764">
        <v>2790740280.7926698</v>
      </c>
      <c r="M764">
        <v>2790740280.7925591</v>
      </c>
      <c r="N764">
        <v>2790740280.7927842</v>
      </c>
      <c r="O764">
        <v>2790740280.7920632</v>
      </c>
      <c r="P764">
        <v>2790740280.7927442</v>
      </c>
      <c r="Q764">
        <v>2790740280.7925711</v>
      </c>
      <c r="R764">
        <v>2790740280.7920828</v>
      </c>
      <c r="S764">
        <v>2790740280.792768</v>
      </c>
      <c r="T764">
        <v>2790740280.79217</v>
      </c>
      <c r="U764">
        <v>2790740280.792665</v>
      </c>
      <c r="V764">
        <v>2790740280.7920098</v>
      </c>
      <c r="W764">
        <v>2790740280.7913451</v>
      </c>
      <c r="X764">
        <v>2790740280.7921929</v>
      </c>
      <c r="Y764">
        <v>2790740280.7928538</v>
      </c>
    </row>
    <row r="765" spans="1:25" x14ac:dyDescent="0.2">
      <c r="A765" s="1">
        <v>763</v>
      </c>
      <c r="B765">
        <v>3117805721.160151</v>
      </c>
      <c r="C765">
        <v>3117805721.160234</v>
      </c>
      <c r="D765">
        <v>3117805721.160172</v>
      </c>
      <c r="E765">
        <v>3117805721.1593261</v>
      </c>
      <c r="F765">
        <v>3117805721.1594629</v>
      </c>
      <c r="G765">
        <v>3117805721.1601181</v>
      </c>
      <c r="H765">
        <v>3117805721.1600232</v>
      </c>
      <c r="I765">
        <v>3117805721.1598678</v>
      </c>
      <c r="J765">
        <v>3117805721.1601281</v>
      </c>
      <c r="K765">
        <v>3117805721.1601272</v>
      </c>
      <c r="L765">
        <v>3117805721.160255</v>
      </c>
      <c r="M765">
        <v>3117805721.160202</v>
      </c>
      <c r="N765">
        <v>3117805721.1601791</v>
      </c>
      <c r="O765">
        <v>3117805721.1601529</v>
      </c>
      <c r="P765">
        <v>3117805721.160006</v>
      </c>
      <c r="Q765">
        <v>3117805721.1602511</v>
      </c>
      <c r="R765">
        <v>3117805721.159554</v>
      </c>
      <c r="S765">
        <v>3117805721.1600728</v>
      </c>
      <c r="T765">
        <v>3117805721.1600218</v>
      </c>
      <c r="U765">
        <v>3117805721.1595769</v>
      </c>
      <c r="V765">
        <v>3117805721.1601272</v>
      </c>
      <c r="W765">
        <v>3117805721.159605</v>
      </c>
      <c r="X765">
        <v>3117805721.159585</v>
      </c>
      <c r="Y765">
        <v>3117805721.159965</v>
      </c>
    </row>
    <row r="766" spans="1:25" x14ac:dyDescent="0.2">
      <c r="A766" s="1">
        <v>764</v>
      </c>
      <c r="B766">
        <v>3069968552.4025092</v>
      </c>
      <c r="C766">
        <v>3069968552.4038062</v>
      </c>
      <c r="D766">
        <v>3069968552.4037738</v>
      </c>
      <c r="E766">
        <v>3069968552.4033151</v>
      </c>
      <c r="F766">
        <v>3069968552.403306</v>
      </c>
      <c r="G766">
        <v>3069968552.4038129</v>
      </c>
      <c r="H766">
        <v>3069968552.4039698</v>
      </c>
      <c r="I766">
        <v>3069968552.4040771</v>
      </c>
      <c r="J766">
        <v>3069968552.4039798</v>
      </c>
      <c r="K766">
        <v>3069968552.4039302</v>
      </c>
      <c r="L766">
        <v>3069968552.4039402</v>
      </c>
      <c r="M766">
        <v>3069968552.4040241</v>
      </c>
      <c r="N766">
        <v>3069968552.403851</v>
      </c>
      <c r="O766">
        <v>3069968552.4040222</v>
      </c>
      <c r="P766">
        <v>3069968552.4038992</v>
      </c>
      <c r="Q766">
        <v>3069968552.4039712</v>
      </c>
      <c r="R766">
        <v>3069968552.4027858</v>
      </c>
      <c r="S766">
        <v>3069968552.4039259</v>
      </c>
      <c r="T766">
        <v>3069968552.4038758</v>
      </c>
      <c r="U766">
        <v>3069968552.4033122</v>
      </c>
      <c r="V766">
        <v>3069968552.403914</v>
      </c>
      <c r="W766">
        <v>3069968552.4034309</v>
      </c>
      <c r="X766">
        <v>3069968552.4033508</v>
      </c>
      <c r="Y766">
        <v>3069968552.4037681</v>
      </c>
    </row>
    <row r="767" spans="1:25" x14ac:dyDescent="0.2">
      <c r="A767" s="1">
        <v>765</v>
      </c>
      <c r="B767">
        <v>2958479664.660037</v>
      </c>
      <c r="C767">
        <v>2958479664.6607342</v>
      </c>
      <c r="D767">
        <v>2958479664.6606989</v>
      </c>
      <c r="E767">
        <v>2958479664.6603522</v>
      </c>
      <c r="F767">
        <v>2958479664.6599579</v>
      </c>
      <c r="G767">
        <v>2958479664.6602688</v>
      </c>
      <c r="H767">
        <v>2958479664.660172</v>
      </c>
      <c r="I767">
        <v>2958479664.6603308</v>
      </c>
      <c r="J767">
        <v>2958479664.6606698</v>
      </c>
      <c r="K767">
        <v>2958479664.660677</v>
      </c>
      <c r="L767">
        <v>2958479664.6609888</v>
      </c>
      <c r="M767">
        <v>2958479664.6601248</v>
      </c>
      <c r="N767">
        <v>2958479664.6607289</v>
      </c>
      <c r="O767">
        <v>2958479664.6607251</v>
      </c>
      <c r="P767">
        <v>2958479664.660625</v>
      </c>
      <c r="Q767">
        <v>2958479664.6603022</v>
      </c>
      <c r="R767">
        <v>2958479664.6599612</v>
      </c>
      <c r="S767">
        <v>2958479664.6602659</v>
      </c>
      <c r="T767">
        <v>2958479664.660605</v>
      </c>
      <c r="U767">
        <v>2958479664.6607718</v>
      </c>
      <c r="V767">
        <v>2958479664.66083</v>
      </c>
      <c r="W767">
        <v>2958479664.660357</v>
      </c>
      <c r="X767">
        <v>2958479664.6601491</v>
      </c>
      <c r="Y767">
        <v>2958479664.6602969</v>
      </c>
    </row>
    <row r="768" spans="1:25" x14ac:dyDescent="0.2">
      <c r="A768" s="1">
        <v>766</v>
      </c>
      <c r="B768">
        <v>2801627785.1149979</v>
      </c>
      <c r="C768">
        <v>2801627785.1143532</v>
      </c>
      <c r="D768">
        <v>2801627785.114933</v>
      </c>
      <c r="E768">
        <v>2801627785.1149831</v>
      </c>
      <c r="F768">
        <v>2801627785.114543</v>
      </c>
      <c r="G768">
        <v>2801627785.1145329</v>
      </c>
      <c r="H768">
        <v>2801627785.1150599</v>
      </c>
      <c r="I768">
        <v>2801627785.1145759</v>
      </c>
      <c r="J768">
        <v>2801627785.1150789</v>
      </c>
      <c r="K768">
        <v>2801627785.114502</v>
      </c>
      <c r="L768">
        <v>2801627785.1150761</v>
      </c>
      <c r="M768">
        <v>2801627785.1145382</v>
      </c>
      <c r="N768">
        <v>2801627785.1145968</v>
      </c>
      <c r="O768">
        <v>2801627785.1149611</v>
      </c>
      <c r="P768">
        <v>2801627785.1148462</v>
      </c>
      <c r="Q768">
        <v>2801627785.1143689</v>
      </c>
      <c r="R768">
        <v>2801627785.1144509</v>
      </c>
      <c r="S768">
        <v>2801627785.114954</v>
      </c>
      <c r="T768">
        <v>2801627785.114563</v>
      </c>
      <c r="U768">
        <v>2801627785.1148438</v>
      </c>
      <c r="V768">
        <v>2801627785.1150522</v>
      </c>
      <c r="W768">
        <v>2801627785.1151829</v>
      </c>
      <c r="X768">
        <v>2801627785.1149511</v>
      </c>
      <c r="Y768">
        <v>2801627785.1148491</v>
      </c>
    </row>
    <row r="769" spans="1:25" x14ac:dyDescent="0.2">
      <c r="A769" s="1">
        <v>767</v>
      </c>
      <c r="B769">
        <v>2891860260.9671278</v>
      </c>
      <c r="C769">
        <v>2891860260.9667759</v>
      </c>
      <c r="D769">
        <v>2891860260.9671149</v>
      </c>
      <c r="E769">
        <v>2891860260.9667878</v>
      </c>
      <c r="F769">
        <v>2891860260.9668388</v>
      </c>
      <c r="G769">
        <v>2891860260.9667668</v>
      </c>
      <c r="H769">
        <v>2891860260.9673738</v>
      </c>
      <c r="I769">
        <v>2891860260.966753</v>
      </c>
      <c r="J769">
        <v>2891860260.9671302</v>
      </c>
      <c r="K769">
        <v>2891860260.967123</v>
      </c>
      <c r="L769">
        <v>2891860260.967248</v>
      </c>
      <c r="M769">
        <v>2891860260.9674339</v>
      </c>
      <c r="N769">
        <v>2891860260.9667568</v>
      </c>
      <c r="O769">
        <v>2891860260.966711</v>
      </c>
      <c r="P769">
        <v>2891860260.9669309</v>
      </c>
      <c r="Q769">
        <v>2891860260.9671369</v>
      </c>
      <c r="R769">
        <v>2891860260.9665718</v>
      </c>
      <c r="S769">
        <v>2891860260.9671388</v>
      </c>
      <c r="T769">
        <v>2891860260.9669042</v>
      </c>
      <c r="U769">
        <v>2891860260.966773</v>
      </c>
      <c r="V769">
        <v>2891860260.9667358</v>
      </c>
      <c r="W769">
        <v>2891860260.9671168</v>
      </c>
      <c r="X769">
        <v>2891860260.9667711</v>
      </c>
      <c r="Y769">
        <v>2891860260.9667382</v>
      </c>
    </row>
    <row r="770" spans="1:25" x14ac:dyDescent="0.2">
      <c r="A770" s="1">
        <v>768</v>
      </c>
      <c r="B770">
        <v>2544979933.4775009</v>
      </c>
      <c r="C770">
        <v>2544979933.47822</v>
      </c>
      <c r="D770">
        <v>2544979933.4781771</v>
      </c>
      <c r="E770">
        <v>2544979933.4774728</v>
      </c>
      <c r="F770">
        <v>2544979933.4776649</v>
      </c>
      <c r="G770">
        <v>2544979933.4775939</v>
      </c>
      <c r="H770">
        <v>2544979933.478117</v>
      </c>
      <c r="I770">
        <v>2544979933.4780211</v>
      </c>
      <c r="J770">
        <v>2544979933.4780779</v>
      </c>
      <c r="K770">
        <v>2544979933.478291</v>
      </c>
      <c r="L770">
        <v>2544979933.4780931</v>
      </c>
      <c r="M770">
        <v>2544979933.47822</v>
      </c>
      <c r="N770">
        <v>2544979933.4780841</v>
      </c>
      <c r="O770">
        <v>2544979933.4775982</v>
      </c>
      <c r="P770">
        <v>2544979933.477983</v>
      </c>
      <c r="Q770">
        <v>2544979933.4773812</v>
      </c>
      <c r="R770">
        <v>2544979933.4781332</v>
      </c>
      <c r="S770">
        <v>2544979933.4782619</v>
      </c>
      <c r="T770">
        <v>2544979933.4775901</v>
      </c>
      <c r="U770">
        <v>2544979933.4783978</v>
      </c>
      <c r="V770">
        <v>2544979933.4781189</v>
      </c>
      <c r="W770">
        <v>2544979933.4780431</v>
      </c>
      <c r="X770">
        <v>2544979933.4775929</v>
      </c>
      <c r="Y770">
        <v>2544979933.4780459</v>
      </c>
    </row>
    <row r="771" spans="1:25" x14ac:dyDescent="0.2">
      <c r="A771" s="1">
        <v>769</v>
      </c>
      <c r="B771">
        <v>2827902167.0955291</v>
      </c>
      <c r="C771">
        <v>2827902167.095305</v>
      </c>
      <c r="D771">
        <v>2827902167.0955429</v>
      </c>
      <c r="E771">
        <v>2827902167.0950871</v>
      </c>
      <c r="F771">
        <v>2827902167.0950651</v>
      </c>
      <c r="G771">
        <v>2827902167.0953598</v>
      </c>
      <c r="H771">
        <v>2827902167.0955982</v>
      </c>
      <c r="I771">
        <v>2827902167.0951719</v>
      </c>
      <c r="J771">
        <v>2827902167.095428</v>
      </c>
      <c r="K771">
        <v>2827902167.0955868</v>
      </c>
      <c r="L771">
        <v>2827902167.095592</v>
      </c>
      <c r="M771">
        <v>2827902167.0951319</v>
      </c>
      <c r="N771">
        <v>2827902167.095644</v>
      </c>
      <c r="O771">
        <v>2827902167.0949531</v>
      </c>
      <c r="P771">
        <v>2827902167.0954809</v>
      </c>
      <c r="Q771">
        <v>2827902167.0954809</v>
      </c>
      <c r="R771">
        <v>2827902167.0951562</v>
      </c>
      <c r="S771">
        <v>2827902167.0951729</v>
      </c>
      <c r="T771">
        <v>2827902167.0951982</v>
      </c>
      <c r="U771">
        <v>2827902167.095202</v>
      </c>
      <c r="V771">
        <v>2827902167.095592</v>
      </c>
      <c r="W771">
        <v>2827902167.0954719</v>
      </c>
      <c r="X771">
        <v>2827902167.0954142</v>
      </c>
      <c r="Y771">
        <v>2827902167.094995</v>
      </c>
    </row>
    <row r="772" spans="1:25" x14ac:dyDescent="0.2">
      <c r="A772" s="1">
        <v>770</v>
      </c>
      <c r="B772">
        <v>2793854934.050797</v>
      </c>
      <c r="C772">
        <v>2793854934.0507712</v>
      </c>
      <c r="D772">
        <v>2793854934.050683</v>
      </c>
      <c r="E772">
        <v>2793854934.0505629</v>
      </c>
      <c r="F772">
        <v>2793854934.0503268</v>
      </c>
      <c r="G772">
        <v>2793854934.050427</v>
      </c>
      <c r="H772">
        <v>2793854934.0507889</v>
      </c>
      <c r="I772">
        <v>2793854934.0503378</v>
      </c>
      <c r="J772">
        <v>2793854934.0507398</v>
      </c>
      <c r="K772">
        <v>2793854934.0506902</v>
      </c>
      <c r="L772">
        <v>2793854934.050817</v>
      </c>
      <c r="M772">
        <v>2793854934.0508089</v>
      </c>
      <c r="N772">
        <v>2793854934.0502892</v>
      </c>
      <c r="O772">
        <v>2793854934.0505648</v>
      </c>
      <c r="P772">
        <v>2793854934.0506859</v>
      </c>
      <c r="Q772">
        <v>2793854934.0506721</v>
      </c>
      <c r="R772">
        <v>2793854934.0508132</v>
      </c>
      <c r="S772">
        <v>2793854934.0453792</v>
      </c>
      <c r="T772">
        <v>2793854934.050355</v>
      </c>
      <c r="U772">
        <v>2793854934.050601</v>
      </c>
      <c r="V772">
        <v>2793854934.0507221</v>
      </c>
      <c r="W772">
        <v>2793854934.050127</v>
      </c>
      <c r="X772">
        <v>2793854934.050869</v>
      </c>
      <c r="Y772">
        <v>2793854934.050272</v>
      </c>
    </row>
    <row r="773" spans="1:25" x14ac:dyDescent="0.2">
      <c r="A773" s="1">
        <v>771</v>
      </c>
      <c r="B773">
        <v>2813729102.2229848</v>
      </c>
      <c r="C773">
        <v>2813729102.220808</v>
      </c>
      <c r="D773">
        <v>2813729102.2228332</v>
      </c>
      <c r="E773">
        <v>2813729102.2225542</v>
      </c>
      <c r="F773">
        <v>2813729102.2229009</v>
      </c>
      <c r="G773">
        <v>2813729102.222631</v>
      </c>
      <c r="H773">
        <v>2813729102.2230048</v>
      </c>
      <c r="I773">
        <v>2813729102.2235169</v>
      </c>
      <c r="J773">
        <v>2813729102.222949</v>
      </c>
      <c r="K773">
        <v>2813729102.223083</v>
      </c>
      <c r="L773">
        <v>2813729102.2225308</v>
      </c>
      <c r="M773">
        <v>2813729102.2223001</v>
      </c>
      <c r="N773">
        <v>2813729102.2230501</v>
      </c>
      <c r="O773">
        <v>2813729102.2223778</v>
      </c>
      <c r="P773">
        <v>2813729102.2231002</v>
      </c>
      <c r="Q773">
        <v>2813729102.222899</v>
      </c>
      <c r="R773">
        <v>2813729102.222702</v>
      </c>
      <c r="S773">
        <v>2813729102.2225351</v>
      </c>
      <c r="T773">
        <v>2813729102.2226729</v>
      </c>
      <c r="U773">
        <v>2813729102.2225299</v>
      </c>
      <c r="V773">
        <v>2813729102.076438</v>
      </c>
      <c r="W773">
        <v>2813729102.2229848</v>
      </c>
      <c r="X773">
        <v>2813729102.2224932</v>
      </c>
      <c r="Y773">
        <v>2813729102.2225552</v>
      </c>
    </row>
    <row r="774" spans="1:25" x14ac:dyDescent="0.2">
      <c r="A774" s="1">
        <v>772</v>
      </c>
      <c r="B774">
        <v>2647904829.620172</v>
      </c>
      <c r="C774">
        <v>2647904829.62008</v>
      </c>
      <c r="D774">
        <v>2647904829.6204381</v>
      </c>
      <c r="E774">
        <v>2647904829.6200428</v>
      </c>
      <c r="F774">
        <v>2647904829.6203089</v>
      </c>
      <c r="G774">
        <v>2647904829.6201692</v>
      </c>
      <c r="H774">
        <v>2647904829.620719</v>
      </c>
      <c r="I774">
        <v>2647904829.620697</v>
      </c>
      <c r="J774">
        <v>2647904829.6206489</v>
      </c>
      <c r="K774">
        <v>2647904829.6208668</v>
      </c>
      <c r="L774">
        <v>2647904829.620316</v>
      </c>
      <c r="M774">
        <v>2647904829.620769</v>
      </c>
      <c r="N774">
        <v>2647904829.6206698</v>
      </c>
      <c r="O774">
        <v>2647904829.6201692</v>
      </c>
      <c r="P774">
        <v>2647904829.6204681</v>
      </c>
      <c r="Q774">
        <v>2647904829.620029</v>
      </c>
      <c r="R774">
        <v>2647904829.6206632</v>
      </c>
      <c r="S774">
        <v>2647904829.6209311</v>
      </c>
      <c r="T774">
        <v>2647904829.6201811</v>
      </c>
      <c r="U774">
        <v>2647904829.6149249</v>
      </c>
      <c r="V774">
        <v>2647904829.6207452</v>
      </c>
      <c r="W774">
        <v>2647904829.6206689</v>
      </c>
      <c r="X774">
        <v>2647904829.6200762</v>
      </c>
      <c r="Y774">
        <v>2647904829.620811</v>
      </c>
    </row>
    <row r="775" spans="1:25" x14ac:dyDescent="0.2">
      <c r="A775" s="1">
        <v>773</v>
      </c>
      <c r="B775">
        <v>2618838837.4012232</v>
      </c>
      <c r="C775">
        <v>2618838837.4012561</v>
      </c>
      <c r="D775">
        <v>2618838837.4012241</v>
      </c>
      <c r="E775">
        <v>2618838837.4011879</v>
      </c>
      <c r="F775">
        <v>2618838837.400517</v>
      </c>
      <c r="G775">
        <v>2618838837.4009719</v>
      </c>
      <c r="H775">
        <v>2618838837.4012399</v>
      </c>
      <c r="I775">
        <v>2618838837.4007888</v>
      </c>
      <c r="J775">
        <v>2618838837.4012742</v>
      </c>
      <c r="K775">
        <v>2618838837.4007049</v>
      </c>
      <c r="L775">
        <v>2618838837.401268</v>
      </c>
      <c r="M775">
        <v>2618838837.40099</v>
      </c>
      <c r="N775">
        <v>2618838837.4007859</v>
      </c>
      <c r="O775">
        <v>2618838837.4011488</v>
      </c>
      <c r="P775">
        <v>2618838837.4010558</v>
      </c>
      <c r="Q775">
        <v>2618838837.400558</v>
      </c>
      <c r="R775">
        <v>2618838837.4007211</v>
      </c>
      <c r="S775">
        <v>2618838837.4011631</v>
      </c>
      <c r="T775">
        <v>2618838837.4007812</v>
      </c>
      <c r="U775">
        <v>2618838837.4010329</v>
      </c>
      <c r="V775">
        <v>2618838837.401258</v>
      </c>
      <c r="W775">
        <v>2618838837.4013939</v>
      </c>
      <c r="X775">
        <v>2618838837.4011159</v>
      </c>
      <c r="Y775">
        <v>2618838837.4013848</v>
      </c>
    </row>
    <row r="776" spans="1:25" x14ac:dyDescent="0.2">
      <c r="A776" s="1">
        <v>774</v>
      </c>
      <c r="B776">
        <v>2590545014.877924</v>
      </c>
      <c r="C776">
        <v>2590544959.4534941</v>
      </c>
      <c r="D776">
        <v>2590544959.4543891</v>
      </c>
      <c r="E776">
        <v>2590544959.4543252</v>
      </c>
      <c r="F776">
        <v>2590544959.45367</v>
      </c>
      <c r="G776">
        <v>2590544959.4539518</v>
      </c>
      <c r="H776">
        <v>2590544959.4542899</v>
      </c>
      <c r="I776">
        <v>2590544959.4542499</v>
      </c>
      <c r="J776">
        <v>2590544959.4541779</v>
      </c>
      <c r="K776">
        <v>2590544959.4538131</v>
      </c>
      <c r="L776">
        <v>2590544959.4542251</v>
      </c>
      <c r="M776">
        <v>2590544959.456048</v>
      </c>
      <c r="N776">
        <v>2590544959.4544601</v>
      </c>
      <c r="O776">
        <v>2590544959.4544058</v>
      </c>
      <c r="P776">
        <v>2590544959.453619</v>
      </c>
      <c r="Q776">
        <v>2590544959.454217</v>
      </c>
      <c r="R776">
        <v>2590544959.454391</v>
      </c>
      <c r="S776">
        <v>2590544959.45364</v>
      </c>
      <c r="T776">
        <v>2590544959.4545588</v>
      </c>
      <c r="U776">
        <v>2590544959.4545231</v>
      </c>
      <c r="V776">
        <v>2590544959.4537811</v>
      </c>
      <c r="W776">
        <v>2590544959.4540839</v>
      </c>
      <c r="X776">
        <v>2590544959.4537911</v>
      </c>
      <c r="Y776">
        <v>2590544959.45366</v>
      </c>
    </row>
    <row r="777" spans="1:25" x14ac:dyDescent="0.2">
      <c r="A777" s="1">
        <v>775</v>
      </c>
      <c r="B777">
        <v>3020164082.9280839</v>
      </c>
      <c r="C777">
        <v>3020164082.9273019</v>
      </c>
      <c r="D777">
        <v>3020164082.9267569</v>
      </c>
      <c r="E777">
        <v>3020164082.9277329</v>
      </c>
      <c r="F777">
        <v>3020164082.9277992</v>
      </c>
      <c r="G777">
        <v>3020164082.9277778</v>
      </c>
      <c r="H777">
        <v>3020164082.928184</v>
      </c>
      <c r="I777">
        <v>3020164082.9283242</v>
      </c>
      <c r="J777">
        <v>3020164082.9280729</v>
      </c>
      <c r="K777">
        <v>3020164082.9280839</v>
      </c>
      <c r="L777">
        <v>3020164082.9264898</v>
      </c>
      <c r="M777">
        <v>3020164082.9276891</v>
      </c>
      <c r="N777">
        <v>3020164082.9277029</v>
      </c>
      <c r="O777">
        <v>3020164082.9276962</v>
      </c>
      <c r="P777">
        <v>3020164082.9280462</v>
      </c>
      <c r="Q777">
        <v>3020164082.92804</v>
      </c>
      <c r="R777">
        <v>3020164082.9275718</v>
      </c>
      <c r="S777">
        <v>3020164082.928297</v>
      </c>
      <c r="T777">
        <v>3020164082.9279008</v>
      </c>
      <c r="U777">
        <v>3020164082.9277039</v>
      </c>
      <c r="V777">
        <v>3020164082.9277449</v>
      </c>
      <c r="W777">
        <v>3020164082.9281402</v>
      </c>
      <c r="X777">
        <v>3020164082.9277148</v>
      </c>
      <c r="Y777">
        <v>3020164082.92769</v>
      </c>
    </row>
    <row r="778" spans="1:25" x14ac:dyDescent="0.2">
      <c r="A778" s="1">
        <v>776</v>
      </c>
      <c r="B778">
        <v>2729804931.4650068</v>
      </c>
      <c r="C778">
        <v>2729804931.4653749</v>
      </c>
      <c r="D778">
        <v>2729804931.4688258</v>
      </c>
      <c r="E778">
        <v>2729804931.4648628</v>
      </c>
      <c r="F778">
        <v>2729804931.465034</v>
      </c>
      <c r="G778">
        <v>2729804931.464972</v>
      </c>
      <c r="H778">
        <v>2729804931.465528</v>
      </c>
      <c r="I778">
        <v>2729804931.4654799</v>
      </c>
      <c r="J778">
        <v>2729804931.464993</v>
      </c>
      <c r="K778">
        <v>2729804931.464747</v>
      </c>
      <c r="L778">
        <v>2729804931.4654188</v>
      </c>
      <c r="M778">
        <v>2729804931.4655418</v>
      </c>
      <c r="N778">
        <v>2729804931.4655519</v>
      </c>
      <c r="O778">
        <v>2729804931.4649882</v>
      </c>
      <c r="P778">
        <v>2729804931.4654078</v>
      </c>
      <c r="Q778">
        <v>2729804931.4647479</v>
      </c>
      <c r="R778">
        <v>2729804931.4656172</v>
      </c>
      <c r="S778">
        <v>2729804931.4656901</v>
      </c>
      <c r="T778">
        <v>2729804931.4649711</v>
      </c>
      <c r="U778">
        <v>2729804931.4649529</v>
      </c>
      <c r="V778">
        <v>2729804931.4656229</v>
      </c>
      <c r="W778">
        <v>2729804931.465641</v>
      </c>
      <c r="X778">
        <v>2729804931.4649682</v>
      </c>
      <c r="Y778">
        <v>2729804931.4655852</v>
      </c>
    </row>
    <row r="779" spans="1:25" x14ac:dyDescent="0.2">
      <c r="A779" s="1">
        <v>777</v>
      </c>
      <c r="B779">
        <v>3011867658.8407302</v>
      </c>
      <c r="C779">
        <v>3011867658.8406549</v>
      </c>
      <c r="D779">
        <v>3011867658.8407111</v>
      </c>
      <c r="E779">
        <v>3011867658.8404412</v>
      </c>
      <c r="F779">
        <v>3011867658.840992</v>
      </c>
      <c r="G779">
        <v>3011867658.8405151</v>
      </c>
      <c r="H779">
        <v>3011867658.8406248</v>
      </c>
      <c r="I779">
        <v>3011867658.840641</v>
      </c>
      <c r="J779">
        <v>3011867658.8406029</v>
      </c>
      <c r="K779">
        <v>3011867658.840692</v>
      </c>
      <c r="L779">
        <v>3011867658.8406711</v>
      </c>
      <c r="M779">
        <v>3011867658.8405962</v>
      </c>
      <c r="N779">
        <v>3011867658.840621</v>
      </c>
      <c r="O779">
        <v>3011867658.8406148</v>
      </c>
      <c r="P779">
        <v>3011867658.8405871</v>
      </c>
      <c r="Q779">
        <v>3011867658.8405209</v>
      </c>
      <c r="R779">
        <v>3011867658.8406858</v>
      </c>
      <c r="S779">
        <v>3011867658.8406901</v>
      </c>
      <c r="T779">
        <v>3011867658.8406172</v>
      </c>
      <c r="U779">
        <v>3011867658.8405809</v>
      </c>
      <c r="V779">
        <v>3011867658.8406758</v>
      </c>
      <c r="W779">
        <v>3011867658.84096</v>
      </c>
      <c r="X779">
        <v>3011867658.840641</v>
      </c>
      <c r="Y779">
        <v>3011867658.8405981</v>
      </c>
    </row>
    <row r="780" spans="1:25" x14ac:dyDescent="0.2">
      <c r="A780" s="1">
        <v>778</v>
      </c>
      <c r="B780">
        <v>2978028699.912961</v>
      </c>
      <c r="C780">
        <v>2978028699.912828</v>
      </c>
      <c r="D780">
        <v>2978028699.912847</v>
      </c>
      <c r="E780">
        <v>2978028699.9127741</v>
      </c>
      <c r="F780">
        <v>2978028699.9127951</v>
      </c>
      <c r="G780">
        <v>2978028699.912395</v>
      </c>
      <c r="H780">
        <v>2978028699.9122839</v>
      </c>
      <c r="I780">
        <v>2978028699.9127102</v>
      </c>
      <c r="J780">
        <v>2978028699.9127789</v>
      </c>
      <c r="K780">
        <v>2978028699.9126372</v>
      </c>
      <c r="L780">
        <v>2978028699.9128509</v>
      </c>
      <c r="M780">
        <v>2978028699.912251</v>
      </c>
      <c r="N780">
        <v>2978028699.9127212</v>
      </c>
      <c r="O780">
        <v>2978028699.9127541</v>
      </c>
      <c r="P780">
        <v>2978028699.9123931</v>
      </c>
      <c r="Q780">
        <v>2978028699.9123721</v>
      </c>
      <c r="R780">
        <v>2978028699.9123931</v>
      </c>
      <c r="S780">
        <v>2978028699.912241</v>
      </c>
      <c r="T780">
        <v>2978028699.912642</v>
      </c>
      <c r="U780">
        <v>2978028699.9123912</v>
      </c>
      <c r="V780">
        <v>2978028699.9122152</v>
      </c>
      <c r="W780">
        <v>2978028699.9124789</v>
      </c>
      <c r="X780">
        <v>2978028699.91294</v>
      </c>
      <c r="Y780">
        <v>2978028699.912343</v>
      </c>
    </row>
    <row r="781" spans="1:25" x14ac:dyDescent="0.2">
      <c r="A781" s="1">
        <v>779</v>
      </c>
      <c r="B781">
        <v>3003922167.2767458</v>
      </c>
      <c r="C781">
        <v>3003922167.2751932</v>
      </c>
      <c r="D781">
        <v>3003922167.2766852</v>
      </c>
      <c r="E781">
        <v>3003922167.2766671</v>
      </c>
      <c r="F781">
        <v>3003922167.2766118</v>
      </c>
      <c r="G781">
        <v>3003922167.275959</v>
      </c>
      <c r="H781">
        <v>3003922167.2760038</v>
      </c>
      <c r="I781">
        <v>3003922167.2765498</v>
      </c>
      <c r="J781">
        <v>3003922167.2744169</v>
      </c>
      <c r="K781">
        <v>3003922167.276186</v>
      </c>
      <c r="L781">
        <v>3003922167.2766042</v>
      </c>
      <c r="M781">
        <v>3003922167.2761502</v>
      </c>
      <c r="N781">
        <v>3003922167.2764959</v>
      </c>
      <c r="O781">
        <v>3003922167.2766151</v>
      </c>
      <c r="P781">
        <v>3003922167.2761331</v>
      </c>
      <c r="Q781">
        <v>3003922167.2761092</v>
      </c>
      <c r="R781">
        <v>3003922167.2761202</v>
      </c>
      <c r="S781">
        <v>3003922167.2767248</v>
      </c>
      <c r="T781">
        <v>3003922167.2767501</v>
      </c>
      <c r="U781">
        <v>3003922167.2767119</v>
      </c>
      <c r="V781">
        <v>3003922167.2767129</v>
      </c>
      <c r="W781">
        <v>3003922167.2768068</v>
      </c>
      <c r="X781">
        <v>3003922167.276197</v>
      </c>
      <c r="Y781">
        <v>3003922167.2760248</v>
      </c>
    </row>
    <row r="782" spans="1:25" x14ac:dyDescent="0.2">
      <c r="A782" s="1">
        <v>780</v>
      </c>
      <c r="B782">
        <v>2861879016.9810882</v>
      </c>
      <c r="C782">
        <v>2861879016.9806318</v>
      </c>
      <c r="D782">
        <v>2861879016.9812441</v>
      </c>
      <c r="E782">
        <v>2861879016.9807172</v>
      </c>
      <c r="F782">
        <v>2861879016.98066</v>
      </c>
      <c r="G782">
        <v>2861879016.9810429</v>
      </c>
      <c r="H782">
        <v>2861879016.9812102</v>
      </c>
      <c r="I782">
        <v>2861879016.9808979</v>
      </c>
      <c r="J782">
        <v>2861879016.9811368</v>
      </c>
      <c r="K782">
        <v>2861879016.9812379</v>
      </c>
      <c r="L782">
        <v>2861879016.9805031</v>
      </c>
      <c r="M782">
        <v>2861879016.980875</v>
      </c>
      <c r="N782">
        <v>2861879016.9812412</v>
      </c>
      <c r="O782">
        <v>2861879016.9805522</v>
      </c>
      <c r="P782">
        <v>2861879016.9806342</v>
      </c>
      <c r="Q782">
        <v>2861879016.9811668</v>
      </c>
      <c r="R782">
        <v>2861879016.9818602</v>
      </c>
      <c r="S782">
        <v>2861879016.9807792</v>
      </c>
      <c r="T782">
        <v>2861879016.9808369</v>
      </c>
      <c r="U782">
        <v>2861879016.9813428</v>
      </c>
      <c r="V782">
        <v>2861879016.9813051</v>
      </c>
      <c r="W782">
        <v>2861879016.981184</v>
      </c>
      <c r="X782">
        <v>2861879016.9810772</v>
      </c>
      <c r="Y782">
        <v>2861879016.9807091</v>
      </c>
    </row>
    <row r="783" spans="1:25" x14ac:dyDescent="0.2">
      <c r="A783" s="1">
        <v>781</v>
      </c>
      <c r="B783">
        <v>2988383489.1636248</v>
      </c>
      <c r="C783">
        <v>2988383489.16365</v>
      </c>
      <c r="D783">
        <v>2988383489.1633921</v>
      </c>
      <c r="E783">
        <v>2988383489.1634989</v>
      </c>
      <c r="F783">
        <v>2988383489.163157</v>
      </c>
      <c r="G783">
        <v>2988383489.1632318</v>
      </c>
      <c r="H783">
        <v>2988383489.1636229</v>
      </c>
      <c r="I783">
        <v>2988383489.163136</v>
      </c>
      <c r="J783">
        <v>2988383489.1635332</v>
      </c>
      <c r="K783">
        <v>2988383489.1635098</v>
      </c>
      <c r="L783">
        <v>2988383489.1637201</v>
      </c>
      <c r="M783">
        <v>2988383489.1637111</v>
      </c>
      <c r="N783">
        <v>2988383489.1631451</v>
      </c>
      <c r="O783">
        <v>2988383489.1635952</v>
      </c>
      <c r="P783">
        <v>2988383489.1631141</v>
      </c>
      <c r="Q783">
        <v>2988383489.163537</v>
      </c>
      <c r="R783">
        <v>2988383489.1635671</v>
      </c>
      <c r="S783">
        <v>2988383489.1635571</v>
      </c>
      <c r="T783">
        <v>2988383489.163116</v>
      </c>
      <c r="U783">
        <v>2988383489.1634011</v>
      </c>
      <c r="V783">
        <v>2988383489.1634941</v>
      </c>
      <c r="W783">
        <v>2988383489.1630058</v>
      </c>
      <c r="X783">
        <v>2988383489.1639128</v>
      </c>
      <c r="Y783">
        <v>2988383489.163074</v>
      </c>
    </row>
    <row r="784" spans="1:25" x14ac:dyDescent="0.2">
      <c r="A784" s="1">
        <v>782</v>
      </c>
      <c r="B784">
        <v>2853390303.5487418</v>
      </c>
      <c r="C784">
        <v>2853390303.5489378</v>
      </c>
      <c r="D784">
        <v>2853390303.5479708</v>
      </c>
      <c r="E784">
        <v>2853390303.5479221</v>
      </c>
      <c r="F784">
        <v>2853390303.5481939</v>
      </c>
      <c r="G784">
        <v>2853390303.5482268</v>
      </c>
      <c r="H784">
        <v>2853390303.5486851</v>
      </c>
      <c r="I784">
        <v>2853390303.5496511</v>
      </c>
      <c r="J784">
        <v>2853390303.5486188</v>
      </c>
      <c r="K784">
        <v>2853390303.5486999</v>
      </c>
      <c r="L784">
        <v>2853390303.5486779</v>
      </c>
      <c r="M784">
        <v>2853390303.548646</v>
      </c>
      <c r="N784">
        <v>2853390303.548183</v>
      </c>
      <c r="O784">
        <v>2853390303.548769</v>
      </c>
      <c r="P784">
        <v>2853390303.5486798</v>
      </c>
      <c r="Q784">
        <v>2853390303.547966</v>
      </c>
      <c r="R784">
        <v>2853390303.548842</v>
      </c>
      <c r="S784">
        <v>2853390303.548872</v>
      </c>
      <c r="T784">
        <v>2853390303.548182</v>
      </c>
      <c r="U784">
        <v>2853390303.5477839</v>
      </c>
      <c r="V784">
        <v>2853390303.5482121</v>
      </c>
      <c r="W784">
        <v>2853390303.5488491</v>
      </c>
      <c r="X784">
        <v>2853390303.548758</v>
      </c>
      <c r="Y784">
        <v>2853390303.5487151</v>
      </c>
    </row>
    <row r="785" spans="1:25" x14ac:dyDescent="0.2">
      <c r="A785" s="1">
        <v>783</v>
      </c>
      <c r="B785">
        <v>3025314451.2397618</v>
      </c>
      <c r="C785">
        <v>3025314451.239254</v>
      </c>
      <c r="D785">
        <v>3025314451.239687</v>
      </c>
      <c r="E785">
        <v>3025314451.2392721</v>
      </c>
      <c r="F785">
        <v>3025314451.2392459</v>
      </c>
      <c r="G785">
        <v>3025314451.239377</v>
      </c>
      <c r="H785">
        <v>3025314451.2396779</v>
      </c>
      <c r="I785">
        <v>3025314451.2393308</v>
      </c>
      <c r="J785">
        <v>3025314451.239666</v>
      </c>
      <c r="K785">
        <v>3025314451.2396369</v>
      </c>
      <c r="L785">
        <v>3025314451.239254</v>
      </c>
      <c r="M785">
        <v>3025314451.2393408</v>
      </c>
      <c r="N785">
        <v>3025314451.2397628</v>
      </c>
      <c r="O785">
        <v>3025314451.2392588</v>
      </c>
      <c r="P785">
        <v>3025314451.239882</v>
      </c>
      <c r="Q785">
        <v>3025314451.2396698</v>
      </c>
      <c r="R785">
        <v>3025314451.2400632</v>
      </c>
      <c r="S785">
        <v>3025314451.239316</v>
      </c>
      <c r="T785">
        <v>3025314451.239284</v>
      </c>
      <c r="U785">
        <v>3025314451.239264</v>
      </c>
      <c r="V785">
        <v>3025314451.2397079</v>
      </c>
      <c r="W785">
        <v>3025314451.2397518</v>
      </c>
      <c r="X785">
        <v>3025314451.239315</v>
      </c>
      <c r="Y785">
        <v>3025314451.2392712</v>
      </c>
    </row>
    <row r="786" spans="1:25" x14ac:dyDescent="0.2">
      <c r="A786" s="1">
        <v>784</v>
      </c>
      <c r="B786">
        <v>2894752590.7157812</v>
      </c>
      <c r="C786">
        <v>2894752590.71527</v>
      </c>
      <c r="D786">
        <v>2894752590.7157259</v>
      </c>
      <c r="E786">
        <v>2894752590.715414</v>
      </c>
      <c r="F786">
        <v>2894752590.7157412</v>
      </c>
      <c r="G786">
        <v>2894752590.7155542</v>
      </c>
      <c r="H786">
        <v>2894752590.715744</v>
      </c>
      <c r="I786">
        <v>2894752590.715414</v>
      </c>
      <c r="J786">
        <v>2894752590.7157788</v>
      </c>
      <c r="K786">
        <v>2894752590.7158852</v>
      </c>
      <c r="L786">
        <v>2894752590.715404</v>
      </c>
      <c r="M786">
        <v>2894752590.715425</v>
      </c>
      <c r="N786">
        <v>2894752590.7158232</v>
      </c>
      <c r="O786">
        <v>2894752590.715374</v>
      </c>
      <c r="P786">
        <v>2894752590.715899</v>
      </c>
      <c r="Q786">
        <v>2894752590.7150221</v>
      </c>
      <c r="R786">
        <v>2894752590.714489</v>
      </c>
      <c r="S786">
        <v>2894752590.7153692</v>
      </c>
      <c r="T786">
        <v>2894752590.7155681</v>
      </c>
      <c r="U786">
        <v>2894752590.7154331</v>
      </c>
      <c r="V786">
        <v>2894752590.7161269</v>
      </c>
      <c r="W786">
        <v>2894752590.7158861</v>
      </c>
      <c r="X786">
        <v>2894752590.7152429</v>
      </c>
      <c r="Y786">
        <v>2894752590.715415</v>
      </c>
    </row>
    <row r="787" spans="1:25" x14ac:dyDescent="0.2">
      <c r="A787" s="1">
        <v>785</v>
      </c>
      <c r="B787">
        <v>2799960600.9308381</v>
      </c>
      <c r="C787">
        <v>2799960600.930759</v>
      </c>
      <c r="D787">
        <v>2799960600.9307971</v>
      </c>
      <c r="E787">
        <v>2799960600.9301252</v>
      </c>
      <c r="F787">
        <v>2799960600.9301672</v>
      </c>
      <c r="G787">
        <v>2799960600.9303021</v>
      </c>
      <c r="H787">
        <v>2799960600.930234</v>
      </c>
      <c r="I787">
        <v>2799960600.9304471</v>
      </c>
      <c r="J787">
        <v>2799960600.9307022</v>
      </c>
      <c r="K787">
        <v>2799960600.9308362</v>
      </c>
      <c r="L787">
        <v>2799960600.9301419</v>
      </c>
      <c r="M787">
        <v>2799960600.9300108</v>
      </c>
      <c r="N787">
        <v>2799960600.9308252</v>
      </c>
      <c r="O787">
        <v>2799960600.9309978</v>
      </c>
      <c r="P787">
        <v>2799960600.9306221</v>
      </c>
      <c r="Q787">
        <v>2799960600.9303341</v>
      </c>
      <c r="R787">
        <v>2799960600.930305</v>
      </c>
      <c r="S787">
        <v>2799960600.9303808</v>
      </c>
      <c r="T787">
        <v>2799960600.9307432</v>
      </c>
      <c r="U787">
        <v>2799960600.9310322</v>
      </c>
      <c r="V787">
        <v>2799960600.9308228</v>
      </c>
      <c r="W787">
        <v>2799960600.9303899</v>
      </c>
      <c r="X787">
        <v>2799960600.930686</v>
      </c>
      <c r="Y787">
        <v>2799960600.930408</v>
      </c>
    </row>
    <row r="788" spans="1:25" x14ac:dyDescent="0.2">
      <c r="A788" s="1">
        <v>786</v>
      </c>
      <c r="B788">
        <v>2622352671.7520332</v>
      </c>
      <c r="C788">
        <v>2622352671.751688</v>
      </c>
      <c r="D788">
        <v>2622352671.751997</v>
      </c>
      <c r="E788">
        <v>2622352671.7518048</v>
      </c>
      <c r="F788">
        <v>2622352671.7523022</v>
      </c>
      <c r="G788">
        <v>2622352671.7517972</v>
      </c>
      <c r="H788">
        <v>2622352671.7520118</v>
      </c>
      <c r="I788">
        <v>2622352671.7517972</v>
      </c>
      <c r="J788">
        <v>2622352671.7520032</v>
      </c>
      <c r="K788">
        <v>2622352671.752027</v>
      </c>
      <c r="L788">
        <v>2622352671.7516088</v>
      </c>
      <c r="M788">
        <v>2622352671.7516179</v>
      </c>
      <c r="N788">
        <v>2622352671.7521558</v>
      </c>
      <c r="O788">
        <v>2622352671.7516232</v>
      </c>
      <c r="P788">
        <v>2622352671.7519941</v>
      </c>
      <c r="Q788">
        <v>2622352671.751987</v>
      </c>
      <c r="R788">
        <v>2622352671.7521138</v>
      </c>
      <c r="S788">
        <v>2622352671.752389</v>
      </c>
      <c r="T788">
        <v>2622352671.7518229</v>
      </c>
      <c r="U788">
        <v>2622352671.7516589</v>
      </c>
      <c r="V788">
        <v>2622352671.7520809</v>
      </c>
      <c r="W788">
        <v>2622352671.752161</v>
      </c>
      <c r="X788">
        <v>2622352671.7516561</v>
      </c>
      <c r="Y788">
        <v>2622352671.7516909</v>
      </c>
    </row>
    <row r="789" spans="1:25" x14ac:dyDescent="0.2">
      <c r="A789" s="1">
        <v>787</v>
      </c>
      <c r="B789">
        <v>2629409434.4452481</v>
      </c>
      <c r="C789">
        <v>2629409434.4457102</v>
      </c>
      <c r="D789">
        <v>2629409434.4457421</v>
      </c>
      <c r="E789">
        <v>2629409434.4453378</v>
      </c>
      <c r="F789">
        <v>2629409434.4451342</v>
      </c>
      <c r="G789">
        <v>2629409434.4452291</v>
      </c>
      <c r="H789">
        <v>2629409434.445735</v>
      </c>
      <c r="I789">
        <v>2629409434.445652</v>
      </c>
      <c r="J789">
        <v>2629409434.4451742</v>
      </c>
      <c r="K789">
        <v>2629409434.4456081</v>
      </c>
      <c r="L789">
        <v>2629409434.445621</v>
      </c>
      <c r="M789">
        <v>2629409434.4455891</v>
      </c>
      <c r="N789">
        <v>2629409434.445714</v>
      </c>
      <c r="O789">
        <v>2629409434.4452538</v>
      </c>
      <c r="P789">
        <v>2629409434.4457211</v>
      </c>
      <c r="Q789">
        <v>2629409434.4456248</v>
      </c>
      <c r="R789">
        <v>2629409434.444983</v>
      </c>
      <c r="S789">
        <v>2629409434.445539</v>
      </c>
      <c r="T789">
        <v>2629409434.4451098</v>
      </c>
      <c r="U789">
        <v>2629409434.4451432</v>
      </c>
      <c r="V789">
        <v>2629409434.442163</v>
      </c>
      <c r="W789">
        <v>2629409434.4457908</v>
      </c>
      <c r="X789">
        <v>2629409434.4451642</v>
      </c>
      <c r="Y789">
        <v>2629409434.445282</v>
      </c>
    </row>
    <row r="790" spans="1:25" x14ac:dyDescent="0.2">
      <c r="A790" s="1">
        <v>788</v>
      </c>
      <c r="B790">
        <v>2859064805.5928941</v>
      </c>
      <c r="C790">
        <v>2859064805.5923681</v>
      </c>
      <c r="D790">
        <v>2859064805.5926781</v>
      </c>
      <c r="E790">
        <v>2859064805.5924492</v>
      </c>
      <c r="F790">
        <v>2859064805.592495</v>
      </c>
      <c r="G790">
        <v>2859064805.592411</v>
      </c>
      <c r="H790">
        <v>2859064805.5927348</v>
      </c>
      <c r="I790">
        <v>2859064805.592989</v>
      </c>
      <c r="J790">
        <v>2859064805.5927272</v>
      </c>
      <c r="K790">
        <v>2859064805.5927391</v>
      </c>
      <c r="L790">
        <v>2859064805.5931239</v>
      </c>
      <c r="M790">
        <v>2859064805.592361</v>
      </c>
      <c r="N790">
        <v>2859064805.592371</v>
      </c>
      <c r="O790">
        <v>2859064805.5923839</v>
      </c>
      <c r="P790">
        <v>2859064805.5927601</v>
      </c>
      <c r="Q790">
        <v>2859064805.5926981</v>
      </c>
      <c r="R790">
        <v>2859064805.592175</v>
      </c>
      <c r="S790">
        <v>2859064805.5927682</v>
      </c>
      <c r="T790">
        <v>2859064805.5924792</v>
      </c>
      <c r="U790">
        <v>2859064805.5924439</v>
      </c>
      <c r="V790">
        <v>2859064805.5923882</v>
      </c>
      <c r="W790">
        <v>2859064805.592906</v>
      </c>
      <c r="X790">
        <v>2859064805.5924211</v>
      </c>
      <c r="Y790">
        <v>2859064805.5923829</v>
      </c>
    </row>
    <row r="791" spans="1:25" x14ac:dyDescent="0.2">
      <c r="A791" s="1">
        <v>789</v>
      </c>
      <c r="B791">
        <v>2773652528.1477261</v>
      </c>
      <c r="C791">
        <v>2773652528.1472249</v>
      </c>
      <c r="D791">
        <v>2773652528.1476312</v>
      </c>
      <c r="E791">
        <v>2773652528.1474199</v>
      </c>
      <c r="F791">
        <v>2773652528.147408</v>
      </c>
      <c r="G791">
        <v>2773652528.1472721</v>
      </c>
      <c r="H791">
        <v>2773652528.147922</v>
      </c>
      <c r="I791">
        <v>2773652528.1474428</v>
      </c>
      <c r="J791">
        <v>2773652528.1477652</v>
      </c>
      <c r="K791">
        <v>2773652528.1477599</v>
      </c>
      <c r="L791">
        <v>2773652528.1480789</v>
      </c>
      <c r="M791">
        <v>2773652528.1472979</v>
      </c>
      <c r="N791">
        <v>2773652528.147326</v>
      </c>
      <c r="O791">
        <v>2773652528.1474018</v>
      </c>
      <c r="P791">
        <v>2773652528.1478338</v>
      </c>
      <c r="Q791">
        <v>2773652528.148035</v>
      </c>
      <c r="R791">
        <v>2773652528.1478829</v>
      </c>
      <c r="S791">
        <v>2773652528.148035</v>
      </c>
      <c r="T791">
        <v>2773652528.1474681</v>
      </c>
      <c r="U791">
        <v>2773652528.147377</v>
      </c>
      <c r="V791">
        <v>2773652528.1473832</v>
      </c>
      <c r="W791">
        <v>2773652528.1472192</v>
      </c>
      <c r="X791">
        <v>2773652528.1473851</v>
      </c>
      <c r="Y791">
        <v>2773652528.1474118</v>
      </c>
    </row>
    <row r="792" spans="1:25" x14ac:dyDescent="0.2">
      <c r="A792" s="1">
        <v>790</v>
      </c>
      <c r="B792">
        <v>2924008225.8488941</v>
      </c>
      <c r="C792">
        <v>2924008225.8489189</v>
      </c>
      <c r="D792">
        <v>2924008225.848732</v>
      </c>
      <c r="E792">
        <v>2924008225.8485022</v>
      </c>
      <c r="F792">
        <v>2924008225.848217</v>
      </c>
      <c r="G792">
        <v>2924008225.8484759</v>
      </c>
      <c r="H792">
        <v>2924008225.848608</v>
      </c>
      <c r="I792">
        <v>2924008225.8503709</v>
      </c>
      <c r="J792">
        <v>2924008225.8488069</v>
      </c>
      <c r="K792">
        <v>2924008225.8488178</v>
      </c>
      <c r="L792">
        <v>2924008225.848269</v>
      </c>
      <c r="M792">
        <v>2924008225.8483648</v>
      </c>
      <c r="N792">
        <v>2924008225.848845</v>
      </c>
      <c r="O792">
        <v>2924008225.8488698</v>
      </c>
      <c r="P792">
        <v>2924008225.8488312</v>
      </c>
      <c r="Q792">
        <v>2924008225.8484821</v>
      </c>
      <c r="R792">
        <v>2924008225.8485308</v>
      </c>
      <c r="S792">
        <v>2924008225.84834</v>
      </c>
      <c r="T792">
        <v>2924008225.8487339</v>
      </c>
      <c r="U792">
        <v>2924008225.8488941</v>
      </c>
      <c r="V792">
        <v>2924008225.8489199</v>
      </c>
      <c r="W792">
        <v>2924008225.8485899</v>
      </c>
      <c r="X792">
        <v>2924008225.8489642</v>
      </c>
      <c r="Y792">
        <v>2924008225.8484812</v>
      </c>
    </row>
    <row r="793" spans="1:25" x14ac:dyDescent="0.2">
      <c r="A793" s="1">
        <v>791</v>
      </c>
      <c r="B793">
        <v>2979330083.675015</v>
      </c>
      <c r="C793">
        <v>2979330083.6743569</v>
      </c>
      <c r="D793">
        <v>2979330083.6748681</v>
      </c>
      <c r="E793">
        <v>2979330083.6743088</v>
      </c>
      <c r="F793">
        <v>2979330083.6744142</v>
      </c>
      <c r="G793">
        <v>2979330083.6744208</v>
      </c>
      <c r="H793">
        <v>2979330083.6749611</v>
      </c>
      <c r="I793">
        <v>2979330083.6745071</v>
      </c>
      <c r="J793">
        <v>2979330083.6747832</v>
      </c>
      <c r="K793">
        <v>2979330083.6748648</v>
      </c>
      <c r="L793">
        <v>2979330083.674252</v>
      </c>
      <c r="M793">
        <v>2979330083.6744022</v>
      </c>
      <c r="N793">
        <v>2979330083.6749201</v>
      </c>
      <c r="O793">
        <v>2979330083.6750121</v>
      </c>
      <c r="P793">
        <v>2979330083.674777</v>
      </c>
      <c r="Q793">
        <v>2979330083.6744218</v>
      </c>
      <c r="R793">
        <v>2979330083.6744618</v>
      </c>
      <c r="S793">
        <v>2979330083.6743889</v>
      </c>
      <c r="T793">
        <v>2979330083.6750441</v>
      </c>
      <c r="U793">
        <v>2979330083.6750998</v>
      </c>
      <c r="V793">
        <v>2979330083.6749048</v>
      </c>
      <c r="W793">
        <v>2979330083.674509</v>
      </c>
      <c r="X793">
        <v>2979330083.6747289</v>
      </c>
      <c r="Y793">
        <v>2979330083.6743088</v>
      </c>
    </row>
    <row r="794" spans="1:25" x14ac:dyDescent="0.2">
      <c r="A794" s="1">
        <v>792</v>
      </c>
      <c r="B794">
        <v>2943928822.2465501</v>
      </c>
      <c r="C794">
        <v>2943928822.2448139</v>
      </c>
      <c r="D794">
        <v>2943928822.2465758</v>
      </c>
      <c r="E794">
        <v>2943928822.2465782</v>
      </c>
      <c r="F794">
        <v>2943928822.2465348</v>
      </c>
      <c r="G794">
        <v>2943928822.2459769</v>
      </c>
      <c r="H794">
        <v>2943928822.2461271</v>
      </c>
      <c r="I794">
        <v>2943928822.2464738</v>
      </c>
      <c r="J794">
        <v>2943928822.2413168</v>
      </c>
      <c r="K794">
        <v>2943928822.2461448</v>
      </c>
      <c r="L794">
        <v>2943928822.2465749</v>
      </c>
      <c r="M794">
        <v>2943928822.24613</v>
      </c>
      <c r="N794">
        <v>2943928822.246552</v>
      </c>
      <c r="O794">
        <v>2943928822.246582</v>
      </c>
      <c r="P794">
        <v>2943928822.2461381</v>
      </c>
      <c r="Q794">
        <v>2943928822.2462382</v>
      </c>
      <c r="R794">
        <v>2943928822.2461562</v>
      </c>
      <c r="S794">
        <v>2943928822.2467399</v>
      </c>
      <c r="T794">
        <v>2943928822.2466249</v>
      </c>
      <c r="U794">
        <v>2943928822.2467809</v>
      </c>
      <c r="V794">
        <v>2943928822.246717</v>
      </c>
      <c r="W794">
        <v>2943928822.246696</v>
      </c>
      <c r="X794">
        <v>2943928822.2461119</v>
      </c>
      <c r="Y794">
        <v>2943928822.2460718</v>
      </c>
    </row>
    <row r="795" spans="1:25" x14ac:dyDescent="0.2">
      <c r="A795" s="1">
        <v>793</v>
      </c>
      <c r="B795">
        <v>2840151105.4580498</v>
      </c>
      <c r="C795">
        <v>2840151105.4579711</v>
      </c>
      <c r="D795">
        <v>2840151105.458025</v>
      </c>
      <c r="E795">
        <v>2840151105.4580498</v>
      </c>
      <c r="F795">
        <v>2840151105.4575491</v>
      </c>
      <c r="G795">
        <v>2840151105.457725</v>
      </c>
      <c r="H795">
        <v>2840151105.4582601</v>
      </c>
      <c r="I795">
        <v>2840151105.4575639</v>
      </c>
      <c r="J795">
        <v>2840151105.4574761</v>
      </c>
      <c r="K795">
        <v>2840151105.457655</v>
      </c>
      <c r="L795">
        <v>2840151105.457974</v>
      </c>
      <c r="M795">
        <v>2840151105.4576111</v>
      </c>
      <c r="N795">
        <v>2840151105.4579601</v>
      </c>
      <c r="O795">
        <v>2840151105.4579601</v>
      </c>
      <c r="P795">
        <v>2840151105.457562</v>
      </c>
      <c r="Q795">
        <v>2840151105.4574852</v>
      </c>
      <c r="R795">
        <v>2840151105.458168</v>
      </c>
      <c r="S795">
        <v>2840151105.4581032</v>
      </c>
      <c r="T795">
        <v>2840151105.458004</v>
      </c>
      <c r="U795">
        <v>2840151105.457725</v>
      </c>
      <c r="V795">
        <v>2840151105.4578962</v>
      </c>
      <c r="W795">
        <v>2840151105.4576011</v>
      </c>
      <c r="X795">
        <v>2840151105.457972</v>
      </c>
      <c r="Y795">
        <v>2840151105.4575911</v>
      </c>
    </row>
    <row r="796" spans="1:25" x14ac:dyDescent="0.2">
      <c r="A796" s="1">
        <v>794</v>
      </c>
      <c r="B796">
        <v>3003257403.2916379</v>
      </c>
      <c r="C796">
        <v>3003257403.29143</v>
      </c>
      <c r="D796">
        <v>3003257403.291625</v>
      </c>
      <c r="E796">
        <v>3003257403.2917061</v>
      </c>
      <c r="F796">
        <v>3003257403.291101</v>
      </c>
      <c r="G796">
        <v>3003257403.2912202</v>
      </c>
      <c r="H796">
        <v>3003257403.2911568</v>
      </c>
      <c r="I796">
        <v>3003257403.291573</v>
      </c>
      <c r="J796">
        <v>3003257403.2910089</v>
      </c>
      <c r="K796">
        <v>3003257403.291121</v>
      </c>
      <c r="L796">
        <v>3003257403.2917042</v>
      </c>
      <c r="M796">
        <v>3003257403.2912812</v>
      </c>
      <c r="N796">
        <v>3003257403.291553</v>
      </c>
      <c r="O796">
        <v>3003257403.2912111</v>
      </c>
      <c r="P796">
        <v>3003257403.2911072</v>
      </c>
      <c r="Q796">
        <v>3003257403.2910471</v>
      </c>
      <c r="R796">
        <v>3003257403.2917109</v>
      </c>
      <c r="S796">
        <v>3003257403.2915592</v>
      </c>
      <c r="T796">
        <v>3003257403.291564</v>
      </c>
      <c r="U796">
        <v>3003257403.2910872</v>
      </c>
      <c r="V796">
        <v>3003257403.2914901</v>
      </c>
      <c r="W796">
        <v>3003257403.2911482</v>
      </c>
      <c r="X796">
        <v>3003257403.2915788</v>
      </c>
      <c r="Y796">
        <v>3003257403.2911181</v>
      </c>
    </row>
    <row r="797" spans="1:25" x14ac:dyDescent="0.2">
      <c r="A797" s="1">
        <v>795</v>
      </c>
      <c r="B797">
        <v>2866507644.904139</v>
      </c>
      <c r="C797">
        <v>2866507644.903533</v>
      </c>
      <c r="D797">
        <v>2866507644.9040518</v>
      </c>
      <c r="E797">
        <v>2866507644.9037991</v>
      </c>
      <c r="F797">
        <v>2866507644.9039888</v>
      </c>
      <c r="G797">
        <v>2866507644.9038119</v>
      </c>
      <c r="H797">
        <v>2866507644.9041429</v>
      </c>
      <c r="I797">
        <v>2866507644.903821</v>
      </c>
      <c r="J797">
        <v>2866507644.90416</v>
      </c>
      <c r="K797">
        <v>2866507644.9042058</v>
      </c>
      <c r="L797">
        <v>2866507644.9037528</v>
      </c>
      <c r="M797">
        <v>2866507644.903677</v>
      </c>
      <c r="N797">
        <v>2866507644.9043031</v>
      </c>
      <c r="O797">
        <v>2866507644.9037189</v>
      </c>
      <c r="P797">
        <v>2866507644.903626</v>
      </c>
      <c r="Q797">
        <v>2866507644.9041729</v>
      </c>
      <c r="R797">
        <v>2866507644.9038491</v>
      </c>
      <c r="S797">
        <v>2866507644.9044428</v>
      </c>
      <c r="T797">
        <v>2866507644.90381</v>
      </c>
      <c r="U797">
        <v>2866507644.90378</v>
      </c>
      <c r="V797">
        <v>2866507644.9043021</v>
      </c>
      <c r="W797">
        <v>2866507644.904295</v>
      </c>
      <c r="X797">
        <v>2866507644.903677</v>
      </c>
      <c r="Y797">
        <v>2866507644.9037719</v>
      </c>
    </row>
    <row r="798" spans="1:25" x14ac:dyDescent="0.2">
      <c r="A798" s="1">
        <v>796</v>
      </c>
      <c r="B798">
        <v>2851464838.934382</v>
      </c>
      <c r="C798">
        <v>2851464838.9339399</v>
      </c>
      <c r="D798">
        <v>2851464838.9345322</v>
      </c>
      <c r="E798">
        <v>2851464838.934041</v>
      </c>
      <c r="F798">
        <v>2851464838.9339132</v>
      </c>
      <c r="G798">
        <v>2851464838.9342079</v>
      </c>
      <c r="H798">
        <v>2851464838.9345331</v>
      </c>
      <c r="I798">
        <v>2851464838.9341469</v>
      </c>
      <c r="J798">
        <v>2851464838.9341192</v>
      </c>
      <c r="K798">
        <v>2851464838.9345078</v>
      </c>
      <c r="L798">
        <v>2851464838.9345608</v>
      </c>
      <c r="M798">
        <v>2851464838.9339719</v>
      </c>
      <c r="N798">
        <v>2851464838.934576</v>
      </c>
      <c r="O798">
        <v>2851464838.9338279</v>
      </c>
      <c r="P798">
        <v>2851464838.9343772</v>
      </c>
      <c r="Q798">
        <v>2851464838.9344711</v>
      </c>
      <c r="R798">
        <v>2851464838.9339852</v>
      </c>
      <c r="S798">
        <v>2851464838.9340429</v>
      </c>
      <c r="T798">
        <v>2851464838.9340162</v>
      </c>
      <c r="U798">
        <v>2851464838.9344349</v>
      </c>
      <c r="V798">
        <v>2851464838.934535</v>
      </c>
      <c r="W798">
        <v>2851464838.9344039</v>
      </c>
      <c r="X798">
        <v>2851464838.9343591</v>
      </c>
      <c r="Y798">
        <v>2851464838.933969</v>
      </c>
    </row>
    <row r="799" spans="1:25" x14ac:dyDescent="0.2">
      <c r="A799" s="1">
        <v>797</v>
      </c>
      <c r="B799">
        <v>2768242096.0060081</v>
      </c>
      <c r="C799">
        <v>2768242096.0056238</v>
      </c>
      <c r="D799">
        <v>2768242096.005991</v>
      </c>
      <c r="E799">
        <v>2768242096.005651</v>
      </c>
      <c r="F799">
        <v>2768242096.0055051</v>
      </c>
      <c r="G799">
        <v>2768242096.0059109</v>
      </c>
      <c r="H799">
        <v>2768242096.0060539</v>
      </c>
      <c r="I799">
        <v>2768242096.0057302</v>
      </c>
      <c r="J799">
        <v>2768242096.0059619</v>
      </c>
      <c r="K799">
        <v>2768242096.0060768</v>
      </c>
      <c r="L799">
        <v>2768242096.0060611</v>
      </c>
      <c r="M799">
        <v>2768242096.0056362</v>
      </c>
      <c r="N799">
        <v>2768242096.0060859</v>
      </c>
      <c r="O799">
        <v>2768242096.005527</v>
      </c>
      <c r="P799">
        <v>2768242096.0059071</v>
      </c>
      <c r="Q799">
        <v>2768242096.0060382</v>
      </c>
      <c r="R799">
        <v>2768242096.0056682</v>
      </c>
      <c r="S799">
        <v>2768242096.0056858</v>
      </c>
      <c r="T799">
        <v>2768242096.006144</v>
      </c>
      <c r="U799">
        <v>2768242096.0056472</v>
      </c>
      <c r="V799">
        <v>2768242096.0060568</v>
      </c>
      <c r="W799">
        <v>2768242096.0157409</v>
      </c>
      <c r="X799">
        <v>2768242096.0059671</v>
      </c>
      <c r="Y799">
        <v>2768242096.0054832</v>
      </c>
    </row>
    <row r="800" spans="1:25" x14ac:dyDescent="0.2">
      <c r="A800" s="1">
        <v>798</v>
      </c>
      <c r="B800">
        <v>2669340246.3632011</v>
      </c>
      <c r="C800">
        <v>2669340246.359849</v>
      </c>
      <c r="D800">
        <v>2669340246.3634958</v>
      </c>
      <c r="E800">
        <v>2669340246.3631139</v>
      </c>
      <c r="F800">
        <v>2669340246.362988</v>
      </c>
      <c r="G800">
        <v>2669340246.3630838</v>
      </c>
      <c r="H800">
        <v>2669340246.3635659</v>
      </c>
      <c r="I800">
        <v>2669340246.3631182</v>
      </c>
      <c r="J800">
        <v>2669340246.3631768</v>
      </c>
      <c r="K800">
        <v>2669340246.3635669</v>
      </c>
      <c r="L800">
        <v>2669340246.363554</v>
      </c>
      <c r="M800">
        <v>2669340246.363585</v>
      </c>
      <c r="N800">
        <v>2669340246.3638368</v>
      </c>
      <c r="O800">
        <v>2669340246.3631649</v>
      </c>
      <c r="P800">
        <v>2669340246.3635378</v>
      </c>
      <c r="Q800">
        <v>2669340246.3629351</v>
      </c>
      <c r="R800">
        <v>2669340246.3631182</v>
      </c>
      <c r="S800">
        <v>2669340246.363111</v>
      </c>
      <c r="T800">
        <v>2669340246.3631282</v>
      </c>
      <c r="U800">
        <v>2669340246.3630528</v>
      </c>
      <c r="V800">
        <v>2669340246.363039</v>
      </c>
      <c r="W800">
        <v>2669340246.363122</v>
      </c>
      <c r="X800">
        <v>2669340246.3635378</v>
      </c>
      <c r="Y800">
        <v>2669340246.363193</v>
      </c>
    </row>
    <row r="801" spans="1:25" x14ac:dyDescent="0.2">
      <c r="A801" s="1">
        <v>799</v>
      </c>
      <c r="B801">
        <v>3015412008.8384519</v>
      </c>
      <c r="C801">
        <v>3015412008.8382459</v>
      </c>
      <c r="D801">
        <v>3015412008.8385162</v>
      </c>
      <c r="E801">
        <v>3015412008.6710839</v>
      </c>
      <c r="F801">
        <v>3015412008.8384581</v>
      </c>
      <c r="G801">
        <v>3015412008.837893</v>
      </c>
      <c r="H801">
        <v>3015412008.837956</v>
      </c>
      <c r="I801">
        <v>3015412008.8383741</v>
      </c>
      <c r="J801">
        <v>3015412008.8377881</v>
      </c>
      <c r="K801">
        <v>3015412008.8380141</v>
      </c>
      <c r="L801">
        <v>3015412008.8384981</v>
      </c>
      <c r="M801">
        <v>3015412008.8379622</v>
      </c>
      <c r="N801">
        <v>3015412008.838356</v>
      </c>
      <c r="O801">
        <v>3015412008.8384728</v>
      </c>
      <c r="P801">
        <v>3015412008.838017</v>
      </c>
      <c r="Q801">
        <v>3015412008.8381</v>
      </c>
      <c r="R801">
        <v>3015412008.8384528</v>
      </c>
      <c r="S801">
        <v>3015412008.8386021</v>
      </c>
      <c r="T801">
        <v>3015412008.8385062</v>
      </c>
      <c r="U801">
        <v>3015412008.8385358</v>
      </c>
      <c r="V801">
        <v>3015412008.8385372</v>
      </c>
      <c r="W801">
        <v>3015412008.8385968</v>
      </c>
      <c r="X801">
        <v>3015412008.838027</v>
      </c>
      <c r="Y801">
        <v>3015412008.8379588</v>
      </c>
    </row>
    <row r="802" spans="1:25" x14ac:dyDescent="0.2">
      <c r="A802" s="1">
        <v>800</v>
      </c>
      <c r="B802">
        <v>2849061737.7594981</v>
      </c>
      <c r="C802">
        <v>2849061737.759613</v>
      </c>
      <c r="D802">
        <v>2849061737.7589092</v>
      </c>
      <c r="E802">
        <v>2849061737.7596102</v>
      </c>
      <c r="F802">
        <v>2849061737.7590032</v>
      </c>
      <c r="G802">
        <v>2849061737.7592111</v>
      </c>
      <c r="H802">
        <v>2849061737.7596312</v>
      </c>
      <c r="I802">
        <v>2849061737.7591901</v>
      </c>
      <c r="J802">
        <v>2849061737.7596369</v>
      </c>
      <c r="K802">
        <v>2849061737.759078</v>
      </c>
      <c r="L802">
        <v>2849061737.759572</v>
      </c>
      <c r="M802">
        <v>2849061737.7602501</v>
      </c>
      <c r="N802">
        <v>2849061737.7585011</v>
      </c>
      <c r="O802">
        <v>2849061737.759562</v>
      </c>
      <c r="P802">
        <v>2849061737.7594738</v>
      </c>
      <c r="Q802">
        <v>2849061737.7590098</v>
      </c>
      <c r="R802">
        <v>2849061737.759068</v>
      </c>
      <c r="S802">
        <v>2849061737.7594991</v>
      </c>
      <c r="T802">
        <v>2849061737.7589111</v>
      </c>
      <c r="U802">
        <v>2849061737.7593689</v>
      </c>
      <c r="V802">
        <v>2849061737.7595901</v>
      </c>
      <c r="W802">
        <v>2849061737.759706</v>
      </c>
      <c r="X802">
        <v>2849061737.759501</v>
      </c>
      <c r="Y802">
        <v>2849061737.7597508</v>
      </c>
    </row>
    <row r="803" spans="1:25" x14ac:dyDescent="0.2">
      <c r="A803" s="1">
        <v>801</v>
      </c>
      <c r="B803">
        <v>2806632089.6609278</v>
      </c>
      <c r="C803">
        <v>2806632089.6602192</v>
      </c>
      <c r="D803">
        <v>2806632089.6607528</v>
      </c>
      <c r="E803">
        <v>2806632089.6610451</v>
      </c>
      <c r="F803">
        <v>2806632089.6607938</v>
      </c>
      <c r="G803">
        <v>2806632089.660449</v>
      </c>
      <c r="H803">
        <v>2806632089.6608491</v>
      </c>
      <c r="I803">
        <v>2806632089.660861</v>
      </c>
      <c r="J803">
        <v>2806632089.6609082</v>
      </c>
      <c r="K803">
        <v>2806632089.6651378</v>
      </c>
      <c r="L803">
        <v>2806632089.6606669</v>
      </c>
      <c r="M803">
        <v>2806632089.6606841</v>
      </c>
      <c r="N803">
        <v>2806632089.6603832</v>
      </c>
      <c r="O803">
        <v>2806632089.660933</v>
      </c>
      <c r="P803">
        <v>2806632089.6610188</v>
      </c>
      <c r="Q803">
        <v>2806632089.660172</v>
      </c>
      <c r="R803">
        <v>2806632089.6609368</v>
      </c>
      <c r="S803">
        <v>2806632089.6609478</v>
      </c>
      <c r="T803">
        <v>2806632089.6608052</v>
      </c>
      <c r="U803">
        <v>2806632089.660531</v>
      </c>
      <c r="V803">
        <v>2806632089.6603508</v>
      </c>
      <c r="W803">
        <v>2806632089.6603398</v>
      </c>
      <c r="X803">
        <v>2806632089.6609459</v>
      </c>
      <c r="Y803">
        <v>2806632089.660872</v>
      </c>
    </row>
    <row r="804" spans="1:25" x14ac:dyDescent="0.2">
      <c r="A804" s="1">
        <v>802</v>
      </c>
      <c r="B804">
        <v>2866967442.56776</v>
      </c>
      <c r="C804">
        <v>2866967442.5677319</v>
      </c>
      <c r="D804">
        <v>2866967442.5677528</v>
      </c>
      <c r="E804">
        <v>2866967442.567801</v>
      </c>
      <c r="F804">
        <v>2866967442.5677671</v>
      </c>
      <c r="G804">
        <v>2866967442.5672178</v>
      </c>
      <c r="H804">
        <v>2866967442.5671439</v>
      </c>
      <c r="I804">
        <v>2866967442.5677519</v>
      </c>
      <c r="J804">
        <v>2866967442.5678129</v>
      </c>
      <c r="K804">
        <v>2866967442.567348</v>
      </c>
      <c r="L804">
        <v>2866967442.567564</v>
      </c>
      <c r="M804">
        <v>2866967442.5670762</v>
      </c>
      <c r="N804">
        <v>2866967442.5677261</v>
      </c>
      <c r="O804">
        <v>2866967442.567811</v>
      </c>
      <c r="P804">
        <v>2866967442.5673232</v>
      </c>
      <c r="Q804">
        <v>2866967442.5675621</v>
      </c>
      <c r="R804">
        <v>2866967442.5673838</v>
      </c>
      <c r="S804">
        <v>2866967442.5672469</v>
      </c>
      <c r="T804">
        <v>2866967442.5679541</v>
      </c>
      <c r="U804">
        <v>2866967442.5677671</v>
      </c>
      <c r="V804">
        <v>2866967442.567162</v>
      </c>
      <c r="W804">
        <v>2866967442.5677962</v>
      </c>
      <c r="X804">
        <v>2866967442.5660281</v>
      </c>
      <c r="Y804">
        <v>2866967442.566855</v>
      </c>
    </row>
    <row r="805" spans="1:25" x14ac:dyDescent="0.2">
      <c r="A805" s="1">
        <v>803</v>
      </c>
      <c r="B805">
        <v>2892987639.941823</v>
      </c>
      <c r="C805">
        <v>2892987639.9411469</v>
      </c>
      <c r="D805">
        <v>2892987639.9416919</v>
      </c>
      <c r="E805">
        <v>2892987639.9414082</v>
      </c>
      <c r="F805">
        <v>2892987639.9417691</v>
      </c>
      <c r="G805">
        <v>2892987639.9414992</v>
      </c>
      <c r="H805">
        <v>2892987639.94172</v>
      </c>
      <c r="I805">
        <v>2892987639.9414482</v>
      </c>
      <c r="J805">
        <v>2892987639.9418068</v>
      </c>
      <c r="K805">
        <v>2892987639.941885</v>
      </c>
      <c r="L805">
        <v>2892987639.9413381</v>
      </c>
      <c r="M805">
        <v>2892987639.94133</v>
      </c>
      <c r="N805">
        <v>2892987639.9419098</v>
      </c>
      <c r="O805">
        <v>2892987639.9412389</v>
      </c>
      <c r="P805">
        <v>2892987639.9410801</v>
      </c>
      <c r="Q805">
        <v>2892987639.9417419</v>
      </c>
      <c r="R805">
        <v>2892987639.9414291</v>
      </c>
      <c r="S805">
        <v>2892987639.9419961</v>
      </c>
      <c r="T805">
        <v>2892987639.9415269</v>
      </c>
      <c r="U805">
        <v>2892987639.9413662</v>
      </c>
      <c r="V805">
        <v>2892987639.9418778</v>
      </c>
      <c r="W805">
        <v>2892987639.9418039</v>
      </c>
      <c r="X805">
        <v>2892987639.941287</v>
      </c>
      <c r="Y805">
        <v>2892987639.9414258</v>
      </c>
    </row>
    <row r="806" spans="1:25" x14ac:dyDescent="0.2">
      <c r="A806" s="1">
        <v>804</v>
      </c>
      <c r="B806">
        <v>2630258348.9069219</v>
      </c>
      <c r="C806">
        <v>2630258348.9064269</v>
      </c>
      <c r="D806">
        <v>2630258348.90696</v>
      </c>
      <c r="E806">
        <v>2630258348.907002</v>
      </c>
      <c r="F806">
        <v>2630258348.907083</v>
      </c>
      <c r="G806">
        <v>2630258348.9064288</v>
      </c>
      <c r="H806">
        <v>2630258348.906898</v>
      </c>
      <c r="I806">
        <v>2630258348.9069228</v>
      </c>
      <c r="J806">
        <v>2630258348.906837</v>
      </c>
      <c r="K806">
        <v>2630258348.9063878</v>
      </c>
      <c r="L806">
        <v>2630258348.9068952</v>
      </c>
      <c r="M806">
        <v>2630258348.9068089</v>
      </c>
      <c r="N806">
        <v>2630258348.9058151</v>
      </c>
      <c r="O806">
        <v>2630258348.906302</v>
      </c>
      <c r="P806">
        <v>2630258348.9068918</v>
      </c>
      <c r="Q806">
        <v>2630258348.9069171</v>
      </c>
      <c r="R806">
        <v>2630258348.9070239</v>
      </c>
      <c r="S806">
        <v>2630258348.900239</v>
      </c>
      <c r="T806">
        <v>2630258348.9064078</v>
      </c>
      <c r="U806">
        <v>2630258348.9069438</v>
      </c>
      <c r="V806">
        <v>2630258348.9063239</v>
      </c>
      <c r="W806">
        <v>2630258348.9067578</v>
      </c>
      <c r="X806">
        <v>2630258348.9064412</v>
      </c>
      <c r="Y806">
        <v>2630258348.9063568</v>
      </c>
    </row>
    <row r="807" spans="1:25" x14ac:dyDescent="0.2">
      <c r="A807" s="1">
        <v>805</v>
      </c>
      <c r="B807">
        <v>2586279105.3749452</v>
      </c>
      <c r="C807">
        <v>2586279105.374454</v>
      </c>
      <c r="D807">
        <v>2586279105.3751431</v>
      </c>
      <c r="E807">
        <v>2586279105.3743038</v>
      </c>
      <c r="F807">
        <v>2586279105.3743811</v>
      </c>
      <c r="G807">
        <v>2586279105.3744631</v>
      </c>
      <c r="H807">
        <v>2586279105.374949</v>
      </c>
      <c r="I807">
        <v>2586279105.3748221</v>
      </c>
      <c r="J807">
        <v>2586279105.3749552</v>
      </c>
      <c r="K807">
        <v>2586279105.3744378</v>
      </c>
      <c r="L807">
        <v>2586279105.374969</v>
      </c>
      <c r="M807">
        <v>2586279105.3748479</v>
      </c>
      <c r="N807">
        <v>2586279105.3751621</v>
      </c>
      <c r="O807">
        <v>2586279105.3743472</v>
      </c>
      <c r="P807">
        <v>2586279105.3750281</v>
      </c>
      <c r="Q807">
        <v>2586279105.3749051</v>
      </c>
      <c r="R807">
        <v>2586279105.3744469</v>
      </c>
      <c r="S807">
        <v>2586279105.3750658</v>
      </c>
      <c r="T807">
        <v>2586279105.374455</v>
      </c>
      <c r="U807">
        <v>2586279105.3748469</v>
      </c>
      <c r="V807">
        <v>2586279105.3744249</v>
      </c>
      <c r="W807">
        <v>2586279105.3589821</v>
      </c>
      <c r="X807">
        <v>2586279105.374445</v>
      </c>
      <c r="Y807">
        <v>2586279105.3752508</v>
      </c>
    </row>
    <row r="808" spans="1:25" x14ac:dyDescent="0.2">
      <c r="A808" s="1">
        <v>806</v>
      </c>
      <c r="B808">
        <v>2783443389.372458</v>
      </c>
      <c r="C808">
        <v>2783443389.3724918</v>
      </c>
      <c r="D808">
        <v>2783443389.3730989</v>
      </c>
      <c r="E808">
        <v>2783443389.3724742</v>
      </c>
      <c r="F808">
        <v>2783443389.372561</v>
      </c>
      <c r="G808">
        <v>2783443389.3728719</v>
      </c>
      <c r="H808">
        <v>2783443389.3727798</v>
      </c>
      <c r="I808">
        <v>2783443389.3729372</v>
      </c>
      <c r="J808">
        <v>2783443389.3723722</v>
      </c>
      <c r="K808">
        <v>2783443389.372921</v>
      </c>
      <c r="L808">
        <v>2783443389.372869</v>
      </c>
      <c r="M808">
        <v>2783443389.3729858</v>
      </c>
      <c r="N808">
        <v>2783443389.3729501</v>
      </c>
      <c r="O808">
        <v>2783443389.3724518</v>
      </c>
      <c r="P808">
        <v>2783443389.372993</v>
      </c>
      <c r="Q808">
        <v>2783443389.3730421</v>
      </c>
      <c r="R808">
        <v>2783443389.3724618</v>
      </c>
      <c r="S808">
        <v>2783443389.3725128</v>
      </c>
      <c r="T808">
        <v>2783443389.3724442</v>
      </c>
      <c r="U808">
        <v>2783443389.3724012</v>
      </c>
      <c r="V808">
        <v>2783443389.3729162</v>
      </c>
      <c r="W808">
        <v>2783443389.3723001</v>
      </c>
      <c r="X808">
        <v>2783443389.3724532</v>
      </c>
      <c r="Y808">
        <v>2783443389.372467</v>
      </c>
    </row>
    <row r="809" spans="1:25" x14ac:dyDescent="0.2">
      <c r="A809" s="1">
        <v>807</v>
      </c>
      <c r="B809">
        <v>2719803997.3143601</v>
      </c>
      <c r="C809">
        <v>2719803997.3151288</v>
      </c>
      <c r="D809">
        <v>2719803997.3150921</v>
      </c>
      <c r="E809">
        <v>2719803997.3143611</v>
      </c>
      <c r="F809">
        <v>2719803997.314528</v>
      </c>
      <c r="G809">
        <v>2719803997.3145008</v>
      </c>
      <c r="H809">
        <v>2719803997.3149729</v>
      </c>
      <c r="I809">
        <v>2719803997.3148999</v>
      </c>
      <c r="J809">
        <v>2719803997.314959</v>
      </c>
      <c r="K809">
        <v>2719803997.3151808</v>
      </c>
      <c r="L809">
        <v>2719803997.3150029</v>
      </c>
      <c r="M809">
        <v>2719803997.3150148</v>
      </c>
      <c r="N809">
        <v>2719803997.314949</v>
      </c>
      <c r="O809">
        <v>2719803997.314424</v>
      </c>
      <c r="P809">
        <v>2719803997.314806</v>
      </c>
      <c r="Q809">
        <v>2719803997.3143058</v>
      </c>
      <c r="R809">
        <v>2719803997.3150039</v>
      </c>
      <c r="S809">
        <v>2719803997.315064</v>
      </c>
      <c r="T809">
        <v>2719803997.314436</v>
      </c>
      <c r="U809">
        <v>2719803997.314393</v>
      </c>
      <c r="V809">
        <v>2719803997.3150249</v>
      </c>
      <c r="W809">
        <v>2719803997.3148899</v>
      </c>
      <c r="X809">
        <v>2719803997.3144679</v>
      </c>
      <c r="Y809">
        <v>2719803997.3149672</v>
      </c>
    </row>
    <row r="810" spans="1:25" x14ac:dyDescent="0.2">
      <c r="A810" s="1">
        <v>808</v>
      </c>
      <c r="B810">
        <v>2927446404.0029941</v>
      </c>
      <c r="C810">
        <v>2927446404.0028958</v>
      </c>
      <c r="D810">
        <v>2927446404.003397</v>
      </c>
      <c r="E810">
        <v>2927446404.0030522</v>
      </c>
      <c r="F810">
        <v>2927446404.0034781</v>
      </c>
      <c r="G810">
        <v>2927446404.0029521</v>
      </c>
      <c r="H810">
        <v>2927446404.0034108</v>
      </c>
      <c r="I810">
        <v>2927446404.0029368</v>
      </c>
      <c r="J810">
        <v>2927446404.0028892</v>
      </c>
      <c r="K810">
        <v>2927446404.002955</v>
      </c>
      <c r="L810">
        <v>2927446404.0033531</v>
      </c>
      <c r="M810">
        <v>2927446404.0029578</v>
      </c>
      <c r="N810">
        <v>2927446404.003571</v>
      </c>
      <c r="O810">
        <v>2927446404.002975</v>
      </c>
      <c r="P810">
        <v>2927446404.0033898</v>
      </c>
      <c r="Q810">
        <v>2927446404.0027719</v>
      </c>
      <c r="R810">
        <v>2927446404.0029731</v>
      </c>
      <c r="S810">
        <v>2927446404.002934</v>
      </c>
      <c r="T810">
        <v>2927446404.0029988</v>
      </c>
      <c r="U810">
        <v>2927446404.002831</v>
      </c>
      <c r="V810">
        <v>2927446404.0029988</v>
      </c>
      <c r="W810">
        <v>2927446404.002883</v>
      </c>
      <c r="X810">
        <v>2927446404.0035558</v>
      </c>
      <c r="Y810">
        <v>2927446404.002986</v>
      </c>
    </row>
    <row r="811" spans="1:25" x14ac:dyDescent="0.2">
      <c r="A811" s="1">
        <v>809</v>
      </c>
      <c r="B811">
        <v>2696270917.7140508</v>
      </c>
      <c r="C811">
        <v>2696270917.713634</v>
      </c>
      <c r="D811">
        <v>2696270917.7139459</v>
      </c>
      <c r="E811">
        <v>2696270917.7136641</v>
      </c>
      <c r="F811">
        <v>2696270917.7142949</v>
      </c>
      <c r="G811">
        <v>2696270917.7140198</v>
      </c>
      <c r="H811">
        <v>2696270917.7141399</v>
      </c>
      <c r="I811">
        <v>2696270917.7136841</v>
      </c>
      <c r="J811">
        <v>2696270917.7139459</v>
      </c>
      <c r="K811">
        <v>2696270917.7140121</v>
      </c>
      <c r="L811">
        <v>2696270917.713552</v>
      </c>
      <c r="M811">
        <v>2696270917.713603</v>
      </c>
      <c r="N811">
        <v>2696270917.7140369</v>
      </c>
      <c r="O811">
        <v>2696270917.7231002</v>
      </c>
      <c r="P811">
        <v>2696270917.7139921</v>
      </c>
      <c r="Q811">
        <v>2696270917.7138338</v>
      </c>
      <c r="R811">
        <v>2696270917.7140799</v>
      </c>
      <c r="S811">
        <v>2696270917.7140779</v>
      </c>
      <c r="T811">
        <v>2696270917.713779</v>
      </c>
      <c r="U811">
        <v>2696270917.7136431</v>
      </c>
      <c r="V811">
        <v>2696270917.7139869</v>
      </c>
      <c r="W811">
        <v>2696270917.7141519</v>
      </c>
      <c r="X811">
        <v>2696270917.7136641</v>
      </c>
      <c r="Y811">
        <v>2696270917.7137022</v>
      </c>
    </row>
    <row r="812" spans="1:25" x14ac:dyDescent="0.2">
      <c r="A812" s="1">
        <v>810</v>
      </c>
      <c r="B812">
        <v>2673175559.06495</v>
      </c>
      <c r="C812">
        <v>2673175559.064332</v>
      </c>
      <c r="D812">
        <v>2673175559.0647292</v>
      </c>
      <c r="E812">
        <v>2673175559.065042</v>
      </c>
      <c r="F812">
        <v>2673175559.0648522</v>
      </c>
      <c r="G812">
        <v>2673175559.0643921</v>
      </c>
      <c r="H812">
        <v>2673175559.0647478</v>
      </c>
      <c r="I812">
        <v>2673175559.0650082</v>
      </c>
      <c r="J812">
        <v>2673175559.0648699</v>
      </c>
      <c r="K812">
        <v>2673175559.0583062</v>
      </c>
      <c r="L812">
        <v>2673175559.0650401</v>
      </c>
      <c r="M812">
        <v>2673175559.0643029</v>
      </c>
      <c r="N812">
        <v>2673175559.0646038</v>
      </c>
      <c r="O812">
        <v>2673175559.0649672</v>
      </c>
      <c r="P812">
        <v>2673175559.0649691</v>
      </c>
      <c r="Q812">
        <v>2673175559.064209</v>
      </c>
      <c r="R812">
        <v>2673175559.064898</v>
      </c>
      <c r="S812">
        <v>2673175559.0649719</v>
      </c>
      <c r="T812">
        <v>2673175559.0649581</v>
      </c>
      <c r="U812">
        <v>2673175559.0642762</v>
      </c>
      <c r="V812">
        <v>2673175559.0642319</v>
      </c>
      <c r="W812">
        <v>2673175559.0643721</v>
      </c>
      <c r="X812">
        <v>2673175559.0651178</v>
      </c>
      <c r="Y812">
        <v>2673175559.0646672</v>
      </c>
    </row>
    <row r="813" spans="1:25" x14ac:dyDescent="0.2">
      <c r="A813" s="1">
        <v>811</v>
      </c>
      <c r="B813">
        <v>2789511270.624557</v>
      </c>
      <c r="C813">
        <v>2789511270.62499</v>
      </c>
      <c r="D813">
        <v>2789511270.6251278</v>
      </c>
      <c r="E813">
        <v>2789511270.6246109</v>
      </c>
      <c r="F813">
        <v>2789511270.624608</v>
      </c>
      <c r="G813">
        <v>2789511270.6245751</v>
      </c>
      <c r="H813">
        <v>2789511270.6250281</v>
      </c>
      <c r="I813">
        <v>2789511270.6249952</v>
      </c>
      <c r="J813">
        <v>2789511270.624548</v>
      </c>
      <c r="K813">
        <v>2789511270.6249561</v>
      </c>
      <c r="L813">
        <v>2789511270.6249099</v>
      </c>
      <c r="M813">
        <v>2789511270.6249771</v>
      </c>
      <c r="N813">
        <v>2789511270.6250129</v>
      </c>
      <c r="O813">
        <v>2789511270.6246619</v>
      </c>
      <c r="P813">
        <v>2789511270.6249838</v>
      </c>
      <c r="Q813">
        <v>2789511270.625082</v>
      </c>
      <c r="R813">
        <v>2789511270.6243682</v>
      </c>
      <c r="S813">
        <v>2789511270.6251392</v>
      </c>
      <c r="T813">
        <v>2789511270.6245542</v>
      </c>
      <c r="U813">
        <v>2789511270.6245909</v>
      </c>
      <c r="V813">
        <v>2789511270.6244922</v>
      </c>
      <c r="W813">
        <v>2789511270.6251001</v>
      </c>
      <c r="X813">
        <v>2789511270.6245341</v>
      </c>
      <c r="Y813">
        <v>2789511270.6243491</v>
      </c>
    </row>
    <row r="814" spans="1:25" x14ac:dyDescent="0.2">
      <c r="A814" s="1">
        <v>812</v>
      </c>
      <c r="B814">
        <v>2741992983.4654398</v>
      </c>
      <c r="C814">
        <v>2741992983.4649172</v>
      </c>
      <c r="D814">
        <v>2741992983.465404</v>
      </c>
      <c r="E814">
        <v>2741992983.465261</v>
      </c>
      <c r="F814">
        <v>2741992983.4652529</v>
      </c>
      <c r="G814">
        <v>2741992983.464766</v>
      </c>
      <c r="H814">
        <v>2741992983.4648671</v>
      </c>
      <c r="I814">
        <v>2741992983.465219</v>
      </c>
      <c r="J814">
        <v>2741992983.4652281</v>
      </c>
      <c r="K814">
        <v>2741992983.4650469</v>
      </c>
      <c r="L814">
        <v>2741992983.4653811</v>
      </c>
      <c r="M814">
        <v>2741992983.4647942</v>
      </c>
      <c r="N814">
        <v>2741992983.46523</v>
      </c>
      <c r="O814">
        <v>2741992983.465292</v>
      </c>
      <c r="P814">
        <v>2741992983.4648809</v>
      </c>
      <c r="Q814">
        <v>2741992983.4651828</v>
      </c>
      <c r="R814">
        <v>2741992983.4649062</v>
      </c>
      <c r="S814">
        <v>2741992983.464849</v>
      </c>
      <c r="T814">
        <v>2741992983.4650669</v>
      </c>
      <c r="U814">
        <v>2741992983.4655919</v>
      </c>
      <c r="V814">
        <v>2741992983.4647069</v>
      </c>
      <c r="W814">
        <v>2741992983.464859</v>
      </c>
      <c r="X814">
        <v>2741992983.4654222</v>
      </c>
      <c r="Y814">
        <v>2741992983.464848</v>
      </c>
    </row>
    <row r="815" spans="1:25" x14ac:dyDescent="0.2">
      <c r="A815" s="1">
        <v>813</v>
      </c>
      <c r="B815">
        <v>2669668741.5727949</v>
      </c>
      <c r="C815">
        <v>2669668741.5730548</v>
      </c>
      <c r="D815">
        <v>2669668741.5729008</v>
      </c>
      <c r="E815">
        <v>2669668741.5727472</v>
      </c>
      <c r="F815">
        <v>2669668741.5728788</v>
      </c>
      <c r="G815">
        <v>2669668741.572587</v>
      </c>
      <c r="H815">
        <v>2669668741.5730238</v>
      </c>
      <c r="I815">
        <v>2669668741.5726528</v>
      </c>
      <c r="J815">
        <v>2669668741.5729222</v>
      </c>
      <c r="K815">
        <v>2669668741.5729899</v>
      </c>
      <c r="L815">
        <v>2669668741.572566</v>
      </c>
      <c r="M815">
        <v>2669668741.5725799</v>
      </c>
      <c r="N815">
        <v>2669668741.573041</v>
      </c>
      <c r="O815">
        <v>2669668741.5730691</v>
      </c>
      <c r="P815">
        <v>2669668741.5725112</v>
      </c>
      <c r="Q815">
        <v>2669668741.5729251</v>
      </c>
      <c r="R815">
        <v>2669668741.5725622</v>
      </c>
      <c r="S815">
        <v>2669668741.5731449</v>
      </c>
      <c r="T815">
        <v>2669668741.5726929</v>
      </c>
      <c r="U815">
        <v>2669668741.5725751</v>
      </c>
      <c r="V815">
        <v>2669668741.5729899</v>
      </c>
      <c r="W815">
        <v>2669668741.5730228</v>
      </c>
      <c r="X815">
        <v>2669668741.5724692</v>
      </c>
      <c r="Y815">
        <v>2669668741.5725288</v>
      </c>
    </row>
    <row r="816" spans="1:25" x14ac:dyDescent="0.2">
      <c r="A816" s="1">
        <v>814</v>
      </c>
      <c r="B816">
        <v>2920803524.903275</v>
      </c>
      <c r="C816">
        <v>2920803524.9033208</v>
      </c>
      <c r="D816">
        <v>2920803524.9026198</v>
      </c>
      <c r="E816">
        <v>2920803524.9032359</v>
      </c>
      <c r="F816">
        <v>2920803524.9027171</v>
      </c>
      <c r="G816">
        <v>2920803524.9028759</v>
      </c>
      <c r="H816">
        <v>2920803524.903316</v>
      </c>
      <c r="I816">
        <v>2920803524.9030499</v>
      </c>
      <c r="J816">
        <v>2920803524.9031901</v>
      </c>
      <c r="K816">
        <v>2920803524.9027519</v>
      </c>
      <c r="L816">
        <v>2920803524.9033179</v>
      </c>
      <c r="M816">
        <v>2920803524.902885</v>
      </c>
      <c r="N816">
        <v>2920803524.902976</v>
      </c>
      <c r="O816">
        <v>2920803524.9032078</v>
      </c>
      <c r="P816">
        <v>2920803524.9031949</v>
      </c>
      <c r="Q816">
        <v>2920803524.9026899</v>
      </c>
      <c r="R816">
        <v>2920803524.90273</v>
      </c>
      <c r="S816">
        <v>2920803524.903264</v>
      </c>
      <c r="T816">
        <v>2920803524.9028692</v>
      </c>
      <c r="U816">
        <v>2920803524.9031029</v>
      </c>
      <c r="V816">
        <v>2920803524.9033699</v>
      </c>
      <c r="W816">
        <v>2920803524.9035578</v>
      </c>
      <c r="X816">
        <v>2920803524.903245</v>
      </c>
      <c r="Y816">
        <v>2920803524.9029489</v>
      </c>
    </row>
    <row r="817" spans="1:25" x14ac:dyDescent="0.2">
      <c r="A817" s="1">
        <v>815</v>
      </c>
      <c r="B817">
        <v>3043377866.9734588</v>
      </c>
      <c r="C817">
        <v>3043377866.9729161</v>
      </c>
      <c r="D817">
        <v>3043377866.97333</v>
      </c>
      <c r="E817">
        <v>3043377866.973104</v>
      </c>
      <c r="F817">
        <v>3043377866.9734182</v>
      </c>
      <c r="G817">
        <v>3043377866.9731379</v>
      </c>
      <c r="H817">
        <v>3043377866.9733982</v>
      </c>
      <c r="I817">
        <v>3043377866.973052</v>
      </c>
      <c r="J817">
        <v>3043377866.9734421</v>
      </c>
      <c r="K817">
        <v>3043377866.9734631</v>
      </c>
      <c r="L817">
        <v>3043377866.972949</v>
      </c>
      <c r="M817">
        <v>3043377866.973115</v>
      </c>
      <c r="N817">
        <v>3043377866.9736099</v>
      </c>
      <c r="O817">
        <v>3043377866.972929</v>
      </c>
      <c r="P817">
        <v>3043377866.9735742</v>
      </c>
      <c r="Q817">
        <v>3043377866.9734182</v>
      </c>
      <c r="R817">
        <v>3043377866.973145</v>
      </c>
      <c r="S817">
        <v>3043377866.9736919</v>
      </c>
      <c r="T817">
        <v>3043377866.973094</v>
      </c>
      <c r="U817">
        <v>3043377866.9731131</v>
      </c>
      <c r="V817">
        <v>3043377866.9734869</v>
      </c>
      <c r="W817">
        <v>3043377866.9735241</v>
      </c>
      <c r="X817">
        <v>3043377866.9728651</v>
      </c>
      <c r="Y817">
        <v>3043377866.9730792</v>
      </c>
    </row>
    <row r="818" spans="1:25" x14ac:dyDescent="0.2">
      <c r="A818" s="1">
        <v>816</v>
      </c>
      <c r="B818">
        <v>2735435859.1865458</v>
      </c>
      <c r="C818">
        <v>2735435859.1872911</v>
      </c>
      <c r="D818">
        <v>2735435859.1872249</v>
      </c>
      <c r="E818">
        <v>2735435859.1865458</v>
      </c>
      <c r="F818">
        <v>2735435859.1866832</v>
      </c>
      <c r="G818">
        <v>2735435859.186707</v>
      </c>
      <c r="H818">
        <v>2735435859.1870289</v>
      </c>
      <c r="I818">
        <v>2735435859.187181</v>
      </c>
      <c r="J818">
        <v>2735435859.1865668</v>
      </c>
      <c r="K818">
        <v>2735435859.187067</v>
      </c>
      <c r="L818">
        <v>2735435859.1869011</v>
      </c>
      <c r="M818">
        <v>2735435859.187089</v>
      </c>
      <c r="N818">
        <v>2735435859.187109</v>
      </c>
      <c r="O818">
        <v>2735435859.186543</v>
      </c>
      <c r="P818">
        <v>2735435859.1869178</v>
      </c>
      <c r="Q818">
        <v>2735435859.1863108</v>
      </c>
      <c r="R818">
        <v>2735435859.186337</v>
      </c>
      <c r="S818">
        <v>2735435859.1863241</v>
      </c>
      <c r="T818">
        <v>2735435859.186554</v>
      </c>
      <c r="U818">
        <v>2735435859.1865592</v>
      </c>
      <c r="V818">
        <v>2735435859.18645</v>
      </c>
      <c r="W818">
        <v>2735435859.1870861</v>
      </c>
      <c r="X818">
        <v>2735435859.1865368</v>
      </c>
      <c r="Y818">
        <v>2735435859.1863899</v>
      </c>
    </row>
    <row r="819" spans="1:25" x14ac:dyDescent="0.2">
      <c r="A819" s="1">
        <v>817</v>
      </c>
      <c r="B819">
        <v>2682249995.4911542</v>
      </c>
      <c r="C819">
        <v>2682249995.4911919</v>
      </c>
      <c r="D819">
        <v>2682249995.4915938</v>
      </c>
      <c r="E819">
        <v>2682249995.491148</v>
      </c>
      <c r="F819">
        <v>2682249995.49123</v>
      </c>
      <c r="G819">
        <v>2682249995.4911542</v>
      </c>
      <c r="H819">
        <v>2682249995.4915051</v>
      </c>
      <c r="I819">
        <v>2682249995.4915628</v>
      </c>
      <c r="J819">
        <v>2682249995.4909759</v>
      </c>
      <c r="K819">
        <v>2682249995.4915009</v>
      </c>
      <c r="L819">
        <v>2682249995.4915209</v>
      </c>
      <c r="M819">
        <v>2682249995.491559</v>
      </c>
      <c r="N819">
        <v>2682249995.4916639</v>
      </c>
      <c r="O819">
        <v>2682249995.4911499</v>
      </c>
      <c r="P819">
        <v>2682249995.4914942</v>
      </c>
      <c r="Q819">
        <v>2682249995.490941</v>
      </c>
      <c r="R819">
        <v>2682249995.4911699</v>
      </c>
      <c r="S819">
        <v>2682249995.4916158</v>
      </c>
      <c r="T819">
        <v>2682249995.4911819</v>
      </c>
      <c r="U819">
        <v>2682249995.4911571</v>
      </c>
      <c r="V819">
        <v>2682249995.4911299</v>
      </c>
      <c r="W819">
        <v>2682249995.4910011</v>
      </c>
      <c r="X819">
        <v>2682249995.4911509</v>
      </c>
      <c r="Y819">
        <v>2682249995.4911461</v>
      </c>
    </row>
    <row r="820" spans="1:25" x14ac:dyDescent="0.2">
      <c r="A820" s="1">
        <v>818</v>
      </c>
      <c r="B820">
        <v>2692515621.4801989</v>
      </c>
      <c r="C820">
        <v>2692515621.4797978</v>
      </c>
      <c r="D820">
        <v>2692515621.4800892</v>
      </c>
      <c r="E820">
        <v>2692515621.479846</v>
      </c>
      <c r="F820">
        <v>2692515621.480401</v>
      </c>
      <c r="G820">
        <v>2692515621.479651</v>
      </c>
      <c r="H820">
        <v>2692515621.4802222</v>
      </c>
      <c r="I820">
        <v>2692515621.479908</v>
      </c>
      <c r="J820">
        <v>2692515621.4802232</v>
      </c>
      <c r="K820">
        <v>2692515621.4801631</v>
      </c>
      <c r="L820">
        <v>2692515621.4804058</v>
      </c>
      <c r="M820">
        <v>2692515621.4797578</v>
      </c>
      <c r="N820">
        <v>2692515621.4802179</v>
      </c>
      <c r="O820">
        <v>2692515621.4798188</v>
      </c>
      <c r="P820">
        <v>2692515621.4802198</v>
      </c>
      <c r="Q820">
        <v>2692515621.4801278</v>
      </c>
      <c r="R820">
        <v>2692515621.4802532</v>
      </c>
      <c r="S820">
        <v>2692515621.4802232</v>
      </c>
      <c r="T820">
        <v>2692515621.4799199</v>
      </c>
      <c r="U820">
        <v>2692515621.4796629</v>
      </c>
      <c r="V820">
        <v>2692515621.4802771</v>
      </c>
      <c r="W820">
        <v>2692515621.4802861</v>
      </c>
      <c r="X820">
        <v>2692515621.479846</v>
      </c>
      <c r="Y820">
        <v>2692515621.4798069</v>
      </c>
    </row>
    <row r="821" spans="1:25" x14ac:dyDescent="0.2">
      <c r="A821" s="1">
        <v>819</v>
      </c>
      <c r="B821">
        <v>2953018002.106348</v>
      </c>
      <c r="C821">
        <v>2953018002.1054959</v>
      </c>
      <c r="D821">
        <v>2953018002.1060252</v>
      </c>
      <c r="E821">
        <v>2953018002.1035848</v>
      </c>
      <c r="F821">
        <v>2953018002.1064148</v>
      </c>
      <c r="G821">
        <v>2953018002.1065679</v>
      </c>
      <c r="H821">
        <v>2953018002.1059031</v>
      </c>
      <c r="I821">
        <v>2953018002.106267</v>
      </c>
      <c r="J821">
        <v>2953018002.1064281</v>
      </c>
      <c r="K821">
        <v>2953018002.105937</v>
      </c>
      <c r="L821">
        <v>2953018002.1037211</v>
      </c>
      <c r="M821">
        <v>2953018002.106154</v>
      </c>
      <c r="N821">
        <v>2953018002.1063051</v>
      </c>
      <c r="O821">
        <v>2953018002.1063352</v>
      </c>
      <c r="P821">
        <v>2953018002.105855</v>
      </c>
      <c r="Q821">
        <v>2953018002.1059322</v>
      </c>
      <c r="R821">
        <v>2953018002.1059189</v>
      </c>
      <c r="S821">
        <v>2953018002.1065102</v>
      </c>
      <c r="T821">
        <v>2953018002.106318</v>
      </c>
      <c r="U821">
        <v>2953018002.1064091</v>
      </c>
      <c r="V821">
        <v>2953018002.1064129</v>
      </c>
      <c r="W821">
        <v>2953018002.106524</v>
      </c>
      <c r="X821">
        <v>2953018002.1060119</v>
      </c>
      <c r="Y821">
        <v>2953018002.105948</v>
      </c>
    </row>
    <row r="822" spans="1:25" x14ac:dyDescent="0.2">
      <c r="A822" s="1">
        <v>820</v>
      </c>
      <c r="B822">
        <v>3069841859.1389999</v>
      </c>
      <c r="C822">
        <v>3069841859.1389871</v>
      </c>
      <c r="D822">
        <v>3069841859.1390238</v>
      </c>
      <c r="E822">
        <v>3069841859.1390052</v>
      </c>
      <c r="F822">
        <v>3069841859.1389022</v>
      </c>
      <c r="G822">
        <v>3069841859.138474</v>
      </c>
      <c r="H822">
        <v>3069841859.1386042</v>
      </c>
      <c r="I822">
        <v>3069841859.1388979</v>
      </c>
      <c r="J822">
        <v>3069841859.1385312</v>
      </c>
      <c r="K822">
        <v>3069841859.1384921</v>
      </c>
      <c r="L822">
        <v>3069841859.1389842</v>
      </c>
      <c r="M822">
        <v>3069841859.138526</v>
      </c>
      <c r="N822">
        <v>3069841859.1389661</v>
      </c>
      <c r="O822">
        <v>3069841859.1390619</v>
      </c>
      <c r="P822">
        <v>3069841859.138464</v>
      </c>
      <c r="Q822">
        <v>3069841859.138577</v>
      </c>
      <c r="R822">
        <v>3069841859.1384659</v>
      </c>
      <c r="S822">
        <v>3069841859.1384778</v>
      </c>
      <c r="T822">
        <v>3069841859.1389942</v>
      </c>
      <c r="U822">
        <v>3069841859.139019</v>
      </c>
      <c r="V822">
        <v>3069841859.1391749</v>
      </c>
      <c r="W822">
        <v>3069841859.1391659</v>
      </c>
      <c r="X822">
        <v>3069841859.1385841</v>
      </c>
      <c r="Y822">
        <v>3069841859.138495</v>
      </c>
    </row>
    <row r="823" spans="1:25" x14ac:dyDescent="0.2">
      <c r="A823" s="1">
        <v>821</v>
      </c>
      <c r="B823">
        <v>2875525604.0367041</v>
      </c>
      <c r="C823">
        <v>2875525604.0367661</v>
      </c>
      <c r="D823">
        <v>2875525604.0366731</v>
      </c>
      <c r="E823">
        <v>2875525604.036685</v>
      </c>
      <c r="F823">
        <v>2875525604.0361142</v>
      </c>
      <c r="G823">
        <v>2875525604.0366669</v>
      </c>
      <c r="H823">
        <v>2875525604.0366588</v>
      </c>
      <c r="I823">
        <v>2875525604.0367799</v>
      </c>
      <c r="J823">
        <v>2875525604.0365968</v>
      </c>
      <c r="K823">
        <v>2875525604.036622</v>
      </c>
      <c r="L823">
        <v>2875525604.036674</v>
      </c>
      <c r="M823">
        <v>2875525604.036644</v>
      </c>
      <c r="N823">
        <v>2875525604.036757</v>
      </c>
      <c r="O823">
        <v>2875525604.036685</v>
      </c>
      <c r="P823">
        <v>2875525604.0365648</v>
      </c>
      <c r="Q823">
        <v>2875525604.0366611</v>
      </c>
      <c r="R823">
        <v>2875525604.036088</v>
      </c>
      <c r="S823">
        <v>2875525604.0365748</v>
      </c>
      <c r="T823">
        <v>2875525604.0366068</v>
      </c>
      <c r="U823">
        <v>2875525604.0361271</v>
      </c>
      <c r="V823">
        <v>2875525604.036572</v>
      </c>
      <c r="W823">
        <v>2875525604.0360899</v>
      </c>
      <c r="X823">
        <v>2875525604.0361071</v>
      </c>
      <c r="Y823">
        <v>2875525604.0359321</v>
      </c>
    </row>
    <row r="824" spans="1:25" x14ac:dyDescent="0.2">
      <c r="A824" s="1">
        <v>822</v>
      </c>
      <c r="B824">
        <v>2883172341.9182048</v>
      </c>
      <c r="C824">
        <v>2883172341.9182611</v>
      </c>
      <c r="D824">
        <v>2883172341.9180951</v>
      </c>
      <c r="E824">
        <v>2883172341.9181228</v>
      </c>
      <c r="F824">
        <v>2883172341.918426</v>
      </c>
      <c r="G824">
        <v>2883172341.917995</v>
      </c>
      <c r="H824">
        <v>2883172341.9175372</v>
      </c>
      <c r="I824">
        <v>2883172341.9177742</v>
      </c>
      <c r="J824">
        <v>2883172341.9177842</v>
      </c>
      <c r="K824">
        <v>2883172341.918222</v>
      </c>
      <c r="L824">
        <v>2883172341.9182601</v>
      </c>
      <c r="M824">
        <v>2883172341.9181151</v>
      </c>
      <c r="N824">
        <v>2883172341.9178038</v>
      </c>
      <c r="O824">
        <v>2883172341.9181538</v>
      </c>
      <c r="P824">
        <v>2883172341.917666</v>
      </c>
      <c r="Q824">
        <v>2883172341.9181299</v>
      </c>
      <c r="R824">
        <v>2883172341.9178038</v>
      </c>
      <c r="S824">
        <v>2883172341.918241</v>
      </c>
      <c r="T824">
        <v>2883172341.9178448</v>
      </c>
      <c r="U824">
        <v>2883172341.918005</v>
      </c>
      <c r="V824">
        <v>2883172341.9181161</v>
      </c>
      <c r="W824">
        <v>2883172341.9175081</v>
      </c>
      <c r="X824">
        <v>2883172341.9184022</v>
      </c>
      <c r="Y824">
        <v>2883172341.9177852</v>
      </c>
    </row>
    <row r="825" spans="1:25" x14ac:dyDescent="0.2">
      <c r="A825" s="1">
        <v>823</v>
      </c>
      <c r="B825">
        <v>2885304682.9620051</v>
      </c>
      <c r="C825">
        <v>2885304682.9614649</v>
      </c>
      <c r="D825">
        <v>2885304682.964108</v>
      </c>
      <c r="E825">
        <v>2885304682.9615998</v>
      </c>
      <c r="F825">
        <v>2885304682.9618988</v>
      </c>
      <c r="G825">
        <v>2885304682.9617262</v>
      </c>
      <c r="H825">
        <v>2885304682.9620218</v>
      </c>
      <c r="I825">
        <v>2885304682.9616179</v>
      </c>
      <c r="J825">
        <v>2885304682.961648</v>
      </c>
      <c r="K825">
        <v>2885304682.9621048</v>
      </c>
      <c r="L825">
        <v>2885304682.9615288</v>
      </c>
      <c r="M825">
        <v>2885304682.9616122</v>
      </c>
      <c r="N825">
        <v>2885304682.9534898</v>
      </c>
      <c r="O825">
        <v>2885304682.9614978</v>
      </c>
      <c r="P825">
        <v>2885304682.962111</v>
      </c>
      <c r="Q825">
        <v>2885304682.9612169</v>
      </c>
      <c r="R825">
        <v>2885304682.9614329</v>
      </c>
      <c r="S825">
        <v>2885304682.961585</v>
      </c>
      <c r="T825">
        <v>2885304682.9617038</v>
      </c>
      <c r="U825">
        <v>2885304682.9616251</v>
      </c>
      <c r="V825">
        <v>2885304682.9622688</v>
      </c>
      <c r="W825">
        <v>2885304682.962101</v>
      </c>
      <c r="X825">
        <v>2885304682.9614739</v>
      </c>
      <c r="Y825">
        <v>2885304682.9616489</v>
      </c>
    </row>
    <row r="826" spans="1:25" x14ac:dyDescent="0.2">
      <c r="A826" s="1">
        <v>824</v>
      </c>
      <c r="B826">
        <v>2788647780.379981</v>
      </c>
      <c r="C826">
        <v>2788647780.3799939</v>
      </c>
      <c r="D826">
        <v>2788647780.379087</v>
      </c>
      <c r="E826">
        <v>2788647780.3799748</v>
      </c>
      <c r="F826">
        <v>2788647780.3799901</v>
      </c>
      <c r="G826">
        <v>2788647780.3798881</v>
      </c>
      <c r="H826">
        <v>2788647780.3803439</v>
      </c>
      <c r="I826">
        <v>2788647780.3803139</v>
      </c>
      <c r="J826">
        <v>2788647780.3800092</v>
      </c>
      <c r="K826">
        <v>2788647780.3804789</v>
      </c>
      <c r="L826">
        <v>2788647780.3805852</v>
      </c>
      <c r="M826">
        <v>2788647780.380373</v>
      </c>
      <c r="N826">
        <v>2788647780.3804712</v>
      </c>
      <c r="O826">
        <v>2788647780.3799429</v>
      </c>
      <c r="P826">
        <v>2788647780.380374</v>
      </c>
      <c r="Q826">
        <v>2788647780.3805242</v>
      </c>
      <c r="R826">
        <v>2788647780.37995</v>
      </c>
      <c r="S826">
        <v>2788647780.3799272</v>
      </c>
      <c r="T826">
        <v>2788647780.3799758</v>
      </c>
      <c r="U826">
        <v>2788647780.379981</v>
      </c>
      <c r="V826">
        <v>2788647780.3799758</v>
      </c>
      <c r="W826">
        <v>2788647780.3798232</v>
      </c>
      <c r="X826">
        <v>2788647780.3800712</v>
      </c>
      <c r="Y826">
        <v>2788647780.379971</v>
      </c>
    </row>
    <row r="827" spans="1:25" x14ac:dyDescent="0.2">
      <c r="A827" s="1">
        <v>825</v>
      </c>
      <c r="B827">
        <v>2575668012.2163901</v>
      </c>
      <c r="C827">
        <v>2575668012.2156529</v>
      </c>
      <c r="D827">
        <v>2575668012.216455</v>
      </c>
      <c r="E827">
        <v>2575668012.2164268</v>
      </c>
      <c r="F827">
        <v>2575668012.2164631</v>
      </c>
      <c r="G827">
        <v>2575668012.215755</v>
      </c>
      <c r="H827">
        <v>2575668012.2161541</v>
      </c>
      <c r="I827">
        <v>2575668012.216166</v>
      </c>
      <c r="J827">
        <v>2575668012.216166</v>
      </c>
      <c r="K827">
        <v>2575668012.2157741</v>
      </c>
      <c r="L827">
        <v>2575668012.216331</v>
      </c>
      <c r="M827">
        <v>2575668012.2162108</v>
      </c>
      <c r="N827">
        <v>2575668012.2164259</v>
      </c>
      <c r="O827">
        <v>2575668012.215672</v>
      </c>
      <c r="P827">
        <v>2575668012.2163</v>
      </c>
      <c r="Q827">
        <v>2575668012.2162099</v>
      </c>
      <c r="R827">
        <v>2575668012.216383</v>
      </c>
      <c r="S827">
        <v>2575668012.2156458</v>
      </c>
      <c r="T827">
        <v>2575668012.2158232</v>
      </c>
      <c r="U827">
        <v>2575668012.2163339</v>
      </c>
      <c r="V827">
        <v>2575668012.2157512</v>
      </c>
      <c r="W827">
        <v>2575668012.216186</v>
      </c>
      <c r="X827">
        <v>2575668012.2162452</v>
      </c>
      <c r="Y827">
        <v>2575668012.2156811</v>
      </c>
    </row>
    <row r="828" spans="1:25" x14ac:dyDescent="0.2">
      <c r="A828" s="1">
        <v>826</v>
      </c>
      <c r="B828">
        <v>2689407008.9506178</v>
      </c>
      <c r="C828">
        <v>2689407008.9505792</v>
      </c>
      <c r="D828">
        <v>2689407008.9510651</v>
      </c>
      <c r="E828">
        <v>2689407008.9510651</v>
      </c>
      <c r="F828">
        <v>2689407008.950666</v>
      </c>
      <c r="G828">
        <v>2689407008.9508748</v>
      </c>
      <c r="H828">
        <v>2689407008.9511609</v>
      </c>
      <c r="I828">
        <v>2689407008.9508109</v>
      </c>
      <c r="J828">
        <v>2689407008.9512482</v>
      </c>
      <c r="K828">
        <v>2689407008.9505548</v>
      </c>
      <c r="L828">
        <v>2689407008.951201</v>
      </c>
      <c r="M828">
        <v>2689407008.9512572</v>
      </c>
      <c r="N828">
        <v>2689407008.9509039</v>
      </c>
      <c r="O828">
        <v>2689407008.951149</v>
      </c>
      <c r="P828">
        <v>2689407008.9512691</v>
      </c>
      <c r="Q828">
        <v>2689407008.9510889</v>
      </c>
      <c r="R828">
        <v>2689407008.9512129</v>
      </c>
      <c r="S828">
        <v>2689407008.951221</v>
      </c>
      <c r="T828">
        <v>2689407008.9508619</v>
      </c>
      <c r="U828">
        <v>2689407008.9511161</v>
      </c>
      <c r="V828">
        <v>2689407008.9506121</v>
      </c>
      <c r="W828">
        <v>2689407008.9506788</v>
      </c>
      <c r="X828">
        <v>2689407008.9511032</v>
      </c>
      <c r="Y828">
        <v>2689407008.9508071</v>
      </c>
    </row>
    <row r="829" spans="1:25" x14ac:dyDescent="0.2">
      <c r="A829" s="1">
        <v>827</v>
      </c>
      <c r="B829">
        <v>2673015601.1814432</v>
      </c>
      <c r="C829">
        <v>2673015601.1816959</v>
      </c>
      <c r="D829">
        <v>2673015601.1814198</v>
      </c>
      <c r="E829">
        <v>2673015601.1806788</v>
      </c>
      <c r="F829">
        <v>2673015601.1809182</v>
      </c>
      <c r="G829">
        <v>2673015601.180994</v>
      </c>
      <c r="H829">
        <v>2673015601.1814508</v>
      </c>
      <c r="I829">
        <v>2673015601.181066</v>
      </c>
      <c r="J829">
        <v>2673015601.181529</v>
      </c>
      <c r="K829">
        <v>2673015601.1815538</v>
      </c>
      <c r="L829">
        <v>2673015601.1814122</v>
      </c>
      <c r="M829">
        <v>2673015601.181376</v>
      </c>
      <c r="N829">
        <v>2673015601.1808619</v>
      </c>
      <c r="O829">
        <v>2673015601.1811209</v>
      </c>
      <c r="P829">
        <v>2673015601.1813669</v>
      </c>
      <c r="Q829">
        <v>2673015601.180676</v>
      </c>
      <c r="R829">
        <v>2673015601.181478</v>
      </c>
      <c r="S829">
        <v>2673015601.1814399</v>
      </c>
      <c r="T829">
        <v>2673015601.1810212</v>
      </c>
      <c r="U829">
        <v>2673015601.1811328</v>
      </c>
      <c r="V829">
        <v>2673015601.1808372</v>
      </c>
      <c r="W829">
        <v>2673015601.180871</v>
      </c>
      <c r="X829">
        <v>2673015601.18154</v>
      </c>
      <c r="Y829">
        <v>2673015601.1813688</v>
      </c>
    </row>
    <row r="830" spans="1:25" x14ac:dyDescent="0.2">
      <c r="A830" s="1">
        <v>828</v>
      </c>
      <c r="B830">
        <v>2754243909.85463</v>
      </c>
      <c r="C830">
        <v>2754243909.8542318</v>
      </c>
      <c r="D830">
        <v>2754243909.8546209</v>
      </c>
      <c r="E830">
        <v>2754243909.8543358</v>
      </c>
      <c r="F830">
        <v>2754243909.8540711</v>
      </c>
      <c r="G830">
        <v>2754243909.8544111</v>
      </c>
      <c r="H830">
        <v>2754243909.8545332</v>
      </c>
      <c r="I830">
        <v>2754243909.8542972</v>
      </c>
      <c r="J830">
        <v>2754243909.854609</v>
      </c>
      <c r="K830">
        <v>2754243909.85465</v>
      </c>
      <c r="L830">
        <v>2754243909.8542581</v>
      </c>
      <c r="M830">
        <v>2754243909.8540592</v>
      </c>
      <c r="N830">
        <v>2754243909.854681</v>
      </c>
      <c r="O830">
        <v>2754243909.8542719</v>
      </c>
      <c r="P830">
        <v>2754243909.8548431</v>
      </c>
      <c r="Q830">
        <v>2754243909.8546462</v>
      </c>
      <c r="R830">
        <v>2754243909.8541369</v>
      </c>
      <c r="S830">
        <v>2754243909.8541842</v>
      </c>
      <c r="T830">
        <v>2754243909.8543291</v>
      </c>
      <c r="U830">
        <v>2754243909.8543181</v>
      </c>
      <c r="V830">
        <v>2754243909.854753</v>
      </c>
      <c r="W830">
        <v>2754243909.8547969</v>
      </c>
      <c r="X830">
        <v>2754243909.8543849</v>
      </c>
      <c r="Y830">
        <v>2754243909.8544412</v>
      </c>
    </row>
    <row r="831" spans="1:25" x14ac:dyDescent="0.2">
      <c r="A831" s="1">
        <v>829</v>
      </c>
      <c r="B831">
        <v>2967946774.5369291</v>
      </c>
      <c r="C831">
        <v>2967946774.5362272</v>
      </c>
      <c r="D831">
        <v>2967946774.536726</v>
      </c>
      <c r="E831">
        <v>2967946774.5369072</v>
      </c>
      <c r="F831">
        <v>2967946774.5364051</v>
      </c>
      <c r="G831">
        <v>2967946774.536489</v>
      </c>
      <c r="H831">
        <v>2967946774.536283</v>
      </c>
      <c r="I831">
        <v>2967946774.5364952</v>
      </c>
      <c r="J831">
        <v>2967946774.5368662</v>
      </c>
      <c r="K831">
        <v>2967946774.5361972</v>
      </c>
      <c r="L831">
        <v>2967946774.537003</v>
      </c>
      <c r="M831">
        <v>2967946774.5364199</v>
      </c>
      <c r="N831">
        <v>2967946774.5364141</v>
      </c>
      <c r="O831">
        <v>2967946774.53689</v>
      </c>
      <c r="P831">
        <v>2967946774.5364518</v>
      </c>
      <c r="Q831">
        <v>2967946774.5368242</v>
      </c>
      <c r="R831">
        <v>2967946774.53618</v>
      </c>
      <c r="S831">
        <v>2967946774.5368261</v>
      </c>
      <c r="T831">
        <v>2967946774.536521</v>
      </c>
      <c r="U831">
        <v>2967946774.5367022</v>
      </c>
      <c r="V831">
        <v>2967946774.5368018</v>
      </c>
      <c r="W831">
        <v>2967946774.536881</v>
      </c>
      <c r="X831">
        <v>2967946774.5363989</v>
      </c>
      <c r="Y831">
        <v>2967946774.5364971</v>
      </c>
    </row>
    <row r="832" spans="1:25" x14ac:dyDescent="0.2">
      <c r="A832" s="1">
        <v>830</v>
      </c>
      <c r="B832">
        <v>2683667561.4527202</v>
      </c>
      <c r="C832">
        <v>2683667561.4527302</v>
      </c>
      <c r="D832">
        <v>2683667561.452673</v>
      </c>
      <c r="E832">
        <v>2683667561.4526601</v>
      </c>
      <c r="F832">
        <v>2683667561.452147</v>
      </c>
      <c r="G832">
        <v>2683667561.4523358</v>
      </c>
      <c r="H832">
        <v>2683667561.4522352</v>
      </c>
      <c r="I832">
        <v>2683667561.4526229</v>
      </c>
      <c r="J832">
        <v>2683667561.452569</v>
      </c>
      <c r="K832">
        <v>2683667561.4526801</v>
      </c>
      <c r="L832">
        <v>2683667561.4527779</v>
      </c>
      <c r="M832">
        <v>2683667561.4522181</v>
      </c>
      <c r="N832">
        <v>2683667561.4526882</v>
      </c>
      <c r="O832">
        <v>2683667561.4527378</v>
      </c>
      <c r="P832">
        <v>2683667561.452662</v>
      </c>
      <c r="Q832">
        <v>2683667561.4523392</v>
      </c>
      <c r="R832">
        <v>2683667561.4522982</v>
      </c>
      <c r="S832">
        <v>2683667561.4523621</v>
      </c>
      <c r="T832">
        <v>2683667561.452661</v>
      </c>
      <c r="U832">
        <v>2683667561.451973</v>
      </c>
      <c r="V832">
        <v>2683667561.452786</v>
      </c>
      <c r="W832">
        <v>2683667561.4525061</v>
      </c>
      <c r="X832">
        <v>2683667561.452785</v>
      </c>
      <c r="Y832">
        <v>2683667561.4523401</v>
      </c>
    </row>
    <row r="833" spans="1:25" x14ac:dyDescent="0.2">
      <c r="A833" s="1">
        <v>831</v>
      </c>
      <c r="B833">
        <v>2618463253.2618508</v>
      </c>
      <c r="C833">
        <v>2618463253.2619128</v>
      </c>
      <c r="D833">
        <v>2618463253.2623062</v>
      </c>
      <c r="E833">
        <v>2618463253.2618299</v>
      </c>
      <c r="F833">
        <v>2618463253.2618699</v>
      </c>
      <c r="G833">
        <v>2618463253.2618871</v>
      </c>
      <c r="H833">
        <v>2618463253.2623081</v>
      </c>
      <c r="I833">
        <v>2618463253.2622762</v>
      </c>
      <c r="J833">
        <v>2618463253.2618132</v>
      </c>
      <c r="K833">
        <v>2618463253.2623549</v>
      </c>
      <c r="L833">
        <v>2618463253.2622938</v>
      </c>
      <c r="M833">
        <v>2618463253.2622442</v>
      </c>
      <c r="N833">
        <v>2618463253.2619991</v>
      </c>
      <c r="O833">
        <v>2618463253.2618542</v>
      </c>
      <c r="P833">
        <v>2618463253.2623029</v>
      </c>
      <c r="Q833">
        <v>2618463253.2623</v>
      </c>
      <c r="R833">
        <v>2618463253.2618999</v>
      </c>
      <c r="S833">
        <v>2618463253.2621799</v>
      </c>
      <c r="T833">
        <v>2618463253.261651</v>
      </c>
      <c r="U833">
        <v>2618463253.2618709</v>
      </c>
      <c r="V833">
        <v>2618463253.2619009</v>
      </c>
      <c r="W833">
        <v>2618463253.2622991</v>
      </c>
      <c r="X833">
        <v>2618463253.2620511</v>
      </c>
      <c r="Y833">
        <v>2618463253.2618961</v>
      </c>
    </row>
    <row r="834" spans="1:25" x14ac:dyDescent="0.2">
      <c r="A834" s="1">
        <v>832</v>
      </c>
      <c r="B834">
        <v>2727616655.1822548</v>
      </c>
      <c r="C834">
        <v>2727616655.1818128</v>
      </c>
      <c r="D834">
        <v>2727616655.182333</v>
      </c>
      <c r="E834">
        <v>2727616655.1815739</v>
      </c>
      <c r="F834">
        <v>2727616655.181571</v>
      </c>
      <c r="G834">
        <v>2727616655.1817651</v>
      </c>
      <c r="H834">
        <v>2727616655.1822872</v>
      </c>
      <c r="I834">
        <v>2727616655.1824198</v>
      </c>
      <c r="J834">
        <v>2727616655.182229</v>
      </c>
      <c r="K834">
        <v>2727616655.1817622</v>
      </c>
      <c r="L834">
        <v>2727616655.1821918</v>
      </c>
      <c r="M834">
        <v>2727616655.1822391</v>
      </c>
      <c r="N834">
        <v>2727616655.1824989</v>
      </c>
      <c r="O834">
        <v>2727616655.181581</v>
      </c>
      <c r="P834">
        <v>2727616655.1823401</v>
      </c>
      <c r="Q834">
        <v>2727616655.1814952</v>
      </c>
      <c r="R834">
        <v>2727616655.1816502</v>
      </c>
      <c r="S834">
        <v>2727616655.1823778</v>
      </c>
      <c r="T834">
        <v>2727616655.181807</v>
      </c>
      <c r="U834">
        <v>2727616655.181509</v>
      </c>
      <c r="V834">
        <v>2727616655.1816759</v>
      </c>
      <c r="W834">
        <v>2727616655.1822562</v>
      </c>
      <c r="X834">
        <v>2727616655.181736</v>
      </c>
      <c r="Y834">
        <v>2727616655.1809692</v>
      </c>
    </row>
    <row r="835" spans="1:25" x14ac:dyDescent="0.2">
      <c r="A835" s="1">
        <v>833</v>
      </c>
      <c r="B835">
        <v>2847573126.9105992</v>
      </c>
      <c r="C835">
        <v>2847573126.9102311</v>
      </c>
      <c r="D835">
        <v>2847573126.910459</v>
      </c>
      <c r="E835">
        <v>2847573126.9101539</v>
      </c>
      <c r="F835">
        <v>2847573126.9107652</v>
      </c>
      <c r="G835">
        <v>2847573126.9101982</v>
      </c>
      <c r="H835">
        <v>2847573126.910522</v>
      </c>
      <c r="I835">
        <v>2847573126.910193</v>
      </c>
      <c r="J835">
        <v>2847573126.9104872</v>
      </c>
      <c r="K835">
        <v>2847573126.9105258</v>
      </c>
      <c r="L835">
        <v>2847573126.910408</v>
      </c>
      <c r="M835">
        <v>2847573126.9107971</v>
      </c>
      <c r="N835">
        <v>2847573126.910573</v>
      </c>
      <c r="O835">
        <v>2847573126.9100361</v>
      </c>
      <c r="P835">
        <v>2847573126.910728</v>
      </c>
      <c r="Q835">
        <v>2847573126.910614</v>
      </c>
      <c r="R835">
        <v>2847573126.9105902</v>
      </c>
      <c r="S835">
        <v>2847573126.9088998</v>
      </c>
      <c r="T835">
        <v>2847573126.9102402</v>
      </c>
      <c r="U835">
        <v>2847573126.9101162</v>
      </c>
      <c r="V835">
        <v>2847573126.9106579</v>
      </c>
      <c r="W835">
        <v>2847573126.910625</v>
      </c>
      <c r="X835">
        <v>2847573126.9100919</v>
      </c>
      <c r="Y835">
        <v>2847573126.9100728</v>
      </c>
    </row>
    <row r="836" spans="1:25" x14ac:dyDescent="0.2">
      <c r="A836" s="1">
        <v>834</v>
      </c>
      <c r="B836">
        <v>2634340389.520257</v>
      </c>
      <c r="C836">
        <v>2634340389.5201411</v>
      </c>
      <c r="D836">
        <v>2634340389.520545</v>
      </c>
      <c r="E836">
        <v>2634340389.5201321</v>
      </c>
      <c r="F836">
        <v>2634340389.5201502</v>
      </c>
      <c r="G836">
        <v>2634340389.5201688</v>
      </c>
      <c r="H836">
        <v>2634340389.5204592</v>
      </c>
      <c r="I836">
        <v>2634340389.5204701</v>
      </c>
      <c r="J836">
        <v>2634340389.5201278</v>
      </c>
      <c r="K836">
        <v>2634340389.5206499</v>
      </c>
      <c r="L836">
        <v>2634340389.5204878</v>
      </c>
      <c r="M836">
        <v>2634340389.5206032</v>
      </c>
      <c r="N836">
        <v>2634340389.5206752</v>
      </c>
      <c r="O836">
        <v>2634340389.520123</v>
      </c>
      <c r="P836">
        <v>2634340389.5205598</v>
      </c>
      <c r="Q836">
        <v>2634340389.5199399</v>
      </c>
      <c r="R836">
        <v>2634340389.5201631</v>
      </c>
      <c r="S836">
        <v>2634340389.5201702</v>
      </c>
      <c r="T836">
        <v>2634340389.5201378</v>
      </c>
      <c r="U836">
        <v>2634340389.5201211</v>
      </c>
      <c r="V836">
        <v>2634340389.520143</v>
      </c>
      <c r="W836">
        <v>2634340389.5199962</v>
      </c>
      <c r="X836">
        <v>2634340389.520093</v>
      </c>
      <c r="Y836">
        <v>2634340389.520134</v>
      </c>
    </row>
    <row r="837" spans="1:25" x14ac:dyDescent="0.2">
      <c r="A837" s="1">
        <v>835</v>
      </c>
      <c r="B837">
        <v>2831150356.4013662</v>
      </c>
      <c r="C837">
        <v>2831150356.4007139</v>
      </c>
      <c r="D837">
        <v>2831150356.4011168</v>
      </c>
      <c r="E837">
        <v>2831150356.4012499</v>
      </c>
      <c r="F837">
        <v>2831150356.4007101</v>
      </c>
      <c r="G837">
        <v>2831150356.400948</v>
      </c>
      <c r="H837">
        <v>2831150356.401341</v>
      </c>
      <c r="I837">
        <v>2831150356.4008431</v>
      </c>
      <c r="J837">
        <v>2831150356.4013991</v>
      </c>
      <c r="K837">
        <v>2831150356.4013872</v>
      </c>
      <c r="L837">
        <v>2831150356.4014349</v>
      </c>
      <c r="M837">
        <v>2831150356.4012108</v>
      </c>
      <c r="N837">
        <v>2831150356.4009142</v>
      </c>
      <c r="O837">
        <v>2831150356.4013052</v>
      </c>
      <c r="P837">
        <v>2831150356.401329</v>
      </c>
      <c r="Q837">
        <v>2831150356.4012079</v>
      </c>
      <c r="R837">
        <v>2831150356.4013262</v>
      </c>
      <c r="S837">
        <v>2831150356.4013739</v>
      </c>
      <c r="T837">
        <v>2831150356.4009089</v>
      </c>
      <c r="U837">
        <v>2831150356.4011502</v>
      </c>
      <c r="V837">
        <v>2831150356.401444</v>
      </c>
      <c r="W837">
        <v>2831150356.400764</v>
      </c>
      <c r="X837">
        <v>2831150356.4012518</v>
      </c>
      <c r="Y837">
        <v>2831150356.4008708</v>
      </c>
    </row>
    <row r="838" spans="1:25" x14ac:dyDescent="0.2">
      <c r="A838" s="1">
        <v>836</v>
      </c>
      <c r="B838">
        <v>2645752240.118722</v>
      </c>
      <c r="C838">
        <v>2645752240.1183081</v>
      </c>
      <c r="D838">
        <v>2645752240.118587</v>
      </c>
      <c r="E838">
        <v>2645752240.1183338</v>
      </c>
      <c r="F838">
        <v>2645752240.1182499</v>
      </c>
      <c r="G838">
        <v>2645752240.1184011</v>
      </c>
      <c r="H838">
        <v>2645752240.1186562</v>
      </c>
      <c r="I838">
        <v>2645752240.1183448</v>
      </c>
      <c r="J838">
        <v>2645752240.1186442</v>
      </c>
      <c r="K838">
        <v>2645752240.1186719</v>
      </c>
      <c r="L838">
        <v>2645752240.118166</v>
      </c>
      <c r="M838">
        <v>2645752240.1188769</v>
      </c>
      <c r="N838">
        <v>2645752240.1187449</v>
      </c>
      <c r="O838">
        <v>2645752240.11834</v>
      </c>
      <c r="P838">
        <v>2645752240.1188149</v>
      </c>
      <c r="Q838">
        <v>2645752240.1186881</v>
      </c>
      <c r="R838">
        <v>2645752240.1183238</v>
      </c>
      <c r="S838">
        <v>2645752240.1183228</v>
      </c>
      <c r="T838">
        <v>2645752240.1184411</v>
      </c>
      <c r="U838">
        <v>2645752240.1183038</v>
      </c>
      <c r="V838">
        <v>2645752240.118793</v>
      </c>
      <c r="W838">
        <v>2645752240.1187549</v>
      </c>
      <c r="X838">
        <v>2645752240.1183372</v>
      </c>
      <c r="Y838">
        <v>2645752240.1183171</v>
      </c>
    </row>
    <row r="839" spans="1:25" x14ac:dyDescent="0.2">
      <c r="A839" s="1">
        <v>837</v>
      </c>
      <c r="B839">
        <v>2765924642.6247749</v>
      </c>
      <c r="C839">
        <v>2765924642.6247988</v>
      </c>
      <c r="D839">
        <v>2765924642.625237</v>
      </c>
      <c r="E839">
        <v>2765924642.6247158</v>
      </c>
      <c r="F839">
        <v>2765924642.6254311</v>
      </c>
      <c r="G839">
        <v>2765924642.6247768</v>
      </c>
      <c r="H839">
        <v>2765924642.625103</v>
      </c>
      <c r="I839">
        <v>2765924642.6247182</v>
      </c>
      <c r="J839">
        <v>2765924642.624712</v>
      </c>
      <c r="K839">
        <v>2765924642.6250572</v>
      </c>
      <c r="L839">
        <v>2765924642.6251502</v>
      </c>
      <c r="M839">
        <v>2765924642.6247778</v>
      </c>
      <c r="N839">
        <v>2765924642.624691</v>
      </c>
      <c r="O839">
        <v>2765924642.6247621</v>
      </c>
      <c r="P839">
        <v>2765924642.6252322</v>
      </c>
      <c r="Q839">
        <v>2765924642.6245422</v>
      </c>
      <c r="R839">
        <v>2765924642.6247578</v>
      </c>
      <c r="S839">
        <v>2765924642.6253128</v>
      </c>
      <c r="T839">
        <v>2765924642.6247239</v>
      </c>
      <c r="U839">
        <v>2765924642.6247659</v>
      </c>
      <c r="V839">
        <v>2765924642.6247621</v>
      </c>
      <c r="W839">
        <v>2765924642.6246371</v>
      </c>
      <c r="X839">
        <v>2765924642.6244388</v>
      </c>
      <c r="Y839">
        <v>2765924642.6247602</v>
      </c>
    </row>
    <row r="840" spans="1:25" x14ac:dyDescent="0.2">
      <c r="A840" s="1">
        <v>838</v>
      </c>
      <c r="B840">
        <v>2831440349.7855172</v>
      </c>
      <c r="C840">
        <v>2831440349.785037</v>
      </c>
      <c r="D840">
        <v>2831440349.7853498</v>
      </c>
      <c r="E840">
        <v>2831440349.7850599</v>
      </c>
      <c r="F840">
        <v>2831440349.7855248</v>
      </c>
      <c r="G840">
        <v>2831440349.785109</v>
      </c>
      <c r="H840">
        <v>2831440349.785336</v>
      </c>
      <c r="I840">
        <v>2831440349.7850218</v>
      </c>
      <c r="J840">
        <v>2831440349.785439</v>
      </c>
      <c r="K840">
        <v>2831440349.7853751</v>
      </c>
      <c r="L840">
        <v>2831440349.784945</v>
      </c>
      <c r="M840">
        <v>2831440349.7849441</v>
      </c>
      <c r="N840">
        <v>2831440349.7853909</v>
      </c>
      <c r="O840">
        <v>2831440349.7850881</v>
      </c>
      <c r="P840">
        <v>2831440349.7848592</v>
      </c>
      <c r="Q840">
        <v>2831440349.7853608</v>
      </c>
      <c r="R840">
        <v>2831440349.7850418</v>
      </c>
      <c r="S840">
        <v>2831440349.7853322</v>
      </c>
      <c r="T840">
        <v>2831440349.7851429</v>
      </c>
      <c r="U840">
        <v>2831440349.7850399</v>
      </c>
      <c r="V840">
        <v>2831440349.7854962</v>
      </c>
      <c r="W840">
        <v>2831440349.7854819</v>
      </c>
      <c r="X840">
        <v>2831440349.7856059</v>
      </c>
      <c r="Y840">
        <v>2831440349.785049</v>
      </c>
    </row>
    <row r="841" spans="1:25" x14ac:dyDescent="0.2">
      <c r="A841" s="1">
        <v>839</v>
      </c>
      <c r="B841">
        <v>3190244493.1585531</v>
      </c>
      <c r="C841">
        <v>3190244493.1586218</v>
      </c>
      <c r="D841">
        <v>3190244493.1585212</v>
      </c>
      <c r="E841">
        <v>3190244493.1579652</v>
      </c>
      <c r="F841">
        <v>3190244493.158699</v>
      </c>
      <c r="G841">
        <v>3190244493.1582689</v>
      </c>
      <c r="H841">
        <v>3190244493.1585832</v>
      </c>
      <c r="I841">
        <v>3190244493.1584268</v>
      </c>
      <c r="J841">
        <v>3190244493.1582851</v>
      </c>
      <c r="K841">
        <v>3190244493.1584382</v>
      </c>
      <c r="L841">
        <v>3190244493.1585441</v>
      </c>
      <c r="M841">
        <v>3190244493.1585102</v>
      </c>
      <c r="N841">
        <v>3190244493.1585312</v>
      </c>
      <c r="O841">
        <v>3190244493.1586132</v>
      </c>
      <c r="P841">
        <v>3190244493.1584172</v>
      </c>
      <c r="Q841">
        <v>3190244493.158546</v>
      </c>
      <c r="R841">
        <v>3190244493.1579609</v>
      </c>
      <c r="S841">
        <v>3190244493.1583281</v>
      </c>
      <c r="T841">
        <v>3190244493.1584401</v>
      </c>
      <c r="U841">
        <v>3190244493.1579051</v>
      </c>
      <c r="V841">
        <v>3190244493.1584892</v>
      </c>
      <c r="W841">
        <v>3190244493.1580372</v>
      </c>
      <c r="X841">
        <v>3190244493.1579108</v>
      </c>
      <c r="Y841">
        <v>3190244493.15832</v>
      </c>
    </row>
    <row r="842" spans="1:25" x14ac:dyDescent="0.2">
      <c r="A842" s="1">
        <v>840</v>
      </c>
      <c r="B842">
        <v>2809250343.3486161</v>
      </c>
      <c r="C842">
        <v>2809250343.3487892</v>
      </c>
      <c r="D842">
        <v>2809250343.348825</v>
      </c>
      <c r="E842">
        <v>2809250343.3487182</v>
      </c>
      <c r="F842">
        <v>2809250343.3487501</v>
      </c>
      <c r="G842">
        <v>2809250343.3483839</v>
      </c>
      <c r="H842">
        <v>2809250343.348237</v>
      </c>
      <c r="I842">
        <v>2809250343.348763</v>
      </c>
      <c r="J842">
        <v>2809250343.3485951</v>
      </c>
      <c r="K842">
        <v>2809250343.3485351</v>
      </c>
      <c r="L842">
        <v>2809250343.3474751</v>
      </c>
      <c r="M842">
        <v>2809250343.3482471</v>
      </c>
      <c r="N842">
        <v>2809250343.3487139</v>
      </c>
      <c r="O842">
        <v>2809250343.3487039</v>
      </c>
      <c r="P842">
        <v>2809250343.34868</v>
      </c>
      <c r="Q842">
        <v>2809250343.3466458</v>
      </c>
      <c r="R842">
        <v>2809250343.3483639</v>
      </c>
      <c r="S842">
        <v>2809250343.3483062</v>
      </c>
      <c r="T842">
        <v>2809250343.3486009</v>
      </c>
      <c r="U842">
        <v>2809250343.3482609</v>
      </c>
      <c r="V842">
        <v>2809250343.3481388</v>
      </c>
      <c r="W842">
        <v>2809250343.3483448</v>
      </c>
      <c r="X842">
        <v>2809250343.3488808</v>
      </c>
      <c r="Y842">
        <v>2809250343.3483472</v>
      </c>
    </row>
    <row r="843" spans="1:25" x14ac:dyDescent="0.2">
      <c r="A843" s="1">
        <v>841</v>
      </c>
      <c r="B843">
        <v>3074489620.8477688</v>
      </c>
      <c r="C843">
        <v>3074489620.8474669</v>
      </c>
      <c r="D843">
        <v>3074489620.847723</v>
      </c>
      <c r="E843">
        <v>3074489620.8471889</v>
      </c>
      <c r="F843">
        <v>3074489620.8476501</v>
      </c>
      <c r="G843">
        <v>3074489620.8472562</v>
      </c>
      <c r="H843">
        <v>3074489620.8471942</v>
      </c>
      <c r="I843">
        <v>3074489620.8476052</v>
      </c>
      <c r="J843">
        <v>3074489620.8470659</v>
      </c>
      <c r="K843">
        <v>3074489620.8472509</v>
      </c>
      <c r="L843">
        <v>3074489620.8477511</v>
      </c>
      <c r="M843">
        <v>3074489620.8471832</v>
      </c>
      <c r="N843">
        <v>3074489620.8475718</v>
      </c>
      <c r="O843">
        <v>3074489620.8476849</v>
      </c>
      <c r="P843">
        <v>3074489620.8471842</v>
      </c>
      <c r="Q843">
        <v>3074489620.8471971</v>
      </c>
      <c r="R843">
        <v>3074489620.84724</v>
      </c>
      <c r="S843">
        <v>3074489620.8479128</v>
      </c>
      <c r="T843">
        <v>3074489620.8476858</v>
      </c>
      <c r="U843">
        <v>3074489620.8478198</v>
      </c>
      <c r="V843">
        <v>3074489620.8477821</v>
      </c>
      <c r="W843">
        <v>3074489620.8478251</v>
      </c>
      <c r="X843">
        <v>3074489620.8472018</v>
      </c>
      <c r="Y843">
        <v>3074489620.8471928</v>
      </c>
    </row>
    <row r="844" spans="1:25" x14ac:dyDescent="0.2">
      <c r="A844" s="1">
        <v>842</v>
      </c>
      <c r="B844">
        <v>2594581960.1019468</v>
      </c>
      <c r="C844">
        <v>2594581960.1020861</v>
      </c>
      <c r="D844">
        <v>2594581960.101882</v>
      </c>
      <c r="E844">
        <v>2594581960.1015348</v>
      </c>
      <c r="F844">
        <v>2594581960.101779</v>
      </c>
      <c r="G844">
        <v>2594581960.101522</v>
      </c>
      <c r="H844">
        <v>2594581960.1018758</v>
      </c>
      <c r="I844">
        <v>2594581960.1015739</v>
      </c>
      <c r="J844">
        <v>2594581960.101831</v>
      </c>
      <c r="K844">
        <v>2594581960.1008778</v>
      </c>
      <c r="L844">
        <v>2594581960.1015258</v>
      </c>
      <c r="M844">
        <v>2594581960.1014638</v>
      </c>
      <c r="N844">
        <v>2594581960.1020069</v>
      </c>
      <c r="O844">
        <v>2594581960.1015582</v>
      </c>
      <c r="P844">
        <v>2594581960.101459</v>
      </c>
      <c r="Q844">
        <v>2594581960.1018372</v>
      </c>
      <c r="R844">
        <v>2594581960.1015301</v>
      </c>
      <c r="S844">
        <v>2594581960.102087</v>
      </c>
      <c r="T844">
        <v>2594581960.1018281</v>
      </c>
      <c r="U844">
        <v>2594581960.1014042</v>
      </c>
      <c r="V844">
        <v>2594581960.1019449</v>
      </c>
      <c r="W844">
        <v>2594581960.1019888</v>
      </c>
      <c r="X844">
        <v>2594581960.1014152</v>
      </c>
      <c r="Y844">
        <v>2594581960.1015062</v>
      </c>
    </row>
    <row r="845" spans="1:25" x14ac:dyDescent="0.2">
      <c r="A845" s="1">
        <v>843</v>
      </c>
      <c r="B845">
        <v>2776196212.5934219</v>
      </c>
      <c r="C845">
        <v>2776196212.5929899</v>
      </c>
      <c r="D845">
        <v>2776196212.5936489</v>
      </c>
      <c r="E845">
        <v>2776196212.5929632</v>
      </c>
      <c r="F845">
        <v>2776196212.5930429</v>
      </c>
      <c r="G845">
        <v>2776196212.5932159</v>
      </c>
      <c r="H845">
        <v>2776196212.5934849</v>
      </c>
      <c r="I845">
        <v>2776196212.5935822</v>
      </c>
      <c r="J845">
        <v>2776196212.5929518</v>
      </c>
      <c r="K845">
        <v>2776196212.593389</v>
      </c>
      <c r="L845">
        <v>2776196212.5934768</v>
      </c>
      <c r="M845">
        <v>2776196212.5934639</v>
      </c>
      <c r="N845">
        <v>2776196212.5935588</v>
      </c>
      <c r="O845">
        <v>2776196212.5930319</v>
      </c>
      <c r="P845">
        <v>2776196212.5934811</v>
      </c>
      <c r="Q845">
        <v>2776196212.5935378</v>
      </c>
      <c r="R845">
        <v>2776196212.5930882</v>
      </c>
      <c r="S845">
        <v>2776196212.5934558</v>
      </c>
      <c r="T845">
        <v>2776196212.592505</v>
      </c>
      <c r="U845">
        <v>2776196212.5930252</v>
      </c>
      <c r="V845">
        <v>2776196212.59308</v>
      </c>
      <c r="W845">
        <v>2776196212.5936222</v>
      </c>
      <c r="X845">
        <v>2776196212.5930958</v>
      </c>
      <c r="Y845">
        <v>2776196212.593071</v>
      </c>
    </row>
    <row r="846" spans="1:25" x14ac:dyDescent="0.2">
      <c r="A846" s="1">
        <v>844</v>
      </c>
      <c r="B846">
        <v>2784697647.5492849</v>
      </c>
      <c r="C846">
        <v>2784697647.549293</v>
      </c>
      <c r="D846">
        <v>2784697647.5495229</v>
      </c>
      <c r="E846">
        <v>2784697647.5493631</v>
      </c>
      <c r="F846">
        <v>2784697647.5487018</v>
      </c>
      <c r="G846">
        <v>2784697647.5490341</v>
      </c>
      <c r="H846">
        <v>2784697647.549334</v>
      </c>
      <c r="I846">
        <v>2784697647.548893</v>
      </c>
      <c r="J846">
        <v>2784697647.5493512</v>
      </c>
      <c r="K846">
        <v>2784697647.5494161</v>
      </c>
      <c r="L846">
        <v>2784697647.5493231</v>
      </c>
      <c r="M846">
        <v>2784697647.5497642</v>
      </c>
      <c r="N846">
        <v>2784697647.5488701</v>
      </c>
      <c r="O846">
        <v>2784697647.5492229</v>
      </c>
      <c r="P846">
        <v>2784697647.5492392</v>
      </c>
      <c r="Q846">
        <v>2784697647.549335</v>
      </c>
      <c r="R846">
        <v>2784697647.5498781</v>
      </c>
      <c r="S846">
        <v>2784697647.5492711</v>
      </c>
      <c r="T846">
        <v>2784697647.5488491</v>
      </c>
      <c r="U846">
        <v>2784697647.5490489</v>
      </c>
      <c r="V846">
        <v>2784697647.5492439</v>
      </c>
      <c r="W846">
        <v>2784697647.5487232</v>
      </c>
      <c r="X846">
        <v>2784697647.5492029</v>
      </c>
      <c r="Y846">
        <v>2784697647.5488839</v>
      </c>
    </row>
    <row r="847" spans="1:25" x14ac:dyDescent="0.2">
      <c r="A847" s="1">
        <v>845</v>
      </c>
      <c r="B847">
        <v>2660664145.1419959</v>
      </c>
      <c r="C847">
        <v>2660664145.1415529</v>
      </c>
      <c r="D847">
        <v>2660664145.1418219</v>
      </c>
      <c r="E847">
        <v>2660664145.1415262</v>
      </c>
      <c r="F847">
        <v>2660664145.1416192</v>
      </c>
      <c r="G847">
        <v>2660664145.1415339</v>
      </c>
      <c r="H847">
        <v>2660664145.1419311</v>
      </c>
      <c r="I847">
        <v>2660664145.1422</v>
      </c>
      <c r="J847">
        <v>2660664145.1417508</v>
      </c>
      <c r="K847">
        <v>2660664145.1418362</v>
      </c>
      <c r="L847">
        <v>2660664145.1419811</v>
      </c>
      <c r="M847">
        <v>2660664145.1415529</v>
      </c>
      <c r="N847">
        <v>2660664145.141552</v>
      </c>
      <c r="O847">
        <v>2660664145.1415162</v>
      </c>
      <c r="P847">
        <v>2660664145.1418428</v>
      </c>
      <c r="Q847">
        <v>2660664145.1418662</v>
      </c>
      <c r="R847">
        <v>2660664145.1414061</v>
      </c>
      <c r="S847">
        <v>2660664145.142036</v>
      </c>
      <c r="T847">
        <v>2660664145.1416321</v>
      </c>
      <c r="U847">
        <v>2660664145.14151</v>
      </c>
      <c r="V847">
        <v>2660664145.14153</v>
      </c>
      <c r="W847">
        <v>2660664145.1407971</v>
      </c>
      <c r="X847">
        <v>2660664145.1415</v>
      </c>
      <c r="Y847">
        <v>2660664145.141542</v>
      </c>
    </row>
    <row r="848" spans="1:25" x14ac:dyDescent="0.2">
      <c r="A848" s="1">
        <v>846</v>
      </c>
      <c r="B848">
        <v>2688244388.8720212</v>
      </c>
      <c r="C848">
        <v>2688244388.872067</v>
      </c>
      <c r="D848">
        <v>2688244388.8724771</v>
      </c>
      <c r="E848">
        <v>2688244388.8720059</v>
      </c>
      <c r="F848">
        <v>2688244388.8720469</v>
      </c>
      <c r="G848">
        <v>2688244388.871985</v>
      </c>
      <c r="H848">
        <v>2688244388.8722181</v>
      </c>
      <c r="I848">
        <v>2688244388.8723722</v>
      </c>
      <c r="J848">
        <v>2688244388.8719282</v>
      </c>
      <c r="K848">
        <v>2688244388.8724642</v>
      </c>
      <c r="L848">
        <v>2688244388.8723879</v>
      </c>
      <c r="M848">
        <v>2688244388.8724861</v>
      </c>
      <c r="N848">
        <v>2688244388.8724408</v>
      </c>
      <c r="O848">
        <v>2688244388.8719501</v>
      </c>
      <c r="P848">
        <v>2688244388.8724909</v>
      </c>
      <c r="Q848">
        <v>2688244388.8717389</v>
      </c>
      <c r="R848">
        <v>2688244388.8719759</v>
      </c>
      <c r="S848">
        <v>2688244388.8720469</v>
      </c>
      <c r="T848">
        <v>2688244388.8719988</v>
      </c>
      <c r="U848">
        <v>2688244388.872035</v>
      </c>
      <c r="V848">
        <v>2688244388.8719778</v>
      </c>
      <c r="W848">
        <v>2688244388.8718529</v>
      </c>
      <c r="X848">
        <v>2688244388.87184</v>
      </c>
      <c r="Y848">
        <v>2688244388.8720479</v>
      </c>
    </row>
    <row r="849" spans="1:25" x14ac:dyDescent="0.2">
      <c r="A849" s="1">
        <v>847</v>
      </c>
      <c r="B849">
        <v>2735209524.8215661</v>
      </c>
      <c r="C849">
        <v>2735209524.8216</v>
      </c>
      <c r="D849">
        <v>2735209524.8216071</v>
      </c>
      <c r="E849">
        <v>2735209524.8216481</v>
      </c>
      <c r="F849">
        <v>2735209524.8209348</v>
      </c>
      <c r="G849">
        <v>2735209524.8216019</v>
      </c>
      <c r="H849">
        <v>2735209524.8215842</v>
      </c>
      <c r="I849">
        <v>2735209524.821568</v>
      </c>
      <c r="J849">
        <v>2735209524.8215222</v>
      </c>
      <c r="K849">
        <v>2735209524.8215399</v>
      </c>
      <c r="L849">
        <v>2735209524.8216872</v>
      </c>
      <c r="M849">
        <v>2735209524.8217268</v>
      </c>
      <c r="N849">
        <v>2735209524.821629</v>
      </c>
      <c r="O849">
        <v>2735209524.8216381</v>
      </c>
      <c r="P849">
        <v>2735209524.821476</v>
      </c>
      <c r="Q849">
        <v>2735209524.821579</v>
      </c>
      <c r="R849">
        <v>2735209524.8217859</v>
      </c>
      <c r="S849">
        <v>2735209524.8258252</v>
      </c>
      <c r="T849">
        <v>2735209524.8214769</v>
      </c>
      <c r="U849">
        <v>2735209524.8218851</v>
      </c>
      <c r="V849">
        <v>2735209524.8215451</v>
      </c>
      <c r="W849">
        <v>2735209524.8211169</v>
      </c>
      <c r="X849">
        <v>2735209524.8217249</v>
      </c>
      <c r="Y849">
        <v>2735209524.821507</v>
      </c>
    </row>
    <row r="850" spans="1:25" x14ac:dyDescent="0.2">
      <c r="A850" s="1">
        <v>848</v>
      </c>
      <c r="B850">
        <v>2780978824.059535</v>
      </c>
      <c r="C850">
        <v>2780978824.057168</v>
      </c>
      <c r="D850">
        <v>2780978824.0600252</v>
      </c>
      <c r="E850">
        <v>2780978824.059505</v>
      </c>
      <c r="F850">
        <v>2780978824.0595918</v>
      </c>
      <c r="G850">
        <v>2780978824.0596251</v>
      </c>
      <c r="H850">
        <v>2780978824.0600491</v>
      </c>
      <c r="I850">
        <v>2780978824.0600171</v>
      </c>
      <c r="J850">
        <v>2780978824.059505</v>
      </c>
      <c r="K850">
        <v>2780978824.0599561</v>
      </c>
      <c r="L850">
        <v>2780978824.0598698</v>
      </c>
      <c r="M850">
        <v>2780978824.059968</v>
      </c>
      <c r="N850">
        <v>2780978824.0601368</v>
      </c>
      <c r="O850">
        <v>2780978824.0594749</v>
      </c>
      <c r="P850">
        <v>2780978824.0598559</v>
      </c>
      <c r="Q850">
        <v>2780978824.0601282</v>
      </c>
      <c r="R850">
        <v>2780978824.0602331</v>
      </c>
      <c r="S850">
        <v>2780978824.059968</v>
      </c>
      <c r="T850">
        <v>2780978824.0594931</v>
      </c>
      <c r="U850">
        <v>2780978824.0594292</v>
      </c>
      <c r="V850">
        <v>2780978824.0595121</v>
      </c>
      <c r="W850">
        <v>2780978824.0600939</v>
      </c>
      <c r="X850">
        <v>2780978824.0593381</v>
      </c>
      <c r="Y850">
        <v>2780978824.0595798</v>
      </c>
    </row>
    <row r="851" spans="1:25" x14ac:dyDescent="0.2">
      <c r="A851" s="1">
        <v>849</v>
      </c>
      <c r="B851">
        <v>2927631419.156188</v>
      </c>
      <c r="C851">
        <v>2927631419.1557908</v>
      </c>
      <c r="D851">
        <v>2927631419.1560831</v>
      </c>
      <c r="E851">
        <v>2927631419.1558518</v>
      </c>
      <c r="F851">
        <v>2927631419.1558838</v>
      </c>
      <c r="G851">
        <v>2927631419.155829</v>
      </c>
      <c r="H851">
        <v>2927631419.1562209</v>
      </c>
      <c r="I851">
        <v>2927631419.1558428</v>
      </c>
      <c r="J851">
        <v>2927631419.1561651</v>
      </c>
      <c r="K851">
        <v>2927631419.1561012</v>
      </c>
      <c r="L851">
        <v>2927631419.1563749</v>
      </c>
      <c r="M851">
        <v>2927631419.1558208</v>
      </c>
      <c r="N851">
        <v>2927631419.1557961</v>
      </c>
      <c r="O851">
        <v>2927631419.1558719</v>
      </c>
      <c r="P851">
        <v>2927631419.156239</v>
      </c>
      <c r="Q851">
        <v>2927631419.1558928</v>
      </c>
      <c r="R851">
        <v>2927631419.1562271</v>
      </c>
      <c r="S851">
        <v>2927631419.1562772</v>
      </c>
      <c r="T851">
        <v>2927631419.1559081</v>
      </c>
      <c r="U851">
        <v>2927631419.1558599</v>
      </c>
      <c r="V851">
        <v>2927631419.1558061</v>
      </c>
      <c r="W851">
        <v>2927631419.155591</v>
      </c>
      <c r="X851">
        <v>2927631419.155674</v>
      </c>
      <c r="Y851">
        <v>2927631419.155797</v>
      </c>
    </row>
    <row r="852" spans="1:25" x14ac:dyDescent="0.2">
      <c r="A852" s="1">
        <v>850</v>
      </c>
      <c r="B852">
        <v>2887237466.664206</v>
      </c>
      <c r="C852">
        <v>2887237466.6638422</v>
      </c>
      <c r="D852">
        <v>2887237466.6640158</v>
      </c>
      <c r="E852">
        <v>2887237466.7150521</v>
      </c>
      <c r="F852">
        <v>2887237466.6640558</v>
      </c>
      <c r="G852">
        <v>2887237466.6635709</v>
      </c>
      <c r="H852">
        <v>2887237466.663517</v>
      </c>
      <c r="I852">
        <v>2887237466.6638088</v>
      </c>
      <c r="J852">
        <v>2887237466.6632819</v>
      </c>
      <c r="K852">
        <v>2887237466.663476</v>
      </c>
      <c r="L852">
        <v>2887237466.6641388</v>
      </c>
      <c r="M852">
        <v>2887237466.6634259</v>
      </c>
      <c r="N852">
        <v>2887237466.663949</v>
      </c>
      <c r="O852">
        <v>2887237466.6640239</v>
      </c>
      <c r="P852">
        <v>2887237466.6635871</v>
      </c>
      <c r="Q852">
        <v>2887237466.6634841</v>
      </c>
      <c r="R852">
        <v>2887237466.6640549</v>
      </c>
      <c r="S852">
        <v>2887237466.6640491</v>
      </c>
      <c r="T852">
        <v>2887237466.6640539</v>
      </c>
      <c r="U852">
        <v>2887237466.6640372</v>
      </c>
      <c r="V852">
        <v>2887237466.6640382</v>
      </c>
      <c r="W852">
        <v>2887237466.6640978</v>
      </c>
      <c r="X852">
        <v>2887237466.663568</v>
      </c>
      <c r="Y852">
        <v>2887237466.663527</v>
      </c>
    </row>
    <row r="853" spans="1:25" x14ac:dyDescent="0.2">
      <c r="A853" s="1">
        <v>851</v>
      </c>
      <c r="B853">
        <v>2931761077.7093921</v>
      </c>
      <c r="C853">
        <v>2931761077.7090969</v>
      </c>
      <c r="D853">
        <v>2931761077.7094288</v>
      </c>
      <c r="E853">
        <v>2931761077.709096</v>
      </c>
      <c r="F853">
        <v>2931761077.7091851</v>
      </c>
      <c r="G853">
        <v>2931761077.7090449</v>
      </c>
      <c r="H853">
        <v>2931761077.7094669</v>
      </c>
      <c r="I853">
        <v>2931761077.707674</v>
      </c>
      <c r="J853">
        <v>2931761077.7093282</v>
      </c>
      <c r="K853">
        <v>2931761077.7094898</v>
      </c>
      <c r="L853">
        <v>2931761077.7095199</v>
      </c>
      <c r="M853">
        <v>2931761077.7090421</v>
      </c>
      <c r="N853">
        <v>2931761077.7090559</v>
      </c>
      <c r="O853">
        <v>2931761077.7090468</v>
      </c>
      <c r="P853">
        <v>2931761077.7094421</v>
      </c>
      <c r="Q853">
        <v>2931761077.7094369</v>
      </c>
      <c r="R853">
        <v>2931761077.7089119</v>
      </c>
      <c r="S853">
        <v>2931761077.7094712</v>
      </c>
      <c r="T853">
        <v>2931761077.7091961</v>
      </c>
      <c r="U853">
        <v>2931761077.7090168</v>
      </c>
      <c r="V853">
        <v>2931761077.7090769</v>
      </c>
      <c r="W853">
        <v>2931761077.709424</v>
      </c>
      <c r="X853">
        <v>2931761077.709003</v>
      </c>
      <c r="Y853">
        <v>2931761077.709013</v>
      </c>
    </row>
    <row r="854" spans="1:25" x14ac:dyDescent="0.2">
      <c r="A854" s="1">
        <v>852</v>
      </c>
      <c r="B854">
        <v>2823532690.1927528</v>
      </c>
      <c r="C854">
        <v>2823532690.192791</v>
      </c>
      <c r="D854">
        <v>2823532690.1928682</v>
      </c>
      <c r="E854">
        <v>2823532690.1927609</v>
      </c>
      <c r="F854">
        <v>2823532690.1921</v>
      </c>
      <c r="G854">
        <v>2823532690.1923442</v>
      </c>
      <c r="H854">
        <v>2823532690.1922922</v>
      </c>
      <c r="I854">
        <v>2823532690.1926699</v>
      </c>
      <c r="J854">
        <v>2823532690.19274</v>
      </c>
      <c r="K854">
        <v>2823532690.1921229</v>
      </c>
      <c r="L854">
        <v>2823532690.1929188</v>
      </c>
      <c r="M854">
        <v>2823532690.1922102</v>
      </c>
      <c r="N854">
        <v>2823532690.1927562</v>
      </c>
      <c r="O854">
        <v>2823532690.1927299</v>
      </c>
      <c r="P854">
        <v>2823532690.192708</v>
      </c>
      <c r="Q854">
        <v>2823532690.1928468</v>
      </c>
      <c r="R854">
        <v>2823532690.1923761</v>
      </c>
      <c r="S854">
        <v>2823532690.1928892</v>
      </c>
      <c r="T854">
        <v>2823532690.1926422</v>
      </c>
      <c r="U854">
        <v>2823532690.19239</v>
      </c>
      <c r="V854">
        <v>2823532690.1924791</v>
      </c>
      <c r="W854">
        <v>2823532690.192461</v>
      </c>
      <c r="X854">
        <v>2823532690.1928792</v>
      </c>
      <c r="Y854">
        <v>2823532690.1923242</v>
      </c>
    </row>
    <row r="855" spans="1:25" x14ac:dyDescent="0.2">
      <c r="A855" s="1">
        <v>853</v>
      </c>
      <c r="B855">
        <v>2810939392.805192</v>
      </c>
      <c r="C855">
        <v>2810939392.805162</v>
      </c>
      <c r="D855">
        <v>2810939392.8055749</v>
      </c>
      <c r="E855">
        <v>2810939392.805078</v>
      </c>
      <c r="F855">
        <v>2810939392.8056698</v>
      </c>
      <c r="G855">
        <v>2810939392.805161</v>
      </c>
      <c r="H855">
        <v>2810939392.8054891</v>
      </c>
      <c r="I855">
        <v>2810939392.805151</v>
      </c>
      <c r="J855">
        <v>2810939392.8050179</v>
      </c>
      <c r="K855">
        <v>2810939392.80545</v>
      </c>
      <c r="L855">
        <v>2810939392.8056221</v>
      </c>
      <c r="M855">
        <v>2810939392.8052139</v>
      </c>
      <c r="N855">
        <v>2810939392.8056941</v>
      </c>
      <c r="O855">
        <v>2810939392.805542</v>
      </c>
      <c r="P855">
        <v>2810939392.8055782</v>
      </c>
      <c r="Q855">
        <v>2810939392.8056378</v>
      </c>
      <c r="R855">
        <v>2810939392.8051691</v>
      </c>
      <c r="S855">
        <v>2810939392.8049321</v>
      </c>
      <c r="T855">
        <v>2810939392.8051</v>
      </c>
      <c r="U855">
        <v>2810939392.8050499</v>
      </c>
      <c r="V855">
        <v>2810939392.8051238</v>
      </c>
      <c r="W855">
        <v>2810939392.803721</v>
      </c>
      <c r="X855">
        <v>2810939392.8055091</v>
      </c>
      <c r="Y855">
        <v>2810939392.8052082</v>
      </c>
    </row>
    <row r="856" spans="1:25" x14ac:dyDescent="0.2">
      <c r="A856" s="1">
        <v>854</v>
      </c>
      <c r="B856">
        <v>2834370424.4888639</v>
      </c>
      <c r="C856">
        <v>2834370424.4884191</v>
      </c>
      <c r="D856">
        <v>2834370424.488914</v>
      </c>
      <c r="E856">
        <v>2834370424.4885602</v>
      </c>
      <c r="F856">
        <v>2834370424.4883928</v>
      </c>
      <c r="G856">
        <v>2834370424.488688</v>
      </c>
      <c r="H856">
        <v>2834370424.489018</v>
      </c>
      <c r="I856">
        <v>2834370424.4885931</v>
      </c>
      <c r="J856">
        <v>2834370424.4888539</v>
      </c>
      <c r="K856">
        <v>2834370424.488976</v>
      </c>
      <c r="L856">
        <v>2834370424.4889688</v>
      </c>
      <c r="M856">
        <v>2834370424.488472</v>
      </c>
      <c r="N856">
        <v>2834370424.488658</v>
      </c>
      <c r="O856">
        <v>2834370424.4883828</v>
      </c>
      <c r="P856">
        <v>2834370424.4888439</v>
      </c>
      <c r="Q856">
        <v>2834370424.488924</v>
      </c>
      <c r="R856">
        <v>2834370424.48842</v>
      </c>
      <c r="S856">
        <v>2834370424.4885159</v>
      </c>
      <c r="T856">
        <v>2834370424.4885411</v>
      </c>
      <c r="U856">
        <v>2834370424.4890389</v>
      </c>
      <c r="V856">
        <v>2834370424.4889698</v>
      </c>
      <c r="W856">
        <v>2834370424.4889212</v>
      </c>
      <c r="X856">
        <v>2834370424.488822</v>
      </c>
      <c r="Y856">
        <v>2834370424.4883571</v>
      </c>
    </row>
    <row r="857" spans="1:25" x14ac:dyDescent="0.2">
      <c r="A857" s="1">
        <v>855</v>
      </c>
      <c r="B857">
        <v>2700104328.3648052</v>
      </c>
      <c r="C857">
        <v>2700104328.3654032</v>
      </c>
      <c r="D857">
        <v>2700104328.3652611</v>
      </c>
      <c r="E857">
        <v>2700104328.364799</v>
      </c>
      <c r="F857">
        <v>2700104328.3655448</v>
      </c>
      <c r="G857">
        <v>2700104328.364625</v>
      </c>
      <c r="H857">
        <v>2700104328.365232</v>
      </c>
      <c r="I857">
        <v>2700104328.3647642</v>
      </c>
      <c r="J857">
        <v>2700104328.3647871</v>
      </c>
      <c r="K857">
        <v>2700104328.3648801</v>
      </c>
      <c r="L857">
        <v>2700104328.3651209</v>
      </c>
      <c r="M857">
        <v>2700104328.365284</v>
      </c>
      <c r="N857">
        <v>2700104328.3654132</v>
      </c>
      <c r="O857">
        <v>2700104328.3648038</v>
      </c>
      <c r="P857">
        <v>2700104328.3652658</v>
      </c>
      <c r="Q857">
        <v>2700104328.3646421</v>
      </c>
      <c r="R857">
        <v>2700104328.3650298</v>
      </c>
      <c r="S857">
        <v>2700104328.3648219</v>
      </c>
      <c r="T857">
        <v>2700104328.364852</v>
      </c>
      <c r="U857">
        <v>2700104328.3646259</v>
      </c>
      <c r="V857">
        <v>2700104328.3648882</v>
      </c>
      <c r="W857">
        <v>2700104328.3648691</v>
      </c>
      <c r="X857">
        <v>2700104328.3652468</v>
      </c>
      <c r="Y857">
        <v>2700104328.3649411</v>
      </c>
    </row>
    <row r="858" spans="1:25" x14ac:dyDescent="0.2">
      <c r="A858" s="1">
        <v>856</v>
      </c>
      <c r="B858">
        <v>2805460504.7826581</v>
      </c>
      <c r="C858">
        <v>2805460504.7832608</v>
      </c>
      <c r="D858">
        <v>2805460504.7831202</v>
      </c>
      <c r="E858">
        <v>2805460504.7831011</v>
      </c>
      <c r="F858">
        <v>2805460504.783112</v>
      </c>
      <c r="G858">
        <v>2805460504.7826362</v>
      </c>
      <c r="H858">
        <v>2805460504.7830248</v>
      </c>
      <c r="I858">
        <v>2805460504.7826271</v>
      </c>
      <c r="J858">
        <v>2805460504.7825851</v>
      </c>
      <c r="K858">
        <v>2805460504.7824221</v>
      </c>
      <c r="L858">
        <v>2805460504.782989</v>
      </c>
      <c r="M858">
        <v>2805460504.7826481</v>
      </c>
      <c r="N858">
        <v>2805460504.7833061</v>
      </c>
      <c r="O858">
        <v>2805460504.7825918</v>
      </c>
      <c r="P858">
        <v>2805460504.783072</v>
      </c>
      <c r="Q858">
        <v>2805460504.782342</v>
      </c>
      <c r="R858">
        <v>2805460504.782352</v>
      </c>
      <c r="S858">
        <v>2805460504.7826228</v>
      </c>
      <c r="T858">
        <v>2805460504.7826281</v>
      </c>
      <c r="U858">
        <v>2805460504.7824521</v>
      </c>
      <c r="V858">
        <v>2805460504.782629</v>
      </c>
      <c r="W858">
        <v>2805460504.7826271</v>
      </c>
      <c r="X858">
        <v>2805460504.7830482</v>
      </c>
      <c r="Y858">
        <v>2805460504.7827582</v>
      </c>
    </row>
    <row r="859" spans="1:25" x14ac:dyDescent="0.2">
      <c r="A859" s="1">
        <v>857</v>
      </c>
      <c r="B859">
        <v>2585674163.715394</v>
      </c>
      <c r="C859">
        <v>2585674163.7154498</v>
      </c>
      <c r="D859">
        <v>2585674163.7158442</v>
      </c>
      <c r="E859">
        <v>2585674163.7153339</v>
      </c>
      <c r="F859">
        <v>2585674163.7154632</v>
      </c>
      <c r="G859">
        <v>2585674163.715754</v>
      </c>
      <c r="H859">
        <v>2585674163.7158222</v>
      </c>
      <c r="I859">
        <v>2585674163.7157378</v>
      </c>
      <c r="J859">
        <v>2585674163.7153139</v>
      </c>
      <c r="K859">
        <v>2585674163.7158341</v>
      </c>
      <c r="L859">
        <v>2585674163.7158561</v>
      </c>
      <c r="M859">
        <v>2585674163.7158432</v>
      </c>
      <c r="N859">
        <v>2585674163.7158542</v>
      </c>
      <c r="O859">
        <v>2585674163.7154279</v>
      </c>
      <c r="P859">
        <v>2585674163.7158322</v>
      </c>
      <c r="Q859">
        <v>2585674163.7151861</v>
      </c>
      <c r="R859">
        <v>2585674163.7154288</v>
      </c>
      <c r="S859">
        <v>2585674163.7154369</v>
      </c>
      <c r="T859">
        <v>2585674163.715404</v>
      </c>
      <c r="U859">
        <v>2585674163.7154832</v>
      </c>
      <c r="V859">
        <v>2585674163.7153621</v>
      </c>
      <c r="W859">
        <v>2585674163.715292</v>
      </c>
      <c r="X859">
        <v>2585674163.7153902</v>
      </c>
      <c r="Y859">
        <v>2585674163.7154331</v>
      </c>
    </row>
    <row r="860" spans="1:25" x14ac:dyDescent="0.2">
      <c r="A860" s="1">
        <v>858</v>
      </c>
      <c r="B860">
        <v>2934352982.5221691</v>
      </c>
      <c r="C860">
        <v>2934352982.5215321</v>
      </c>
      <c r="D860">
        <v>2934352982.5220418</v>
      </c>
      <c r="E860">
        <v>2934352982.521595</v>
      </c>
      <c r="F860">
        <v>2934352982.5215302</v>
      </c>
      <c r="G860">
        <v>2934352982.521564</v>
      </c>
      <c r="H860">
        <v>2934352982.5220952</v>
      </c>
      <c r="I860">
        <v>2934352982.5216961</v>
      </c>
      <c r="J860">
        <v>2934352982.5219421</v>
      </c>
      <c r="K860">
        <v>2934352982.5220318</v>
      </c>
      <c r="L860">
        <v>2934352982.5214038</v>
      </c>
      <c r="M860">
        <v>2934352982.5214939</v>
      </c>
      <c r="N860">
        <v>2934352982.522058</v>
      </c>
      <c r="O860">
        <v>2934352982.5221748</v>
      </c>
      <c r="P860">
        <v>2934352982.521873</v>
      </c>
      <c r="Q860">
        <v>2934352982.5216708</v>
      </c>
      <c r="R860">
        <v>2934352982.521523</v>
      </c>
      <c r="S860">
        <v>2934352982.5215011</v>
      </c>
      <c r="T860">
        <v>2934352982.52212</v>
      </c>
      <c r="U860">
        <v>2934352982.5223298</v>
      </c>
      <c r="V860">
        <v>2934352982.522099</v>
      </c>
      <c r="W860">
        <v>2934352982.5216188</v>
      </c>
      <c r="X860">
        <v>2934352982.5219641</v>
      </c>
      <c r="Y860">
        <v>2934352982.5214362</v>
      </c>
    </row>
    <row r="861" spans="1:25" x14ac:dyDescent="0.2">
      <c r="A861" s="1">
        <v>859</v>
      </c>
      <c r="B861">
        <v>3020172551.9854221</v>
      </c>
      <c r="C861">
        <v>3020172551.9853811</v>
      </c>
      <c r="D861">
        <v>3020172551.9846969</v>
      </c>
      <c r="E861">
        <v>3020172551.985353</v>
      </c>
      <c r="F861">
        <v>3020172551.9847751</v>
      </c>
      <c r="G861">
        <v>3020172551.9850278</v>
      </c>
      <c r="H861">
        <v>3020172551.9848828</v>
      </c>
      <c r="I861">
        <v>3020172551.985333</v>
      </c>
      <c r="J861">
        <v>3020172551.9853549</v>
      </c>
      <c r="K861">
        <v>3020172551.9853511</v>
      </c>
      <c r="L861">
        <v>3020172551.9853339</v>
      </c>
      <c r="M861">
        <v>3020172551.984818</v>
      </c>
      <c r="N861">
        <v>3020172551.9853778</v>
      </c>
      <c r="O861">
        <v>3020172551.985342</v>
      </c>
      <c r="P861">
        <v>3020172551.9853482</v>
      </c>
      <c r="Q861">
        <v>3020172551.9850168</v>
      </c>
      <c r="R861">
        <v>3020172551.9850159</v>
      </c>
      <c r="S861">
        <v>3020172551.9850488</v>
      </c>
      <c r="T861">
        <v>3020172551.9852629</v>
      </c>
      <c r="U861">
        <v>3020172551.9856968</v>
      </c>
      <c r="V861">
        <v>3020172551.9853592</v>
      </c>
      <c r="W861">
        <v>3020172551.9851141</v>
      </c>
      <c r="X861">
        <v>3020172551.9855042</v>
      </c>
      <c r="Y861">
        <v>3020172551.985054</v>
      </c>
    </row>
    <row r="862" spans="1:25" x14ac:dyDescent="0.2">
      <c r="A862" s="1">
        <v>860</v>
      </c>
      <c r="B862">
        <v>3308964015.597796</v>
      </c>
      <c r="C862">
        <v>3308964015.5942178</v>
      </c>
      <c r="D862">
        <v>3308964015.5941181</v>
      </c>
      <c r="E862">
        <v>3308964015.5933909</v>
      </c>
      <c r="F862">
        <v>3308964015.5934639</v>
      </c>
      <c r="G862">
        <v>3308964015.5938921</v>
      </c>
      <c r="H862">
        <v>3308964015.5941248</v>
      </c>
      <c r="I862">
        <v>3308964015.5942039</v>
      </c>
      <c r="J862">
        <v>3308964015.5941448</v>
      </c>
      <c r="K862">
        <v>3308964015.5941491</v>
      </c>
      <c r="L862">
        <v>3308964015.5941801</v>
      </c>
      <c r="M862">
        <v>3308964015.5939951</v>
      </c>
      <c r="N862">
        <v>3308964015.5940118</v>
      </c>
      <c r="O862">
        <v>3308964015.594131</v>
      </c>
      <c r="P862">
        <v>3308964015.5939989</v>
      </c>
      <c r="Q862">
        <v>3308964015.5942402</v>
      </c>
      <c r="R862">
        <v>3308964015.5934448</v>
      </c>
      <c r="S862">
        <v>3308964015.5940261</v>
      </c>
      <c r="T862">
        <v>3308964015.5942068</v>
      </c>
      <c r="U862">
        <v>3308964015.593544</v>
      </c>
      <c r="V862">
        <v>3308964015.5940142</v>
      </c>
      <c r="W862">
        <v>3308964015.5935702</v>
      </c>
      <c r="X862">
        <v>3308964015.59337</v>
      </c>
      <c r="Y862">
        <v>3308964015.5939789</v>
      </c>
    </row>
    <row r="863" spans="1:25" x14ac:dyDescent="0.2">
      <c r="A863" s="1">
        <v>861</v>
      </c>
      <c r="B863">
        <v>2773907413.2144041</v>
      </c>
      <c r="C863">
        <v>2773907413.2135978</v>
      </c>
      <c r="D863">
        <v>2773907413.214128</v>
      </c>
      <c r="E863">
        <v>2773907413.214396</v>
      </c>
      <c r="F863">
        <v>2773907413.2142282</v>
      </c>
      <c r="G863">
        <v>2773907413.1812859</v>
      </c>
      <c r="H863">
        <v>2773907413.2142859</v>
      </c>
      <c r="I863">
        <v>2773907413.2143269</v>
      </c>
      <c r="J863">
        <v>2773907413.2143769</v>
      </c>
      <c r="K863">
        <v>2773907413.21596</v>
      </c>
      <c r="L863">
        <v>2773907413.214303</v>
      </c>
      <c r="M863">
        <v>2773907413.2136021</v>
      </c>
      <c r="N863">
        <v>2773907413.2139201</v>
      </c>
      <c r="O863">
        <v>2773907413.2143278</v>
      </c>
      <c r="P863">
        <v>2773907413.2143202</v>
      </c>
      <c r="Q863">
        <v>2773907413.2135768</v>
      </c>
      <c r="R863">
        <v>2773907413.214519</v>
      </c>
      <c r="S863">
        <v>2773907413.2143979</v>
      </c>
      <c r="T863">
        <v>2773907413.2142968</v>
      </c>
      <c r="U863">
        <v>2773907413.2135782</v>
      </c>
      <c r="V863">
        <v>2773907413.213799</v>
      </c>
      <c r="W863">
        <v>2773907413.2144651</v>
      </c>
      <c r="X863">
        <v>2773907413.2144818</v>
      </c>
      <c r="Y863">
        <v>2773907413.2142849</v>
      </c>
    </row>
    <row r="864" spans="1:25" x14ac:dyDescent="0.2">
      <c r="A864" s="1">
        <v>862</v>
      </c>
      <c r="B864">
        <v>3070668994.2769022</v>
      </c>
      <c r="C864">
        <v>3070668994.277638</v>
      </c>
      <c r="D864">
        <v>3070668994.277647</v>
      </c>
      <c r="E864">
        <v>3070668994.2770238</v>
      </c>
      <c r="F864">
        <v>3070668994.2770638</v>
      </c>
      <c r="G864">
        <v>3070668994.277472</v>
      </c>
      <c r="H864">
        <v>3070668994.2776051</v>
      </c>
      <c r="I864">
        <v>3070668994.2775469</v>
      </c>
      <c r="J864">
        <v>3070668994.27704</v>
      </c>
      <c r="K864">
        <v>3070668994.2776051</v>
      </c>
      <c r="L864">
        <v>3070668994.2775812</v>
      </c>
      <c r="M864">
        <v>3070668994.2777162</v>
      </c>
      <c r="N864">
        <v>3070668994.2776709</v>
      </c>
      <c r="O864">
        <v>3070668994.2764578</v>
      </c>
      <c r="P864">
        <v>3070668994.2774138</v>
      </c>
      <c r="Q864">
        <v>3070668994.2777519</v>
      </c>
      <c r="R864">
        <v>3070668994.2769041</v>
      </c>
      <c r="S864">
        <v>3070668994.2777748</v>
      </c>
      <c r="T864">
        <v>3070668994.2775068</v>
      </c>
      <c r="U864">
        <v>3070668994.2769852</v>
      </c>
      <c r="V864">
        <v>3070668994.2706552</v>
      </c>
      <c r="W864">
        <v>3070668994.2770371</v>
      </c>
      <c r="X864">
        <v>3070668994.2770052</v>
      </c>
      <c r="Y864">
        <v>3070668994.277411</v>
      </c>
    </row>
    <row r="865" spans="1:25" x14ac:dyDescent="0.2">
      <c r="A865" s="1">
        <v>863</v>
      </c>
      <c r="B865">
        <v>2718749665.3834801</v>
      </c>
      <c r="C865">
        <v>2718749665.3841448</v>
      </c>
      <c r="D865">
        <v>2718749665.3838921</v>
      </c>
      <c r="E865">
        <v>2718749665.3839831</v>
      </c>
      <c r="F865">
        <v>2718749665.384016</v>
      </c>
      <c r="G865">
        <v>2718749665.383389</v>
      </c>
      <c r="H865">
        <v>2718749665.3838472</v>
      </c>
      <c r="I865">
        <v>2718749665.383388</v>
      </c>
      <c r="J865">
        <v>2718749665.3834162</v>
      </c>
      <c r="K865">
        <v>2718749665.3834591</v>
      </c>
      <c r="L865">
        <v>2718749665.3838029</v>
      </c>
      <c r="M865">
        <v>2718749665.3834748</v>
      </c>
      <c r="N865">
        <v>2718749665.3838921</v>
      </c>
      <c r="O865">
        <v>2718749665.3834672</v>
      </c>
      <c r="P865">
        <v>2718749665.383966</v>
      </c>
      <c r="Q865">
        <v>2718749665.3831792</v>
      </c>
      <c r="R865">
        <v>2718749665.383492</v>
      </c>
      <c r="S865">
        <v>2718749665.3834152</v>
      </c>
      <c r="T865">
        <v>2718749665.3834748</v>
      </c>
      <c r="U865">
        <v>2718749665.3833251</v>
      </c>
      <c r="V865">
        <v>2718749665.3834219</v>
      </c>
      <c r="W865">
        <v>2718749665.3846221</v>
      </c>
      <c r="X865">
        <v>2718749665.383935</v>
      </c>
      <c r="Y865">
        <v>2718749665.3835101</v>
      </c>
    </row>
    <row r="866" spans="1:25" x14ac:dyDescent="0.2">
      <c r="A866" s="1">
        <v>864</v>
      </c>
      <c r="B866">
        <v>2674311033.1185708</v>
      </c>
      <c r="C866">
        <v>2674311033.118206</v>
      </c>
      <c r="D866">
        <v>2674311033.118494</v>
      </c>
      <c r="E866">
        <v>2674311033.118206</v>
      </c>
      <c r="F866">
        <v>2674311033.118608</v>
      </c>
      <c r="G866">
        <v>2674311033.1180491</v>
      </c>
      <c r="H866">
        <v>2674311033.1184192</v>
      </c>
      <c r="I866">
        <v>2674311033.1182299</v>
      </c>
      <c r="J866">
        <v>2674311033.1184678</v>
      </c>
      <c r="K866">
        <v>2674311033.1184521</v>
      </c>
      <c r="L866">
        <v>2674311033.118217</v>
      </c>
      <c r="M866">
        <v>2674311033.1169958</v>
      </c>
      <c r="N866">
        <v>2674311033.1186829</v>
      </c>
      <c r="O866">
        <v>2674311033.117806</v>
      </c>
      <c r="P866">
        <v>2674311033.1180921</v>
      </c>
      <c r="Q866">
        <v>2674311033.1185331</v>
      </c>
      <c r="R866">
        <v>2674311033.118258</v>
      </c>
      <c r="S866">
        <v>2674311033.1181359</v>
      </c>
      <c r="T866">
        <v>2674311033.1182609</v>
      </c>
      <c r="U866">
        <v>2674311033.1181378</v>
      </c>
      <c r="V866">
        <v>2674311033.1185632</v>
      </c>
      <c r="W866">
        <v>2674311033.1186109</v>
      </c>
      <c r="X866">
        <v>2674311033.118186</v>
      </c>
      <c r="Y866">
        <v>2674311033.1181879</v>
      </c>
    </row>
    <row r="867" spans="1:25" x14ac:dyDescent="0.2">
      <c r="A867" s="1">
        <v>865</v>
      </c>
      <c r="B867">
        <v>2686400412.8688011</v>
      </c>
      <c r="C867">
        <v>2686400412.8683262</v>
      </c>
      <c r="D867">
        <v>2686400412.8687768</v>
      </c>
      <c r="E867">
        <v>2686400412.8684402</v>
      </c>
      <c r="F867">
        <v>2686400412.868443</v>
      </c>
      <c r="G867">
        <v>2686400412.8686881</v>
      </c>
      <c r="H867">
        <v>2686400412.8688059</v>
      </c>
      <c r="I867">
        <v>2686400412.8685131</v>
      </c>
      <c r="J867">
        <v>2686400412.8687391</v>
      </c>
      <c r="K867">
        <v>2686400412.8688941</v>
      </c>
      <c r="L867">
        <v>2686400412.8687878</v>
      </c>
      <c r="M867">
        <v>2686400412.8683791</v>
      </c>
      <c r="N867">
        <v>2686400412.8688941</v>
      </c>
      <c r="O867">
        <v>2686400412.8688698</v>
      </c>
      <c r="P867">
        <v>2686400412.8686962</v>
      </c>
      <c r="Q867">
        <v>2686400412.8684402</v>
      </c>
      <c r="R867">
        <v>2686400412.8684192</v>
      </c>
      <c r="S867">
        <v>2686400412.8684769</v>
      </c>
      <c r="T867">
        <v>2686400412.8688321</v>
      </c>
      <c r="U867">
        <v>2686400412.8689928</v>
      </c>
      <c r="V867">
        <v>2686400412.868844</v>
      </c>
      <c r="W867">
        <v>2686400412.868464</v>
      </c>
      <c r="X867">
        <v>2686400412.868742</v>
      </c>
      <c r="Y867">
        <v>2686400412.8681788</v>
      </c>
    </row>
    <row r="868" spans="1:25" x14ac:dyDescent="0.2">
      <c r="A868" s="1">
        <v>866</v>
      </c>
      <c r="B868">
        <v>2959629713.2821579</v>
      </c>
      <c r="C868">
        <v>2959629713.281343</v>
      </c>
      <c r="D868">
        <v>2959629713.282145</v>
      </c>
      <c r="E868">
        <v>2959629713.2816081</v>
      </c>
      <c r="F868">
        <v>2959629713.2821188</v>
      </c>
      <c r="G868">
        <v>2959629713.2816448</v>
      </c>
      <c r="H868">
        <v>2959629713.2816019</v>
      </c>
      <c r="I868">
        <v>2959629713.281992</v>
      </c>
      <c r="J868">
        <v>2959629713.2814288</v>
      </c>
      <c r="K868">
        <v>2959629713.2817149</v>
      </c>
      <c r="L868">
        <v>2959629713.2821598</v>
      </c>
      <c r="M868">
        <v>2959629713.2816601</v>
      </c>
      <c r="N868">
        <v>2959629713.2821059</v>
      </c>
      <c r="O868">
        <v>2959629713.282124</v>
      </c>
      <c r="P868">
        <v>2959629713.2816982</v>
      </c>
      <c r="Q868">
        <v>2959629713.2817612</v>
      </c>
      <c r="R868">
        <v>2959629713.2816739</v>
      </c>
      <c r="S868">
        <v>2959629713.2822132</v>
      </c>
      <c r="T868">
        <v>2959629713.2818608</v>
      </c>
      <c r="U868">
        <v>2959629713.282197</v>
      </c>
      <c r="V868">
        <v>2959629713.282166</v>
      </c>
      <c r="W868">
        <v>2959629713.2821908</v>
      </c>
      <c r="X868">
        <v>2959629713.2816801</v>
      </c>
      <c r="Y868">
        <v>2959629713.2816372</v>
      </c>
    </row>
    <row r="869" spans="1:25" x14ac:dyDescent="0.2">
      <c r="A869" s="1">
        <v>867</v>
      </c>
      <c r="B869">
        <v>2847143882.6970491</v>
      </c>
      <c r="C869">
        <v>2847143882.6963868</v>
      </c>
      <c r="D869">
        <v>2847143882.6969352</v>
      </c>
      <c r="E869">
        <v>2847143882.696651</v>
      </c>
      <c r="F869">
        <v>2847143882.6968999</v>
      </c>
      <c r="G869">
        <v>2847143882.69664</v>
      </c>
      <c r="H869">
        <v>2847143882.6968989</v>
      </c>
      <c r="I869">
        <v>2847143882.6968622</v>
      </c>
      <c r="J869">
        <v>2847143882.6931572</v>
      </c>
      <c r="K869">
        <v>2847143882.6969481</v>
      </c>
      <c r="L869">
        <v>2847143882.6965842</v>
      </c>
      <c r="M869">
        <v>2847143882.6966128</v>
      </c>
      <c r="N869">
        <v>2847143882.697103</v>
      </c>
      <c r="O869">
        <v>2847143882.6965418</v>
      </c>
      <c r="P869">
        <v>2847143882.6972709</v>
      </c>
      <c r="Q869">
        <v>2847143882.6969981</v>
      </c>
      <c r="R869">
        <v>2847143882.6966991</v>
      </c>
      <c r="S869">
        <v>2847143882.6965561</v>
      </c>
      <c r="T869">
        <v>2847143882.6966338</v>
      </c>
      <c r="U869">
        <v>2847143882.6965642</v>
      </c>
      <c r="V869">
        <v>2847143882.6971159</v>
      </c>
      <c r="W869">
        <v>2847143882.697083</v>
      </c>
      <c r="X869">
        <v>2847143882.6965222</v>
      </c>
      <c r="Y869">
        <v>2847143882.696609</v>
      </c>
    </row>
    <row r="870" spans="1:25" x14ac:dyDescent="0.2">
      <c r="A870" s="1">
        <v>868</v>
      </c>
      <c r="B870">
        <v>2865715866.5803828</v>
      </c>
      <c r="C870">
        <v>2865715866.580133</v>
      </c>
      <c r="D870">
        <v>2865715866.5800762</v>
      </c>
      <c r="E870">
        <v>2865715866.5803199</v>
      </c>
      <c r="F870">
        <v>2865715866.5803251</v>
      </c>
      <c r="G870">
        <v>2865715866.5802951</v>
      </c>
      <c r="H870">
        <v>2865715866.5801878</v>
      </c>
      <c r="I870">
        <v>2865715866.580359</v>
      </c>
      <c r="J870">
        <v>2865715866.580667</v>
      </c>
      <c r="K870">
        <v>2865715866.580349</v>
      </c>
      <c r="L870">
        <v>2865715866.5806298</v>
      </c>
      <c r="M870">
        <v>2865715866.5801878</v>
      </c>
      <c r="N870">
        <v>2865715866.5803518</v>
      </c>
      <c r="O870">
        <v>2865715866.5803962</v>
      </c>
      <c r="P870">
        <v>2865715866.5806298</v>
      </c>
      <c r="Q870">
        <v>2865715866.5802979</v>
      </c>
      <c r="R870">
        <v>2865715866.580442</v>
      </c>
      <c r="S870">
        <v>2865715866.5802798</v>
      </c>
      <c r="T870">
        <v>2865715866.5799789</v>
      </c>
      <c r="U870">
        <v>2865715866.5804009</v>
      </c>
      <c r="V870">
        <v>2865715866.5803728</v>
      </c>
      <c r="W870">
        <v>2865715866.580369</v>
      </c>
      <c r="X870">
        <v>2865715866.5814219</v>
      </c>
      <c r="Y870">
        <v>2865715866.5802979</v>
      </c>
    </row>
    <row r="871" spans="1:25" x14ac:dyDescent="0.2">
      <c r="A871" s="1">
        <v>869</v>
      </c>
      <c r="B871">
        <v>2677484290.677248</v>
      </c>
      <c r="C871">
        <v>2677484290.6773009</v>
      </c>
      <c r="D871">
        <v>2677484290.6764488</v>
      </c>
      <c r="E871">
        <v>2677484290.6763802</v>
      </c>
      <c r="F871">
        <v>2677484290.6768699</v>
      </c>
      <c r="G871">
        <v>2677484290.676723</v>
      </c>
      <c r="H871">
        <v>2677484290.677083</v>
      </c>
      <c r="I871">
        <v>2677484290.6766958</v>
      </c>
      <c r="J871">
        <v>2677484290.6771789</v>
      </c>
      <c r="K871">
        <v>2677484290.676548</v>
      </c>
      <c r="L871">
        <v>2677484290.6771932</v>
      </c>
      <c r="M871">
        <v>2677484290.6770649</v>
      </c>
      <c r="N871">
        <v>2677484290.6767559</v>
      </c>
      <c r="O871">
        <v>2677484290.6769862</v>
      </c>
      <c r="P871">
        <v>2677484290.677042</v>
      </c>
      <c r="Q871">
        <v>2677484290.6764679</v>
      </c>
      <c r="R871">
        <v>2677484290.6766119</v>
      </c>
      <c r="S871">
        <v>2677484290.6770568</v>
      </c>
      <c r="T871">
        <v>2677484290.676765</v>
      </c>
      <c r="U871">
        <v>2677484290.6768942</v>
      </c>
      <c r="V871">
        <v>2677484290.6771531</v>
      </c>
      <c r="W871">
        <v>2677484290.6756539</v>
      </c>
      <c r="X871">
        <v>2677484290.677052</v>
      </c>
      <c r="Y871">
        <v>2677484290.6768198</v>
      </c>
    </row>
    <row r="872" spans="1:25" x14ac:dyDescent="0.2">
      <c r="A872" s="1">
        <v>870</v>
      </c>
      <c r="B872">
        <v>3132034614.1282911</v>
      </c>
      <c r="C872">
        <v>3132034614.1283841</v>
      </c>
      <c r="D872">
        <v>3132034614.1282549</v>
      </c>
      <c r="E872">
        <v>3132034614.1276188</v>
      </c>
      <c r="F872">
        <v>3132034614.1275988</v>
      </c>
      <c r="G872">
        <v>3132034614.1282592</v>
      </c>
      <c r="H872">
        <v>3132034614.1281929</v>
      </c>
      <c r="I872">
        <v>3132034614.1284032</v>
      </c>
      <c r="J872">
        <v>3132034614.1283512</v>
      </c>
      <c r="K872">
        <v>3132034614.1282501</v>
      </c>
      <c r="L872">
        <v>3132034614.1284752</v>
      </c>
      <c r="M872">
        <v>3132034614.1282759</v>
      </c>
      <c r="N872">
        <v>3132034614.128356</v>
      </c>
      <c r="O872">
        <v>3132034614.1283231</v>
      </c>
      <c r="P872">
        <v>3132034614.12814</v>
      </c>
      <c r="Q872">
        <v>3132034614.1284232</v>
      </c>
      <c r="R872">
        <v>3132034614.1286778</v>
      </c>
      <c r="S872">
        <v>3132034614.1280832</v>
      </c>
      <c r="T872">
        <v>3132034614.1282849</v>
      </c>
      <c r="U872">
        <v>3132034614.1277208</v>
      </c>
      <c r="V872">
        <v>3132034614.1282501</v>
      </c>
      <c r="W872">
        <v>3132034614.1275568</v>
      </c>
      <c r="X872">
        <v>3132034614.1276932</v>
      </c>
      <c r="Y872">
        <v>3132034614.1280551</v>
      </c>
    </row>
    <row r="873" spans="1:25" x14ac:dyDescent="0.2">
      <c r="A873" s="1">
        <v>871</v>
      </c>
      <c r="B873">
        <v>2767396864.6272101</v>
      </c>
      <c r="C873">
        <v>2767396864.6273589</v>
      </c>
      <c r="D873">
        <v>2767396864.6272058</v>
      </c>
      <c r="E873">
        <v>2767396864.6267471</v>
      </c>
      <c r="F873">
        <v>2767396864.6267171</v>
      </c>
      <c r="G873">
        <v>2767396864.6269741</v>
      </c>
      <c r="H873">
        <v>2767396864.6271791</v>
      </c>
      <c r="I873">
        <v>2767396864.6268268</v>
      </c>
      <c r="J873">
        <v>2767396864.627131</v>
      </c>
      <c r="K873">
        <v>2767396864.6271782</v>
      </c>
      <c r="L873">
        <v>2767396864.6271071</v>
      </c>
      <c r="M873">
        <v>2767396864.6266289</v>
      </c>
      <c r="N873">
        <v>2767396864.6272082</v>
      </c>
      <c r="O873">
        <v>2767396864.6272731</v>
      </c>
      <c r="P873">
        <v>2767396864.6270318</v>
      </c>
      <c r="Q873">
        <v>2767396864.62673</v>
      </c>
      <c r="R873">
        <v>2767396864.6267481</v>
      </c>
      <c r="S873">
        <v>2767396864.6267791</v>
      </c>
      <c r="T873">
        <v>2767396864.6270819</v>
      </c>
      <c r="U873">
        <v>2767396864.6274648</v>
      </c>
      <c r="V873">
        <v>2767396864.62711</v>
      </c>
      <c r="W873">
        <v>2767396864.6267362</v>
      </c>
      <c r="X873">
        <v>2767396864.6270251</v>
      </c>
      <c r="Y873">
        <v>2767396864.6265178</v>
      </c>
    </row>
    <row r="874" spans="1:25" x14ac:dyDescent="0.2">
      <c r="A874" s="1">
        <v>872</v>
      </c>
      <c r="B874">
        <v>2911582991.071424</v>
      </c>
      <c r="C874">
        <v>2911582991.0709238</v>
      </c>
      <c r="D874">
        <v>2911582991.0711398</v>
      </c>
      <c r="E874">
        <v>2911582991.07095</v>
      </c>
      <c r="F874">
        <v>2911582991.0716228</v>
      </c>
      <c r="G874">
        <v>2911582991.0710878</v>
      </c>
      <c r="H874">
        <v>2911582991.0713158</v>
      </c>
      <c r="I874">
        <v>2911582991.0708871</v>
      </c>
      <c r="J874">
        <v>2911582991.071373</v>
      </c>
      <c r="K874">
        <v>2911582991.0713181</v>
      </c>
      <c r="L874">
        <v>2911582991.0709462</v>
      </c>
      <c r="M874">
        <v>2911582991.0716119</v>
      </c>
      <c r="N874">
        <v>2911582991.0714011</v>
      </c>
      <c r="O874">
        <v>2911582991.07094</v>
      </c>
      <c r="P874">
        <v>2911582991.0715518</v>
      </c>
      <c r="Q874">
        <v>2911582991.0714159</v>
      </c>
      <c r="R874">
        <v>2911582991.0714931</v>
      </c>
      <c r="S874">
        <v>2911582991.0716028</v>
      </c>
      <c r="T874">
        <v>2911582991.0709491</v>
      </c>
      <c r="U874">
        <v>2911582991.070931</v>
      </c>
      <c r="V874">
        <v>2911582991.071455</v>
      </c>
      <c r="W874">
        <v>2911582991.071445</v>
      </c>
      <c r="X874">
        <v>2911582991.0709291</v>
      </c>
      <c r="Y874">
        <v>2911582991.0708952</v>
      </c>
    </row>
    <row r="875" spans="1:25" x14ac:dyDescent="0.2">
      <c r="A875" s="1">
        <v>873</v>
      </c>
      <c r="B875">
        <v>2810431188.249547</v>
      </c>
      <c r="C875">
        <v>2810431188.2489028</v>
      </c>
      <c r="D875">
        <v>2810431188.2495408</v>
      </c>
      <c r="E875">
        <v>2810431188.249661</v>
      </c>
      <c r="F875">
        <v>2810431188.2490602</v>
      </c>
      <c r="G875">
        <v>2810431188.2492142</v>
      </c>
      <c r="H875">
        <v>2810431188.2496672</v>
      </c>
      <c r="I875">
        <v>2810431188.2491322</v>
      </c>
      <c r="J875">
        <v>2810431188.2496171</v>
      </c>
      <c r="K875">
        <v>2810431188.2489042</v>
      </c>
      <c r="L875">
        <v>2810431188.2495828</v>
      </c>
      <c r="M875">
        <v>2810431188.2496581</v>
      </c>
      <c r="N875">
        <v>2810431188.2491722</v>
      </c>
      <c r="O875">
        <v>2810431188.2495108</v>
      </c>
      <c r="P875">
        <v>2810431188.2491999</v>
      </c>
      <c r="Q875">
        <v>2810431188.2495098</v>
      </c>
      <c r="R875">
        <v>2810431188.2489052</v>
      </c>
      <c r="S875">
        <v>2810431188.2494469</v>
      </c>
      <c r="T875">
        <v>2810431188.249434</v>
      </c>
      <c r="U875">
        <v>2810431188.249454</v>
      </c>
      <c r="V875">
        <v>2810431188.2495761</v>
      </c>
      <c r="W875">
        <v>2810431188.2497191</v>
      </c>
      <c r="X875">
        <v>2810431188.2490401</v>
      </c>
      <c r="Y875">
        <v>2810431188.249218</v>
      </c>
    </row>
    <row r="876" spans="1:25" x14ac:dyDescent="0.2">
      <c r="A876" s="1">
        <v>874</v>
      </c>
      <c r="B876">
        <v>3013510547.9637179</v>
      </c>
      <c r="C876">
        <v>3013510547.9674749</v>
      </c>
      <c r="D876">
        <v>3013510547.9674392</v>
      </c>
      <c r="E876">
        <v>3013510547.966701</v>
      </c>
      <c r="F876">
        <v>3013510547.966949</v>
      </c>
      <c r="G876">
        <v>3013510547.9672432</v>
      </c>
      <c r="H876">
        <v>3013510547.9673719</v>
      </c>
      <c r="I876">
        <v>3013510547.9677048</v>
      </c>
      <c r="J876">
        <v>3013510547.966733</v>
      </c>
      <c r="K876">
        <v>3013510547.9673252</v>
      </c>
      <c r="L876">
        <v>3013510547.9673471</v>
      </c>
      <c r="M876">
        <v>3013510547.9674268</v>
      </c>
      <c r="N876">
        <v>3013510547.9673829</v>
      </c>
      <c r="O876">
        <v>3013510547.9674311</v>
      </c>
      <c r="P876">
        <v>3013510547.967236</v>
      </c>
      <c r="Q876">
        <v>3013510547.9673882</v>
      </c>
      <c r="R876">
        <v>3013510547.9666982</v>
      </c>
      <c r="S876">
        <v>3013510547.967514</v>
      </c>
      <c r="T876">
        <v>3013510547.9674482</v>
      </c>
      <c r="U876">
        <v>3013510547.9667778</v>
      </c>
      <c r="V876">
        <v>3013510547.9673371</v>
      </c>
      <c r="W876">
        <v>3013510547.9667621</v>
      </c>
      <c r="X876">
        <v>3013510547.9667282</v>
      </c>
      <c r="Y876">
        <v>3013510547.9671788</v>
      </c>
    </row>
    <row r="877" spans="1:25" x14ac:dyDescent="0.2">
      <c r="A877" s="1">
        <v>875</v>
      </c>
      <c r="B877">
        <v>2779595591.0229859</v>
      </c>
      <c r="C877">
        <v>2779595591.0229859</v>
      </c>
      <c r="D877">
        <v>2779595591.0235229</v>
      </c>
      <c r="E877">
        <v>2779595591.0229888</v>
      </c>
      <c r="F877">
        <v>2779595591.0229921</v>
      </c>
      <c r="G877">
        <v>2779595591.0234909</v>
      </c>
      <c r="H877">
        <v>2779595591.023386</v>
      </c>
      <c r="I877">
        <v>2779595591.0234742</v>
      </c>
      <c r="J877">
        <v>2779595591.0229039</v>
      </c>
      <c r="K877">
        <v>2779595591.0234122</v>
      </c>
      <c r="L877">
        <v>2779595591.0233922</v>
      </c>
      <c r="M877">
        <v>2779595591.0234098</v>
      </c>
      <c r="N877">
        <v>2779595591.0235658</v>
      </c>
      <c r="O877">
        <v>2779595591.022902</v>
      </c>
      <c r="P877">
        <v>2779595591.0234499</v>
      </c>
      <c r="Q877">
        <v>2779595591.0235591</v>
      </c>
      <c r="R877">
        <v>2779595591.023046</v>
      </c>
      <c r="S877">
        <v>2779595591.022943</v>
      </c>
      <c r="T877">
        <v>2779595591.0228758</v>
      </c>
      <c r="U877">
        <v>2779595591.0230069</v>
      </c>
      <c r="V877">
        <v>2779595591.0216951</v>
      </c>
      <c r="W877">
        <v>2779595591.0227571</v>
      </c>
      <c r="X877">
        <v>2779595591.023129</v>
      </c>
      <c r="Y877">
        <v>2779595591.0229702</v>
      </c>
    </row>
    <row r="878" spans="1:25" x14ac:dyDescent="0.2">
      <c r="A878" s="1">
        <v>876</v>
      </c>
      <c r="B878">
        <v>2642377985.5274019</v>
      </c>
      <c r="C878">
        <v>2642377985.5267172</v>
      </c>
      <c r="D878">
        <v>2642377985.5272422</v>
      </c>
      <c r="E878">
        <v>2642377985.527462</v>
      </c>
      <c r="F878">
        <v>2642377985.5269642</v>
      </c>
      <c r="G878">
        <v>2642377985.5271049</v>
      </c>
      <c r="H878">
        <v>2642377985.526844</v>
      </c>
      <c r="I878">
        <v>2642377985.5270629</v>
      </c>
      <c r="J878">
        <v>2642377985.5273581</v>
      </c>
      <c r="K878">
        <v>2642377985.5259929</v>
      </c>
      <c r="L878">
        <v>2642377985.527492</v>
      </c>
      <c r="M878">
        <v>2642377985.5274091</v>
      </c>
      <c r="N878">
        <v>2642377985.52701</v>
      </c>
      <c r="O878">
        <v>2642377985.5273509</v>
      </c>
      <c r="P878">
        <v>2642377985.526968</v>
      </c>
      <c r="Q878">
        <v>2642377985.5273991</v>
      </c>
      <c r="R878">
        <v>2642377985.5270109</v>
      </c>
      <c r="S878">
        <v>2642377985.5274062</v>
      </c>
      <c r="T878">
        <v>2642377985.5270152</v>
      </c>
      <c r="U878">
        <v>2642377985.5273671</v>
      </c>
      <c r="V878">
        <v>2642377985.5330052</v>
      </c>
      <c r="W878">
        <v>2642377985.5273199</v>
      </c>
      <c r="X878">
        <v>2642377985.5282111</v>
      </c>
      <c r="Y878">
        <v>2642377985.52667</v>
      </c>
    </row>
    <row r="879" spans="1:25" x14ac:dyDescent="0.2">
      <c r="A879" s="1">
        <v>877</v>
      </c>
      <c r="B879">
        <v>2909419225.3989649</v>
      </c>
      <c r="C879">
        <v>2909419225.3986468</v>
      </c>
      <c r="D879">
        <v>2909419225.398983</v>
      </c>
      <c r="E879">
        <v>2909419225.3986311</v>
      </c>
      <c r="F879">
        <v>2909419225.3989449</v>
      </c>
      <c r="G879">
        <v>2909419225.3988519</v>
      </c>
      <c r="H879">
        <v>2909419225.399065</v>
      </c>
      <c r="I879">
        <v>2909419225.398756</v>
      </c>
      <c r="J879">
        <v>2909419225.3989711</v>
      </c>
      <c r="K879">
        <v>2909419225.399137</v>
      </c>
      <c r="L879">
        <v>2909419225.3983812</v>
      </c>
      <c r="M879">
        <v>2909419225.398643</v>
      </c>
      <c r="N879">
        <v>2909419225.39921</v>
      </c>
      <c r="O879">
        <v>2909419225.3977752</v>
      </c>
      <c r="P879">
        <v>2909419225.39887</v>
      </c>
      <c r="Q879">
        <v>2909419225.3989401</v>
      </c>
      <c r="R879">
        <v>2909419225.3989701</v>
      </c>
      <c r="S879">
        <v>2909419225.3985629</v>
      </c>
      <c r="T879">
        <v>2909419225.398684</v>
      </c>
      <c r="U879">
        <v>2909419225.399683</v>
      </c>
      <c r="V879">
        <v>2909419225.3990412</v>
      </c>
      <c r="W879">
        <v>2909419225.3989468</v>
      </c>
      <c r="X879">
        <v>2909419225.3989992</v>
      </c>
      <c r="Y879">
        <v>2909419225.3972368</v>
      </c>
    </row>
    <row r="880" spans="1:25" x14ac:dyDescent="0.2">
      <c r="A880" s="1">
        <v>878</v>
      </c>
      <c r="B880">
        <v>2833863803.996285</v>
      </c>
      <c r="C880">
        <v>2833863803.9960518</v>
      </c>
      <c r="D880">
        <v>2833863803.996141</v>
      </c>
      <c r="E880">
        <v>2833863803.9962239</v>
      </c>
      <c r="F880">
        <v>2833863803.9956379</v>
      </c>
      <c r="G880">
        <v>2833863803.9957209</v>
      </c>
      <c r="H880">
        <v>2833863803.9957309</v>
      </c>
      <c r="I880">
        <v>2833863803.996099</v>
      </c>
      <c r="J880">
        <v>2833863803.9957309</v>
      </c>
      <c r="K880">
        <v>2833863803.9957142</v>
      </c>
      <c r="L880">
        <v>2833863803.9961228</v>
      </c>
      <c r="M880">
        <v>2833863803.9958181</v>
      </c>
      <c r="N880">
        <v>2833863803.9961481</v>
      </c>
      <c r="O880">
        <v>2833863803.9960871</v>
      </c>
      <c r="P880">
        <v>2833863803.9956808</v>
      </c>
      <c r="Q880">
        <v>2833863803.969358</v>
      </c>
      <c r="R880">
        <v>2833863803.9963541</v>
      </c>
      <c r="S880">
        <v>2833863803.996119</v>
      </c>
      <c r="T880">
        <v>2833863803.9960361</v>
      </c>
      <c r="U880">
        <v>2833863803.9958739</v>
      </c>
      <c r="V880">
        <v>2833863803.996069</v>
      </c>
      <c r="W880">
        <v>2833863803.9958582</v>
      </c>
      <c r="X880">
        <v>2833863803.9961848</v>
      </c>
      <c r="Y880">
        <v>2833863803.9957342</v>
      </c>
    </row>
    <row r="881" spans="1:25" x14ac:dyDescent="0.2">
      <c r="A881" s="1">
        <v>879</v>
      </c>
      <c r="B881">
        <v>2484105355.8772912</v>
      </c>
      <c r="C881">
        <v>2484105355.8774562</v>
      </c>
      <c r="D881">
        <v>2484105355.877327</v>
      </c>
      <c r="E881">
        <v>2484105355.8773751</v>
      </c>
      <c r="F881">
        <v>2484105355.8774862</v>
      </c>
      <c r="G881">
        <v>2484105355.8767719</v>
      </c>
      <c r="H881">
        <v>2484105355.8772979</v>
      </c>
      <c r="I881">
        <v>2484105355.877358</v>
      </c>
      <c r="J881">
        <v>2484105355.8772831</v>
      </c>
      <c r="K881">
        <v>2484105355.877285</v>
      </c>
      <c r="L881">
        <v>2484105355.8775191</v>
      </c>
      <c r="M881">
        <v>2484105355.8771181</v>
      </c>
      <c r="N881">
        <v>2484105355.876843</v>
      </c>
      <c r="O881">
        <v>2484105355.8772631</v>
      </c>
      <c r="P881">
        <v>2484105355.8772912</v>
      </c>
      <c r="Q881">
        <v>2484105355.876493</v>
      </c>
      <c r="R881">
        <v>2484105355.8774061</v>
      </c>
      <c r="S881">
        <v>2484105355.877347</v>
      </c>
      <c r="T881">
        <v>2484105355.8772922</v>
      </c>
      <c r="U881">
        <v>2484105355.8770308</v>
      </c>
      <c r="V881">
        <v>2484105355.8768291</v>
      </c>
      <c r="W881">
        <v>2484105355.876708</v>
      </c>
      <c r="X881">
        <v>2484105355.8773742</v>
      </c>
      <c r="Y881">
        <v>2484105355.8772039</v>
      </c>
    </row>
    <row r="882" spans="1:25" x14ac:dyDescent="0.2">
      <c r="A882" s="1">
        <v>880</v>
      </c>
      <c r="B882">
        <v>3034745912.3979802</v>
      </c>
      <c r="C882">
        <v>3034745912.3980818</v>
      </c>
      <c r="D882">
        <v>3034745912.398016</v>
      </c>
      <c r="E882">
        <v>3034745912.3979988</v>
      </c>
      <c r="F882">
        <v>3034745912.3974409</v>
      </c>
      <c r="G882">
        <v>3034745912.3980241</v>
      </c>
      <c r="H882">
        <v>3034745912.3979502</v>
      </c>
      <c r="I882">
        <v>3034745912.3980532</v>
      </c>
      <c r="J882">
        <v>3034745912.3980279</v>
      </c>
      <c r="K882">
        <v>3034745912.3979878</v>
      </c>
      <c r="L882">
        <v>3034745912.397985</v>
      </c>
      <c r="M882">
        <v>3034745912.3981042</v>
      </c>
      <c r="N882">
        <v>3034745912.3980789</v>
      </c>
      <c r="O882">
        <v>3034745912.3980818</v>
      </c>
      <c r="P882">
        <v>3034745912.397707</v>
      </c>
      <c r="Q882">
        <v>3034745912.3979759</v>
      </c>
      <c r="R882">
        <v>3034745912.3974218</v>
      </c>
      <c r="S882">
        <v>3034745912.398108</v>
      </c>
      <c r="T882">
        <v>3034745912.3978968</v>
      </c>
      <c r="U882">
        <v>3034745912.3975201</v>
      </c>
      <c r="V882">
        <v>3034745912.397882</v>
      </c>
      <c r="W882">
        <v>3034745912.3974509</v>
      </c>
      <c r="X882">
        <v>3034745912.398035</v>
      </c>
      <c r="Y882">
        <v>3034745912.3973322</v>
      </c>
    </row>
    <row r="883" spans="1:25" x14ac:dyDescent="0.2">
      <c r="A883" s="1">
        <v>881</v>
      </c>
      <c r="B883">
        <v>2523628284.0770841</v>
      </c>
      <c r="C883">
        <v>2523628284.0775061</v>
      </c>
      <c r="D883">
        <v>2523628284.077085</v>
      </c>
      <c r="E883">
        <v>2523628284.0769558</v>
      </c>
      <c r="F883">
        <v>2523628284.0770602</v>
      </c>
      <c r="G883">
        <v>2523628284.0770679</v>
      </c>
      <c r="H883">
        <v>2523628284.077549</v>
      </c>
      <c r="I883">
        <v>2523628284.0775518</v>
      </c>
      <c r="J883">
        <v>2523628284.0775352</v>
      </c>
      <c r="K883">
        <v>2523628284.0768499</v>
      </c>
      <c r="L883">
        <v>2523628284.0774202</v>
      </c>
      <c r="M883">
        <v>2523628284.0776801</v>
      </c>
      <c r="N883">
        <v>2523628284.0775719</v>
      </c>
      <c r="O883">
        <v>2523628284.077055</v>
      </c>
      <c r="P883">
        <v>2523628284.0775251</v>
      </c>
      <c r="Q883">
        <v>2523628284.07691</v>
      </c>
      <c r="R883">
        <v>2523628284.0775442</v>
      </c>
      <c r="S883">
        <v>2523628284.0776711</v>
      </c>
      <c r="T883">
        <v>2523628284.077004</v>
      </c>
      <c r="U883">
        <v>2523628284.0770612</v>
      </c>
      <c r="V883">
        <v>2523628284.0775952</v>
      </c>
      <c r="W883">
        <v>2523628284.0775218</v>
      </c>
      <c r="X883">
        <v>2523628284.0770369</v>
      </c>
      <c r="Y883">
        <v>2523628284.0775218</v>
      </c>
    </row>
    <row r="884" spans="1:25" x14ac:dyDescent="0.2">
      <c r="A884" s="1">
        <v>882</v>
      </c>
      <c r="B884">
        <v>2965947247.466527</v>
      </c>
      <c r="C884">
        <v>2965947247.4665089</v>
      </c>
      <c r="D884">
        <v>2965947247.4669032</v>
      </c>
      <c r="E884">
        <v>2965947247.4665508</v>
      </c>
      <c r="F884">
        <v>2965947247.4659781</v>
      </c>
      <c r="G884">
        <v>2965947247.4662318</v>
      </c>
      <c r="H884">
        <v>2965947247.4666252</v>
      </c>
      <c r="I884">
        <v>2965947247.466126</v>
      </c>
      <c r="J884">
        <v>2965947247.4666409</v>
      </c>
      <c r="K884">
        <v>2965947247.466763</v>
      </c>
      <c r="L884">
        <v>2965947247.466567</v>
      </c>
      <c r="M884">
        <v>2965947247.4660778</v>
      </c>
      <c r="N884">
        <v>2965947247.4661322</v>
      </c>
      <c r="O884">
        <v>2965947247.4664869</v>
      </c>
      <c r="P884">
        <v>2965947247.4665122</v>
      </c>
      <c r="Q884">
        <v>2965947247.4665108</v>
      </c>
      <c r="R884">
        <v>2965947247.4635291</v>
      </c>
      <c r="S884">
        <v>2965947247.4664478</v>
      </c>
      <c r="T884">
        <v>2965947247.4661398</v>
      </c>
      <c r="U884">
        <v>2965947247.466321</v>
      </c>
      <c r="V884">
        <v>2965947247.466567</v>
      </c>
      <c r="W884">
        <v>2965947247.4660459</v>
      </c>
      <c r="X884">
        <v>2965947247.466476</v>
      </c>
      <c r="Y884">
        <v>2965947247.4661899</v>
      </c>
    </row>
    <row r="885" spans="1:25" x14ac:dyDescent="0.2">
      <c r="A885" s="1">
        <v>883</v>
      </c>
      <c r="B885">
        <v>2775265937.1790528</v>
      </c>
      <c r="C885">
        <v>2775265937.178678</v>
      </c>
      <c r="D885">
        <v>2775265937.178906</v>
      </c>
      <c r="E885">
        <v>2775265937.1786761</v>
      </c>
      <c r="F885">
        <v>2775265937.1782351</v>
      </c>
      <c r="G885">
        <v>2775265937.1784868</v>
      </c>
      <c r="H885">
        <v>2775265937.179162</v>
      </c>
      <c r="I885">
        <v>2775265937.1786938</v>
      </c>
      <c r="J885">
        <v>2775265937.1790271</v>
      </c>
      <c r="K885">
        <v>2775265937.179008</v>
      </c>
      <c r="L885">
        <v>2775265937.1792111</v>
      </c>
      <c r="M885">
        <v>2775265937.1785922</v>
      </c>
      <c r="N885">
        <v>2775265937.1791868</v>
      </c>
      <c r="O885">
        <v>2775265937.1785898</v>
      </c>
      <c r="P885">
        <v>2775265937.1791878</v>
      </c>
      <c r="Q885">
        <v>2775265937.1790428</v>
      </c>
      <c r="R885">
        <v>2775265937.1790352</v>
      </c>
      <c r="S885">
        <v>2775265937.179122</v>
      </c>
      <c r="T885">
        <v>2775265937.1787009</v>
      </c>
      <c r="U885">
        <v>2775265937.1787052</v>
      </c>
      <c r="V885">
        <v>2775265937.17907</v>
      </c>
      <c r="W885">
        <v>2775265937.1791191</v>
      </c>
      <c r="X885">
        <v>2775265937.178761</v>
      </c>
      <c r="Y885">
        <v>2775265937.1786518</v>
      </c>
    </row>
    <row r="886" spans="1:25" x14ac:dyDescent="0.2">
      <c r="A886" s="1">
        <v>884</v>
      </c>
      <c r="B886">
        <v>3018420790.5455709</v>
      </c>
      <c r="C886">
        <v>3018420790.545598</v>
      </c>
      <c r="D886">
        <v>3018420790.545702</v>
      </c>
      <c r="E886">
        <v>3018420790.5454779</v>
      </c>
      <c r="F886">
        <v>3018420790.5455651</v>
      </c>
      <c r="G886">
        <v>3018420790.5450349</v>
      </c>
      <c r="H886">
        <v>3018420790.5449781</v>
      </c>
      <c r="I886">
        <v>3018420790.5447569</v>
      </c>
      <c r="J886">
        <v>3018420790.5454898</v>
      </c>
      <c r="K886">
        <v>3018420790.5451159</v>
      </c>
      <c r="L886">
        <v>3018420790.5453472</v>
      </c>
      <c r="M886">
        <v>3018420790.5449228</v>
      </c>
      <c r="N886">
        <v>3018420790.545454</v>
      </c>
      <c r="O886">
        <v>3018420790.5455718</v>
      </c>
      <c r="P886">
        <v>3018420790.544878</v>
      </c>
      <c r="Q886">
        <v>3018420790.545094</v>
      </c>
      <c r="R886">
        <v>3018420790.5451608</v>
      </c>
      <c r="S886">
        <v>3018420790.5449419</v>
      </c>
      <c r="T886">
        <v>3018420790.5456152</v>
      </c>
      <c r="U886">
        <v>3018420790.5456471</v>
      </c>
      <c r="V886">
        <v>3018420790.5448561</v>
      </c>
      <c r="W886">
        <v>3018420790.5450091</v>
      </c>
      <c r="X886">
        <v>3018420790.5455432</v>
      </c>
      <c r="Y886">
        <v>3018420790.5450439</v>
      </c>
    </row>
    <row r="887" spans="1:25" x14ac:dyDescent="0.2">
      <c r="A887" s="1">
        <v>885</v>
      </c>
      <c r="B887">
        <v>2563918136.2035151</v>
      </c>
      <c r="C887">
        <v>2563918136.2030091</v>
      </c>
      <c r="D887">
        <v>2563918136.2033272</v>
      </c>
      <c r="E887">
        <v>2563918136.2034411</v>
      </c>
      <c r="F887">
        <v>2563918136.203474</v>
      </c>
      <c r="G887">
        <v>2563918136.202949</v>
      </c>
      <c r="H887">
        <v>2563918136.203454</v>
      </c>
      <c r="I887">
        <v>2563918136.2036309</v>
      </c>
      <c r="J887">
        <v>2563918136.203485</v>
      </c>
      <c r="K887">
        <v>2563918136.2034969</v>
      </c>
      <c r="L887">
        <v>2563918136.20367</v>
      </c>
      <c r="M887">
        <v>2563918136.2028661</v>
      </c>
      <c r="N887">
        <v>2563918136.203074</v>
      </c>
      <c r="O887">
        <v>2563918136.2036061</v>
      </c>
      <c r="P887">
        <v>2563918136.203577</v>
      </c>
      <c r="Q887">
        <v>2563918136.202805</v>
      </c>
      <c r="R887">
        <v>2563918136.2034898</v>
      </c>
      <c r="S887">
        <v>2563918136.203548</v>
      </c>
      <c r="T887">
        <v>2563918136.2035189</v>
      </c>
      <c r="U887">
        <v>2563918136.203001</v>
      </c>
      <c r="V887">
        <v>2563918136.2030602</v>
      </c>
      <c r="W887">
        <v>2563918136.202971</v>
      </c>
      <c r="X887">
        <v>2563918136.2035799</v>
      </c>
      <c r="Y887">
        <v>2563918136.2029171</v>
      </c>
    </row>
    <row r="888" spans="1:25" x14ac:dyDescent="0.2">
      <c r="A888" s="1">
        <v>886</v>
      </c>
      <c r="B888">
        <v>2756463339.3882399</v>
      </c>
      <c r="C888">
        <v>2756463339.3881502</v>
      </c>
      <c r="D888">
        <v>2756463339.3886318</v>
      </c>
      <c r="E888">
        <v>2756463339.3886218</v>
      </c>
      <c r="F888">
        <v>2756463339.38866</v>
      </c>
      <c r="G888">
        <v>2756463339.3881321</v>
      </c>
      <c r="H888">
        <v>2756463339.388546</v>
      </c>
      <c r="I888">
        <v>2756463339.3881049</v>
      </c>
      <c r="J888">
        <v>2756463339.3881569</v>
      </c>
      <c r="K888">
        <v>2756463339.3888512</v>
      </c>
      <c r="L888">
        <v>2756463339.3885341</v>
      </c>
      <c r="M888">
        <v>2756463339.3897882</v>
      </c>
      <c r="N888">
        <v>2756463339.3888178</v>
      </c>
      <c r="O888">
        <v>2756463339.388123</v>
      </c>
      <c r="P888">
        <v>2756463339.3888488</v>
      </c>
      <c r="Q888">
        <v>2756463339.3878732</v>
      </c>
      <c r="R888">
        <v>2756463339.388175</v>
      </c>
      <c r="S888">
        <v>2756463339.3881369</v>
      </c>
      <c r="T888">
        <v>2756463339.3881621</v>
      </c>
      <c r="U888">
        <v>2756463339.3880172</v>
      </c>
      <c r="V888">
        <v>2756463339.3881578</v>
      </c>
      <c r="W888">
        <v>2756463339.3881121</v>
      </c>
      <c r="X888">
        <v>2756463339.388032</v>
      </c>
      <c r="Y888">
        <v>2756463339.3881888</v>
      </c>
    </row>
    <row r="889" spans="1:25" x14ac:dyDescent="0.2">
      <c r="A889" s="1">
        <v>887</v>
      </c>
      <c r="B889">
        <v>2797671239.8639312</v>
      </c>
      <c r="C889">
        <v>2797671239.8638878</v>
      </c>
      <c r="D889">
        <v>2797671239.863874</v>
      </c>
      <c r="E889">
        <v>2797671239.8630528</v>
      </c>
      <c r="F889">
        <v>2797671239.8632932</v>
      </c>
      <c r="G889">
        <v>2797671239.8632669</v>
      </c>
      <c r="H889">
        <v>2797671239.86376</v>
      </c>
      <c r="I889">
        <v>2797671239.8628469</v>
      </c>
      <c r="J889">
        <v>2797671239.8637648</v>
      </c>
      <c r="K889">
        <v>2797671239.8638391</v>
      </c>
      <c r="L889">
        <v>2797671239.8637609</v>
      </c>
      <c r="M889">
        <v>2797671239.8634849</v>
      </c>
      <c r="N889">
        <v>2797671239.8632598</v>
      </c>
      <c r="O889">
        <v>2797671239.8637962</v>
      </c>
      <c r="P889">
        <v>2797671239.863688</v>
      </c>
      <c r="Q889">
        <v>2797671239.8632798</v>
      </c>
      <c r="R889">
        <v>2797671239.8637671</v>
      </c>
      <c r="S889">
        <v>2797671239.8638668</v>
      </c>
      <c r="T889">
        <v>2797671239.863987</v>
      </c>
      <c r="U889">
        <v>2797671239.8634701</v>
      </c>
      <c r="V889">
        <v>2797671239.8632808</v>
      </c>
      <c r="W889">
        <v>2797671239.8638649</v>
      </c>
      <c r="X889">
        <v>2797671239.8638968</v>
      </c>
      <c r="Y889">
        <v>2797671239.8638091</v>
      </c>
    </row>
    <row r="890" spans="1:25" x14ac:dyDescent="0.2">
      <c r="A890" s="1">
        <v>888</v>
      </c>
      <c r="B890">
        <v>3044687041.972784</v>
      </c>
      <c r="C890">
        <v>3044687041.9728441</v>
      </c>
      <c r="D890">
        <v>3044687041.9728351</v>
      </c>
      <c r="E890">
        <v>3044687041.9722128</v>
      </c>
      <c r="F890">
        <v>3044687041.9724498</v>
      </c>
      <c r="G890">
        <v>3044687041.972774</v>
      </c>
      <c r="H890">
        <v>3044687041.9727111</v>
      </c>
      <c r="I890">
        <v>3044687041.9728618</v>
      </c>
      <c r="J890">
        <v>3044687041.9723349</v>
      </c>
      <c r="K890">
        <v>3044687041.9727292</v>
      </c>
      <c r="L890">
        <v>3044687041.9728351</v>
      </c>
      <c r="M890">
        <v>3044687041.972826</v>
      </c>
      <c r="N890">
        <v>3044687041.972682</v>
      </c>
      <c r="O890">
        <v>3044687041.972826</v>
      </c>
      <c r="P890">
        <v>3044687041.9727859</v>
      </c>
      <c r="Q890">
        <v>3044687041.9728689</v>
      </c>
      <c r="R890">
        <v>3044687041.9722481</v>
      </c>
      <c r="S890">
        <v>3044687041.9729352</v>
      </c>
      <c r="T890">
        <v>3044687041.972724</v>
      </c>
      <c r="U890">
        <v>3044687041.9722729</v>
      </c>
      <c r="V890">
        <v>3044687041.9727068</v>
      </c>
      <c r="W890">
        <v>3044687041.9722552</v>
      </c>
      <c r="X890">
        <v>3044687041.9722538</v>
      </c>
      <c r="Y890">
        <v>3044687041.9726181</v>
      </c>
    </row>
    <row r="891" spans="1:25" x14ac:dyDescent="0.2">
      <c r="A891" s="1">
        <v>889</v>
      </c>
      <c r="B891">
        <v>2591038426.575819</v>
      </c>
      <c r="C891">
        <v>2591038426.5762191</v>
      </c>
      <c r="D891">
        <v>2591038426.5760808</v>
      </c>
      <c r="E891">
        <v>2591038426.5753102</v>
      </c>
      <c r="F891">
        <v>2591038426.5755458</v>
      </c>
      <c r="G891">
        <v>2591038426.57552</v>
      </c>
      <c r="H891">
        <v>2591038426.5759239</v>
      </c>
      <c r="I891">
        <v>2591038426.575933</v>
      </c>
      <c r="J891">
        <v>2591038426.5759439</v>
      </c>
      <c r="K891">
        <v>2591038426.576128</v>
      </c>
      <c r="L891">
        <v>2591038426.5760369</v>
      </c>
      <c r="M891">
        <v>2591038426.5759902</v>
      </c>
      <c r="N891">
        <v>2591038426.5759902</v>
      </c>
      <c r="O891">
        <v>2591038426.5754809</v>
      </c>
      <c r="P891">
        <v>2591038426.575891</v>
      </c>
      <c r="Q891">
        <v>2591038426.5752449</v>
      </c>
      <c r="R891">
        <v>2591038426.5760169</v>
      </c>
      <c r="S891">
        <v>2591038426.5761218</v>
      </c>
      <c r="T891">
        <v>2591038426.5754781</v>
      </c>
      <c r="U891">
        <v>2591038426.5753522</v>
      </c>
      <c r="V891">
        <v>2591038426.5760131</v>
      </c>
      <c r="W891">
        <v>2591038426.5759521</v>
      </c>
      <c r="X891">
        <v>2591038426.5754118</v>
      </c>
      <c r="Y891">
        <v>2591038426.575922</v>
      </c>
    </row>
    <row r="892" spans="1:25" x14ac:dyDescent="0.2">
      <c r="A892" s="1">
        <v>890</v>
      </c>
      <c r="B892">
        <v>2817756725.4034772</v>
      </c>
      <c r="C892">
        <v>2817756725.4029312</v>
      </c>
      <c r="D892">
        <v>2817756725.40344</v>
      </c>
      <c r="E892">
        <v>2817756725.4029341</v>
      </c>
      <c r="F892">
        <v>2817756725.402842</v>
      </c>
      <c r="G892">
        <v>2817756725.4031429</v>
      </c>
      <c r="H892">
        <v>2817756725.4034691</v>
      </c>
      <c r="I892">
        <v>2817756725.4030881</v>
      </c>
      <c r="J892">
        <v>2817756725.4032459</v>
      </c>
      <c r="K892">
        <v>2817756725.403513</v>
      </c>
      <c r="L892">
        <v>2817756725.4035268</v>
      </c>
      <c r="M892">
        <v>2817756725.4029579</v>
      </c>
      <c r="N892">
        <v>2817756725.4034128</v>
      </c>
      <c r="O892">
        <v>2817756725.4034629</v>
      </c>
      <c r="P892">
        <v>2817756725.403111</v>
      </c>
      <c r="Q892">
        <v>2817756725.4029751</v>
      </c>
      <c r="R892">
        <v>2817756725.4030318</v>
      </c>
      <c r="S892">
        <v>2817756725.4029918</v>
      </c>
      <c r="T892">
        <v>2817756725.4022002</v>
      </c>
      <c r="U892">
        <v>2817756725.403615</v>
      </c>
      <c r="V892">
        <v>2817756725.4034529</v>
      </c>
      <c r="W892">
        <v>2817756725.4031081</v>
      </c>
      <c r="X892">
        <v>2817756725.403306</v>
      </c>
      <c r="Y892">
        <v>2817756725.4027858</v>
      </c>
    </row>
    <row r="893" spans="1:25" x14ac:dyDescent="0.2">
      <c r="A893" s="1">
        <v>891</v>
      </c>
      <c r="B893">
        <v>2914580501.454102</v>
      </c>
      <c r="C893">
        <v>2914580501.454226</v>
      </c>
      <c r="D893">
        <v>2914580501.4546251</v>
      </c>
      <c r="E893">
        <v>2914580501.4547119</v>
      </c>
      <c r="F893">
        <v>2914580501.4542551</v>
      </c>
      <c r="G893">
        <v>2914580501.4543128</v>
      </c>
      <c r="H893">
        <v>2914580501.4549732</v>
      </c>
      <c r="I893">
        <v>2914580501.4543829</v>
      </c>
      <c r="J893">
        <v>2914580501.4541168</v>
      </c>
      <c r="K893">
        <v>2914580501.4540768</v>
      </c>
      <c r="L893">
        <v>2914580501.4548068</v>
      </c>
      <c r="M893">
        <v>2914580501.454875</v>
      </c>
      <c r="N893">
        <v>2914580501.4543972</v>
      </c>
      <c r="O893">
        <v>2914580501.4547448</v>
      </c>
      <c r="P893">
        <v>2914580501.454843</v>
      </c>
      <c r="Q893">
        <v>2914580501.4547701</v>
      </c>
      <c r="R893">
        <v>2914580501.454772</v>
      </c>
      <c r="S893">
        <v>2914580501.4550209</v>
      </c>
      <c r="T893">
        <v>2914580501.4544358</v>
      </c>
      <c r="U893">
        <v>2914580501.4546151</v>
      </c>
      <c r="V893">
        <v>2914580501.454751</v>
      </c>
      <c r="W893">
        <v>2914580501.4543681</v>
      </c>
      <c r="X893">
        <v>2914580501.4547472</v>
      </c>
      <c r="Y893">
        <v>2914580501.4543748</v>
      </c>
    </row>
    <row r="894" spans="1:25" x14ac:dyDescent="0.2">
      <c r="A894" s="1">
        <v>892</v>
      </c>
      <c r="B894">
        <v>2773697536.5132461</v>
      </c>
      <c r="C894">
        <v>2773697536.5132828</v>
      </c>
      <c r="D894">
        <v>2773697536.5133209</v>
      </c>
      <c r="E894">
        <v>2773697536.5133929</v>
      </c>
      <c r="F894">
        <v>2773697536.5133262</v>
      </c>
      <c r="G894">
        <v>2773697536.5127811</v>
      </c>
      <c r="H894">
        <v>2773697536.5127821</v>
      </c>
      <c r="I894">
        <v>2773697536.5132079</v>
      </c>
      <c r="J894">
        <v>2773697536.513289</v>
      </c>
      <c r="K894">
        <v>2773697536.5128951</v>
      </c>
      <c r="L894">
        <v>2773697536.5130639</v>
      </c>
      <c r="M894">
        <v>2773697536.5128031</v>
      </c>
      <c r="N894">
        <v>2773697536.5133042</v>
      </c>
      <c r="O894">
        <v>2773697536.5133462</v>
      </c>
      <c r="P894">
        <v>2773697536.5129399</v>
      </c>
      <c r="Q894">
        <v>2773697536.512917</v>
      </c>
      <c r="R894">
        <v>2773697536.5128779</v>
      </c>
      <c r="S894">
        <v>2773697536.512804</v>
      </c>
      <c r="T894">
        <v>2773697536.513382</v>
      </c>
      <c r="U894">
        <v>2773697536.5132809</v>
      </c>
      <c r="V894">
        <v>2773697536.5128198</v>
      </c>
      <c r="W894">
        <v>2773697536.5133648</v>
      </c>
      <c r="X894">
        <v>2773697536.5135002</v>
      </c>
      <c r="Y894">
        <v>2773697536.5128961</v>
      </c>
    </row>
    <row r="895" spans="1:25" x14ac:dyDescent="0.2">
      <c r="A895" s="1">
        <v>893</v>
      </c>
      <c r="B895">
        <v>2884519923.519701</v>
      </c>
      <c r="C895">
        <v>2884519923.519269</v>
      </c>
      <c r="D895">
        <v>2884519923.5195918</v>
      </c>
      <c r="E895">
        <v>2884519923.519248</v>
      </c>
      <c r="F895">
        <v>2884519923.521626</v>
      </c>
      <c r="G895">
        <v>2884519923.5191131</v>
      </c>
      <c r="H895">
        <v>2884519923.51967</v>
      </c>
      <c r="I895">
        <v>2884519923.5192871</v>
      </c>
      <c r="J895">
        <v>2884519923.519567</v>
      </c>
      <c r="K895">
        <v>2884519923.5195971</v>
      </c>
      <c r="L895">
        <v>2884519923.5198798</v>
      </c>
      <c r="M895">
        <v>2884519923.519206</v>
      </c>
      <c r="N895">
        <v>2884519923.519814</v>
      </c>
      <c r="O895">
        <v>2884519923.519136</v>
      </c>
      <c r="P895">
        <v>2884519923.519567</v>
      </c>
      <c r="Q895">
        <v>2884519923.5195999</v>
      </c>
      <c r="R895">
        <v>2884519923.519691</v>
      </c>
      <c r="S895">
        <v>2884519923.5196738</v>
      </c>
      <c r="T895">
        <v>2884519923.5194049</v>
      </c>
      <c r="U895">
        <v>2884519923.519249</v>
      </c>
      <c r="V895">
        <v>2884519923.5185032</v>
      </c>
      <c r="W895">
        <v>2884519923.5197568</v>
      </c>
      <c r="X895">
        <v>2884519923.488874</v>
      </c>
      <c r="Y895">
        <v>2884519923.5192351</v>
      </c>
    </row>
    <row r="896" spans="1:25" x14ac:dyDescent="0.2">
      <c r="A896" s="1">
        <v>894</v>
      </c>
      <c r="B896">
        <v>2786545601.6896982</v>
      </c>
      <c r="C896">
        <v>2786545601.6892848</v>
      </c>
      <c r="D896">
        <v>2786545601.6895962</v>
      </c>
      <c r="E896">
        <v>2786545601.6893368</v>
      </c>
      <c r="F896">
        <v>2786545601.6893959</v>
      </c>
      <c r="G896">
        <v>2786545601.6895089</v>
      </c>
      <c r="H896">
        <v>2786545601.689785</v>
      </c>
      <c r="I896">
        <v>2786545601.6893592</v>
      </c>
      <c r="J896">
        <v>2786545601.6896172</v>
      </c>
      <c r="K896">
        <v>2786545601.6896739</v>
      </c>
      <c r="L896">
        <v>2786545601.6898808</v>
      </c>
      <c r="M896">
        <v>2786545601.6893239</v>
      </c>
      <c r="N896">
        <v>2786545601.6892519</v>
      </c>
      <c r="O896">
        <v>2786545601.6892881</v>
      </c>
      <c r="P896">
        <v>2786545601.6895499</v>
      </c>
      <c r="Q896">
        <v>2786545601.6896191</v>
      </c>
      <c r="R896">
        <v>2786545601.688426</v>
      </c>
      <c r="S896">
        <v>2786545601.6896958</v>
      </c>
      <c r="T896">
        <v>2786545601.6894088</v>
      </c>
      <c r="U896">
        <v>2786545601.688653</v>
      </c>
      <c r="V896">
        <v>2786545601.6893072</v>
      </c>
      <c r="W896">
        <v>2786545601.6890469</v>
      </c>
      <c r="X896">
        <v>2786545601.689538</v>
      </c>
      <c r="Y896">
        <v>2786545601.689301</v>
      </c>
    </row>
    <row r="897" spans="1:25" x14ac:dyDescent="0.2">
      <c r="A897" s="1">
        <v>895</v>
      </c>
      <c r="B897">
        <v>2729790293.3479929</v>
      </c>
      <c r="C897">
        <v>2729790293.3484359</v>
      </c>
      <c r="D897">
        <v>2729790293.3485732</v>
      </c>
      <c r="E897">
        <v>2729790293.347981</v>
      </c>
      <c r="F897">
        <v>2729790293.3480668</v>
      </c>
      <c r="G897">
        <v>2729790293.3480501</v>
      </c>
      <c r="H897">
        <v>2729790293.3485188</v>
      </c>
      <c r="I897">
        <v>2729790293.348485</v>
      </c>
      <c r="J897">
        <v>2729790293.3480129</v>
      </c>
      <c r="K897">
        <v>2729790293.348372</v>
      </c>
      <c r="L897">
        <v>2729790293.3483701</v>
      </c>
      <c r="M897">
        <v>2729790293.3484778</v>
      </c>
      <c r="N897">
        <v>2729790293.3484402</v>
      </c>
      <c r="O897">
        <v>2729790293.3480239</v>
      </c>
      <c r="P897">
        <v>2729790293.3484211</v>
      </c>
      <c r="Q897">
        <v>2729790293.3478198</v>
      </c>
      <c r="R897">
        <v>2729790293.3477478</v>
      </c>
      <c r="S897">
        <v>2729790293.3477569</v>
      </c>
      <c r="T897">
        <v>2729790293.3479128</v>
      </c>
      <c r="U897">
        <v>2729790293.3480272</v>
      </c>
      <c r="V897">
        <v>2729790293.3479471</v>
      </c>
      <c r="W897">
        <v>2729790293.3485198</v>
      </c>
      <c r="X897">
        <v>2729790293.347949</v>
      </c>
      <c r="Y897">
        <v>2729790293.347816</v>
      </c>
    </row>
    <row r="898" spans="1:25" x14ac:dyDescent="0.2">
      <c r="A898" s="1">
        <v>896</v>
      </c>
      <c r="B898">
        <v>2833884288.894062</v>
      </c>
      <c r="C898">
        <v>2833884288.8937149</v>
      </c>
      <c r="D898">
        <v>2833884288.8939762</v>
      </c>
      <c r="E898">
        <v>2833884288.893692</v>
      </c>
      <c r="F898">
        <v>2833884288.8938689</v>
      </c>
      <c r="G898">
        <v>2833884288.8940401</v>
      </c>
      <c r="H898">
        <v>2833884288.894207</v>
      </c>
      <c r="I898">
        <v>2833884288.8943701</v>
      </c>
      <c r="J898">
        <v>2833884288.8940678</v>
      </c>
      <c r="K898">
        <v>2833884288.8939862</v>
      </c>
      <c r="L898">
        <v>2833884288.8940849</v>
      </c>
      <c r="M898">
        <v>2833884288.8937569</v>
      </c>
      <c r="N898">
        <v>2833884288.8937302</v>
      </c>
      <c r="O898">
        <v>2833884288.8936481</v>
      </c>
      <c r="P898">
        <v>2833884288.896143</v>
      </c>
      <c r="Q898">
        <v>2833884288.8938799</v>
      </c>
      <c r="R898">
        <v>2833884288.8935361</v>
      </c>
      <c r="S898">
        <v>2833884288.8941431</v>
      </c>
      <c r="T898">
        <v>2833884288.8937402</v>
      </c>
      <c r="U898">
        <v>2833884288.8937159</v>
      </c>
      <c r="V898">
        <v>2833884288.8937631</v>
      </c>
      <c r="W898">
        <v>2833884288.893899</v>
      </c>
      <c r="X898">
        <v>2833884288.8937001</v>
      </c>
      <c r="Y898">
        <v>2833884288.893744</v>
      </c>
    </row>
    <row r="899" spans="1:25" x14ac:dyDescent="0.2">
      <c r="A899" s="1">
        <v>897</v>
      </c>
      <c r="B899">
        <v>2734801985.5026822</v>
      </c>
      <c r="C899">
        <v>2734801985.5020671</v>
      </c>
      <c r="D899">
        <v>2734801985.5028372</v>
      </c>
      <c r="E899">
        <v>2734801985.5027318</v>
      </c>
      <c r="F899">
        <v>2734801985.5027561</v>
      </c>
      <c r="G899">
        <v>2734801985.5021729</v>
      </c>
      <c r="H899">
        <v>2734801985.5026822</v>
      </c>
      <c r="I899">
        <v>2734801985.5026011</v>
      </c>
      <c r="J899">
        <v>2734801985.5043731</v>
      </c>
      <c r="K899">
        <v>2734801985.50209</v>
      </c>
      <c r="L899">
        <v>2734801985.5026889</v>
      </c>
      <c r="M899">
        <v>2734801985.502594</v>
      </c>
      <c r="N899">
        <v>2734801985.5028429</v>
      </c>
      <c r="O899">
        <v>2734801985.5020828</v>
      </c>
      <c r="P899">
        <v>2734801985.5026102</v>
      </c>
      <c r="Q899">
        <v>2734801985.5025768</v>
      </c>
      <c r="R899">
        <v>2734801985.5027561</v>
      </c>
      <c r="S899">
        <v>2734801985.501987</v>
      </c>
      <c r="T899">
        <v>2734801985.5022149</v>
      </c>
      <c r="U899">
        <v>2734801985.5026112</v>
      </c>
      <c r="V899">
        <v>2734801985.5020561</v>
      </c>
      <c r="W899">
        <v>2734801985.5025392</v>
      </c>
      <c r="X899">
        <v>2734801985.5021362</v>
      </c>
      <c r="Y899">
        <v>2734801985.5020761</v>
      </c>
    </row>
    <row r="900" spans="1:25" x14ac:dyDescent="0.2">
      <c r="A900" s="1">
        <v>898</v>
      </c>
      <c r="B900">
        <v>3096236040.9944382</v>
      </c>
      <c r="C900">
        <v>3096236040.9939709</v>
      </c>
      <c r="D900">
        <v>3096236040.994349</v>
      </c>
      <c r="E900">
        <v>3096236040.9940739</v>
      </c>
      <c r="F900">
        <v>3096236040.9943991</v>
      </c>
      <c r="G900">
        <v>3096236040.9941511</v>
      </c>
      <c r="H900">
        <v>3096236040.9945421</v>
      </c>
      <c r="I900">
        <v>3096236040.994132</v>
      </c>
      <c r="J900">
        <v>3096236040.9943538</v>
      </c>
      <c r="K900">
        <v>3096236040.9945412</v>
      </c>
      <c r="L900">
        <v>3096236040.994071</v>
      </c>
      <c r="M900">
        <v>3096236040.9940581</v>
      </c>
      <c r="N900">
        <v>3096236040.9945788</v>
      </c>
      <c r="O900">
        <v>3096236040.9939508</v>
      </c>
      <c r="P900">
        <v>3096236040.9938612</v>
      </c>
      <c r="Q900">
        <v>3096236040.994472</v>
      </c>
      <c r="R900">
        <v>3096236040.9944119</v>
      </c>
      <c r="S900">
        <v>3096236040.994688</v>
      </c>
      <c r="T900">
        <v>3096236040.9941859</v>
      </c>
      <c r="U900">
        <v>3096236040.9940848</v>
      </c>
      <c r="V900">
        <v>3096236040.9941692</v>
      </c>
      <c r="W900">
        <v>3096236040.9945478</v>
      </c>
      <c r="X900">
        <v>3096236040.9939961</v>
      </c>
      <c r="Y900">
        <v>3096236040.9940739</v>
      </c>
    </row>
    <row r="901" spans="1:25" x14ac:dyDescent="0.2">
      <c r="A901" s="1">
        <v>899</v>
      </c>
      <c r="B901">
        <v>3007276927.2344208</v>
      </c>
      <c r="C901">
        <v>3007276927.233634</v>
      </c>
      <c r="D901">
        <v>3007276927.2342038</v>
      </c>
      <c r="E901">
        <v>3007276927.2338419</v>
      </c>
      <c r="F901">
        <v>3007276927.2337632</v>
      </c>
      <c r="G901">
        <v>3007276927.2337799</v>
      </c>
      <c r="H901">
        <v>3007276927.234293</v>
      </c>
      <c r="I901">
        <v>3007276927.2339358</v>
      </c>
      <c r="J901">
        <v>3007276927.2340899</v>
      </c>
      <c r="K901">
        <v>3007276927.234323</v>
      </c>
      <c r="L901">
        <v>3007276927.233664</v>
      </c>
      <c r="M901">
        <v>3007276927.2337918</v>
      </c>
      <c r="N901">
        <v>3007276927.2342882</v>
      </c>
      <c r="O901">
        <v>3007276927.2344108</v>
      </c>
      <c r="P901">
        <v>3007276927.2341962</v>
      </c>
      <c r="Q901">
        <v>3007276927.2337518</v>
      </c>
      <c r="R901">
        <v>3007276927.2337551</v>
      </c>
      <c r="S901">
        <v>3007276927.2338901</v>
      </c>
      <c r="T901">
        <v>3007276927.234262</v>
      </c>
      <c r="U901">
        <v>3007276927.2345052</v>
      </c>
      <c r="V901">
        <v>3007276927.23421</v>
      </c>
      <c r="W901">
        <v>3007276927.2339501</v>
      </c>
      <c r="X901">
        <v>3007276927.234025</v>
      </c>
      <c r="Y901">
        <v>3007276927.2336578</v>
      </c>
    </row>
    <row r="902" spans="1:25" x14ac:dyDescent="0.2">
      <c r="A902" s="1">
        <v>900</v>
      </c>
      <c r="B902">
        <v>2657984796.4027109</v>
      </c>
      <c r="C902">
        <v>2657984796.402256</v>
      </c>
      <c r="D902">
        <v>2657984796.4027419</v>
      </c>
      <c r="E902">
        <v>2657984796.4024272</v>
      </c>
      <c r="F902">
        <v>2657984796.4027109</v>
      </c>
      <c r="G902">
        <v>2657984796.4026189</v>
      </c>
      <c r="H902">
        <v>2657984796.4028082</v>
      </c>
      <c r="I902">
        <v>2657984796.4024649</v>
      </c>
      <c r="J902">
        <v>2657984796.402678</v>
      </c>
      <c r="K902">
        <v>2657984796.4027791</v>
      </c>
      <c r="L902">
        <v>2657984796.402123</v>
      </c>
      <c r="M902">
        <v>2657984796.4023409</v>
      </c>
      <c r="N902">
        <v>2657984796.4028258</v>
      </c>
      <c r="O902">
        <v>2657984796.3905678</v>
      </c>
      <c r="P902">
        <v>2657984796.4026771</v>
      </c>
      <c r="Q902">
        <v>2657984796.4026899</v>
      </c>
      <c r="R902">
        <v>2657984796.402741</v>
      </c>
      <c r="S902">
        <v>2657984796.4023361</v>
      </c>
      <c r="T902">
        <v>2657984796.402482</v>
      </c>
      <c r="U902">
        <v>2657984796.4023352</v>
      </c>
      <c r="V902">
        <v>2657984796.4027462</v>
      </c>
      <c r="W902">
        <v>2657984796.4027419</v>
      </c>
      <c r="X902">
        <v>2657984796.402719</v>
      </c>
      <c r="Y902">
        <v>2657984796.4023771</v>
      </c>
    </row>
    <row r="903" spans="1:25" x14ac:dyDescent="0.2">
      <c r="A903" s="1">
        <v>901</v>
      </c>
      <c r="B903">
        <v>2712686151.51649</v>
      </c>
      <c r="C903">
        <v>2712686151.515975</v>
      </c>
      <c r="D903">
        <v>2712686151.516562</v>
      </c>
      <c r="E903">
        <v>2712686151.5160999</v>
      </c>
      <c r="F903">
        <v>2712686151.5161209</v>
      </c>
      <c r="G903">
        <v>2712686151.5160742</v>
      </c>
      <c r="H903">
        <v>2712686151.5164371</v>
      </c>
      <c r="I903">
        <v>2712686151.5162282</v>
      </c>
      <c r="J903">
        <v>2712686151.5164981</v>
      </c>
      <c r="K903">
        <v>2712686151.516552</v>
      </c>
      <c r="L903">
        <v>2712686151.5158372</v>
      </c>
      <c r="M903">
        <v>2712686151.516139</v>
      </c>
      <c r="N903">
        <v>2712686151.5164719</v>
      </c>
      <c r="O903">
        <v>2712686151.5167089</v>
      </c>
      <c r="P903">
        <v>2712686151.5164518</v>
      </c>
      <c r="Q903">
        <v>2712686151.5160742</v>
      </c>
      <c r="R903">
        <v>2712686151.5160861</v>
      </c>
      <c r="S903">
        <v>2712686151.5168562</v>
      </c>
      <c r="T903">
        <v>2712686151.5165558</v>
      </c>
      <c r="U903">
        <v>2712686151.5168142</v>
      </c>
      <c r="V903">
        <v>2712686151.516593</v>
      </c>
      <c r="W903">
        <v>2712686151.516191</v>
      </c>
      <c r="X903">
        <v>2712686151.5163832</v>
      </c>
      <c r="Y903">
        <v>2712686151.5159369</v>
      </c>
    </row>
    <row r="904" spans="1:25" x14ac:dyDescent="0.2">
      <c r="A904" s="1">
        <v>902</v>
      </c>
      <c r="B904">
        <v>2520513160.2824521</v>
      </c>
      <c r="C904">
        <v>2520513160.281703</v>
      </c>
      <c r="D904">
        <v>2520513160.2823739</v>
      </c>
      <c r="E904">
        <v>2520513160.282423</v>
      </c>
      <c r="F904">
        <v>2520513160.2824259</v>
      </c>
      <c r="G904">
        <v>2520513160.2824082</v>
      </c>
      <c r="H904">
        <v>2520513160.2823281</v>
      </c>
      <c r="I904">
        <v>2520513160.2824459</v>
      </c>
      <c r="J904">
        <v>2520513160.2822962</v>
      </c>
      <c r="K904">
        <v>2520513160.2823181</v>
      </c>
      <c r="L904">
        <v>2520513160.282547</v>
      </c>
      <c r="M904">
        <v>2520513160.2816801</v>
      </c>
      <c r="N904">
        <v>2520513160.2795949</v>
      </c>
      <c r="O904">
        <v>2520513160.282445</v>
      </c>
      <c r="P904">
        <v>2520513160.2822409</v>
      </c>
      <c r="Q904">
        <v>2520513160.2816892</v>
      </c>
      <c r="R904">
        <v>2520513160.2823882</v>
      </c>
      <c r="S904">
        <v>2520513160.282248</v>
      </c>
      <c r="T904">
        <v>2520513160.2823558</v>
      </c>
      <c r="U904">
        <v>2520513160.2817559</v>
      </c>
      <c r="V904">
        <v>2520513160.281908</v>
      </c>
      <c r="W904">
        <v>2520513160.2831159</v>
      </c>
      <c r="X904">
        <v>2520513160.2824278</v>
      </c>
      <c r="Y904">
        <v>2520513160.2823</v>
      </c>
    </row>
    <row r="905" spans="1:25" x14ac:dyDescent="0.2">
      <c r="A905" s="1">
        <v>903</v>
      </c>
      <c r="B905">
        <v>2780293730.0279989</v>
      </c>
      <c r="C905">
        <v>2780293730.027215</v>
      </c>
      <c r="D905">
        <v>2780293730.0280199</v>
      </c>
      <c r="E905">
        <v>2780293730.0280461</v>
      </c>
      <c r="F905">
        <v>2780293730.0281072</v>
      </c>
      <c r="G905">
        <v>2780293730.0280628</v>
      </c>
      <c r="H905">
        <v>2780293730.0279722</v>
      </c>
      <c r="I905">
        <v>2780293730.0280881</v>
      </c>
      <c r="J905">
        <v>2780293730.0279641</v>
      </c>
      <c r="K905">
        <v>2780293730.0279832</v>
      </c>
      <c r="L905">
        <v>2780293730.0282059</v>
      </c>
      <c r="M905">
        <v>2780293730.027276</v>
      </c>
      <c r="N905">
        <v>2780293730.0281901</v>
      </c>
      <c r="O905">
        <v>2780293730.0280709</v>
      </c>
      <c r="P905">
        <v>2780293730.0281162</v>
      </c>
      <c r="Q905">
        <v>2780293730.0271621</v>
      </c>
      <c r="R905">
        <v>2780293730.0280581</v>
      </c>
      <c r="S905">
        <v>2780293730.0280409</v>
      </c>
      <c r="T905">
        <v>2780293730.02808</v>
      </c>
      <c r="U905">
        <v>2780293730.0272532</v>
      </c>
      <c r="V905">
        <v>2780293730.027462</v>
      </c>
      <c r="W905">
        <v>2780293730.0280662</v>
      </c>
      <c r="X905">
        <v>2780293730.0280991</v>
      </c>
      <c r="Y905">
        <v>2780293730.0280499</v>
      </c>
    </row>
    <row r="906" spans="1:25" x14ac:dyDescent="0.2">
      <c r="A906" s="1">
        <v>904</v>
      </c>
      <c r="B906">
        <v>3012319745.975462</v>
      </c>
      <c r="C906">
        <v>3012319745.9755301</v>
      </c>
      <c r="D906">
        <v>3012319745.9754372</v>
      </c>
      <c r="E906">
        <v>3012319745.9747448</v>
      </c>
      <c r="F906">
        <v>3012319745.9746981</v>
      </c>
      <c r="G906">
        <v>3012319745.975318</v>
      </c>
      <c r="H906">
        <v>3012319745.9754028</v>
      </c>
      <c r="I906">
        <v>3012319745.9757028</v>
      </c>
      <c r="J906">
        <v>3012319745.975472</v>
      </c>
      <c r="K906">
        <v>3012319745.975379</v>
      </c>
      <c r="L906">
        <v>3012319745.9754539</v>
      </c>
      <c r="M906">
        <v>3012319745.9753881</v>
      </c>
      <c r="N906">
        <v>3012319745.9754591</v>
      </c>
      <c r="O906">
        <v>3012319745.975378</v>
      </c>
      <c r="P906">
        <v>3012319745.9752731</v>
      </c>
      <c r="Q906">
        <v>3012319745.9754539</v>
      </c>
      <c r="R906">
        <v>3012319745.9748249</v>
      </c>
      <c r="S906">
        <v>3012319745.9754052</v>
      </c>
      <c r="T906">
        <v>3012319745.9754171</v>
      </c>
      <c r="U906">
        <v>3012319745.9748921</v>
      </c>
      <c r="V906">
        <v>3012319745.9754791</v>
      </c>
      <c r="W906">
        <v>3012319745.9748778</v>
      </c>
      <c r="X906">
        <v>3012319745.9748831</v>
      </c>
      <c r="Y906">
        <v>3012319745.9752169</v>
      </c>
    </row>
    <row r="907" spans="1:25" x14ac:dyDescent="0.2">
      <c r="A907" s="1">
        <v>905</v>
      </c>
      <c r="B907">
        <v>2816639213.6148329</v>
      </c>
      <c r="C907">
        <v>2816639213.6143818</v>
      </c>
      <c r="D907">
        <v>2816639213.614264</v>
      </c>
      <c r="E907">
        <v>2816639213.6146741</v>
      </c>
      <c r="F907">
        <v>2816639213.6149449</v>
      </c>
      <c r="G907">
        <v>2816639213.6146431</v>
      </c>
      <c r="H907">
        <v>2816639213.614892</v>
      </c>
      <c r="I907">
        <v>2816639213.6145692</v>
      </c>
      <c r="J907">
        <v>2816639213.6148648</v>
      </c>
      <c r="K907">
        <v>2816639213.6151161</v>
      </c>
      <c r="L907">
        <v>2816639213.6143551</v>
      </c>
      <c r="M907">
        <v>2816639213.6144838</v>
      </c>
      <c r="N907">
        <v>2816639213.615015</v>
      </c>
      <c r="O907">
        <v>2816639213.6143088</v>
      </c>
      <c r="P907">
        <v>2816639213.6150622</v>
      </c>
      <c r="Q907">
        <v>2816639213.6136398</v>
      </c>
      <c r="R907">
        <v>2816639213.6148758</v>
      </c>
      <c r="S907">
        <v>2816639213.6144271</v>
      </c>
      <c r="T907">
        <v>2816639213.6144762</v>
      </c>
      <c r="U907">
        <v>2816639213.6145</v>
      </c>
      <c r="V907">
        <v>2816639213.6149669</v>
      </c>
      <c r="W907">
        <v>2816639213.6150508</v>
      </c>
      <c r="X907">
        <v>2816639213.6143551</v>
      </c>
      <c r="Y907">
        <v>2816639213.61448</v>
      </c>
    </row>
    <row r="908" spans="1:25" x14ac:dyDescent="0.2">
      <c r="A908" s="1">
        <v>906</v>
      </c>
      <c r="B908">
        <v>2734214629.5559769</v>
      </c>
      <c r="C908">
        <v>2734214629.556015</v>
      </c>
      <c r="D908">
        <v>2734214629.5553141</v>
      </c>
      <c r="E908">
        <v>2734214629.5559778</v>
      </c>
      <c r="F908">
        <v>2734214629.5553331</v>
      </c>
      <c r="G908">
        <v>2734214629.5557008</v>
      </c>
      <c r="H908">
        <v>2734214629.5560918</v>
      </c>
      <c r="I908">
        <v>2734214629.5555549</v>
      </c>
      <c r="J908">
        <v>2734214629.5560441</v>
      </c>
      <c r="K908">
        <v>2734214629.55621</v>
      </c>
      <c r="L908">
        <v>2734214629.5560098</v>
      </c>
      <c r="M908">
        <v>2734214629.555562</v>
      </c>
      <c r="N908">
        <v>2734214629.5556231</v>
      </c>
      <c r="O908">
        <v>2734214629.555963</v>
      </c>
      <c r="P908">
        <v>2734214629.5556211</v>
      </c>
      <c r="Q908">
        <v>2734214629.556201</v>
      </c>
      <c r="R908">
        <v>2734214629.5553951</v>
      </c>
      <c r="S908">
        <v>2734214629.555985</v>
      </c>
      <c r="T908">
        <v>2734214629.5555429</v>
      </c>
      <c r="U908">
        <v>2734214629.555841</v>
      </c>
      <c r="V908">
        <v>2734214629.5559359</v>
      </c>
      <c r="W908">
        <v>2734214629.5553942</v>
      </c>
      <c r="X908">
        <v>2734214629.556005</v>
      </c>
      <c r="Y908">
        <v>2734214629.5556211</v>
      </c>
    </row>
    <row r="909" spans="1:25" x14ac:dyDescent="0.2">
      <c r="A909" s="1">
        <v>907</v>
      </c>
      <c r="B909">
        <v>2694848618.9984341</v>
      </c>
      <c r="C909">
        <v>2694848618.9981751</v>
      </c>
      <c r="D909">
        <v>2694848618.9978871</v>
      </c>
      <c r="E909">
        <v>2694848618.998538</v>
      </c>
      <c r="F909">
        <v>2694848618.9996519</v>
      </c>
      <c r="G909">
        <v>2694848618.9978662</v>
      </c>
      <c r="H909">
        <v>2694848618.9985309</v>
      </c>
      <c r="I909">
        <v>2694848618.9985142</v>
      </c>
      <c r="J909">
        <v>2694848618.9982882</v>
      </c>
      <c r="K909">
        <v>2694848618.9984798</v>
      </c>
      <c r="L909">
        <v>2694848618.9985518</v>
      </c>
      <c r="M909">
        <v>2694848618.9982181</v>
      </c>
      <c r="N909">
        <v>2694848618.9977951</v>
      </c>
      <c r="O909">
        <v>2694848618.9984331</v>
      </c>
      <c r="P909">
        <v>2694848618.9984078</v>
      </c>
      <c r="Q909">
        <v>2694848618.9975929</v>
      </c>
      <c r="R909">
        <v>2694848618.9982419</v>
      </c>
      <c r="S909">
        <v>2694848618.9983978</v>
      </c>
      <c r="T909">
        <v>2694848618.9983792</v>
      </c>
      <c r="U909">
        <v>2694848618.9980721</v>
      </c>
      <c r="V909">
        <v>2694848618.9978461</v>
      </c>
      <c r="W909">
        <v>2694848618.997766</v>
      </c>
      <c r="X909">
        <v>2694848618.9984698</v>
      </c>
      <c r="Y909">
        <v>2694848618.9983182</v>
      </c>
    </row>
    <row r="910" spans="1:25" x14ac:dyDescent="0.2">
      <c r="A910" s="1">
        <v>908</v>
      </c>
      <c r="B910">
        <v>2832005494.3771272</v>
      </c>
      <c r="C910">
        <v>2832005494.377172</v>
      </c>
      <c r="D910">
        <v>2832005494.376936</v>
      </c>
      <c r="E910">
        <v>2832005494.3770981</v>
      </c>
      <c r="F910">
        <v>2832005494.3767862</v>
      </c>
      <c r="G910">
        <v>2832005494.37678</v>
      </c>
      <c r="H910">
        <v>2832005494.377162</v>
      </c>
      <c r="I910">
        <v>2832005494.3766308</v>
      </c>
      <c r="J910">
        <v>2832005494.3770928</v>
      </c>
      <c r="K910">
        <v>2832005494.377059</v>
      </c>
      <c r="L910">
        <v>2832005494.3771052</v>
      </c>
      <c r="M910">
        <v>2832005494.3771849</v>
      </c>
      <c r="N910">
        <v>2832005494.3766608</v>
      </c>
      <c r="O910">
        <v>2832005494.3771219</v>
      </c>
      <c r="P910">
        <v>2832005494.376657</v>
      </c>
      <c r="Q910">
        <v>2832005494.377059</v>
      </c>
      <c r="R910">
        <v>2832005494.3772001</v>
      </c>
      <c r="S910">
        <v>2832005494.3771229</v>
      </c>
      <c r="T910">
        <v>2832005494.3767018</v>
      </c>
      <c r="U910">
        <v>2832005494.3769259</v>
      </c>
      <c r="V910">
        <v>2832005494.3769779</v>
      </c>
      <c r="W910">
        <v>2832005494.3765049</v>
      </c>
      <c r="X910">
        <v>2832005494.3772912</v>
      </c>
      <c r="Y910">
        <v>2832005494.3766489</v>
      </c>
    </row>
    <row r="911" spans="1:25" x14ac:dyDescent="0.2">
      <c r="A911" s="1">
        <v>909</v>
      </c>
      <c r="B911">
        <v>2930198900.1006389</v>
      </c>
      <c r="C911">
        <v>2930198900.1004858</v>
      </c>
      <c r="D911">
        <v>2930198900.1010799</v>
      </c>
      <c r="E911">
        <v>2930198900.1010818</v>
      </c>
      <c r="F911">
        <v>2930198900.1012082</v>
      </c>
      <c r="G911">
        <v>2930198900.100574</v>
      </c>
      <c r="H911">
        <v>2930198900.1009932</v>
      </c>
      <c r="I911">
        <v>2930198900.1005621</v>
      </c>
      <c r="J911">
        <v>2930198900.1006141</v>
      </c>
      <c r="K911">
        <v>2930198900.1006298</v>
      </c>
      <c r="L911">
        <v>2930198900.1010041</v>
      </c>
      <c r="M911">
        <v>2930198900.100337</v>
      </c>
      <c r="N911">
        <v>2930198900.1013522</v>
      </c>
      <c r="O911">
        <v>2930198900.1007218</v>
      </c>
      <c r="P911">
        <v>2930198900.1011219</v>
      </c>
      <c r="Q911">
        <v>2930198900.100585</v>
      </c>
      <c r="R911">
        <v>2930198900.1006088</v>
      </c>
      <c r="S911">
        <v>2930198900.1005559</v>
      </c>
      <c r="T911">
        <v>2930198900.1005549</v>
      </c>
      <c r="U911">
        <v>2930198900.1005402</v>
      </c>
      <c r="V911">
        <v>2930198900.100554</v>
      </c>
      <c r="W911">
        <v>2930198900.1005521</v>
      </c>
      <c r="X911">
        <v>2930198900.1004701</v>
      </c>
      <c r="Y911">
        <v>2930198900.1006789</v>
      </c>
    </row>
    <row r="912" spans="1:25" x14ac:dyDescent="0.2">
      <c r="A912" s="1">
        <v>910</v>
      </c>
      <c r="B912">
        <v>3063317353.4264169</v>
      </c>
      <c r="C912">
        <v>3063317353.4265232</v>
      </c>
      <c r="D912">
        <v>3063317353.4263358</v>
      </c>
      <c r="E912">
        <v>3063317353.426404</v>
      </c>
      <c r="F912">
        <v>3063317353.4257379</v>
      </c>
      <c r="G912">
        <v>3063317353.4263601</v>
      </c>
      <c r="H912">
        <v>3063317353.4263248</v>
      </c>
      <c r="I912">
        <v>3063317353.426517</v>
      </c>
      <c r="J912">
        <v>3063317353.426434</v>
      </c>
      <c r="K912">
        <v>3063317353.4263721</v>
      </c>
      <c r="L912">
        <v>3063317353.4265289</v>
      </c>
      <c r="M912">
        <v>3063317353.4262919</v>
      </c>
      <c r="N912">
        <v>3063317353.4264169</v>
      </c>
      <c r="O912">
        <v>3063317353.4264269</v>
      </c>
      <c r="P912">
        <v>3063317353.4262948</v>
      </c>
      <c r="Q912">
        <v>3063317353.426353</v>
      </c>
      <c r="R912">
        <v>3063317353.4258041</v>
      </c>
      <c r="S912">
        <v>3063317353.4260268</v>
      </c>
      <c r="T912">
        <v>3063317353.4264121</v>
      </c>
      <c r="U912">
        <v>3063317353.425858</v>
      </c>
      <c r="V912">
        <v>3063317353.426302</v>
      </c>
      <c r="W912">
        <v>3063317353.4258542</v>
      </c>
      <c r="X912">
        <v>3063317353.4264002</v>
      </c>
      <c r="Y912">
        <v>3063317353.4255362</v>
      </c>
    </row>
    <row r="913" spans="1:25" x14ac:dyDescent="0.2">
      <c r="A913" s="1">
        <v>911</v>
      </c>
      <c r="B913">
        <v>2983154734.448575</v>
      </c>
      <c r="C913">
        <v>2983154734.448494</v>
      </c>
      <c r="D913">
        <v>2983154734.4485502</v>
      </c>
      <c r="E913">
        <v>2983154734.448626</v>
      </c>
      <c r="F913">
        <v>2983154734.4487019</v>
      </c>
      <c r="G913">
        <v>2983154734.4481788</v>
      </c>
      <c r="H913">
        <v>2983154734.4480691</v>
      </c>
      <c r="I913">
        <v>2983154734.4484491</v>
      </c>
      <c r="J913">
        <v>2983154734.4480152</v>
      </c>
      <c r="K913">
        <v>2983154734.4480829</v>
      </c>
      <c r="L913">
        <v>2983154734.4478741</v>
      </c>
      <c r="M913">
        <v>2983154734.448132</v>
      </c>
      <c r="N913">
        <v>2983154734.448431</v>
      </c>
      <c r="O913">
        <v>2983154734.4484372</v>
      </c>
      <c r="P913">
        <v>2983154734.448102</v>
      </c>
      <c r="Q913">
        <v>2983154734.4481692</v>
      </c>
      <c r="R913">
        <v>2983154734.448504</v>
      </c>
      <c r="S913">
        <v>2983154734.4484439</v>
      </c>
      <c r="T913">
        <v>2983154734.4485402</v>
      </c>
      <c r="U913">
        <v>2983154734.4473691</v>
      </c>
      <c r="V913">
        <v>2983154734.4483328</v>
      </c>
      <c r="W913">
        <v>2983154734.4470458</v>
      </c>
      <c r="X913">
        <v>2983154734.448185</v>
      </c>
      <c r="Y913">
        <v>2983154734.4480872</v>
      </c>
    </row>
    <row r="914" spans="1:25" x14ac:dyDescent="0.2">
      <c r="A914" s="1">
        <v>912</v>
      </c>
      <c r="B914">
        <v>3024152662.4683518</v>
      </c>
      <c r="C914">
        <v>3024152662.4678779</v>
      </c>
      <c r="D914">
        <v>3024152662.468204</v>
      </c>
      <c r="E914">
        <v>3024152662.4679489</v>
      </c>
      <c r="F914">
        <v>3024152662.468276</v>
      </c>
      <c r="G914">
        <v>3024152662.4679532</v>
      </c>
      <c r="H914">
        <v>3024152662.468318</v>
      </c>
      <c r="I914">
        <v>3024152662.467895</v>
      </c>
      <c r="J914">
        <v>3024152662.4682789</v>
      </c>
      <c r="K914">
        <v>3024152662.4683418</v>
      </c>
      <c r="L914">
        <v>3024152662.46773</v>
      </c>
      <c r="M914">
        <v>3024152662.4679909</v>
      </c>
      <c r="N914">
        <v>3024152662.4684658</v>
      </c>
      <c r="O914">
        <v>3024152662.467773</v>
      </c>
      <c r="P914">
        <v>3024152662.4684048</v>
      </c>
      <c r="Q914">
        <v>3024152662.4682889</v>
      </c>
      <c r="R914">
        <v>3024152662.4680452</v>
      </c>
      <c r="S914">
        <v>3024152662.4685559</v>
      </c>
      <c r="T914">
        <v>3024152662.467958</v>
      </c>
      <c r="U914">
        <v>3024152662.46807</v>
      </c>
      <c r="V914">
        <v>3024152662.468267</v>
      </c>
      <c r="W914">
        <v>3024152662.4683318</v>
      </c>
      <c r="X914">
        <v>3024152662.4677281</v>
      </c>
      <c r="Y914">
        <v>3024152662.4678788</v>
      </c>
    </row>
    <row r="915" spans="1:25" x14ac:dyDescent="0.2">
      <c r="A915" s="1">
        <v>913</v>
      </c>
      <c r="B915">
        <v>3020016316.759408</v>
      </c>
      <c r="C915">
        <v>3020016316.759264</v>
      </c>
      <c r="D915">
        <v>3020016316.7587509</v>
      </c>
      <c r="E915">
        <v>3020016316.7587962</v>
      </c>
      <c r="F915">
        <v>3020016316.7589331</v>
      </c>
      <c r="G915">
        <v>3020016316.7588978</v>
      </c>
      <c r="H915">
        <v>3020016316.7591252</v>
      </c>
      <c r="I915">
        <v>3020016316.7592959</v>
      </c>
      <c r="J915">
        <v>3020016316.758914</v>
      </c>
      <c r="K915">
        <v>3020016316.7589869</v>
      </c>
      <c r="L915">
        <v>3020016316.7593389</v>
      </c>
      <c r="M915">
        <v>3020016316.7589302</v>
      </c>
      <c r="N915">
        <v>3020016316.7592378</v>
      </c>
      <c r="O915">
        <v>3020016316.759294</v>
      </c>
      <c r="P915">
        <v>3020016316.7589869</v>
      </c>
      <c r="Q915">
        <v>3020016316.758863</v>
      </c>
      <c r="R915">
        <v>3020016316.759469</v>
      </c>
      <c r="S915">
        <v>3020016316.759387</v>
      </c>
      <c r="T915">
        <v>3020016316.7592621</v>
      </c>
      <c r="U915">
        <v>3020016316.7590399</v>
      </c>
      <c r="V915">
        <v>3020016316.7591138</v>
      </c>
      <c r="W915">
        <v>3020016316.7589741</v>
      </c>
      <c r="X915">
        <v>3020016316.7592721</v>
      </c>
      <c r="Y915">
        <v>3020016316.7589478</v>
      </c>
    </row>
    <row r="916" spans="1:25" x14ac:dyDescent="0.2">
      <c r="A916" s="1">
        <v>914</v>
      </c>
      <c r="B916">
        <v>2872597608.3547082</v>
      </c>
      <c r="C916">
        <v>2872597608.3547511</v>
      </c>
      <c r="D916">
        <v>2872597608.3551469</v>
      </c>
      <c r="E916">
        <v>2872597608.3546848</v>
      </c>
      <c r="F916">
        <v>2872597608.3547649</v>
      </c>
      <c r="G916">
        <v>2872597608.3546829</v>
      </c>
      <c r="H916">
        <v>2872597608.3550482</v>
      </c>
      <c r="I916">
        <v>2872597608.3550429</v>
      </c>
      <c r="J916">
        <v>2872597608.354671</v>
      </c>
      <c r="K916">
        <v>2872597608.3550568</v>
      </c>
      <c r="L916">
        <v>2872597608.3550358</v>
      </c>
      <c r="M916">
        <v>2872597608.3551359</v>
      </c>
      <c r="N916">
        <v>2872597608.3551559</v>
      </c>
      <c r="O916">
        <v>2872597608.3545942</v>
      </c>
      <c r="P916">
        <v>2872597608.355123</v>
      </c>
      <c r="Q916">
        <v>2872597608.3540282</v>
      </c>
      <c r="R916">
        <v>2872597608.3545618</v>
      </c>
      <c r="S916">
        <v>2872597608.3551378</v>
      </c>
      <c r="T916">
        <v>2872597608.354691</v>
      </c>
      <c r="U916">
        <v>2872597608.3546662</v>
      </c>
      <c r="V916">
        <v>2872597608.3546748</v>
      </c>
      <c r="W916">
        <v>2872597608.3545408</v>
      </c>
      <c r="X916">
        <v>2872597608.354434</v>
      </c>
      <c r="Y916">
        <v>2872597608.3549061</v>
      </c>
    </row>
    <row r="917" spans="1:25" x14ac:dyDescent="0.2">
      <c r="A917" s="1">
        <v>915</v>
      </c>
      <c r="B917">
        <v>3080283562.1133609</v>
      </c>
      <c r="C917">
        <v>3080283562.113163</v>
      </c>
      <c r="D917">
        <v>3080283562.113286</v>
      </c>
      <c r="E917">
        <v>3080283562.1133232</v>
      </c>
      <c r="F917">
        <v>3080283562.1128058</v>
      </c>
      <c r="G917">
        <v>3080283562.1129732</v>
      </c>
      <c r="H917">
        <v>3080283562.1129088</v>
      </c>
      <c r="I917">
        <v>3080283562.1132212</v>
      </c>
      <c r="J917">
        <v>3080283562.1128659</v>
      </c>
      <c r="K917">
        <v>3080283562.1128511</v>
      </c>
      <c r="L917">
        <v>3080283562.1132751</v>
      </c>
      <c r="M917">
        <v>3080283562.1129131</v>
      </c>
      <c r="N917">
        <v>3080283562.1132312</v>
      </c>
      <c r="O917">
        <v>3080283562.113296</v>
      </c>
      <c r="P917">
        <v>3080283562.112577</v>
      </c>
      <c r="Q917">
        <v>3080283562.1128292</v>
      </c>
      <c r="R917">
        <v>3080283562.1134691</v>
      </c>
      <c r="S917">
        <v>3080283562.113204</v>
      </c>
      <c r="T917">
        <v>3080283562.1132832</v>
      </c>
      <c r="U917">
        <v>3080283562.112947</v>
      </c>
      <c r="V917">
        <v>3080283562.113225</v>
      </c>
      <c r="W917">
        <v>3080283562.1128411</v>
      </c>
      <c r="X917">
        <v>3080283562.113214</v>
      </c>
      <c r="Y917">
        <v>3080283562.1128411</v>
      </c>
    </row>
    <row r="918" spans="1:25" x14ac:dyDescent="0.2">
      <c r="A918" s="1">
        <v>916</v>
      </c>
      <c r="B918">
        <v>3085910592.9014478</v>
      </c>
      <c r="C918">
        <v>3085910592.9009008</v>
      </c>
      <c r="D918">
        <v>3085910592.9014258</v>
      </c>
      <c r="E918">
        <v>3085910592.901165</v>
      </c>
      <c r="F918">
        <v>3085910592.9013648</v>
      </c>
      <c r="G918">
        <v>3085910592.9012318</v>
      </c>
      <c r="H918">
        <v>3085910592.9013758</v>
      </c>
      <c r="I918">
        <v>3085910592.901155</v>
      </c>
      <c r="J918">
        <v>3085910592.9013238</v>
      </c>
      <c r="K918">
        <v>3085910592.901473</v>
      </c>
      <c r="L918">
        <v>3085910592.9004288</v>
      </c>
      <c r="M918">
        <v>3085910592.9009991</v>
      </c>
      <c r="N918">
        <v>3085910592.901391</v>
      </c>
      <c r="O918">
        <v>3085910592.9008732</v>
      </c>
      <c r="P918">
        <v>3085910592.9015121</v>
      </c>
      <c r="Q918">
        <v>3085910592.9011259</v>
      </c>
      <c r="R918">
        <v>3085910592.9013371</v>
      </c>
      <c r="S918">
        <v>3085910592.9010391</v>
      </c>
      <c r="T918">
        <v>3085910592.9010091</v>
      </c>
      <c r="U918">
        <v>3085910592.900197</v>
      </c>
      <c r="V918">
        <v>3085910592.901473</v>
      </c>
      <c r="W918">
        <v>3085910592.9013648</v>
      </c>
      <c r="X918">
        <v>3085910592.90132</v>
      </c>
      <c r="Y918">
        <v>3085910592.9009461</v>
      </c>
    </row>
    <row r="919" spans="1:25" x14ac:dyDescent="0.2">
      <c r="A919" s="1">
        <v>917</v>
      </c>
      <c r="B919">
        <v>2925550364.5457568</v>
      </c>
      <c r="C919">
        <v>2925550364.5457859</v>
      </c>
      <c r="D919">
        <v>2925550364.5457578</v>
      </c>
      <c r="E919">
        <v>2925550364.5456572</v>
      </c>
      <c r="F919">
        <v>2925550364.5457969</v>
      </c>
      <c r="G919">
        <v>2925550364.5452418</v>
      </c>
      <c r="H919">
        <v>2925550364.5453429</v>
      </c>
      <c r="I919">
        <v>2925550364.5456409</v>
      </c>
      <c r="J919">
        <v>2925550364.5452061</v>
      </c>
      <c r="K919">
        <v>2925550364.5453739</v>
      </c>
      <c r="L919">
        <v>2925550364.5457249</v>
      </c>
      <c r="M919">
        <v>2925550364.5453091</v>
      </c>
      <c r="N919">
        <v>2925550364.5457888</v>
      </c>
      <c r="O919">
        <v>2925550364.5456972</v>
      </c>
      <c r="P919">
        <v>2925550364.5452781</v>
      </c>
      <c r="Q919">
        <v>2925550364.5453291</v>
      </c>
      <c r="R919">
        <v>2925550364.5452809</v>
      </c>
      <c r="S919">
        <v>2925550364.5458851</v>
      </c>
      <c r="T919">
        <v>2925550364.5457921</v>
      </c>
      <c r="U919">
        <v>2925550364.5446062</v>
      </c>
      <c r="V919">
        <v>2925550364.5457692</v>
      </c>
      <c r="W919">
        <v>2925550364.545752</v>
      </c>
      <c r="X919">
        <v>2925550364.5453501</v>
      </c>
      <c r="Y919">
        <v>2925550364.5452709</v>
      </c>
    </row>
    <row r="920" spans="1:25" x14ac:dyDescent="0.2">
      <c r="A920" s="1">
        <v>918</v>
      </c>
      <c r="B920">
        <v>2591170319.4976969</v>
      </c>
      <c r="C920">
        <v>2591170319.477664</v>
      </c>
      <c r="D920">
        <v>2591170319.4776492</v>
      </c>
      <c r="E920">
        <v>2591170319.4768682</v>
      </c>
      <c r="F920">
        <v>2591170319.4770212</v>
      </c>
      <c r="G920">
        <v>2591170319.4770432</v>
      </c>
      <c r="H920">
        <v>2591170319.4774771</v>
      </c>
      <c r="I920">
        <v>2591170319.477469</v>
      </c>
      <c r="J920">
        <v>2591170319.4774222</v>
      </c>
      <c r="K920">
        <v>2591170319.477581</v>
      </c>
      <c r="L920">
        <v>2591170319.4775019</v>
      </c>
      <c r="M920">
        <v>2591170319.4775572</v>
      </c>
      <c r="N920">
        <v>2591170319.477448</v>
      </c>
      <c r="O920">
        <v>2591170319.476953</v>
      </c>
      <c r="P920">
        <v>2591170319.4767709</v>
      </c>
      <c r="Q920">
        <v>2591170319.476903</v>
      </c>
      <c r="R920">
        <v>2591170319.4770532</v>
      </c>
      <c r="S920">
        <v>2591170319.4776001</v>
      </c>
      <c r="T920">
        <v>2591170319.4769292</v>
      </c>
      <c r="U920">
        <v>2591170319.4767299</v>
      </c>
      <c r="V920">
        <v>2591170319.476892</v>
      </c>
      <c r="W920">
        <v>2591170319.477241</v>
      </c>
      <c r="X920">
        <v>2591170319.4769821</v>
      </c>
      <c r="Y920">
        <v>2591170319.4774919</v>
      </c>
    </row>
    <row r="921" spans="1:25" x14ac:dyDescent="0.2">
      <c r="A921" s="1">
        <v>919</v>
      </c>
      <c r="B921">
        <v>2904179735.0976448</v>
      </c>
      <c r="C921">
        <v>2904179735.0970349</v>
      </c>
      <c r="D921">
        <v>2904179735.097425</v>
      </c>
      <c r="E921">
        <v>2904179735.0976729</v>
      </c>
      <c r="F921">
        <v>2904179735.097147</v>
      </c>
      <c r="G921">
        <v>2904179735.0972738</v>
      </c>
      <c r="H921">
        <v>2904179735.0970149</v>
      </c>
      <c r="I921">
        <v>2904179735.0972762</v>
      </c>
      <c r="J921">
        <v>2904179735.0976162</v>
      </c>
      <c r="K921">
        <v>2904179735.0969968</v>
      </c>
      <c r="L921">
        <v>2904179735.0977268</v>
      </c>
      <c r="M921">
        <v>2904179735.097589</v>
      </c>
      <c r="N921">
        <v>2904179735.0971909</v>
      </c>
      <c r="O921">
        <v>2904179735.0975699</v>
      </c>
      <c r="P921">
        <v>2904179735.097199</v>
      </c>
      <c r="Q921">
        <v>2904179735.0975928</v>
      </c>
      <c r="R921">
        <v>2904179735.0971889</v>
      </c>
      <c r="S921">
        <v>2904179735.0976009</v>
      </c>
      <c r="T921">
        <v>2904179735.0972781</v>
      </c>
      <c r="U921">
        <v>2904179735.097497</v>
      </c>
      <c r="V921">
        <v>2904179735.0975871</v>
      </c>
      <c r="W921">
        <v>2904179735.097702</v>
      </c>
      <c r="X921">
        <v>2904179735.0971799</v>
      </c>
      <c r="Y921">
        <v>2904179735.0972581</v>
      </c>
    </row>
    <row r="922" spans="1:25" x14ac:dyDescent="0.2">
      <c r="A922" s="1">
        <v>920</v>
      </c>
      <c r="B922">
        <v>2586980250.7622542</v>
      </c>
      <c r="C922">
        <v>2586980250.76228</v>
      </c>
      <c r="D922">
        <v>2586980250.7621388</v>
      </c>
      <c r="E922">
        <v>2586980250.762187</v>
      </c>
      <c r="F922">
        <v>2586980250.7622452</v>
      </c>
      <c r="G922">
        <v>2586980250.7622242</v>
      </c>
      <c r="H922">
        <v>2586980250.76265</v>
      </c>
      <c r="I922">
        <v>2586980250.7626252</v>
      </c>
      <c r="J922">
        <v>2586980250.7621441</v>
      </c>
      <c r="K922">
        <v>2586980250.762722</v>
      </c>
      <c r="L922">
        <v>2586980250.7625589</v>
      </c>
      <c r="M922">
        <v>2586980250.7626801</v>
      </c>
      <c r="N922">
        <v>2586980250.7627058</v>
      </c>
      <c r="O922">
        <v>2586980250.7622409</v>
      </c>
      <c r="P922">
        <v>2586980250.7626281</v>
      </c>
      <c r="Q922">
        <v>2586980250.7627702</v>
      </c>
      <c r="R922">
        <v>2586980250.7622008</v>
      </c>
      <c r="S922">
        <v>2586980250.7623029</v>
      </c>
      <c r="T922">
        <v>2586980250.7624168</v>
      </c>
      <c r="U922">
        <v>2586980250.7622561</v>
      </c>
      <c r="V922">
        <v>2586980250.7622018</v>
      </c>
      <c r="W922">
        <v>2586980250.762805</v>
      </c>
      <c r="X922">
        <v>2586980250.7623529</v>
      </c>
      <c r="Y922">
        <v>2586980250.7622051</v>
      </c>
    </row>
    <row r="923" spans="1:25" x14ac:dyDescent="0.2">
      <c r="A923" s="1">
        <v>921</v>
      </c>
      <c r="B923">
        <v>3060570881.5647569</v>
      </c>
      <c r="C923">
        <v>3060570881.5647011</v>
      </c>
      <c r="D923">
        <v>3060570881.564755</v>
      </c>
      <c r="E923">
        <v>3060570881.5647168</v>
      </c>
      <c r="F923">
        <v>3060570881.5646429</v>
      </c>
      <c r="G923">
        <v>3060570881.5642982</v>
      </c>
      <c r="H923">
        <v>3060570881.564157</v>
      </c>
      <c r="I923">
        <v>3060570881.5646939</v>
      </c>
      <c r="J923">
        <v>3060570881.5647631</v>
      </c>
      <c r="K923">
        <v>3060570881.5643711</v>
      </c>
      <c r="L923">
        <v>3060570881.5624328</v>
      </c>
      <c r="M923">
        <v>3060570881.564208</v>
      </c>
      <c r="N923">
        <v>3060570881.5646768</v>
      </c>
      <c r="O923">
        <v>3060570881.564796</v>
      </c>
      <c r="P923">
        <v>3060570881.5646062</v>
      </c>
      <c r="Q923">
        <v>3060570881.5643468</v>
      </c>
      <c r="R923">
        <v>3060570881.5643249</v>
      </c>
      <c r="S923">
        <v>3060570881.5642281</v>
      </c>
      <c r="T923">
        <v>3060570881.5648541</v>
      </c>
      <c r="U923">
        <v>3060570881.5647192</v>
      </c>
      <c r="V923">
        <v>3060570881.5641122</v>
      </c>
      <c r="W923">
        <v>3060570881.5643978</v>
      </c>
      <c r="X923">
        <v>3060570881.5647359</v>
      </c>
      <c r="Y923">
        <v>3060570881.564291</v>
      </c>
    </row>
    <row r="924" spans="1:25" x14ac:dyDescent="0.2">
      <c r="A924" s="1">
        <v>922</v>
      </c>
      <c r="B924">
        <v>2656329455.1153808</v>
      </c>
      <c r="C924">
        <v>2656329455.1149969</v>
      </c>
      <c r="D924">
        <v>2656329455.1155949</v>
      </c>
      <c r="E924">
        <v>2656329455.1150761</v>
      </c>
      <c r="F924">
        <v>2656329455.115396</v>
      </c>
      <c r="G924">
        <v>2656329455.1151438</v>
      </c>
      <c r="H924">
        <v>2656329455.115324</v>
      </c>
      <c r="I924">
        <v>2656329455.1151762</v>
      </c>
      <c r="J924">
        <v>2656329455.1153688</v>
      </c>
      <c r="K924">
        <v>2656329455.1154189</v>
      </c>
      <c r="L924">
        <v>2656329455.1148391</v>
      </c>
      <c r="M924">
        <v>2656329455.1149669</v>
      </c>
      <c r="N924">
        <v>2656329455.1148081</v>
      </c>
      <c r="O924">
        <v>2656329455.114924</v>
      </c>
      <c r="P924">
        <v>2656329455.1154628</v>
      </c>
      <c r="Q924">
        <v>2656329455.1154242</v>
      </c>
      <c r="R924">
        <v>2656329455.1153412</v>
      </c>
      <c r="S924">
        <v>2656329455.115056</v>
      </c>
      <c r="T924">
        <v>2656329455.1157122</v>
      </c>
      <c r="U924">
        <v>2656329455.1150289</v>
      </c>
      <c r="V924">
        <v>2656329455.115447</v>
      </c>
      <c r="W924">
        <v>2656329455.1155291</v>
      </c>
      <c r="X924">
        <v>2656329455.114984</v>
      </c>
      <c r="Y924">
        <v>2656329455.1151609</v>
      </c>
    </row>
    <row r="925" spans="1:25" x14ac:dyDescent="0.2">
      <c r="A925" s="1">
        <v>923</v>
      </c>
      <c r="B925">
        <v>2913265097.277194</v>
      </c>
      <c r="C925">
        <v>2913265097.2773261</v>
      </c>
      <c r="D925">
        <v>2913265097.2777781</v>
      </c>
      <c r="E925">
        <v>2913265097.2777581</v>
      </c>
      <c r="F925">
        <v>2913265097.277297</v>
      </c>
      <c r="G925">
        <v>2913265097.2774439</v>
      </c>
      <c r="H925">
        <v>2913265097.2779212</v>
      </c>
      <c r="I925">
        <v>2913265097.277463</v>
      </c>
      <c r="J925">
        <v>2913265097.2779832</v>
      </c>
      <c r="K925">
        <v>2913265097.2779522</v>
      </c>
      <c r="L925">
        <v>2913265097.2778988</v>
      </c>
      <c r="M925">
        <v>2913265097.2779288</v>
      </c>
      <c r="N925">
        <v>2913265097.277422</v>
      </c>
      <c r="O925">
        <v>2913265097.2777781</v>
      </c>
      <c r="P925">
        <v>2913265097.2778811</v>
      </c>
      <c r="Q925">
        <v>2913265097.2777438</v>
      </c>
      <c r="R925">
        <v>2913265097.2779078</v>
      </c>
      <c r="S925">
        <v>2913265097.2778931</v>
      </c>
      <c r="T925">
        <v>2913265097.2774649</v>
      </c>
      <c r="U925">
        <v>2913265097.2777061</v>
      </c>
      <c r="V925">
        <v>2913265097.2778659</v>
      </c>
      <c r="W925">
        <v>2913265097.2773681</v>
      </c>
      <c r="X925">
        <v>2913265097.2778659</v>
      </c>
      <c r="Y925">
        <v>2913265097.2774048</v>
      </c>
    </row>
    <row r="926" spans="1:25" x14ac:dyDescent="0.2">
      <c r="A926" s="1">
        <v>924</v>
      </c>
      <c r="B926">
        <v>2523586717.3117738</v>
      </c>
      <c r="C926">
        <v>2523586717.3123851</v>
      </c>
      <c r="D926">
        <v>2523586717.3122268</v>
      </c>
      <c r="E926">
        <v>2523586717.3117399</v>
      </c>
      <c r="F926">
        <v>2523586717.3123722</v>
      </c>
      <c r="G926">
        <v>2523586717.3117461</v>
      </c>
      <c r="H926">
        <v>2523586717.3121691</v>
      </c>
      <c r="I926">
        <v>2523586717.311552</v>
      </c>
      <c r="J926">
        <v>2523586717.311727</v>
      </c>
      <c r="K926">
        <v>2523586717.312171</v>
      </c>
      <c r="L926">
        <v>2523586717.3121982</v>
      </c>
      <c r="M926">
        <v>2523586717.3121562</v>
      </c>
      <c r="N926">
        <v>2523586717.312387</v>
      </c>
      <c r="O926">
        <v>2523586717.311789</v>
      </c>
      <c r="P926">
        <v>2523586717.3119879</v>
      </c>
      <c r="Q926">
        <v>2523586717.311594</v>
      </c>
      <c r="R926">
        <v>2523586717.311635</v>
      </c>
      <c r="S926">
        <v>2523586717.311717</v>
      </c>
      <c r="T926">
        <v>2523586717.3118711</v>
      </c>
      <c r="U926">
        <v>2523586717.3117552</v>
      </c>
      <c r="V926">
        <v>2523586717.31178</v>
      </c>
      <c r="W926">
        <v>2523586717.311758</v>
      </c>
      <c r="X926">
        <v>2523586717.3121281</v>
      </c>
      <c r="Y926">
        <v>2523586717.3118162</v>
      </c>
    </row>
    <row r="927" spans="1:25" x14ac:dyDescent="0.2">
      <c r="A927" s="1">
        <v>925</v>
      </c>
      <c r="B927">
        <v>2682979741.335083</v>
      </c>
      <c r="C927">
        <v>2682979741.3351688</v>
      </c>
      <c r="D927">
        <v>2682979741.335031</v>
      </c>
      <c r="E927">
        <v>2682979741.3352571</v>
      </c>
      <c r="F927">
        <v>2682979741.334723</v>
      </c>
      <c r="G927">
        <v>2682979741.334866</v>
      </c>
      <c r="H927">
        <v>2682979741.334497</v>
      </c>
      <c r="I927">
        <v>2682979741.3347378</v>
      </c>
      <c r="J927">
        <v>2682979741.3347569</v>
      </c>
      <c r="K927">
        <v>2682979741.3337722</v>
      </c>
      <c r="L927">
        <v>2682979741.335434</v>
      </c>
      <c r="M927">
        <v>2682979741.335207</v>
      </c>
      <c r="N927">
        <v>2682979741.334775</v>
      </c>
      <c r="O927">
        <v>2682979741.3350992</v>
      </c>
      <c r="P927">
        <v>2682979741.334774</v>
      </c>
      <c r="Q927">
        <v>2682979741.335083</v>
      </c>
      <c r="R927">
        <v>2682979741.3346019</v>
      </c>
      <c r="S927">
        <v>2682979741.3351879</v>
      </c>
      <c r="T927">
        <v>2682979741.334784</v>
      </c>
      <c r="U927">
        <v>2682979741.3351068</v>
      </c>
      <c r="V927">
        <v>2682979741.335156</v>
      </c>
      <c r="W927">
        <v>2682979741.3346138</v>
      </c>
      <c r="X927">
        <v>2682979741.3347158</v>
      </c>
      <c r="Y927">
        <v>2682979741.33532</v>
      </c>
    </row>
    <row r="928" spans="1:25" x14ac:dyDescent="0.2">
      <c r="A928" s="1">
        <v>926</v>
      </c>
      <c r="B928">
        <v>2785921222.9794989</v>
      </c>
      <c r="C928">
        <v>2785921222.9794159</v>
      </c>
      <c r="D928">
        <v>2785921222.979403</v>
      </c>
      <c r="E928">
        <v>2785921222.978765</v>
      </c>
      <c r="F928">
        <v>2785921222.979023</v>
      </c>
      <c r="G928">
        <v>2785921222.9794559</v>
      </c>
      <c r="H928">
        <v>2785921222.979445</v>
      </c>
      <c r="I928">
        <v>2785921222.9795332</v>
      </c>
      <c r="J928">
        <v>2785921222.9796152</v>
      </c>
      <c r="K928">
        <v>2785921222.9794102</v>
      </c>
      <c r="L928">
        <v>2785921222.979507</v>
      </c>
      <c r="M928">
        <v>2785921222.979475</v>
      </c>
      <c r="N928">
        <v>2785921222.9794779</v>
      </c>
      <c r="O928">
        <v>2785921222.9794359</v>
      </c>
      <c r="P928">
        <v>2785921222.9792619</v>
      </c>
      <c r="Q928">
        <v>2785921222.9794159</v>
      </c>
      <c r="R928">
        <v>2785921222.9787889</v>
      </c>
      <c r="S928">
        <v>2785921222.979784</v>
      </c>
      <c r="T928">
        <v>2785921222.9795661</v>
      </c>
      <c r="U928">
        <v>2785921222.9789109</v>
      </c>
      <c r="V928">
        <v>2785921222.9793911</v>
      </c>
      <c r="W928">
        <v>2785921222.9789338</v>
      </c>
      <c r="X928">
        <v>2785921222.9787531</v>
      </c>
      <c r="Y928">
        <v>2785921222.9792571</v>
      </c>
    </row>
    <row r="929" spans="1:25" x14ac:dyDescent="0.2">
      <c r="A929" s="1">
        <v>927</v>
      </c>
      <c r="B929">
        <v>2956449036.7068672</v>
      </c>
      <c r="C929">
        <v>2956449036.706902</v>
      </c>
      <c r="D929">
        <v>2956449036.7068472</v>
      </c>
      <c r="E929">
        <v>2956449036.7068362</v>
      </c>
      <c r="F929">
        <v>2956449036.706244</v>
      </c>
      <c r="G929">
        <v>2956449036.7064972</v>
      </c>
      <c r="H929">
        <v>2956449036.7064109</v>
      </c>
      <c r="I929">
        <v>2956449036.7067418</v>
      </c>
      <c r="J929">
        <v>2956449036.7068291</v>
      </c>
      <c r="K929">
        <v>2956449036.7067761</v>
      </c>
      <c r="L929">
        <v>2956449036.7070122</v>
      </c>
      <c r="M929">
        <v>2956449036.706295</v>
      </c>
      <c r="N929">
        <v>2956449036.7069378</v>
      </c>
      <c r="O929">
        <v>2956449036.7065878</v>
      </c>
      <c r="P929">
        <v>2956449036.7067151</v>
      </c>
      <c r="Q929">
        <v>2956449036.70648</v>
      </c>
      <c r="R929">
        <v>2956449036.7065339</v>
      </c>
      <c r="S929">
        <v>2956449036.7065058</v>
      </c>
      <c r="T929">
        <v>2956449036.7067428</v>
      </c>
      <c r="U929">
        <v>2956449036.706871</v>
      </c>
      <c r="V929">
        <v>2956449036.706953</v>
      </c>
      <c r="W929">
        <v>2956449036.7066498</v>
      </c>
      <c r="X929">
        <v>2956449036.7070489</v>
      </c>
      <c r="Y929">
        <v>2956449036.7063298</v>
      </c>
    </row>
    <row r="930" spans="1:25" x14ac:dyDescent="0.2">
      <c r="A930" s="1">
        <v>928</v>
      </c>
      <c r="B930">
        <v>2637805068.7315879</v>
      </c>
      <c r="C930">
        <v>2637805068.73142</v>
      </c>
      <c r="D930">
        <v>2637805068.731997</v>
      </c>
      <c r="E930">
        <v>2637805068.7315869</v>
      </c>
      <c r="F930">
        <v>2637805068.7315869</v>
      </c>
      <c r="G930">
        <v>2637805068.731915</v>
      </c>
      <c r="H930">
        <v>2637805068.731781</v>
      </c>
      <c r="I930">
        <v>2637805068.7319441</v>
      </c>
      <c r="J930">
        <v>2637805068.7316222</v>
      </c>
      <c r="K930">
        <v>2637805068.732131</v>
      </c>
      <c r="L930">
        <v>2637805068.7319088</v>
      </c>
      <c r="M930">
        <v>2637805068.731997</v>
      </c>
      <c r="N930">
        <v>2637805068.7320132</v>
      </c>
      <c r="O930">
        <v>2637805068.7315841</v>
      </c>
      <c r="P930">
        <v>2637805068.7320862</v>
      </c>
      <c r="Q930">
        <v>2637805068.7312412</v>
      </c>
      <c r="R930">
        <v>2637805068.731585</v>
      </c>
      <c r="S930">
        <v>2637805068.7316632</v>
      </c>
      <c r="T930">
        <v>2637805068.7315698</v>
      </c>
      <c r="U930">
        <v>2637805068.731555</v>
      </c>
      <c r="V930">
        <v>2637805068.7315469</v>
      </c>
      <c r="W930">
        <v>2637805068.7313008</v>
      </c>
      <c r="X930">
        <v>2637805068.7315722</v>
      </c>
      <c r="Y930">
        <v>2637805068.7315488</v>
      </c>
    </row>
    <row r="931" spans="1:25" x14ac:dyDescent="0.2">
      <c r="A931" s="1">
        <v>929</v>
      </c>
      <c r="B931">
        <v>2919459928.186934</v>
      </c>
      <c r="C931">
        <v>2919459928.1869721</v>
      </c>
      <c r="D931">
        <v>2919459928.1870952</v>
      </c>
      <c r="E931">
        <v>2919459928.1869831</v>
      </c>
      <c r="F931">
        <v>2919459928.1869869</v>
      </c>
      <c r="G931">
        <v>2919459928.1862669</v>
      </c>
      <c r="H931">
        <v>2919459928.1865249</v>
      </c>
      <c r="I931">
        <v>2919459928.1869431</v>
      </c>
      <c r="J931">
        <v>2919459928.1865401</v>
      </c>
      <c r="K931">
        <v>2919459928.186584</v>
      </c>
      <c r="L931">
        <v>2919459928.1869798</v>
      </c>
      <c r="M931">
        <v>2919459928.1865182</v>
      </c>
      <c r="N931">
        <v>2919459928.1869221</v>
      </c>
      <c r="O931">
        <v>2919459928.1869969</v>
      </c>
      <c r="P931">
        <v>2919459928.186512</v>
      </c>
      <c r="Q931">
        <v>2919459928.1864958</v>
      </c>
      <c r="R931">
        <v>2919459928.1864839</v>
      </c>
      <c r="S931">
        <v>2919459928.1865659</v>
      </c>
      <c r="T931">
        <v>2919459928.1869731</v>
      </c>
      <c r="U931">
        <v>2919459928.1870151</v>
      </c>
      <c r="V931">
        <v>2919459928.1870961</v>
      </c>
      <c r="W931">
        <v>2919459928.187037</v>
      </c>
      <c r="X931">
        <v>2919459928.186533</v>
      </c>
      <c r="Y931">
        <v>2919459928.1865392</v>
      </c>
    </row>
    <row r="932" spans="1:25" x14ac:dyDescent="0.2">
      <c r="A932" s="1">
        <v>930</v>
      </c>
      <c r="B932">
        <v>2829029581.7920341</v>
      </c>
      <c r="C932">
        <v>2829029581.7917008</v>
      </c>
      <c r="D932">
        <v>2829029581.7919631</v>
      </c>
      <c r="E932">
        <v>2829029581.7916808</v>
      </c>
      <c r="F932">
        <v>2829029581.792232</v>
      </c>
      <c r="G932">
        <v>2829029581.7916532</v>
      </c>
      <c r="H932">
        <v>2829029581.791966</v>
      </c>
      <c r="I932">
        <v>2829029581.791646</v>
      </c>
      <c r="J932">
        <v>2829029581.7919979</v>
      </c>
      <c r="K932">
        <v>2829029581.7919631</v>
      </c>
      <c r="L932">
        <v>2829029581.7915812</v>
      </c>
      <c r="M932">
        <v>2829029581.7916379</v>
      </c>
      <c r="N932">
        <v>2829029581.7920451</v>
      </c>
      <c r="O932">
        <v>2829029581.7916908</v>
      </c>
      <c r="P932">
        <v>2829029581.791543</v>
      </c>
      <c r="Q932">
        <v>2829029581.7915368</v>
      </c>
      <c r="R932">
        <v>2829029581.7916622</v>
      </c>
      <c r="S932">
        <v>2829029581.791625</v>
      </c>
      <c r="T932">
        <v>2829029581.7918482</v>
      </c>
      <c r="U932">
        <v>2829029581.7915411</v>
      </c>
      <c r="V932">
        <v>2829029581.79211</v>
      </c>
      <c r="W932">
        <v>2829029581.792089</v>
      </c>
      <c r="X932">
        <v>2829029581.7922339</v>
      </c>
      <c r="Y932">
        <v>2829029581.7915878</v>
      </c>
    </row>
    <row r="933" spans="1:25" x14ac:dyDescent="0.2">
      <c r="A933" s="1">
        <v>931</v>
      </c>
      <c r="B933">
        <v>2668138501.9807849</v>
      </c>
      <c r="C933">
        <v>2668138501.981564</v>
      </c>
      <c r="D933">
        <v>2668138501.9816632</v>
      </c>
      <c r="E933">
        <v>2668138501.9816089</v>
      </c>
      <c r="F933">
        <v>2668138501.9816742</v>
      </c>
      <c r="G933">
        <v>2668138501.9811192</v>
      </c>
      <c r="H933">
        <v>2668138501.9812531</v>
      </c>
      <c r="I933">
        <v>2668138501.981493</v>
      </c>
      <c r="J933">
        <v>2668138501.9816122</v>
      </c>
      <c r="K933">
        <v>2668138501.9811888</v>
      </c>
      <c r="L933">
        <v>2668138501.9817228</v>
      </c>
      <c r="M933">
        <v>2668138501.9810281</v>
      </c>
      <c r="N933">
        <v>2668138501.981554</v>
      </c>
      <c r="O933">
        <v>2668138501.9816122</v>
      </c>
      <c r="P933">
        <v>2668138501.9811649</v>
      </c>
      <c r="Q933">
        <v>2668138501.981246</v>
      </c>
      <c r="R933">
        <v>2668138501.9812002</v>
      </c>
      <c r="S933">
        <v>2668138501.9810739</v>
      </c>
      <c r="T933">
        <v>2668138501.9812908</v>
      </c>
      <c r="U933">
        <v>2668138501.9818382</v>
      </c>
      <c r="V933">
        <v>2668138501.981113</v>
      </c>
      <c r="W933">
        <v>2668138501.981133</v>
      </c>
      <c r="X933">
        <v>2668138501.981771</v>
      </c>
      <c r="Y933">
        <v>2668138501.981132</v>
      </c>
    </row>
    <row r="934" spans="1:25" x14ac:dyDescent="0.2">
      <c r="A934" s="1">
        <v>932</v>
      </c>
      <c r="B934">
        <v>2944736931.239131</v>
      </c>
      <c r="C934">
        <v>2944736931.2385759</v>
      </c>
      <c r="D934">
        <v>2944736931.2390819</v>
      </c>
      <c r="E934">
        <v>2944736931.238656</v>
      </c>
      <c r="F934">
        <v>2944736931.2385039</v>
      </c>
      <c r="G934">
        <v>2944736931.238873</v>
      </c>
      <c r="H934">
        <v>2944736931.239152</v>
      </c>
      <c r="I934">
        <v>2944736931.2387848</v>
      </c>
      <c r="J934">
        <v>2944736931.2389579</v>
      </c>
      <c r="K934">
        <v>2944736931.2391472</v>
      </c>
      <c r="L934">
        <v>2944736931.239109</v>
      </c>
      <c r="M934">
        <v>2944736931.2385278</v>
      </c>
      <c r="N934">
        <v>2944736931.2391758</v>
      </c>
      <c r="O934">
        <v>2944736931.2384419</v>
      </c>
      <c r="P934">
        <v>2944736931.2389441</v>
      </c>
      <c r="Q934">
        <v>2944736931.2386918</v>
      </c>
      <c r="R934">
        <v>2944736931.2386279</v>
      </c>
      <c r="S934">
        <v>2944736931.2387118</v>
      </c>
      <c r="T934">
        <v>2944736931.2391329</v>
      </c>
      <c r="U934">
        <v>2944736931.2393241</v>
      </c>
      <c r="V934">
        <v>2944736931.239121</v>
      </c>
      <c r="W934">
        <v>2944736931.2386389</v>
      </c>
      <c r="X934">
        <v>2944736931.2389641</v>
      </c>
      <c r="Y934">
        <v>2944736931.2384849</v>
      </c>
    </row>
    <row r="935" spans="1:25" x14ac:dyDescent="0.2">
      <c r="A935" s="1">
        <v>933</v>
      </c>
      <c r="B935">
        <v>2697242090.5858402</v>
      </c>
      <c r="C935">
        <v>2697242090.5858479</v>
      </c>
      <c r="D935">
        <v>2697242090.5862741</v>
      </c>
      <c r="E935">
        <v>2697242090.5858092</v>
      </c>
      <c r="F935">
        <v>2697242090.586411</v>
      </c>
      <c r="G935">
        <v>2697242090.5856342</v>
      </c>
      <c r="H935">
        <v>2697242090.5862422</v>
      </c>
      <c r="I935">
        <v>2697242090.5858598</v>
      </c>
      <c r="J935">
        <v>2697242090.5858998</v>
      </c>
      <c r="K935">
        <v>2697242090.5862231</v>
      </c>
      <c r="L935">
        <v>2697242090.5862188</v>
      </c>
      <c r="M935">
        <v>2697242090.5858979</v>
      </c>
      <c r="N935">
        <v>2697242090.5857892</v>
      </c>
      <c r="O935">
        <v>2697242090.58571</v>
      </c>
      <c r="P935">
        <v>2697242090.5863152</v>
      </c>
      <c r="Q935">
        <v>2697242090.585556</v>
      </c>
      <c r="R935">
        <v>2697242090.585917</v>
      </c>
      <c r="S935">
        <v>2697242090.5863929</v>
      </c>
      <c r="T935">
        <v>2697242090.5858688</v>
      </c>
      <c r="U935">
        <v>2697242090.585845</v>
      </c>
      <c r="V935">
        <v>2697242090.5858159</v>
      </c>
      <c r="W935">
        <v>2697242090.5864639</v>
      </c>
      <c r="X935">
        <v>2697242090.5856228</v>
      </c>
      <c r="Y935">
        <v>2697242090.5859599</v>
      </c>
    </row>
    <row r="936" spans="1:25" x14ac:dyDescent="0.2">
      <c r="A936" s="1">
        <v>934</v>
      </c>
      <c r="B936">
        <v>2738368453.425673</v>
      </c>
      <c r="C936">
        <v>2738368453.4250998</v>
      </c>
      <c r="D936">
        <v>2738368453.4254889</v>
      </c>
      <c r="E936">
        <v>2738368453.425683</v>
      </c>
      <c r="F936">
        <v>2738368453.4252391</v>
      </c>
      <c r="G936">
        <v>2738368453.4253521</v>
      </c>
      <c r="H936">
        <v>2738368453.4256539</v>
      </c>
      <c r="I936">
        <v>2738368453.4252982</v>
      </c>
      <c r="J936">
        <v>2738368453.4252148</v>
      </c>
      <c r="K936">
        <v>2738368453.4250188</v>
      </c>
      <c r="L936">
        <v>2738368453.425673</v>
      </c>
      <c r="M936">
        <v>2738368453.4257221</v>
      </c>
      <c r="N936">
        <v>2738368453.425241</v>
      </c>
      <c r="O936">
        <v>2738368453.4252248</v>
      </c>
      <c r="P936">
        <v>2738368453.425312</v>
      </c>
      <c r="Q936">
        <v>2738368453.425633</v>
      </c>
      <c r="R936">
        <v>2738368453.4250798</v>
      </c>
      <c r="S936">
        <v>2738368453.4256592</v>
      </c>
      <c r="T936">
        <v>2738368453.4253621</v>
      </c>
      <c r="U936">
        <v>2738368453.4254861</v>
      </c>
      <c r="V936">
        <v>2738368453.4256501</v>
      </c>
      <c r="W936">
        <v>2738368453.4255781</v>
      </c>
      <c r="X936">
        <v>2738368453.425209</v>
      </c>
      <c r="Y936">
        <v>2738368453.4251971</v>
      </c>
    </row>
    <row r="937" spans="1:25" x14ac:dyDescent="0.2">
      <c r="A937" s="1">
        <v>935</v>
      </c>
      <c r="B937">
        <v>2675616161.258955</v>
      </c>
      <c r="C937">
        <v>2675616161.2588968</v>
      </c>
      <c r="D937">
        <v>2675616161.259398</v>
      </c>
      <c r="E937">
        <v>2675616161.2589231</v>
      </c>
      <c r="F937">
        <v>2675616161.2589941</v>
      </c>
      <c r="G937">
        <v>2675616161.2593479</v>
      </c>
      <c r="H937">
        <v>2675616161.2593322</v>
      </c>
      <c r="I937">
        <v>2675616161.2594638</v>
      </c>
      <c r="J937">
        <v>2675616161.2588801</v>
      </c>
      <c r="K937">
        <v>2675616161.2593589</v>
      </c>
      <c r="L937">
        <v>2675616161.259244</v>
      </c>
      <c r="M937">
        <v>2675616161.2593231</v>
      </c>
      <c r="N937">
        <v>2675616161.2593899</v>
      </c>
      <c r="O937">
        <v>2675616161.2589431</v>
      </c>
      <c r="P937">
        <v>2675616161.259388</v>
      </c>
      <c r="Q937">
        <v>2675616161.2594662</v>
      </c>
      <c r="R937">
        <v>2675616161.259007</v>
      </c>
      <c r="S937">
        <v>2675616161.2589569</v>
      </c>
      <c r="T937">
        <v>2675616161.2588949</v>
      </c>
      <c r="U937">
        <v>2675616161.2589731</v>
      </c>
      <c r="V937">
        <v>2675616161.2594309</v>
      </c>
      <c r="W937">
        <v>2675616161.2587271</v>
      </c>
      <c r="X937">
        <v>2675616161.258986</v>
      </c>
      <c r="Y937">
        <v>2675616161.2589269</v>
      </c>
    </row>
    <row r="938" spans="1:25" x14ac:dyDescent="0.2">
      <c r="A938" s="1">
        <v>936</v>
      </c>
      <c r="B938">
        <v>2921428173.1541109</v>
      </c>
      <c r="C938">
        <v>2921428173.1541338</v>
      </c>
      <c r="D938">
        <v>2921428173.1541071</v>
      </c>
      <c r="E938">
        <v>2921428173.1532021</v>
      </c>
      <c r="F938">
        <v>2921428173.1535149</v>
      </c>
      <c r="G938">
        <v>2921428173.1537662</v>
      </c>
      <c r="H938">
        <v>2921428173.153657</v>
      </c>
      <c r="I938">
        <v>2921428173.1539631</v>
      </c>
      <c r="J938">
        <v>2921428173.1541481</v>
      </c>
      <c r="K938">
        <v>2921428173.1541209</v>
      </c>
      <c r="L938">
        <v>2921428173.1542759</v>
      </c>
      <c r="M938">
        <v>2921428173.1536708</v>
      </c>
      <c r="N938">
        <v>2921428173.1540799</v>
      </c>
      <c r="O938">
        <v>2921428173.1541829</v>
      </c>
      <c r="P938">
        <v>2921428173.1540389</v>
      </c>
      <c r="Q938">
        <v>2921428173.1537108</v>
      </c>
      <c r="R938">
        <v>2921428173.1537561</v>
      </c>
      <c r="S938">
        <v>2921428173.1537409</v>
      </c>
      <c r="T938">
        <v>2921428173.154026</v>
      </c>
      <c r="U938">
        <v>2921428173.1540499</v>
      </c>
      <c r="V938">
        <v>2921428173.1539841</v>
      </c>
      <c r="W938">
        <v>2921428173.1538229</v>
      </c>
      <c r="X938">
        <v>2921428173.154161</v>
      </c>
      <c r="Y938">
        <v>2921428173.1537328</v>
      </c>
    </row>
    <row r="939" spans="1:25" x14ac:dyDescent="0.2">
      <c r="A939" s="1">
        <v>937</v>
      </c>
      <c r="B939">
        <v>2732803803.9217162</v>
      </c>
      <c r="C939">
        <v>2732803803.92168</v>
      </c>
      <c r="D939">
        <v>2732803803.922092</v>
      </c>
      <c r="E939">
        <v>2732803803.9215899</v>
      </c>
      <c r="F939">
        <v>2732803803.9216762</v>
      </c>
      <c r="G939">
        <v>2732803803.9217672</v>
      </c>
      <c r="H939">
        <v>2732803803.9220052</v>
      </c>
      <c r="I939">
        <v>2732803803.921999</v>
      </c>
      <c r="J939">
        <v>2732803803.9215741</v>
      </c>
      <c r="K939">
        <v>2732803803.922123</v>
      </c>
      <c r="L939">
        <v>2732803803.9220662</v>
      </c>
      <c r="M939">
        <v>2732803803.9220328</v>
      </c>
      <c r="N939">
        <v>2732803803.922111</v>
      </c>
      <c r="O939">
        <v>2732803803.9216461</v>
      </c>
      <c r="P939">
        <v>2732803803.9221249</v>
      </c>
      <c r="Q939">
        <v>2732803803.9214139</v>
      </c>
      <c r="R939">
        <v>2732803803.9216909</v>
      </c>
      <c r="S939">
        <v>2732803803.921659</v>
      </c>
      <c r="T939">
        <v>2732803803.9216828</v>
      </c>
      <c r="U939">
        <v>2732803803.9216442</v>
      </c>
      <c r="V939">
        <v>2732803803.9215851</v>
      </c>
      <c r="W939">
        <v>2732803803.921473</v>
      </c>
      <c r="X939">
        <v>2732803803.9216108</v>
      </c>
      <c r="Y939">
        <v>2732803803.9216709</v>
      </c>
    </row>
    <row r="940" spans="1:25" x14ac:dyDescent="0.2">
      <c r="A940" s="1">
        <v>938</v>
      </c>
      <c r="B940">
        <v>2869285175.7996759</v>
      </c>
      <c r="C940">
        <v>2869285175.7996302</v>
      </c>
      <c r="D940">
        <v>2869285175.8000379</v>
      </c>
      <c r="E940">
        <v>2869285175.799614</v>
      </c>
      <c r="F940">
        <v>2869285175.7996578</v>
      </c>
      <c r="G940">
        <v>2869285175.7996912</v>
      </c>
      <c r="H940">
        <v>2869285175.8000388</v>
      </c>
      <c r="I940">
        <v>2869285175.8000369</v>
      </c>
      <c r="J940">
        <v>2869285175.799531</v>
      </c>
      <c r="K940">
        <v>2869285175.8000822</v>
      </c>
      <c r="L940">
        <v>2869285175.7999482</v>
      </c>
      <c r="M940">
        <v>2869285175.8000169</v>
      </c>
      <c r="N940">
        <v>2869285175.8001289</v>
      </c>
      <c r="O940">
        <v>2869285175.7995572</v>
      </c>
      <c r="P940">
        <v>2869285175.8000698</v>
      </c>
      <c r="Q940">
        <v>2869285175.799407</v>
      </c>
      <c r="R940">
        <v>2869285175.7996302</v>
      </c>
      <c r="S940">
        <v>2869285175.7996449</v>
      </c>
      <c r="T940">
        <v>2869285175.7996149</v>
      </c>
      <c r="U940">
        <v>2869285175.7995758</v>
      </c>
      <c r="V940">
        <v>2869285175.7996302</v>
      </c>
      <c r="W940">
        <v>2869285175.7995338</v>
      </c>
      <c r="X940">
        <v>2869285175.7996001</v>
      </c>
      <c r="Y940">
        <v>2869285175.7996459</v>
      </c>
    </row>
    <row r="941" spans="1:25" x14ac:dyDescent="0.2">
      <c r="A941" s="1">
        <v>939</v>
      </c>
      <c r="B941">
        <v>3132207755.568696</v>
      </c>
      <c r="C941">
        <v>3132207755.5685701</v>
      </c>
      <c r="D941">
        <v>3132207755.5685539</v>
      </c>
      <c r="E941">
        <v>3132207755.568048</v>
      </c>
      <c r="F941">
        <v>3132207755.5686769</v>
      </c>
      <c r="G941">
        <v>3132207755.5680041</v>
      </c>
      <c r="H941">
        <v>3132207755.5680232</v>
      </c>
      <c r="I941">
        <v>3132207755.5681162</v>
      </c>
      <c r="J941">
        <v>3132207755.5682459</v>
      </c>
      <c r="K941">
        <v>3132207755.568552</v>
      </c>
      <c r="L941">
        <v>3132207755.5679278</v>
      </c>
      <c r="M941">
        <v>3132207755.5679312</v>
      </c>
      <c r="N941">
        <v>3132207755.568635</v>
      </c>
      <c r="O941">
        <v>3132207755.5686922</v>
      </c>
      <c r="P941">
        <v>3132207755.568429</v>
      </c>
      <c r="Q941">
        <v>3132207755.5680599</v>
      </c>
      <c r="R941">
        <v>3132207755.5680742</v>
      </c>
      <c r="S941">
        <v>3132207755.5681181</v>
      </c>
      <c r="T941">
        <v>3132207755.5685072</v>
      </c>
      <c r="U941">
        <v>3132207755.5687232</v>
      </c>
      <c r="V941">
        <v>3132207755.568583</v>
      </c>
      <c r="W941">
        <v>3132207755.567616</v>
      </c>
      <c r="X941">
        <v>3132207755.5684152</v>
      </c>
      <c r="Y941">
        <v>3132207755.568542</v>
      </c>
    </row>
    <row r="942" spans="1:25" x14ac:dyDescent="0.2">
      <c r="A942" s="1">
        <v>940</v>
      </c>
      <c r="B942">
        <v>2595489226.2971692</v>
      </c>
      <c r="C942">
        <v>2595489226.2970939</v>
      </c>
      <c r="D942">
        <v>2595489226.297503</v>
      </c>
      <c r="E942">
        <v>2595489226.2971392</v>
      </c>
      <c r="F942">
        <v>2595489226.2970991</v>
      </c>
      <c r="G942">
        <v>2595489226.2975841</v>
      </c>
      <c r="H942">
        <v>2595489226.2974691</v>
      </c>
      <c r="I942">
        <v>2595489226.2975821</v>
      </c>
      <c r="J942">
        <v>2595489226.2971678</v>
      </c>
      <c r="K942">
        <v>2595489226.2976422</v>
      </c>
      <c r="L942">
        <v>2595489226.2974758</v>
      </c>
      <c r="M942">
        <v>2595489226.2975259</v>
      </c>
      <c r="N942">
        <v>2595489226.2974968</v>
      </c>
      <c r="O942">
        <v>2595489226.2970548</v>
      </c>
      <c r="P942">
        <v>2595489226.297586</v>
      </c>
      <c r="Q942">
        <v>2595489226.2976599</v>
      </c>
      <c r="R942">
        <v>2595489226.297123</v>
      </c>
      <c r="S942">
        <v>2595489226.2971568</v>
      </c>
      <c r="T942">
        <v>2595489226.2970839</v>
      </c>
      <c r="U942">
        <v>2595489226.297112</v>
      </c>
      <c r="V942">
        <v>2595489226.2975669</v>
      </c>
      <c r="W942">
        <v>2595489226.296669</v>
      </c>
      <c r="X942">
        <v>2595489226.2972822</v>
      </c>
      <c r="Y942">
        <v>2595489226.2971091</v>
      </c>
    </row>
    <row r="943" spans="1:25" x14ac:dyDescent="0.2">
      <c r="A943" s="1">
        <v>941</v>
      </c>
      <c r="B943">
        <v>2866139247.945477</v>
      </c>
      <c r="C943">
        <v>2866139247.9454489</v>
      </c>
      <c r="D943">
        <v>2866139247.9452701</v>
      </c>
      <c r="E943">
        <v>2866139247.9447522</v>
      </c>
      <c r="F943">
        <v>2866139247.9450092</v>
      </c>
      <c r="G943">
        <v>2866139247.945199</v>
      </c>
      <c r="H943">
        <v>2866139247.9453659</v>
      </c>
      <c r="I943">
        <v>2866139247.9439888</v>
      </c>
      <c r="J943">
        <v>2866139247.9440908</v>
      </c>
      <c r="K943">
        <v>2866139247.9453301</v>
      </c>
      <c r="L943">
        <v>2866139247.9454598</v>
      </c>
      <c r="M943">
        <v>2866139247.945394</v>
      </c>
      <c r="N943">
        <v>2866139247.9453721</v>
      </c>
      <c r="O943">
        <v>2866139247.9446721</v>
      </c>
      <c r="P943">
        <v>2866139247.945219</v>
      </c>
      <c r="Q943">
        <v>2866139247.9454002</v>
      </c>
      <c r="R943">
        <v>2866139247.9447312</v>
      </c>
      <c r="S943">
        <v>2866139247.9454741</v>
      </c>
      <c r="T943">
        <v>2866139247.9453192</v>
      </c>
      <c r="U943">
        <v>2866139247.9447188</v>
      </c>
      <c r="V943">
        <v>2866139247.9453721</v>
      </c>
      <c r="W943">
        <v>2866139247.944695</v>
      </c>
      <c r="X943">
        <v>2866139247.9446759</v>
      </c>
      <c r="Y943">
        <v>2866139247.94522</v>
      </c>
    </row>
    <row r="944" spans="1:25" x14ac:dyDescent="0.2">
      <c r="A944" s="1">
        <v>942</v>
      </c>
      <c r="B944">
        <v>2577268599.1376519</v>
      </c>
      <c r="C944">
        <v>2577268599.1377659</v>
      </c>
      <c r="D944">
        <v>2577268599.1380801</v>
      </c>
      <c r="E944">
        <v>2577268599.137548</v>
      </c>
      <c r="F944">
        <v>2577268599.1374602</v>
      </c>
      <c r="G944">
        <v>2577268599.1381192</v>
      </c>
      <c r="H944">
        <v>2577268599.1380272</v>
      </c>
      <c r="I944">
        <v>2577268599.138062</v>
      </c>
      <c r="J944">
        <v>2577268599.1375179</v>
      </c>
      <c r="K944">
        <v>2577268599.1380081</v>
      </c>
      <c r="L944">
        <v>2577268599.1380191</v>
      </c>
      <c r="M944">
        <v>2577268599.137764</v>
      </c>
      <c r="N944">
        <v>2577268599.138124</v>
      </c>
      <c r="O944">
        <v>2577268599.1375432</v>
      </c>
      <c r="P944">
        <v>2577268599.1380658</v>
      </c>
      <c r="Q944">
        <v>2577268599.1380978</v>
      </c>
      <c r="R944">
        <v>2577268599.1376438</v>
      </c>
      <c r="S944">
        <v>2577268599.1375928</v>
      </c>
      <c r="T944">
        <v>2577268599.137578</v>
      </c>
      <c r="U944">
        <v>2577268599.1375728</v>
      </c>
      <c r="V944">
        <v>2577268599.138072</v>
      </c>
      <c r="W944">
        <v>2577268599.1374388</v>
      </c>
      <c r="X944">
        <v>2577268599.1377668</v>
      </c>
      <c r="Y944">
        <v>2577268599.1376309</v>
      </c>
    </row>
    <row r="945" spans="1:25" x14ac:dyDescent="0.2">
      <c r="A945" s="1">
        <v>943</v>
      </c>
      <c r="B945">
        <v>2781702208.7248802</v>
      </c>
      <c r="C945">
        <v>2781702208.7252111</v>
      </c>
      <c r="D945">
        <v>2781702208.725389</v>
      </c>
      <c r="E945">
        <v>2781702208.7247291</v>
      </c>
      <c r="F945">
        <v>2781702208.7248721</v>
      </c>
      <c r="G945">
        <v>2781702208.7249131</v>
      </c>
      <c r="H945">
        <v>2781702208.725297</v>
      </c>
      <c r="I945">
        <v>2781702208.7253299</v>
      </c>
      <c r="J945">
        <v>2781702208.7248201</v>
      </c>
      <c r="K945">
        <v>2781702208.7251492</v>
      </c>
      <c r="L945">
        <v>2781702208.7251921</v>
      </c>
      <c r="M945">
        <v>2781702208.725256</v>
      </c>
      <c r="N945">
        <v>2781702208.7252612</v>
      </c>
      <c r="O945">
        <v>2781702208.7248311</v>
      </c>
      <c r="P945">
        <v>2781702208.7252769</v>
      </c>
      <c r="Q945">
        <v>2781702208.7253132</v>
      </c>
      <c r="R945">
        <v>2781702208.7245979</v>
      </c>
      <c r="S945">
        <v>2781702208.7251968</v>
      </c>
      <c r="T945">
        <v>2781702208.7248521</v>
      </c>
      <c r="U945">
        <v>2781702208.7248168</v>
      </c>
      <c r="V945">
        <v>2781702208.7247558</v>
      </c>
      <c r="W945">
        <v>2781702208.7253828</v>
      </c>
      <c r="X945">
        <v>2781702208.7248592</v>
      </c>
      <c r="Y945">
        <v>2781702208.7248459</v>
      </c>
    </row>
    <row r="946" spans="1:25" x14ac:dyDescent="0.2">
      <c r="A946" s="1">
        <v>944</v>
      </c>
      <c r="B946">
        <v>2865981445.783597</v>
      </c>
      <c r="C946">
        <v>2865981445.783443</v>
      </c>
      <c r="D946">
        <v>2865981445.7834492</v>
      </c>
      <c r="E946">
        <v>2865981445.7835612</v>
      </c>
      <c r="F946">
        <v>2865981445.784235</v>
      </c>
      <c r="G946">
        <v>2865981445.7830639</v>
      </c>
      <c r="H946">
        <v>2865981445.7830648</v>
      </c>
      <c r="I946">
        <v>2865981445.7834558</v>
      </c>
      <c r="J946">
        <v>2865981445.783124</v>
      </c>
      <c r="K946">
        <v>2865981445.7831039</v>
      </c>
      <c r="L946">
        <v>2865981445.7834778</v>
      </c>
      <c r="M946">
        <v>2865981445.7833261</v>
      </c>
      <c r="N946">
        <v>2865981445.7835188</v>
      </c>
      <c r="O946">
        <v>2865981445.7834902</v>
      </c>
      <c r="P946">
        <v>2865981445.7831202</v>
      </c>
      <c r="Q946">
        <v>2865981445.783134</v>
      </c>
      <c r="R946">
        <v>2865981445.78373</v>
      </c>
      <c r="S946">
        <v>2865981445.783453</v>
      </c>
      <c r="T946">
        <v>2865981445.7834191</v>
      </c>
      <c r="U946">
        <v>2865981445.7832298</v>
      </c>
      <c r="V946">
        <v>2865981445.7834668</v>
      </c>
      <c r="W946">
        <v>2865981445.7830791</v>
      </c>
      <c r="X946">
        <v>2865981445.7834849</v>
      </c>
      <c r="Y946">
        <v>2865981445.7829528</v>
      </c>
    </row>
    <row r="947" spans="1:25" x14ac:dyDescent="0.2">
      <c r="A947" s="1">
        <v>945</v>
      </c>
      <c r="B947">
        <v>2943692760.2406311</v>
      </c>
      <c r="C947">
        <v>2943692760.238903</v>
      </c>
      <c r="D947">
        <v>2943692760.2405791</v>
      </c>
      <c r="E947">
        <v>2943692760.2402091</v>
      </c>
      <c r="F947">
        <v>2943692760.2399669</v>
      </c>
      <c r="G947">
        <v>2943692760.2403951</v>
      </c>
      <c r="H947">
        <v>2943692760.2405262</v>
      </c>
      <c r="I947">
        <v>2943692760.2402549</v>
      </c>
      <c r="J947">
        <v>2943692760.2404542</v>
      </c>
      <c r="K947">
        <v>2943692760.2405109</v>
      </c>
      <c r="L947">
        <v>2943692760.2407179</v>
      </c>
      <c r="M947">
        <v>2943692760.2400851</v>
      </c>
      <c r="N947">
        <v>2943692760.2405839</v>
      </c>
      <c r="O947">
        <v>2943692760.2405</v>
      </c>
      <c r="P947">
        <v>2943692760.2404318</v>
      </c>
      <c r="Q947">
        <v>2943692760.2400918</v>
      </c>
      <c r="R947">
        <v>2943692760.2402158</v>
      </c>
      <c r="S947">
        <v>2943692760.2401819</v>
      </c>
      <c r="T947">
        <v>2943692760.2405028</v>
      </c>
      <c r="U947">
        <v>2943692760.2409048</v>
      </c>
      <c r="V947">
        <v>2943692760.240571</v>
      </c>
      <c r="W947">
        <v>2943692760.2402611</v>
      </c>
      <c r="X947">
        <v>2943692760.2406402</v>
      </c>
      <c r="Y947">
        <v>2943692760.2400408</v>
      </c>
    </row>
    <row r="948" spans="1:25" x14ac:dyDescent="0.2">
      <c r="A948" s="1">
        <v>946</v>
      </c>
      <c r="B948">
        <v>2737283366.7637839</v>
      </c>
      <c r="C948">
        <v>2737283366.7636919</v>
      </c>
      <c r="D948">
        <v>2737283366.7641978</v>
      </c>
      <c r="E948">
        <v>2737283366.763689</v>
      </c>
      <c r="F948">
        <v>2737283366.7642651</v>
      </c>
      <c r="G948">
        <v>2737283366.7636728</v>
      </c>
      <c r="H948">
        <v>2737283366.764081</v>
      </c>
      <c r="I948">
        <v>2737283366.7641878</v>
      </c>
      <c r="J948">
        <v>2737283366.7637048</v>
      </c>
      <c r="K948">
        <v>2737283366.764111</v>
      </c>
      <c r="L948">
        <v>2737283366.7639289</v>
      </c>
      <c r="M948">
        <v>2737283366.7641501</v>
      </c>
      <c r="N948">
        <v>2737283366.76371</v>
      </c>
      <c r="O948">
        <v>2737283366.7637219</v>
      </c>
      <c r="P948">
        <v>2737283366.764133</v>
      </c>
      <c r="Q948">
        <v>2737283366.763576</v>
      </c>
      <c r="R948">
        <v>2737283366.7637229</v>
      </c>
      <c r="S948">
        <v>2737283366.7642059</v>
      </c>
      <c r="T948">
        <v>2737283366.76369</v>
      </c>
      <c r="U948">
        <v>2737283366.7636542</v>
      </c>
      <c r="V948">
        <v>2737283366.7636981</v>
      </c>
      <c r="W948">
        <v>2737283366.7636342</v>
      </c>
      <c r="X948">
        <v>2737283366.763505</v>
      </c>
      <c r="Y948">
        <v>2737283366.763721</v>
      </c>
    </row>
    <row r="949" spans="1:25" x14ac:dyDescent="0.2">
      <c r="A949" s="1">
        <v>947</v>
      </c>
      <c r="B949">
        <v>3002205757.3751469</v>
      </c>
      <c r="C949">
        <v>3002205757.3744788</v>
      </c>
      <c r="D949">
        <v>3002205757.3749719</v>
      </c>
      <c r="E949">
        <v>3002205757.3745561</v>
      </c>
      <c r="F949">
        <v>3002205757.3745489</v>
      </c>
      <c r="G949">
        <v>3002205757.3744998</v>
      </c>
      <c r="H949">
        <v>3002205757.374969</v>
      </c>
      <c r="I949">
        <v>3002205757.3746858</v>
      </c>
      <c r="J949">
        <v>3002205757.3750162</v>
      </c>
      <c r="K949">
        <v>3002205757.3750691</v>
      </c>
      <c r="L949">
        <v>3002205757.3744159</v>
      </c>
      <c r="M949">
        <v>3002205757.3745532</v>
      </c>
      <c r="N949">
        <v>3002205757.3750391</v>
      </c>
      <c r="O949">
        <v>3002205757.3750992</v>
      </c>
      <c r="P949">
        <v>3002205757.3747721</v>
      </c>
      <c r="Q949">
        <v>3002205757.3745251</v>
      </c>
      <c r="R949">
        <v>3002205757.3745508</v>
      </c>
      <c r="S949">
        <v>3002205757.3745551</v>
      </c>
      <c r="T949">
        <v>3002205757.3750372</v>
      </c>
      <c r="U949">
        <v>3002205757.3753152</v>
      </c>
      <c r="V949">
        <v>3002205757.374979</v>
      </c>
      <c r="W949">
        <v>3002205757.3747201</v>
      </c>
      <c r="X949">
        <v>3002205757.3749018</v>
      </c>
      <c r="Y949">
        <v>3002205757.3744202</v>
      </c>
    </row>
    <row r="950" spans="1:25" x14ac:dyDescent="0.2">
      <c r="A950" s="1">
        <v>948</v>
      </c>
      <c r="B950">
        <v>2776756754.0138741</v>
      </c>
      <c r="C950">
        <v>2776756754.0135908</v>
      </c>
      <c r="D950">
        <v>2776756754.0142341</v>
      </c>
      <c r="E950">
        <v>2776756754.0144248</v>
      </c>
      <c r="F950">
        <v>2776756754.0138488</v>
      </c>
      <c r="G950">
        <v>2776756754.01407</v>
      </c>
      <c r="H950">
        <v>2776756754.014533</v>
      </c>
      <c r="I950">
        <v>2776756754.0141492</v>
      </c>
      <c r="J950">
        <v>2776756754.0145979</v>
      </c>
      <c r="K950">
        <v>2776756754.0138822</v>
      </c>
      <c r="L950">
        <v>2776756754.0145102</v>
      </c>
      <c r="M950">
        <v>2776756754.014535</v>
      </c>
      <c r="N950">
        <v>2776756754.014039</v>
      </c>
      <c r="O950">
        <v>2776756754.0144048</v>
      </c>
      <c r="P950">
        <v>2776756754.0146332</v>
      </c>
      <c r="Q950">
        <v>2776756754.0144458</v>
      </c>
      <c r="R950">
        <v>2776756754.0145359</v>
      </c>
      <c r="S950">
        <v>2776756754.0144501</v>
      </c>
      <c r="T950">
        <v>2776756754.0141129</v>
      </c>
      <c r="U950">
        <v>2776756754.0141659</v>
      </c>
      <c r="V950">
        <v>2776756754.0144382</v>
      </c>
      <c r="W950">
        <v>2776756754.0140228</v>
      </c>
      <c r="X950">
        <v>2776756754.014616</v>
      </c>
      <c r="Y950">
        <v>2776756754.0140848</v>
      </c>
    </row>
    <row r="951" spans="1:25" x14ac:dyDescent="0.2">
      <c r="A951" s="1">
        <v>949</v>
      </c>
      <c r="B951">
        <v>2731179218.2921548</v>
      </c>
      <c r="C951">
        <v>2731179218.2926579</v>
      </c>
      <c r="D951">
        <v>2731179218.2925582</v>
      </c>
      <c r="E951">
        <v>2731179218.2925892</v>
      </c>
      <c r="F951">
        <v>2731179218.2926569</v>
      </c>
      <c r="G951">
        <v>2731179218.2921038</v>
      </c>
      <c r="H951">
        <v>2731179218.2925482</v>
      </c>
      <c r="I951">
        <v>2731179218.2921181</v>
      </c>
      <c r="J951">
        <v>2731179218.292119</v>
      </c>
      <c r="K951">
        <v>2731179218.2921801</v>
      </c>
      <c r="L951">
        <v>2731179218.292562</v>
      </c>
      <c r="M951">
        <v>2731179218.292172</v>
      </c>
      <c r="N951">
        <v>2731179218.292778</v>
      </c>
      <c r="O951">
        <v>2731179218.2921271</v>
      </c>
      <c r="P951">
        <v>2731179218.29251</v>
      </c>
      <c r="Q951">
        <v>2731179218.2919092</v>
      </c>
      <c r="R951">
        <v>2731179218.2921648</v>
      </c>
      <c r="S951">
        <v>2731179218.2921338</v>
      </c>
      <c r="T951">
        <v>2731179218.2921419</v>
      </c>
      <c r="U951">
        <v>2731179218.292006</v>
      </c>
      <c r="V951">
        <v>2731179218.2921329</v>
      </c>
      <c r="W951">
        <v>2731179218.2921529</v>
      </c>
      <c r="X951">
        <v>2731179218.2925749</v>
      </c>
      <c r="Y951">
        <v>2731179218.2920451</v>
      </c>
    </row>
    <row r="952" spans="1:25" x14ac:dyDescent="0.2">
      <c r="A952" s="1">
        <v>950</v>
      </c>
      <c r="B952">
        <v>2655465288.0790868</v>
      </c>
      <c r="C952">
        <v>2655465288.078547</v>
      </c>
      <c r="D952">
        <v>2655465288.0791159</v>
      </c>
      <c r="E952">
        <v>2655465288.078619</v>
      </c>
      <c r="F952">
        <v>2655465288.0791001</v>
      </c>
      <c r="G952">
        <v>2655465288.0788941</v>
      </c>
      <c r="H952">
        <v>2655465288.0791292</v>
      </c>
      <c r="I952">
        <v>2655465288.0787392</v>
      </c>
      <c r="J952">
        <v>2655465288.079082</v>
      </c>
      <c r="K952">
        <v>2655465288.0791359</v>
      </c>
      <c r="L952">
        <v>2655465288.0786819</v>
      </c>
      <c r="M952">
        <v>2655465288.0787659</v>
      </c>
      <c r="N952">
        <v>2655465288.0792832</v>
      </c>
      <c r="O952">
        <v>2655465288.0785561</v>
      </c>
      <c r="P952">
        <v>2655465288.0791702</v>
      </c>
      <c r="Q952">
        <v>2655465288.079185</v>
      </c>
      <c r="R952">
        <v>2655465288.0788708</v>
      </c>
      <c r="S952">
        <v>2655465288.0794449</v>
      </c>
      <c r="T952">
        <v>2655465288.0789118</v>
      </c>
      <c r="U952">
        <v>2655465288.0787711</v>
      </c>
      <c r="V952">
        <v>2655465288.0792732</v>
      </c>
      <c r="W952">
        <v>2655465288.0792661</v>
      </c>
      <c r="X952">
        <v>2655465288.078711</v>
      </c>
      <c r="Y952">
        <v>2655465288.0784988</v>
      </c>
    </row>
    <row r="953" spans="1:25" x14ac:dyDescent="0.2">
      <c r="A953" s="1">
        <v>951</v>
      </c>
      <c r="B953">
        <v>2670350691.9985442</v>
      </c>
      <c r="C953">
        <v>2670350691.9989262</v>
      </c>
      <c r="D953">
        <v>2670350691.999064</v>
      </c>
      <c r="E953">
        <v>2670350691.9984632</v>
      </c>
      <c r="F953">
        <v>2670350691.998569</v>
      </c>
      <c r="G953">
        <v>2670350691.99857</v>
      </c>
      <c r="H953">
        <v>2670350691.999022</v>
      </c>
      <c r="I953">
        <v>2670350691.9989839</v>
      </c>
      <c r="J953">
        <v>2670350691.9984951</v>
      </c>
      <c r="K953">
        <v>2670350691.998961</v>
      </c>
      <c r="L953">
        <v>2670350691.9986949</v>
      </c>
      <c r="M953">
        <v>2670350691.998982</v>
      </c>
      <c r="N953">
        <v>2670350691.999095</v>
      </c>
      <c r="O953">
        <v>2670350691.9986191</v>
      </c>
      <c r="P953">
        <v>2670350691.9988971</v>
      </c>
      <c r="Q953">
        <v>2670350691.9982362</v>
      </c>
      <c r="R953">
        <v>2670350691.9982462</v>
      </c>
      <c r="S953">
        <v>2670350691.9982648</v>
      </c>
      <c r="T953">
        <v>2670350691.9985132</v>
      </c>
      <c r="U953">
        <v>2670350691.9984832</v>
      </c>
      <c r="V953">
        <v>2670350691.9983292</v>
      </c>
      <c r="W953">
        <v>2670350691.9990039</v>
      </c>
      <c r="X953">
        <v>2670350691.998405</v>
      </c>
      <c r="Y953">
        <v>2670350691.9982958</v>
      </c>
    </row>
    <row r="954" spans="1:25" x14ac:dyDescent="0.2">
      <c r="A954" s="1">
        <v>952</v>
      </c>
      <c r="B954">
        <v>2926750901.2167101</v>
      </c>
      <c r="C954">
        <v>2926750901.2166991</v>
      </c>
      <c r="D954">
        <v>2926750901.2160821</v>
      </c>
      <c r="E954">
        <v>2926750901.2167821</v>
      </c>
      <c r="F954">
        <v>2926750901.2161942</v>
      </c>
      <c r="G954">
        <v>2926750901.2164102</v>
      </c>
      <c r="H954">
        <v>2926750901.2163591</v>
      </c>
      <c r="I954">
        <v>2926750901.2167902</v>
      </c>
      <c r="J954">
        <v>2926750901.2162361</v>
      </c>
      <c r="K954">
        <v>2926750901.216291</v>
      </c>
      <c r="L954">
        <v>2926750901.216609</v>
      </c>
      <c r="M954">
        <v>2926750901.2163649</v>
      </c>
      <c r="N954">
        <v>2926750901.2166662</v>
      </c>
      <c r="O954">
        <v>2926750901.2166672</v>
      </c>
      <c r="P954">
        <v>2926750901.2162862</v>
      </c>
      <c r="Q954">
        <v>2926750901.216321</v>
      </c>
      <c r="R954">
        <v>2926750901.2169719</v>
      </c>
      <c r="S954">
        <v>2926750901.2166748</v>
      </c>
      <c r="T954">
        <v>2926750901.2163091</v>
      </c>
      <c r="U954">
        <v>2926750901.2163939</v>
      </c>
      <c r="V954">
        <v>2926750901.2166991</v>
      </c>
      <c r="W954">
        <v>2926750901.216239</v>
      </c>
      <c r="X954">
        <v>2926750901.2166662</v>
      </c>
      <c r="Y954">
        <v>2926750901.2160711</v>
      </c>
    </row>
    <row r="955" spans="1:25" x14ac:dyDescent="0.2">
      <c r="A955" s="1">
        <v>953</v>
      </c>
      <c r="B955">
        <v>2621832466.094214</v>
      </c>
      <c r="C955">
        <v>2621832466.0941849</v>
      </c>
      <c r="D955">
        <v>2621832466.0941372</v>
      </c>
      <c r="E955">
        <v>2621832466.0934229</v>
      </c>
      <c r="F955">
        <v>2621832466.0936799</v>
      </c>
      <c r="G955">
        <v>2621832466.0936599</v>
      </c>
      <c r="H955">
        <v>2621832466.09411</v>
      </c>
      <c r="I955">
        <v>2621832466.093626</v>
      </c>
      <c r="J955">
        <v>2621832466.0941191</v>
      </c>
      <c r="K955">
        <v>2621832466.093534</v>
      </c>
      <c r="L955">
        <v>2621832466.0941172</v>
      </c>
      <c r="M955">
        <v>2621832466.0939078</v>
      </c>
      <c r="N955">
        <v>2621832466.0935559</v>
      </c>
      <c r="O955">
        <v>2621832466.0939722</v>
      </c>
      <c r="P955">
        <v>2621832466.094018</v>
      </c>
      <c r="Q955">
        <v>2621832466.0934758</v>
      </c>
      <c r="R955">
        <v>2621832466.09341</v>
      </c>
      <c r="S955">
        <v>2621832466.0940261</v>
      </c>
      <c r="T955">
        <v>2621832466.093647</v>
      </c>
      <c r="U955">
        <v>2621832466.0939379</v>
      </c>
      <c r="V955">
        <v>2621832466.0941172</v>
      </c>
      <c r="W955">
        <v>2621832466.098094</v>
      </c>
      <c r="X955">
        <v>2621832466.0939989</v>
      </c>
      <c r="Y955">
        <v>2621832466.0936332</v>
      </c>
    </row>
    <row r="956" spans="1:25" x14ac:dyDescent="0.2">
      <c r="A956" s="1">
        <v>954</v>
      </c>
      <c r="B956">
        <v>2823914006.9864998</v>
      </c>
      <c r="C956">
        <v>2823914006.9864898</v>
      </c>
      <c r="D956">
        <v>2823914006.9864831</v>
      </c>
      <c r="E956">
        <v>2823914006.98667</v>
      </c>
      <c r="F956">
        <v>2823914006.985858</v>
      </c>
      <c r="G956">
        <v>2823914006.9862018</v>
      </c>
      <c r="H956">
        <v>2823914006.9860539</v>
      </c>
      <c r="I956">
        <v>2823914006.9864559</v>
      </c>
      <c r="J956">
        <v>2823914006.9865742</v>
      </c>
      <c r="K956">
        <v>2823914006.9865022</v>
      </c>
      <c r="L956">
        <v>2823914006.9867539</v>
      </c>
      <c r="M956">
        <v>2823914006.986053</v>
      </c>
      <c r="N956">
        <v>2823914006.986536</v>
      </c>
      <c r="O956">
        <v>2823914006.9865398</v>
      </c>
      <c r="P956">
        <v>2823914006.9864531</v>
      </c>
      <c r="Q956">
        <v>2823914006.9860449</v>
      </c>
      <c r="R956">
        <v>2823914006.9861012</v>
      </c>
      <c r="S956">
        <v>2823914006.986156</v>
      </c>
      <c r="T956">
        <v>2823914006.9864159</v>
      </c>
      <c r="U956">
        <v>2823914006.986455</v>
      </c>
      <c r="V956">
        <v>2823914006.9865909</v>
      </c>
      <c r="W956">
        <v>2823914006.9862151</v>
      </c>
      <c r="X956">
        <v>2823914006.9866562</v>
      </c>
      <c r="Y956">
        <v>2823914006.9861531</v>
      </c>
    </row>
    <row r="957" spans="1:25" x14ac:dyDescent="0.2">
      <c r="A957" s="1">
        <v>955</v>
      </c>
      <c r="B957">
        <v>2979375163.1255651</v>
      </c>
      <c r="C957">
        <v>2979375163.1253381</v>
      </c>
      <c r="D957">
        <v>2979375163.1254811</v>
      </c>
      <c r="E957">
        <v>2979375163.1252952</v>
      </c>
      <c r="F957">
        <v>2979375163.1254129</v>
      </c>
      <c r="G957">
        <v>2979375163.1248369</v>
      </c>
      <c r="H957">
        <v>2979375163.1248221</v>
      </c>
      <c r="I957">
        <v>2979375163.1253061</v>
      </c>
      <c r="J957">
        <v>2979375163.12534</v>
      </c>
      <c r="K957">
        <v>2979375163.1250181</v>
      </c>
      <c r="L957">
        <v>2979375163.125483</v>
      </c>
      <c r="M957">
        <v>2979375163.124845</v>
      </c>
      <c r="N957">
        <v>2979375163.1252742</v>
      </c>
      <c r="O957">
        <v>2979375163.1250849</v>
      </c>
      <c r="P957">
        <v>2979375163.124958</v>
      </c>
      <c r="Q957">
        <v>2979375163.1250081</v>
      </c>
      <c r="R957">
        <v>2979375163.1250091</v>
      </c>
      <c r="S957">
        <v>2979375163.1249008</v>
      </c>
      <c r="T957">
        <v>2979375163.1251431</v>
      </c>
      <c r="U957">
        <v>2979375163.1257181</v>
      </c>
      <c r="V957">
        <v>2979375163.1248732</v>
      </c>
      <c r="W957">
        <v>2979375163.1249342</v>
      </c>
      <c r="X957">
        <v>2979375163.1255932</v>
      </c>
      <c r="Y957">
        <v>2979375163.1249762</v>
      </c>
    </row>
    <row r="958" spans="1:25" x14ac:dyDescent="0.2">
      <c r="A958" s="1">
        <v>956</v>
      </c>
      <c r="B958">
        <v>2654026165.3356071</v>
      </c>
      <c r="C958">
        <v>2654026165.3355842</v>
      </c>
      <c r="D958">
        <v>2654026165.3354831</v>
      </c>
      <c r="E958">
        <v>2654026165.335465</v>
      </c>
      <c r="F958">
        <v>2654026165.3351731</v>
      </c>
      <c r="G958">
        <v>2654026165.3352261</v>
      </c>
      <c r="H958">
        <v>2654026165.3356128</v>
      </c>
      <c r="I958">
        <v>2654026165.3351302</v>
      </c>
      <c r="J958">
        <v>2654026165.3355508</v>
      </c>
      <c r="K958">
        <v>2654026165.3355989</v>
      </c>
      <c r="L958">
        <v>2654026165.3356328</v>
      </c>
      <c r="M958">
        <v>2654026165.3355908</v>
      </c>
      <c r="N958">
        <v>2654026165.335196</v>
      </c>
      <c r="O958">
        <v>2654026165.335495</v>
      </c>
      <c r="P958">
        <v>2654026165.3369079</v>
      </c>
      <c r="Q958">
        <v>2654026165.3354802</v>
      </c>
      <c r="R958">
        <v>2654026165.3355908</v>
      </c>
      <c r="S958">
        <v>2654026165.3355951</v>
      </c>
      <c r="T958">
        <v>2654026165.335207</v>
      </c>
      <c r="U958">
        <v>2654026165.335372</v>
      </c>
      <c r="V958">
        <v>2654026165.335412</v>
      </c>
      <c r="W958">
        <v>2654026165.3349419</v>
      </c>
      <c r="X958">
        <v>2654026165.3355842</v>
      </c>
      <c r="Y958">
        <v>2654026165.3351631</v>
      </c>
    </row>
    <row r="959" spans="1:25" x14ac:dyDescent="0.2">
      <c r="A959" s="1">
        <v>957</v>
      </c>
      <c r="B959">
        <v>2785056447.4293852</v>
      </c>
      <c r="C959">
        <v>2785056447.4291649</v>
      </c>
      <c r="D959">
        <v>2785056447.4298582</v>
      </c>
      <c r="E959">
        <v>2785056447.4298062</v>
      </c>
      <c r="F959">
        <v>2785056447.429831</v>
      </c>
      <c r="G959">
        <v>2785056447.4293761</v>
      </c>
      <c r="H959">
        <v>2785056447.4297218</v>
      </c>
      <c r="I959">
        <v>2785056447.4293232</v>
      </c>
      <c r="J959">
        <v>2785056447.4292908</v>
      </c>
      <c r="K959">
        <v>2785056447.4293008</v>
      </c>
      <c r="L959">
        <v>2785056447.4297581</v>
      </c>
      <c r="M959">
        <v>2785056447.4292741</v>
      </c>
      <c r="N959">
        <v>2785056447.4299078</v>
      </c>
      <c r="O959">
        <v>2785056447.4292798</v>
      </c>
      <c r="P959">
        <v>2785056447.4297662</v>
      </c>
      <c r="Q959">
        <v>2785056447.42909</v>
      </c>
      <c r="R959">
        <v>2785056447.429183</v>
      </c>
      <c r="S959">
        <v>2785056447.429255</v>
      </c>
      <c r="T959">
        <v>2785056447.4293232</v>
      </c>
      <c r="U959">
        <v>2785056447.4292178</v>
      </c>
      <c r="V959">
        <v>2785056447.4293199</v>
      </c>
      <c r="W959">
        <v>2785056447.4292951</v>
      </c>
      <c r="X959">
        <v>2785056447.4299388</v>
      </c>
      <c r="Y959">
        <v>2785056447.4293261</v>
      </c>
    </row>
    <row r="960" spans="1:25" x14ac:dyDescent="0.2">
      <c r="A960" s="1">
        <v>958</v>
      </c>
      <c r="B960">
        <v>2804131923.366858</v>
      </c>
      <c r="C960">
        <v>2804131923.3669801</v>
      </c>
      <c r="D960">
        <v>2804131923.366775</v>
      </c>
      <c r="E960">
        <v>2804131923.3669062</v>
      </c>
      <c r="F960">
        <v>2804131923.366231</v>
      </c>
      <c r="G960">
        <v>2804131923.3662028</v>
      </c>
      <c r="H960">
        <v>2804131923.366725</v>
      </c>
      <c r="I960">
        <v>2804131923.3668089</v>
      </c>
      <c r="J960">
        <v>2804131923.366818</v>
      </c>
      <c r="K960">
        <v>2804131923.3667941</v>
      </c>
      <c r="L960">
        <v>2804131923.366859</v>
      </c>
      <c r="M960">
        <v>2804131923.3665919</v>
      </c>
      <c r="N960">
        <v>2804131923.3662591</v>
      </c>
      <c r="O960">
        <v>2804131923.366868</v>
      </c>
      <c r="P960">
        <v>2804131923.3667412</v>
      </c>
      <c r="Q960">
        <v>2804131923.3659458</v>
      </c>
      <c r="R960">
        <v>2804131923.366775</v>
      </c>
      <c r="S960">
        <v>2804131923.3667769</v>
      </c>
      <c r="T960">
        <v>2804131923.3667712</v>
      </c>
      <c r="U960">
        <v>2804131923.3664889</v>
      </c>
      <c r="V960">
        <v>2804131923.3662229</v>
      </c>
      <c r="W960">
        <v>2804131923.3661089</v>
      </c>
      <c r="X960">
        <v>2804131923.3668799</v>
      </c>
      <c r="Y960">
        <v>2804131923.3665619</v>
      </c>
    </row>
    <row r="961" spans="1:25" x14ac:dyDescent="0.2">
      <c r="A961" s="1">
        <v>959</v>
      </c>
      <c r="B961">
        <v>2677196246.7786179</v>
      </c>
      <c r="C961">
        <v>2677196246.7781992</v>
      </c>
      <c r="D961">
        <v>2677196246.7787309</v>
      </c>
      <c r="E961">
        <v>2677196246.778089</v>
      </c>
      <c r="F961">
        <v>2677196246.7781949</v>
      </c>
      <c r="G961">
        <v>2677196246.7781148</v>
      </c>
      <c r="H961">
        <v>2677196246.7786088</v>
      </c>
      <c r="I961">
        <v>2677196246.7786641</v>
      </c>
      <c r="J961">
        <v>2677196246.7786379</v>
      </c>
      <c r="K961">
        <v>2677196246.7780728</v>
      </c>
      <c r="L961">
        <v>2677196246.7785988</v>
      </c>
      <c r="M961">
        <v>2677196246.7785449</v>
      </c>
      <c r="N961">
        <v>2677196246.7786942</v>
      </c>
      <c r="O961">
        <v>2677196246.778018</v>
      </c>
      <c r="P961">
        <v>2677196246.7786751</v>
      </c>
      <c r="Q961">
        <v>2677196246.7786298</v>
      </c>
      <c r="R961">
        <v>2677196246.7780528</v>
      </c>
      <c r="S961">
        <v>2677196246.7787328</v>
      </c>
      <c r="T961">
        <v>2677196246.7781849</v>
      </c>
      <c r="U961">
        <v>2677196246.7785659</v>
      </c>
      <c r="V961">
        <v>2677196246.7780042</v>
      </c>
      <c r="W961">
        <v>2677196246.7787719</v>
      </c>
      <c r="X961">
        <v>2677196246.7780652</v>
      </c>
      <c r="Y961">
        <v>2677196246.7780209</v>
      </c>
    </row>
    <row r="962" spans="1:25" x14ac:dyDescent="0.2">
      <c r="A962" s="1">
        <v>960</v>
      </c>
      <c r="B962">
        <v>2976578248.3146148</v>
      </c>
      <c r="C962">
        <v>2976578248.31457</v>
      </c>
      <c r="D962">
        <v>2976578248.3142338</v>
      </c>
      <c r="E962">
        <v>2976578248.3146052</v>
      </c>
      <c r="F962">
        <v>2976578248.3139992</v>
      </c>
      <c r="G962">
        <v>2976578248.3141918</v>
      </c>
      <c r="H962">
        <v>2976578248.3140821</v>
      </c>
      <c r="I962">
        <v>2976578248.3145008</v>
      </c>
      <c r="J962">
        <v>2976578248.3140478</v>
      </c>
      <c r="K962">
        <v>2976578248.314095</v>
      </c>
      <c r="L962">
        <v>2976578248.3140321</v>
      </c>
      <c r="M962">
        <v>2976578248.3141432</v>
      </c>
      <c r="N962">
        <v>2976578248.3144598</v>
      </c>
      <c r="O962">
        <v>2976578248.3145099</v>
      </c>
      <c r="P962">
        <v>2976578248.3141112</v>
      </c>
      <c r="Q962">
        <v>2976578248.314045</v>
      </c>
      <c r="R962">
        <v>2976578248.3147001</v>
      </c>
      <c r="S962">
        <v>2976578248.3144612</v>
      </c>
      <c r="T962">
        <v>2976578248.3145781</v>
      </c>
      <c r="U962">
        <v>2976578248.31429</v>
      </c>
      <c r="V962">
        <v>2976578248.3144822</v>
      </c>
      <c r="W962">
        <v>2976578248.3141141</v>
      </c>
      <c r="X962">
        <v>2976578248.3147502</v>
      </c>
      <c r="Y962">
        <v>2976578248.3121152</v>
      </c>
    </row>
    <row r="963" spans="1:25" x14ac:dyDescent="0.2">
      <c r="A963" s="1">
        <v>961</v>
      </c>
      <c r="B963">
        <v>2787995062.9528351</v>
      </c>
      <c r="C963">
        <v>2787995062.952786</v>
      </c>
      <c r="D963">
        <v>2787995062.953145</v>
      </c>
      <c r="E963">
        <v>2787995062.9526081</v>
      </c>
      <c r="F963">
        <v>2787995062.9525938</v>
      </c>
      <c r="G963">
        <v>2787995062.95261</v>
      </c>
      <c r="H963">
        <v>2787995062.9530959</v>
      </c>
      <c r="I963">
        <v>2787995062.952631</v>
      </c>
      <c r="J963">
        <v>2787995062.95261</v>
      </c>
      <c r="K963">
        <v>2787995062.953033</v>
      </c>
      <c r="L963">
        <v>2787995062.9531488</v>
      </c>
      <c r="M963">
        <v>2787995062.9526391</v>
      </c>
      <c r="N963">
        <v>2787995062.9532232</v>
      </c>
      <c r="O963">
        <v>2787995062.9526291</v>
      </c>
      <c r="P963">
        <v>2787995062.9530811</v>
      </c>
      <c r="Q963">
        <v>2787995062.9532099</v>
      </c>
      <c r="R963">
        <v>2787995062.9526801</v>
      </c>
      <c r="S963">
        <v>2787995062.9525042</v>
      </c>
      <c r="T963">
        <v>2787995062.95263</v>
      </c>
      <c r="U963">
        <v>2787995062.9526</v>
      </c>
      <c r="V963">
        <v>2787995062.9526129</v>
      </c>
      <c r="W963">
        <v>2787995062.9526062</v>
      </c>
      <c r="X963">
        <v>2787995062.9530101</v>
      </c>
      <c r="Y963">
        <v>2787995062.952631</v>
      </c>
    </row>
    <row r="964" spans="1:25" x14ac:dyDescent="0.2">
      <c r="A964" s="1">
        <v>962</v>
      </c>
      <c r="B964">
        <v>2930872158.9635491</v>
      </c>
      <c r="C964">
        <v>2930872158.9633012</v>
      </c>
      <c r="D964">
        <v>2930872158.9633269</v>
      </c>
      <c r="E964">
        <v>2930872158.9634528</v>
      </c>
      <c r="F964">
        <v>2930872158.963274</v>
      </c>
      <c r="G964">
        <v>2930872158.9629798</v>
      </c>
      <c r="H964">
        <v>2930872158.9629631</v>
      </c>
      <c r="I964">
        <v>2930872158.9633341</v>
      </c>
      <c r="J964">
        <v>2930872158.9629531</v>
      </c>
      <c r="K964">
        <v>2930872158.9630818</v>
      </c>
      <c r="L964">
        <v>2930872158.9627428</v>
      </c>
      <c r="M964">
        <v>2930872158.962996</v>
      </c>
      <c r="N964">
        <v>2930872158.9632912</v>
      </c>
      <c r="O964">
        <v>2930872158.9632268</v>
      </c>
      <c r="P964">
        <v>2930872158.9629622</v>
      </c>
      <c r="Q964">
        <v>2930872158.963027</v>
      </c>
      <c r="R964">
        <v>2930872158.9633231</v>
      </c>
      <c r="S964">
        <v>2930872158.9633179</v>
      </c>
      <c r="T964">
        <v>2930872158.963439</v>
      </c>
      <c r="U964">
        <v>2930872158.9630361</v>
      </c>
      <c r="V964">
        <v>2930872158.9633121</v>
      </c>
      <c r="W964">
        <v>2930872158.9633918</v>
      </c>
      <c r="X964">
        <v>2930872158.9629998</v>
      </c>
      <c r="Y964">
        <v>2930872158.962975</v>
      </c>
    </row>
    <row r="965" spans="1:25" x14ac:dyDescent="0.2">
      <c r="A965" s="1">
        <v>963</v>
      </c>
      <c r="B965">
        <v>2766596446.6999898</v>
      </c>
      <c r="C965">
        <v>2766596446.700808</v>
      </c>
      <c r="D965">
        <v>2766596446.7008748</v>
      </c>
      <c r="E965">
        <v>2766596446.7007642</v>
      </c>
      <c r="F965">
        <v>2766596446.7007999</v>
      </c>
      <c r="G965">
        <v>2766596446.700356</v>
      </c>
      <c r="H965">
        <v>2766596446.7004271</v>
      </c>
      <c r="I965">
        <v>2766596446.700799</v>
      </c>
      <c r="J965">
        <v>2766596446.7002449</v>
      </c>
      <c r="K965">
        <v>2766596446.7004042</v>
      </c>
      <c r="L965">
        <v>2766596446.7009158</v>
      </c>
      <c r="M965">
        <v>2766596446.7001991</v>
      </c>
      <c r="N965">
        <v>2766596446.7007828</v>
      </c>
      <c r="O965">
        <v>2766596446.7008638</v>
      </c>
      <c r="P965">
        <v>2766596446.7004519</v>
      </c>
      <c r="Q965">
        <v>2766596446.7004619</v>
      </c>
      <c r="R965">
        <v>2766596446.7004051</v>
      </c>
      <c r="S965">
        <v>2766596446.7002969</v>
      </c>
      <c r="T965">
        <v>2766596446.700654</v>
      </c>
      <c r="U965">
        <v>2766596446.700995</v>
      </c>
      <c r="V965">
        <v>2766596446.700541</v>
      </c>
      <c r="W965">
        <v>2766596446.7003012</v>
      </c>
      <c r="X965">
        <v>2766596446.700943</v>
      </c>
      <c r="Y965">
        <v>2766596446.7004061</v>
      </c>
    </row>
    <row r="966" spans="1:25" x14ac:dyDescent="0.2">
      <c r="A966" s="1">
        <v>964</v>
      </c>
      <c r="B966">
        <v>2665584826.0612249</v>
      </c>
      <c r="C966">
        <v>2665584826.0611668</v>
      </c>
      <c r="D966">
        <v>2665584826.0616651</v>
      </c>
      <c r="E966">
        <v>2665584826.0611711</v>
      </c>
      <c r="F966">
        <v>2665584826.0611272</v>
      </c>
      <c r="G966">
        <v>2665584826.061584</v>
      </c>
      <c r="H966">
        <v>2665584826.0616331</v>
      </c>
      <c r="I966">
        <v>2665584826.0618358</v>
      </c>
      <c r="J966">
        <v>2665584826.0611792</v>
      </c>
      <c r="K966">
        <v>2665584826.0615902</v>
      </c>
      <c r="L966">
        <v>2665584826.061543</v>
      </c>
      <c r="M966">
        <v>2665584826.0615282</v>
      </c>
      <c r="N966">
        <v>2665584826.0616598</v>
      </c>
      <c r="O966">
        <v>2665584826.0612059</v>
      </c>
      <c r="P966">
        <v>2665584826.0616288</v>
      </c>
      <c r="Q966">
        <v>2665584826.061728</v>
      </c>
      <c r="R966">
        <v>2665584826.0612192</v>
      </c>
      <c r="S966">
        <v>2665584826.061193</v>
      </c>
      <c r="T966">
        <v>2665584826.0611839</v>
      </c>
      <c r="U966">
        <v>2665584826.0611968</v>
      </c>
      <c r="V966">
        <v>2665584826.061707</v>
      </c>
      <c r="W966">
        <v>2665584826.0609879</v>
      </c>
      <c r="X966">
        <v>2665584826.061204</v>
      </c>
      <c r="Y966">
        <v>2665584826.0612178</v>
      </c>
    </row>
    <row r="967" spans="1:25" x14ac:dyDescent="0.2">
      <c r="A967" s="1">
        <v>965</v>
      </c>
      <c r="B967">
        <v>2617220286.3698692</v>
      </c>
      <c r="C967">
        <v>2617220286.369308</v>
      </c>
      <c r="D967">
        <v>2617220286.370059</v>
      </c>
      <c r="E967">
        <v>2617220286.369184</v>
      </c>
      <c r="F967">
        <v>2617220286.3691378</v>
      </c>
      <c r="G967">
        <v>2617220286.3693981</v>
      </c>
      <c r="H967">
        <v>2617220286.369844</v>
      </c>
      <c r="I967">
        <v>2617220286.3698392</v>
      </c>
      <c r="J967">
        <v>2617220286.3697639</v>
      </c>
      <c r="K967">
        <v>2617220286.3693209</v>
      </c>
      <c r="L967">
        <v>2617220286.3698902</v>
      </c>
      <c r="M967">
        <v>2617220286.3597631</v>
      </c>
      <c r="N967">
        <v>2617220286.3700299</v>
      </c>
      <c r="O967">
        <v>2617220286.3696599</v>
      </c>
      <c r="P967">
        <v>2617220286.3699498</v>
      </c>
      <c r="Q967">
        <v>2617220286.3691659</v>
      </c>
      <c r="R967">
        <v>2617220286.3692069</v>
      </c>
      <c r="S967">
        <v>2617220286.3699398</v>
      </c>
      <c r="T967">
        <v>2617220286.3692808</v>
      </c>
      <c r="U967">
        <v>2617220286.3691359</v>
      </c>
      <c r="V967">
        <v>2617220286.3692498</v>
      </c>
      <c r="W967">
        <v>2617220286.3698511</v>
      </c>
      <c r="X967">
        <v>2617220286.3693538</v>
      </c>
      <c r="Y967">
        <v>2617220286.369822</v>
      </c>
    </row>
    <row r="968" spans="1:25" x14ac:dyDescent="0.2">
      <c r="A968" s="1">
        <v>966</v>
      </c>
      <c r="B968">
        <v>2828178291.738791</v>
      </c>
      <c r="C968">
        <v>2828178291.738853</v>
      </c>
      <c r="D968">
        <v>2828178291.7391739</v>
      </c>
      <c r="E968">
        <v>2828178291.73877</v>
      </c>
      <c r="F968">
        <v>2828178291.738801</v>
      </c>
      <c r="G968">
        <v>2828178291.7356658</v>
      </c>
      <c r="H968">
        <v>2828178291.738935</v>
      </c>
      <c r="I968">
        <v>2828178291.739234</v>
      </c>
      <c r="J968">
        <v>2828178291.7387872</v>
      </c>
      <c r="K968">
        <v>2828178291.739222</v>
      </c>
      <c r="L968">
        <v>2828178291.739131</v>
      </c>
      <c r="M968">
        <v>2828178291.7391658</v>
      </c>
      <c r="N968">
        <v>2828178291.7392511</v>
      </c>
      <c r="O968">
        <v>2828178291.738728</v>
      </c>
      <c r="P968">
        <v>2828178291.7391858</v>
      </c>
      <c r="Q968">
        <v>2828178291.7392859</v>
      </c>
      <c r="R968">
        <v>2828178291.7387481</v>
      </c>
      <c r="S968">
        <v>2828178291.738833</v>
      </c>
      <c r="T968">
        <v>2828178291.7387629</v>
      </c>
      <c r="U968">
        <v>2828178291.7387028</v>
      </c>
      <c r="V968">
        <v>2828178291.7392259</v>
      </c>
      <c r="W968">
        <v>2828178291.7384858</v>
      </c>
      <c r="X968">
        <v>2828178291.738874</v>
      </c>
      <c r="Y968">
        <v>2828178291.73874</v>
      </c>
    </row>
    <row r="969" spans="1:25" x14ac:dyDescent="0.2">
      <c r="A969" s="1">
        <v>967</v>
      </c>
      <c r="B969">
        <v>2918375934.6108918</v>
      </c>
      <c r="C969">
        <v>2918375934.6102319</v>
      </c>
      <c r="D969">
        <v>2918375934.6107612</v>
      </c>
      <c r="E969">
        <v>2918375934.6107769</v>
      </c>
      <c r="F969">
        <v>2918375934.6102872</v>
      </c>
      <c r="G969">
        <v>2918375934.6102772</v>
      </c>
      <c r="H969">
        <v>2918375934.6108451</v>
      </c>
      <c r="I969">
        <v>2918375934.6103811</v>
      </c>
      <c r="J969">
        <v>2918375934.61063</v>
      </c>
      <c r="K969">
        <v>2918375934.6107001</v>
      </c>
      <c r="L969">
        <v>2918375934.6101441</v>
      </c>
      <c r="M969">
        <v>2918375934.610271</v>
      </c>
      <c r="N969">
        <v>2918375934.6107678</v>
      </c>
      <c r="O969">
        <v>2918375934.6109171</v>
      </c>
      <c r="P969">
        <v>2918375934.6105862</v>
      </c>
      <c r="Q969">
        <v>2918375934.61027</v>
      </c>
      <c r="R969">
        <v>2918375934.610342</v>
      </c>
      <c r="S969">
        <v>2918375934.6103349</v>
      </c>
      <c r="T969">
        <v>2918375934.6108069</v>
      </c>
      <c r="U969">
        <v>2918375934.6109848</v>
      </c>
      <c r="V969">
        <v>2918375934.6108298</v>
      </c>
      <c r="W969">
        <v>2918375934.6105161</v>
      </c>
      <c r="X969">
        <v>2918375934.6104522</v>
      </c>
      <c r="Y969">
        <v>2918375934.6113281</v>
      </c>
    </row>
    <row r="970" spans="1:25" x14ac:dyDescent="0.2">
      <c r="A970" s="1">
        <v>968</v>
      </c>
      <c r="B970">
        <v>2625143231.6590672</v>
      </c>
      <c r="C970">
        <v>2625143231.65868</v>
      </c>
      <c r="D970">
        <v>2625143231.658906</v>
      </c>
      <c r="E970">
        <v>2625143231.6588969</v>
      </c>
      <c r="F970">
        <v>2625143231.6587682</v>
      </c>
      <c r="G970">
        <v>2625143231.6588788</v>
      </c>
      <c r="H970">
        <v>2625143231.659163</v>
      </c>
      <c r="I970">
        <v>2625143231.659337</v>
      </c>
      <c r="J970">
        <v>2625143231.6591001</v>
      </c>
      <c r="K970">
        <v>2625143231.6589742</v>
      </c>
      <c r="L970">
        <v>2625143231.6592612</v>
      </c>
      <c r="M970">
        <v>2625143231.6586738</v>
      </c>
      <c r="N970">
        <v>2625143231.6587081</v>
      </c>
      <c r="O970">
        <v>2625143231.6586642</v>
      </c>
      <c r="P970">
        <v>2625143231.6590862</v>
      </c>
      <c r="Q970">
        <v>2625143231.6583209</v>
      </c>
      <c r="R970">
        <v>2625143231.6585612</v>
      </c>
      <c r="S970">
        <v>2625143231.6591311</v>
      </c>
      <c r="T970">
        <v>2625143231.6588669</v>
      </c>
      <c r="U970">
        <v>2625143231.6587172</v>
      </c>
      <c r="V970">
        <v>2625143231.6587682</v>
      </c>
      <c r="W970">
        <v>2625143231.6591911</v>
      </c>
      <c r="X970">
        <v>2625143231.658865</v>
      </c>
      <c r="Y970">
        <v>2625143231.6587639</v>
      </c>
    </row>
    <row r="971" spans="1:25" x14ac:dyDescent="0.2">
      <c r="A971" s="1">
        <v>969</v>
      </c>
      <c r="B971">
        <v>2688307420.197751</v>
      </c>
      <c r="C971">
        <v>2688307420.1977868</v>
      </c>
      <c r="D971">
        <v>2688307420.1970172</v>
      </c>
      <c r="E971">
        <v>2688307420.1976871</v>
      </c>
      <c r="F971">
        <v>2688307420.197063</v>
      </c>
      <c r="G971">
        <v>2688307420.1973038</v>
      </c>
      <c r="H971">
        <v>2688307420.1978092</v>
      </c>
      <c r="I971">
        <v>2688307420.1972709</v>
      </c>
      <c r="J971">
        <v>2688307420.1977868</v>
      </c>
      <c r="K971">
        <v>2688307420.197144</v>
      </c>
      <c r="L971">
        <v>2688307420.1978002</v>
      </c>
      <c r="M971">
        <v>2688307420.197278</v>
      </c>
      <c r="N971">
        <v>2688307420.1974068</v>
      </c>
      <c r="O971">
        <v>2688307420.1976271</v>
      </c>
      <c r="P971">
        <v>2688307420.1977148</v>
      </c>
      <c r="Q971">
        <v>2688307420.1970801</v>
      </c>
      <c r="R971">
        <v>2688307420.1971512</v>
      </c>
      <c r="S971">
        <v>2688307420.1976528</v>
      </c>
      <c r="T971">
        <v>2688307420.197309</v>
      </c>
      <c r="U971">
        <v>2688307420.197535</v>
      </c>
      <c r="V971">
        <v>2688307420.1977029</v>
      </c>
      <c r="W971">
        <v>2688307420.1979461</v>
      </c>
      <c r="X971">
        <v>2688307420.1976461</v>
      </c>
      <c r="Y971">
        <v>2688307420.1979508</v>
      </c>
    </row>
    <row r="972" spans="1:25" x14ac:dyDescent="0.2">
      <c r="A972" s="1">
        <v>970</v>
      </c>
      <c r="B972">
        <v>2751624165.3934059</v>
      </c>
      <c r="C972">
        <v>2751624165.3927422</v>
      </c>
      <c r="D972">
        <v>2751624165.3929701</v>
      </c>
      <c r="E972">
        <v>2751624165.3930688</v>
      </c>
      <c r="F972">
        <v>2751624165.3926582</v>
      </c>
      <c r="G972">
        <v>2751624165.392745</v>
      </c>
      <c r="H972">
        <v>2751624165.392529</v>
      </c>
      <c r="I972">
        <v>2751624165.3927522</v>
      </c>
      <c r="J972">
        <v>2751624165.3931041</v>
      </c>
      <c r="K972">
        <v>2751624165.3950882</v>
      </c>
      <c r="L972">
        <v>2751624165.393178</v>
      </c>
      <c r="M972">
        <v>2751624165.393116</v>
      </c>
      <c r="N972">
        <v>2751624165.3926859</v>
      </c>
      <c r="O972">
        <v>2751624165.3927288</v>
      </c>
      <c r="P972">
        <v>2751624165.3927641</v>
      </c>
      <c r="Q972">
        <v>2751624165.393105</v>
      </c>
      <c r="R972">
        <v>2751624165.3926558</v>
      </c>
      <c r="S972">
        <v>2751624165.3931112</v>
      </c>
      <c r="T972">
        <v>2751624165.3930001</v>
      </c>
      <c r="U972">
        <v>2751624165.393003</v>
      </c>
      <c r="V972">
        <v>2751624165.3927188</v>
      </c>
      <c r="W972">
        <v>2751624165.393177</v>
      </c>
      <c r="X972">
        <v>2751624165.3927021</v>
      </c>
      <c r="Y972">
        <v>2751624165.3926382</v>
      </c>
    </row>
    <row r="973" spans="1:25" x14ac:dyDescent="0.2">
      <c r="A973" s="1">
        <v>971</v>
      </c>
      <c r="B973">
        <v>2522867764.42382</v>
      </c>
      <c r="C973">
        <v>2522867764.4241729</v>
      </c>
      <c r="D973">
        <v>2522867764.4242778</v>
      </c>
      <c r="E973">
        <v>2522867764.4236512</v>
      </c>
      <c r="F973">
        <v>2522867764.4237232</v>
      </c>
      <c r="G973">
        <v>2522867764.4237671</v>
      </c>
      <c r="H973">
        <v>2522867764.42419</v>
      </c>
      <c r="I973">
        <v>2522867764.4241991</v>
      </c>
      <c r="J973">
        <v>2522867764.4237542</v>
      </c>
      <c r="K973">
        <v>2522867764.424252</v>
      </c>
      <c r="L973">
        <v>2522867764.4241209</v>
      </c>
      <c r="M973">
        <v>2522867764.4242568</v>
      </c>
      <c r="N973">
        <v>2522867764.4242349</v>
      </c>
      <c r="O973">
        <v>2522867764.4237719</v>
      </c>
      <c r="P973">
        <v>2522867764.42417</v>
      </c>
      <c r="Q973">
        <v>2522867764.4233551</v>
      </c>
      <c r="R973">
        <v>2522867764.4235821</v>
      </c>
      <c r="S973">
        <v>2522867764.4235678</v>
      </c>
      <c r="T973">
        <v>2522867764.4237142</v>
      </c>
      <c r="U973">
        <v>2522867764.4237041</v>
      </c>
      <c r="V973">
        <v>2522867764.4236341</v>
      </c>
      <c r="W973">
        <v>2522867764.4242158</v>
      </c>
      <c r="X973">
        <v>2522867764.4237361</v>
      </c>
      <c r="Y973">
        <v>2522867764.4235559</v>
      </c>
    </row>
    <row r="974" spans="1:25" x14ac:dyDescent="0.2">
      <c r="A974" s="1">
        <v>972</v>
      </c>
      <c r="B974">
        <v>2609547963.3710008</v>
      </c>
      <c r="C974">
        <v>2609547963.3718181</v>
      </c>
      <c r="D974">
        <v>2609547963.371799</v>
      </c>
      <c r="E974">
        <v>2609547963.371037</v>
      </c>
      <c r="F974">
        <v>2609547963.3712368</v>
      </c>
      <c r="G974">
        <v>2609547963.371099</v>
      </c>
      <c r="H974">
        <v>2609547963.371562</v>
      </c>
      <c r="I974">
        <v>2609547963.3715959</v>
      </c>
      <c r="J974">
        <v>2609547963.3714852</v>
      </c>
      <c r="K974">
        <v>2609547963.3716779</v>
      </c>
      <c r="L974">
        <v>2609547963.3717418</v>
      </c>
      <c r="M974">
        <v>2609547963.3718319</v>
      </c>
      <c r="N974">
        <v>2609547963.3715472</v>
      </c>
      <c r="O974">
        <v>2609547963.3711729</v>
      </c>
      <c r="P974">
        <v>2609547963.370944</v>
      </c>
      <c r="Q974">
        <v>2609547963.3709021</v>
      </c>
      <c r="R974">
        <v>2609547963.3717241</v>
      </c>
      <c r="S974">
        <v>2609547963.3718252</v>
      </c>
      <c r="T974">
        <v>2609547963.3710918</v>
      </c>
      <c r="U974">
        <v>2609547963.370913</v>
      </c>
      <c r="V974">
        <v>2609547963.3710909</v>
      </c>
      <c r="W974">
        <v>2609547963.3716459</v>
      </c>
      <c r="X974">
        <v>2609547963.3710918</v>
      </c>
      <c r="Y974">
        <v>2609547963.3717551</v>
      </c>
    </row>
    <row r="975" spans="1:25" x14ac:dyDescent="0.2">
      <c r="A975" s="1">
        <v>973</v>
      </c>
      <c r="B975">
        <v>3150233424.1241641</v>
      </c>
      <c r="C975">
        <v>3150233424.1240449</v>
      </c>
      <c r="D975">
        <v>3150233424.1240869</v>
      </c>
      <c r="E975">
        <v>3150233424.1241121</v>
      </c>
      <c r="F975">
        <v>3150233424.1240768</v>
      </c>
      <c r="G975">
        <v>3150233424.1237059</v>
      </c>
      <c r="H975">
        <v>3150233424.1235561</v>
      </c>
      <c r="I975">
        <v>3150233424.1240201</v>
      </c>
      <c r="J975">
        <v>3150233424.1236272</v>
      </c>
      <c r="K975">
        <v>3150233424.123652</v>
      </c>
      <c r="L975">
        <v>3150233424.123394</v>
      </c>
      <c r="M975">
        <v>3150233424.1236448</v>
      </c>
      <c r="N975">
        <v>3150233424.1241398</v>
      </c>
      <c r="O975">
        <v>3150233424.1240382</v>
      </c>
      <c r="P975">
        <v>3150233424.123641</v>
      </c>
      <c r="Q975">
        <v>3150233424.1237378</v>
      </c>
      <c r="R975">
        <v>3150233424.1241879</v>
      </c>
      <c r="S975">
        <v>3150233424.1241698</v>
      </c>
      <c r="T975">
        <v>3150233424.1240849</v>
      </c>
      <c r="U975">
        <v>3150233424.1238499</v>
      </c>
      <c r="V975">
        <v>3150233424.123661</v>
      </c>
      <c r="W975">
        <v>3150233424.123683</v>
      </c>
      <c r="X975">
        <v>3150233424.1238031</v>
      </c>
      <c r="Y975">
        <v>3150233424.1236348</v>
      </c>
    </row>
    <row r="976" spans="1:25" x14ac:dyDescent="0.2">
      <c r="A976" s="1">
        <v>974</v>
      </c>
      <c r="B976">
        <v>2700787319.8904629</v>
      </c>
      <c r="C976">
        <v>2700787319.8912849</v>
      </c>
      <c r="D976">
        <v>2700787319.8912749</v>
      </c>
      <c r="E976">
        <v>2700787319.8905158</v>
      </c>
      <c r="F976">
        <v>2700787319.8906121</v>
      </c>
      <c r="G976">
        <v>2700787319.8905978</v>
      </c>
      <c r="H976">
        <v>2700787319.8911362</v>
      </c>
      <c r="I976">
        <v>2700787319.8909211</v>
      </c>
      <c r="J976">
        <v>2700787319.8910851</v>
      </c>
      <c r="K976">
        <v>2700787319.891191</v>
      </c>
      <c r="L976">
        <v>2700787319.8911738</v>
      </c>
      <c r="M976">
        <v>2700787319.8910952</v>
      </c>
      <c r="N976">
        <v>2700787319.8909302</v>
      </c>
      <c r="O976">
        <v>2700787319.8906112</v>
      </c>
      <c r="P976">
        <v>2700787319.8906679</v>
      </c>
      <c r="Q976">
        <v>2700787319.8904581</v>
      </c>
      <c r="R976">
        <v>2700787319.8911381</v>
      </c>
      <c r="S976">
        <v>2700787319.8911538</v>
      </c>
      <c r="T976">
        <v>2700787319.8906102</v>
      </c>
      <c r="U976">
        <v>2700787319.8883891</v>
      </c>
      <c r="V976">
        <v>2700787319.8910851</v>
      </c>
      <c r="W976">
        <v>2700787319.891048</v>
      </c>
      <c r="X976">
        <v>2700787319.8906102</v>
      </c>
      <c r="Y976">
        <v>2700787319.890944</v>
      </c>
    </row>
    <row r="977" spans="1:25" x14ac:dyDescent="0.2">
      <c r="A977" s="1">
        <v>975</v>
      </c>
      <c r="B977">
        <v>2658426219.9848919</v>
      </c>
      <c r="C977">
        <v>2658426219.9849362</v>
      </c>
      <c r="D977">
        <v>2658426219.9852958</v>
      </c>
      <c r="E977">
        <v>2658426219.9848938</v>
      </c>
      <c r="F977">
        <v>2658426219.9853868</v>
      </c>
      <c r="G977">
        <v>2658426219.9849091</v>
      </c>
      <c r="H977">
        <v>2658426219.9853158</v>
      </c>
      <c r="I977">
        <v>2658426219.9848151</v>
      </c>
      <c r="J977">
        <v>2658426219.9849739</v>
      </c>
      <c r="K977">
        <v>2658426219.9852352</v>
      </c>
      <c r="L977">
        <v>2658426219.98527</v>
      </c>
      <c r="M977">
        <v>2658426219.9850912</v>
      </c>
      <c r="N977">
        <v>2658426219.9848442</v>
      </c>
      <c r="O977">
        <v>2658426219.9848881</v>
      </c>
      <c r="P977">
        <v>2658426219.985332</v>
      </c>
      <c r="Q977">
        <v>2658426219.9846702</v>
      </c>
      <c r="R977">
        <v>2658426219.9848781</v>
      </c>
      <c r="S977">
        <v>2658426219.984673</v>
      </c>
      <c r="T977">
        <v>2658426219.9848981</v>
      </c>
      <c r="U977">
        <v>2658426219.9848919</v>
      </c>
      <c r="V977">
        <v>2658426219.9848471</v>
      </c>
      <c r="W977">
        <v>2658426219.984859</v>
      </c>
      <c r="X977">
        <v>2658426219.985198</v>
      </c>
      <c r="Y977">
        <v>2658426219.9848871</v>
      </c>
    </row>
    <row r="978" spans="1:25" x14ac:dyDescent="0.2">
      <c r="A978" s="1">
        <v>976</v>
      </c>
      <c r="B978">
        <v>2629418684.4328542</v>
      </c>
      <c r="C978">
        <v>2629418684.4322691</v>
      </c>
      <c r="D978">
        <v>2629418684.432725</v>
      </c>
      <c r="E978">
        <v>2629418684.4325581</v>
      </c>
      <c r="F978">
        <v>2629418684.4327841</v>
      </c>
      <c r="G978">
        <v>2629418684.4325061</v>
      </c>
      <c r="H978">
        <v>2629418684.4327269</v>
      </c>
      <c r="I978">
        <v>2629418684.4325619</v>
      </c>
      <c r="J978">
        <v>2629418684.4327769</v>
      </c>
      <c r="K978">
        <v>2629418684.43296</v>
      </c>
      <c r="L978">
        <v>2629418684.4324741</v>
      </c>
      <c r="M978">
        <v>2629418684.4325099</v>
      </c>
      <c r="N978">
        <v>2629418684.432951</v>
      </c>
      <c r="O978">
        <v>2629418684.4324861</v>
      </c>
      <c r="P978">
        <v>2629418684.4324422</v>
      </c>
      <c r="Q978">
        <v>2629418684.432694</v>
      </c>
      <c r="R978">
        <v>2629418684.4324632</v>
      </c>
      <c r="S978">
        <v>2629418684.4331379</v>
      </c>
      <c r="T978">
        <v>2629418684.4325519</v>
      </c>
      <c r="U978">
        <v>2629418684.432518</v>
      </c>
      <c r="V978">
        <v>2629418684.4330268</v>
      </c>
      <c r="W978">
        <v>2629418684.432898</v>
      </c>
      <c r="X978">
        <v>2629418684.4323459</v>
      </c>
      <c r="Y978">
        <v>2629418684.4325042</v>
      </c>
    </row>
    <row r="979" spans="1:25" x14ac:dyDescent="0.2">
      <c r="A979" s="1">
        <v>977</v>
      </c>
      <c r="B979">
        <v>2702829678.8730621</v>
      </c>
      <c r="C979">
        <v>2702829678.8725171</v>
      </c>
      <c r="D979">
        <v>2702829678.873117</v>
      </c>
      <c r="E979">
        <v>2702829678.8732219</v>
      </c>
      <c r="F979">
        <v>2702829678.8723831</v>
      </c>
      <c r="G979">
        <v>2702829678.8731341</v>
      </c>
      <c r="H979">
        <v>2702829678.8731279</v>
      </c>
      <c r="I979">
        <v>2702829678.8731489</v>
      </c>
      <c r="J979">
        <v>2702829678.873065</v>
      </c>
      <c r="K979">
        <v>2702829678.872386</v>
      </c>
      <c r="L979">
        <v>2702829678.873229</v>
      </c>
      <c r="M979">
        <v>2702829678.8723378</v>
      </c>
      <c r="N979">
        <v>2702829678.8731098</v>
      </c>
      <c r="O979">
        <v>2702829678.8729091</v>
      </c>
      <c r="P979">
        <v>2702829678.8730741</v>
      </c>
      <c r="Q979">
        <v>2702829678.8722901</v>
      </c>
      <c r="R979">
        <v>2702829678.8731041</v>
      </c>
      <c r="S979">
        <v>2702829678.8731909</v>
      </c>
      <c r="T979">
        <v>2702829678.873106</v>
      </c>
      <c r="U979">
        <v>2702829678.8724122</v>
      </c>
      <c r="V979">
        <v>2702829678.8725562</v>
      </c>
      <c r="W979">
        <v>2702829678.873167</v>
      </c>
      <c r="X979">
        <v>2702829678.8732438</v>
      </c>
      <c r="Y979">
        <v>2702829678.8732309</v>
      </c>
    </row>
    <row r="980" spans="1:25" x14ac:dyDescent="0.2">
      <c r="A980" s="1">
        <v>978</v>
      </c>
      <c r="B980">
        <v>2559605763.7021179</v>
      </c>
      <c r="C980">
        <v>2559605763.7016072</v>
      </c>
      <c r="D980">
        <v>2559605763.706821</v>
      </c>
      <c r="E980">
        <v>2559605763.7014799</v>
      </c>
      <c r="F980">
        <v>2559605763.7014289</v>
      </c>
      <c r="G980">
        <v>2559605763.7017698</v>
      </c>
      <c r="H980">
        <v>2559605763.7020102</v>
      </c>
      <c r="I980">
        <v>2559605763.7018542</v>
      </c>
      <c r="J980">
        <v>2559605763.7018328</v>
      </c>
      <c r="K980">
        <v>2559605763.7013898</v>
      </c>
      <c r="L980">
        <v>2559605763.7020669</v>
      </c>
      <c r="M980">
        <v>2559605763.701972</v>
      </c>
      <c r="N980">
        <v>2559605763.7015128</v>
      </c>
      <c r="O980">
        <v>2559605763.7015429</v>
      </c>
      <c r="P980">
        <v>2559605763.7020459</v>
      </c>
      <c r="Q980">
        <v>2559605763.7019558</v>
      </c>
      <c r="R980">
        <v>2559605763.7015491</v>
      </c>
      <c r="S980">
        <v>2559605763.7014518</v>
      </c>
      <c r="T980">
        <v>2559605763.7017069</v>
      </c>
      <c r="U980">
        <v>2559605763.7020469</v>
      </c>
      <c r="V980">
        <v>2559605763.7015262</v>
      </c>
      <c r="W980">
        <v>2559605763.7019029</v>
      </c>
      <c r="X980">
        <v>2559605763.7016168</v>
      </c>
      <c r="Y980">
        <v>2559605763.701571</v>
      </c>
    </row>
    <row r="981" spans="1:25" x14ac:dyDescent="0.2">
      <c r="A981" s="1">
        <v>979</v>
      </c>
      <c r="B981">
        <v>2950587490.5236349</v>
      </c>
      <c r="C981">
        <v>2950587490.523139</v>
      </c>
      <c r="D981">
        <v>2950587490.523715</v>
      </c>
      <c r="E981">
        <v>2950587490.5233221</v>
      </c>
      <c r="F981">
        <v>2950587490.523242</v>
      </c>
      <c r="G981">
        <v>2950587490.523551</v>
      </c>
      <c r="H981">
        <v>2950587490.5230532</v>
      </c>
      <c r="I981">
        <v>2950587490.5233841</v>
      </c>
      <c r="J981">
        <v>2950587490.523634</v>
      </c>
      <c r="K981">
        <v>2950587490.5232568</v>
      </c>
      <c r="L981">
        <v>2950587490.5230079</v>
      </c>
      <c r="M981">
        <v>2950587490.5232639</v>
      </c>
      <c r="N981">
        <v>2950587490.5237551</v>
      </c>
      <c r="O981">
        <v>2950587490.5231419</v>
      </c>
      <c r="P981">
        <v>2950587490.5235529</v>
      </c>
      <c r="Q981">
        <v>2950587490.5237179</v>
      </c>
      <c r="R981">
        <v>2950587490.5233231</v>
      </c>
      <c r="S981">
        <v>2950587490.5233102</v>
      </c>
      <c r="T981">
        <v>2950587490.523387</v>
      </c>
      <c r="U981">
        <v>2950587490.5238948</v>
      </c>
      <c r="V981">
        <v>2950587490.5237842</v>
      </c>
      <c r="W981">
        <v>2950587490.5236058</v>
      </c>
      <c r="X981">
        <v>2950587490.5236201</v>
      </c>
      <c r="Y981">
        <v>2950587490.5231991</v>
      </c>
    </row>
    <row r="982" spans="1:25" x14ac:dyDescent="0.2">
      <c r="A982" s="1">
        <v>980</v>
      </c>
      <c r="B982">
        <v>2735298122.1180968</v>
      </c>
      <c r="C982">
        <v>2735298122.1175599</v>
      </c>
      <c r="D982">
        <v>2735298122.1176538</v>
      </c>
      <c r="E982">
        <v>2735298122.1180968</v>
      </c>
      <c r="F982">
        <v>2735298122.1178279</v>
      </c>
      <c r="G982">
        <v>2735298122.12573</v>
      </c>
      <c r="H982">
        <v>2735298122.1179829</v>
      </c>
      <c r="I982">
        <v>2735298122.118093</v>
      </c>
      <c r="J982">
        <v>2735298122.1179652</v>
      </c>
      <c r="K982">
        <v>2735298122.1172118</v>
      </c>
      <c r="L982">
        <v>2735298122.1181111</v>
      </c>
      <c r="M982">
        <v>2735298122.1172619</v>
      </c>
      <c r="N982">
        <v>2735298122.1174569</v>
      </c>
      <c r="O982">
        <v>2735298122.1180172</v>
      </c>
      <c r="P982">
        <v>2735298122.118021</v>
      </c>
      <c r="Q982">
        <v>2735298122.1171589</v>
      </c>
      <c r="R982">
        <v>2735298122.1180491</v>
      </c>
      <c r="S982">
        <v>2735298122.1180568</v>
      </c>
      <c r="T982">
        <v>2735298122.11798</v>
      </c>
      <c r="U982">
        <v>2735298122.1172781</v>
      </c>
      <c r="V982">
        <v>2735298122.1174521</v>
      </c>
      <c r="W982">
        <v>2735298122.1182332</v>
      </c>
      <c r="X982">
        <v>2735298122.1179409</v>
      </c>
      <c r="Y982">
        <v>2735298122.11797</v>
      </c>
    </row>
    <row r="983" spans="1:25" x14ac:dyDescent="0.2">
      <c r="A983" s="1">
        <v>981</v>
      </c>
      <c r="B983">
        <v>2748624762.1505518</v>
      </c>
      <c r="C983">
        <v>2748624762.1505518</v>
      </c>
      <c r="D983">
        <v>2748624762.1510668</v>
      </c>
      <c r="E983">
        <v>2748624762.1505189</v>
      </c>
      <c r="F983">
        <v>2748624762.1505809</v>
      </c>
      <c r="G983">
        <v>2748624762.1505208</v>
      </c>
      <c r="H983">
        <v>2748624762.1509409</v>
      </c>
      <c r="I983">
        <v>2748624762.150908</v>
      </c>
      <c r="J983">
        <v>2748624762.1504579</v>
      </c>
      <c r="K983">
        <v>2748624762.15098</v>
      </c>
      <c r="L983">
        <v>2748624762.1509018</v>
      </c>
      <c r="M983">
        <v>2748624762.1508999</v>
      </c>
      <c r="N983">
        <v>2748624762.1510472</v>
      </c>
      <c r="O983">
        <v>2748624762.1505499</v>
      </c>
      <c r="P983">
        <v>2748624762.1510749</v>
      </c>
      <c r="Q983">
        <v>2748624762.1502419</v>
      </c>
      <c r="R983">
        <v>2748624762.150784</v>
      </c>
      <c r="S983">
        <v>2748624762.151041</v>
      </c>
      <c r="T983">
        <v>2748624762.1505351</v>
      </c>
      <c r="U983">
        <v>2748624762.1505518</v>
      </c>
      <c r="V983">
        <v>2748624762.1505289</v>
      </c>
      <c r="W983">
        <v>2748624762.1504302</v>
      </c>
      <c r="X983">
        <v>2748624762.1513019</v>
      </c>
      <c r="Y983">
        <v>2748624762.150516</v>
      </c>
    </row>
    <row r="984" spans="1:25" x14ac:dyDescent="0.2">
      <c r="A984" s="1">
        <v>982</v>
      </c>
      <c r="B984">
        <v>2898179736.1622882</v>
      </c>
      <c r="C984">
        <v>2898179736.1619468</v>
      </c>
      <c r="D984">
        <v>2898179736.1622601</v>
      </c>
      <c r="E984">
        <v>2898179736.1619649</v>
      </c>
      <c r="F984">
        <v>2898179736.1620488</v>
      </c>
      <c r="G984">
        <v>2898179736.1619549</v>
      </c>
      <c r="H984">
        <v>2898179736.1623602</v>
      </c>
      <c r="I984">
        <v>2898179736.1604128</v>
      </c>
      <c r="J984">
        <v>2898179736.1623211</v>
      </c>
      <c r="K984">
        <v>2898179736.1623058</v>
      </c>
      <c r="L984">
        <v>2898179736.1623349</v>
      </c>
      <c r="M984">
        <v>2898179736.1619539</v>
      </c>
      <c r="N984">
        <v>2898179736.1620188</v>
      </c>
      <c r="O984">
        <v>2898179736.1618938</v>
      </c>
      <c r="P984">
        <v>2898179736.161973</v>
      </c>
      <c r="Q984">
        <v>2898179736.162291</v>
      </c>
      <c r="R984">
        <v>2898179736.1618018</v>
      </c>
      <c r="S984">
        <v>2898179736.1623802</v>
      </c>
      <c r="T984">
        <v>2898179736.1620178</v>
      </c>
      <c r="U984">
        <v>2898179736.1618719</v>
      </c>
      <c r="V984">
        <v>2898179736.1619172</v>
      </c>
      <c r="W984">
        <v>2898179736.162251</v>
      </c>
      <c r="X984">
        <v>2898179736.1619201</v>
      </c>
      <c r="Y984">
        <v>2898179736.1619201</v>
      </c>
    </row>
    <row r="985" spans="1:25" x14ac:dyDescent="0.2">
      <c r="A985" s="1">
        <v>983</v>
      </c>
      <c r="B985">
        <v>2755838042.6979208</v>
      </c>
      <c r="C985">
        <v>2755838042.697927</v>
      </c>
      <c r="D985">
        <v>2755838042.6984029</v>
      </c>
      <c r="E985">
        <v>2755838042.697813</v>
      </c>
      <c r="F985">
        <v>2755838042.698379</v>
      </c>
      <c r="G985">
        <v>2755838042.697928</v>
      </c>
      <c r="H985">
        <v>2755838042.6982741</v>
      </c>
      <c r="I985">
        <v>2755838042.6983662</v>
      </c>
      <c r="J985">
        <v>2755838042.6978741</v>
      </c>
      <c r="K985">
        <v>2755838042.698267</v>
      </c>
      <c r="L985">
        <v>2755838042.698144</v>
      </c>
      <c r="M985">
        <v>2755838042.6982341</v>
      </c>
      <c r="N985">
        <v>2755838042.6978889</v>
      </c>
      <c r="O985">
        <v>2755838042.6978879</v>
      </c>
      <c r="P985">
        <v>2755838042.6983342</v>
      </c>
      <c r="Q985">
        <v>2755838042.697681</v>
      </c>
      <c r="R985">
        <v>2755838042.6978111</v>
      </c>
      <c r="S985">
        <v>2755838042.698278</v>
      </c>
      <c r="T985">
        <v>2755838042.6978788</v>
      </c>
      <c r="U985">
        <v>2755838042.697814</v>
      </c>
      <c r="V985">
        <v>2755838042.6978798</v>
      </c>
      <c r="W985">
        <v>2755838042.6977201</v>
      </c>
      <c r="X985">
        <v>2755838042.6976562</v>
      </c>
      <c r="Y985">
        <v>2755838042.6978841</v>
      </c>
    </row>
    <row r="986" spans="1:25" x14ac:dyDescent="0.2">
      <c r="A986" s="1">
        <v>984</v>
      </c>
      <c r="B986">
        <v>2413074000.2491808</v>
      </c>
      <c r="C986">
        <v>2413074000.2485609</v>
      </c>
      <c r="D986">
        <v>2413074000.2492738</v>
      </c>
      <c r="E986">
        <v>2413074000.2485061</v>
      </c>
      <c r="F986">
        <v>2413074000.248497</v>
      </c>
      <c r="G986">
        <v>2413074000.2486219</v>
      </c>
      <c r="H986">
        <v>2413074000.249042</v>
      </c>
      <c r="I986">
        <v>2413074000.2490602</v>
      </c>
      <c r="J986">
        <v>2413074000.2490058</v>
      </c>
      <c r="K986">
        <v>2413074000.2486238</v>
      </c>
      <c r="L986">
        <v>2413074000.2490439</v>
      </c>
      <c r="M986">
        <v>2413074000.2489462</v>
      </c>
      <c r="N986">
        <v>2413074000.2489839</v>
      </c>
      <c r="O986">
        <v>2413074000.2485991</v>
      </c>
      <c r="P986">
        <v>2413074000.249074</v>
      </c>
      <c r="Q986">
        <v>2413074000.2491088</v>
      </c>
      <c r="R986">
        <v>2413074000.2485862</v>
      </c>
      <c r="S986">
        <v>2413074000.2491841</v>
      </c>
      <c r="T986">
        <v>2413074000.248652</v>
      </c>
      <c r="U986">
        <v>2413074000.2490602</v>
      </c>
      <c r="V986">
        <v>2413074000.2485151</v>
      </c>
      <c r="W986">
        <v>2413074000.2489972</v>
      </c>
      <c r="X986">
        <v>2413074000.248569</v>
      </c>
      <c r="Y986">
        <v>2413074000.2484789</v>
      </c>
    </row>
    <row r="987" spans="1:25" x14ac:dyDescent="0.2">
      <c r="A987" s="1">
        <v>985</v>
      </c>
      <c r="B987">
        <v>3072856632.890223</v>
      </c>
      <c r="C987">
        <v>3072856632.890377</v>
      </c>
      <c r="D987">
        <v>3072856632.8902431</v>
      </c>
      <c r="E987">
        <v>3072856632.8902488</v>
      </c>
      <c r="F987">
        <v>3072856632.8902841</v>
      </c>
      <c r="G987">
        <v>3072856632.889607</v>
      </c>
      <c r="H987">
        <v>3072856632.8895812</v>
      </c>
      <c r="I987">
        <v>3072856632.8902111</v>
      </c>
      <c r="J987">
        <v>3072856632.8897672</v>
      </c>
      <c r="K987">
        <v>3072856632.889771</v>
      </c>
      <c r="L987">
        <v>3072856632.8905621</v>
      </c>
      <c r="M987">
        <v>3072856632.8897138</v>
      </c>
      <c r="N987">
        <v>3072856632.8902922</v>
      </c>
      <c r="O987">
        <v>3072856632.8902588</v>
      </c>
      <c r="P987">
        <v>3072856632.8898029</v>
      </c>
      <c r="Q987">
        <v>3072856632.8898568</v>
      </c>
      <c r="R987">
        <v>3072856632.889812</v>
      </c>
      <c r="S987">
        <v>3072856632.889648</v>
      </c>
      <c r="T987">
        <v>3072856632.890327</v>
      </c>
      <c r="U987">
        <v>3072856632.890305</v>
      </c>
      <c r="V987">
        <v>3072856632.8902688</v>
      </c>
      <c r="W987">
        <v>3072856632.8903718</v>
      </c>
      <c r="X987">
        <v>3072856632.889812</v>
      </c>
      <c r="Y987">
        <v>3072856632.8897238</v>
      </c>
    </row>
    <row r="988" spans="1:25" x14ac:dyDescent="0.2">
      <c r="A988" s="1">
        <v>986</v>
      </c>
      <c r="B988">
        <v>2652569408.1823511</v>
      </c>
      <c r="C988">
        <v>2652569408.1820598</v>
      </c>
      <c r="D988">
        <v>2652569408.1822958</v>
      </c>
      <c r="E988">
        <v>2652569408.1819868</v>
      </c>
      <c r="F988">
        <v>2652569408.182518</v>
      </c>
      <c r="G988">
        <v>2652569408.1820788</v>
      </c>
      <c r="H988">
        <v>2652569408.1817951</v>
      </c>
      <c r="I988">
        <v>2652569408.1820378</v>
      </c>
      <c r="J988">
        <v>2652569408.1823239</v>
      </c>
      <c r="K988">
        <v>2652569408.18223</v>
      </c>
      <c r="L988">
        <v>2652569408.1819801</v>
      </c>
      <c r="M988">
        <v>2652569408.1818461</v>
      </c>
      <c r="N988">
        <v>2652569408.1824088</v>
      </c>
      <c r="O988">
        <v>2652569408.1819592</v>
      </c>
      <c r="P988">
        <v>2652569408.1825399</v>
      </c>
      <c r="Q988">
        <v>2652569408.1823821</v>
      </c>
      <c r="R988">
        <v>2652569408.182415</v>
      </c>
      <c r="S988">
        <v>2652569408.1825428</v>
      </c>
      <c r="T988">
        <v>2652569408.1821361</v>
      </c>
      <c r="U988">
        <v>2652569408.1819892</v>
      </c>
      <c r="V988">
        <v>2652569408.1824422</v>
      </c>
      <c r="W988">
        <v>2652569408.1824579</v>
      </c>
      <c r="X988">
        <v>2652569408.1820092</v>
      </c>
      <c r="Y988">
        <v>2652569408.1819978</v>
      </c>
    </row>
    <row r="989" spans="1:25" x14ac:dyDescent="0.2">
      <c r="A989" s="1">
        <v>987</v>
      </c>
      <c r="B989">
        <v>2609795834.115808</v>
      </c>
      <c r="C989">
        <v>2609795834.1158309</v>
      </c>
      <c r="D989">
        <v>2609795834.1157289</v>
      </c>
      <c r="E989">
        <v>2609795834.1151361</v>
      </c>
      <c r="F989">
        <v>2609795834.1152711</v>
      </c>
      <c r="G989">
        <v>2609795834.1152191</v>
      </c>
      <c r="H989">
        <v>2609795834.1155362</v>
      </c>
      <c r="I989">
        <v>2609795834.1155882</v>
      </c>
      <c r="J989">
        <v>2609795834.1156039</v>
      </c>
      <c r="K989">
        <v>2609795834.1157188</v>
      </c>
      <c r="L989">
        <v>2609795834.115603</v>
      </c>
      <c r="M989">
        <v>2609795834.1157322</v>
      </c>
      <c r="N989">
        <v>2609795834.1155462</v>
      </c>
      <c r="O989">
        <v>2609795834.1151462</v>
      </c>
      <c r="P989">
        <v>2609795834.1156068</v>
      </c>
      <c r="Q989">
        <v>2609795834.115026</v>
      </c>
      <c r="R989">
        <v>2609795834.115623</v>
      </c>
      <c r="S989">
        <v>2609795834.1156158</v>
      </c>
      <c r="T989">
        <v>2609795834.1151681</v>
      </c>
      <c r="U989">
        <v>2609795834.1150432</v>
      </c>
      <c r="V989">
        <v>2609795834.1156769</v>
      </c>
      <c r="W989">
        <v>2609795834.115644</v>
      </c>
      <c r="X989">
        <v>2609795834.1151338</v>
      </c>
      <c r="Y989">
        <v>2609795834.1156802</v>
      </c>
    </row>
    <row r="990" spans="1:25" x14ac:dyDescent="0.2">
      <c r="A990" s="1">
        <v>988</v>
      </c>
      <c r="B990">
        <v>2422402633.3662181</v>
      </c>
      <c r="C990">
        <v>2422402577.4306388</v>
      </c>
      <c r="D990">
        <v>2422402577.4316249</v>
      </c>
      <c r="E990">
        <v>2422402577.4315071</v>
      </c>
      <c r="F990">
        <v>2422402577.4307132</v>
      </c>
      <c r="G990">
        <v>2422402577.4309859</v>
      </c>
      <c r="H990">
        <v>2422402577.431459</v>
      </c>
      <c r="I990">
        <v>2422402577.4314132</v>
      </c>
      <c r="J990">
        <v>2422402577.4312501</v>
      </c>
      <c r="K990">
        <v>2422402577.4309258</v>
      </c>
      <c r="L990">
        <v>2422402577.4311781</v>
      </c>
      <c r="M990">
        <v>2422402577.4239178</v>
      </c>
      <c r="N990">
        <v>2422402577.4313612</v>
      </c>
      <c r="O990">
        <v>2422402577.4314852</v>
      </c>
      <c r="P990">
        <v>2422402577.4306741</v>
      </c>
      <c r="Q990">
        <v>2422402577.4312449</v>
      </c>
      <c r="R990">
        <v>2422402577.431231</v>
      </c>
      <c r="S990">
        <v>2422402577.4307652</v>
      </c>
      <c r="T990">
        <v>2422402577.4315538</v>
      </c>
      <c r="U990">
        <v>2422402577.4314351</v>
      </c>
      <c r="V990">
        <v>2422402577.430882</v>
      </c>
      <c r="W990">
        <v>2422402577.4313169</v>
      </c>
      <c r="X990">
        <v>2422402577.4308739</v>
      </c>
      <c r="Y990">
        <v>2422402577.4307709</v>
      </c>
    </row>
    <row r="991" spans="1:25" x14ac:dyDescent="0.2">
      <c r="A991" s="1">
        <v>989</v>
      </c>
      <c r="B991">
        <v>2852002711.0047941</v>
      </c>
      <c r="C991">
        <v>2852002711.004508</v>
      </c>
      <c r="D991">
        <v>2852002711.004704</v>
      </c>
      <c r="E991">
        <v>2852002711.0048289</v>
      </c>
      <c r="F991">
        <v>2852002711.0041938</v>
      </c>
      <c r="G991">
        <v>2852002711.0042858</v>
      </c>
      <c r="H991">
        <v>2852002711.0049558</v>
      </c>
      <c r="I991">
        <v>2852002711.0046468</v>
      </c>
      <c r="J991">
        <v>2852002711.0041528</v>
      </c>
      <c r="K991">
        <v>2852002711.0042462</v>
      </c>
      <c r="L991">
        <v>2852002711.0045929</v>
      </c>
      <c r="M991">
        <v>2852002711.0043788</v>
      </c>
      <c r="N991">
        <v>2852002711.004703</v>
      </c>
      <c r="O991">
        <v>2852002711.0046568</v>
      </c>
      <c r="P991">
        <v>2852002711.004252</v>
      </c>
      <c r="Q991">
        <v>2852002711.0041838</v>
      </c>
      <c r="R991">
        <v>2852002711.0049071</v>
      </c>
      <c r="S991">
        <v>2852002711.004796</v>
      </c>
      <c r="T991">
        <v>2852002711.004673</v>
      </c>
      <c r="U991">
        <v>2852002711.004478</v>
      </c>
      <c r="V991">
        <v>2852002711.0046329</v>
      </c>
      <c r="W991">
        <v>2852002711.0042362</v>
      </c>
      <c r="X991">
        <v>2852002711.0046468</v>
      </c>
      <c r="Y991">
        <v>2852002711.0042362</v>
      </c>
    </row>
    <row r="992" spans="1:25" x14ac:dyDescent="0.2">
      <c r="A992" s="1">
        <v>990</v>
      </c>
      <c r="B992">
        <v>2869026750.365716</v>
      </c>
      <c r="C992">
        <v>2869026750.3650389</v>
      </c>
      <c r="D992">
        <v>2869026750.3656111</v>
      </c>
      <c r="E992">
        <v>2869026750.3657069</v>
      </c>
      <c r="F992">
        <v>2869026750.365169</v>
      </c>
      <c r="G992">
        <v>2869026750.3653321</v>
      </c>
      <c r="H992">
        <v>2869026750.3656311</v>
      </c>
      <c r="I992">
        <v>2869026750.3652439</v>
      </c>
      <c r="J992">
        <v>2869026750.3670669</v>
      </c>
      <c r="K992">
        <v>2869026750.3651528</v>
      </c>
      <c r="L992">
        <v>2869026750.365787</v>
      </c>
      <c r="M992">
        <v>2869026750.365736</v>
      </c>
      <c r="N992">
        <v>2869026750.3651452</v>
      </c>
      <c r="O992">
        <v>2869026750.3656259</v>
      </c>
      <c r="P992">
        <v>2869026750.3652968</v>
      </c>
      <c r="Q992">
        <v>2869026750.3653522</v>
      </c>
      <c r="R992">
        <v>2869026750.3650942</v>
      </c>
      <c r="S992">
        <v>2869026750.3653288</v>
      </c>
      <c r="T992">
        <v>2869026750.3653402</v>
      </c>
      <c r="U992">
        <v>2869026750.3655171</v>
      </c>
      <c r="V992">
        <v>2869026750.3658519</v>
      </c>
      <c r="W992">
        <v>2869026750.36588</v>
      </c>
      <c r="X992">
        <v>2869026750.3652329</v>
      </c>
      <c r="Y992">
        <v>2869026750.3652568</v>
      </c>
    </row>
    <row r="993" spans="1:25" x14ac:dyDescent="0.2">
      <c r="A993" s="1">
        <v>991</v>
      </c>
      <c r="B993">
        <v>2856201777.4834089</v>
      </c>
      <c r="C993">
        <v>2856201777.482801</v>
      </c>
      <c r="D993">
        <v>2856201777.4833169</v>
      </c>
      <c r="E993">
        <v>2856201777.482965</v>
      </c>
      <c r="F993">
        <v>2856201777.482821</v>
      </c>
      <c r="G993">
        <v>2856201777.482913</v>
      </c>
      <c r="H993">
        <v>2856201777.483335</v>
      </c>
      <c r="I993">
        <v>2856201777.4830089</v>
      </c>
      <c r="J993">
        <v>2856201777.4832392</v>
      </c>
      <c r="K993">
        <v>2856201777.483377</v>
      </c>
      <c r="L993">
        <v>2856201777.4826579</v>
      </c>
      <c r="M993">
        <v>2856201777.482832</v>
      </c>
      <c r="N993">
        <v>2856201777.4833722</v>
      </c>
      <c r="O993">
        <v>2856201777.4835501</v>
      </c>
      <c r="P993">
        <v>2856201777.4833012</v>
      </c>
      <c r="Q993">
        <v>2856201777.4828939</v>
      </c>
      <c r="R993">
        <v>2856201777.4829149</v>
      </c>
      <c r="S993">
        <v>2856201777.4829102</v>
      </c>
      <c r="T993">
        <v>2856201777.4834552</v>
      </c>
      <c r="U993">
        <v>2856201777.4835758</v>
      </c>
      <c r="V993">
        <v>2856201777.4833951</v>
      </c>
      <c r="W993">
        <v>2856201777.4829278</v>
      </c>
      <c r="X993">
        <v>2856201777.48318</v>
      </c>
      <c r="Y993">
        <v>2856201777.4827662</v>
      </c>
    </row>
    <row r="994" spans="1:25" x14ac:dyDescent="0.2">
      <c r="A994" s="1">
        <v>992</v>
      </c>
      <c r="B994">
        <v>2942918099.5642161</v>
      </c>
      <c r="C994">
        <v>2942918099.5642018</v>
      </c>
      <c r="D994">
        <v>2942918099.5647259</v>
      </c>
      <c r="E994">
        <v>2942918099.5641851</v>
      </c>
      <c r="F994">
        <v>2942918099.5641222</v>
      </c>
      <c r="G994">
        <v>2942918099.5641718</v>
      </c>
      <c r="H994">
        <v>2942918099.564641</v>
      </c>
      <c r="I994">
        <v>2942918099.5641441</v>
      </c>
      <c r="J994">
        <v>2942918099.5640612</v>
      </c>
      <c r="K994">
        <v>2942918099.5648189</v>
      </c>
      <c r="L994">
        <v>2942918099.5646219</v>
      </c>
      <c r="M994">
        <v>2942918099.56423</v>
      </c>
      <c r="N994">
        <v>2942918099.5648451</v>
      </c>
      <c r="O994">
        <v>2942918099.5642791</v>
      </c>
      <c r="P994">
        <v>2942918099.564702</v>
      </c>
      <c r="Q994">
        <v>2942918099.564774</v>
      </c>
      <c r="R994">
        <v>2942918099.5642171</v>
      </c>
      <c r="S994">
        <v>2942918099.5640421</v>
      </c>
      <c r="T994">
        <v>2942918099.5642262</v>
      </c>
      <c r="U994">
        <v>2942918099.5618582</v>
      </c>
      <c r="V994">
        <v>2942918099.5642071</v>
      </c>
      <c r="W994">
        <v>2942918099.564147</v>
      </c>
      <c r="X994">
        <v>2942918099.5646329</v>
      </c>
      <c r="Y994">
        <v>2942918099.56423</v>
      </c>
    </row>
    <row r="995" spans="1:25" x14ac:dyDescent="0.2">
      <c r="A995" s="1">
        <v>993</v>
      </c>
      <c r="B995">
        <v>2789491874.2539992</v>
      </c>
      <c r="C995">
        <v>2789491874.2535758</v>
      </c>
      <c r="D995">
        <v>2789491874.2541242</v>
      </c>
      <c r="E995">
        <v>2789491874.2537212</v>
      </c>
      <c r="F995">
        <v>2789491874.2540021</v>
      </c>
      <c r="G995">
        <v>2789491874.253787</v>
      </c>
      <c r="H995">
        <v>2789491874.2541361</v>
      </c>
      <c r="I995">
        <v>2789491874.2538638</v>
      </c>
      <c r="J995">
        <v>2789491874.2539511</v>
      </c>
      <c r="K995">
        <v>2789491874.2541051</v>
      </c>
      <c r="L995">
        <v>2789491874.2533908</v>
      </c>
      <c r="M995">
        <v>2789491874.2536569</v>
      </c>
      <c r="N995">
        <v>2789491874.2541151</v>
      </c>
      <c r="O995">
        <v>2789491874.253592</v>
      </c>
      <c r="P995">
        <v>2789491874.2538528</v>
      </c>
      <c r="Q995">
        <v>2789491874.254024</v>
      </c>
      <c r="R995">
        <v>2789491874.2541342</v>
      </c>
      <c r="S995">
        <v>2789491874.2536502</v>
      </c>
      <c r="T995">
        <v>2789491874.2538509</v>
      </c>
      <c r="U995">
        <v>2789491874.253643</v>
      </c>
      <c r="V995">
        <v>2789491874.254117</v>
      </c>
      <c r="W995">
        <v>2789491874.2540259</v>
      </c>
      <c r="X995">
        <v>2789491874.2540202</v>
      </c>
      <c r="Y995">
        <v>2789491874.2536702</v>
      </c>
    </row>
    <row r="996" spans="1:25" x14ac:dyDescent="0.2">
      <c r="A996" s="1">
        <v>994</v>
      </c>
      <c r="B996">
        <v>2910362540.6285901</v>
      </c>
      <c r="C996">
        <v>2910362540.6280632</v>
      </c>
      <c r="D996">
        <v>2910362540.6284981</v>
      </c>
      <c r="E996">
        <v>2910362540.628778</v>
      </c>
      <c r="F996">
        <v>2910362540.6286578</v>
      </c>
      <c r="G996">
        <v>2910362540.6282411</v>
      </c>
      <c r="H996">
        <v>2910362540.628655</v>
      </c>
      <c r="I996">
        <v>2910362540.6287308</v>
      </c>
      <c r="J996">
        <v>2910362540.6286688</v>
      </c>
      <c r="K996">
        <v>2910362540.6285601</v>
      </c>
      <c r="L996">
        <v>2910362540.6287408</v>
      </c>
      <c r="M996">
        <v>2910362540.6300392</v>
      </c>
      <c r="N996">
        <v>2910362540.62818</v>
      </c>
      <c r="O996">
        <v>2910362540.6286769</v>
      </c>
      <c r="P996">
        <v>2910362540.6287498</v>
      </c>
      <c r="Q996">
        <v>2910362540.6279058</v>
      </c>
      <c r="R996">
        <v>2910362540.6286082</v>
      </c>
      <c r="S996">
        <v>2910362540.6287131</v>
      </c>
      <c r="T996">
        <v>2910362540.6286578</v>
      </c>
      <c r="U996">
        <v>2910362540.6280169</v>
      </c>
      <c r="V996">
        <v>2910362540.628109</v>
      </c>
      <c r="W996">
        <v>2910362540.6280961</v>
      </c>
      <c r="X996">
        <v>2910362540.6286821</v>
      </c>
      <c r="Y996">
        <v>2910362540.6286378</v>
      </c>
    </row>
    <row r="997" spans="1:25" x14ac:dyDescent="0.2">
      <c r="A997" s="1">
        <v>995</v>
      </c>
      <c r="B997">
        <v>2993278940.79882</v>
      </c>
      <c r="C997">
        <v>2993278940.7988372</v>
      </c>
      <c r="D997">
        <v>2993278940.7991629</v>
      </c>
      <c r="E997">
        <v>2993278940.7994151</v>
      </c>
      <c r="F997">
        <v>2993278940.7988701</v>
      </c>
      <c r="G997">
        <v>2993278940.7996178</v>
      </c>
      <c r="H997">
        <v>2993278940.7992349</v>
      </c>
      <c r="I997">
        <v>2993278940.800179</v>
      </c>
      <c r="J997">
        <v>2993278940.7988138</v>
      </c>
      <c r="K997">
        <v>2993278940.7987728</v>
      </c>
      <c r="L997">
        <v>2993278940.7995481</v>
      </c>
      <c r="M997">
        <v>2993278940.7995472</v>
      </c>
      <c r="N997">
        <v>2993278940.7990289</v>
      </c>
      <c r="O997">
        <v>2993278940.7993999</v>
      </c>
      <c r="P997">
        <v>2993278940.798821</v>
      </c>
      <c r="Q997">
        <v>2993278940.799335</v>
      </c>
      <c r="R997">
        <v>2993278940.7994461</v>
      </c>
      <c r="S997">
        <v>2993278940.7995372</v>
      </c>
      <c r="T997">
        <v>2993278940.7990899</v>
      </c>
      <c r="U997">
        <v>2993278940.7992492</v>
      </c>
      <c r="V997">
        <v>2993278940.7995162</v>
      </c>
      <c r="W997">
        <v>2993278940.7989292</v>
      </c>
      <c r="X997">
        <v>2993278940.7993412</v>
      </c>
      <c r="Y997">
        <v>2993278940.799067</v>
      </c>
    </row>
    <row r="998" spans="1:25" x14ac:dyDescent="0.2">
      <c r="A998" s="1">
        <v>996</v>
      </c>
      <c r="B998">
        <v>3062040626.23944</v>
      </c>
      <c r="C998">
        <v>3062040626.2390461</v>
      </c>
      <c r="D998">
        <v>3062040626.2393651</v>
      </c>
      <c r="E998">
        <v>3062040626.2390332</v>
      </c>
      <c r="F998">
        <v>3062040626.2389321</v>
      </c>
      <c r="G998">
        <v>3062040626.239078</v>
      </c>
      <c r="H998">
        <v>3062040626.23944</v>
      </c>
      <c r="I998">
        <v>3062040626.2389579</v>
      </c>
      <c r="J998">
        <v>3062040626.2393961</v>
      </c>
      <c r="K998">
        <v>3062040626.239449</v>
      </c>
      <c r="L998">
        <v>3062040626.238965</v>
      </c>
      <c r="M998">
        <v>3062040626.2390628</v>
      </c>
      <c r="N998">
        <v>3062040626.2395868</v>
      </c>
      <c r="O998">
        <v>3062040626.238925</v>
      </c>
      <c r="P998">
        <v>3062040626.2388601</v>
      </c>
      <c r="Q998">
        <v>3062040626.239408</v>
      </c>
      <c r="R998">
        <v>3062040626.239038</v>
      </c>
      <c r="S998">
        <v>3062040626.239038</v>
      </c>
      <c r="T998">
        <v>3062040626.239202</v>
      </c>
      <c r="U998">
        <v>3062040626.2390838</v>
      </c>
      <c r="V998">
        <v>3062040626.239552</v>
      </c>
      <c r="W998">
        <v>3062040626.2396231</v>
      </c>
      <c r="X998">
        <v>3062040626.239059</v>
      </c>
      <c r="Y998">
        <v>3062040626.2390838</v>
      </c>
    </row>
    <row r="999" spans="1:25" x14ac:dyDescent="0.2">
      <c r="A999" s="1">
        <v>997</v>
      </c>
      <c r="B999">
        <v>2515893740.6930642</v>
      </c>
      <c r="C999">
        <v>2515893740.6930218</v>
      </c>
      <c r="D999">
        <v>2515893740.6931248</v>
      </c>
      <c r="E999">
        <v>2515893740.6923952</v>
      </c>
      <c r="F999">
        <v>2515893740.6926832</v>
      </c>
      <c r="G999">
        <v>2515893740.6926422</v>
      </c>
      <c r="H999">
        <v>2515893740.6929722</v>
      </c>
      <c r="I999">
        <v>2515893740.6929841</v>
      </c>
      <c r="J999">
        <v>2515893740.693119</v>
      </c>
      <c r="K999">
        <v>2515893740.6930771</v>
      </c>
      <c r="L999">
        <v>2515893740.6928811</v>
      </c>
      <c r="M999">
        <v>2515893740.6929221</v>
      </c>
      <c r="N999">
        <v>2515893740.692606</v>
      </c>
      <c r="O999">
        <v>2515893740.693068</v>
      </c>
      <c r="P999">
        <v>2515893740.6929898</v>
      </c>
      <c r="Q999">
        <v>2515893740.69241</v>
      </c>
      <c r="R999">
        <v>2515893740.6930618</v>
      </c>
      <c r="S999">
        <v>2515893740.6931572</v>
      </c>
      <c r="T999">
        <v>2515893740.6914768</v>
      </c>
      <c r="U999">
        <v>2515893740.6928282</v>
      </c>
      <c r="V999">
        <v>2515893740.6926379</v>
      </c>
      <c r="W999">
        <v>2515893740.6932449</v>
      </c>
      <c r="X999">
        <v>2515893740.6925182</v>
      </c>
      <c r="Y999">
        <v>2515893740.6931162</v>
      </c>
    </row>
    <row r="1000" spans="1:25" x14ac:dyDescent="0.2">
      <c r="A1000" s="1">
        <v>998</v>
      </c>
      <c r="B1000">
        <v>2574251484.523664</v>
      </c>
      <c r="C1000">
        <v>2574251484.5230551</v>
      </c>
      <c r="D1000">
        <v>2574251484.5235109</v>
      </c>
      <c r="E1000">
        <v>2574251484.5232639</v>
      </c>
      <c r="F1000">
        <v>2574251484.5236621</v>
      </c>
      <c r="G1000">
        <v>2574251484.523334</v>
      </c>
      <c r="H1000">
        <v>2574251484.5236368</v>
      </c>
      <c r="I1000">
        <v>2574251484.5232739</v>
      </c>
      <c r="J1000">
        <v>2574251484.5236878</v>
      </c>
      <c r="K1000">
        <v>2574251484.5237541</v>
      </c>
      <c r="L1000">
        <v>2574251484.5232711</v>
      </c>
      <c r="M1000">
        <v>2574251484.5232439</v>
      </c>
      <c r="N1000">
        <v>2574251484.5238271</v>
      </c>
      <c r="O1000">
        <v>2574251484.5231462</v>
      </c>
      <c r="P1000">
        <v>2574251484.5234489</v>
      </c>
      <c r="Q1000">
        <v>2574251484.5235801</v>
      </c>
      <c r="R1000">
        <v>2574251484.523293</v>
      </c>
      <c r="S1000">
        <v>2574251484.5239582</v>
      </c>
      <c r="T1000">
        <v>2574251484.5234179</v>
      </c>
      <c r="U1000">
        <v>2574251484.5232601</v>
      </c>
      <c r="V1000">
        <v>2574251484.5237141</v>
      </c>
      <c r="W1000">
        <v>2574251484.523757</v>
      </c>
      <c r="X1000">
        <v>2574251484.5230742</v>
      </c>
      <c r="Y1000">
        <v>2574251484.523252</v>
      </c>
    </row>
    <row r="1001" spans="1:25" x14ac:dyDescent="0.2">
      <c r="A1001" s="1">
        <v>999</v>
      </c>
      <c r="B1001">
        <v>2911504908.265707</v>
      </c>
      <c r="C1001">
        <v>2911504908.2656298</v>
      </c>
      <c r="D1001">
        <v>2911504908.2655091</v>
      </c>
      <c r="E1001">
        <v>2911504908.2652092</v>
      </c>
      <c r="F1001">
        <v>2911504908.2652311</v>
      </c>
      <c r="G1001">
        <v>2911504908.2652378</v>
      </c>
      <c r="H1001">
        <v>2911504908.2657008</v>
      </c>
      <c r="I1001">
        <v>2911504908.2651629</v>
      </c>
      <c r="J1001">
        <v>2911504908.2656369</v>
      </c>
      <c r="K1001">
        <v>2911504908.2655678</v>
      </c>
      <c r="L1001">
        <v>2911504908.265686</v>
      </c>
      <c r="M1001">
        <v>2911504908.2655621</v>
      </c>
      <c r="N1001">
        <v>2911504908.265182</v>
      </c>
      <c r="O1001">
        <v>2911504908.2656512</v>
      </c>
      <c r="P1001">
        <v>2911504908.2650609</v>
      </c>
      <c r="Q1001">
        <v>2911504908.2655721</v>
      </c>
      <c r="R1001">
        <v>2911504908.265615</v>
      </c>
      <c r="S1001">
        <v>2911504908.2656722</v>
      </c>
      <c r="T1001">
        <v>2911504908.2652278</v>
      </c>
      <c r="U1001">
        <v>2911504908.2654939</v>
      </c>
      <c r="V1001">
        <v>2911504908.2649522</v>
      </c>
      <c r="W1001">
        <v>2911504908.2672501</v>
      </c>
      <c r="X1001">
        <v>2911504908.2657828</v>
      </c>
      <c r="Y1001">
        <v>2911504908.2650709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2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2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2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2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2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2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2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2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2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2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2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2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2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2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2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2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2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2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2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2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2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2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2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2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2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2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2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2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2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2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2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2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2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2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2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2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2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2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2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2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2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2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2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2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2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2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2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2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2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2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2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2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2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2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2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2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2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2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2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2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2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2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2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2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2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2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2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2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2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2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2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2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2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2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2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2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2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2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2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2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2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2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2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2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2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2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2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2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2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2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2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2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2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2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2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2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2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2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2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2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2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2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2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2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2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2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2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2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2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2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2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2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2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2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2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2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2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2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2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2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2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2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2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2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2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2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2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2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2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2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2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2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2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2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2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2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2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2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2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2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2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2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2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2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2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141251108.9632203</v>
      </c>
      <c r="C2">
        <v>141251108.9645026</v>
      </c>
      <c r="D2">
        <v>141251108.95074821</v>
      </c>
      <c r="E2">
        <v>141251108.9629941</v>
      </c>
      <c r="F2">
        <v>141251108.94464901</v>
      </c>
      <c r="G2">
        <v>141251108.96137649</v>
      </c>
      <c r="H2">
        <v>141251108.95198151</v>
      </c>
      <c r="I2">
        <v>141251108.9632442</v>
      </c>
      <c r="J2">
        <v>141251108.96218079</v>
      </c>
      <c r="K2">
        <v>141251108.95677531</v>
      </c>
      <c r="L2">
        <v>141251108.95360231</v>
      </c>
      <c r="M2">
        <v>141251108.96217501</v>
      </c>
      <c r="N2">
        <v>141251108.96430421</v>
      </c>
      <c r="O2">
        <v>141251108.9627133</v>
      </c>
      <c r="P2">
        <v>141251108.9496741</v>
      </c>
      <c r="Q2">
        <v>141251108.97035569</v>
      </c>
      <c r="R2">
        <v>141251108.95932129</v>
      </c>
      <c r="S2">
        <v>141251108.94702059</v>
      </c>
      <c r="T2">
        <v>141251108.9620671</v>
      </c>
      <c r="U2">
        <v>141251108.95659629</v>
      </c>
      <c r="V2">
        <v>141251108.96451119</v>
      </c>
      <c r="W2">
        <v>141251108.9641934</v>
      </c>
      <c r="X2">
        <v>141251108.99841851</v>
      </c>
      <c r="Y2">
        <v>141251108.9613851</v>
      </c>
    </row>
    <row r="3" spans="1:25" x14ac:dyDescent="0.2">
      <c r="A3" s="1">
        <v>1</v>
      </c>
      <c r="B3">
        <v>144530538.72646111</v>
      </c>
      <c r="C3">
        <v>144530538.7263186</v>
      </c>
      <c r="D3">
        <v>144530538.7155177</v>
      </c>
      <c r="E3">
        <v>144530538.73030901</v>
      </c>
      <c r="F3">
        <v>144530538.72964171</v>
      </c>
      <c r="G3">
        <v>144530538.73172891</v>
      </c>
      <c r="H3">
        <v>144530538.71915069</v>
      </c>
      <c r="I3">
        <v>144530538.71869221</v>
      </c>
      <c r="J3">
        <v>144530538.7292133</v>
      </c>
      <c r="K3">
        <v>144530538.74004731</v>
      </c>
      <c r="L3">
        <v>144530538.71926019</v>
      </c>
      <c r="M3">
        <v>144530538.71719939</v>
      </c>
      <c r="N3">
        <v>144530538.71628881</v>
      </c>
      <c r="O3">
        <v>144530538.72943959</v>
      </c>
      <c r="P3">
        <v>144530538.7154423</v>
      </c>
      <c r="Q3">
        <v>144530538.72922841</v>
      </c>
      <c r="R3">
        <v>144530538.72879419</v>
      </c>
      <c r="S3">
        <v>144530538.71499711</v>
      </c>
      <c r="T3">
        <v>144530538.7289387</v>
      </c>
      <c r="U3">
        <v>144530538.72962609</v>
      </c>
      <c r="V3">
        <v>144530538.7295087</v>
      </c>
      <c r="W3">
        <v>144530538.73644739</v>
      </c>
      <c r="X3">
        <v>144530538.73106009</v>
      </c>
      <c r="Y3">
        <v>144530538.73006269</v>
      </c>
    </row>
    <row r="4" spans="1:25" x14ac:dyDescent="0.2">
      <c r="A4" s="1">
        <v>2</v>
      </c>
      <c r="B4">
        <v>144832611.122051</v>
      </c>
      <c r="C4">
        <v>144832611.13946831</v>
      </c>
      <c r="D4">
        <v>144832611.1246334</v>
      </c>
      <c r="E4">
        <v>144832611.13608691</v>
      </c>
      <c r="F4">
        <v>144832611.1364041</v>
      </c>
      <c r="G4">
        <v>144832611.1360077</v>
      </c>
      <c r="H4">
        <v>144832610.64214799</v>
      </c>
      <c r="I4">
        <v>144832611.13302299</v>
      </c>
      <c r="J4">
        <v>144832611.12615901</v>
      </c>
      <c r="K4">
        <v>144832611.1233173</v>
      </c>
      <c r="L4">
        <v>144832611.14130121</v>
      </c>
      <c r="M4">
        <v>144832611.13959041</v>
      </c>
      <c r="N4">
        <v>144832611.12082151</v>
      </c>
      <c r="O4">
        <v>144832611.1215643</v>
      </c>
      <c r="P4">
        <v>144832611.13707069</v>
      </c>
      <c r="Q4">
        <v>144832611.13502309</v>
      </c>
      <c r="R4">
        <v>144832611.13752341</v>
      </c>
      <c r="S4">
        <v>144832611.13622829</v>
      </c>
      <c r="T4">
        <v>144832611.12286729</v>
      </c>
      <c r="U4">
        <v>144832611.11565429</v>
      </c>
      <c r="V4">
        <v>144832611.12143311</v>
      </c>
      <c r="W4">
        <v>144832611.13646591</v>
      </c>
      <c r="X4">
        <v>144832611.12689969</v>
      </c>
      <c r="Y4">
        <v>144832611.12160179</v>
      </c>
    </row>
    <row r="5" spans="1:25" x14ac:dyDescent="0.2">
      <c r="A5" s="1">
        <v>3</v>
      </c>
      <c r="B5">
        <v>152487447.24723119</v>
      </c>
      <c r="C5">
        <v>152487447.24695349</v>
      </c>
      <c r="D5">
        <v>152487447.24842781</v>
      </c>
      <c r="E5">
        <v>152487447.26257321</v>
      </c>
      <c r="F5">
        <v>152487447.26095021</v>
      </c>
      <c r="G5">
        <v>152487447.26067081</v>
      </c>
      <c r="H5">
        <v>152487447.26606601</v>
      </c>
      <c r="I5">
        <v>152487447.25767791</v>
      </c>
      <c r="J5">
        <v>152487447.25810799</v>
      </c>
      <c r="K5">
        <v>152487447.24712491</v>
      </c>
      <c r="L5">
        <v>152487447.26571599</v>
      </c>
      <c r="M5">
        <v>152487447.26797771</v>
      </c>
      <c r="N5">
        <v>152487447.24516869</v>
      </c>
      <c r="O5">
        <v>152487447.24555981</v>
      </c>
      <c r="P5">
        <v>152487447.2511816</v>
      </c>
      <c r="Q5">
        <v>152487447.2623252</v>
      </c>
      <c r="R5">
        <v>152487447.2631399</v>
      </c>
      <c r="S5">
        <v>152487447.2623558</v>
      </c>
      <c r="T5">
        <v>152487447.245767</v>
      </c>
      <c r="U5">
        <v>152487447.24176571</v>
      </c>
      <c r="V5">
        <v>152487447.24800149</v>
      </c>
      <c r="W5">
        <v>152487447.25757971</v>
      </c>
      <c r="X5">
        <v>152487447.25271401</v>
      </c>
      <c r="Y5">
        <v>152487447.26170811</v>
      </c>
    </row>
    <row r="6" spans="1:25" x14ac:dyDescent="0.2">
      <c r="A6" s="1">
        <v>4</v>
      </c>
      <c r="B6">
        <v>148091093.58194911</v>
      </c>
      <c r="C6">
        <v>148091093.57849389</v>
      </c>
      <c r="D6">
        <v>148091093.58470821</v>
      </c>
      <c r="E6">
        <v>148091093.58017081</v>
      </c>
      <c r="F6">
        <v>148091093.63091001</v>
      </c>
      <c r="G6">
        <v>148091093.59150729</v>
      </c>
      <c r="H6">
        <v>148091093.59993139</v>
      </c>
      <c r="I6">
        <v>148091093.59317321</v>
      </c>
      <c r="J6">
        <v>148091093.59548259</v>
      </c>
      <c r="K6">
        <v>148091093.58137321</v>
      </c>
      <c r="L6">
        <v>148091093.58048999</v>
      </c>
      <c r="M6">
        <v>148091093.57937771</v>
      </c>
      <c r="N6">
        <v>148091093.5940797</v>
      </c>
      <c r="O6">
        <v>148091093.5792729</v>
      </c>
      <c r="P6">
        <v>148091093.60048601</v>
      </c>
      <c r="Q6">
        <v>148091093.58341619</v>
      </c>
      <c r="R6">
        <v>148091093.5894025</v>
      </c>
      <c r="S6">
        <v>148091093.57567519</v>
      </c>
      <c r="T6">
        <v>148091093.593173</v>
      </c>
      <c r="U6">
        <v>148091093.58745041</v>
      </c>
      <c r="V6">
        <v>148091093.57627711</v>
      </c>
      <c r="W6">
        <v>148091093.60031241</v>
      </c>
      <c r="X6">
        <v>148091093.5751527</v>
      </c>
      <c r="Y6">
        <v>148091093.59528321</v>
      </c>
    </row>
    <row r="7" spans="1:25" x14ac:dyDescent="0.2">
      <c r="A7" s="1">
        <v>5</v>
      </c>
      <c r="B7">
        <v>145330032.89602211</v>
      </c>
      <c r="C7">
        <v>145330032.9241347</v>
      </c>
      <c r="D7">
        <v>145330032.89658639</v>
      </c>
      <c r="E7">
        <v>145330032.9053556</v>
      </c>
      <c r="F7">
        <v>145330032.89585969</v>
      </c>
      <c r="G7">
        <v>145330032.90591601</v>
      </c>
      <c r="H7">
        <v>145330032.88744149</v>
      </c>
      <c r="I7">
        <v>145330032.90459689</v>
      </c>
      <c r="J7">
        <v>145330032.89516759</v>
      </c>
      <c r="K7">
        <v>145330032.89318979</v>
      </c>
      <c r="L7">
        <v>145330032.90552181</v>
      </c>
      <c r="M7">
        <v>145330032.90796381</v>
      </c>
      <c r="N7">
        <v>145330032.892355</v>
      </c>
      <c r="O7">
        <v>145330032.9092944</v>
      </c>
      <c r="P7">
        <v>145330032.90916309</v>
      </c>
      <c r="Q7">
        <v>145330032.89461219</v>
      </c>
      <c r="R7">
        <v>145330032.9018684</v>
      </c>
      <c r="S7">
        <v>145330032.88628209</v>
      </c>
      <c r="T7">
        <v>145330032.90111679</v>
      </c>
      <c r="U7">
        <v>145330032.91500771</v>
      </c>
      <c r="V7">
        <v>145330032.89264041</v>
      </c>
      <c r="W7">
        <v>145330032.89267099</v>
      </c>
      <c r="X7">
        <v>145330032.91027129</v>
      </c>
      <c r="Y7">
        <v>145330032.9057076</v>
      </c>
    </row>
    <row r="8" spans="1:25" x14ac:dyDescent="0.2">
      <c r="A8" s="1">
        <v>6</v>
      </c>
      <c r="B8">
        <v>142579883.94896409</v>
      </c>
      <c r="C8">
        <v>142579883.94541621</v>
      </c>
      <c r="D8">
        <v>142579883.95098731</v>
      </c>
      <c r="E8">
        <v>142579883.94677669</v>
      </c>
      <c r="F8">
        <v>142579883.9636988</v>
      </c>
      <c r="G8">
        <v>142579883.9633967</v>
      </c>
      <c r="H8">
        <v>142579883.95042691</v>
      </c>
      <c r="I8">
        <v>142579883.94706759</v>
      </c>
      <c r="J8">
        <v>142579883.95051429</v>
      </c>
      <c r="K8">
        <v>142579883.94760999</v>
      </c>
      <c r="L8">
        <v>142579883.94637471</v>
      </c>
      <c r="M8">
        <v>142579883.95488751</v>
      </c>
      <c r="N8">
        <v>142579883.96462241</v>
      </c>
      <c r="O8">
        <v>142579883.94711891</v>
      </c>
      <c r="P8">
        <v>142579883.97692701</v>
      </c>
      <c r="Q8">
        <v>142579883.97131231</v>
      </c>
      <c r="R8">
        <v>142579883.95267689</v>
      </c>
      <c r="S8">
        <v>142579884.03071371</v>
      </c>
      <c r="T8">
        <v>142579883.9505094</v>
      </c>
      <c r="U8">
        <v>142579883.95894679</v>
      </c>
      <c r="V8">
        <v>142579883.96532181</v>
      </c>
      <c r="W8">
        <v>142579883.96570331</v>
      </c>
      <c r="X8">
        <v>142579883.96370259</v>
      </c>
      <c r="Y8">
        <v>142579883.94900271</v>
      </c>
    </row>
    <row r="9" spans="1:25" x14ac:dyDescent="0.2">
      <c r="A9" s="1">
        <v>7</v>
      </c>
      <c r="B9">
        <v>140037338.69750649</v>
      </c>
      <c r="C9">
        <v>140037338.71533179</v>
      </c>
      <c r="D9">
        <v>140037338.69954741</v>
      </c>
      <c r="E9">
        <v>140037338.70850849</v>
      </c>
      <c r="F9">
        <v>140037338.69944799</v>
      </c>
      <c r="G9">
        <v>140037338.70689729</v>
      </c>
      <c r="H9">
        <v>140037338.70186919</v>
      </c>
      <c r="I9">
        <v>140037338.70643371</v>
      </c>
      <c r="J9">
        <v>140037338.69879261</v>
      </c>
      <c r="K9">
        <v>140037338.6972394</v>
      </c>
      <c r="L9">
        <v>140037338.70810971</v>
      </c>
      <c r="M9">
        <v>140037338.71102661</v>
      </c>
      <c r="N9">
        <v>140037338.6924125</v>
      </c>
      <c r="O9">
        <v>140037338.71282941</v>
      </c>
      <c r="P9">
        <v>140037338.71489531</v>
      </c>
      <c r="Q9">
        <v>140037338.69742259</v>
      </c>
      <c r="R9">
        <v>140037338.70719329</v>
      </c>
      <c r="S9">
        <v>140037338.69120121</v>
      </c>
      <c r="T9">
        <v>140037338.70597151</v>
      </c>
      <c r="U9">
        <v>140037338.70856491</v>
      </c>
      <c r="V9">
        <v>140037338.6937016</v>
      </c>
      <c r="W9">
        <v>140037338.6966463</v>
      </c>
      <c r="X9">
        <v>140037338.71242601</v>
      </c>
      <c r="Y9">
        <v>140037338.7084668</v>
      </c>
    </row>
    <row r="10" spans="1:25" x14ac:dyDescent="0.2">
      <c r="A10" s="1">
        <v>8</v>
      </c>
      <c r="B10">
        <v>141321327.37634069</v>
      </c>
      <c r="C10">
        <v>141321327.37412229</v>
      </c>
      <c r="D10">
        <v>141321327.36349359</v>
      </c>
      <c r="E10">
        <v>141321327.37514579</v>
      </c>
      <c r="F10">
        <v>141321327.4069353</v>
      </c>
      <c r="G10">
        <v>141321327.3774921</v>
      </c>
      <c r="H10">
        <v>141321327.35656321</v>
      </c>
      <c r="I10">
        <v>141321327.37828371</v>
      </c>
      <c r="J10">
        <v>141321327.37557891</v>
      </c>
      <c r="K10">
        <v>141321327.36541441</v>
      </c>
      <c r="L10">
        <v>141321327.36428159</v>
      </c>
      <c r="M10">
        <v>141321327.3821964</v>
      </c>
      <c r="N10">
        <v>141321327.37675139</v>
      </c>
      <c r="O10">
        <v>141321327.37557301</v>
      </c>
      <c r="P10">
        <v>141321327.36342949</v>
      </c>
      <c r="Q10">
        <v>141321327.38218871</v>
      </c>
      <c r="R10">
        <v>141321327.3769314</v>
      </c>
      <c r="S10">
        <v>141321327.3623789</v>
      </c>
      <c r="T10">
        <v>141321327.37935451</v>
      </c>
      <c r="U10">
        <v>141321327.3765527</v>
      </c>
      <c r="V10">
        <v>141321327.37585211</v>
      </c>
      <c r="W10">
        <v>141321327.3809244</v>
      </c>
      <c r="X10">
        <v>141321327.3806271</v>
      </c>
      <c r="Y10">
        <v>141321327.37500229</v>
      </c>
    </row>
    <row r="11" spans="1:25" x14ac:dyDescent="0.2">
      <c r="A11" s="1">
        <v>9</v>
      </c>
      <c r="B11">
        <v>141478847.17785209</v>
      </c>
      <c r="C11">
        <v>141478847.1859715</v>
      </c>
      <c r="D11">
        <v>141478847.18083009</v>
      </c>
      <c r="E11">
        <v>141478847.18795589</v>
      </c>
      <c r="F11">
        <v>141478847.1687966</v>
      </c>
      <c r="G11">
        <v>141478847.18648201</v>
      </c>
      <c r="H11">
        <v>141478847.17827091</v>
      </c>
      <c r="I11">
        <v>141478847.18613279</v>
      </c>
      <c r="J11">
        <v>141478847.1788018</v>
      </c>
      <c r="K11">
        <v>141478847.1787675</v>
      </c>
      <c r="L11">
        <v>141478847.18996501</v>
      </c>
      <c r="M11">
        <v>141478847.18892819</v>
      </c>
      <c r="N11">
        <v>141478847.17202219</v>
      </c>
      <c r="O11">
        <v>141478847.1888603</v>
      </c>
      <c r="P11">
        <v>141478847.17793119</v>
      </c>
      <c r="Q11">
        <v>141478847.17924419</v>
      </c>
      <c r="R11">
        <v>141478847.17346251</v>
      </c>
      <c r="S11">
        <v>141478847.17644861</v>
      </c>
      <c r="T11">
        <v>141478847.18595761</v>
      </c>
      <c r="U11">
        <v>141478847.1898402</v>
      </c>
      <c r="V11">
        <v>141478847.17300221</v>
      </c>
      <c r="W11">
        <v>141478847.17420271</v>
      </c>
      <c r="X11">
        <v>141478847.18801391</v>
      </c>
      <c r="Y11">
        <v>141478847.18418309</v>
      </c>
    </row>
    <row r="12" spans="1:25" x14ac:dyDescent="0.2">
      <c r="A12" s="1">
        <v>10</v>
      </c>
      <c r="B12">
        <v>151184036.90460551</v>
      </c>
      <c r="C12">
        <v>151184036.9190037</v>
      </c>
      <c r="D12">
        <v>151184036.8997705</v>
      </c>
      <c r="E12">
        <v>151184036.9106231</v>
      </c>
      <c r="F12">
        <v>151184036.90319121</v>
      </c>
      <c r="G12">
        <v>151184036.9086588</v>
      </c>
      <c r="H12">
        <v>151184036.89998561</v>
      </c>
      <c r="I12">
        <v>151184036.91066131</v>
      </c>
      <c r="J12">
        <v>151184036.906064</v>
      </c>
      <c r="K12">
        <v>151184036.90203589</v>
      </c>
      <c r="L12">
        <v>151184036.92236429</v>
      </c>
      <c r="M12">
        <v>151184036.9147034</v>
      </c>
      <c r="N12">
        <v>151184036.90110829</v>
      </c>
      <c r="O12">
        <v>151184036.91647351</v>
      </c>
      <c r="P12">
        <v>151184036.90588599</v>
      </c>
      <c r="Q12">
        <v>151184036.9048225</v>
      </c>
      <c r="R12">
        <v>151184036.9021568</v>
      </c>
      <c r="S12">
        <v>151184036.91169289</v>
      </c>
      <c r="T12">
        <v>151184036.91157281</v>
      </c>
      <c r="U12">
        <v>151184036.91747189</v>
      </c>
      <c r="V12">
        <v>151184036.90261769</v>
      </c>
      <c r="W12">
        <v>151184036.90477949</v>
      </c>
      <c r="X12">
        <v>151184036.90646061</v>
      </c>
      <c r="Y12">
        <v>151184036.91289541</v>
      </c>
    </row>
    <row r="13" spans="1:25" x14ac:dyDescent="0.2">
      <c r="A13" s="1">
        <v>11</v>
      </c>
      <c r="B13">
        <v>139032338.5822621</v>
      </c>
      <c r="C13">
        <v>139032338.5858264</v>
      </c>
      <c r="D13">
        <v>139032338.56732011</v>
      </c>
      <c r="E13">
        <v>139032338.56139389</v>
      </c>
      <c r="F13">
        <v>139032338.57925111</v>
      </c>
      <c r="G13">
        <v>139032338.57183811</v>
      </c>
      <c r="H13">
        <v>139032338.56408361</v>
      </c>
      <c r="I13">
        <v>139032338.5751318</v>
      </c>
      <c r="J13">
        <v>139032338.56102839</v>
      </c>
      <c r="K13">
        <v>139032338.58098131</v>
      </c>
      <c r="L13">
        <v>139032338.56020281</v>
      </c>
      <c r="M13">
        <v>139032338.56036761</v>
      </c>
      <c r="N13">
        <v>139032338.57472309</v>
      </c>
      <c r="O13">
        <v>139032338.5647366</v>
      </c>
      <c r="P13">
        <v>139032338.56784859</v>
      </c>
      <c r="Q13">
        <v>139032338.56378919</v>
      </c>
      <c r="R13">
        <v>139032338.5595932</v>
      </c>
      <c r="S13">
        <v>139032338.56489369</v>
      </c>
      <c r="T13">
        <v>139032338.5738003</v>
      </c>
      <c r="U13">
        <v>139032338.56753829</v>
      </c>
      <c r="V13">
        <v>139032338.56318471</v>
      </c>
      <c r="W13">
        <v>139032338.5777311</v>
      </c>
      <c r="X13">
        <v>139032338.57096049</v>
      </c>
      <c r="Y13">
        <v>139032338.5719893</v>
      </c>
    </row>
    <row r="14" spans="1:25" x14ac:dyDescent="0.2">
      <c r="A14" s="1">
        <v>12</v>
      </c>
      <c r="B14">
        <v>149705347.71923459</v>
      </c>
      <c r="C14">
        <v>149705347.72968149</v>
      </c>
      <c r="D14">
        <v>149705347.71846199</v>
      </c>
      <c r="E14">
        <v>149705347.7295624</v>
      </c>
      <c r="F14">
        <v>149705347.72431019</v>
      </c>
      <c r="G14">
        <v>149705347.72754711</v>
      </c>
      <c r="H14">
        <v>149705347.60207111</v>
      </c>
      <c r="I14">
        <v>149705347.73190349</v>
      </c>
      <c r="J14">
        <v>149705347.71916929</v>
      </c>
      <c r="K14">
        <v>149705347.72072211</v>
      </c>
      <c r="L14">
        <v>149705347.71868321</v>
      </c>
      <c r="M14">
        <v>149705347.70999971</v>
      </c>
      <c r="N14">
        <v>149705347.72943389</v>
      </c>
      <c r="O14">
        <v>149705347.72967291</v>
      </c>
      <c r="P14">
        <v>149705347.73065031</v>
      </c>
      <c r="Q14">
        <v>149705347.72003391</v>
      </c>
      <c r="R14">
        <v>149705347.7722078</v>
      </c>
      <c r="S14">
        <v>149705347.7187359</v>
      </c>
      <c r="T14">
        <v>149705347.7283808</v>
      </c>
      <c r="U14">
        <v>149705347.72921929</v>
      </c>
      <c r="V14">
        <v>149705347.7298657</v>
      </c>
      <c r="W14">
        <v>149705347.7196793</v>
      </c>
      <c r="X14">
        <v>149705347.73025319</v>
      </c>
      <c r="Y14">
        <v>149705347.72862771</v>
      </c>
    </row>
    <row r="15" spans="1:25" x14ac:dyDescent="0.2">
      <c r="A15" s="1">
        <v>13</v>
      </c>
      <c r="B15">
        <v>146195952.55211359</v>
      </c>
      <c r="C15">
        <v>146195952.5558129</v>
      </c>
      <c r="D15">
        <v>146195952.55119139</v>
      </c>
      <c r="E15">
        <v>146195952.5529919</v>
      </c>
      <c r="F15">
        <v>146195952.56961459</v>
      </c>
      <c r="G15">
        <v>146195952.56984681</v>
      </c>
      <c r="H15">
        <v>146195952.56510961</v>
      </c>
      <c r="I15">
        <v>146195952.55532289</v>
      </c>
      <c r="J15">
        <v>146195952.56494331</v>
      </c>
      <c r="K15">
        <v>146195952.56527749</v>
      </c>
      <c r="L15">
        <v>146195952.55433401</v>
      </c>
      <c r="M15">
        <v>146195952.56878859</v>
      </c>
      <c r="N15">
        <v>146195952.5543808</v>
      </c>
      <c r="O15">
        <v>146195952.554088</v>
      </c>
      <c r="P15">
        <v>146195952.56574169</v>
      </c>
      <c r="Q15">
        <v>146195952.56706721</v>
      </c>
      <c r="R15">
        <v>146195952.54777151</v>
      </c>
      <c r="S15">
        <v>146195952.553096</v>
      </c>
      <c r="T15">
        <v>146195952.55300659</v>
      </c>
      <c r="U15">
        <v>146195952.5611591</v>
      </c>
      <c r="V15">
        <v>146195952.55554259</v>
      </c>
      <c r="W15">
        <v>146195952.5652428</v>
      </c>
      <c r="X15">
        <v>146195952.5526942</v>
      </c>
      <c r="Y15">
        <v>146195952.56405789</v>
      </c>
    </row>
    <row r="16" spans="1:25" x14ac:dyDescent="0.2">
      <c r="A16" s="1">
        <v>14</v>
      </c>
      <c r="B16">
        <v>143364943.65285</v>
      </c>
      <c r="C16">
        <v>143364943.65343699</v>
      </c>
      <c r="D16">
        <v>143364943.65826911</v>
      </c>
      <c r="E16">
        <v>143364943.67598519</v>
      </c>
      <c r="F16">
        <v>143364943.651095</v>
      </c>
      <c r="G16">
        <v>143364943.65779081</v>
      </c>
      <c r="H16">
        <v>143364943.65780091</v>
      </c>
      <c r="I16">
        <v>143364943.6550675</v>
      </c>
      <c r="J16">
        <v>143364943.6594134</v>
      </c>
      <c r="K16">
        <v>143364943.65748799</v>
      </c>
      <c r="L16">
        <v>143364943.65345219</v>
      </c>
      <c r="M16">
        <v>143364943.6544452</v>
      </c>
      <c r="N16">
        <v>143364943.65740791</v>
      </c>
      <c r="O16">
        <v>143364943.65483069</v>
      </c>
      <c r="P16">
        <v>143364943.65781799</v>
      </c>
      <c r="Q16">
        <v>143364943.66567281</v>
      </c>
      <c r="R16">
        <v>143364943.6734724</v>
      </c>
      <c r="S16">
        <v>143364943.65891439</v>
      </c>
      <c r="T16">
        <v>143364943.65920421</v>
      </c>
      <c r="U16">
        <v>143364943.67123049</v>
      </c>
      <c r="V16">
        <v>143364943.65715709</v>
      </c>
      <c r="W16">
        <v>143364943.67169499</v>
      </c>
      <c r="X16">
        <v>143364943.67691249</v>
      </c>
      <c r="Y16">
        <v>143364943.6596401</v>
      </c>
    </row>
    <row r="17" spans="1:25" x14ac:dyDescent="0.2">
      <c r="A17" s="1">
        <v>15</v>
      </c>
      <c r="B17">
        <v>147649813.46760529</v>
      </c>
      <c r="C17">
        <v>147649813.4771308</v>
      </c>
      <c r="D17">
        <v>147649813.46852151</v>
      </c>
      <c r="E17">
        <v>147649813.4779357</v>
      </c>
      <c r="F17">
        <v>147649813.4824152</v>
      </c>
      <c r="G17">
        <v>147649813.47719061</v>
      </c>
      <c r="H17">
        <v>147649813.46866921</v>
      </c>
      <c r="I17">
        <v>147649813.47525081</v>
      </c>
      <c r="J17">
        <v>147649813.47973821</v>
      </c>
      <c r="K17">
        <v>147649813.46867701</v>
      </c>
      <c r="L17">
        <v>147649813.47955099</v>
      </c>
      <c r="M17">
        <v>147649813.45867199</v>
      </c>
      <c r="N17">
        <v>147649813.4657177</v>
      </c>
      <c r="O17">
        <v>147649813.4797079</v>
      </c>
      <c r="P17">
        <v>147649813.45839909</v>
      </c>
      <c r="Q17">
        <v>147649813.46842241</v>
      </c>
      <c r="R17">
        <v>147649813.4780114</v>
      </c>
      <c r="S17">
        <v>147649813.47855341</v>
      </c>
      <c r="T17">
        <v>147649813.47528431</v>
      </c>
      <c r="U17">
        <v>147649813.47818369</v>
      </c>
      <c r="V17">
        <v>147649813.46262711</v>
      </c>
      <c r="W17">
        <v>147649813.46638301</v>
      </c>
      <c r="X17">
        <v>147649813.47781101</v>
      </c>
      <c r="Y17">
        <v>147649813.47720569</v>
      </c>
    </row>
    <row r="18" spans="1:25" x14ac:dyDescent="0.2">
      <c r="A18" s="1">
        <v>16</v>
      </c>
      <c r="B18">
        <v>136938358.41844121</v>
      </c>
      <c r="C18">
        <v>136938358.41659921</v>
      </c>
      <c r="D18">
        <v>136938358.397246</v>
      </c>
      <c r="E18">
        <v>136938358.414666</v>
      </c>
      <c r="F18">
        <v>136938358.41949621</v>
      </c>
      <c r="G18">
        <v>136938358.4127118</v>
      </c>
      <c r="H18">
        <v>136938358.40149501</v>
      </c>
      <c r="I18">
        <v>136938358.40368241</v>
      </c>
      <c r="J18">
        <v>136938358.4002732</v>
      </c>
      <c r="K18">
        <v>136938358.41354361</v>
      </c>
      <c r="L18">
        <v>136938358.40210181</v>
      </c>
      <c r="M18">
        <v>136938358.39596409</v>
      </c>
      <c r="N18">
        <v>136938358.41509089</v>
      </c>
      <c r="O18">
        <v>136938358.41442519</v>
      </c>
      <c r="P18">
        <v>136938358.42463061</v>
      </c>
      <c r="Q18">
        <v>136938358.41998139</v>
      </c>
      <c r="R18">
        <v>136938358.39375001</v>
      </c>
      <c r="S18">
        <v>136938358.39605549</v>
      </c>
      <c r="T18">
        <v>136938358.41781709</v>
      </c>
      <c r="U18">
        <v>136938358.42389461</v>
      </c>
      <c r="V18">
        <v>136938358.41606811</v>
      </c>
      <c r="W18">
        <v>136938358.4001509</v>
      </c>
      <c r="X18">
        <v>136938358.4148863</v>
      </c>
      <c r="Y18">
        <v>136938358.39839599</v>
      </c>
    </row>
    <row r="19" spans="1:25" x14ac:dyDescent="0.2">
      <c r="A19" s="1">
        <v>17</v>
      </c>
      <c r="B19">
        <v>148762556.55272189</v>
      </c>
      <c r="C19">
        <v>148762556.57189131</v>
      </c>
      <c r="D19">
        <v>148762556.55702981</v>
      </c>
      <c r="E19">
        <v>148762556.55218229</v>
      </c>
      <c r="F19">
        <v>148762556.5651665</v>
      </c>
      <c r="G19">
        <v>148762556.56052631</v>
      </c>
      <c r="H19">
        <v>148762556.55152619</v>
      </c>
      <c r="I19">
        <v>148762556.56358749</v>
      </c>
      <c r="J19">
        <v>148762556.56416941</v>
      </c>
      <c r="K19">
        <v>148762556.57007951</v>
      </c>
      <c r="L19">
        <v>148762556.55241379</v>
      </c>
      <c r="M19">
        <v>148762556.54916281</v>
      </c>
      <c r="N19">
        <v>148762556.56591049</v>
      </c>
      <c r="O19">
        <v>148762556.5559192</v>
      </c>
      <c r="P19">
        <v>148762556.56303191</v>
      </c>
      <c r="Q19">
        <v>148762556.55156991</v>
      </c>
      <c r="R19">
        <v>148762556.56963119</v>
      </c>
      <c r="S19">
        <v>148762556.55310121</v>
      </c>
      <c r="T19">
        <v>148762556.5608249</v>
      </c>
      <c r="U19">
        <v>148762556.5576883</v>
      </c>
      <c r="V19">
        <v>148762556.5690653</v>
      </c>
      <c r="W19">
        <v>148762556.55208689</v>
      </c>
      <c r="X19">
        <v>148762556.56631991</v>
      </c>
      <c r="Y19">
        <v>148762556.56484541</v>
      </c>
    </row>
    <row r="20" spans="1:25" x14ac:dyDescent="0.2">
      <c r="A20" s="1">
        <v>18</v>
      </c>
      <c r="B20">
        <v>140349753.93578681</v>
      </c>
      <c r="C20">
        <v>140349753.93404099</v>
      </c>
      <c r="D20">
        <v>140349753.92341599</v>
      </c>
      <c r="E20">
        <v>140349753.9352825</v>
      </c>
      <c r="F20">
        <v>140349753.92101839</v>
      </c>
      <c r="G20">
        <v>140349753.93787849</v>
      </c>
      <c r="H20">
        <v>140349753.92149219</v>
      </c>
      <c r="I20">
        <v>140349753.93869981</v>
      </c>
      <c r="J20">
        <v>140349753.93743759</v>
      </c>
      <c r="K20">
        <v>140349753.92530581</v>
      </c>
      <c r="L20">
        <v>140349753.92569309</v>
      </c>
      <c r="M20">
        <v>140349753.92934221</v>
      </c>
      <c r="N20">
        <v>140349753.9375293</v>
      </c>
      <c r="O20">
        <v>140349753.9366025</v>
      </c>
      <c r="P20">
        <v>140349753.9236958</v>
      </c>
      <c r="Q20">
        <v>140349753.94365939</v>
      </c>
      <c r="R20">
        <v>140349753.9359746</v>
      </c>
      <c r="S20">
        <v>140349753.94211519</v>
      </c>
      <c r="T20">
        <v>140349753.9353388</v>
      </c>
      <c r="U20">
        <v>140349753.9368526</v>
      </c>
      <c r="V20">
        <v>140349753.93759471</v>
      </c>
      <c r="W20">
        <v>140349753.93584481</v>
      </c>
      <c r="X20">
        <v>140349753.92767489</v>
      </c>
      <c r="Y20">
        <v>140349753.9367758</v>
      </c>
    </row>
    <row r="21" spans="1:25" x14ac:dyDescent="0.2">
      <c r="A21" s="1">
        <v>19</v>
      </c>
      <c r="B21">
        <v>142290310.28805909</v>
      </c>
      <c r="C21">
        <v>142290310.28524989</v>
      </c>
      <c r="D21">
        <v>142290310.28447291</v>
      </c>
      <c r="E21">
        <v>142290310.28554541</v>
      </c>
      <c r="F21">
        <v>142290310.28393969</v>
      </c>
      <c r="G21">
        <v>142290310.30123881</v>
      </c>
      <c r="H21">
        <v>142290310.29821029</v>
      </c>
      <c r="I21">
        <v>142290310.28794819</v>
      </c>
      <c r="J21">
        <v>142290310.29945531</v>
      </c>
      <c r="K21">
        <v>142290310.29662511</v>
      </c>
      <c r="L21">
        <v>142290310.28365231</v>
      </c>
      <c r="M21">
        <v>142290310.29663491</v>
      </c>
      <c r="N21">
        <v>142290310.2959649</v>
      </c>
      <c r="O21">
        <v>142290310.28326029</v>
      </c>
      <c r="P21">
        <v>142290310.29773909</v>
      </c>
      <c r="Q21">
        <v>142290310.2956312</v>
      </c>
      <c r="R21">
        <v>142290310.29507741</v>
      </c>
      <c r="S21">
        <v>142290310.29769319</v>
      </c>
      <c r="T21">
        <v>142290310.2826269</v>
      </c>
      <c r="U21">
        <v>142290310.28670701</v>
      </c>
      <c r="V21">
        <v>142290310.28203601</v>
      </c>
      <c r="W21">
        <v>142290310.28094691</v>
      </c>
      <c r="X21">
        <v>142290310.29592609</v>
      </c>
      <c r="Y21">
        <v>142290310.2989251</v>
      </c>
    </row>
    <row r="22" spans="1:25" x14ac:dyDescent="0.2">
      <c r="A22" s="1">
        <v>20</v>
      </c>
      <c r="B22">
        <v>144706517.0087837</v>
      </c>
      <c r="C22">
        <v>144706517.02137011</v>
      </c>
      <c r="D22">
        <v>144706517.01238069</v>
      </c>
      <c r="E22">
        <v>144706517.01842999</v>
      </c>
      <c r="F22">
        <v>144706517.0186094</v>
      </c>
      <c r="G22">
        <v>144706516.97261581</v>
      </c>
      <c r="H22">
        <v>144706517.00708801</v>
      </c>
      <c r="I22">
        <v>144706517.0189271</v>
      </c>
      <c r="J22">
        <v>144706517.01015729</v>
      </c>
      <c r="K22">
        <v>144706517.0118351</v>
      </c>
      <c r="L22">
        <v>144706517.00184679</v>
      </c>
      <c r="M22">
        <v>144706517.01720771</v>
      </c>
      <c r="N22">
        <v>144706517.02309111</v>
      </c>
      <c r="O22">
        <v>144706517.0197615</v>
      </c>
      <c r="P22">
        <v>144706517.01118049</v>
      </c>
      <c r="Q22">
        <v>144706517.00864801</v>
      </c>
      <c r="R22">
        <v>144706517.00694689</v>
      </c>
      <c r="S22">
        <v>144706517.00631091</v>
      </c>
      <c r="T22">
        <v>144706517.01824319</v>
      </c>
      <c r="U22">
        <v>144706517.02220401</v>
      </c>
      <c r="V22">
        <v>144706517.02111331</v>
      </c>
      <c r="W22">
        <v>144706517.02281061</v>
      </c>
      <c r="X22">
        <v>144706517.02072239</v>
      </c>
      <c r="Y22">
        <v>144706517.02062309</v>
      </c>
    </row>
    <row r="23" spans="1:25" x14ac:dyDescent="0.2">
      <c r="A23" s="1">
        <v>21</v>
      </c>
      <c r="B23">
        <v>138899656.4632597</v>
      </c>
      <c r="C23">
        <v>138899656.4473002</v>
      </c>
      <c r="D23">
        <v>138899656.45069489</v>
      </c>
      <c r="E23">
        <v>138899656.45160389</v>
      </c>
      <c r="F23">
        <v>138899656.45141199</v>
      </c>
      <c r="G23">
        <v>138899656.464387</v>
      </c>
      <c r="H23">
        <v>138899656.4537566</v>
      </c>
      <c r="I23">
        <v>138899656.46539539</v>
      </c>
      <c r="J23">
        <v>138899656.46488649</v>
      </c>
      <c r="K23">
        <v>138899656.46532139</v>
      </c>
      <c r="L23">
        <v>138899656.4545379</v>
      </c>
      <c r="M23">
        <v>138899656.4650611</v>
      </c>
      <c r="N23">
        <v>138899656.4477489</v>
      </c>
      <c r="O23">
        <v>138899656.46118811</v>
      </c>
      <c r="P23">
        <v>138899656.45175391</v>
      </c>
      <c r="Q23">
        <v>138899656.46944761</v>
      </c>
      <c r="R23">
        <v>138899656.46553931</v>
      </c>
      <c r="S23">
        <v>138899656.4648217</v>
      </c>
      <c r="T23">
        <v>138899656.46348301</v>
      </c>
      <c r="U23">
        <v>138899656.46565771</v>
      </c>
      <c r="V23">
        <v>138899656.46484941</v>
      </c>
      <c r="W23">
        <v>138899656.46485999</v>
      </c>
      <c r="X23">
        <v>138899656.45394921</v>
      </c>
      <c r="Y23">
        <v>138899656.46585491</v>
      </c>
    </row>
    <row r="24" spans="1:25" x14ac:dyDescent="0.2">
      <c r="A24" s="1">
        <v>22</v>
      </c>
      <c r="B24">
        <v>149078908.32677519</v>
      </c>
      <c r="C24">
        <v>149078908.3260614</v>
      </c>
      <c r="D24">
        <v>149078908.34622651</v>
      </c>
      <c r="E24">
        <v>149078908.32465571</v>
      </c>
      <c r="F24">
        <v>149078908.3462162</v>
      </c>
      <c r="G24">
        <v>149078908.33706689</v>
      </c>
      <c r="H24">
        <v>149078908.3240774</v>
      </c>
      <c r="I24">
        <v>149078908.33834821</v>
      </c>
      <c r="J24">
        <v>149078908.32457069</v>
      </c>
      <c r="K24">
        <v>149078908.32014549</v>
      </c>
      <c r="L24">
        <v>149078908.3260546</v>
      </c>
      <c r="M24">
        <v>149078908.33717981</v>
      </c>
      <c r="N24">
        <v>149078908.337594</v>
      </c>
      <c r="O24">
        <v>149078908.3293179</v>
      </c>
      <c r="P24">
        <v>149078908.3232539</v>
      </c>
      <c r="Q24">
        <v>149078908.31626111</v>
      </c>
      <c r="R24">
        <v>149078908.34601191</v>
      </c>
      <c r="S24">
        <v>149078908.32672831</v>
      </c>
      <c r="T24">
        <v>149078908.33632299</v>
      </c>
      <c r="U24">
        <v>149078908.33180311</v>
      </c>
      <c r="V24">
        <v>149078908.3280921</v>
      </c>
      <c r="W24">
        <v>149078908.3430101</v>
      </c>
      <c r="X24">
        <v>149078908.32631341</v>
      </c>
      <c r="Y24">
        <v>149078908.33831829</v>
      </c>
    </row>
    <row r="25" spans="1:25" x14ac:dyDescent="0.2">
      <c r="A25" s="1">
        <v>23</v>
      </c>
      <c r="B25">
        <v>142686815.5380553</v>
      </c>
      <c r="C25">
        <v>142686815.5425595</v>
      </c>
      <c r="D25">
        <v>142686815.53998771</v>
      </c>
      <c r="E25">
        <v>142686815.5517306</v>
      </c>
      <c r="F25">
        <v>142686815.54049081</v>
      </c>
      <c r="G25">
        <v>142686815.5494515</v>
      </c>
      <c r="H25">
        <v>142686815.55487329</v>
      </c>
      <c r="I25">
        <v>142686815.54149249</v>
      </c>
      <c r="J25">
        <v>142686815.55429989</v>
      </c>
      <c r="K25">
        <v>142686815.55120859</v>
      </c>
      <c r="L25">
        <v>142686815.56064141</v>
      </c>
      <c r="M25">
        <v>142686815.55400309</v>
      </c>
      <c r="N25">
        <v>142686815.54153779</v>
      </c>
      <c r="O25">
        <v>142686815.5415867</v>
      </c>
      <c r="P25">
        <v>142686815.5529578</v>
      </c>
      <c r="Q25">
        <v>142686815.54943931</v>
      </c>
      <c r="R25">
        <v>142686815.54038751</v>
      </c>
      <c r="S25">
        <v>142686815.5432938</v>
      </c>
      <c r="T25">
        <v>142686815.54046729</v>
      </c>
      <c r="U25">
        <v>142686815.55139899</v>
      </c>
      <c r="V25">
        <v>142686815.54319739</v>
      </c>
      <c r="W25">
        <v>142686815.54488599</v>
      </c>
      <c r="X25">
        <v>142686815.55196381</v>
      </c>
      <c r="Y25">
        <v>142686815.55743179</v>
      </c>
    </row>
    <row r="26" spans="1:25" x14ac:dyDescent="0.2">
      <c r="A26" s="1">
        <v>24</v>
      </c>
      <c r="B26">
        <v>141122501.83260739</v>
      </c>
      <c r="C26">
        <v>141122501.84736869</v>
      </c>
      <c r="D26">
        <v>141122501.82802269</v>
      </c>
      <c r="E26">
        <v>141122501.829494</v>
      </c>
      <c r="F26">
        <v>141122501.84778589</v>
      </c>
      <c r="G26">
        <v>141122501.83854699</v>
      </c>
      <c r="H26">
        <v>141122501.84910509</v>
      </c>
      <c r="I26">
        <v>141122501.8412146</v>
      </c>
      <c r="J26">
        <v>141122501.83259529</v>
      </c>
      <c r="K26">
        <v>141122501.82980549</v>
      </c>
      <c r="L26">
        <v>141122501.83251071</v>
      </c>
      <c r="M26">
        <v>141122501.83015221</v>
      </c>
      <c r="N26">
        <v>141122501.84224609</v>
      </c>
      <c r="O26">
        <v>141122501.83108529</v>
      </c>
      <c r="P26">
        <v>141122501.84130099</v>
      </c>
      <c r="Q26">
        <v>141122501.83291119</v>
      </c>
      <c r="R26">
        <v>141122501.84697619</v>
      </c>
      <c r="S26">
        <v>141122501.83161631</v>
      </c>
      <c r="T26">
        <v>141122501.8412095</v>
      </c>
      <c r="U26">
        <v>141122501.8345843</v>
      </c>
      <c r="V26">
        <v>141122501.8419356</v>
      </c>
      <c r="W26">
        <v>141122501.83092189</v>
      </c>
      <c r="X26">
        <v>141122501.84356669</v>
      </c>
      <c r="Y26">
        <v>141122501.84554371</v>
      </c>
    </row>
    <row r="27" spans="1:25" x14ac:dyDescent="0.2">
      <c r="A27" s="1">
        <v>25</v>
      </c>
      <c r="B27">
        <v>138854838.4648256</v>
      </c>
      <c r="C27">
        <v>138854838.46928501</v>
      </c>
      <c r="D27">
        <v>138854838.46557051</v>
      </c>
      <c r="E27">
        <v>138854838.46990219</v>
      </c>
      <c r="F27">
        <v>138854838.47938001</v>
      </c>
      <c r="G27">
        <v>138854838.47817469</v>
      </c>
      <c r="H27">
        <v>138854838.47898939</v>
      </c>
      <c r="I27">
        <v>138854838.46895221</v>
      </c>
      <c r="J27">
        <v>138854838.4802185</v>
      </c>
      <c r="K27">
        <v>138854838.48103571</v>
      </c>
      <c r="L27">
        <v>138854838.46702239</v>
      </c>
      <c r="M27">
        <v>138854838.47880429</v>
      </c>
      <c r="N27">
        <v>138854838.46790519</v>
      </c>
      <c r="O27">
        <v>138854838.46897519</v>
      </c>
      <c r="P27">
        <v>138854838.47786561</v>
      </c>
      <c r="Q27">
        <v>138854838.4486163</v>
      </c>
      <c r="R27">
        <v>138854838.46461979</v>
      </c>
      <c r="S27">
        <v>138854838.46662951</v>
      </c>
      <c r="T27">
        <v>138854838.46812791</v>
      </c>
      <c r="U27">
        <v>138854838.47365329</v>
      </c>
      <c r="V27">
        <v>138854838.4685159</v>
      </c>
      <c r="W27">
        <v>138854838.4804897</v>
      </c>
      <c r="X27">
        <v>138854838.46972701</v>
      </c>
      <c r="Y27">
        <v>138854838.47852939</v>
      </c>
    </row>
    <row r="28" spans="1:25" x14ac:dyDescent="0.2">
      <c r="A28" s="1">
        <v>26</v>
      </c>
      <c r="B28">
        <v>140535063.82876861</v>
      </c>
      <c r="C28">
        <v>140535063.81559551</v>
      </c>
      <c r="D28">
        <v>140535063.8153705</v>
      </c>
      <c r="E28">
        <v>140535063.8092398</v>
      </c>
      <c r="F28">
        <v>140535063.82537159</v>
      </c>
      <c r="G28">
        <v>140535063.8302021</v>
      </c>
      <c r="H28">
        <v>140535063.81641549</v>
      </c>
      <c r="I28">
        <v>140535063.81595221</v>
      </c>
      <c r="J28">
        <v>140535063.82924989</v>
      </c>
      <c r="K28">
        <v>140535063.8152135</v>
      </c>
      <c r="L28">
        <v>140535063.8212021</v>
      </c>
      <c r="M28">
        <v>140535063.81314209</v>
      </c>
      <c r="N28">
        <v>140535063.81648171</v>
      </c>
      <c r="O28">
        <v>140535063.82050031</v>
      </c>
      <c r="P28">
        <v>140535063.817655</v>
      </c>
      <c r="Q28">
        <v>140535063.83353391</v>
      </c>
      <c r="R28">
        <v>140535063.7767261</v>
      </c>
      <c r="S28">
        <v>140535063.8359189</v>
      </c>
      <c r="T28">
        <v>140535063.82846719</v>
      </c>
      <c r="U28">
        <v>140535063.82861629</v>
      </c>
      <c r="V28">
        <v>140535063.81577191</v>
      </c>
      <c r="W28">
        <v>140535063.81446889</v>
      </c>
      <c r="X28">
        <v>140535063.82877719</v>
      </c>
      <c r="Y28">
        <v>140535063.8325465</v>
      </c>
    </row>
    <row r="29" spans="1:25" x14ac:dyDescent="0.2">
      <c r="A29" s="1">
        <v>27</v>
      </c>
      <c r="B29">
        <v>144114414.23910251</v>
      </c>
      <c r="C29">
        <v>144114414.2536028</v>
      </c>
      <c r="D29">
        <v>144114414.23908389</v>
      </c>
      <c r="E29">
        <v>144114414.2503739</v>
      </c>
      <c r="F29">
        <v>144114414.25337341</v>
      </c>
      <c r="G29">
        <v>144114414.24545509</v>
      </c>
      <c r="H29">
        <v>144114414.2368308</v>
      </c>
      <c r="I29">
        <v>144114414.24994391</v>
      </c>
      <c r="J29">
        <v>144114414.241487</v>
      </c>
      <c r="K29">
        <v>144114414.23845881</v>
      </c>
      <c r="L29">
        <v>144114414.25837451</v>
      </c>
      <c r="M29">
        <v>144114414.2492055</v>
      </c>
      <c r="N29">
        <v>144114414.23741329</v>
      </c>
      <c r="O29">
        <v>144114414.26070371</v>
      </c>
      <c r="P29">
        <v>144114414.24075279</v>
      </c>
      <c r="Q29">
        <v>144114414.2398918</v>
      </c>
      <c r="R29">
        <v>144114414.23821011</v>
      </c>
      <c r="S29">
        <v>144114414.2521314</v>
      </c>
      <c r="T29">
        <v>144114414.25164559</v>
      </c>
      <c r="U29">
        <v>144114414.2565541</v>
      </c>
      <c r="V29">
        <v>144114414.2394349</v>
      </c>
      <c r="W29">
        <v>144114414.2401225</v>
      </c>
      <c r="X29">
        <v>144114414.24219659</v>
      </c>
      <c r="Y29">
        <v>144114414.25596491</v>
      </c>
    </row>
    <row r="30" spans="1:25" x14ac:dyDescent="0.2">
      <c r="A30" s="1">
        <v>28</v>
      </c>
      <c r="B30">
        <v>145899250.260885</v>
      </c>
      <c r="C30">
        <v>145899250.24998429</v>
      </c>
      <c r="D30">
        <v>145899250.24536231</v>
      </c>
      <c r="E30">
        <v>145899250.26882139</v>
      </c>
      <c r="F30">
        <v>145899250.2599799</v>
      </c>
      <c r="G30">
        <v>145899250.2566635</v>
      </c>
      <c r="H30">
        <v>145899250.2485905</v>
      </c>
      <c r="I30">
        <v>145899250.2462424</v>
      </c>
      <c r="J30">
        <v>145899250.26208529</v>
      </c>
      <c r="K30">
        <v>145899250.2477448</v>
      </c>
      <c r="L30">
        <v>145899250.25116169</v>
      </c>
      <c r="M30">
        <v>145899250.252949</v>
      </c>
      <c r="N30">
        <v>145899250.25810191</v>
      </c>
      <c r="O30">
        <v>145899250.26309961</v>
      </c>
      <c r="P30">
        <v>145899250.24631861</v>
      </c>
      <c r="Q30">
        <v>145899250.24735519</v>
      </c>
      <c r="R30">
        <v>145899250.26950869</v>
      </c>
      <c r="S30">
        <v>145899250.25126469</v>
      </c>
      <c r="T30">
        <v>145899250.26008099</v>
      </c>
      <c r="U30">
        <v>145899250.26211581</v>
      </c>
      <c r="V30">
        <v>145899250.2644994</v>
      </c>
      <c r="W30">
        <v>145899250.2486797</v>
      </c>
      <c r="X30">
        <v>145899250.26363701</v>
      </c>
      <c r="Y30">
        <v>145899250.24157539</v>
      </c>
    </row>
    <row r="31" spans="1:25" x14ac:dyDescent="0.2">
      <c r="A31" s="1">
        <v>29</v>
      </c>
      <c r="B31">
        <v>140443881.83032751</v>
      </c>
      <c r="C31">
        <v>140443881.83111551</v>
      </c>
      <c r="D31">
        <v>140443881.8489635</v>
      </c>
      <c r="E31">
        <v>140443881.82749471</v>
      </c>
      <c r="F31">
        <v>140443881.8479186</v>
      </c>
      <c r="G31">
        <v>140443881.83817399</v>
      </c>
      <c r="H31">
        <v>140443881.82558849</v>
      </c>
      <c r="I31">
        <v>140443881.84109899</v>
      </c>
      <c r="J31">
        <v>140443881.82940069</v>
      </c>
      <c r="K31">
        <v>140443881.842969</v>
      </c>
      <c r="L31">
        <v>140443881.8270762</v>
      </c>
      <c r="M31">
        <v>140443881.84201819</v>
      </c>
      <c r="N31">
        <v>140443881.83965111</v>
      </c>
      <c r="O31">
        <v>140443881.82878679</v>
      </c>
      <c r="P31">
        <v>140443881.83164179</v>
      </c>
      <c r="Q31">
        <v>140443881.84848171</v>
      </c>
      <c r="R31">
        <v>140443881.84556559</v>
      </c>
      <c r="S31">
        <v>140443881.8552978</v>
      </c>
      <c r="T31">
        <v>140443881.841461</v>
      </c>
      <c r="U31">
        <v>140443881.83711031</v>
      </c>
      <c r="V31">
        <v>140443881.82928151</v>
      </c>
      <c r="W31">
        <v>140443881.82305661</v>
      </c>
      <c r="X31">
        <v>140443881.82784691</v>
      </c>
      <c r="Y31">
        <v>140443881.82027069</v>
      </c>
    </row>
    <row r="32" spans="1:25" x14ac:dyDescent="0.2">
      <c r="A32" s="1">
        <v>30</v>
      </c>
      <c r="B32">
        <v>145653722.66938159</v>
      </c>
      <c r="C32">
        <v>145653722.6858215</v>
      </c>
      <c r="D32">
        <v>145653722.67135489</v>
      </c>
      <c r="E32">
        <v>145653722.6784144</v>
      </c>
      <c r="F32">
        <v>145653722.66889441</v>
      </c>
      <c r="G32">
        <v>145653722.68234381</v>
      </c>
      <c r="H32">
        <v>145653722.66867211</v>
      </c>
      <c r="I32">
        <v>145653722.6788184</v>
      </c>
      <c r="J32">
        <v>145653722.6672155</v>
      </c>
      <c r="K32">
        <v>145653722.66435301</v>
      </c>
      <c r="L32">
        <v>145653722.68158501</v>
      </c>
      <c r="M32">
        <v>145653722.6804727</v>
      </c>
      <c r="N32">
        <v>145653722.66422409</v>
      </c>
      <c r="O32">
        <v>145653722.68458191</v>
      </c>
      <c r="P32">
        <v>145653722.68360329</v>
      </c>
      <c r="Q32">
        <v>145653722.6689952</v>
      </c>
      <c r="R32">
        <v>145653722.67929649</v>
      </c>
      <c r="S32">
        <v>145653722.6603412</v>
      </c>
      <c r="T32">
        <v>145653722.6781415</v>
      </c>
      <c r="U32">
        <v>145653722.68047509</v>
      </c>
      <c r="V32">
        <v>145653722.66522691</v>
      </c>
      <c r="W32">
        <v>145653722.66492051</v>
      </c>
      <c r="X32">
        <v>145653722.6848228</v>
      </c>
      <c r="Y32">
        <v>145653722.67993271</v>
      </c>
    </row>
    <row r="33" spans="1:25" x14ac:dyDescent="0.2">
      <c r="A33" s="1">
        <v>31</v>
      </c>
      <c r="B33">
        <v>140178496.7340143</v>
      </c>
      <c r="C33">
        <v>140178496.74682981</v>
      </c>
      <c r="D33">
        <v>140178496.7280907</v>
      </c>
      <c r="E33">
        <v>140178496.74061731</v>
      </c>
      <c r="F33">
        <v>140178496.7339209</v>
      </c>
      <c r="G33">
        <v>140178496.74428499</v>
      </c>
      <c r="H33">
        <v>140178496.7376965</v>
      </c>
      <c r="I33">
        <v>140178496.73906639</v>
      </c>
      <c r="J33">
        <v>140178496.72886831</v>
      </c>
      <c r="K33">
        <v>140178496.72989151</v>
      </c>
      <c r="L33">
        <v>140178496.75086111</v>
      </c>
      <c r="M33">
        <v>140178496.74463299</v>
      </c>
      <c r="N33">
        <v>140178496.7483685</v>
      </c>
      <c r="O33">
        <v>140178496.7475706</v>
      </c>
      <c r="P33">
        <v>140178496.73063621</v>
      </c>
      <c r="Q33">
        <v>140178496.7298767</v>
      </c>
      <c r="R33">
        <v>140178496.73466331</v>
      </c>
      <c r="S33">
        <v>140178496.7448394</v>
      </c>
      <c r="T33">
        <v>140178496.73950529</v>
      </c>
      <c r="U33">
        <v>140178496.7284798</v>
      </c>
      <c r="V33">
        <v>140178496.7312133</v>
      </c>
      <c r="W33">
        <v>140178496.72945321</v>
      </c>
      <c r="X33">
        <v>140178496.75105029</v>
      </c>
      <c r="Y33">
        <v>140178496.73494491</v>
      </c>
    </row>
    <row r="34" spans="1:25" x14ac:dyDescent="0.2">
      <c r="A34" s="1">
        <v>32</v>
      </c>
      <c r="B34">
        <v>147506325.35755071</v>
      </c>
      <c r="C34">
        <v>147506325.34836611</v>
      </c>
      <c r="D34">
        <v>147506325.3450309</v>
      </c>
      <c r="E34">
        <v>147506325.34063879</v>
      </c>
      <c r="F34">
        <v>147506325.35651881</v>
      </c>
      <c r="G34">
        <v>147506325.36013311</v>
      </c>
      <c r="H34">
        <v>147506325.34610301</v>
      </c>
      <c r="I34">
        <v>147506325.34786659</v>
      </c>
      <c r="J34">
        <v>147506325.36239669</v>
      </c>
      <c r="K34">
        <v>147506325.34946159</v>
      </c>
      <c r="L34">
        <v>147506325.3505691</v>
      </c>
      <c r="M34">
        <v>147506325.34436119</v>
      </c>
      <c r="N34">
        <v>147506325.34691581</v>
      </c>
      <c r="O34">
        <v>147506325.35922489</v>
      </c>
      <c r="P34">
        <v>147506325.35056141</v>
      </c>
      <c r="Q34">
        <v>147506325.36540201</v>
      </c>
      <c r="R34">
        <v>147506325.37192491</v>
      </c>
      <c r="S34">
        <v>147506325.31135121</v>
      </c>
      <c r="T34">
        <v>147506325.3601487</v>
      </c>
      <c r="U34">
        <v>147506325.36151731</v>
      </c>
      <c r="V34">
        <v>147506325.34617111</v>
      </c>
      <c r="W34">
        <v>147506325.34672439</v>
      </c>
      <c r="X34">
        <v>147506325.36063689</v>
      </c>
      <c r="Y34">
        <v>147506325.3677662</v>
      </c>
    </row>
    <row r="35" spans="1:25" x14ac:dyDescent="0.2">
      <c r="A35" s="1">
        <v>33</v>
      </c>
      <c r="B35">
        <v>146060382.05376011</v>
      </c>
      <c r="C35">
        <v>146060382.0525727</v>
      </c>
      <c r="D35">
        <v>146060382.0545893</v>
      </c>
      <c r="E35">
        <v>146060382.04896259</v>
      </c>
      <c r="F35">
        <v>146060382.05064899</v>
      </c>
      <c r="G35">
        <v>146060382.0479089</v>
      </c>
      <c r="H35">
        <v>146060382.03678399</v>
      </c>
      <c r="I35">
        <v>146060382.03846371</v>
      </c>
      <c r="J35">
        <v>146060382.05442181</v>
      </c>
      <c r="K35">
        <v>146060382.04030281</v>
      </c>
      <c r="L35">
        <v>146060382.03996611</v>
      </c>
      <c r="M35">
        <v>146060382.04154181</v>
      </c>
      <c r="N35">
        <v>146060382.0391846</v>
      </c>
      <c r="O35">
        <v>146060382.05355889</v>
      </c>
      <c r="P35">
        <v>146060382.03962511</v>
      </c>
      <c r="Q35">
        <v>146060382.03653711</v>
      </c>
      <c r="R35">
        <v>146060382.05047709</v>
      </c>
      <c r="S35">
        <v>146060382.0534327</v>
      </c>
      <c r="T35">
        <v>146060382.05263469</v>
      </c>
      <c r="U35">
        <v>146060382.05327839</v>
      </c>
      <c r="V35">
        <v>146060382.05310899</v>
      </c>
      <c r="W35">
        <v>146060382.03203839</v>
      </c>
      <c r="X35">
        <v>146060382.04891279</v>
      </c>
      <c r="Y35">
        <v>146060382.05005929</v>
      </c>
    </row>
    <row r="36" spans="1:25" x14ac:dyDescent="0.2">
      <c r="A36" s="1">
        <v>34</v>
      </c>
      <c r="B36">
        <v>141085055.40765959</v>
      </c>
      <c r="C36">
        <v>141085055.42428911</v>
      </c>
      <c r="D36">
        <v>141085055.40874249</v>
      </c>
      <c r="E36">
        <v>141085055.4230898</v>
      </c>
      <c r="F36">
        <v>141085055.42568639</v>
      </c>
      <c r="G36">
        <v>141085055.41877559</v>
      </c>
      <c r="H36">
        <v>141085055.4098691</v>
      </c>
      <c r="I36">
        <v>141085055.41941431</v>
      </c>
      <c r="J36">
        <v>141085055.41296759</v>
      </c>
      <c r="K36">
        <v>141085055.4075906</v>
      </c>
      <c r="L36">
        <v>141085055.4062095</v>
      </c>
      <c r="M36">
        <v>141085055.42182529</v>
      </c>
      <c r="N36">
        <v>141085055.40867141</v>
      </c>
      <c r="O36">
        <v>141085055.40680131</v>
      </c>
      <c r="P36">
        <v>141085055.41015539</v>
      </c>
      <c r="Q36">
        <v>141085055.4220908</v>
      </c>
      <c r="R36">
        <v>141085055.42030469</v>
      </c>
      <c r="S36">
        <v>141085055.42165491</v>
      </c>
      <c r="T36">
        <v>141085055.40955529</v>
      </c>
      <c r="U36">
        <v>141085055.4021641</v>
      </c>
      <c r="V36">
        <v>141085055.41085449</v>
      </c>
      <c r="W36">
        <v>141085055.4201397</v>
      </c>
      <c r="X36">
        <v>141085055.41248551</v>
      </c>
      <c r="Y36">
        <v>141085055.42562541</v>
      </c>
    </row>
    <row r="37" spans="1:25" x14ac:dyDescent="0.2">
      <c r="A37" s="1">
        <v>35</v>
      </c>
      <c r="B37">
        <v>142541165.0560503</v>
      </c>
      <c r="C37">
        <v>142541165.05267081</v>
      </c>
      <c r="D37">
        <v>142541165.0556486</v>
      </c>
      <c r="E37">
        <v>142541165.07435179</v>
      </c>
      <c r="F37">
        <v>142541165.07109201</v>
      </c>
      <c r="G37">
        <v>142541165.0692741</v>
      </c>
      <c r="H37">
        <v>142541165.05781919</v>
      </c>
      <c r="I37">
        <v>142541165.07413661</v>
      </c>
      <c r="J37">
        <v>142541165.0579707</v>
      </c>
      <c r="K37">
        <v>142541165.05687419</v>
      </c>
      <c r="L37">
        <v>142541165.05778149</v>
      </c>
      <c r="M37">
        <v>142541165.06146249</v>
      </c>
      <c r="N37">
        <v>142541165.07439861</v>
      </c>
      <c r="O37">
        <v>142541165.05668059</v>
      </c>
      <c r="P37">
        <v>142541165.05955759</v>
      </c>
      <c r="Q37">
        <v>142541165.0772638</v>
      </c>
      <c r="R37">
        <v>142541165.05769929</v>
      </c>
      <c r="S37">
        <v>142541165.0565294</v>
      </c>
      <c r="T37">
        <v>142541165.07095441</v>
      </c>
      <c r="U37">
        <v>142541165.06366721</v>
      </c>
      <c r="V37">
        <v>142541165.07123849</v>
      </c>
      <c r="W37">
        <v>142541165.05189851</v>
      </c>
      <c r="X37">
        <v>142541165.05460081</v>
      </c>
      <c r="Y37">
        <v>142541165.05969581</v>
      </c>
    </row>
    <row r="38" spans="1:25" x14ac:dyDescent="0.2">
      <c r="A38" s="1">
        <v>36</v>
      </c>
      <c r="B38">
        <v>144347570.00128961</v>
      </c>
      <c r="C38">
        <v>144347570.01641789</v>
      </c>
      <c r="D38">
        <v>144347570.00791401</v>
      </c>
      <c r="E38">
        <v>144347570.00865009</v>
      </c>
      <c r="F38">
        <v>144347570.01049781</v>
      </c>
      <c r="G38">
        <v>144347570.0100567</v>
      </c>
      <c r="H38">
        <v>144347570.0015499</v>
      </c>
      <c r="I38">
        <v>144347569.99479839</v>
      </c>
      <c r="J38">
        <v>144347570.0057227</v>
      </c>
      <c r="K38">
        <v>144347570.00445381</v>
      </c>
      <c r="L38">
        <v>144347569.99500901</v>
      </c>
      <c r="M38">
        <v>144347570.01476741</v>
      </c>
      <c r="N38">
        <v>144347570.0145795</v>
      </c>
      <c r="O38">
        <v>144347570.01541659</v>
      </c>
      <c r="P38">
        <v>144347570.00574109</v>
      </c>
      <c r="Q38">
        <v>144347570.00247899</v>
      </c>
      <c r="R38">
        <v>144347570.0184688</v>
      </c>
      <c r="S38">
        <v>144347570.0017592</v>
      </c>
      <c r="T38">
        <v>144347570.0115751</v>
      </c>
      <c r="U38">
        <v>144347570.01403901</v>
      </c>
      <c r="V38">
        <v>144347570.01331201</v>
      </c>
      <c r="W38">
        <v>144347570.00022149</v>
      </c>
      <c r="X38">
        <v>144347570.0125449</v>
      </c>
      <c r="Y38">
        <v>144347570.01381439</v>
      </c>
    </row>
    <row r="39" spans="1:25" x14ac:dyDescent="0.2">
      <c r="A39" s="1">
        <v>37</v>
      </c>
      <c r="B39">
        <v>138361834.85414049</v>
      </c>
      <c r="C39">
        <v>138361834.86538351</v>
      </c>
      <c r="D39">
        <v>138361834.85597011</v>
      </c>
      <c r="E39">
        <v>138361834.86372301</v>
      </c>
      <c r="F39">
        <v>138361834.8615436</v>
      </c>
      <c r="G39">
        <v>138361834.86243591</v>
      </c>
      <c r="H39">
        <v>138361834.85038331</v>
      </c>
      <c r="I39">
        <v>138361835.52895951</v>
      </c>
      <c r="J39">
        <v>138361834.8547518</v>
      </c>
      <c r="K39">
        <v>138361834.85413039</v>
      </c>
      <c r="L39">
        <v>138361834.8541905</v>
      </c>
      <c r="M39">
        <v>138361834.8652173</v>
      </c>
      <c r="N39">
        <v>138361834.86564621</v>
      </c>
      <c r="O39">
        <v>138361834.86539599</v>
      </c>
      <c r="P39">
        <v>138361834.8649103</v>
      </c>
      <c r="Q39">
        <v>138361834.8541643</v>
      </c>
      <c r="R39">
        <v>138361834.85972071</v>
      </c>
      <c r="S39">
        <v>138361834.8525863</v>
      </c>
      <c r="T39">
        <v>138361834.86341721</v>
      </c>
      <c r="U39">
        <v>138361834.8630462</v>
      </c>
      <c r="V39">
        <v>138361834.86512271</v>
      </c>
      <c r="W39">
        <v>138361834.8544637</v>
      </c>
      <c r="X39">
        <v>138361834.86435449</v>
      </c>
      <c r="Y39">
        <v>138361834.8646169</v>
      </c>
    </row>
    <row r="40" spans="1:25" x14ac:dyDescent="0.2">
      <c r="A40" s="1">
        <v>38</v>
      </c>
      <c r="B40">
        <v>143754467.16391799</v>
      </c>
      <c r="C40">
        <v>143754467.1457442</v>
      </c>
      <c r="D40">
        <v>143754467.1466637</v>
      </c>
      <c r="E40">
        <v>143754467.16860411</v>
      </c>
      <c r="F40">
        <v>143754467.1632365</v>
      </c>
      <c r="G40">
        <v>143754467.16049081</v>
      </c>
      <c r="H40">
        <v>143754467.1525369</v>
      </c>
      <c r="I40">
        <v>143754467.15293461</v>
      </c>
      <c r="J40">
        <v>143754467.1518108</v>
      </c>
      <c r="K40">
        <v>143754467.14931679</v>
      </c>
      <c r="L40">
        <v>143754467.14952689</v>
      </c>
      <c r="M40">
        <v>143754467.14810309</v>
      </c>
      <c r="N40">
        <v>143754467.15240189</v>
      </c>
      <c r="O40">
        <v>143754467.16499141</v>
      </c>
      <c r="P40">
        <v>143754467.15559879</v>
      </c>
      <c r="Q40">
        <v>143754467.17052829</v>
      </c>
      <c r="R40">
        <v>143754467.14834061</v>
      </c>
      <c r="S40">
        <v>143754467.14926249</v>
      </c>
      <c r="T40">
        <v>143754467.16399679</v>
      </c>
      <c r="U40">
        <v>143754467.16667661</v>
      </c>
      <c r="V40">
        <v>143754467.15235689</v>
      </c>
      <c r="W40">
        <v>143754467.15016729</v>
      </c>
      <c r="X40">
        <v>143754467.16700879</v>
      </c>
      <c r="Y40">
        <v>143754467.15023971</v>
      </c>
    </row>
    <row r="41" spans="1:25" x14ac:dyDescent="0.2">
      <c r="A41" s="1">
        <v>39</v>
      </c>
      <c r="B41">
        <v>141441756.4005096</v>
      </c>
      <c r="C41">
        <v>141441756.40537339</v>
      </c>
      <c r="D41">
        <v>141441756.4036977</v>
      </c>
      <c r="E41">
        <v>141441756.3996582</v>
      </c>
      <c r="F41">
        <v>141441756.40468609</v>
      </c>
      <c r="G41">
        <v>141441756.41127899</v>
      </c>
      <c r="H41">
        <v>141441756.41394651</v>
      </c>
      <c r="I41">
        <v>141441756.40460241</v>
      </c>
      <c r="J41">
        <v>141441756.41881019</v>
      </c>
      <c r="K41">
        <v>141441756.41364431</v>
      </c>
      <c r="L41">
        <v>141441756.42178321</v>
      </c>
      <c r="M41">
        <v>141441756.41394979</v>
      </c>
      <c r="N41">
        <v>141441756.40510881</v>
      </c>
      <c r="O41">
        <v>141441756.4028959</v>
      </c>
      <c r="P41">
        <v>141441756.41462421</v>
      </c>
      <c r="Q41">
        <v>141441756.41160899</v>
      </c>
      <c r="R41">
        <v>141441756.40357959</v>
      </c>
      <c r="S41">
        <v>141441756.40350509</v>
      </c>
      <c r="T41">
        <v>141441756.40223381</v>
      </c>
      <c r="U41">
        <v>141441756.4104856</v>
      </c>
      <c r="V41">
        <v>141441756.40492329</v>
      </c>
      <c r="W41">
        <v>141441756.41469869</v>
      </c>
      <c r="X41">
        <v>141441756.41282281</v>
      </c>
      <c r="Y41">
        <v>141441756.41477719</v>
      </c>
    </row>
    <row r="42" spans="1:25" x14ac:dyDescent="0.2">
      <c r="A42" s="1">
        <v>40</v>
      </c>
      <c r="B42">
        <v>144235413.0768294</v>
      </c>
      <c r="C42">
        <v>144235413.07727969</v>
      </c>
      <c r="D42">
        <v>144235413.08231261</v>
      </c>
      <c r="E42">
        <v>144235413.10182729</v>
      </c>
      <c r="F42">
        <v>144235413.09518239</v>
      </c>
      <c r="G42">
        <v>144235413.09481731</v>
      </c>
      <c r="H42">
        <v>144235413.08265099</v>
      </c>
      <c r="I42">
        <v>144235413.0948444</v>
      </c>
      <c r="J42">
        <v>144235413.0817627</v>
      </c>
      <c r="K42">
        <v>144235413.098281</v>
      </c>
      <c r="L42">
        <v>144235413.0816507</v>
      </c>
      <c r="M42">
        <v>144235413.08525199</v>
      </c>
      <c r="N42">
        <v>144235413.09356639</v>
      </c>
      <c r="O42">
        <v>144235413.0863013</v>
      </c>
      <c r="P42">
        <v>144235413.08598909</v>
      </c>
      <c r="Q42">
        <v>144235413.1023308</v>
      </c>
      <c r="R42">
        <v>144235413.10411191</v>
      </c>
      <c r="S42">
        <v>144235413.08430871</v>
      </c>
      <c r="T42">
        <v>144235413.07338181</v>
      </c>
      <c r="U42">
        <v>144235413.08918881</v>
      </c>
      <c r="V42">
        <v>144235413.08134881</v>
      </c>
      <c r="W42">
        <v>144235413.07505581</v>
      </c>
      <c r="X42">
        <v>144235413.08532581</v>
      </c>
      <c r="Y42">
        <v>144235413.09526601</v>
      </c>
    </row>
    <row r="43" spans="1:25" x14ac:dyDescent="0.2">
      <c r="A43" s="1">
        <v>41</v>
      </c>
      <c r="B43">
        <v>143251406.75663349</v>
      </c>
      <c r="C43">
        <v>143251406.74772939</v>
      </c>
      <c r="D43">
        <v>143251406.7534343</v>
      </c>
      <c r="E43">
        <v>143251406.76675829</v>
      </c>
      <c r="F43">
        <v>143251406.74949819</v>
      </c>
      <c r="G43">
        <v>143251406.75897789</v>
      </c>
      <c r="H43">
        <v>143251406.75170279</v>
      </c>
      <c r="I43">
        <v>143251406.76436079</v>
      </c>
      <c r="J43">
        <v>143251406.75754201</v>
      </c>
      <c r="K43">
        <v>143251406.75162861</v>
      </c>
      <c r="L43">
        <v>143251406.77370489</v>
      </c>
      <c r="M43">
        <v>143251406.76679099</v>
      </c>
      <c r="N43">
        <v>143251406.75226149</v>
      </c>
      <c r="O43">
        <v>143251406.77095029</v>
      </c>
      <c r="P43">
        <v>143251406.7566081</v>
      </c>
      <c r="Q43">
        <v>143251406.75302339</v>
      </c>
      <c r="R43">
        <v>143251406.75618321</v>
      </c>
      <c r="S43">
        <v>143251406.7658726</v>
      </c>
      <c r="T43">
        <v>143251406.7597115</v>
      </c>
      <c r="U43">
        <v>143251406.74549219</v>
      </c>
      <c r="V43">
        <v>143251406.75241381</v>
      </c>
      <c r="W43">
        <v>143251406.75417879</v>
      </c>
      <c r="X43">
        <v>143251406.75854379</v>
      </c>
      <c r="Y43">
        <v>143251406.74723631</v>
      </c>
    </row>
    <row r="44" spans="1:25" x14ac:dyDescent="0.2">
      <c r="A44" s="1">
        <v>42</v>
      </c>
      <c r="B44">
        <v>145396338.56328949</v>
      </c>
      <c r="C44">
        <v>145396338.56208751</v>
      </c>
      <c r="D44">
        <v>145396338.56270331</v>
      </c>
      <c r="E44">
        <v>145396338.56351721</v>
      </c>
      <c r="F44">
        <v>145396338.58192939</v>
      </c>
      <c r="G44">
        <v>145396338.57742029</v>
      </c>
      <c r="H44">
        <v>145396338.5756878</v>
      </c>
      <c r="I44">
        <v>145396338.56040081</v>
      </c>
      <c r="J44">
        <v>145396338.5630638</v>
      </c>
      <c r="K44">
        <v>145396338.56467551</v>
      </c>
      <c r="L44">
        <v>145396338.5587329</v>
      </c>
      <c r="M44">
        <v>145396338.5747188</v>
      </c>
      <c r="N44">
        <v>145396338.56338611</v>
      </c>
      <c r="O44">
        <v>145396338.56285271</v>
      </c>
      <c r="P44">
        <v>145396338.56405419</v>
      </c>
      <c r="Q44">
        <v>145396338.55169389</v>
      </c>
      <c r="R44">
        <v>145396338.56658629</v>
      </c>
      <c r="S44">
        <v>145396338.57245171</v>
      </c>
      <c r="T44">
        <v>145396338.56674549</v>
      </c>
      <c r="U44">
        <v>145396338.5736402</v>
      </c>
      <c r="V44">
        <v>145396338.55785191</v>
      </c>
      <c r="W44">
        <v>145396338.56829059</v>
      </c>
      <c r="X44">
        <v>145396338.5529325</v>
      </c>
      <c r="Y44">
        <v>145396338.55187389</v>
      </c>
    </row>
    <row r="45" spans="1:25" x14ac:dyDescent="0.2">
      <c r="A45" s="1">
        <v>43</v>
      </c>
      <c r="B45">
        <v>142454040.76534131</v>
      </c>
      <c r="C45">
        <v>142454040.74647531</v>
      </c>
      <c r="D45">
        <v>142454040.74170801</v>
      </c>
      <c r="E45">
        <v>142454040.75245661</v>
      </c>
      <c r="F45">
        <v>142454040.7424418</v>
      </c>
      <c r="G45">
        <v>142454040.75185251</v>
      </c>
      <c r="H45">
        <v>142454040.75284049</v>
      </c>
      <c r="I45">
        <v>142454040.74205759</v>
      </c>
      <c r="J45">
        <v>142454040.75409651</v>
      </c>
      <c r="K45">
        <v>142454040.75276759</v>
      </c>
      <c r="L45">
        <v>142454040.75990829</v>
      </c>
      <c r="M45">
        <v>142454040.7536239</v>
      </c>
      <c r="N45">
        <v>142454040.74283269</v>
      </c>
      <c r="O45">
        <v>142454040.7425341</v>
      </c>
      <c r="P45">
        <v>142454040.7523793</v>
      </c>
      <c r="Q45">
        <v>142454040.7496289</v>
      </c>
      <c r="R45">
        <v>142454040.73928249</v>
      </c>
      <c r="S45">
        <v>142454040.74485469</v>
      </c>
      <c r="T45">
        <v>142454040.73861241</v>
      </c>
      <c r="U45">
        <v>142454040.74986291</v>
      </c>
      <c r="V45">
        <v>142454040.74350211</v>
      </c>
      <c r="W45">
        <v>142454040.7426711</v>
      </c>
      <c r="X45">
        <v>142454040.75309181</v>
      </c>
      <c r="Y45">
        <v>142454040.75411111</v>
      </c>
    </row>
    <row r="46" spans="1:25" x14ac:dyDescent="0.2">
      <c r="A46" s="1">
        <v>44</v>
      </c>
      <c r="B46">
        <v>149185949.6223388</v>
      </c>
      <c r="C46">
        <v>149185949.62473971</v>
      </c>
      <c r="D46">
        <v>149185949.6070852</v>
      </c>
      <c r="E46">
        <v>149185949.60750231</v>
      </c>
      <c r="F46">
        <v>149185949.60588041</v>
      </c>
      <c r="G46">
        <v>149185949.62246409</v>
      </c>
      <c r="H46">
        <v>149185949.60870409</v>
      </c>
      <c r="I46">
        <v>149185949.62601349</v>
      </c>
      <c r="J46">
        <v>149185949.62238139</v>
      </c>
      <c r="K46">
        <v>149185949.62335479</v>
      </c>
      <c r="L46">
        <v>149185949.61287901</v>
      </c>
      <c r="M46">
        <v>149185949.6217438</v>
      </c>
      <c r="N46">
        <v>149185949.60236621</v>
      </c>
      <c r="O46">
        <v>149185949.6216307</v>
      </c>
      <c r="P46">
        <v>149185949.6089673</v>
      </c>
      <c r="Q46">
        <v>149185949.6261299</v>
      </c>
      <c r="R46">
        <v>149185949.62225181</v>
      </c>
      <c r="S46">
        <v>149185949.6235356</v>
      </c>
      <c r="T46">
        <v>149185949.62373751</v>
      </c>
      <c r="U46">
        <v>149185949.6255644</v>
      </c>
      <c r="V46">
        <v>149185949.6229935</v>
      </c>
      <c r="W46">
        <v>149185949.58805051</v>
      </c>
      <c r="X46">
        <v>149185949.60081181</v>
      </c>
      <c r="Y46">
        <v>149185949.62136909</v>
      </c>
    </row>
    <row r="47" spans="1:25" x14ac:dyDescent="0.2">
      <c r="A47" s="1">
        <v>45</v>
      </c>
      <c r="B47">
        <v>140478882.57086369</v>
      </c>
      <c r="C47">
        <v>140478882.5802004</v>
      </c>
      <c r="D47">
        <v>140478882.5713506</v>
      </c>
      <c r="E47">
        <v>140478882.5805676</v>
      </c>
      <c r="F47">
        <v>140478882.5932495</v>
      </c>
      <c r="G47">
        <v>140478882.55831671</v>
      </c>
      <c r="H47">
        <v>140478882.56917229</v>
      </c>
      <c r="I47">
        <v>140478882.5805544</v>
      </c>
      <c r="J47">
        <v>140478882.57094559</v>
      </c>
      <c r="K47">
        <v>140478882.56983051</v>
      </c>
      <c r="L47">
        <v>140478882.58044609</v>
      </c>
      <c r="M47">
        <v>140478882.58060631</v>
      </c>
      <c r="N47">
        <v>140478882.56606841</v>
      </c>
      <c r="O47">
        <v>140478882.5793097</v>
      </c>
      <c r="P47">
        <v>140478882.5860711</v>
      </c>
      <c r="Q47">
        <v>140478882.57132411</v>
      </c>
      <c r="R47">
        <v>140478882.5808053</v>
      </c>
      <c r="S47">
        <v>140478882.56871071</v>
      </c>
      <c r="T47">
        <v>140478882.57733849</v>
      </c>
      <c r="U47">
        <v>140478882.5787006</v>
      </c>
      <c r="V47">
        <v>140478882.56744331</v>
      </c>
      <c r="W47">
        <v>140478882.56811479</v>
      </c>
      <c r="X47">
        <v>140478882.58386749</v>
      </c>
      <c r="Y47">
        <v>140478882.57969859</v>
      </c>
    </row>
    <row r="48" spans="1:25" x14ac:dyDescent="0.2">
      <c r="A48" s="1">
        <v>46</v>
      </c>
      <c r="B48">
        <v>150517829.84372929</v>
      </c>
      <c r="C48">
        <v>150517829.8554813</v>
      </c>
      <c r="D48">
        <v>150517829.83487371</v>
      </c>
      <c r="E48">
        <v>150517829.8537448</v>
      </c>
      <c r="F48">
        <v>150517829.84315619</v>
      </c>
      <c r="G48">
        <v>150517829.85273901</v>
      </c>
      <c r="H48">
        <v>150517829.84191629</v>
      </c>
      <c r="I48">
        <v>150517829.85201269</v>
      </c>
      <c r="J48">
        <v>150517829.8427451</v>
      </c>
      <c r="K48">
        <v>150517829.84244961</v>
      </c>
      <c r="L48">
        <v>150517829.80069831</v>
      </c>
      <c r="M48">
        <v>150517829.85447791</v>
      </c>
      <c r="N48">
        <v>150517829.8593064</v>
      </c>
      <c r="O48">
        <v>150517829.85829759</v>
      </c>
      <c r="P48">
        <v>150517829.8715584</v>
      </c>
      <c r="Q48">
        <v>150517829.84144849</v>
      </c>
      <c r="R48">
        <v>150517829.8436285</v>
      </c>
      <c r="S48">
        <v>150517829.8542549</v>
      </c>
      <c r="T48">
        <v>150517829.85280329</v>
      </c>
      <c r="U48">
        <v>150517829.8537024</v>
      </c>
      <c r="V48">
        <v>150517829.83956149</v>
      </c>
      <c r="W48">
        <v>150517829.83810261</v>
      </c>
      <c r="X48">
        <v>150517829.8587029</v>
      </c>
      <c r="Y48">
        <v>150517829.85007951</v>
      </c>
    </row>
    <row r="49" spans="1:25" x14ac:dyDescent="0.2">
      <c r="A49" s="1">
        <v>47</v>
      </c>
      <c r="B49">
        <v>143881579.9927386</v>
      </c>
      <c r="C49">
        <v>143881580.00992921</v>
      </c>
      <c r="D49">
        <v>143881579.99502799</v>
      </c>
      <c r="E49">
        <v>143881579.99134901</v>
      </c>
      <c r="F49">
        <v>143881579.99450961</v>
      </c>
      <c r="G49">
        <v>143881579.9915663</v>
      </c>
      <c r="H49">
        <v>143881580.0045253</v>
      </c>
      <c r="I49">
        <v>143881579.98928291</v>
      </c>
      <c r="J49">
        <v>143881579.99391741</v>
      </c>
      <c r="K49">
        <v>143881579.99552059</v>
      </c>
      <c r="L49">
        <v>143881579.9900943</v>
      </c>
      <c r="M49">
        <v>143881580.01115429</v>
      </c>
      <c r="N49">
        <v>143881579.9903014</v>
      </c>
      <c r="O49">
        <v>143881579.98986399</v>
      </c>
      <c r="P49">
        <v>143881579.99307439</v>
      </c>
      <c r="Q49">
        <v>143881580.01553941</v>
      </c>
      <c r="R49">
        <v>143881579.99086529</v>
      </c>
      <c r="S49">
        <v>143881579.99312559</v>
      </c>
      <c r="T49">
        <v>143881579.9937444</v>
      </c>
      <c r="U49">
        <v>143881580.01033649</v>
      </c>
      <c r="V49">
        <v>143881580.0075053</v>
      </c>
      <c r="W49">
        <v>143881579.99466491</v>
      </c>
      <c r="X49">
        <v>143881579.99080679</v>
      </c>
      <c r="Y49">
        <v>143881579.99364591</v>
      </c>
    </row>
    <row r="50" spans="1:25" x14ac:dyDescent="0.2">
      <c r="A50" s="1">
        <v>48</v>
      </c>
      <c r="B50">
        <v>143180815.04290551</v>
      </c>
      <c r="C50">
        <v>143180815.0564082</v>
      </c>
      <c r="D50">
        <v>143180815.04752061</v>
      </c>
      <c r="E50">
        <v>143180815.04520199</v>
      </c>
      <c r="F50">
        <v>143180815.0590654</v>
      </c>
      <c r="G50">
        <v>143180815.05334389</v>
      </c>
      <c r="H50">
        <v>143180815.0601072</v>
      </c>
      <c r="I50">
        <v>143180815.05697271</v>
      </c>
      <c r="J50">
        <v>143180815.0453822</v>
      </c>
      <c r="K50">
        <v>143180815.0455057</v>
      </c>
      <c r="L50">
        <v>143180815.0436759</v>
      </c>
      <c r="M50">
        <v>143180815.04668421</v>
      </c>
      <c r="N50">
        <v>143180815.05755201</v>
      </c>
      <c r="O50">
        <v>143180815.05756241</v>
      </c>
      <c r="P50">
        <v>143180815.05564731</v>
      </c>
      <c r="Q50">
        <v>143180815.04649141</v>
      </c>
      <c r="R50">
        <v>143180815.05819961</v>
      </c>
      <c r="S50">
        <v>143180815.0391537</v>
      </c>
      <c r="T50">
        <v>143180815.0555709</v>
      </c>
      <c r="U50">
        <v>143180815.0497613</v>
      </c>
      <c r="V50">
        <v>143180815.05667609</v>
      </c>
      <c r="W50">
        <v>143180815.04217151</v>
      </c>
      <c r="X50">
        <v>143180815.0571402</v>
      </c>
      <c r="Y50">
        <v>143180815.05476809</v>
      </c>
    </row>
    <row r="51" spans="1:25" x14ac:dyDescent="0.2">
      <c r="A51" s="1">
        <v>49</v>
      </c>
      <c r="B51">
        <v>149053661.43694171</v>
      </c>
      <c r="C51">
        <v>149053661.42552149</v>
      </c>
      <c r="D51">
        <v>149053661.41919771</v>
      </c>
      <c r="E51">
        <v>149053661.43728301</v>
      </c>
      <c r="F51">
        <v>149053661.43618381</v>
      </c>
      <c r="G51">
        <v>149053661.43488789</v>
      </c>
      <c r="H51">
        <v>149053661.42545241</v>
      </c>
      <c r="I51">
        <v>149053661.42280421</v>
      </c>
      <c r="J51">
        <v>149053661.43775541</v>
      </c>
      <c r="K51">
        <v>149053661.42172369</v>
      </c>
      <c r="L51">
        <v>149053661.42494851</v>
      </c>
      <c r="M51">
        <v>149053661.42484069</v>
      </c>
      <c r="N51">
        <v>149053661.42939419</v>
      </c>
      <c r="O51">
        <v>149053661.43732011</v>
      </c>
      <c r="P51">
        <v>149053661.4238582</v>
      </c>
      <c r="Q51">
        <v>149053661.42216799</v>
      </c>
      <c r="R51">
        <v>149053661.4198499</v>
      </c>
      <c r="S51">
        <v>149053661.44553921</v>
      </c>
      <c r="T51">
        <v>149053661.43912709</v>
      </c>
      <c r="U51">
        <v>149053661.43537</v>
      </c>
      <c r="V51">
        <v>149053661.44109741</v>
      </c>
      <c r="W51">
        <v>149053661.41986221</v>
      </c>
      <c r="X51">
        <v>149053661.4362151</v>
      </c>
      <c r="Y51">
        <v>149053661.44278559</v>
      </c>
    </row>
    <row r="52" spans="1:25" x14ac:dyDescent="0.2">
      <c r="A52" s="1">
        <v>50</v>
      </c>
      <c r="B52">
        <v>139181435.91307929</v>
      </c>
      <c r="C52">
        <v>139181435.92367771</v>
      </c>
      <c r="D52">
        <v>139181435.91407359</v>
      </c>
      <c r="E52">
        <v>139181435.9233537</v>
      </c>
      <c r="F52">
        <v>139181435.90525889</v>
      </c>
      <c r="G52">
        <v>139181435.92981189</v>
      </c>
      <c r="H52">
        <v>139181435.91139269</v>
      </c>
      <c r="I52">
        <v>139181435.92184019</v>
      </c>
      <c r="J52">
        <v>139181435.91162771</v>
      </c>
      <c r="K52">
        <v>139181435.9156945</v>
      </c>
      <c r="L52">
        <v>139181435.90535131</v>
      </c>
      <c r="M52">
        <v>139181435.92404789</v>
      </c>
      <c r="N52">
        <v>139181435.9118568</v>
      </c>
      <c r="O52">
        <v>139181435.92299709</v>
      </c>
      <c r="P52">
        <v>139181435.9119589</v>
      </c>
      <c r="Q52">
        <v>139181435.91619191</v>
      </c>
      <c r="R52">
        <v>139181435.908934</v>
      </c>
      <c r="S52">
        <v>139181435.9118863</v>
      </c>
      <c r="T52">
        <v>139181435.91960621</v>
      </c>
      <c r="U52">
        <v>139181435.92267409</v>
      </c>
      <c r="V52">
        <v>139181435.91126791</v>
      </c>
      <c r="W52">
        <v>139181435.91141999</v>
      </c>
      <c r="X52">
        <v>139181435.9238795</v>
      </c>
      <c r="Y52">
        <v>139181435.9241522</v>
      </c>
    </row>
    <row r="53" spans="1:25" x14ac:dyDescent="0.2">
      <c r="A53" s="1">
        <v>51</v>
      </c>
      <c r="B53">
        <v>145079043.77935261</v>
      </c>
      <c r="C53">
        <v>145079043.7658056</v>
      </c>
      <c r="D53">
        <v>145079043.77238071</v>
      </c>
      <c r="E53">
        <v>145079043.7614482</v>
      </c>
      <c r="F53">
        <v>145079043.77007809</v>
      </c>
      <c r="G53">
        <v>145079043.78449351</v>
      </c>
      <c r="H53">
        <v>145079043.77309179</v>
      </c>
      <c r="I53">
        <v>145079043.783923</v>
      </c>
      <c r="J53">
        <v>145079043.78751221</v>
      </c>
      <c r="K53">
        <v>145079043.78261799</v>
      </c>
      <c r="L53">
        <v>145079043.77158371</v>
      </c>
      <c r="M53">
        <v>145079043.77274221</v>
      </c>
      <c r="N53">
        <v>145079043.76766941</v>
      </c>
      <c r="O53">
        <v>145079043.78354791</v>
      </c>
      <c r="P53">
        <v>145079043.77213141</v>
      </c>
      <c r="Q53">
        <v>145079043.79097131</v>
      </c>
      <c r="R53">
        <v>145079043.78303549</v>
      </c>
      <c r="S53">
        <v>145079043.78442541</v>
      </c>
      <c r="T53">
        <v>145079043.78354159</v>
      </c>
      <c r="U53">
        <v>145079043.78611851</v>
      </c>
      <c r="V53">
        <v>145079043.7850523</v>
      </c>
      <c r="W53">
        <v>145079043.786273</v>
      </c>
      <c r="X53">
        <v>145079043.77238399</v>
      </c>
      <c r="Y53">
        <v>145079043.78469181</v>
      </c>
    </row>
    <row r="54" spans="1:25" x14ac:dyDescent="0.2">
      <c r="A54" s="1">
        <v>52</v>
      </c>
      <c r="B54">
        <v>143309362.5379039</v>
      </c>
      <c r="C54">
        <v>143309362.55208039</v>
      </c>
      <c r="D54">
        <v>143309362.54227391</v>
      </c>
      <c r="E54">
        <v>143309362.55018479</v>
      </c>
      <c r="F54">
        <v>143309362.55067769</v>
      </c>
      <c r="G54">
        <v>143309362.55065879</v>
      </c>
      <c r="H54">
        <v>143309362.53928289</v>
      </c>
      <c r="I54">
        <v>143309362.53488359</v>
      </c>
      <c r="J54">
        <v>143309362.54189479</v>
      </c>
      <c r="K54">
        <v>143309362.53987721</v>
      </c>
      <c r="L54">
        <v>143309362.53641719</v>
      </c>
      <c r="M54">
        <v>143309362.55763769</v>
      </c>
      <c r="N54">
        <v>143309362.55254549</v>
      </c>
      <c r="O54">
        <v>143309362.55235499</v>
      </c>
      <c r="P54">
        <v>143309362.53999999</v>
      </c>
      <c r="Q54">
        <v>143309362.5415619</v>
      </c>
      <c r="R54">
        <v>143309362.556337</v>
      </c>
      <c r="S54">
        <v>143309362.53881931</v>
      </c>
      <c r="T54">
        <v>143309362.55251831</v>
      </c>
      <c r="U54">
        <v>143309362.54991391</v>
      </c>
      <c r="V54">
        <v>143309362.55076379</v>
      </c>
      <c r="W54">
        <v>143309362.53702769</v>
      </c>
      <c r="X54">
        <v>143309362.5520705</v>
      </c>
      <c r="Y54">
        <v>143309362.5517081</v>
      </c>
    </row>
    <row r="55" spans="1:25" x14ac:dyDescent="0.2">
      <c r="A55" s="1">
        <v>53</v>
      </c>
      <c r="B55">
        <v>136908381.9454203</v>
      </c>
      <c r="C55">
        <v>136908381.9414914</v>
      </c>
      <c r="D55">
        <v>136908381.92983139</v>
      </c>
      <c r="E55">
        <v>136908381.9453229</v>
      </c>
      <c r="F55">
        <v>136908381.9444631</v>
      </c>
      <c r="G55">
        <v>136908381.94443539</v>
      </c>
      <c r="H55">
        <v>136908381.93233949</v>
      </c>
      <c r="I55">
        <v>136908381.93129611</v>
      </c>
      <c r="J55">
        <v>136908381.94543859</v>
      </c>
      <c r="K55">
        <v>136908381.93373719</v>
      </c>
      <c r="L55">
        <v>136908381.93531761</v>
      </c>
      <c r="M55">
        <v>136908381.93358591</v>
      </c>
      <c r="N55">
        <v>136908381.9318032</v>
      </c>
      <c r="O55">
        <v>136908381.9447889</v>
      </c>
      <c r="P55">
        <v>136908381.93297511</v>
      </c>
      <c r="Q55">
        <v>136908381.9308286</v>
      </c>
      <c r="R55">
        <v>136908381.94723651</v>
      </c>
      <c r="S55">
        <v>136908381.9335075</v>
      </c>
      <c r="T55">
        <v>136908381.94549671</v>
      </c>
      <c r="U55">
        <v>136908381.9518953</v>
      </c>
      <c r="V55">
        <v>136908381.9440822</v>
      </c>
      <c r="W55">
        <v>136908381.93118051</v>
      </c>
      <c r="X55">
        <v>136908381.872293</v>
      </c>
      <c r="Y55">
        <v>136908381.94439459</v>
      </c>
    </row>
    <row r="56" spans="1:25" x14ac:dyDescent="0.2">
      <c r="A56" s="1">
        <v>54</v>
      </c>
      <c r="B56">
        <v>141687887.5151794</v>
      </c>
      <c r="C56">
        <v>141687887.52075851</v>
      </c>
      <c r="D56">
        <v>141687887.5161458</v>
      </c>
      <c r="E56">
        <v>141687887.51010531</v>
      </c>
      <c r="F56">
        <v>141687887.51198649</v>
      </c>
      <c r="G56">
        <v>141687887.52690879</v>
      </c>
      <c r="H56">
        <v>141687887.53480309</v>
      </c>
      <c r="I56">
        <v>141687887.517818</v>
      </c>
      <c r="J56">
        <v>141687887.5305728</v>
      </c>
      <c r="K56">
        <v>141687887.52846631</v>
      </c>
      <c r="L56">
        <v>141687887.53548849</v>
      </c>
      <c r="M56">
        <v>141687887.52933541</v>
      </c>
      <c r="N56">
        <v>141687887.51898021</v>
      </c>
      <c r="O56">
        <v>141687887.51826811</v>
      </c>
      <c r="P56">
        <v>141687887.5282324</v>
      </c>
      <c r="Q56">
        <v>141687887.5287897</v>
      </c>
      <c r="R56">
        <v>141687887.51852861</v>
      </c>
      <c r="S56">
        <v>141687887.51939479</v>
      </c>
      <c r="T56">
        <v>141687887.5187009</v>
      </c>
      <c r="U56">
        <v>141687887.5240894</v>
      </c>
      <c r="V56">
        <v>141687887.51935431</v>
      </c>
      <c r="W56">
        <v>141687887.53244311</v>
      </c>
      <c r="X56">
        <v>141687887.52852109</v>
      </c>
      <c r="Y56">
        <v>141687887.52893531</v>
      </c>
    </row>
    <row r="57" spans="1:25" x14ac:dyDescent="0.2">
      <c r="A57" s="1">
        <v>55</v>
      </c>
      <c r="B57">
        <v>144661125.95452741</v>
      </c>
      <c r="C57">
        <v>144661125.9525758</v>
      </c>
      <c r="D57">
        <v>144661125.95644271</v>
      </c>
      <c r="E57">
        <v>144661125.97354549</v>
      </c>
      <c r="F57">
        <v>144661125.9504877</v>
      </c>
      <c r="G57">
        <v>144661125.95765579</v>
      </c>
      <c r="H57">
        <v>144661125.9561215</v>
      </c>
      <c r="I57">
        <v>144661125.952896</v>
      </c>
      <c r="J57">
        <v>144661125.95473331</v>
      </c>
      <c r="K57">
        <v>144661125.96012259</v>
      </c>
      <c r="L57">
        <v>144661125.95279479</v>
      </c>
      <c r="M57">
        <v>144661125.9558937</v>
      </c>
      <c r="N57">
        <v>144661125.95416611</v>
      </c>
      <c r="O57">
        <v>144661125.95567629</v>
      </c>
      <c r="P57">
        <v>144661125.9608461</v>
      </c>
      <c r="Q57">
        <v>144661125.95518291</v>
      </c>
      <c r="R57">
        <v>144661125.97332159</v>
      </c>
      <c r="S57">
        <v>144661125.95767039</v>
      </c>
      <c r="T57">
        <v>144661125.95695439</v>
      </c>
      <c r="U57">
        <v>144661125.97219869</v>
      </c>
      <c r="V57">
        <v>144661125.95950711</v>
      </c>
      <c r="W57">
        <v>144661125.9716396</v>
      </c>
      <c r="X57">
        <v>144661125.97288221</v>
      </c>
      <c r="Y57">
        <v>144661125.96015269</v>
      </c>
    </row>
    <row r="58" spans="1:25" x14ac:dyDescent="0.2">
      <c r="A58" s="1">
        <v>56</v>
      </c>
      <c r="B58">
        <v>141397748.57015979</v>
      </c>
      <c r="C58">
        <v>141397748.566416</v>
      </c>
      <c r="D58">
        <v>141397748.5741801</v>
      </c>
      <c r="E58">
        <v>141397748.5701012</v>
      </c>
      <c r="F58">
        <v>141397748.582048</v>
      </c>
      <c r="G58">
        <v>141397748.57889599</v>
      </c>
      <c r="H58">
        <v>141397748.57027319</v>
      </c>
      <c r="I58">
        <v>141397748.58193919</v>
      </c>
      <c r="J58">
        <v>141397748.57100359</v>
      </c>
      <c r="K58">
        <v>141397748.56917369</v>
      </c>
      <c r="L58">
        <v>141397748.56424329</v>
      </c>
      <c r="M58">
        <v>141397748.56525299</v>
      </c>
      <c r="N58">
        <v>141397748.5853484</v>
      </c>
      <c r="O58">
        <v>141397748.5698559</v>
      </c>
      <c r="P58">
        <v>141397748.5844723</v>
      </c>
      <c r="Q58">
        <v>141397748.57093441</v>
      </c>
      <c r="R58">
        <v>141397748.56478941</v>
      </c>
      <c r="S58">
        <v>141397748.5714061</v>
      </c>
      <c r="T58">
        <v>141397748.580955</v>
      </c>
      <c r="U58">
        <v>141397748.57333821</v>
      </c>
      <c r="V58">
        <v>141397748.5721727</v>
      </c>
      <c r="W58">
        <v>141397748.58809459</v>
      </c>
      <c r="X58">
        <v>141397748.56459129</v>
      </c>
      <c r="Y58">
        <v>141397748.5831297</v>
      </c>
    </row>
    <row r="59" spans="1:25" x14ac:dyDescent="0.2">
      <c r="A59" s="1">
        <v>57</v>
      </c>
      <c r="B59">
        <v>151395728.64628041</v>
      </c>
      <c r="C59">
        <v>151395728.66095281</v>
      </c>
      <c r="D59">
        <v>151395728.6399892</v>
      </c>
      <c r="E59">
        <v>151395728.65735969</v>
      </c>
      <c r="F59">
        <v>151395728.6480616</v>
      </c>
      <c r="G59">
        <v>151395728.65543401</v>
      </c>
      <c r="H59">
        <v>151395728.6480664</v>
      </c>
      <c r="I59">
        <v>151395728.65590781</v>
      </c>
      <c r="J59">
        <v>151395728.6485934</v>
      </c>
      <c r="K59">
        <v>151395728.64677191</v>
      </c>
      <c r="L59">
        <v>151395728.6655508</v>
      </c>
      <c r="M59">
        <v>151395728.66446751</v>
      </c>
      <c r="N59">
        <v>151395728.6660589</v>
      </c>
      <c r="O59">
        <v>151395728.66476151</v>
      </c>
      <c r="P59">
        <v>151395728.64468771</v>
      </c>
      <c r="Q59">
        <v>151395728.64704579</v>
      </c>
      <c r="R59">
        <v>151395728.64887309</v>
      </c>
      <c r="S59">
        <v>151395728.65807509</v>
      </c>
      <c r="T59">
        <v>151395728.65653819</v>
      </c>
      <c r="U59">
        <v>151395728.659372</v>
      </c>
      <c r="V59">
        <v>151395728.64537239</v>
      </c>
      <c r="W59">
        <v>151395728.64524159</v>
      </c>
      <c r="X59">
        <v>151395728.65972891</v>
      </c>
      <c r="Y59">
        <v>151395728.65919441</v>
      </c>
    </row>
    <row r="60" spans="1:25" x14ac:dyDescent="0.2">
      <c r="A60" s="1">
        <v>58</v>
      </c>
      <c r="B60">
        <v>137456135.00047439</v>
      </c>
      <c r="C60">
        <v>137456135.0130848</v>
      </c>
      <c r="D60">
        <v>137456134.99873099</v>
      </c>
      <c r="E60">
        <v>137456134.99875841</v>
      </c>
      <c r="F60">
        <v>137456135.0033817</v>
      </c>
      <c r="G60">
        <v>137456135.0122</v>
      </c>
      <c r="H60">
        <v>137456135.0126527</v>
      </c>
      <c r="I60">
        <v>137456135.00177279</v>
      </c>
      <c r="J60">
        <v>137456135.01671731</v>
      </c>
      <c r="K60">
        <v>137456135.0113292</v>
      </c>
      <c r="L60">
        <v>137456135.01882029</v>
      </c>
      <c r="M60">
        <v>137456135.01327109</v>
      </c>
      <c r="N60">
        <v>137456135.0029093</v>
      </c>
      <c r="O60">
        <v>137456135.00168031</v>
      </c>
      <c r="P60">
        <v>137456135.01170489</v>
      </c>
      <c r="Q60">
        <v>137456135.01250261</v>
      </c>
      <c r="R60">
        <v>137456135.00098839</v>
      </c>
      <c r="S60">
        <v>137456135.00104439</v>
      </c>
      <c r="T60">
        <v>137456134.9987753</v>
      </c>
      <c r="U60">
        <v>137456135.01080239</v>
      </c>
      <c r="V60">
        <v>137456134.99986479</v>
      </c>
      <c r="W60">
        <v>137456135.0000737</v>
      </c>
      <c r="X60">
        <v>137456135.0123761</v>
      </c>
      <c r="Y60">
        <v>137456135.01536849</v>
      </c>
    </row>
    <row r="61" spans="1:25" x14ac:dyDescent="0.2">
      <c r="A61" s="1">
        <v>59</v>
      </c>
      <c r="B61">
        <v>146423530.2543177</v>
      </c>
      <c r="C61">
        <v>146423530.25935781</v>
      </c>
      <c r="D61">
        <v>146423530.24465871</v>
      </c>
      <c r="E61">
        <v>146423530.24107841</v>
      </c>
      <c r="F61">
        <v>146423530.242823</v>
      </c>
      <c r="G61">
        <v>146423530.2563678</v>
      </c>
      <c r="H61">
        <v>146423530.24341819</v>
      </c>
      <c r="I61">
        <v>146423530.25688869</v>
      </c>
      <c r="J61">
        <v>146423530.2570307</v>
      </c>
      <c r="K61">
        <v>146423530.2910012</v>
      </c>
      <c r="L61">
        <v>146423530.2458885</v>
      </c>
      <c r="M61">
        <v>146423530.25600901</v>
      </c>
      <c r="N61">
        <v>146423530.2358942</v>
      </c>
      <c r="O61">
        <v>146423530.26047719</v>
      </c>
      <c r="P61">
        <v>146423530.24376529</v>
      </c>
      <c r="Q61">
        <v>146423530.26034319</v>
      </c>
      <c r="R61">
        <v>146423530.2554135</v>
      </c>
      <c r="S61">
        <v>146423530.25742009</v>
      </c>
      <c r="T61">
        <v>146423530.2568371</v>
      </c>
      <c r="U61">
        <v>146423530.25971591</v>
      </c>
      <c r="V61">
        <v>146423530.2557632</v>
      </c>
      <c r="W61">
        <v>146423530.25162151</v>
      </c>
      <c r="X61">
        <v>146423530.25551769</v>
      </c>
      <c r="Y61">
        <v>146423530.2533502</v>
      </c>
    </row>
    <row r="62" spans="1:25" x14ac:dyDescent="0.2">
      <c r="A62" s="1">
        <v>60</v>
      </c>
      <c r="B62">
        <v>148164131.6762529</v>
      </c>
      <c r="C62">
        <v>148164131.67290071</v>
      </c>
      <c r="D62">
        <v>148164131.67368171</v>
      </c>
      <c r="E62">
        <v>148164131.67738551</v>
      </c>
      <c r="F62">
        <v>148164131.6708833</v>
      </c>
      <c r="G62">
        <v>148164131.6834754</v>
      </c>
      <c r="H62">
        <v>148164131.68764639</v>
      </c>
      <c r="I62">
        <v>148164131.67640969</v>
      </c>
      <c r="J62">
        <v>148164131.67555761</v>
      </c>
      <c r="K62">
        <v>148164131.66404369</v>
      </c>
      <c r="L62">
        <v>148164131.67115849</v>
      </c>
      <c r="M62">
        <v>148164131.68800619</v>
      </c>
      <c r="N62">
        <v>148164131.67599481</v>
      </c>
      <c r="O62">
        <v>148164131.67370781</v>
      </c>
      <c r="P62">
        <v>148164131.6856088</v>
      </c>
      <c r="Q62">
        <v>148164131.68493071</v>
      </c>
      <c r="R62">
        <v>148164131.68448839</v>
      </c>
      <c r="S62">
        <v>148164131.6878725</v>
      </c>
      <c r="T62">
        <v>148164131.6774404</v>
      </c>
      <c r="U62">
        <v>148164131.68747661</v>
      </c>
      <c r="V62">
        <v>148164131.6877085</v>
      </c>
      <c r="W62">
        <v>148164131.68195391</v>
      </c>
      <c r="X62">
        <v>148164131.67339531</v>
      </c>
      <c r="Y62">
        <v>148164131.68479949</v>
      </c>
    </row>
    <row r="63" spans="1:25" x14ac:dyDescent="0.2">
      <c r="A63" s="1">
        <v>61</v>
      </c>
      <c r="B63">
        <v>138674596.676135</v>
      </c>
      <c r="C63">
        <v>138674596.67681599</v>
      </c>
      <c r="D63">
        <v>138674596.66142929</v>
      </c>
      <c r="E63">
        <v>138674596.67858851</v>
      </c>
      <c r="F63">
        <v>138674596.67696869</v>
      </c>
      <c r="G63">
        <v>138674596.67407581</v>
      </c>
      <c r="H63">
        <v>138674596.6579369</v>
      </c>
      <c r="I63">
        <v>138674596.65942749</v>
      </c>
      <c r="J63">
        <v>138674596.67685431</v>
      </c>
      <c r="K63">
        <v>138674596.662182</v>
      </c>
      <c r="L63">
        <v>138674596.6748721</v>
      </c>
      <c r="M63">
        <v>138674596.66485289</v>
      </c>
      <c r="N63">
        <v>138674596.6619806</v>
      </c>
      <c r="O63">
        <v>138674596.67844549</v>
      </c>
      <c r="P63">
        <v>138674596.66588169</v>
      </c>
      <c r="Q63">
        <v>138674596.66088459</v>
      </c>
      <c r="R63">
        <v>138674596.6751605</v>
      </c>
      <c r="S63">
        <v>138674596.6649631</v>
      </c>
      <c r="T63">
        <v>138674596.6761913</v>
      </c>
      <c r="U63">
        <v>138674596.6782966</v>
      </c>
      <c r="V63">
        <v>138674596.67613021</v>
      </c>
      <c r="W63">
        <v>138674596.6628651</v>
      </c>
      <c r="X63">
        <v>138674596.65415001</v>
      </c>
      <c r="Y63">
        <v>138674596.67585891</v>
      </c>
    </row>
    <row r="64" spans="1:25" x14ac:dyDescent="0.2">
      <c r="A64" s="1">
        <v>62</v>
      </c>
      <c r="B64">
        <v>143166906.4670606</v>
      </c>
      <c r="C64">
        <v>143166906.4687297</v>
      </c>
      <c r="D64">
        <v>143166906.46994081</v>
      </c>
      <c r="E64">
        <v>143166906.43024379</v>
      </c>
      <c r="F64">
        <v>143166906.47704521</v>
      </c>
      <c r="G64">
        <v>143166906.47659859</v>
      </c>
      <c r="H64">
        <v>143166906.47171909</v>
      </c>
      <c r="I64">
        <v>143166906.46929061</v>
      </c>
      <c r="J64">
        <v>143166906.48040491</v>
      </c>
      <c r="K64">
        <v>143166906.47791669</v>
      </c>
      <c r="L64">
        <v>143166906.46703979</v>
      </c>
      <c r="M64">
        <v>143166906.47711429</v>
      </c>
      <c r="N64">
        <v>143166906.46944901</v>
      </c>
      <c r="O64">
        <v>143166906.46922281</v>
      </c>
      <c r="P64">
        <v>143166906.47740409</v>
      </c>
      <c r="Q64">
        <v>143166906.4788591</v>
      </c>
      <c r="R64">
        <v>143166906.46176919</v>
      </c>
      <c r="S64">
        <v>143166906.46745211</v>
      </c>
      <c r="T64">
        <v>143166906.47967869</v>
      </c>
      <c r="U64">
        <v>143166906.47513899</v>
      </c>
      <c r="V64">
        <v>143166906.46739551</v>
      </c>
      <c r="W64">
        <v>143166906.4783389</v>
      </c>
      <c r="X64">
        <v>143166906.46551189</v>
      </c>
      <c r="Y64">
        <v>143166906.4797242</v>
      </c>
    </row>
    <row r="65" spans="1:25" x14ac:dyDescent="0.2">
      <c r="A65" s="1">
        <v>63</v>
      </c>
      <c r="B65">
        <v>141556322.952418</v>
      </c>
      <c r="C65">
        <v>141556322.95351589</v>
      </c>
      <c r="D65">
        <v>141556322.93956551</v>
      </c>
      <c r="E65">
        <v>141556322.95198819</v>
      </c>
      <c r="F65">
        <v>141556322.94901869</v>
      </c>
      <c r="G65">
        <v>141556322.9661901</v>
      </c>
      <c r="H65">
        <v>141556322.94142249</v>
      </c>
      <c r="I65">
        <v>141556322.93603629</v>
      </c>
      <c r="J65">
        <v>141556322.95087531</v>
      </c>
      <c r="K65">
        <v>141556322.93831009</v>
      </c>
      <c r="L65">
        <v>141556322.94040239</v>
      </c>
      <c r="M65">
        <v>141556322.93994331</v>
      </c>
      <c r="N65">
        <v>141556322.93879279</v>
      </c>
      <c r="O65">
        <v>141556322.951969</v>
      </c>
      <c r="P65">
        <v>141556322.93951961</v>
      </c>
      <c r="Q65">
        <v>141556322.93820569</v>
      </c>
      <c r="R65">
        <v>141556322.95046511</v>
      </c>
      <c r="S65">
        <v>141556322.9508971</v>
      </c>
      <c r="T65">
        <v>141556322.95174921</v>
      </c>
      <c r="U65">
        <v>141556322.952802</v>
      </c>
      <c r="V65">
        <v>141556322.9520539</v>
      </c>
      <c r="W65">
        <v>141556322.95713639</v>
      </c>
      <c r="X65">
        <v>141556322.94849849</v>
      </c>
      <c r="Y65">
        <v>141556322.94990489</v>
      </c>
    </row>
    <row r="66" spans="1:25" x14ac:dyDescent="0.2">
      <c r="A66" s="1">
        <v>64</v>
      </c>
      <c r="B66">
        <v>145544681.52799779</v>
      </c>
      <c r="C66">
        <v>145544681.53921449</v>
      </c>
      <c r="D66">
        <v>145544681.52820241</v>
      </c>
      <c r="E66">
        <v>145544681.538829</v>
      </c>
      <c r="F66">
        <v>145544681.5423266</v>
      </c>
      <c r="G66">
        <v>145544681.54604521</v>
      </c>
      <c r="H66">
        <v>145544681.52621809</v>
      </c>
      <c r="I66">
        <v>145544681.5374231</v>
      </c>
      <c r="J66">
        <v>145544681.5289928</v>
      </c>
      <c r="K66">
        <v>145544681.5294584</v>
      </c>
      <c r="L66">
        <v>145544681.5215916</v>
      </c>
      <c r="M66">
        <v>145544681.54312721</v>
      </c>
      <c r="N66">
        <v>145544681.56820819</v>
      </c>
      <c r="O66">
        <v>145544681.53887749</v>
      </c>
      <c r="P66">
        <v>145544681.52866751</v>
      </c>
      <c r="Q66">
        <v>145544681.52967349</v>
      </c>
      <c r="R66">
        <v>145544681.52874869</v>
      </c>
      <c r="S66">
        <v>145544681.52536169</v>
      </c>
      <c r="T66">
        <v>145544681.5378392</v>
      </c>
      <c r="U66">
        <v>145544681.53685001</v>
      </c>
      <c r="V66">
        <v>145544681.43201521</v>
      </c>
      <c r="W66">
        <v>145544681.52681991</v>
      </c>
      <c r="X66">
        <v>145544681.53813729</v>
      </c>
      <c r="Y66">
        <v>145544681.53916889</v>
      </c>
    </row>
    <row r="67" spans="1:25" x14ac:dyDescent="0.2">
      <c r="A67" s="1">
        <v>65</v>
      </c>
      <c r="B67">
        <v>140358898.5982748</v>
      </c>
      <c r="C67">
        <v>140358898.61012149</v>
      </c>
      <c r="D67">
        <v>140358898.60155889</v>
      </c>
      <c r="E67">
        <v>140358898.6097171</v>
      </c>
      <c r="F67">
        <v>140358898.5920487</v>
      </c>
      <c r="G67">
        <v>140358898.60867009</v>
      </c>
      <c r="H67">
        <v>140358898.5989286</v>
      </c>
      <c r="I67">
        <v>140358898.60874289</v>
      </c>
      <c r="J67">
        <v>140358898.6005443</v>
      </c>
      <c r="K67">
        <v>140358898.60023811</v>
      </c>
      <c r="L67">
        <v>140358898.6108034</v>
      </c>
      <c r="M67">
        <v>140358898.61007699</v>
      </c>
      <c r="N67">
        <v>140358898.6004003</v>
      </c>
      <c r="O67">
        <v>140358898.60331991</v>
      </c>
      <c r="P67">
        <v>140358898.60031381</v>
      </c>
      <c r="Q67">
        <v>140358898.59892339</v>
      </c>
      <c r="R67">
        <v>140358898.59608701</v>
      </c>
      <c r="S67">
        <v>140358898.5988422</v>
      </c>
      <c r="T67">
        <v>140358898.60880959</v>
      </c>
      <c r="U67">
        <v>140358898.60979569</v>
      </c>
      <c r="V67">
        <v>140358898.59945351</v>
      </c>
      <c r="W67">
        <v>140358898.59638801</v>
      </c>
      <c r="X67">
        <v>140358898.61038309</v>
      </c>
      <c r="Y67">
        <v>140358898.6098879</v>
      </c>
    </row>
    <row r="68" spans="1:25" x14ac:dyDescent="0.2">
      <c r="A68" s="1">
        <v>66</v>
      </c>
      <c r="B68">
        <v>145915654.59922501</v>
      </c>
      <c r="C68">
        <v>145915654.5964402</v>
      </c>
      <c r="D68">
        <v>145915654.59805119</v>
      </c>
      <c r="E68">
        <v>145915654.6010206</v>
      </c>
      <c r="F68">
        <v>145915654.61779609</v>
      </c>
      <c r="G68">
        <v>145915654.6012103</v>
      </c>
      <c r="H68">
        <v>145915654.60070169</v>
      </c>
      <c r="I68">
        <v>145915654.5970903</v>
      </c>
      <c r="J68">
        <v>145915654.6004132</v>
      </c>
      <c r="K68">
        <v>145915654.5977442</v>
      </c>
      <c r="L68">
        <v>145915654.59671131</v>
      </c>
      <c r="M68">
        <v>145915654.59906551</v>
      </c>
      <c r="N68">
        <v>145915654.59501761</v>
      </c>
      <c r="O68">
        <v>145915654.6008282</v>
      </c>
      <c r="P68">
        <v>145915654.59993991</v>
      </c>
      <c r="Q68">
        <v>145915654.59950671</v>
      </c>
      <c r="R68">
        <v>145915654.6165463</v>
      </c>
      <c r="S68">
        <v>145915654.5988054</v>
      </c>
      <c r="T68">
        <v>145915654.60030079</v>
      </c>
      <c r="U68">
        <v>145915654.61658871</v>
      </c>
      <c r="V68">
        <v>145915654.6014145</v>
      </c>
      <c r="W68">
        <v>145915654.61421511</v>
      </c>
      <c r="X68">
        <v>145915654.59559849</v>
      </c>
      <c r="Y68">
        <v>145915654.62131459</v>
      </c>
    </row>
    <row r="69" spans="1:25" x14ac:dyDescent="0.2">
      <c r="A69" s="1">
        <v>67</v>
      </c>
      <c r="B69">
        <v>148463743.06431109</v>
      </c>
      <c r="C69">
        <v>148463743.0622187</v>
      </c>
      <c r="D69">
        <v>148463743.06376749</v>
      </c>
      <c r="E69">
        <v>148463743.06187189</v>
      </c>
      <c r="F69">
        <v>148463743.0828293</v>
      </c>
      <c r="G69">
        <v>148463743.06599581</v>
      </c>
      <c r="H69">
        <v>148463743.06642121</v>
      </c>
      <c r="I69">
        <v>148463743.11696091</v>
      </c>
      <c r="J69">
        <v>148463743.06392059</v>
      </c>
      <c r="K69">
        <v>148463743.0645383</v>
      </c>
      <c r="L69">
        <v>148463743.0635514</v>
      </c>
      <c r="M69">
        <v>148463743.06242129</v>
      </c>
      <c r="N69">
        <v>148463743.06482789</v>
      </c>
      <c r="O69">
        <v>148463743.06275031</v>
      </c>
      <c r="P69">
        <v>148463743.06445459</v>
      </c>
      <c r="Q69">
        <v>148463743.06391251</v>
      </c>
      <c r="R69">
        <v>148463743.05961391</v>
      </c>
      <c r="S69">
        <v>148463743.2314879</v>
      </c>
      <c r="T69">
        <v>148463743.06614119</v>
      </c>
      <c r="U69">
        <v>148463743.05810279</v>
      </c>
      <c r="V69">
        <v>148463743.06655291</v>
      </c>
      <c r="W69">
        <v>148463743.0790619</v>
      </c>
      <c r="X69">
        <v>148463743.060433</v>
      </c>
      <c r="Y69">
        <v>148463743.06537911</v>
      </c>
    </row>
    <row r="70" spans="1:25" x14ac:dyDescent="0.2">
      <c r="A70" s="1">
        <v>68</v>
      </c>
      <c r="B70">
        <v>139653627.90333721</v>
      </c>
      <c r="C70">
        <v>139653627.92147699</v>
      </c>
      <c r="D70">
        <v>139653627.90651131</v>
      </c>
      <c r="E70">
        <v>139653627.9141134</v>
      </c>
      <c r="F70">
        <v>139653627.90335441</v>
      </c>
      <c r="G70">
        <v>139653627.91239679</v>
      </c>
      <c r="H70">
        <v>139653627.90375191</v>
      </c>
      <c r="I70">
        <v>139653627.91071969</v>
      </c>
      <c r="J70">
        <v>139653627.90452161</v>
      </c>
      <c r="K70">
        <v>139653627.90359569</v>
      </c>
      <c r="L70">
        <v>139653627.9224318</v>
      </c>
      <c r="M70">
        <v>139653627.91519779</v>
      </c>
      <c r="N70">
        <v>139653627.90018401</v>
      </c>
      <c r="O70">
        <v>139653627.91595051</v>
      </c>
      <c r="P70">
        <v>139653627.9204419</v>
      </c>
      <c r="Q70">
        <v>139653627.9006691</v>
      </c>
      <c r="R70">
        <v>139653627.88871509</v>
      </c>
      <c r="S70">
        <v>139653627.89379421</v>
      </c>
      <c r="T70">
        <v>139653627.9115282</v>
      </c>
      <c r="U70">
        <v>139653627.91409031</v>
      </c>
      <c r="V70">
        <v>139653627.90312979</v>
      </c>
      <c r="W70">
        <v>139653627.9024103</v>
      </c>
      <c r="X70">
        <v>139653627.91711429</v>
      </c>
      <c r="Y70">
        <v>139653627.9142029</v>
      </c>
    </row>
    <row r="71" spans="1:25" x14ac:dyDescent="0.2">
      <c r="A71" s="1">
        <v>69</v>
      </c>
      <c r="B71">
        <v>145955450.4589521</v>
      </c>
      <c r="C71">
        <v>145955450.45767909</v>
      </c>
      <c r="D71">
        <v>145955450.45591879</v>
      </c>
      <c r="E71">
        <v>145955450.4561626</v>
      </c>
      <c r="F71">
        <v>145955450.4758645</v>
      </c>
      <c r="G71">
        <v>145955450.4697524</v>
      </c>
      <c r="H71">
        <v>145955450.4762392</v>
      </c>
      <c r="I71">
        <v>145955450.45941761</v>
      </c>
      <c r="J71">
        <v>145955450.46388331</v>
      </c>
      <c r="K71">
        <v>145955450.45918709</v>
      </c>
      <c r="L71">
        <v>145955450.4540545</v>
      </c>
      <c r="M71">
        <v>145955450.4692601</v>
      </c>
      <c r="N71">
        <v>145955450.45909119</v>
      </c>
      <c r="O71">
        <v>145955450.45682371</v>
      </c>
      <c r="P71">
        <v>145955450.45755741</v>
      </c>
      <c r="Q71">
        <v>145955450.45129651</v>
      </c>
      <c r="R71">
        <v>145955450.46760499</v>
      </c>
      <c r="S71">
        <v>145955450.4688459</v>
      </c>
      <c r="T71">
        <v>145955450.4616898</v>
      </c>
      <c r="U71">
        <v>145955450.46926311</v>
      </c>
      <c r="V71">
        <v>145955450.45519441</v>
      </c>
      <c r="W71">
        <v>145955450.465051</v>
      </c>
      <c r="X71">
        <v>145955450.45907781</v>
      </c>
      <c r="Y71">
        <v>145955450.47237951</v>
      </c>
    </row>
    <row r="72" spans="1:25" x14ac:dyDescent="0.2">
      <c r="A72" s="1">
        <v>70</v>
      </c>
      <c r="B72">
        <v>146048217.9941164</v>
      </c>
      <c r="C72">
        <v>146048217.98432839</v>
      </c>
      <c r="D72">
        <v>146048217.98178139</v>
      </c>
      <c r="E72">
        <v>146048217.9988434</v>
      </c>
      <c r="F72">
        <v>146048217.9951216</v>
      </c>
      <c r="G72">
        <v>146048217.99713951</v>
      </c>
      <c r="H72">
        <v>146048217.9950428</v>
      </c>
      <c r="I72">
        <v>146048217.97978809</v>
      </c>
      <c r="J72">
        <v>146048218.00136739</v>
      </c>
      <c r="K72">
        <v>146048217.9863064</v>
      </c>
      <c r="L72">
        <v>146048217.9853529</v>
      </c>
      <c r="M72">
        <v>146048217.98725161</v>
      </c>
      <c r="N72">
        <v>146048217.98328161</v>
      </c>
      <c r="O72">
        <v>146048217.9988057</v>
      </c>
      <c r="P72">
        <v>146048217.9821429</v>
      </c>
      <c r="Q72">
        <v>146048217.9811314</v>
      </c>
      <c r="R72">
        <v>146048218.00576141</v>
      </c>
      <c r="S72">
        <v>146048217.98822331</v>
      </c>
      <c r="T72">
        <v>146048217.99657121</v>
      </c>
      <c r="U72">
        <v>146048217.99685171</v>
      </c>
      <c r="V72">
        <v>146048217.6220817</v>
      </c>
      <c r="W72">
        <v>146048217.9837831</v>
      </c>
      <c r="X72">
        <v>146048217.99986109</v>
      </c>
      <c r="Y72">
        <v>146048217.9964008</v>
      </c>
    </row>
    <row r="73" spans="1:25" x14ac:dyDescent="0.2">
      <c r="A73" s="1">
        <v>71</v>
      </c>
      <c r="B73">
        <v>134591478.8915312</v>
      </c>
      <c r="C73">
        <v>134591478.89016259</v>
      </c>
      <c r="D73">
        <v>134591478.90059561</v>
      </c>
      <c r="E73">
        <v>134591478.8908174</v>
      </c>
      <c r="F73">
        <v>134591478.90501001</v>
      </c>
      <c r="G73">
        <v>134591478.90249971</v>
      </c>
      <c r="H73">
        <v>134591478.9075487</v>
      </c>
      <c r="I73">
        <v>134591478.90417719</v>
      </c>
      <c r="J73">
        <v>134591478.90422469</v>
      </c>
      <c r="K73">
        <v>134591478.89556599</v>
      </c>
      <c r="L73">
        <v>134591478.8894127</v>
      </c>
      <c r="M73">
        <v>134591478.89150399</v>
      </c>
      <c r="N73">
        <v>134591478.9122614</v>
      </c>
      <c r="O73">
        <v>134591478.89496949</v>
      </c>
      <c r="P73">
        <v>134591478.9035109</v>
      </c>
      <c r="Q73">
        <v>134591478.89524981</v>
      </c>
      <c r="R73">
        <v>134591478.91055</v>
      </c>
      <c r="S73">
        <v>134591478.89543119</v>
      </c>
      <c r="T73">
        <v>134591478.90490109</v>
      </c>
      <c r="U73">
        <v>134591478.89766979</v>
      </c>
      <c r="V73">
        <v>134591478.8947235</v>
      </c>
      <c r="W73">
        <v>134591478.91076449</v>
      </c>
      <c r="X73">
        <v>134591478.906221</v>
      </c>
      <c r="Y73">
        <v>134591478.88972071</v>
      </c>
    </row>
    <row r="74" spans="1:25" x14ac:dyDescent="0.2">
      <c r="A74" s="1">
        <v>72</v>
      </c>
      <c r="B74">
        <v>143514056.92602611</v>
      </c>
      <c r="C74">
        <v>143514056.92476761</v>
      </c>
      <c r="D74">
        <v>143514056.92810991</v>
      </c>
      <c r="E74">
        <v>143514056.9438464</v>
      </c>
      <c r="F74">
        <v>143514056.9425835</v>
      </c>
      <c r="G74">
        <v>143514056.9350917</v>
      </c>
      <c r="H74">
        <v>143514056.92829669</v>
      </c>
      <c r="I74">
        <v>143514056.9417308</v>
      </c>
      <c r="J74">
        <v>143514056.928505</v>
      </c>
      <c r="K74">
        <v>143514056.9449715</v>
      </c>
      <c r="L74">
        <v>143514056.93042061</v>
      </c>
      <c r="M74">
        <v>143514056.93069831</v>
      </c>
      <c r="N74">
        <v>143514056.94037879</v>
      </c>
      <c r="O74">
        <v>143514056.93202499</v>
      </c>
      <c r="P74">
        <v>143514056.93064001</v>
      </c>
      <c r="Q74">
        <v>143514056.95785099</v>
      </c>
      <c r="R74">
        <v>143514056.94498521</v>
      </c>
      <c r="S74">
        <v>143514056.93118739</v>
      </c>
      <c r="T74">
        <v>143514056.94214541</v>
      </c>
      <c r="U74">
        <v>143514056.934389</v>
      </c>
      <c r="V74">
        <v>143514056.9302845</v>
      </c>
      <c r="W74">
        <v>143514056.92177799</v>
      </c>
      <c r="X74">
        <v>143514056.930951</v>
      </c>
      <c r="Y74">
        <v>143514056.93815219</v>
      </c>
    </row>
    <row r="75" spans="1:25" x14ac:dyDescent="0.2">
      <c r="A75" s="1">
        <v>73</v>
      </c>
      <c r="B75">
        <v>143629668.3196283</v>
      </c>
      <c r="C75">
        <v>143629668.33158231</v>
      </c>
      <c r="D75">
        <v>143629668.32420659</v>
      </c>
      <c r="E75">
        <v>143629668.3332535</v>
      </c>
      <c r="F75">
        <v>143629668.3394694</v>
      </c>
      <c r="G75">
        <v>143629668.3909094</v>
      </c>
      <c r="H75">
        <v>143629668.33636191</v>
      </c>
      <c r="I75">
        <v>143629668.32410601</v>
      </c>
      <c r="J75">
        <v>143629668.3231411</v>
      </c>
      <c r="K75">
        <v>143629668.32365751</v>
      </c>
      <c r="L75">
        <v>143629668.33968109</v>
      </c>
      <c r="M75">
        <v>143629668.33793119</v>
      </c>
      <c r="N75">
        <v>143629668.32429129</v>
      </c>
      <c r="O75">
        <v>143629668.32014939</v>
      </c>
      <c r="P75">
        <v>143629668.3273167</v>
      </c>
      <c r="Q75">
        <v>143629668.3334389</v>
      </c>
      <c r="R75">
        <v>143629668.33174789</v>
      </c>
      <c r="S75">
        <v>143629668.33260199</v>
      </c>
      <c r="T75">
        <v>143629668.32781261</v>
      </c>
      <c r="U75">
        <v>143629668.31739959</v>
      </c>
      <c r="V75">
        <v>143629668.32120419</v>
      </c>
      <c r="W75">
        <v>143629668.32968089</v>
      </c>
      <c r="X75">
        <v>143629668.31873709</v>
      </c>
      <c r="Y75">
        <v>143629668.33393949</v>
      </c>
    </row>
    <row r="76" spans="1:25" x14ac:dyDescent="0.2">
      <c r="A76" s="1">
        <v>74</v>
      </c>
      <c r="B76">
        <v>150712651.42434269</v>
      </c>
      <c r="C76">
        <v>150712651.434405</v>
      </c>
      <c r="D76">
        <v>150712651.42513809</v>
      </c>
      <c r="E76">
        <v>150712651.43397611</v>
      </c>
      <c r="F76">
        <v>150712651.4129664</v>
      </c>
      <c r="G76">
        <v>150712651.43383241</v>
      </c>
      <c r="H76">
        <v>150712651.42333591</v>
      </c>
      <c r="I76">
        <v>150712651.43332979</v>
      </c>
      <c r="J76">
        <v>150712651.42223591</v>
      </c>
      <c r="K76">
        <v>150712651.4239704</v>
      </c>
      <c r="L76">
        <v>150712651.43525079</v>
      </c>
      <c r="M76">
        <v>150712651.41276431</v>
      </c>
      <c r="N76">
        <v>150712651.42135</v>
      </c>
      <c r="O76">
        <v>150712651.43502629</v>
      </c>
      <c r="P76">
        <v>150712651.41660321</v>
      </c>
      <c r="Q76">
        <v>150712651.42433301</v>
      </c>
      <c r="R76">
        <v>150712651.43548909</v>
      </c>
      <c r="S76">
        <v>150712651.41356349</v>
      </c>
      <c r="T76">
        <v>150712651.4336915</v>
      </c>
      <c r="U76">
        <v>150712651.4350844</v>
      </c>
      <c r="V76">
        <v>150712651.4206787</v>
      </c>
      <c r="W76">
        <v>150712651.42092511</v>
      </c>
      <c r="X76">
        <v>150712651.4333443</v>
      </c>
      <c r="Y76">
        <v>150712651.4330743</v>
      </c>
    </row>
    <row r="77" spans="1:25" x14ac:dyDescent="0.2">
      <c r="A77" s="1">
        <v>75</v>
      </c>
      <c r="B77">
        <v>144420019.4151082</v>
      </c>
      <c r="C77">
        <v>144420019.42641699</v>
      </c>
      <c r="D77">
        <v>144420019.41641051</v>
      </c>
      <c r="E77">
        <v>144420019.42671791</v>
      </c>
      <c r="F77">
        <v>144420019.40998641</v>
      </c>
      <c r="G77">
        <v>144420019.42500371</v>
      </c>
      <c r="H77">
        <v>144420019.41718149</v>
      </c>
      <c r="I77">
        <v>144420019.42412329</v>
      </c>
      <c r="J77">
        <v>144420019.4161709</v>
      </c>
      <c r="K77">
        <v>144420019.4151279</v>
      </c>
      <c r="L77">
        <v>144420019.4274905</v>
      </c>
      <c r="M77">
        <v>144420019.4273223</v>
      </c>
      <c r="N77">
        <v>144420019.41294351</v>
      </c>
      <c r="O77">
        <v>144420019.42687881</v>
      </c>
      <c r="P77">
        <v>144420019.4173286</v>
      </c>
      <c r="Q77">
        <v>144420019.4176448</v>
      </c>
      <c r="R77">
        <v>144420019.4128429</v>
      </c>
      <c r="S77">
        <v>144420019.41410619</v>
      </c>
      <c r="T77">
        <v>144420019.42532331</v>
      </c>
      <c r="U77">
        <v>144420019.42688301</v>
      </c>
      <c r="V77">
        <v>144420019.41361979</v>
      </c>
      <c r="W77">
        <v>144420019.41238201</v>
      </c>
      <c r="X77">
        <v>144420019.4265072</v>
      </c>
      <c r="Y77">
        <v>144420019.42602989</v>
      </c>
    </row>
    <row r="78" spans="1:25" x14ac:dyDescent="0.2">
      <c r="A78" s="1">
        <v>76</v>
      </c>
      <c r="B78">
        <v>142010780.59144479</v>
      </c>
      <c r="C78">
        <v>142010780.591647</v>
      </c>
      <c r="D78">
        <v>142010780.57708529</v>
      </c>
      <c r="E78">
        <v>142010780.59257811</v>
      </c>
      <c r="F78">
        <v>142010780.5910885</v>
      </c>
      <c r="G78">
        <v>142010780.5937762</v>
      </c>
      <c r="H78">
        <v>142010780.58323929</v>
      </c>
      <c r="I78">
        <v>142010780.58067131</v>
      </c>
      <c r="J78">
        <v>142010780.58875161</v>
      </c>
      <c r="K78">
        <v>142010780.5797734</v>
      </c>
      <c r="L78">
        <v>142010780.58095911</v>
      </c>
      <c r="M78">
        <v>142010780.58297431</v>
      </c>
      <c r="N78">
        <v>142010780.57968739</v>
      </c>
      <c r="O78">
        <v>142010780.5919669</v>
      </c>
      <c r="P78">
        <v>142010780.5794965</v>
      </c>
      <c r="Q78">
        <v>142010780.59879759</v>
      </c>
      <c r="R78">
        <v>142010780.59024021</v>
      </c>
      <c r="S78">
        <v>142010780.57725129</v>
      </c>
      <c r="T78">
        <v>142010780.5924544</v>
      </c>
      <c r="U78">
        <v>142010780.59135589</v>
      </c>
      <c r="V78">
        <v>142010780.59182781</v>
      </c>
      <c r="W78">
        <v>142010780.59863371</v>
      </c>
      <c r="X78">
        <v>142010780.59900811</v>
      </c>
      <c r="Y78">
        <v>142010780.59216639</v>
      </c>
    </row>
    <row r="79" spans="1:25" x14ac:dyDescent="0.2">
      <c r="A79" s="1">
        <v>77</v>
      </c>
      <c r="B79">
        <v>140937246.34135941</v>
      </c>
      <c r="C79">
        <v>140937246.35970911</v>
      </c>
      <c r="D79">
        <v>140937246.34357309</v>
      </c>
      <c r="E79">
        <v>140937246.351515</v>
      </c>
      <c r="F79">
        <v>140937246.3419978</v>
      </c>
      <c r="G79">
        <v>140937246.3592965</v>
      </c>
      <c r="H79">
        <v>140937246.3432391</v>
      </c>
      <c r="I79">
        <v>140937246.35326439</v>
      </c>
      <c r="J79">
        <v>140937246.34447241</v>
      </c>
      <c r="K79">
        <v>140937246.34153381</v>
      </c>
      <c r="L79">
        <v>140937246.35597071</v>
      </c>
      <c r="M79">
        <v>140937246.35676169</v>
      </c>
      <c r="N79">
        <v>140937246.34024671</v>
      </c>
      <c r="O79">
        <v>140937246.3135058</v>
      </c>
      <c r="P79">
        <v>140937246.35774779</v>
      </c>
      <c r="Q79">
        <v>140937246.34365401</v>
      </c>
      <c r="R79">
        <v>140937246.35301119</v>
      </c>
      <c r="S79">
        <v>140937246.33635181</v>
      </c>
      <c r="T79">
        <v>140937246.35186741</v>
      </c>
      <c r="U79">
        <v>140937246.3525562</v>
      </c>
      <c r="V79">
        <v>140937246.3404451</v>
      </c>
      <c r="W79">
        <v>140937246.3407332</v>
      </c>
      <c r="X79">
        <v>140937246.35762799</v>
      </c>
      <c r="Y79">
        <v>140937246.35406831</v>
      </c>
    </row>
    <row r="80" spans="1:25" x14ac:dyDescent="0.2">
      <c r="A80" s="1">
        <v>78</v>
      </c>
      <c r="B80">
        <v>143020725.49215999</v>
      </c>
      <c r="C80">
        <v>143020725.49610719</v>
      </c>
      <c r="D80">
        <v>143020725.51411811</v>
      </c>
      <c r="E80">
        <v>143020725.4928326</v>
      </c>
      <c r="F80">
        <v>143020725.50888151</v>
      </c>
      <c r="G80">
        <v>143020725.5050697</v>
      </c>
      <c r="H80">
        <v>143020725.5024479</v>
      </c>
      <c r="I80">
        <v>143020725.5175879</v>
      </c>
      <c r="J80">
        <v>143020725.5086084</v>
      </c>
      <c r="K80">
        <v>143020725.50629431</v>
      </c>
      <c r="L80">
        <v>143020725.4935554</v>
      </c>
      <c r="M80">
        <v>143020725.50548139</v>
      </c>
      <c r="N80">
        <v>143020725.49896821</v>
      </c>
      <c r="O80">
        <v>143020725.49635771</v>
      </c>
      <c r="P80">
        <v>143020725.50612229</v>
      </c>
      <c r="Q80">
        <v>143020725.5067448</v>
      </c>
      <c r="R80">
        <v>143020725.48783851</v>
      </c>
      <c r="S80">
        <v>143020725.49387509</v>
      </c>
      <c r="T80">
        <v>143020725.50610971</v>
      </c>
      <c r="U80">
        <v>143020725.50334209</v>
      </c>
      <c r="V80">
        <v>143020725.49801791</v>
      </c>
      <c r="W80">
        <v>143020725.50668359</v>
      </c>
      <c r="X80">
        <v>143020725.49479619</v>
      </c>
      <c r="Y80">
        <v>143020725.50726369</v>
      </c>
    </row>
    <row r="81" spans="1:25" x14ac:dyDescent="0.2">
      <c r="A81" s="1">
        <v>79</v>
      </c>
      <c r="B81">
        <v>141674952.97853509</v>
      </c>
      <c r="C81">
        <v>141674952.96716189</v>
      </c>
      <c r="D81">
        <v>141674952.97923189</v>
      </c>
      <c r="E81">
        <v>141674952.98465571</v>
      </c>
      <c r="F81">
        <v>141674952.97829771</v>
      </c>
      <c r="G81">
        <v>141674952.9786253</v>
      </c>
      <c r="H81">
        <v>141674952.96565771</v>
      </c>
      <c r="I81">
        <v>141674952.96488199</v>
      </c>
      <c r="J81">
        <v>141674952.94179019</v>
      </c>
      <c r="K81">
        <v>141674952.98560411</v>
      </c>
      <c r="L81">
        <v>141674952.96897081</v>
      </c>
      <c r="M81">
        <v>141674952.96124631</v>
      </c>
      <c r="N81">
        <v>141674952.96541181</v>
      </c>
      <c r="O81">
        <v>141674952.9792138</v>
      </c>
      <c r="P81">
        <v>141674952.96734849</v>
      </c>
      <c r="Q81">
        <v>141674952.9846856</v>
      </c>
      <c r="R81">
        <v>141674952.96373549</v>
      </c>
      <c r="S81">
        <v>141674952.96116611</v>
      </c>
      <c r="T81">
        <v>141674952.97858399</v>
      </c>
      <c r="U81">
        <v>141674952.97952461</v>
      </c>
      <c r="V81">
        <v>141674952.96125221</v>
      </c>
      <c r="W81">
        <v>141674952.9682318</v>
      </c>
      <c r="X81">
        <v>141674952.98033389</v>
      </c>
      <c r="Y81">
        <v>141674952.96522811</v>
      </c>
    </row>
    <row r="82" spans="1:25" x14ac:dyDescent="0.2">
      <c r="A82" s="1">
        <v>80</v>
      </c>
      <c r="B82">
        <v>146683285.45027459</v>
      </c>
      <c r="C82">
        <v>146683285.45276219</v>
      </c>
      <c r="D82">
        <v>146683285.45468271</v>
      </c>
      <c r="E82">
        <v>146683285.45011401</v>
      </c>
      <c r="F82">
        <v>146683285.46363571</v>
      </c>
      <c r="G82">
        <v>146683285.4629508</v>
      </c>
      <c r="H82">
        <v>146683285.4513261</v>
      </c>
      <c r="I82">
        <v>146683285.4637765</v>
      </c>
      <c r="J82">
        <v>146683285.45101789</v>
      </c>
      <c r="K82">
        <v>146683285.45007899</v>
      </c>
      <c r="L82">
        <v>146683285.44989449</v>
      </c>
      <c r="M82">
        <v>146683285.44908261</v>
      </c>
      <c r="N82">
        <v>146683285.4627237</v>
      </c>
      <c r="O82">
        <v>146683285.453071</v>
      </c>
      <c r="P82">
        <v>146683285.46418121</v>
      </c>
      <c r="Q82">
        <v>146683285.45296061</v>
      </c>
      <c r="R82">
        <v>146683285.44957009</v>
      </c>
      <c r="S82">
        <v>146683285.44992369</v>
      </c>
      <c r="T82">
        <v>146683285.46254891</v>
      </c>
      <c r="U82">
        <v>146683285.45705679</v>
      </c>
      <c r="V82">
        <v>146683285.45415169</v>
      </c>
      <c r="W82">
        <v>146683285.46878281</v>
      </c>
      <c r="X82">
        <v>146683285.4473654</v>
      </c>
      <c r="Y82">
        <v>146683285.46397811</v>
      </c>
    </row>
    <row r="83" spans="1:25" x14ac:dyDescent="0.2">
      <c r="A83" s="1">
        <v>81</v>
      </c>
      <c r="B83">
        <v>148500513.5598273</v>
      </c>
      <c r="C83">
        <v>148500513.57086951</v>
      </c>
      <c r="D83">
        <v>148500513.56274569</v>
      </c>
      <c r="E83">
        <v>148500513.57037911</v>
      </c>
      <c r="F83">
        <v>148500513.60593551</v>
      </c>
      <c r="G83">
        <v>148500513.5753361</v>
      </c>
      <c r="H83">
        <v>148500513.55566439</v>
      </c>
      <c r="I83">
        <v>148500513.56977779</v>
      </c>
      <c r="J83">
        <v>148500513.55998719</v>
      </c>
      <c r="K83">
        <v>148500513.56152469</v>
      </c>
      <c r="L83">
        <v>148500513.55200979</v>
      </c>
      <c r="M83">
        <v>148500513.57201669</v>
      </c>
      <c r="N83">
        <v>148500513.5509055</v>
      </c>
      <c r="O83">
        <v>148500513.57079899</v>
      </c>
      <c r="P83">
        <v>148500513.55975509</v>
      </c>
      <c r="Q83">
        <v>148500513.56021869</v>
      </c>
      <c r="R83">
        <v>148500513.55372059</v>
      </c>
      <c r="S83">
        <v>148500513.55640459</v>
      </c>
      <c r="T83">
        <v>148500513.56644109</v>
      </c>
      <c r="U83">
        <v>148500513.57015979</v>
      </c>
      <c r="V83">
        <v>148500513.5568763</v>
      </c>
      <c r="W83">
        <v>148500513.55674809</v>
      </c>
      <c r="X83">
        <v>148500513.57166979</v>
      </c>
      <c r="Y83">
        <v>148500513.57076031</v>
      </c>
    </row>
    <row r="84" spans="1:25" x14ac:dyDescent="0.2">
      <c r="A84" s="1">
        <v>82</v>
      </c>
      <c r="B84">
        <v>141534256.27583939</v>
      </c>
      <c r="C84">
        <v>141534256.2794697</v>
      </c>
      <c r="D84">
        <v>141534256.2949633</v>
      </c>
      <c r="E84">
        <v>141534256.29439369</v>
      </c>
      <c r="F84">
        <v>141534256.28770819</v>
      </c>
      <c r="G84">
        <v>141534256.28602529</v>
      </c>
      <c r="H84">
        <v>141534256.2856957</v>
      </c>
      <c r="I84">
        <v>141534256.27734971</v>
      </c>
      <c r="J84">
        <v>141534256.2904515</v>
      </c>
      <c r="K84">
        <v>141534256.2866618</v>
      </c>
      <c r="L84">
        <v>141534256.27458161</v>
      </c>
      <c r="M84">
        <v>141534256.28661841</v>
      </c>
      <c r="N84">
        <v>141534256.27726781</v>
      </c>
      <c r="O84">
        <v>141534256.27618799</v>
      </c>
      <c r="P84">
        <v>141534256.2890892</v>
      </c>
      <c r="Q84">
        <v>141534256.28739819</v>
      </c>
      <c r="R84">
        <v>141534256.27886939</v>
      </c>
      <c r="S84">
        <v>141534256.2774123</v>
      </c>
      <c r="T84">
        <v>141534256.272946</v>
      </c>
      <c r="U84">
        <v>141534256.32098281</v>
      </c>
      <c r="V84">
        <v>141534256.2804887</v>
      </c>
      <c r="W84">
        <v>141534256.28685501</v>
      </c>
      <c r="X84">
        <v>141534256.27493319</v>
      </c>
      <c r="Y84">
        <v>141534256.28863889</v>
      </c>
    </row>
    <row r="85" spans="1:25" x14ac:dyDescent="0.2">
      <c r="A85" s="1">
        <v>83</v>
      </c>
      <c r="B85">
        <v>143236729.51167819</v>
      </c>
      <c r="C85">
        <v>143236729.50869149</v>
      </c>
      <c r="D85">
        <v>143236729.51000071</v>
      </c>
      <c r="E85">
        <v>143236729.52918661</v>
      </c>
      <c r="F85">
        <v>143236729.527035</v>
      </c>
      <c r="G85">
        <v>143236729.50758871</v>
      </c>
      <c r="H85">
        <v>143236729.51038611</v>
      </c>
      <c r="I85">
        <v>143236729.50828439</v>
      </c>
      <c r="J85">
        <v>143236729.5112116</v>
      </c>
      <c r="K85">
        <v>143236729.51063341</v>
      </c>
      <c r="L85">
        <v>143236729.5091579</v>
      </c>
      <c r="M85">
        <v>143236729.50942349</v>
      </c>
      <c r="N85">
        <v>143236729.51115751</v>
      </c>
      <c r="O85">
        <v>143236729.5092234</v>
      </c>
      <c r="P85">
        <v>143236729.51476589</v>
      </c>
      <c r="Q85">
        <v>143236729.50859141</v>
      </c>
      <c r="R85">
        <v>143236729.5273068</v>
      </c>
      <c r="S85">
        <v>143236729.5131503</v>
      </c>
      <c r="T85">
        <v>143236729.51300421</v>
      </c>
      <c r="U85">
        <v>143236729.52731159</v>
      </c>
      <c r="V85">
        <v>143236729.5126192</v>
      </c>
      <c r="W85">
        <v>143236729.51920399</v>
      </c>
      <c r="X85">
        <v>143236729.52700379</v>
      </c>
      <c r="Y85">
        <v>143236729.5150342</v>
      </c>
    </row>
    <row r="86" spans="1:25" x14ac:dyDescent="0.2">
      <c r="A86" s="1">
        <v>84</v>
      </c>
      <c r="B86">
        <v>140639752.84914771</v>
      </c>
      <c r="C86">
        <v>140639752.8588784</v>
      </c>
      <c r="D86">
        <v>140639752.85389829</v>
      </c>
      <c r="E86">
        <v>140639752.8591595</v>
      </c>
      <c r="F86">
        <v>140639752.87556699</v>
      </c>
      <c r="G86">
        <v>140639752.85672429</v>
      </c>
      <c r="H86">
        <v>140639752.8503347</v>
      </c>
      <c r="I86">
        <v>140639752.85767779</v>
      </c>
      <c r="J86">
        <v>140639752.84924409</v>
      </c>
      <c r="K86">
        <v>140639752.84924981</v>
      </c>
      <c r="L86">
        <v>140639752.8584829</v>
      </c>
      <c r="M86">
        <v>140639752.8610234</v>
      </c>
      <c r="N86">
        <v>140639752.8398709</v>
      </c>
      <c r="O86">
        <v>140639752.85995191</v>
      </c>
      <c r="P86">
        <v>140639752.86319321</v>
      </c>
      <c r="Q86">
        <v>140639752.8518565</v>
      </c>
      <c r="R86">
        <v>140639752.8576479</v>
      </c>
      <c r="S86">
        <v>140639752.8593744</v>
      </c>
      <c r="T86">
        <v>140639752.85776281</v>
      </c>
      <c r="U86">
        <v>140639752.94241121</v>
      </c>
      <c r="V86">
        <v>140639752.84632871</v>
      </c>
      <c r="W86">
        <v>140639752.8482618</v>
      </c>
      <c r="X86">
        <v>140639752.8599112</v>
      </c>
      <c r="Y86">
        <v>140639752.8582347</v>
      </c>
    </row>
    <row r="87" spans="1:25" x14ac:dyDescent="0.2">
      <c r="A87" s="1">
        <v>85</v>
      </c>
      <c r="B87">
        <v>147068998.39225599</v>
      </c>
      <c r="C87">
        <v>147068998.3903338</v>
      </c>
      <c r="D87">
        <v>147068998.39190769</v>
      </c>
      <c r="E87">
        <v>147068998.4160184</v>
      </c>
      <c r="F87">
        <v>147068998.4073942</v>
      </c>
      <c r="G87">
        <v>147068998.39246741</v>
      </c>
      <c r="H87">
        <v>147068998.3933059</v>
      </c>
      <c r="I87">
        <v>147068998.30486399</v>
      </c>
      <c r="J87">
        <v>147068998.41010961</v>
      </c>
      <c r="K87">
        <v>147068998.39861989</v>
      </c>
      <c r="L87">
        <v>147068998.3918913</v>
      </c>
      <c r="M87">
        <v>147068998.39295971</v>
      </c>
      <c r="N87">
        <v>147068998.39292249</v>
      </c>
      <c r="O87">
        <v>147068998.4159627</v>
      </c>
      <c r="P87">
        <v>147068998.39842609</v>
      </c>
      <c r="Q87">
        <v>147068998.39655879</v>
      </c>
      <c r="R87">
        <v>147068998.4120909</v>
      </c>
      <c r="S87">
        <v>147068998.3920159</v>
      </c>
      <c r="T87">
        <v>147068998.39503381</v>
      </c>
      <c r="U87">
        <v>147068998.40926239</v>
      </c>
      <c r="V87">
        <v>147068998.3949697</v>
      </c>
      <c r="W87">
        <v>147068998.4088825</v>
      </c>
      <c r="X87">
        <v>147068998.4107227</v>
      </c>
      <c r="Y87">
        <v>147068998.3989749</v>
      </c>
    </row>
    <row r="88" spans="1:25" x14ac:dyDescent="0.2">
      <c r="A88" s="1">
        <v>86</v>
      </c>
      <c r="B88">
        <v>145422559.55523261</v>
      </c>
      <c r="C88">
        <v>145422559.5715619</v>
      </c>
      <c r="D88">
        <v>145422559.55687231</v>
      </c>
      <c r="E88">
        <v>145422559.55231881</v>
      </c>
      <c r="F88">
        <v>145422559.55585271</v>
      </c>
      <c r="G88">
        <v>145422559.55295429</v>
      </c>
      <c r="H88">
        <v>145422559.5546903</v>
      </c>
      <c r="I88">
        <v>145422559.55496421</v>
      </c>
      <c r="J88">
        <v>145422559.5591538</v>
      </c>
      <c r="K88">
        <v>145422559.5577448</v>
      </c>
      <c r="L88">
        <v>145422559.5563812</v>
      </c>
      <c r="M88">
        <v>145422559.57622409</v>
      </c>
      <c r="N88">
        <v>145422559.5561316</v>
      </c>
      <c r="O88">
        <v>145422559.5549871</v>
      </c>
      <c r="P88">
        <v>145422559.55737031</v>
      </c>
      <c r="Q88">
        <v>145422559.57671601</v>
      </c>
      <c r="R88">
        <v>145422559.55352721</v>
      </c>
      <c r="S88">
        <v>145422559.55451989</v>
      </c>
      <c r="T88">
        <v>145422559.556687</v>
      </c>
      <c r="U88">
        <v>145422559.57509321</v>
      </c>
      <c r="V88">
        <v>145422559.57081711</v>
      </c>
      <c r="W88">
        <v>145422559.56017601</v>
      </c>
      <c r="X88">
        <v>145422559.55506319</v>
      </c>
      <c r="Y88">
        <v>145422559.5549196</v>
      </c>
    </row>
    <row r="89" spans="1:25" x14ac:dyDescent="0.2">
      <c r="A89" s="1">
        <v>87</v>
      </c>
      <c r="B89">
        <v>139797094.24769869</v>
      </c>
      <c r="C89">
        <v>139797094.25894231</v>
      </c>
      <c r="D89">
        <v>139797094.25231889</v>
      </c>
      <c r="E89">
        <v>139797094.2595945</v>
      </c>
      <c r="F89">
        <v>139797094.18669409</v>
      </c>
      <c r="G89">
        <v>139797094.25622869</v>
      </c>
      <c r="H89">
        <v>139797094.25006911</v>
      </c>
      <c r="I89">
        <v>139797094.25777429</v>
      </c>
      <c r="J89">
        <v>139797094.24965069</v>
      </c>
      <c r="K89">
        <v>139797094.25016469</v>
      </c>
      <c r="L89">
        <v>139797094.26271629</v>
      </c>
      <c r="M89">
        <v>139797094.26116139</v>
      </c>
      <c r="N89">
        <v>139797094.24648669</v>
      </c>
      <c r="O89">
        <v>139797094.25923929</v>
      </c>
      <c r="P89">
        <v>139797094.26432931</v>
      </c>
      <c r="Q89">
        <v>139797094.24969089</v>
      </c>
      <c r="R89">
        <v>139797094.25947839</v>
      </c>
      <c r="S89">
        <v>139797094.23931351</v>
      </c>
      <c r="T89">
        <v>139797094.25880149</v>
      </c>
      <c r="U89">
        <v>139797094.2595073</v>
      </c>
      <c r="V89">
        <v>139797094.24522239</v>
      </c>
      <c r="W89">
        <v>139797094.24176651</v>
      </c>
      <c r="X89">
        <v>139797094.26207331</v>
      </c>
      <c r="Y89">
        <v>139797094.25862011</v>
      </c>
    </row>
    <row r="90" spans="1:25" x14ac:dyDescent="0.2">
      <c r="A90" s="1">
        <v>88</v>
      </c>
      <c r="B90">
        <v>140051521.12520951</v>
      </c>
      <c r="C90">
        <v>140051521.13581541</v>
      </c>
      <c r="D90">
        <v>140051521.1276468</v>
      </c>
      <c r="E90">
        <v>140051521.13574961</v>
      </c>
      <c r="F90">
        <v>140051521.11489809</v>
      </c>
      <c r="G90">
        <v>140051521.13387871</v>
      </c>
      <c r="H90">
        <v>140051521.1283792</v>
      </c>
      <c r="I90">
        <v>140051521.13328341</v>
      </c>
      <c r="J90">
        <v>140051521.1260457</v>
      </c>
      <c r="K90">
        <v>140051521.1261276</v>
      </c>
      <c r="L90">
        <v>140051521.13737929</v>
      </c>
      <c r="M90">
        <v>140051521.14450449</v>
      </c>
      <c r="N90">
        <v>140051521.1233789</v>
      </c>
      <c r="O90">
        <v>140051521.13520801</v>
      </c>
      <c r="P90">
        <v>140051521.13351101</v>
      </c>
      <c r="Q90">
        <v>140051521.12667879</v>
      </c>
      <c r="R90">
        <v>140051521.1346187</v>
      </c>
      <c r="S90">
        <v>140051521.1364367</v>
      </c>
      <c r="T90">
        <v>140051521.13294381</v>
      </c>
      <c r="U90">
        <v>140051521.13844219</v>
      </c>
      <c r="V90">
        <v>140051521.1222204</v>
      </c>
      <c r="W90">
        <v>140051521.12382671</v>
      </c>
      <c r="X90">
        <v>140051521.11896089</v>
      </c>
      <c r="Y90">
        <v>140051521.13469791</v>
      </c>
    </row>
    <row r="91" spans="1:25" x14ac:dyDescent="0.2">
      <c r="A91" s="1">
        <v>89</v>
      </c>
      <c r="B91">
        <v>151197417.80082279</v>
      </c>
      <c r="C91">
        <v>151197417.8243641</v>
      </c>
      <c r="D91">
        <v>151197417.80950969</v>
      </c>
      <c r="E91">
        <v>151197417.8032195</v>
      </c>
      <c r="F91">
        <v>151197417.8185102</v>
      </c>
      <c r="G91">
        <v>151197417.8143785</v>
      </c>
      <c r="H91">
        <v>151197417.80134711</v>
      </c>
      <c r="I91">
        <v>151197417.81547561</v>
      </c>
      <c r="J91">
        <v>151197417.82580009</v>
      </c>
      <c r="K91">
        <v>151197417.8210839</v>
      </c>
      <c r="L91">
        <v>151197417.80124119</v>
      </c>
      <c r="M91">
        <v>151197417.8025566</v>
      </c>
      <c r="N91">
        <v>151197417.8169269</v>
      </c>
      <c r="O91">
        <v>151197417.80656511</v>
      </c>
      <c r="P91">
        <v>151197417.81584701</v>
      </c>
      <c r="Q91">
        <v>151197417.8062301</v>
      </c>
      <c r="R91">
        <v>151197417.82012939</v>
      </c>
      <c r="S91">
        <v>151197417.80593729</v>
      </c>
      <c r="T91">
        <v>151197417.8152892</v>
      </c>
      <c r="U91">
        <v>151197417.82197189</v>
      </c>
      <c r="V91">
        <v>151197417.8046295</v>
      </c>
      <c r="W91">
        <v>151197417.84865391</v>
      </c>
      <c r="X91">
        <v>151197417.81994069</v>
      </c>
      <c r="Y91">
        <v>151197417.77796081</v>
      </c>
    </row>
    <row r="92" spans="1:25" x14ac:dyDescent="0.2">
      <c r="A92" s="1">
        <v>90</v>
      </c>
      <c r="B92">
        <v>142618883.01532239</v>
      </c>
      <c r="C92">
        <v>142618883.02894959</v>
      </c>
      <c r="D92">
        <v>142618883.0170325</v>
      </c>
      <c r="E92">
        <v>142618883.02628529</v>
      </c>
      <c r="F92">
        <v>142618883.0100196</v>
      </c>
      <c r="G92">
        <v>142618883.02351409</v>
      </c>
      <c r="H92">
        <v>142618883.0141868</v>
      </c>
      <c r="I92">
        <v>142618883.02483049</v>
      </c>
      <c r="J92">
        <v>142618883.01859531</v>
      </c>
      <c r="K92">
        <v>142618883.00865039</v>
      </c>
      <c r="L92">
        <v>142618883.0265041</v>
      </c>
      <c r="M92">
        <v>142618883.02656549</v>
      </c>
      <c r="N92">
        <v>142618883.0145117</v>
      </c>
      <c r="O92">
        <v>142618883.02716991</v>
      </c>
      <c r="P92">
        <v>142618883.01667631</v>
      </c>
      <c r="Q92">
        <v>142618883.01703629</v>
      </c>
      <c r="R92">
        <v>142618883.01392031</v>
      </c>
      <c r="S92">
        <v>142618883.01325831</v>
      </c>
      <c r="T92">
        <v>142618883.02415311</v>
      </c>
      <c r="U92">
        <v>142618883.027134</v>
      </c>
      <c r="V92">
        <v>142618883.0138835</v>
      </c>
      <c r="W92">
        <v>142618883.01407489</v>
      </c>
      <c r="X92">
        <v>142618883.0261173</v>
      </c>
      <c r="Y92">
        <v>142618883.02691269</v>
      </c>
    </row>
    <row r="93" spans="1:25" x14ac:dyDescent="0.2">
      <c r="A93" s="1">
        <v>91</v>
      </c>
      <c r="B93">
        <v>138805105.21640971</v>
      </c>
      <c r="C93">
        <v>138805105.23208889</v>
      </c>
      <c r="D93">
        <v>138805105.2179212</v>
      </c>
      <c r="E93">
        <v>138805105.2942977</v>
      </c>
      <c r="F93">
        <v>138805105.23015049</v>
      </c>
      <c r="G93">
        <v>138805105.22988901</v>
      </c>
      <c r="H93">
        <v>138805105.21598569</v>
      </c>
      <c r="I93">
        <v>138805105.22612849</v>
      </c>
      <c r="J93">
        <v>138805105.21974099</v>
      </c>
      <c r="K93">
        <v>138805105.21735749</v>
      </c>
      <c r="L93">
        <v>138805105.23588899</v>
      </c>
      <c r="M93">
        <v>138805105.22927019</v>
      </c>
      <c r="N93">
        <v>138805105.21753141</v>
      </c>
      <c r="O93">
        <v>138805105.21341589</v>
      </c>
      <c r="P93">
        <v>138805105.22280461</v>
      </c>
      <c r="Q93">
        <v>138805105.2277022</v>
      </c>
      <c r="R93">
        <v>138805105.2296555</v>
      </c>
      <c r="S93">
        <v>138805105.22880581</v>
      </c>
      <c r="T93">
        <v>138805105.21508041</v>
      </c>
      <c r="U93">
        <v>138805105.20963451</v>
      </c>
      <c r="V93">
        <v>138805105.2171137</v>
      </c>
      <c r="W93">
        <v>138805105.22560591</v>
      </c>
      <c r="X93">
        <v>138805105.21913329</v>
      </c>
      <c r="Y93">
        <v>138805105.25024629</v>
      </c>
    </row>
    <row r="94" spans="1:25" x14ac:dyDescent="0.2">
      <c r="A94" s="1">
        <v>92</v>
      </c>
      <c r="B94">
        <v>147020886.8536523</v>
      </c>
      <c r="C94">
        <v>147020886.85503149</v>
      </c>
      <c r="D94">
        <v>147020886.84034589</v>
      </c>
      <c r="E94">
        <v>147020886.85533181</v>
      </c>
      <c r="F94">
        <v>147020886.8534441</v>
      </c>
      <c r="G94">
        <v>147020886.8467223</v>
      </c>
      <c r="H94">
        <v>147020886.84224111</v>
      </c>
      <c r="I94">
        <v>147020886.8415769</v>
      </c>
      <c r="J94">
        <v>147020886.8562983</v>
      </c>
      <c r="K94">
        <v>147020886.84290159</v>
      </c>
      <c r="L94">
        <v>147020886.84511989</v>
      </c>
      <c r="M94">
        <v>147020886.84269431</v>
      </c>
      <c r="N94">
        <v>147020886.84072059</v>
      </c>
      <c r="O94">
        <v>147020886.85584211</v>
      </c>
      <c r="P94">
        <v>147020886.8413887</v>
      </c>
      <c r="Q94">
        <v>147020886.83879691</v>
      </c>
      <c r="R94">
        <v>147020886.8554953</v>
      </c>
      <c r="S94">
        <v>147020886.85555679</v>
      </c>
      <c r="T94">
        <v>147020886.8549358</v>
      </c>
      <c r="U94">
        <v>147020886.85459629</v>
      </c>
      <c r="V94">
        <v>147020886.85498279</v>
      </c>
      <c r="W94">
        <v>147020886.86016789</v>
      </c>
      <c r="X94">
        <v>147020886.85717931</v>
      </c>
      <c r="Y94">
        <v>147020886.85744539</v>
      </c>
    </row>
    <row r="95" spans="1:25" x14ac:dyDescent="0.2">
      <c r="A95" s="1">
        <v>93</v>
      </c>
      <c r="B95">
        <v>142463244.65195951</v>
      </c>
      <c r="C95">
        <v>142463244.66817111</v>
      </c>
      <c r="D95">
        <v>142463244.65503609</v>
      </c>
      <c r="E95">
        <v>142463244.66247341</v>
      </c>
      <c r="F95">
        <v>142463244.65270659</v>
      </c>
      <c r="G95">
        <v>142463244.66174161</v>
      </c>
      <c r="H95">
        <v>142463244.65128919</v>
      </c>
      <c r="I95">
        <v>142463244.6607095</v>
      </c>
      <c r="J95">
        <v>142463244.65275431</v>
      </c>
      <c r="K95">
        <v>142463244.6497705</v>
      </c>
      <c r="L95">
        <v>142463244.66351059</v>
      </c>
      <c r="M95">
        <v>142463244.6625995</v>
      </c>
      <c r="N95">
        <v>142463244.64972731</v>
      </c>
      <c r="O95">
        <v>142463244.65959799</v>
      </c>
      <c r="P95">
        <v>142463244.66786891</v>
      </c>
      <c r="Q95">
        <v>142463244.65277141</v>
      </c>
      <c r="R95">
        <v>142463244.65908629</v>
      </c>
      <c r="S95">
        <v>142463244.6434522</v>
      </c>
      <c r="T95">
        <v>142463244.65855259</v>
      </c>
      <c r="U95">
        <v>142463244.66453099</v>
      </c>
      <c r="V95">
        <v>142463244.65082601</v>
      </c>
      <c r="W95">
        <v>142463244.6485894</v>
      </c>
      <c r="X95">
        <v>142463244.66385901</v>
      </c>
      <c r="Y95">
        <v>142463244.66156161</v>
      </c>
    </row>
    <row r="96" spans="1:25" x14ac:dyDescent="0.2">
      <c r="A96" s="1">
        <v>94</v>
      </c>
      <c r="B96">
        <v>143292066.21913281</v>
      </c>
      <c r="C96">
        <v>143292066.23073941</v>
      </c>
      <c r="D96">
        <v>143292066.2171936</v>
      </c>
      <c r="E96">
        <v>143292066.23987061</v>
      </c>
      <c r="F96">
        <v>143292066.24146429</v>
      </c>
      <c r="G96">
        <v>143292066.23335809</v>
      </c>
      <c r="H96">
        <v>143292066.22109649</v>
      </c>
      <c r="I96">
        <v>143292066.22255951</v>
      </c>
      <c r="J96">
        <v>143292066.22801289</v>
      </c>
      <c r="K96">
        <v>143292066.23521721</v>
      </c>
      <c r="L96">
        <v>143292066.21897641</v>
      </c>
      <c r="M96">
        <v>143292066.22401139</v>
      </c>
      <c r="N96">
        <v>143292066.2151753</v>
      </c>
      <c r="O96">
        <v>143292066.2138024</v>
      </c>
      <c r="P96">
        <v>143292066.2179293</v>
      </c>
      <c r="Q96">
        <v>143292066.23995879</v>
      </c>
      <c r="R96">
        <v>143292066.2388925</v>
      </c>
      <c r="S96">
        <v>143292066.21779549</v>
      </c>
      <c r="T96">
        <v>143292066.23668239</v>
      </c>
      <c r="U96">
        <v>143292066.2429302</v>
      </c>
      <c r="V96">
        <v>143292066.2378189</v>
      </c>
      <c r="W96">
        <v>143292066.22134</v>
      </c>
      <c r="X96">
        <v>143292066.2351501</v>
      </c>
      <c r="Y96">
        <v>143292066.2216506</v>
      </c>
    </row>
    <row r="97" spans="1:25" x14ac:dyDescent="0.2">
      <c r="A97" s="1">
        <v>95</v>
      </c>
      <c r="B97">
        <v>143715642.78288871</v>
      </c>
      <c r="C97">
        <v>143715642.7944037</v>
      </c>
      <c r="D97">
        <v>143715642.7844311</v>
      </c>
      <c r="E97">
        <v>143715642.7935141</v>
      </c>
      <c r="F97">
        <v>143715642.77653649</v>
      </c>
      <c r="G97">
        <v>143715642.7863189</v>
      </c>
      <c r="H97">
        <v>143715642.7288399</v>
      </c>
      <c r="I97">
        <v>143715642.79383641</v>
      </c>
      <c r="J97">
        <v>143715642.78350791</v>
      </c>
      <c r="K97">
        <v>143715642.7823199</v>
      </c>
      <c r="L97">
        <v>143715642.79365489</v>
      </c>
      <c r="M97">
        <v>143715642.7949802</v>
      </c>
      <c r="N97">
        <v>143715642.78081739</v>
      </c>
      <c r="O97">
        <v>143715642.7938461</v>
      </c>
      <c r="P97">
        <v>143715642.78365469</v>
      </c>
      <c r="Q97">
        <v>143715642.78443819</v>
      </c>
      <c r="R97">
        <v>143715642.7793552</v>
      </c>
      <c r="S97">
        <v>143715642.78313351</v>
      </c>
      <c r="T97">
        <v>143715642.79283419</v>
      </c>
      <c r="U97">
        <v>143715642.79415911</v>
      </c>
      <c r="V97">
        <v>143715642.77915561</v>
      </c>
      <c r="W97">
        <v>143715642.78175059</v>
      </c>
      <c r="X97">
        <v>143715642.7918959</v>
      </c>
      <c r="Y97">
        <v>143715642.79406539</v>
      </c>
    </row>
    <row r="98" spans="1:25" x14ac:dyDescent="0.2">
      <c r="A98" s="1">
        <v>96</v>
      </c>
      <c r="B98">
        <v>143825662.89841741</v>
      </c>
      <c r="C98">
        <v>143825662.9153873</v>
      </c>
      <c r="D98">
        <v>143825662.89883471</v>
      </c>
      <c r="E98">
        <v>143825662.91135129</v>
      </c>
      <c r="F98">
        <v>143825662.90147901</v>
      </c>
      <c r="G98">
        <v>143825662.90656489</v>
      </c>
      <c r="H98">
        <v>143825662.90441909</v>
      </c>
      <c r="I98">
        <v>143825662.90697369</v>
      </c>
      <c r="J98">
        <v>143825662.90145209</v>
      </c>
      <c r="K98">
        <v>143825662.89678359</v>
      </c>
      <c r="L98">
        <v>143825662.91992739</v>
      </c>
      <c r="M98">
        <v>143825662.91098681</v>
      </c>
      <c r="N98">
        <v>143825662.91694069</v>
      </c>
      <c r="O98">
        <v>143825662.91297591</v>
      </c>
      <c r="P98">
        <v>143825662.90145919</v>
      </c>
      <c r="Q98">
        <v>143825662.90186441</v>
      </c>
      <c r="R98">
        <v>143825662.8981334</v>
      </c>
      <c r="S98">
        <v>143825662.91024151</v>
      </c>
      <c r="T98">
        <v>143825662.91045099</v>
      </c>
      <c r="U98">
        <v>143825662.90776679</v>
      </c>
      <c r="V98">
        <v>143825662.9003678</v>
      </c>
      <c r="W98">
        <v>143825662.89483669</v>
      </c>
      <c r="X98">
        <v>143825662.8467924</v>
      </c>
      <c r="Y98">
        <v>143825662.91240451</v>
      </c>
    </row>
    <row r="99" spans="1:25" x14ac:dyDescent="0.2">
      <c r="A99" s="1">
        <v>97</v>
      </c>
      <c r="B99">
        <v>144093480.12588641</v>
      </c>
      <c r="C99">
        <v>144093480.133836</v>
      </c>
      <c r="D99">
        <v>144093480.12908369</v>
      </c>
      <c r="E99">
        <v>144093480.1336467</v>
      </c>
      <c r="F99">
        <v>144093480.1364325</v>
      </c>
      <c r="G99">
        <v>144093480.1346499</v>
      </c>
      <c r="H99">
        <v>144093480.13215101</v>
      </c>
      <c r="I99">
        <v>144093480.1345984</v>
      </c>
      <c r="J99">
        <v>144093480.12627521</v>
      </c>
      <c r="K99">
        <v>144093480.12613371</v>
      </c>
      <c r="L99">
        <v>144093480.14185959</v>
      </c>
      <c r="M99">
        <v>144093480.13885719</v>
      </c>
      <c r="N99">
        <v>144093480.12304381</v>
      </c>
      <c r="O99">
        <v>144093480.1382798</v>
      </c>
      <c r="P99">
        <v>144093480.12077951</v>
      </c>
      <c r="Q99">
        <v>144093480.12365699</v>
      </c>
      <c r="R99">
        <v>144093480.1364235</v>
      </c>
      <c r="S99">
        <v>144093480.1350143</v>
      </c>
      <c r="T99">
        <v>144093480.13488719</v>
      </c>
      <c r="U99">
        <v>144093480.13652939</v>
      </c>
      <c r="V99">
        <v>144093480.1206494</v>
      </c>
      <c r="W99">
        <v>144093480.12217411</v>
      </c>
      <c r="X99">
        <v>144093480.1348004</v>
      </c>
      <c r="Y99">
        <v>144093480.13547039</v>
      </c>
    </row>
    <row r="100" spans="1:25" x14ac:dyDescent="0.2">
      <c r="A100" s="1">
        <v>98</v>
      </c>
      <c r="B100">
        <v>144642151.24953929</v>
      </c>
      <c r="C100">
        <v>144642151.2438246</v>
      </c>
      <c r="D100">
        <v>144642151.24837929</v>
      </c>
      <c r="E100">
        <v>144642151.27074689</v>
      </c>
      <c r="F100">
        <v>144642151.25803089</v>
      </c>
      <c r="G100">
        <v>144642151.24977171</v>
      </c>
      <c r="H100">
        <v>144642151.24925911</v>
      </c>
      <c r="I100">
        <v>144642151.24708551</v>
      </c>
      <c r="J100">
        <v>144642151.24977449</v>
      </c>
      <c r="K100">
        <v>144642151.24883291</v>
      </c>
      <c r="L100">
        <v>144642151.24754429</v>
      </c>
      <c r="M100">
        <v>144642151.2492781</v>
      </c>
      <c r="N100">
        <v>144642151.2494694</v>
      </c>
      <c r="O100">
        <v>144642151.24486899</v>
      </c>
      <c r="P100">
        <v>144642151.2516357</v>
      </c>
      <c r="Q100">
        <v>144642151.25040221</v>
      </c>
      <c r="R100">
        <v>144642151.2716248</v>
      </c>
      <c r="S100">
        <v>144642151.25254479</v>
      </c>
      <c r="T100">
        <v>144642151.2483702</v>
      </c>
      <c r="U100">
        <v>144642151.26433271</v>
      </c>
      <c r="V100">
        <v>144642151.2468411</v>
      </c>
      <c r="W100">
        <v>144642151.26547441</v>
      </c>
      <c r="X100">
        <v>144642151.26833519</v>
      </c>
      <c r="Y100">
        <v>144642151.25427601</v>
      </c>
    </row>
    <row r="101" spans="1:25" x14ac:dyDescent="0.2">
      <c r="A101" s="1">
        <v>99</v>
      </c>
      <c r="B101">
        <v>147032194.16056561</v>
      </c>
      <c r="C101">
        <v>147032194.14892501</v>
      </c>
      <c r="D101">
        <v>147032194.13871631</v>
      </c>
      <c r="E101">
        <v>147032194.1607013</v>
      </c>
      <c r="F101">
        <v>147032194.16482389</v>
      </c>
      <c r="G101">
        <v>147032194.1574122</v>
      </c>
      <c r="H101">
        <v>147032194.14795139</v>
      </c>
      <c r="I101">
        <v>147032194.14760399</v>
      </c>
      <c r="J101">
        <v>147032194.16078329</v>
      </c>
      <c r="K101">
        <v>147032194.14965421</v>
      </c>
      <c r="L101">
        <v>147032194.1504412</v>
      </c>
      <c r="M101">
        <v>147032194.15155369</v>
      </c>
      <c r="N101">
        <v>147032194.14565</v>
      </c>
      <c r="O101">
        <v>147032194.16097251</v>
      </c>
      <c r="P101">
        <v>147032194.1469039</v>
      </c>
      <c r="Q101">
        <v>147032194.14539501</v>
      </c>
      <c r="R101">
        <v>147032194.1680482</v>
      </c>
      <c r="S101">
        <v>147032194.15083259</v>
      </c>
      <c r="T101">
        <v>147032194.160209</v>
      </c>
      <c r="U101">
        <v>147032194.16075769</v>
      </c>
      <c r="V101">
        <v>147032194.12308621</v>
      </c>
      <c r="W101">
        <v>147032194.14780149</v>
      </c>
      <c r="X101">
        <v>147032194.16134751</v>
      </c>
      <c r="Y101">
        <v>147032194.16248241</v>
      </c>
    </row>
    <row r="102" spans="1:25" x14ac:dyDescent="0.2">
      <c r="A102" s="1">
        <v>100</v>
      </c>
      <c r="B102">
        <v>146628117.04717529</v>
      </c>
      <c r="C102">
        <v>146628117.05057961</v>
      </c>
      <c r="D102">
        <v>146628117.04833171</v>
      </c>
      <c r="E102">
        <v>146628117.04998171</v>
      </c>
      <c r="F102">
        <v>146628117.09096631</v>
      </c>
      <c r="G102">
        <v>146628117.06583539</v>
      </c>
      <c r="H102">
        <v>146628117.04420099</v>
      </c>
      <c r="I102">
        <v>146628117.05223361</v>
      </c>
      <c r="J102">
        <v>146628117.15620109</v>
      </c>
      <c r="K102">
        <v>146628117.0626803</v>
      </c>
      <c r="L102">
        <v>146628117.0483284</v>
      </c>
      <c r="M102">
        <v>146628117.062381</v>
      </c>
      <c r="N102">
        <v>146628117.05094251</v>
      </c>
      <c r="O102">
        <v>146628117.04882851</v>
      </c>
      <c r="P102">
        <v>146628117.0604333</v>
      </c>
      <c r="Q102">
        <v>146628117.05971879</v>
      </c>
      <c r="R102">
        <v>146628117.06278691</v>
      </c>
      <c r="S102">
        <v>146628117.0644069</v>
      </c>
      <c r="T102">
        <v>146628117.04331401</v>
      </c>
      <c r="U102">
        <v>146628117.0488269</v>
      </c>
      <c r="V102">
        <v>146628117.04787961</v>
      </c>
      <c r="W102">
        <v>146628117.0487358</v>
      </c>
      <c r="X102">
        <v>146628117.06139269</v>
      </c>
      <c r="Y102">
        <v>146628117.06225011</v>
      </c>
    </row>
    <row r="103" spans="1:25" x14ac:dyDescent="0.2">
      <c r="A103" s="1">
        <v>101</v>
      </c>
      <c r="B103">
        <v>149721902.06977609</v>
      </c>
      <c r="C103">
        <v>149721902.08943611</v>
      </c>
      <c r="D103">
        <v>149721902.07959011</v>
      </c>
      <c r="E103">
        <v>149721902.07057071</v>
      </c>
      <c r="F103">
        <v>149721902.07411209</v>
      </c>
      <c r="G103">
        <v>149721902.14891961</v>
      </c>
      <c r="H103">
        <v>149721902.07575151</v>
      </c>
      <c r="I103">
        <v>149721902.07106131</v>
      </c>
      <c r="J103">
        <v>149721902.07222581</v>
      </c>
      <c r="K103">
        <v>149721902.09505269</v>
      </c>
      <c r="L103">
        <v>149721902.0686954</v>
      </c>
      <c r="M103">
        <v>149721902.09299019</v>
      </c>
      <c r="N103">
        <v>149721902.09232399</v>
      </c>
      <c r="O103">
        <v>149721902.08448121</v>
      </c>
      <c r="P103">
        <v>149721902.07327181</v>
      </c>
      <c r="Q103">
        <v>149721902.09243271</v>
      </c>
      <c r="R103">
        <v>149721902.07249781</v>
      </c>
      <c r="S103">
        <v>149721902.07082629</v>
      </c>
      <c r="T103">
        <v>149721902.07948819</v>
      </c>
      <c r="U103">
        <v>149721902.0895918</v>
      </c>
      <c r="V103">
        <v>149721902.0877139</v>
      </c>
      <c r="W103">
        <v>149721902.08843449</v>
      </c>
      <c r="X103">
        <v>149721902.06858009</v>
      </c>
      <c r="Y103">
        <v>149721902.0733923</v>
      </c>
    </row>
    <row r="104" spans="1:25" x14ac:dyDescent="0.2">
      <c r="A104" s="1">
        <v>102</v>
      </c>
      <c r="B104">
        <v>152854161.98876181</v>
      </c>
      <c r="C104">
        <v>152854161.98924199</v>
      </c>
      <c r="D104">
        <v>152854161.99217671</v>
      </c>
      <c r="E104">
        <v>152854162.00615889</v>
      </c>
      <c r="F104">
        <v>152854162.0041008</v>
      </c>
      <c r="G104">
        <v>152854162.00331071</v>
      </c>
      <c r="H104">
        <v>152854162.00960141</v>
      </c>
      <c r="I104">
        <v>152854161.99769291</v>
      </c>
      <c r="J104">
        <v>152854161.9946354</v>
      </c>
      <c r="K104">
        <v>152854161.99137351</v>
      </c>
      <c r="L104">
        <v>152854162.01031789</v>
      </c>
      <c r="M104">
        <v>152854161.9413268</v>
      </c>
      <c r="N104">
        <v>152854161.98573041</v>
      </c>
      <c r="O104">
        <v>152854161.98904529</v>
      </c>
      <c r="P104">
        <v>152854161.99335939</v>
      </c>
      <c r="Q104">
        <v>152854162.00314301</v>
      </c>
      <c r="R104">
        <v>152854162.00442049</v>
      </c>
      <c r="S104">
        <v>152854162.00357959</v>
      </c>
      <c r="T104">
        <v>152854161.991945</v>
      </c>
      <c r="U104">
        <v>152854161.986442</v>
      </c>
      <c r="V104">
        <v>152854161.99056071</v>
      </c>
      <c r="W104">
        <v>152854162.00065699</v>
      </c>
      <c r="X104">
        <v>152854161.99491861</v>
      </c>
      <c r="Y104">
        <v>152854162.00433189</v>
      </c>
    </row>
    <row r="105" spans="1:25" x14ac:dyDescent="0.2">
      <c r="A105" s="1">
        <v>103</v>
      </c>
      <c r="B105">
        <v>141519218.1295591</v>
      </c>
      <c r="C105">
        <v>141519218.10421291</v>
      </c>
      <c r="D105">
        <v>141519218.1076979</v>
      </c>
      <c r="E105">
        <v>141519218.13193479</v>
      </c>
      <c r="F105">
        <v>141519218.12296829</v>
      </c>
      <c r="G105">
        <v>141519218.12349069</v>
      </c>
      <c r="H105">
        <v>141519218.11188641</v>
      </c>
      <c r="I105">
        <v>141519218.1146501</v>
      </c>
      <c r="J105">
        <v>141519218.11388579</v>
      </c>
      <c r="K105">
        <v>141519218.10688481</v>
      </c>
      <c r="L105">
        <v>141519218.1109589</v>
      </c>
      <c r="M105">
        <v>141519218.11045</v>
      </c>
      <c r="N105">
        <v>141519218.11231011</v>
      </c>
      <c r="O105">
        <v>141519218.12476629</v>
      </c>
      <c r="P105">
        <v>141519218.13305029</v>
      </c>
      <c r="Q105">
        <v>141519218.13416111</v>
      </c>
      <c r="R105">
        <v>141519218.10899329</v>
      </c>
      <c r="S105">
        <v>141519218.10727111</v>
      </c>
      <c r="T105">
        <v>141519218.12537789</v>
      </c>
      <c r="U105">
        <v>141519218.1319865</v>
      </c>
      <c r="V105">
        <v>141519218.0393703</v>
      </c>
      <c r="W105">
        <v>141519218.1112251</v>
      </c>
      <c r="X105">
        <v>141519218.12660781</v>
      </c>
      <c r="Y105">
        <v>141519218.11206809</v>
      </c>
    </row>
    <row r="106" spans="1:25" x14ac:dyDescent="0.2">
      <c r="A106" s="1">
        <v>104</v>
      </c>
      <c r="B106">
        <v>147282933.1079779</v>
      </c>
      <c r="C106">
        <v>147282933.10645369</v>
      </c>
      <c r="D106">
        <v>147282933.11606151</v>
      </c>
      <c r="E106">
        <v>147282933.13223809</v>
      </c>
      <c r="F106">
        <v>147282933.12272921</v>
      </c>
      <c r="G106">
        <v>147282933.1233578</v>
      </c>
      <c r="H106">
        <v>147282933.11152649</v>
      </c>
      <c r="I106">
        <v>147282933.1336427</v>
      </c>
      <c r="J106">
        <v>147282933.10995671</v>
      </c>
      <c r="K106">
        <v>147282933.11221471</v>
      </c>
      <c r="L106">
        <v>147282933.11203149</v>
      </c>
      <c r="M106">
        <v>147282933.11422199</v>
      </c>
      <c r="N106">
        <v>147282933.12199751</v>
      </c>
      <c r="O106">
        <v>147282933.1095663</v>
      </c>
      <c r="P106">
        <v>147282933.11588079</v>
      </c>
      <c r="Q106">
        <v>147282933.13301501</v>
      </c>
      <c r="R106">
        <v>147282933.10781789</v>
      </c>
      <c r="S106">
        <v>147282933.10950789</v>
      </c>
      <c r="T106">
        <v>147282933.12469429</v>
      </c>
      <c r="U106">
        <v>147282933.11972529</v>
      </c>
      <c r="V106">
        <v>147282933.1252318</v>
      </c>
      <c r="W106">
        <v>147282933.10584769</v>
      </c>
      <c r="X106">
        <v>147282933.10869589</v>
      </c>
      <c r="Y106">
        <v>147282933.11096141</v>
      </c>
    </row>
    <row r="107" spans="1:25" x14ac:dyDescent="0.2">
      <c r="A107" s="1">
        <v>105</v>
      </c>
      <c r="B107">
        <v>145221064.23423871</v>
      </c>
      <c r="C107">
        <v>145221064.2350598</v>
      </c>
      <c r="D107">
        <v>145221064.22336331</v>
      </c>
      <c r="E107">
        <v>145221064.2347742</v>
      </c>
      <c r="F107">
        <v>145221064.23598051</v>
      </c>
      <c r="G107">
        <v>145221064.23429239</v>
      </c>
      <c r="H107">
        <v>145221064.22196001</v>
      </c>
      <c r="I107">
        <v>145221064.22459331</v>
      </c>
      <c r="J107">
        <v>145221064.2419987</v>
      </c>
      <c r="K107">
        <v>145221064.22568941</v>
      </c>
      <c r="L107">
        <v>145221064.2220135</v>
      </c>
      <c r="M107">
        <v>145221064.22376159</v>
      </c>
      <c r="N107">
        <v>145221064.2201601</v>
      </c>
      <c r="O107">
        <v>145221064.23507079</v>
      </c>
      <c r="P107">
        <v>145221064.2235674</v>
      </c>
      <c r="Q107">
        <v>145221064.24144289</v>
      </c>
      <c r="R107">
        <v>145221064.23425201</v>
      </c>
      <c r="S107">
        <v>145221064.22066689</v>
      </c>
      <c r="T107">
        <v>145221064.23457551</v>
      </c>
      <c r="U107">
        <v>145221064.2366398</v>
      </c>
      <c r="V107">
        <v>145221064.23485151</v>
      </c>
      <c r="W107">
        <v>145221064.24255961</v>
      </c>
      <c r="X107">
        <v>145221064.23552421</v>
      </c>
      <c r="Y107">
        <v>145221064.23438591</v>
      </c>
    </row>
    <row r="108" spans="1:25" x14ac:dyDescent="0.2">
      <c r="A108" s="1">
        <v>106</v>
      </c>
      <c r="B108">
        <v>143440403.92490211</v>
      </c>
      <c r="C108">
        <v>143440403.93778741</v>
      </c>
      <c r="D108">
        <v>143440403.92295551</v>
      </c>
      <c r="E108">
        <v>143440403.94759029</v>
      </c>
      <c r="F108">
        <v>143440403.9412047</v>
      </c>
      <c r="G108">
        <v>143440403.93824929</v>
      </c>
      <c r="H108">
        <v>143440403.92931521</v>
      </c>
      <c r="I108">
        <v>143440403.94685611</v>
      </c>
      <c r="J108">
        <v>143440403.92599741</v>
      </c>
      <c r="K108">
        <v>143440403.9250617</v>
      </c>
      <c r="L108">
        <v>143440403.92857629</v>
      </c>
      <c r="M108">
        <v>143440403.93155921</v>
      </c>
      <c r="N108">
        <v>143440403.94026741</v>
      </c>
      <c r="O108">
        <v>143440403.92528319</v>
      </c>
      <c r="P108">
        <v>143440403.930888</v>
      </c>
      <c r="Q108">
        <v>143440403.9480446</v>
      </c>
      <c r="R108">
        <v>143440403.92701539</v>
      </c>
      <c r="S108">
        <v>143440403.92425051</v>
      </c>
      <c r="T108">
        <v>143440403.92068949</v>
      </c>
      <c r="U108">
        <v>143440403.93229941</v>
      </c>
      <c r="V108">
        <v>143440403.94046301</v>
      </c>
      <c r="W108">
        <v>143440403.91960219</v>
      </c>
      <c r="X108">
        <v>143440403.9737134</v>
      </c>
      <c r="Y108">
        <v>143440403.92787901</v>
      </c>
    </row>
    <row r="109" spans="1:25" x14ac:dyDescent="0.2">
      <c r="A109" s="1">
        <v>107</v>
      </c>
      <c r="B109">
        <v>145494027.41143069</v>
      </c>
      <c r="C109">
        <v>145494027.4148193</v>
      </c>
      <c r="D109">
        <v>145494027.41243941</v>
      </c>
      <c r="E109">
        <v>145494027.41624269</v>
      </c>
      <c r="F109">
        <v>145494027.41328979</v>
      </c>
      <c r="G109">
        <v>145494027.47405359</v>
      </c>
      <c r="H109">
        <v>145494027.42145649</v>
      </c>
      <c r="I109">
        <v>145494027.414543</v>
      </c>
      <c r="J109">
        <v>145494027.41568291</v>
      </c>
      <c r="K109">
        <v>145494027.4243634</v>
      </c>
      <c r="L109">
        <v>145494027.41006431</v>
      </c>
      <c r="M109">
        <v>145494027.4272964</v>
      </c>
      <c r="N109">
        <v>145494027.41442829</v>
      </c>
      <c r="O109">
        <v>145494027.4155955</v>
      </c>
      <c r="P109">
        <v>145494027.41761631</v>
      </c>
      <c r="Q109">
        <v>145494027.40135881</v>
      </c>
      <c r="R109">
        <v>145494027.42525321</v>
      </c>
      <c r="S109">
        <v>145494027.42716059</v>
      </c>
      <c r="T109">
        <v>145494027.41525409</v>
      </c>
      <c r="U109">
        <v>145494027.425246</v>
      </c>
      <c r="V109">
        <v>145494027.4283995</v>
      </c>
      <c r="W109">
        <v>145494027.42202371</v>
      </c>
      <c r="X109">
        <v>145494027.4076795</v>
      </c>
      <c r="Y109">
        <v>145494027.42493549</v>
      </c>
    </row>
    <row r="110" spans="1:25" x14ac:dyDescent="0.2">
      <c r="A110" s="1">
        <v>108</v>
      </c>
      <c r="B110">
        <v>139676950.0134716</v>
      </c>
      <c r="C110">
        <v>139676950.00475979</v>
      </c>
      <c r="D110">
        <v>139676950.00520119</v>
      </c>
      <c r="E110">
        <v>139676950.0041993</v>
      </c>
      <c r="F110">
        <v>139676950.02595189</v>
      </c>
      <c r="G110">
        <v>139676950.01447779</v>
      </c>
      <c r="H110">
        <v>139676950.01546219</v>
      </c>
      <c r="I110">
        <v>139676950.00122419</v>
      </c>
      <c r="J110">
        <v>139676950.0042896</v>
      </c>
      <c r="K110">
        <v>139676950.00434819</v>
      </c>
      <c r="L110">
        <v>139676950.0002397</v>
      </c>
      <c r="M110">
        <v>139676950.01784641</v>
      </c>
      <c r="N110">
        <v>139676949.99638751</v>
      </c>
      <c r="O110">
        <v>139676950.0038048</v>
      </c>
      <c r="P110">
        <v>139676950.0055117</v>
      </c>
      <c r="Q110">
        <v>139676950.01563081</v>
      </c>
      <c r="R110">
        <v>139676950.00518051</v>
      </c>
      <c r="S110">
        <v>139676950.01399291</v>
      </c>
      <c r="T110">
        <v>139676950.00620919</v>
      </c>
      <c r="U110">
        <v>139676950.0589141</v>
      </c>
      <c r="V110">
        <v>139676949.9998078</v>
      </c>
      <c r="W110">
        <v>139676950.01176339</v>
      </c>
      <c r="X110">
        <v>139676950.03893819</v>
      </c>
      <c r="Y110">
        <v>139676950.01435411</v>
      </c>
    </row>
    <row r="111" spans="1:25" x14ac:dyDescent="0.2">
      <c r="A111" s="1">
        <v>109</v>
      </c>
      <c r="B111">
        <v>153501536.62045991</v>
      </c>
      <c r="C111">
        <v>153501536.618947</v>
      </c>
      <c r="D111">
        <v>153501536.60868779</v>
      </c>
      <c r="E111">
        <v>153501536.62177771</v>
      </c>
      <c r="F111">
        <v>153501536.60367161</v>
      </c>
      <c r="G111">
        <v>153501536.62139449</v>
      </c>
      <c r="H111">
        <v>153501536.60686329</v>
      </c>
      <c r="I111">
        <v>153501536.6207051</v>
      </c>
      <c r="J111">
        <v>153501536.62082559</v>
      </c>
      <c r="K111">
        <v>153501536.611292</v>
      </c>
      <c r="L111">
        <v>153501536.6114288</v>
      </c>
      <c r="M111">
        <v>153501536.61747429</v>
      </c>
      <c r="N111">
        <v>153501536.6237784</v>
      </c>
      <c r="O111">
        <v>153501536.6212554</v>
      </c>
      <c r="P111">
        <v>153501536.6075125</v>
      </c>
      <c r="Q111">
        <v>153501536.62953401</v>
      </c>
      <c r="R111">
        <v>153501536.62121981</v>
      </c>
      <c r="S111">
        <v>153501536.60903981</v>
      </c>
      <c r="T111">
        <v>153501536.62126231</v>
      </c>
      <c r="U111">
        <v>153501536.62101391</v>
      </c>
      <c r="V111">
        <v>153501536.622435</v>
      </c>
      <c r="W111">
        <v>153501536.62111369</v>
      </c>
      <c r="X111">
        <v>153501536.62837461</v>
      </c>
      <c r="Y111">
        <v>153501536.618761</v>
      </c>
    </row>
    <row r="112" spans="1:25" x14ac:dyDescent="0.2">
      <c r="A112" s="1">
        <v>110</v>
      </c>
      <c r="B112">
        <v>145238734.6627453</v>
      </c>
      <c r="C112">
        <v>145238734.6787349</v>
      </c>
      <c r="D112">
        <v>145238734.6634624</v>
      </c>
      <c r="E112">
        <v>145238734.671148</v>
      </c>
      <c r="F112">
        <v>145238734.66049409</v>
      </c>
      <c r="G112">
        <v>145238734.67104599</v>
      </c>
      <c r="H112">
        <v>145238734.66339889</v>
      </c>
      <c r="I112">
        <v>145238734.68121189</v>
      </c>
      <c r="J112">
        <v>145238734.6627098</v>
      </c>
      <c r="K112">
        <v>145238734.6590046</v>
      </c>
      <c r="L112">
        <v>145238734.6736573</v>
      </c>
      <c r="M112">
        <v>145238734.67325521</v>
      </c>
      <c r="N112">
        <v>145238734.66053781</v>
      </c>
      <c r="O112">
        <v>145238734.67429781</v>
      </c>
      <c r="P112">
        <v>145238734.68019149</v>
      </c>
      <c r="Q112">
        <v>145238734.6613901</v>
      </c>
      <c r="R112">
        <v>145238734.67045751</v>
      </c>
      <c r="S112">
        <v>145238734.65299341</v>
      </c>
      <c r="T112">
        <v>145238734.67067179</v>
      </c>
      <c r="U112">
        <v>145238734.67413631</v>
      </c>
      <c r="V112">
        <v>145238734.65841991</v>
      </c>
      <c r="W112">
        <v>145238734.65932441</v>
      </c>
      <c r="X112">
        <v>145238734.6770471</v>
      </c>
      <c r="Y112">
        <v>145238734.67361781</v>
      </c>
    </row>
    <row r="113" spans="1:25" x14ac:dyDescent="0.2">
      <c r="A113" s="1">
        <v>111</v>
      </c>
      <c r="B113">
        <v>138092145.4991326</v>
      </c>
      <c r="C113">
        <v>138092145.5072425</v>
      </c>
      <c r="D113">
        <v>138092145.50041401</v>
      </c>
      <c r="E113">
        <v>138092145.5081245</v>
      </c>
      <c r="F113">
        <v>138092145.5043585</v>
      </c>
      <c r="G113">
        <v>138092145.50481459</v>
      </c>
      <c r="H113">
        <v>138092145.49421111</v>
      </c>
      <c r="I113">
        <v>138092145.50690991</v>
      </c>
      <c r="J113">
        <v>138092145.4973146</v>
      </c>
      <c r="K113">
        <v>138092145.4976334</v>
      </c>
      <c r="L113">
        <v>138092145.49249929</v>
      </c>
      <c r="M113">
        <v>138092145.48933509</v>
      </c>
      <c r="N113">
        <v>138092145.5085828</v>
      </c>
      <c r="O113">
        <v>138092145.50739649</v>
      </c>
      <c r="P113">
        <v>138092145.50669229</v>
      </c>
      <c r="Q113">
        <v>138092145.496535</v>
      </c>
      <c r="R113">
        <v>138092145.51365191</v>
      </c>
      <c r="S113">
        <v>138092145.49430019</v>
      </c>
      <c r="T113">
        <v>138092145.50499639</v>
      </c>
      <c r="U113">
        <v>138092145.5064708</v>
      </c>
      <c r="V113">
        <v>138092145.5066694</v>
      </c>
      <c r="W113">
        <v>138092145.5005649</v>
      </c>
      <c r="X113">
        <v>138092145.5085755</v>
      </c>
      <c r="Y113">
        <v>138092145.50652659</v>
      </c>
    </row>
    <row r="114" spans="1:25" x14ac:dyDescent="0.2">
      <c r="A114" s="1">
        <v>112</v>
      </c>
      <c r="B114">
        <v>147732447.8626501</v>
      </c>
      <c r="C114">
        <v>147732447.8642773</v>
      </c>
      <c r="D114">
        <v>147732447.84780189</v>
      </c>
      <c r="E114">
        <v>147732447.86494029</v>
      </c>
      <c r="F114">
        <v>147732447.861498</v>
      </c>
      <c r="G114">
        <v>147732447.85407221</v>
      </c>
      <c r="H114">
        <v>147732447.85176831</v>
      </c>
      <c r="I114">
        <v>147732447.85246271</v>
      </c>
      <c r="J114">
        <v>147732447.86353871</v>
      </c>
      <c r="K114">
        <v>147732447.8508983</v>
      </c>
      <c r="L114">
        <v>147732447.85246229</v>
      </c>
      <c r="M114">
        <v>147732447.8507182</v>
      </c>
      <c r="N114">
        <v>147732447.8499825</v>
      </c>
      <c r="O114">
        <v>147732447.8639529</v>
      </c>
      <c r="P114">
        <v>147732447.85011131</v>
      </c>
      <c r="Q114">
        <v>147732447.84860301</v>
      </c>
      <c r="R114">
        <v>147732447.86276391</v>
      </c>
      <c r="S114">
        <v>147732447.86252671</v>
      </c>
      <c r="T114">
        <v>147732447.8627083</v>
      </c>
      <c r="U114">
        <v>147732447.86470509</v>
      </c>
      <c r="V114">
        <v>147732447.86360589</v>
      </c>
      <c r="W114">
        <v>147732447.86705369</v>
      </c>
      <c r="X114">
        <v>147732447.86563259</v>
      </c>
      <c r="Y114">
        <v>147732447.86094901</v>
      </c>
    </row>
    <row r="115" spans="1:25" x14ac:dyDescent="0.2">
      <c r="A115" s="1">
        <v>113</v>
      </c>
      <c r="B115">
        <v>135625411.58785191</v>
      </c>
      <c r="C115">
        <v>135625411.57520539</v>
      </c>
      <c r="D115">
        <v>135625411.5731079</v>
      </c>
      <c r="E115">
        <v>135625411.5862678</v>
      </c>
      <c r="F115">
        <v>135625411.5886288</v>
      </c>
      <c r="G115">
        <v>135625411.5882881</v>
      </c>
      <c r="H115">
        <v>135625411.57713121</v>
      </c>
      <c r="I115">
        <v>135625411.57585749</v>
      </c>
      <c r="J115">
        <v>135625411.58977079</v>
      </c>
      <c r="K115">
        <v>135625411.57611069</v>
      </c>
      <c r="L115">
        <v>135625411.57930961</v>
      </c>
      <c r="M115">
        <v>135625411.57663819</v>
      </c>
      <c r="N115">
        <v>135625411.57515511</v>
      </c>
      <c r="O115">
        <v>135625411.58734339</v>
      </c>
      <c r="P115">
        <v>135625411.57748929</v>
      </c>
      <c r="Q115">
        <v>135625411.5951761</v>
      </c>
      <c r="R115">
        <v>135625411.59554181</v>
      </c>
      <c r="S115">
        <v>135625411.59547809</v>
      </c>
      <c r="T115">
        <v>135625411.58894879</v>
      </c>
      <c r="U115">
        <v>135625411.58906209</v>
      </c>
      <c r="V115">
        <v>135625411.59392741</v>
      </c>
      <c r="W115">
        <v>135625411.5743601</v>
      </c>
      <c r="X115">
        <v>135625411.58910039</v>
      </c>
      <c r="Y115">
        <v>135625411.59476039</v>
      </c>
    </row>
    <row r="116" spans="1:25" x14ac:dyDescent="0.2">
      <c r="A116" s="1">
        <v>114</v>
      </c>
      <c r="B116">
        <v>144986399.34198341</v>
      </c>
      <c r="C116">
        <v>144986399.3277739</v>
      </c>
      <c r="D116">
        <v>144986399.33271649</v>
      </c>
      <c r="E116">
        <v>144986399.33013579</v>
      </c>
      <c r="F116">
        <v>144986399.3347047</v>
      </c>
      <c r="G116">
        <v>144986399.34495389</v>
      </c>
      <c r="H116">
        <v>144986399.33245271</v>
      </c>
      <c r="I116">
        <v>144986399.34482059</v>
      </c>
      <c r="J116">
        <v>144986399.34663731</v>
      </c>
      <c r="K116">
        <v>144986399.34599549</v>
      </c>
      <c r="L116">
        <v>144986399.3349601</v>
      </c>
      <c r="M116">
        <v>144986399.34260789</v>
      </c>
      <c r="N116">
        <v>144986399.3274636</v>
      </c>
      <c r="O116">
        <v>144986399.34619489</v>
      </c>
      <c r="P116">
        <v>144986399.3305276</v>
      </c>
      <c r="Q116">
        <v>144986399.35366389</v>
      </c>
      <c r="R116">
        <v>144986399.3455267</v>
      </c>
      <c r="S116">
        <v>144986399.34371161</v>
      </c>
      <c r="T116">
        <v>144986399.34464991</v>
      </c>
      <c r="U116">
        <v>144986399.3543545</v>
      </c>
      <c r="V116">
        <v>144986399.3447347</v>
      </c>
      <c r="W116">
        <v>144986399.34630129</v>
      </c>
      <c r="X116">
        <v>144986399.33435339</v>
      </c>
      <c r="Y116">
        <v>144986399.34365201</v>
      </c>
    </row>
    <row r="117" spans="1:25" x14ac:dyDescent="0.2">
      <c r="A117" s="1">
        <v>115</v>
      </c>
      <c r="B117">
        <v>144915562.39930159</v>
      </c>
      <c r="C117">
        <v>144915562.42064571</v>
      </c>
      <c r="D117">
        <v>144915562.40411821</v>
      </c>
      <c r="E117">
        <v>144915562.40309301</v>
      </c>
      <c r="F117">
        <v>144915562.41549671</v>
      </c>
      <c r="G117">
        <v>144915562.41382009</v>
      </c>
      <c r="H117">
        <v>144915562.4189204</v>
      </c>
      <c r="I117">
        <v>144915562.41472241</v>
      </c>
      <c r="J117">
        <v>144915562.40248159</v>
      </c>
      <c r="K117">
        <v>144915562.4199048</v>
      </c>
      <c r="L117">
        <v>144915562.40058249</v>
      </c>
      <c r="M117">
        <v>144915562.42227751</v>
      </c>
      <c r="N117">
        <v>144915562.41364551</v>
      </c>
      <c r="O117">
        <v>144915562.40282649</v>
      </c>
      <c r="P117">
        <v>144915562.41743529</v>
      </c>
      <c r="Q117">
        <v>144915562.40192199</v>
      </c>
      <c r="R117">
        <v>144915562.41883841</v>
      </c>
      <c r="S117">
        <v>144915562.4002687</v>
      </c>
      <c r="T117">
        <v>144915562.41389561</v>
      </c>
      <c r="U117">
        <v>144915562.4068296</v>
      </c>
      <c r="V117">
        <v>144915562.40289241</v>
      </c>
      <c r="W117">
        <v>144915562.40322861</v>
      </c>
      <c r="X117">
        <v>144915562.41467801</v>
      </c>
      <c r="Y117">
        <v>144915562.41395551</v>
      </c>
    </row>
    <row r="118" spans="1:25" x14ac:dyDescent="0.2">
      <c r="A118" s="1">
        <v>116</v>
      </c>
      <c r="B118">
        <v>143958242.40326571</v>
      </c>
      <c r="C118">
        <v>143958242.40368691</v>
      </c>
      <c r="D118">
        <v>143958242.4007163</v>
      </c>
      <c r="E118">
        <v>143958242.3981812</v>
      </c>
      <c r="F118">
        <v>143958242.40992409</v>
      </c>
      <c r="G118">
        <v>143958242.41357389</v>
      </c>
      <c r="H118">
        <v>143958242.39859751</v>
      </c>
      <c r="I118">
        <v>143958242.41223139</v>
      </c>
      <c r="J118">
        <v>143958242.39907739</v>
      </c>
      <c r="K118">
        <v>143958242.41447079</v>
      </c>
      <c r="L118">
        <v>143958242.39972481</v>
      </c>
      <c r="M118">
        <v>143958242.41669729</v>
      </c>
      <c r="N118">
        <v>143958242.41321781</v>
      </c>
      <c r="O118">
        <v>143958242.40394601</v>
      </c>
      <c r="P118">
        <v>143958242.40389481</v>
      </c>
      <c r="Q118">
        <v>143958242.41787279</v>
      </c>
      <c r="R118">
        <v>143958242.41586009</v>
      </c>
      <c r="S118">
        <v>143958242.40428951</v>
      </c>
      <c r="T118">
        <v>143958242.41216189</v>
      </c>
      <c r="U118">
        <v>143958242.4070625</v>
      </c>
      <c r="V118">
        <v>143958242.40039149</v>
      </c>
      <c r="W118">
        <v>143958242.39565551</v>
      </c>
      <c r="X118">
        <v>143958242.40190339</v>
      </c>
      <c r="Y118">
        <v>143958242.41393599</v>
      </c>
    </row>
    <row r="119" spans="1:25" x14ac:dyDescent="0.2">
      <c r="A119" s="1">
        <v>117</v>
      </c>
      <c r="B119">
        <v>145235292.7491487</v>
      </c>
      <c r="C119">
        <v>145235292.76601401</v>
      </c>
      <c r="D119">
        <v>145235292.7496433</v>
      </c>
      <c r="E119">
        <v>145235292.763028</v>
      </c>
      <c r="F119">
        <v>145235292.76510051</v>
      </c>
      <c r="G119">
        <v>145235292.76316541</v>
      </c>
      <c r="H119">
        <v>145235292.7492297</v>
      </c>
      <c r="I119">
        <v>145235292.75912231</v>
      </c>
      <c r="J119">
        <v>145235292.75390741</v>
      </c>
      <c r="K119">
        <v>145235292.7510705</v>
      </c>
      <c r="L119">
        <v>145235292.7681247</v>
      </c>
      <c r="M119">
        <v>145235292.76560029</v>
      </c>
      <c r="N119">
        <v>145235292.75113079</v>
      </c>
      <c r="O119">
        <v>145235292.74660391</v>
      </c>
      <c r="P119">
        <v>145235292.75519949</v>
      </c>
      <c r="Q119">
        <v>145235292.76139879</v>
      </c>
      <c r="R119">
        <v>145235292.76449469</v>
      </c>
      <c r="S119">
        <v>145235292.76626059</v>
      </c>
      <c r="T119">
        <v>145235292.74760991</v>
      </c>
      <c r="U119">
        <v>145235292.74379569</v>
      </c>
      <c r="V119">
        <v>145235292.7496672</v>
      </c>
      <c r="W119">
        <v>145235292.76136151</v>
      </c>
      <c r="X119">
        <v>145235292.7531423</v>
      </c>
      <c r="Y119">
        <v>145235292.7678234</v>
      </c>
    </row>
    <row r="120" spans="1:25" x14ac:dyDescent="0.2">
      <c r="A120" s="1">
        <v>118</v>
      </c>
      <c r="B120">
        <v>146589348.610122</v>
      </c>
      <c r="C120">
        <v>146589348.61283991</v>
      </c>
      <c r="D120">
        <v>146589348.6124368</v>
      </c>
      <c r="E120">
        <v>146589348.60951379</v>
      </c>
      <c r="F120">
        <v>146589348.6148788</v>
      </c>
      <c r="G120">
        <v>146589348.62417611</v>
      </c>
      <c r="H120">
        <v>146589348.62484729</v>
      </c>
      <c r="I120">
        <v>146589348.61205739</v>
      </c>
      <c r="J120">
        <v>146589348.62544751</v>
      </c>
      <c r="K120">
        <v>146589348.6219925</v>
      </c>
      <c r="L120">
        <v>146589348.63208541</v>
      </c>
      <c r="M120">
        <v>146589348.61846489</v>
      </c>
      <c r="N120">
        <v>146589348.61423641</v>
      </c>
      <c r="O120">
        <v>146589348.61352119</v>
      </c>
      <c r="P120">
        <v>146589348.62186411</v>
      </c>
      <c r="Q120">
        <v>146589348.62373239</v>
      </c>
      <c r="R120">
        <v>146589348.61178851</v>
      </c>
      <c r="S120">
        <v>146589348.61364961</v>
      </c>
      <c r="T120">
        <v>146589348.61191919</v>
      </c>
      <c r="U120">
        <v>146589348.62026441</v>
      </c>
      <c r="V120">
        <v>146589348.61511919</v>
      </c>
      <c r="W120">
        <v>146589348.62469661</v>
      </c>
      <c r="X120">
        <v>146589348.62245309</v>
      </c>
      <c r="Y120">
        <v>146589348.6241962</v>
      </c>
    </row>
    <row r="121" spans="1:25" x14ac:dyDescent="0.2">
      <c r="A121" s="1">
        <v>119</v>
      </c>
      <c r="B121">
        <v>145135750.87006959</v>
      </c>
      <c r="C121">
        <v>145135750.8819432</v>
      </c>
      <c r="D121">
        <v>145135750.8706018</v>
      </c>
      <c r="E121">
        <v>145135750.8953886</v>
      </c>
      <c r="F121">
        <v>145135750.88550761</v>
      </c>
      <c r="G121">
        <v>145135750.87995979</v>
      </c>
      <c r="H121">
        <v>145135750.8716729</v>
      </c>
      <c r="I121">
        <v>145135750.87799361</v>
      </c>
      <c r="J121">
        <v>145135750.87142611</v>
      </c>
      <c r="K121">
        <v>145135750.8724865</v>
      </c>
      <c r="L121">
        <v>145135750.88262621</v>
      </c>
      <c r="M121">
        <v>145135750.87664321</v>
      </c>
      <c r="N121">
        <v>145135750.87321651</v>
      </c>
      <c r="O121">
        <v>145135750.88611579</v>
      </c>
      <c r="P121">
        <v>145135750.88570109</v>
      </c>
      <c r="Q121">
        <v>145135750.87157431</v>
      </c>
      <c r="R121">
        <v>145135750.88065729</v>
      </c>
      <c r="S121">
        <v>145135750.88233271</v>
      </c>
      <c r="T121">
        <v>145135750.8776744</v>
      </c>
      <c r="U121">
        <v>145135750.88215309</v>
      </c>
      <c r="V121">
        <v>145135750.8714442</v>
      </c>
      <c r="W121">
        <v>145135750.8656939</v>
      </c>
      <c r="X121">
        <v>145135750.88703859</v>
      </c>
      <c r="Y121">
        <v>145135750.88245669</v>
      </c>
    </row>
    <row r="122" spans="1:25" x14ac:dyDescent="0.2">
      <c r="A122" s="1">
        <v>120</v>
      </c>
      <c r="B122">
        <v>143502795.01385069</v>
      </c>
      <c r="C122">
        <v>143502795.0246827</v>
      </c>
      <c r="D122">
        <v>143502795.0157308</v>
      </c>
      <c r="E122">
        <v>143502795.02389541</v>
      </c>
      <c r="F122">
        <v>143502795.00643581</v>
      </c>
      <c r="G122">
        <v>143502795.0249283</v>
      </c>
      <c r="H122">
        <v>143502795.03702819</v>
      </c>
      <c r="I122">
        <v>143502795.0241273</v>
      </c>
      <c r="J122">
        <v>143502795.0143806</v>
      </c>
      <c r="K122">
        <v>143502795.01505899</v>
      </c>
      <c r="L122">
        <v>143502795.02605611</v>
      </c>
      <c r="M122">
        <v>143502795.02576059</v>
      </c>
      <c r="N122">
        <v>143502795.01272699</v>
      </c>
      <c r="O122">
        <v>143502795.02555001</v>
      </c>
      <c r="P122">
        <v>143502795.04600719</v>
      </c>
      <c r="Q122">
        <v>143502795.0141193</v>
      </c>
      <c r="R122">
        <v>143502795.01097319</v>
      </c>
      <c r="S122">
        <v>143502795.01411229</v>
      </c>
      <c r="T122">
        <v>143502795.0200935</v>
      </c>
      <c r="U122">
        <v>143502795.02568769</v>
      </c>
      <c r="V122">
        <v>143502795.0105356</v>
      </c>
      <c r="W122">
        <v>143502795.01114219</v>
      </c>
      <c r="X122">
        <v>143502795.0247151</v>
      </c>
      <c r="Y122">
        <v>143502795.02317381</v>
      </c>
    </row>
    <row r="123" spans="1:25" x14ac:dyDescent="0.2">
      <c r="A123" s="1">
        <v>121</v>
      </c>
      <c r="B123">
        <v>142187123.3170259</v>
      </c>
      <c r="C123">
        <v>142187123.31007701</v>
      </c>
      <c r="D123">
        <v>142187123.31222841</v>
      </c>
      <c r="E123">
        <v>142187123.316706</v>
      </c>
      <c r="F123">
        <v>142187123.3261936</v>
      </c>
      <c r="G123">
        <v>142187123.32685879</v>
      </c>
      <c r="H123">
        <v>142187123.31484139</v>
      </c>
      <c r="I123">
        <v>142187123.3276436</v>
      </c>
      <c r="J123">
        <v>142187123.30955961</v>
      </c>
      <c r="K123">
        <v>142187123.32869291</v>
      </c>
      <c r="L123">
        <v>142187123.3167527</v>
      </c>
      <c r="M123">
        <v>142187123.32770941</v>
      </c>
      <c r="N123">
        <v>142187123.32613301</v>
      </c>
      <c r="O123">
        <v>142187123.31661651</v>
      </c>
      <c r="P123">
        <v>142187123.3169944</v>
      </c>
      <c r="Q123">
        <v>142187123.3345153</v>
      </c>
      <c r="R123">
        <v>142187123.33120859</v>
      </c>
      <c r="S123">
        <v>142187123.31626409</v>
      </c>
      <c r="T123">
        <v>142187123.32594341</v>
      </c>
      <c r="U123">
        <v>142187123.32036299</v>
      </c>
      <c r="V123">
        <v>142187123.31593841</v>
      </c>
      <c r="W123">
        <v>142187123.31033251</v>
      </c>
      <c r="X123">
        <v>142187123.3155323</v>
      </c>
      <c r="Y123">
        <v>142187123.32817361</v>
      </c>
    </row>
    <row r="124" spans="1:25" x14ac:dyDescent="0.2">
      <c r="A124" s="1">
        <v>122</v>
      </c>
      <c r="B124">
        <v>141960136.93076801</v>
      </c>
      <c r="C124">
        <v>141960136.93089351</v>
      </c>
      <c r="D124">
        <v>141960136.93434241</v>
      </c>
      <c r="E124">
        <v>141960136.94343361</v>
      </c>
      <c r="F124">
        <v>141960136.95035389</v>
      </c>
      <c r="G124">
        <v>141960136.9232685</v>
      </c>
      <c r="H124">
        <v>141960136.9469969</v>
      </c>
      <c r="I124">
        <v>141960136.93423221</v>
      </c>
      <c r="J124">
        <v>141960136.93351161</v>
      </c>
      <c r="K124">
        <v>141960136.93342879</v>
      </c>
      <c r="L124">
        <v>141960136.9491244</v>
      </c>
      <c r="M124">
        <v>141960136.94924709</v>
      </c>
      <c r="N124">
        <v>141960136.9308514</v>
      </c>
      <c r="O124">
        <v>141960136.93179461</v>
      </c>
      <c r="P124">
        <v>141960136.93420619</v>
      </c>
      <c r="Q124">
        <v>141960136.9431462</v>
      </c>
      <c r="R124">
        <v>141960136.94278419</v>
      </c>
      <c r="S124">
        <v>141960136.94446889</v>
      </c>
      <c r="T124">
        <v>141960136.93832341</v>
      </c>
      <c r="U124">
        <v>141960136.9325048</v>
      </c>
      <c r="V124">
        <v>141960136.93237561</v>
      </c>
      <c r="W124">
        <v>141960136.9398655</v>
      </c>
      <c r="X124">
        <v>141960136.92833629</v>
      </c>
      <c r="Y124">
        <v>141960136.95524999</v>
      </c>
    </row>
    <row r="125" spans="1:25" x14ac:dyDescent="0.2">
      <c r="A125" s="1">
        <v>123</v>
      </c>
      <c r="B125">
        <v>149336896.13842279</v>
      </c>
      <c r="C125">
        <v>149336896.1486578</v>
      </c>
      <c r="D125">
        <v>149336896.1398586</v>
      </c>
      <c r="E125">
        <v>149336896.14772281</v>
      </c>
      <c r="F125">
        <v>149336896.14784801</v>
      </c>
      <c r="G125">
        <v>149336896.15365589</v>
      </c>
      <c r="H125">
        <v>149336896.13947189</v>
      </c>
      <c r="I125">
        <v>149336896.15084061</v>
      </c>
      <c r="J125">
        <v>149336896.13922691</v>
      </c>
      <c r="K125">
        <v>149336896.1397956</v>
      </c>
      <c r="L125">
        <v>149336896.13110849</v>
      </c>
      <c r="M125">
        <v>149336896.14869249</v>
      </c>
      <c r="N125">
        <v>149336896.05830389</v>
      </c>
      <c r="O125">
        <v>149336896.14910531</v>
      </c>
      <c r="P125">
        <v>149336896.14013901</v>
      </c>
      <c r="Q125">
        <v>149336896.13981849</v>
      </c>
      <c r="R125">
        <v>149336896.134983</v>
      </c>
      <c r="S125">
        <v>149336896.1358729</v>
      </c>
      <c r="T125">
        <v>149336896.146128</v>
      </c>
      <c r="U125">
        <v>149336896.14930269</v>
      </c>
      <c r="V125">
        <v>149336896.14918709</v>
      </c>
      <c r="W125">
        <v>149336896.16909361</v>
      </c>
      <c r="X125">
        <v>149336896.14906421</v>
      </c>
      <c r="Y125">
        <v>149336896.14826861</v>
      </c>
    </row>
    <row r="126" spans="1:25" x14ac:dyDescent="0.2">
      <c r="A126" s="1">
        <v>124</v>
      </c>
      <c r="B126">
        <v>147841214.73787671</v>
      </c>
      <c r="C126">
        <v>147841214.75088969</v>
      </c>
      <c r="D126">
        <v>147841214.74095199</v>
      </c>
      <c r="E126">
        <v>147841214.74910629</v>
      </c>
      <c r="F126">
        <v>147841214.74948481</v>
      </c>
      <c r="G126">
        <v>147841214.7458756</v>
      </c>
      <c r="H126">
        <v>147841214.74137741</v>
      </c>
      <c r="I126">
        <v>147841214.75079301</v>
      </c>
      <c r="J126">
        <v>147841214.7384786</v>
      </c>
      <c r="K126">
        <v>147841214.74233139</v>
      </c>
      <c r="L126">
        <v>147841214.73632431</v>
      </c>
      <c r="M126">
        <v>147841214.7315976</v>
      </c>
      <c r="N126">
        <v>147841214.7513881</v>
      </c>
      <c r="O126">
        <v>147841214.75324801</v>
      </c>
      <c r="P126">
        <v>147841214.75026989</v>
      </c>
      <c r="Q126">
        <v>147841214.74074611</v>
      </c>
      <c r="R126">
        <v>147841214.75592011</v>
      </c>
      <c r="S126">
        <v>147841214.7439113</v>
      </c>
      <c r="T126">
        <v>147841214.7556622</v>
      </c>
      <c r="U126">
        <v>147841214.7508024</v>
      </c>
      <c r="V126">
        <v>147841214.74872619</v>
      </c>
      <c r="W126">
        <v>147841214.74126309</v>
      </c>
      <c r="X126">
        <v>147841214.75264329</v>
      </c>
      <c r="Y126">
        <v>147841214.75126401</v>
      </c>
    </row>
    <row r="127" spans="1:25" x14ac:dyDescent="0.2">
      <c r="A127" s="1">
        <v>125</v>
      </c>
      <c r="B127">
        <v>145791847.71017349</v>
      </c>
      <c r="C127">
        <v>145791847.70798641</v>
      </c>
      <c r="D127">
        <v>145791847.71328709</v>
      </c>
      <c r="E127">
        <v>145791847.7087045</v>
      </c>
      <c r="F127">
        <v>145791847.7056714</v>
      </c>
      <c r="G127">
        <v>145791847.70798159</v>
      </c>
      <c r="H127">
        <v>145791847.69702631</v>
      </c>
      <c r="I127">
        <v>145791847.6961717</v>
      </c>
      <c r="J127">
        <v>145791847.7091777</v>
      </c>
      <c r="K127">
        <v>145791847.69342569</v>
      </c>
      <c r="L127">
        <v>145791847.69889</v>
      </c>
      <c r="M127">
        <v>145791847.6953586</v>
      </c>
      <c r="N127">
        <v>145791847.69531959</v>
      </c>
      <c r="O127">
        <v>145791847.70747119</v>
      </c>
      <c r="P127">
        <v>145791847.69544521</v>
      </c>
      <c r="Q127">
        <v>145791847.69221541</v>
      </c>
      <c r="R127">
        <v>145791847.70872301</v>
      </c>
      <c r="S127">
        <v>145791847.70938271</v>
      </c>
      <c r="T127">
        <v>145791847.70810121</v>
      </c>
      <c r="U127">
        <v>145791847.70893979</v>
      </c>
      <c r="V127">
        <v>145791847.70687631</v>
      </c>
      <c r="W127">
        <v>145791847.75231269</v>
      </c>
      <c r="X127">
        <v>145791847.70430881</v>
      </c>
      <c r="Y127">
        <v>145791847.70865881</v>
      </c>
    </row>
    <row r="128" spans="1:25" x14ac:dyDescent="0.2">
      <c r="A128" s="1">
        <v>126</v>
      </c>
      <c r="B128">
        <v>142442499.46233359</v>
      </c>
      <c r="C128">
        <v>142442499.47711149</v>
      </c>
      <c r="D128">
        <v>142442499.4665243</v>
      </c>
      <c r="E128">
        <v>142442499.47638509</v>
      </c>
      <c r="F128">
        <v>142442499.47781071</v>
      </c>
      <c r="G128">
        <v>142442499.47661161</v>
      </c>
      <c r="H128">
        <v>142442499.46434709</v>
      </c>
      <c r="I128">
        <v>142442499.4817912</v>
      </c>
      <c r="J128">
        <v>142442499.47098589</v>
      </c>
      <c r="K128">
        <v>142442499.4643575</v>
      </c>
      <c r="L128">
        <v>142442499.4821966</v>
      </c>
      <c r="M128">
        <v>142442499.47794679</v>
      </c>
      <c r="N128">
        <v>142442499.4646292</v>
      </c>
      <c r="O128">
        <v>142442499.46267661</v>
      </c>
      <c r="P128">
        <v>142442499.46948579</v>
      </c>
      <c r="Q128">
        <v>142442499.47592071</v>
      </c>
      <c r="R128">
        <v>142442499.47706351</v>
      </c>
      <c r="S128">
        <v>142442499.47772899</v>
      </c>
      <c r="T128">
        <v>142442499.46276629</v>
      </c>
      <c r="U128">
        <v>142442499.4585599</v>
      </c>
      <c r="V128">
        <v>142442499.46370551</v>
      </c>
      <c r="W128">
        <v>142442499.4751133</v>
      </c>
      <c r="X128">
        <v>142442499.46771321</v>
      </c>
      <c r="Y128">
        <v>142442499.47659421</v>
      </c>
    </row>
    <row r="129" spans="1:25" x14ac:dyDescent="0.2">
      <c r="A129" s="1">
        <v>127</v>
      </c>
      <c r="B129">
        <v>143405887.38274929</v>
      </c>
      <c r="C129">
        <v>143405887.39731991</v>
      </c>
      <c r="D129">
        <v>143405887.38743439</v>
      </c>
      <c r="E129">
        <v>143405887.39653021</v>
      </c>
      <c r="F129">
        <v>143405887.38085431</v>
      </c>
      <c r="G129">
        <v>143405887.3951799</v>
      </c>
      <c r="H129">
        <v>143405887.3863512</v>
      </c>
      <c r="I129">
        <v>143405887.39699039</v>
      </c>
      <c r="J129">
        <v>143405887.38655221</v>
      </c>
      <c r="K129">
        <v>143405887.38645881</v>
      </c>
      <c r="L129">
        <v>143405887.39751041</v>
      </c>
      <c r="M129">
        <v>143405887.39854109</v>
      </c>
      <c r="N129">
        <v>143405887.38257849</v>
      </c>
      <c r="O129">
        <v>143405887.39790899</v>
      </c>
      <c r="P129">
        <v>143405887.40155509</v>
      </c>
      <c r="Q129">
        <v>143405887.38552329</v>
      </c>
      <c r="R129">
        <v>143405887.39617151</v>
      </c>
      <c r="S129">
        <v>143405887.39658639</v>
      </c>
      <c r="T129">
        <v>143405887.39593679</v>
      </c>
      <c r="U129">
        <v>143405887.39692661</v>
      </c>
      <c r="V129">
        <v>143405887.3791889</v>
      </c>
      <c r="W129">
        <v>143405887.3824923</v>
      </c>
      <c r="X129">
        <v>143405887.38265729</v>
      </c>
      <c r="Y129">
        <v>143405887.39652339</v>
      </c>
    </row>
    <row r="130" spans="1:25" x14ac:dyDescent="0.2">
      <c r="A130" s="1">
        <v>128</v>
      </c>
      <c r="B130">
        <v>146357838.19144839</v>
      </c>
      <c r="C130">
        <v>146357838.20048249</v>
      </c>
      <c r="D130">
        <v>146357838.19351271</v>
      </c>
      <c r="E130">
        <v>146357838.19976249</v>
      </c>
      <c r="F130">
        <v>146357838.19836941</v>
      </c>
      <c r="G130">
        <v>146357838.20283559</v>
      </c>
      <c r="H130">
        <v>146357838.18909329</v>
      </c>
      <c r="I130">
        <v>146357838.20040679</v>
      </c>
      <c r="J130">
        <v>146357838.19109389</v>
      </c>
      <c r="K130">
        <v>146357838.18896511</v>
      </c>
      <c r="L130">
        <v>146357838.1897164</v>
      </c>
      <c r="M130">
        <v>146357838.1819478</v>
      </c>
      <c r="N130">
        <v>146357838.20195529</v>
      </c>
      <c r="O130">
        <v>146357838.20076919</v>
      </c>
      <c r="P130">
        <v>146357838.1982505</v>
      </c>
      <c r="Q130">
        <v>146357838.19003421</v>
      </c>
      <c r="R130">
        <v>146357838.2071915</v>
      </c>
      <c r="S130">
        <v>146357838.18795201</v>
      </c>
      <c r="T130">
        <v>146357838.2002458</v>
      </c>
      <c r="U130">
        <v>146357838.2003305</v>
      </c>
      <c r="V130">
        <v>146357838.20107669</v>
      </c>
      <c r="W130">
        <v>146357838.19202879</v>
      </c>
      <c r="X130">
        <v>146357838.198486</v>
      </c>
      <c r="Y130">
        <v>146357838.19981581</v>
      </c>
    </row>
    <row r="131" spans="1:25" x14ac:dyDescent="0.2">
      <c r="A131" s="1">
        <v>129</v>
      </c>
      <c r="B131">
        <v>149160470.21733379</v>
      </c>
      <c r="C131">
        <v>149160470.3646569</v>
      </c>
      <c r="D131">
        <v>149160470.36307061</v>
      </c>
      <c r="E131">
        <v>149160470.3635112</v>
      </c>
      <c r="F131">
        <v>149160470.36367029</v>
      </c>
      <c r="G131">
        <v>149160470.3758139</v>
      </c>
      <c r="H131">
        <v>149160470.3805964</v>
      </c>
      <c r="I131">
        <v>149160470.36619049</v>
      </c>
      <c r="J131">
        <v>149160470.36348909</v>
      </c>
      <c r="K131">
        <v>149160470.37497839</v>
      </c>
      <c r="L131">
        <v>149160470.3605403</v>
      </c>
      <c r="M131">
        <v>149160470.37636769</v>
      </c>
      <c r="N131">
        <v>149160470.36729759</v>
      </c>
      <c r="O131">
        <v>149160470.37630591</v>
      </c>
      <c r="P131">
        <v>149160470.3774727</v>
      </c>
      <c r="Q131">
        <v>149160470.37401709</v>
      </c>
      <c r="R131">
        <v>149160470.3753795</v>
      </c>
      <c r="S131">
        <v>149160470.3783744</v>
      </c>
      <c r="T131">
        <v>149160470.36810851</v>
      </c>
      <c r="U131">
        <v>149160470.35738561</v>
      </c>
      <c r="V131">
        <v>149160470.38040769</v>
      </c>
      <c r="W131">
        <v>149160470.37372869</v>
      </c>
      <c r="X131">
        <v>149160470.36106431</v>
      </c>
      <c r="Y131">
        <v>149160470.3757267</v>
      </c>
    </row>
    <row r="132" spans="1:25" x14ac:dyDescent="0.2">
      <c r="A132" s="1">
        <v>130</v>
      </c>
      <c r="B132">
        <v>139109959.82980329</v>
      </c>
      <c r="C132">
        <v>139109959.8471607</v>
      </c>
      <c r="D132">
        <v>139109959.83421099</v>
      </c>
      <c r="E132">
        <v>139109959.8297796</v>
      </c>
      <c r="F132">
        <v>139109959.8384828</v>
      </c>
      <c r="G132">
        <v>139109959.84048679</v>
      </c>
      <c r="H132">
        <v>139109959.85200909</v>
      </c>
      <c r="I132">
        <v>139109959.84065589</v>
      </c>
      <c r="J132">
        <v>139109959.8290315</v>
      </c>
      <c r="K132">
        <v>139109959.82542381</v>
      </c>
      <c r="L132">
        <v>139109959.82863569</v>
      </c>
      <c r="M132">
        <v>139109959.83229339</v>
      </c>
      <c r="N132">
        <v>139109959.84207919</v>
      </c>
      <c r="O132">
        <v>139109959.91088119</v>
      </c>
      <c r="P132">
        <v>139109959.84154919</v>
      </c>
      <c r="Q132">
        <v>139109959.83208531</v>
      </c>
      <c r="R132">
        <v>139109959.86063141</v>
      </c>
      <c r="S132">
        <v>139109959.8303555</v>
      </c>
      <c r="T132">
        <v>139109959.82462141</v>
      </c>
      <c r="U132">
        <v>139109959.83049271</v>
      </c>
      <c r="V132">
        <v>139109959.8429887</v>
      </c>
      <c r="W132">
        <v>139109959.8308807</v>
      </c>
      <c r="X132">
        <v>139109959.8419292</v>
      </c>
      <c r="Y132">
        <v>139109959.84281799</v>
      </c>
    </row>
    <row r="133" spans="1:25" x14ac:dyDescent="0.2">
      <c r="A133" s="1">
        <v>131</v>
      </c>
      <c r="B133">
        <v>147692750.5764994</v>
      </c>
      <c r="C133">
        <v>147692750.5686304</v>
      </c>
      <c r="D133">
        <v>147692750.5801349</v>
      </c>
      <c r="E133">
        <v>147692750.58575869</v>
      </c>
      <c r="F133">
        <v>147692750.57936579</v>
      </c>
      <c r="G133">
        <v>147692750.57871079</v>
      </c>
      <c r="H133">
        <v>147692750.56677401</v>
      </c>
      <c r="I133">
        <v>147692750.56606799</v>
      </c>
      <c r="J133">
        <v>147692750.58134139</v>
      </c>
      <c r="K133">
        <v>147692750.58629149</v>
      </c>
      <c r="L133">
        <v>147692750.5715172</v>
      </c>
      <c r="M133">
        <v>147692750.56491879</v>
      </c>
      <c r="N133">
        <v>147692750.566127</v>
      </c>
      <c r="O133">
        <v>147692750.58144599</v>
      </c>
      <c r="P133">
        <v>147692750.56904209</v>
      </c>
      <c r="Q133">
        <v>147692750.5868597</v>
      </c>
      <c r="R133">
        <v>147692750.5630258</v>
      </c>
      <c r="S133">
        <v>147692750.56085721</v>
      </c>
      <c r="T133">
        <v>147692750.57968941</v>
      </c>
      <c r="U133">
        <v>147692750.58041811</v>
      </c>
      <c r="V133">
        <v>147692750.5652335</v>
      </c>
      <c r="W133">
        <v>147692750.56637031</v>
      </c>
      <c r="X133">
        <v>147692750.5788843</v>
      </c>
      <c r="Y133">
        <v>147692750.5689891</v>
      </c>
    </row>
    <row r="134" spans="1:25" x14ac:dyDescent="0.2">
      <c r="A134" s="1">
        <v>132</v>
      </c>
      <c r="B134">
        <v>141531453.2743943</v>
      </c>
      <c r="C134">
        <v>141531453.30574179</v>
      </c>
      <c r="D134">
        <v>141531453.30874541</v>
      </c>
      <c r="E134">
        <v>141531453.32441249</v>
      </c>
      <c r="F134">
        <v>141531453.322694</v>
      </c>
      <c r="G134">
        <v>141531453.32613379</v>
      </c>
      <c r="H134">
        <v>141531453.31335089</v>
      </c>
      <c r="I134">
        <v>141531453.31368229</v>
      </c>
      <c r="J134">
        <v>141531453.31280991</v>
      </c>
      <c r="K134">
        <v>141531453.30729851</v>
      </c>
      <c r="L134">
        <v>141531453.31420141</v>
      </c>
      <c r="M134">
        <v>141531453.3104856</v>
      </c>
      <c r="N134">
        <v>141531453.31270751</v>
      </c>
      <c r="O134">
        <v>141531453.32579771</v>
      </c>
      <c r="P134">
        <v>141531453.334113</v>
      </c>
      <c r="Q134">
        <v>141531453.32907709</v>
      </c>
      <c r="R134">
        <v>141531453.32117459</v>
      </c>
      <c r="S134">
        <v>141531453.308608</v>
      </c>
      <c r="T134">
        <v>141531453.32575849</v>
      </c>
      <c r="U134">
        <v>141531453.3181743</v>
      </c>
      <c r="V134">
        <v>141531453.32866329</v>
      </c>
      <c r="W134">
        <v>141531453.31391329</v>
      </c>
      <c r="X134">
        <v>141531453.32625681</v>
      </c>
      <c r="Y134">
        <v>141531453.31368199</v>
      </c>
    </row>
    <row r="135" spans="1:25" x14ac:dyDescent="0.2">
      <c r="A135" s="1">
        <v>133</v>
      </c>
      <c r="B135">
        <v>145863415.80502591</v>
      </c>
      <c r="C135">
        <v>145863415.81628191</v>
      </c>
      <c r="D135">
        <v>145863415.80591431</v>
      </c>
      <c r="E135">
        <v>145863415.81705669</v>
      </c>
      <c r="F135">
        <v>145863415.79851621</v>
      </c>
      <c r="G135">
        <v>145863415.8132453</v>
      </c>
      <c r="H135">
        <v>145863415.8062312</v>
      </c>
      <c r="I135">
        <v>145863415.81522071</v>
      </c>
      <c r="J135">
        <v>145863415.80448091</v>
      </c>
      <c r="K135">
        <v>145863415.80515361</v>
      </c>
      <c r="L135">
        <v>145863415.8183414</v>
      </c>
      <c r="M135">
        <v>145863415.80665731</v>
      </c>
      <c r="N135">
        <v>145863415.80346799</v>
      </c>
      <c r="O135">
        <v>145863415.81766811</v>
      </c>
      <c r="P135">
        <v>145863415.79948431</v>
      </c>
      <c r="Q135">
        <v>145863415.80502349</v>
      </c>
      <c r="R135">
        <v>145863415.8021268</v>
      </c>
      <c r="S135">
        <v>145863415.79466629</v>
      </c>
      <c r="T135">
        <v>145863415.81177199</v>
      </c>
      <c r="U135">
        <v>145863415.8145915</v>
      </c>
      <c r="V135">
        <v>145863415.80326229</v>
      </c>
      <c r="W135">
        <v>145863415.80153859</v>
      </c>
      <c r="X135">
        <v>145863415.815207</v>
      </c>
      <c r="Y135">
        <v>145863415.81457171</v>
      </c>
    </row>
    <row r="136" spans="1:25" x14ac:dyDescent="0.2">
      <c r="A136" s="1">
        <v>134</v>
      </c>
      <c r="B136">
        <v>141018363.91334501</v>
      </c>
      <c r="C136">
        <v>141018363.92935771</v>
      </c>
      <c r="D136">
        <v>141018363.91496289</v>
      </c>
      <c r="E136">
        <v>141018363.92738959</v>
      </c>
      <c r="F136">
        <v>141018363.9041613</v>
      </c>
      <c r="G136">
        <v>141018363.92705631</v>
      </c>
      <c r="H136">
        <v>141018364.05457959</v>
      </c>
      <c r="I136">
        <v>141018363.92397249</v>
      </c>
      <c r="J136">
        <v>141018363.91643611</v>
      </c>
      <c r="K136">
        <v>141018363.9113614</v>
      </c>
      <c r="L136">
        <v>141018363.9310526</v>
      </c>
      <c r="M136">
        <v>141018363.92620561</v>
      </c>
      <c r="N136">
        <v>141018363.95716539</v>
      </c>
      <c r="O136">
        <v>141018363.9099561</v>
      </c>
      <c r="P136">
        <v>141018363.91688129</v>
      </c>
      <c r="Q136">
        <v>141018363.92790699</v>
      </c>
      <c r="R136">
        <v>141018363.9266026</v>
      </c>
      <c r="S136">
        <v>141018363.92651281</v>
      </c>
      <c r="T136">
        <v>141018363.91495821</v>
      </c>
      <c r="U136">
        <v>141018363.90657431</v>
      </c>
      <c r="V136">
        <v>141018363.91356319</v>
      </c>
      <c r="W136">
        <v>141018363.92467469</v>
      </c>
      <c r="X136">
        <v>141018363.91795009</v>
      </c>
      <c r="Y136">
        <v>141018363.92697269</v>
      </c>
    </row>
    <row r="137" spans="1:25" x14ac:dyDescent="0.2">
      <c r="A137" s="1">
        <v>135</v>
      </c>
      <c r="B137">
        <v>142569617.42555299</v>
      </c>
      <c r="C137">
        <v>142569617.42607811</v>
      </c>
      <c r="D137">
        <v>142569617.41341859</v>
      </c>
      <c r="E137">
        <v>142569617.42745289</v>
      </c>
      <c r="F137">
        <v>142569617.42310619</v>
      </c>
      <c r="G137">
        <v>142569617.4290902</v>
      </c>
      <c r="H137">
        <v>142569617.41535741</v>
      </c>
      <c r="I137">
        <v>142569617.41792759</v>
      </c>
      <c r="J137">
        <v>142569617.42897049</v>
      </c>
      <c r="K137">
        <v>142569617.4167853</v>
      </c>
      <c r="L137">
        <v>142569617.4172774</v>
      </c>
      <c r="M137">
        <v>142569617.379958</v>
      </c>
      <c r="N137">
        <v>142569617.41364539</v>
      </c>
      <c r="O137">
        <v>142569617.42720339</v>
      </c>
      <c r="P137">
        <v>142569617.41582531</v>
      </c>
      <c r="Q137">
        <v>142569617.435004</v>
      </c>
      <c r="R137">
        <v>142569617.42669389</v>
      </c>
      <c r="S137">
        <v>142569617.4155415</v>
      </c>
      <c r="T137">
        <v>142569617.42751661</v>
      </c>
      <c r="U137">
        <v>142569617.4281745</v>
      </c>
      <c r="V137">
        <v>142569617.42672321</v>
      </c>
      <c r="W137">
        <v>142569617.43121111</v>
      </c>
      <c r="X137">
        <v>142569617.4343859</v>
      </c>
      <c r="Y137">
        <v>142569617.4277029</v>
      </c>
    </row>
    <row r="138" spans="1:25" x14ac:dyDescent="0.2">
      <c r="A138" s="1">
        <v>136</v>
      </c>
      <c r="B138">
        <v>142743936.666987</v>
      </c>
      <c r="C138">
        <v>142743936.67105931</v>
      </c>
      <c r="D138">
        <v>142743936.65221879</v>
      </c>
      <c r="E138">
        <v>142743936.65366769</v>
      </c>
      <c r="F138">
        <v>142743936.65428361</v>
      </c>
      <c r="G138">
        <v>142743936.6672304</v>
      </c>
      <c r="H138">
        <v>142743936.6576336</v>
      </c>
      <c r="I138">
        <v>142743936.6685437</v>
      </c>
      <c r="J138">
        <v>142743936.6658498</v>
      </c>
      <c r="K138">
        <v>142743936.67818421</v>
      </c>
      <c r="L138">
        <v>142743936.65626839</v>
      </c>
      <c r="M138">
        <v>142743936.66884509</v>
      </c>
      <c r="N138">
        <v>142743936.64971989</v>
      </c>
      <c r="O138">
        <v>142743936.66461051</v>
      </c>
      <c r="P138">
        <v>142743936.6525754</v>
      </c>
      <c r="Q138">
        <v>142743936.67362899</v>
      </c>
      <c r="R138">
        <v>142743936.66623691</v>
      </c>
      <c r="S138">
        <v>142743936.66760051</v>
      </c>
      <c r="T138">
        <v>142743936.66583511</v>
      </c>
      <c r="U138">
        <v>142743936.6721524</v>
      </c>
      <c r="V138">
        <v>142743936.66733181</v>
      </c>
      <c r="W138">
        <v>142743936.6677554</v>
      </c>
      <c r="X138">
        <v>142743936.66654819</v>
      </c>
      <c r="Y138">
        <v>142743936.66856521</v>
      </c>
    </row>
    <row r="139" spans="1:25" x14ac:dyDescent="0.2">
      <c r="A139" s="1">
        <v>137</v>
      </c>
      <c r="B139">
        <v>144814347.23039091</v>
      </c>
      <c r="C139">
        <v>144814347.23050269</v>
      </c>
      <c r="D139">
        <v>144814347.2189562</v>
      </c>
      <c r="E139">
        <v>144814347.23217431</v>
      </c>
      <c r="F139">
        <v>144814347.23032659</v>
      </c>
      <c r="G139">
        <v>144814347.21965891</v>
      </c>
      <c r="H139">
        <v>144814347.2176156</v>
      </c>
      <c r="I139">
        <v>144814347.21827549</v>
      </c>
      <c r="J139">
        <v>144814347.2317121</v>
      </c>
      <c r="K139">
        <v>144814347.21970499</v>
      </c>
      <c r="L139">
        <v>144814347.220642</v>
      </c>
      <c r="M139">
        <v>144814347.2168546</v>
      </c>
      <c r="N139">
        <v>144814347.214201</v>
      </c>
      <c r="O139">
        <v>144814347.23108011</v>
      </c>
      <c r="P139">
        <v>144814347.2182304</v>
      </c>
      <c r="Q139">
        <v>144814347.2136192</v>
      </c>
      <c r="R139">
        <v>144814347.23070121</v>
      </c>
      <c r="S139">
        <v>144814347.2315357</v>
      </c>
      <c r="T139">
        <v>144814347.23126021</v>
      </c>
      <c r="U139">
        <v>144814347.23050299</v>
      </c>
      <c r="V139">
        <v>144814347.22029629</v>
      </c>
      <c r="W139">
        <v>144814347.23484811</v>
      </c>
      <c r="X139">
        <v>144814347.22805431</v>
      </c>
      <c r="Y139">
        <v>144814347.2324563</v>
      </c>
    </row>
    <row r="140" spans="1:25" x14ac:dyDescent="0.2">
      <c r="A140" s="1">
        <v>138</v>
      </c>
      <c r="B140">
        <v>141511015.10414001</v>
      </c>
      <c r="C140">
        <v>141511015.1185188</v>
      </c>
      <c r="D140">
        <v>141511015.10698199</v>
      </c>
      <c r="E140">
        <v>141511015.10254771</v>
      </c>
      <c r="F140">
        <v>141511015.11602789</v>
      </c>
      <c r="G140">
        <v>141511015.1126143</v>
      </c>
      <c r="H140">
        <v>141511015.10141519</v>
      </c>
      <c r="I140">
        <v>141511015.10805479</v>
      </c>
      <c r="J140">
        <v>141511015.1075353</v>
      </c>
      <c r="K140">
        <v>141511015.11997369</v>
      </c>
      <c r="L140">
        <v>141511015.1001327</v>
      </c>
      <c r="M140">
        <v>141511015.10088959</v>
      </c>
      <c r="N140">
        <v>141511015.11471641</v>
      </c>
      <c r="O140">
        <v>141511015.10510159</v>
      </c>
      <c r="P140">
        <v>141511015.11450669</v>
      </c>
      <c r="Q140">
        <v>141511015.10538009</v>
      </c>
      <c r="R140">
        <v>141511015.1185208</v>
      </c>
      <c r="S140">
        <v>141511015.10694671</v>
      </c>
      <c r="T140">
        <v>141511015.10812211</v>
      </c>
      <c r="U140">
        <v>141511015.10724869</v>
      </c>
      <c r="V140">
        <v>141511015.10417569</v>
      </c>
      <c r="W140">
        <v>141511015.10289639</v>
      </c>
      <c r="X140">
        <v>141511015.11548179</v>
      </c>
      <c r="Y140">
        <v>141511015.1163578</v>
      </c>
    </row>
    <row r="141" spans="1:25" x14ac:dyDescent="0.2">
      <c r="A141" s="1">
        <v>139</v>
      </c>
      <c r="B141">
        <v>139081821.0399749</v>
      </c>
      <c r="C141">
        <v>139081821.05130351</v>
      </c>
      <c r="D141">
        <v>139081821.03998739</v>
      </c>
      <c r="E141">
        <v>139081821.04637319</v>
      </c>
      <c r="F141">
        <v>139081821.03735891</v>
      </c>
      <c r="G141">
        <v>139081821.04627779</v>
      </c>
      <c r="H141">
        <v>139081821.03962889</v>
      </c>
      <c r="I141">
        <v>139081821.0493162</v>
      </c>
      <c r="J141">
        <v>139081821.0424116</v>
      </c>
      <c r="K141">
        <v>139081821.0385972</v>
      </c>
      <c r="L141">
        <v>139081821.05060941</v>
      </c>
      <c r="M141">
        <v>139081821.04965141</v>
      </c>
      <c r="N141">
        <v>139081821.03590429</v>
      </c>
      <c r="O141">
        <v>139081821.0450156</v>
      </c>
      <c r="P141">
        <v>139081821.05411071</v>
      </c>
      <c r="Q141">
        <v>139081821.04012319</v>
      </c>
      <c r="R141">
        <v>139081821.05016929</v>
      </c>
      <c r="S141">
        <v>139081821.0314256</v>
      </c>
      <c r="T141">
        <v>139081821.0479688</v>
      </c>
      <c r="U141">
        <v>139081821.04984981</v>
      </c>
      <c r="V141">
        <v>139081821.03655919</v>
      </c>
      <c r="W141">
        <v>139081821.03669661</v>
      </c>
      <c r="X141">
        <v>139081821.05425221</v>
      </c>
      <c r="Y141">
        <v>139081821.04940361</v>
      </c>
    </row>
    <row r="142" spans="1:25" x14ac:dyDescent="0.2">
      <c r="A142" s="1">
        <v>140</v>
      </c>
      <c r="B142">
        <v>147240894.77259621</v>
      </c>
      <c r="C142">
        <v>147240894.7691724</v>
      </c>
      <c r="D142">
        <v>147240894.77183619</v>
      </c>
      <c r="E142">
        <v>147240894.79148981</v>
      </c>
      <c r="F142">
        <v>147240894.7656076</v>
      </c>
      <c r="G142">
        <v>147240894.7747598</v>
      </c>
      <c r="H142">
        <v>147240894.77241689</v>
      </c>
      <c r="I142">
        <v>147240894.76975721</v>
      </c>
      <c r="J142">
        <v>147240894.7734893</v>
      </c>
      <c r="K142">
        <v>147240894.77341199</v>
      </c>
      <c r="L142">
        <v>147240894.7720446</v>
      </c>
      <c r="M142">
        <v>147240894.76662159</v>
      </c>
      <c r="N142">
        <v>147240894.77051419</v>
      </c>
      <c r="O142">
        <v>147240894.77194649</v>
      </c>
      <c r="P142">
        <v>147240894.7731387</v>
      </c>
      <c r="Q142">
        <v>147240894.77122629</v>
      </c>
      <c r="R142">
        <v>147240894.7787984</v>
      </c>
      <c r="S142">
        <v>147240894.7753126</v>
      </c>
      <c r="T142">
        <v>147240894.7717807</v>
      </c>
      <c r="U142">
        <v>147240894.78757641</v>
      </c>
      <c r="V142">
        <v>147240894.77297279</v>
      </c>
      <c r="W142">
        <v>147240894.78624299</v>
      </c>
      <c r="X142">
        <v>147240894.78827339</v>
      </c>
      <c r="Y142">
        <v>147240894.7741009</v>
      </c>
    </row>
    <row r="143" spans="1:25" x14ac:dyDescent="0.2">
      <c r="A143" s="1">
        <v>141</v>
      </c>
      <c r="B143">
        <v>138423572.53279391</v>
      </c>
      <c r="C143">
        <v>138423563.50218669</v>
      </c>
      <c r="D143">
        <v>138423572.5296998</v>
      </c>
      <c r="E143">
        <v>138423572.52977431</v>
      </c>
      <c r="F143">
        <v>138423572.53577679</v>
      </c>
      <c r="G143">
        <v>138423572.54358229</v>
      </c>
      <c r="H143">
        <v>138423572.54565811</v>
      </c>
      <c r="I143">
        <v>138423572.53687489</v>
      </c>
      <c r="J143">
        <v>138423572.5443795</v>
      </c>
      <c r="K143">
        <v>138423572.54422721</v>
      </c>
      <c r="L143">
        <v>138423572.53275359</v>
      </c>
      <c r="M143">
        <v>138423572.54417911</v>
      </c>
      <c r="N143">
        <v>138423572.534522</v>
      </c>
      <c r="O143">
        <v>138423572.5328474</v>
      </c>
      <c r="P143">
        <v>138423572.54673001</v>
      </c>
      <c r="Q143">
        <v>138423572.5443415</v>
      </c>
      <c r="R143">
        <v>138423572.54474071</v>
      </c>
      <c r="S143">
        <v>138423572.53460899</v>
      </c>
      <c r="T143">
        <v>138423572.53109211</v>
      </c>
      <c r="U143">
        <v>138423572.53251809</v>
      </c>
      <c r="V143">
        <v>138423572.52926949</v>
      </c>
      <c r="W143">
        <v>138423572.5305202</v>
      </c>
      <c r="X143">
        <v>138423572.542815</v>
      </c>
      <c r="Y143">
        <v>138423572.5483982</v>
      </c>
    </row>
    <row r="144" spans="1:25" x14ac:dyDescent="0.2">
      <c r="A144" s="1">
        <v>142</v>
      </c>
      <c r="B144">
        <v>138522033.1712383</v>
      </c>
      <c r="C144">
        <v>138522033.1697984</v>
      </c>
      <c r="D144">
        <v>138522033.17710349</v>
      </c>
      <c r="E144">
        <v>138522033.1922445</v>
      </c>
      <c r="F144">
        <v>138522033.1877186</v>
      </c>
      <c r="G144">
        <v>138522033.1876201</v>
      </c>
      <c r="H144">
        <v>138522033.17487621</v>
      </c>
      <c r="I144">
        <v>138522033.1882084</v>
      </c>
      <c r="J144">
        <v>138522033.1712836</v>
      </c>
      <c r="K144">
        <v>138522033.19104111</v>
      </c>
      <c r="L144">
        <v>138522033.1753422</v>
      </c>
      <c r="M144">
        <v>138522033.18040261</v>
      </c>
      <c r="N144">
        <v>138522033.1880213</v>
      </c>
      <c r="O144">
        <v>138522033.17577821</v>
      </c>
      <c r="P144">
        <v>138522033.1776453</v>
      </c>
      <c r="Q144">
        <v>138522033.1945709</v>
      </c>
      <c r="R144">
        <v>138522033.17126289</v>
      </c>
      <c r="S144">
        <v>138522033.1781716</v>
      </c>
      <c r="T144">
        <v>138522033.18835309</v>
      </c>
      <c r="U144">
        <v>138522033.18222019</v>
      </c>
      <c r="V144">
        <v>138522033.18859971</v>
      </c>
      <c r="W144">
        <v>138522033.18856251</v>
      </c>
      <c r="X144">
        <v>138522033.17870659</v>
      </c>
      <c r="Y144">
        <v>138522033.17507839</v>
      </c>
    </row>
    <row r="145" spans="1:25" x14ac:dyDescent="0.2">
      <c r="A145" s="1">
        <v>143</v>
      </c>
      <c r="B145">
        <v>148864724.2896466</v>
      </c>
      <c r="C145">
        <v>148864724.29684541</v>
      </c>
      <c r="D145">
        <v>148864724.29152489</v>
      </c>
      <c r="E145">
        <v>148864724.29066309</v>
      </c>
      <c r="F145">
        <v>148864724.291729</v>
      </c>
      <c r="G145">
        <v>148864724.30369979</v>
      </c>
      <c r="H145">
        <v>148864724.30504</v>
      </c>
      <c r="I145">
        <v>148864724.29218909</v>
      </c>
      <c r="J145">
        <v>148864724.30540049</v>
      </c>
      <c r="K145">
        <v>148864724.3032372</v>
      </c>
      <c r="L145">
        <v>148864724.3112224</v>
      </c>
      <c r="M145">
        <v>148864724.0825935</v>
      </c>
      <c r="N145">
        <v>148864724.29177341</v>
      </c>
      <c r="O145">
        <v>148864724.29374221</v>
      </c>
      <c r="P145">
        <v>148864724.30387411</v>
      </c>
      <c r="Q145">
        <v>148864724.30184579</v>
      </c>
      <c r="R145">
        <v>148864724.33411479</v>
      </c>
      <c r="S145">
        <v>148864724.29340211</v>
      </c>
      <c r="T145">
        <v>148864724.29243311</v>
      </c>
      <c r="U145">
        <v>148864724.2997784</v>
      </c>
      <c r="V145">
        <v>148864724.29446891</v>
      </c>
      <c r="W145">
        <v>148864724.30364579</v>
      </c>
      <c r="X145">
        <v>148864724.30206469</v>
      </c>
      <c r="Y145">
        <v>148864724.3058638</v>
      </c>
    </row>
    <row r="146" spans="1:25" x14ac:dyDescent="0.2">
      <c r="A146" s="1">
        <v>144</v>
      </c>
      <c r="B146">
        <v>147318574.6475617</v>
      </c>
      <c r="C146">
        <v>147318574.6383543</v>
      </c>
      <c r="D146">
        <v>147318574.65381369</v>
      </c>
      <c r="E146">
        <v>147318574.6480996</v>
      </c>
      <c r="F146">
        <v>147318574.65926319</v>
      </c>
      <c r="G146">
        <v>147318574.65857169</v>
      </c>
      <c r="H146">
        <v>147318574.6451824</v>
      </c>
      <c r="I146">
        <v>147318574.66050041</v>
      </c>
      <c r="J146">
        <v>147318574.64634079</v>
      </c>
      <c r="K146">
        <v>147318574.6460427</v>
      </c>
      <c r="L146">
        <v>147318574.64379919</v>
      </c>
      <c r="M146">
        <v>147318574.64479351</v>
      </c>
      <c r="N146">
        <v>147318574.65792179</v>
      </c>
      <c r="O146">
        <v>147318574.64636439</v>
      </c>
      <c r="P146">
        <v>147318574.64613271</v>
      </c>
      <c r="Q146">
        <v>147318574.6500183</v>
      </c>
      <c r="R146">
        <v>147318574.6456286</v>
      </c>
      <c r="S146">
        <v>147318574.64852881</v>
      </c>
      <c r="T146">
        <v>147318574.65715721</v>
      </c>
      <c r="U146">
        <v>147318574.65143111</v>
      </c>
      <c r="V146">
        <v>147318574.64449209</v>
      </c>
      <c r="W146">
        <v>147318574.66301021</v>
      </c>
      <c r="X146">
        <v>147318574.68669209</v>
      </c>
      <c r="Y146">
        <v>147318574.68582371</v>
      </c>
    </row>
    <row r="147" spans="1:25" x14ac:dyDescent="0.2">
      <c r="A147" s="1">
        <v>145</v>
      </c>
      <c r="B147">
        <v>146959008.84122059</v>
      </c>
      <c r="C147">
        <v>146959008.83878779</v>
      </c>
      <c r="D147">
        <v>146959008.83803231</v>
      </c>
      <c r="E147">
        <v>146959008.83672309</v>
      </c>
      <c r="F147">
        <v>146959008.8401829</v>
      </c>
      <c r="G147">
        <v>146959008.85328659</v>
      </c>
      <c r="H147">
        <v>146959008.85574061</v>
      </c>
      <c r="I147">
        <v>146959008.83997491</v>
      </c>
      <c r="J147">
        <v>146959008.83952099</v>
      </c>
      <c r="K147">
        <v>146959008.85270441</v>
      </c>
      <c r="L147">
        <v>146959008.83849561</v>
      </c>
      <c r="M147">
        <v>146959008.85618031</v>
      </c>
      <c r="N147">
        <v>146959008.8400079</v>
      </c>
      <c r="O147">
        <v>146959008.8397173</v>
      </c>
      <c r="P147">
        <v>146959008.85274091</v>
      </c>
      <c r="Q147">
        <v>146959008.84934711</v>
      </c>
      <c r="R147">
        <v>146959008.8522462</v>
      </c>
      <c r="S147">
        <v>146959008.854599</v>
      </c>
      <c r="T147">
        <v>146959008.83566719</v>
      </c>
      <c r="U147">
        <v>146959008.83767149</v>
      </c>
      <c r="V147">
        <v>146959008.8579101</v>
      </c>
      <c r="W147">
        <v>146959008.8364709</v>
      </c>
      <c r="X147">
        <v>146959008.8389439</v>
      </c>
      <c r="Y147">
        <v>146959008.85087851</v>
      </c>
    </row>
    <row r="148" spans="1:25" x14ac:dyDescent="0.2">
      <c r="A148" s="1">
        <v>146</v>
      </c>
      <c r="B148">
        <v>140004069.33214179</v>
      </c>
      <c r="C148">
        <v>140004069.32410991</v>
      </c>
      <c r="D148">
        <v>140004069.33931491</v>
      </c>
      <c r="E148">
        <v>140004069.33543041</v>
      </c>
      <c r="F148">
        <v>140004069.3463473</v>
      </c>
      <c r="G148">
        <v>140004069.33661401</v>
      </c>
      <c r="H148">
        <v>140004069.3518227</v>
      </c>
      <c r="I148">
        <v>140004069.344641</v>
      </c>
      <c r="J148">
        <v>140004069.335563</v>
      </c>
      <c r="K148">
        <v>140004069.33014771</v>
      </c>
      <c r="L148">
        <v>140004069.34125441</v>
      </c>
      <c r="M148">
        <v>140004069.33534709</v>
      </c>
      <c r="N148">
        <v>140004069.3462922</v>
      </c>
      <c r="O148">
        <v>140004069.3455748</v>
      </c>
      <c r="P148">
        <v>140004069.34571531</v>
      </c>
      <c r="Q148">
        <v>140004069.3341023</v>
      </c>
      <c r="R148">
        <v>140004069.34877831</v>
      </c>
      <c r="S148">
        <v>140004069.33362231</v>
      </c>
      <c r="T148">
        <v>140004069.34357339</v>
      </c>
      <c r="U148">
        <v>140004069.34105191</v>
      </c>
      <c r="V148">
        <v>140004069.34321561</v>
      </c>
      <c r="W148">
        <v>140004069.3366783</v>
      </c>
      <c r="X148">
        <v>140004069.34295079</v>
      </c>
      <c r="Y148">
        <v>140004069.34480771</v>
      </c>
    </row>
    <row r="149" spans="1:25" x14ac:dyDescent="0.2">
      <c r="A149" s="1">
        <v>147</v>
      </c>
      <c r="B149">
        <v>143078189.94184321</v>
      </c>
      <c r="C149">
        <v>143078189.92708239</v>
      </c>
      <c r="D149">
        <v>143078189.93100461</v>
      </c>
      <c r="E149">
        <v>143078189.94470471</v>
      </c>
      <c r="F149">
        <v>143078189.92368039</v>
      </c>
      <c r="G149">
        <v>143078189.94677421</v>
      </c>
      <c r="H149">
        <v>143078189.93369439</v>
      </c>
      <c r="I149">
        <v>143078189.9458237</v>
      </c>
      <c r="J149">
        <v>143078189.94700211</v>
      </c>
      <c r="K149">
        <v>143078189.9327555</v>
      </c>
      <c r="L149">
        <v>143078189.93313441</v>
      </c>
      <c r="M149">
        <v>143078189.93242869</v>
      </c>
      <c r="N149">
        <v>143078189.92427391</v>
      </c>
      <c r="O149">
        <v>143078189.94336489</v>
      </c>
      <c r="P149">
        <v>143078189.9316282</v>
      </c>
      <c r="Q149">
        <v>143078189.95134121</v>
      </c>
      <c r="R149">
        <v>143078189.94391689</v>
      </c>
      <c r="S149">
        <v>143078189.94332829</v>
      </c>
      <c r="T149">
        <v>143078189.94495621</v>
      </c>
      <c r="U149">
        <v>143078189.94579589</v>
      </c>
      <c r="V149">
        <v>143078189.944049</v>
      </c>
      <c r="W149">
        <v>143078189.94533059</v>
      </c>
      <c r="X149">
        <v>143078189.93169409</v>
      </c>
      <c r="Y149">
        <v>143078189.93952611</v>
      </c>
    </row>
    <row r="150" spans="1:25" x14ac:dyDescent="0.2">
      <c r="A150" s="1">
        <v>148</v>
      </c>
      <c r="B150">
        <v>143187839.0502561</v>
      </c>
      <c r="C150">
        <v>143187839.04638791</v>
      </c>
      <c r="D150">
        <v>143187839.02630389</v>
      </c>
      <c r="E150">
        <v>143187839.05032119</v>
      </c>
      <c r="F150">
        <v>143187839.04966131</v>
      </c>
      <c r="G150">
        <v>143187839.0459871</v>
      </c>
      <c r="H150">
        <v>143187839.03472421</v>
      </c>
      <c r="I150">
        <v>143187839.03206599</v>
      </c>
      <c r="J150">
        <v>143187839.03223491</v>
      </c>
      <c r="K150">
        <v>143187839.02743971</v>
      </c>
      <c r="L150">
        <v>143187839.03145161</v>
      </c>
      <c r="M150">
        <v>143187839.03685179</v>
      </c>
      <c r="N150">
        <v>143187839.03367651</v>
      </c>
      <c r="O150">
        <v>143187839.04725769</v>
      </c>
      <c r="P150">
        <v>143187839.0536432</v>
      </c>
      <c r="Q150">
        <v>143187839.0511795</v>
      </c>
      <c r="R150">
        <v>143187839.0421575</v>
      </c>
      <c r="S150">
        <v>143187839.02669781</v>
      </c>
      <c r="T150">
        <v>143187839.04698089</v>
      </c>
      <c r="U150">
        <v>143187839.05289131</v>
      </c>
      <c r="V150">
        <v>143187839.0459637</v>
      </c>
      <c r="W150">
        <v>143187839.03356329</v>
      </c>
      <c r="X150">
        <v>143187839.045926</v>
      </c>
      <c r="Y150">
        <v>143187839.03072149</v>
      </c>
    </row>
    <row r="151" spans="1:25" x14ac:dyDescent="0.2">
      <c r="A151" s="1">
        <v>149</v>
      </c>
      <c r="B151">
        <v>143011458.97798651</v>
      </c>
      <c r="C151">
        <v>143011458.98773509</v>
      </c>
      <c r="D151">
        <v>143011458.97851381</v>
      </c>
      <c r="E151">
        <v>143011458.98594609</v>
      </c>
      <c r="F151">
        <v>143011458.97120261</v>
      </c>
      <c r="G151">
        <v>143011458.98487759</v>
      </c>
      <c r="H151">
        <v>143011458.9763121</v>
      </c>
      <c r="I151">
        <v>143011458.98627409</v>
      </c>
      <c r="J151">
        <v>143011458.97594601</v>
      </c>
      <c r="K151">
        <v>143011458.97863171</v>
      </c>
      <c r="L151">
        <v>143011458.98954999</v>
      </c>
      <c r="M151">
        <v>143011458.98866391</v>
      </c>
      <c r="N151">
        <v>143011458.97170821</v>
      </c>
      <c r="O151">
        <v>143011458.98466441</v>
      </c>
      <c r="P151">
        <v>143011458.99244791</v>
      </c>
      <c r="Q151">
        <v>143011458.978001</v>
      </c>
      <c r="R151">
        <v>143011458.98782369</v>
      </c>
      <c r="S151">
        <v>143011458.9894942</v>
      </c>
      <c r="T151">
        <v>143011458.98415169</v>
      </c>
      <c r="U151">
        <v>143011458.99261871</v>
      </c>
      <c r="V151">
        <v>143011458.97162589</v>
      </c>
      <c r="W151">
        <v>143011458.97369561</v>
      </c>
      <c r="X151">
        <v>143011459.05781409</v>
      </c>
      <c r="Y151">
        <v>143011458.9886947</v>
      </c>
    </row>
    <row r="152" spans="1:25" x14ac:dyDescent="0.2">
      <c r="A152" s="1">
        <v>150</v>
      </c>
      <c r="B152">
        <v>139647449.1787169</v>
      </c>
      <c r="C152">
        <v>139647449.18286949</v>
      </c>
      <c r="D152">
        <v>139647449.1815924</v>
      </c>
      <c r="E152">
        <v>139647449.19737479</v>
      </c>
      <c r="F152">
        <v>139647449.19736061</v>
      </c>
      <c r="G152">
        <v>139647449.19677901</v>
      </c>
      <c r="H152">
        <v>139647449.19187751</v>
      </c>
      <c r="I152">
        <v>139647449.18109709</v>
      </c>
      <c r="J152">
        <v>139647449.19669619</v>
      </c>
      <c r="K152">
        <v>139647449.19340289</v>
      </c>
      <c r="L152">
        <v>139647449.18224749</v>
      </c>
      <c r="M152">
        <v>139647449.19296229</v>
      </c>
      <c r="N152">
        <v>139647449.17894959</v>
      </c>
      <c r="O152">
        <v>139647449.181422</v>
      </c>
      <c r="P152">
        <v>139647449.19517291</v>
      </c>
      <c r="Q152">
        <v>139647449.1945551</v>
      </c>
      <c r="R152">
        <v>139647449.1763925</v>
      </c>
      <c r="S152">
        <v>139647449.17981181</v>
      </c>
      <c r="T152">
        <v>139647449.19517761</v>
      </c>
      <c r="U152">
        <v>139647449.18957821</v>
      </c>
      <c r="V152">
        <v>139647449.18343011</v>
      </c>
      <c r="W152">
        <v>139647449.1949062</v>
      </c>
      <c r="X152">
        <v>139647449.18130341</v>
      </c>
      <c r="Y152">
        <v>139647449.19425571</v>
      </c>
    </row>
    <row r="153" spans="1:25" x14ac:dyDescent="0.2">
      <c r="A153" s="1">
        <v>151</v>
      </c>
      <c r="B153">
        <v>147145240.37977359</v>
      </c>
      <c r="C153">
        <v>147145240.34515539</v>
      </c>
      <c r="D153">
        <v>147145240.34581921</v>
      </c>
      <c r="E153">
        <v>147145240.36571309</v>
      </c>
      <c r="F153">
        <v>147145240.36267659</v>
      </c>
      <c r="G153">
        <v>147145240.34844241</v>
      </c>
      <c r="H153">
        <v>147145240.34717271</v>
      </c>
      <c r="I153">
        <v>147145240.35519999</v>
      </c>
      <c r="J153">
        <v>147145240.36243549</v>
      </c>
      <c r="K153">
        <v>147145240.34811619</v>
      </c>
      <c r="L153">
        <v>147145240.34487501</v>
      </c>
      <c r="M153">
        <v>147145240.35059679</v>
      </c>
      <c r="N153">
        <v>147145240.3459776</v>
      </c>
      <c r="O153">
        <v>147145240.3688626</v>
      </c>
      <c r="P153">
        <v>147145240.36008421</v>
      </c>
      <c r="Q153">
        <v>147145240.34809539</v>
      </c>
      <c r="R153">
        <v>147145240.3643102</v>
      </c>
      <c r="S153">
        <v>147145240.34192029</v>
      </c>
      <c r="T153">
        <v>147145240.34922981</v>
      </c>
      <c r="U153">
        <v>147145240.36196491</v>
      </c>
      <c r="V153">
        <v>147145240.37304071</v>
      </c>
      <c r="W153">
        <v>147145240.3627755</v>
      </c>
      <c r="X153">
        <v>147145240.36387491</v>
      </c>
      <c r="Y153">
        <v>147145240.34858909</v>
      </c>
    </row>
    <row r="154" spans="1:25" x14ac:dyDescent="0.2">
      <c r="A154" s="1">
        <v>152</v>
      </c>
      <c r="B154">
        <v>152693895.01599041</v>
      </c>
      <c r="C154">
        <v>152693895.01271451</v>
      </c>
      <c r="D154">
        <v>152693895.0169957</v>
      </c>
      <c r="E154">
        <v>152693895.01442879</v>
      </c>
      <c r="F154">
        <v>152693895.03415149</v>
      </c>
      <c r="G154">
        <v>152693895.02612051</v>
      </c>
      <c r="H154">
        <v>152693895.00842959</v>
      </c>
      <c r="I154">
        <v>152693895.01141721</v>
      </c>
      <c r="J154">
        <v>152693895.032781</v>
      </c>
      <c r="K154">
        <v>152693895.02938899</v>
      </c>
      <c r="L154">
        <v>152693895.0172843</v>
      </c>
      <c r="M154">
        <v>152693895.02859169</v>
      </c>
      <c r="N154">
        <v>152693895.01848409</v>
      </c>
      <c r="O154">
        <v>152693895.0175859</v>
      </c>
      <c r="P154">
        <v>152693895.0273385</v>
      </c>
      <c r="Q154">
        <v>152693895.03098759</v>
      </c>
      <c r="R154">
        <v>152693895.01302129</v>
      </c>
      <c r="S154">
        <v>152693895.01908931</v>
      </c>
      <c r="T154">
        <v>152693895.01686069</v>
      </c>
      <c r="U154">
        <v>152693895.0241707</v>
      </c>
      <c r="V154">
        <v>152693895.02065769</v>
      </c>
      <c r="W154">
        <v>152693895.03131011</v>
      </c>
      <c r="X154">
        <v>152693895.0179528</v>
      </c>
      <c r="Y154">
        <v>152693895.0315586</v>
      </c>
    </row>
    <row r="155" spans="1:25" x14ac:dyDescent="0.2">
      <c r="A155" s="1">
        <v>153</v>
      </c>
      <c r="B155">
        <v>152294584.47450209</v>
      </c>
      <c r="C155">
        <v>152294584.48867381</v>
      </c>
      <c r="D155">
        <v>152294584.4776099</v>
      </c>
      <c r="E155">
        <v>152294584.49159679</v>
      </c>
      <c r="F155">
        <v>152294584.4946706</v>
      </c>
      <c r="G155">
        <v>152294584.4874081</v>
      </c>
      <c r="H155">
        <v>152294584.47780511</v>
      </c>
      <c r="I155">
        <v>152294584.48830181</v>
      </c>
      <c r="J155">
        <v>152294584.48048121</v>
      </c>
      <c r="K155">
        <v>152294584.4755671</v>
      </c>
      <c r="L155">
        <v>152294584.47542101</v>
      </c>
      <c r="M155">
        <v>152294584.49159911</v>
      </c>
      <c r="N155">
        <v>152294584.47421041</v>
      </c>
      <c r="O155">
        <v>152294584.48895109</v>
      </c>
      <c r="P155">
        <v>152294584.48136759</v>
      </c>
      <c r="Q155">
        <v>152294584.4875887</v>
      </c>
      <c r="R155">
        <v>152294584.49063599</v>
      </c>
      <c r="S155">
        <v>152294584.49046841</v>
      </c>
      <c r="T155">
        <v>152294584.48041809</v>
      </c>
      <c r="U155">
        <v>152294584.4710578</v>
      </c>
      <c r="V155">
        <v>152294584.47658199</v>
      </c>
      <c r="W155">
        <v>152294584.46979979</v>
      </c>
      <c r="X155">
        <v>152294584.4801673</v>
      </c>
      <c r="Y155">
        <v>152294584.49397621</v>
      </c>
    </row>
    <row r="156" spans="1:25" x14ac:dyDescent="0.2">
      <c r="A156" s="1">
        <v>154</v>
      </c>
      <c r="B156">
        <v>150967174.8954846</v>
      </c>
      <c r="C156">
        <v>150967174.892324</v>
      </c>
      <c r="D156">
        <v>150967174.89562401</v>
      </c>
      <c r="E156">
        <v>150967174.8896246</v>
      </c>
      <c r="F156">
        <v>150967174.90965629</v>
      </c>
      <c r="G156">
        <v>150967174.91023341</v>
      </c>
      <c r="H156">
        <v>150967174.89758351</v>
      </c>
      <c r="I156">
        <v>150967174.89511791</v>
      </c>
      <c r="J156">
        <v>150967174.89803311</v>
      </c>
      <c r="K156">
        <v>150967174.89628249</v>
      </c>
      <c r="L156">
        <v>150967174.892537</v>
      </c>
      <c r="M156">
        <v>150967174.9012062</v>
      </c>
      <c r="N156">
        <v>150967174.9108232</v>
      </c>
      <c r="O156">
        <v>150967174.89577109</v>
      </c>
      <c r="P156">
        <v>150967174.8941153</v>
      </c>
      <c r="Q156">
        <v>150967174.9177461</v>
      </c>
      <c r="R156">
        <v>150967174.89838189</v>
      </c>
      <c r="S156">
        <v>150967174.8948057</v>
      </c>
      <c r="T156">
        <v>150967174.89606291</v>
      </c>
      <c r="U156">
        <v>150967174.90327361</v>
      </c>
      <c r="V156">
        <v>150967174.91103491</v>
      </c>
      <c r="W156">
        <v>150967174.91242501</v>
      </c>
      <c r="X156">
        <v>150967174.8934693</v>
      </c>
      <c r="Y156">
        <v>150967174.89813319</v>
      </c>
    </row>
    <row r="157" spans="1:25" x14ac:dyDescent="0.2">
      <c r="A157" s="1">
        <v>155</v>
      </c>
      <c r="B157">
        <v>145456964.79092669</v>
      </c>
      <c r="C157">
        <v>145456964.80419499</v>
      </c>
      <c r="D157">
        <v>145456964.79585749</v>
      </c>
      <c r="E157">
        <v>145456964.79139271</v>
      </c>
      <c r="F157">
        <v>145456964.80492419</v>
      </c>
      <c r="G157">
        <v>145456964.80280191</v>
      </c>
      <c r="H157">
        <v>145456964.79051349</v>
      </c>
      <c r="I157">
        <v>145456964.80421409</v>
      </c>
      <c r="J157">
        <v>145456964.78879291</v>
      </c>
      <c r="K157">
        <v>145456964.79383251</v>
      </c>
      <c r="L157">
        <v>145456964.7894375</v>
      </c>
      <c r="M157">
        <v>145456964.79178661</v>
      </c>
      <c r="N157">
        <v>145456964.80481321</v>
      </c>
      <c r="O157">
        <v>145456964.8042807</v>
      </c>
      <c r="P157">
        <v>145456964.8062984</v>
      </c>
      <c r="Q157">
        <v>145456964.79438871</v>
      </c>
      <c r="R157">
        <v>145456964.80796969</v>
      </c>
      <c r="S157">
        <v>145456964.7928544</v>
      </c>
      <c r="T157">
        <v>145456964.8001633</v>
      </c>
      <c r="U157">
        <v>145456964.5418466</v>
      </c>
      <c r="V157">
        <v>145456964.80233479</v>
      </c>
      <c r="W157">
        <v>145456964.80346501</v>
      </c>
      <c r="X157">
        <v>145456964.80653039</v>
      </c>
      <c r="Y157">
        <v>145456964.80332109</v>
      </c>
    </row>
    <row r="158" spans="1:25" x14ac:dyDescent="0.2">
      <c r="A158" s="1">
        <v>156</v>
      </c>
      <c r="B158">
        <v>145460114.04808149</v>
      </c>
      <c r="C158">
        <v>145460114.04730359</v>
      </c>
      <c r="D158">
        <v>145460114.03447241</v>
      </c>
      <c r="E158">
        <v>145460114.04608479</v>
      </c>
      <c r="F158">
        <v>145460114.04940671</v>
      </c>
      <c r="G158">
        <v>145460114.04704639</v>
      </c>
      <c r="H158">
        <v>145460114.03520221</v>
      </c>
      <c r="I158">
        <v>145460114.0504047</v>
      </c>
      <c r="J158">
        <v>145460114.05089301</v>
      </c>
      <c r="K158">
        <v>145460114.0324097</v>
      </c>
      <c r="L158">
        <v>145460114.03696439</v>
      </c>
      <c r="M158">
        <v>145460114.05769211</v>
      </c>
      <c r="N158">
        <v>145460114.02817261</v>
      </c>
      <c r="O158">
        <v>145460114.0469898</v>
      </c>
      <c r="P158">
        <v>145460114.03110969</v>
      </c>
      <c r="Q158">
        <v>145460114.05368829</v>
      </c>
      <c r="R158">
        <v>145460114.04761159</v>
      </c>
      <c r="S158">
        <v>145460114.04756379</v>
      </c>
      <c r="T158">
        <v>145460114.04734761</v>
      </c>
      <c r="U158">
        <v>145460114.0468286</v>
      </c>
      <c r="V158">
        <v>145460114.0471853</v>
      </c>
      <c r="W158">
        <v>145460114.0513576</v>
      </c>
      <c r="X158">
        <v>145460114.0358392</v>
      </c>
      <c r="Y158">
        <v>145460114.0463028</v>
      </c>
    </row>
    <row r="159" spans="1:25" x14ac:dyDescent="0.2">
      <c r="A159" s="1">
        <v>157</v>
      </c>
      <c r="B159">
        <v>145977827.83803159</v>
      </c>
      <c r="C159">
        <v>145977827.83132961</v>
      </c>
      <c r="D159">
        <v>145977827.83620739</v>
      </c>
      <c r="E159">
        <v>145977827.85567319</v>
      </c>
      <c r="F159">
        <v>145977827.8483718</v>
      </c>
      <c r="G159">
        <v>145977827.84893581</v>
      </c>
      <c r="H159">
        <v>145977827.83542651</v>
      </c>
      <c r="I159">
        <v>145977827.84943941</v>
      </c>
      <c r="J159">
        <v>145977827.83577299</v>
      </c>
      <c r="K159">
        <v>145977827.85232279</v>
      </c>
      <c r="L159">
        <v>145977827.83473441</v>
      </c>
      <c r="M159">
        <v>145977827.849365</v>
      </c>
      <c r="N159">
        <v>145977827.84843299</v>
      </c>
      <c r="O159">
        <v>145977827.83825389</v>
      </c>
      <c r="P159">
        <v>145977827.8389194</v>
      </c>
      <c r="Q159">
        <v>145977827.85406041</v>
      </c>
      <c r="R159">
        <v>145977827.8538903</v>
      </c>
      <c r="S159">
        <v>145977827.83901161</v>
      </c>
      <c r="T159">
        <v>145977827.84907401</v>
      </c>
      <c r="U159">
        <v>145977827.84030521</v>
      </c>
      <c r="V159">
        <v>145977827.83763629</v>
      </c>
      <c r="W159">
        <v>145977827.8356168</v>
      </c>
      <c r="X159">
        <v>145977827.83856481</v>
      </c>
      <c r="Y159">
        <v>145977827.8492578</v>
      </c>
    </row>
    <row r="160" spans="1:25" x14ac:dyDescent="0.2">
      <c r="A160" s="1">
        <v>158</v>
      </c>
      <c r="B160">
        <v>148236966.37624869</v>
      </c>
      <c r="C160">
        <v>148236966.3742696</v>
      </c>
      <c r="D160">
        <v>148236966.3743456</v>
      </c>
      <c r="E160">
        <v>148236966.3775225</v>
      </c>
      <c r="F160">
        <v>148236966.3744258</v>
      </c>
      <c r="G160">
        <v>148236966.39210051</v>
      </c>
      <c r="H160">
        <v>148236966.38852811</v>
      </c>
      <c r="I160">
        <v>148236966.3709664</v>
      </c>
      <c r="J160">
        <v>148236966.38793379</v>
      </c>
      <c r="K160">
        <v>148236966.38845691</v>
      </c>
      <c r="L160">
        <v>148236966.37706801</v>
      </c>
      <c r="M160">
        <v>148236966.3904779</v>
      </c>
      <c r="N160">
        <v>148236966.3762913</v>
      </c>
      <c r="O160">
        <v>148236966.37318951</v>
      </c>
      <c r="P160">
        <v>148236966.38937849</v>
      </c>
      <c r="Q160">
        <v>148236966.38679251</v>
      </c>
      <c r="R160">
        <v>148236966.38904491</v>
      </c>
      <c r="S160">
        <v>148236966.3719292</v>
      </c>
      <c r="T160">
        <v>148236966.37117639</v>
      </c>
      <c r="U160">
        <v>148236966.37774691</v>
      </c>
      <c r="V160">
        <v>148236966.3724429</v>
      </c>
      <c r="W160">
        <v>148236966.37104481</v>
      </c>
      <c r="X160">
        <v>148236966.3890608</v>
      </c>
      <c r="Y160">
        <v>148236966.38938841</v>
      </c>
    </row>
    <row r="161" spans="1:25" x14ac:dyDescent="0.2">
      <c r="A161" s="1">
        <v>159</v>
      </c>
      <c r="B161">
        <v>146524235.4855949</v>
      </c>
      <c r="C161">
        <v>146524235.4943085</v>
      </c>
      <c r="D161">
        <v>146524235.47983691</v>
      </c>
      <c r="E161">
        <v>146524235.5037196</v>
      </c>
      <c r="F161">
        <v>146524235.50453329</v>
      </c>
      <c r="G161">
        <v>146524235.49832609</v>
      </c>
      <c r="H161">
        <v>146524235.48560309</v>
      </c>
      <c r="I161">
        <v>146524235.48459309</v>
      </c>
      <c r="J161">
        <v>146524235.48723069</v>
      </c>
      <c r="K161">
        <v>146524235.4993155</v>
      </c>
      <c r="L161">
        <v>146524235.48677051</v>
      </c>
      <c r="M161">
        <v>146524235.487708</v>
      </c>
      <c r="N161">
        <v>146524235.48191479</v>
      </c>
      <c r="O161">
        <v>146524235.49046579</v>
      </c>
      <c r="P161">
        <v>146524235.4991672</v>
      </c>
      <c r="Q161">
        <v>146524235.4240945</v>
      </c>
      <c r="R161">
        <v>146524235.50511321</v>
      </c>
      <c r="S161">
        <v>146524235.48053551</v>
      </c>
      <c r="T161">
        <v>146524235.49881709</v>
      </c>
      <c r="U161">
        <v>146524235.50607729</v>
      </c>
      <c r="V161">
        <v>146524235.50399339</v>
      </c>
      <c r="W161">
        <v>146524235.48506591</v>
      </c>
      <c r="X161">
        <v>146524235.5010978</v>
      </c>
      <c r="Y161">
        <v>146524235.49791801</v>
      </c>
    </row>
    <row r="162" spans="1:25" x14ac:dyDescent="0.2">
      <c r="A162" s="1">
        <v>160</v>
      </c>
      <c r="B162">
        <v>143811505.60922179</v>
      </c>
      <c r="C162">
        <v>143811505.6223101</v>
      </c>
      <c r="D162">
        <v>143811505.61424139</v>
      </c>
      <c r="E162">
        <v>143811505.6226424</v>
      </c>
      <c r="F162">
        <v>143811505.62412</v>
      </c>
      <c r="G162">
        <v>143811505.6226311</v>
      </c>
      <c r="H162">
        <v>143811505.6129033</v>
      </c>
      <c r="I162">
        <v>143811505.62490559</v>
      </c>
      <c r="J162">
        <v>143811505.6133112</v>
      </c>
      <c r="K162">
        <v>143811505.61650389</v>
      </c>
      <c r="L162">
        <v>143811505.629958</v>
      </c>
      <c r="M162">
        <v>143811505.62502909</v>
      </c>
      <c r="N162">
        <v>143811505.60913819</v>
      </c>
      <c r="O162">
        <v>143811505.6239858</v>
      </c>
      <c r="P162">
        <v>143811505.6290921</v>
      </c>
      <c r="Q162">
        <v>143811505.61293629</v>
      </c>
      <c r="R162">
        <v>143811505.62331361</v>
      </c>
      <c r="S162">
        <v>143811505.62395629</v>
      </c>
      <c r="T162">
        <v>143811505.61945781</v>
      </c>
      <c r="U162">
        <v>143811505.62503821</v>
      </c>
      <c r="V162">
        <v>143811505.60906601</v>
      </c>
      <c r="W162">
        <v>143811505.60916939</v>
      </c>
      <c r="X162">
        <v>143811505.6229046</v>
      </c>
      <c r="Y162">
        <v>143811505.62282491</v>
      </c>
    </row>
    <row r="163" spans="1:25" x14ac:dyDescent="0.2">
      <c r="A163" s="1">
        <v>161</v>
      </c>
      <c r="B163">
        <v>147088254.46033999</v>
      </c>
      <c r="C163">
        <v>147088254.47878709</v>
      </c>
      <c r="D163">
        <v>147088254.46394619</v>
      </c>
      <c r="E163">
        <v>147088254.4623169</v>
      </c>
      <c r="F163">
        <v>147088254.47512311</v>
      </c>
      <c r="G163">
        <v>147088254.47281161</v>
      </c>
      <c r="H163">
        <v>147088254.4805032</v>
      </c>
      <c r="I163">
        <v>147088254.4732005</v>
      </c>
      <c r="J163">
        <v>147088254.46312261</v>
      </c>
      <c r="K163">
        <v>147088254.45538369</v>
      </c>
      <c r="L163">
        <v>147088254.45835111</v>
      </c>
      <c r="M163">
        <v>147088254.46158731</v>
      </c>
      <c r="N163">
        <v>147088254.47394621</v>
      </c>
      <c r="O163">
        <v>147088254.4634015</v>
      </c>
      <c r="P163">
        <v>147088254.46132091</v>
      </c>
      <c r="Q163">
        <v>147088254.46371841</v>
      </c>
      <c r="R163">
        <v>147088254.4767465</v>
      </c>
      <c r="S163">
        <v>147088254.46209231</v>
      </c>
      <c r="T163">
        <v>147088254.46956301</v>
      </c>
      <c r="U163">
        <v>147088254.46353751</v>
      </c>
      <c r="V163">
        <v>147088254.47291791</v>
      </c>
      <c r="W163">
        <v>147088254.4631477</v>
      </c>
      <c r="X163">
        <v>147088254.4739452</v>
      </c>
      <c r="Y163">
        <v>147088254.46937361</v>
      </c>
    </row>
    <row r="164" spans="1:25" x14ac:dyDescent="0.2">
      <c r="A164" s="1">
        <v>162</v>
      </c>
      <c r="B164">
        <v>143669906.3645367</v>
      </c>
      <c r="C164">
        <v>143669906.363491</v>
      </c>
      <c r="D164">
        <v>143669906.3559235</v>
      </c>
      <c r="E164">
        <v>143669906.36658409</v>
      </c>
      <c r="F164">
        <v>143669906.36264101</v>
      </c>
      <c r="G164">
        <v>143669906.3302229</v>
      </c>
      <c r="H164">
        <v>143669906.3548581</v>
      </c>
      <c r="I164">
        <v>143669906.35542181</v>
      </c>
      <c r="J164">
        <v>143669906.36572739</v>
      </c>
      <c r="K164">
        <v>143669906.35283849</v>
      </c>
      <c r="L164">
        <v>143669906.35505691</v>
      </c>
      <c r="M164">
        <v>143669906.35309869</v>
      </c>
      <c r="N164">
        <v>143669906.3512361</v>
      </c>
      <c r="O164">
        <v>143669906.36513799</v>
      </c>
      <c r="P164">
        <v>143669906.35331479</v>
      </c>
      <c r="Q164">
        <v>143669906.3733606</v>
      </c>
      <c r="R164">
        <v>143669906.36617869</v>
      </c>
      <c r="S164">
        <v>143669906.36324871</v>
      </c>
      <c r="T164">
        <v>143669906.36520281</v>
      </c>
      <c r="U164">
        <v>143669906.36554211</v>
      </c>
      <c r="V164">
        <v>143669906.36681491</v>
      </c>
      <c r="W164">
        <v>143669906.369279</v>
      </c>
      <c r="X164">
        <v>143669906.36538199</v>
      </c>
      <c r="Y164">
        <v>143669906.3652198</v>
      </c>
    </row>
    <row r="165" spans="1:25" x14ac:dyDescent="0.2">
      <c r="A165" s="1">
        <v>163</v>
      </c>
      <c r="B165">
        <v>142174310.88110679</v>
      </c>
      <c r="C165">
        <v>142174310.8799805</v>
      </c>
      <c r="D165">
        <v>142174310.86814871</v>
      </c>
      <c r="E165">
        <v>142174310.88303629</v>
      </c>
      <c r="F165">
        <v>142174310.8654896</v>
      </c>
      <c r="G165">
        <v>142174310.88304171</v>
      </c>
      <c r="H165">
        <v>142174310.86965331</v>
      </c>
      <c r="I165">
        <v>142174310.88227919</v>
      </c>
      <c r="J165">
        <v>142174310.88302729</v>
      </c>
      <c r="K165">
        <v>142174310.87030199</v>
      </c>
      <c r="L165">
        <v>142174310.87112069</v>
      </c>
      <c r="M165">
        <v>142174310.8809177</v>
      </c>
      <c r="N165">
        <v>142174310.8828508</v>
      </c>
      <c r="O165">
        <v>142174310.87704191</v>
      </c>
      <c r="P165">
        <v>142174310.86768761</v>
      </c>
      <c r="Q165">
        <v>142174310.8880055</v>
      </c>
      <c r="R165">
        <v>142174310.88086769</v>
      </c>
      <c r="S165">
        <v>142174310.87174529</v>
      </c>
      <c r="T165">
        <v>142174310.88219771</v>
      </c>
      <c r="U165">
        <v>142174310.88125399</v>
      </c>
      <c r="V165">
        <v>142174310.8834762</v>
      </c>
      <c r="W165">
        <v>142174310.8644681</v>
      </c>
      <c r="X165">
        <v>142174310.89039859</v>
      </c>
      <c r="Y165">
        <v>142174310.8806206</v>
      </c>
    </row>
    <row r="166" spans="1:25" x14ac:dyDescent="0.2">
      <c r="A166" s="1">
        <v>164</v>
      </c>
      <c r="B166">
        <v>148369215.6525169</v>
      </c>
      <c r="C166">
        <v>148369215.6415363</v>
      </c>
      <c r="D166">
        <v>148369215.63874999</v>
      </c>
      <c r="E166">
        <v>148369215.63538149</v>
      </c>
      <c r="F166">
        <v>148369215.63496739</v>
      </c>
      <c r="G166">
        <v>148369215.64702609</v>
      </c>
      <c r="H166">
        <v>148369215.6356307</v>
      </c>
      <c r="I166">
        <v>148369215.65052491</v>
      </c>
      <c r="J166">
        <v>148369215.6506319</v>
      </c>
      <c r="K166">
        <v>148369215.6517458</v>
      </c>
      <c r="L166">
        <v>148369215.6387749</v>
      </c>
      <c r="M166">
        <v>148369215.65271309</v>
      </c>
      <c r="N166">
        <v>148369215.62890789</v>
      </c>
      <c r="O166">
        <v>148369215.65059331</v>
      </c>
      <c r="P166">
        <v>148369215.6376144</v>
      </c>
      <c r="Q166">
        <v>148369215.6574454</v>
      </c>
      <c r="R166">
        <v>148369215.6497345</v>
      </c>
      <c r="S166">
        <v>148369215.6502353</v>
      </c>
      <c r="T166">
        <v>148369215.6531232</v>
      </c>
      <c r="U166">
        <v>148369215.65198439</v>
      </c>
      <c r="V166">
        <v>148369215.64923501</v>
      </c>
      <c r="W166">
        <v>148369215.65130231</v>
      </c>
      <c r="X166">
        <v>148369215.6361424</v>
      </c>
      <c r="Y166">
        <v>148369215.64941531</v>
      </c>
    </row>
    <row r="167" spans="1:25" x14ac:dyDescent="0.2">
      <c r="A167" s="1">
        <v>165</v>
      </c>
      <c r="B167">
        <v>137350899.39720511</v>
      </c>
      <c r="C167">
        <v>137350899.3864547</v>
      </c>
      <c r="D167">
        <v>137350899.39721131</v>
      </c>
      <c r="E167">
        <v>137350899.4015283</v>
      </c>
      <c r="F167">
        <v>137350899.39670911</v>
      </c>
      <c r="G167">
        <v>137350899.3969754</v>
      </c>
      <c r="H167">
        <v>137350899.38601851</v>
      </c>
      <c r="I167">
        <v>137350899.3829596</v>
      </c>
      <c r="J167">
        <v>137350899.39761221</v>
      </c>
      <c r="K167">
        <v>137350899.40343919</v>
      </c>
      <c r="L167">
        <v>137350899.3883839</v>
      </c>
      <c r="M167">
        <v>137350899.38472059</v>
      </c>
      <c r="N167">
        <v>137350899.38253641</v>
      </c>
      <c r="O167">
        <v>137350899.39786619</v>
      </c>
      <c r="P167">
        <v>137350899.3866218</v>
      </c>
      <c r="Q167">
        <v>137350899.40107831</v>
      </c>
      <c r="R167">
        <v>137350899.38295671</v>
      </c>
      <c r="S167">
        <v>137350899.37995261</v>
      </c>
      <c r="T167">
        <v>137350899.39794931</v>
      </c>
      <c r="U167">
        <v>137350899.3973344</v>
      </c>
      <c r="V167">
        <v>137350899.3829248</v>
      </c>
      <c r="W167">
        <v>137350899.38454959</v>
      </c>
      <c r="X167">
        <v>137350899.3976357</v>
      </c>
      <c r="Y167">
        <v>137350899.3805778</v>
      </c>
    </row>
    <row r="168" spans="1:25" x14ac:dyDescent="0.2">
      <c r="A168" s="1">
        <v>166</v>
      </c>
      <c r="B168">
        <v>148602148.2525709</v>
      </c>
      <c r="C168">
        <v>148602148.23597509</v>
      </c>
      <c r="D168">
        <v>148602148.2526072</v>
      </c>
      <c r="E168">
        <v>148602148.26406881</v>
      </c>
      <c r="F168">
        <v>148602148.27022541</v>
      </c>
      <c r="G168">
        <v>148602148.25948119</v>
      </c>
      <c r="H168">
        <v>148602148.25307539</v>
      </c>
      <c r="I168">
        <v>148602148.26297259</v>
      </c>
      <c r="J168">
        <v>148602148.2553905</v>
      </c>
      <c r="K168">
        <v>148602148.25227809</v>
      </c>
      <c r="L168">
        <v>148602148.25017461</v>
      </c>
      <c r="M168">
        <v>148602148.26766321</v>
      </c>
      <c r="N168">
        <v>148602148.25253999</v>
      </c>
      <c r="O168">
        <v>148602148.27265191</v>
      </c>
      <c r="P168">
        <v>148602148.25870949</v>
      </c>
      <c r="Q168">
        <v>148602148.25804141</v>
      </c>
      <c r="R168">
        <v>148602148.2648046</v>
      </c>
      <c r="S168">
        <v>148602148.26597479</v>
      </c>
      <c r="T168">
        <v>148602148.25081149</v>
      </c>
      <c r="U168">
        <v>148602148.24345309</v>
      </c>
      <c r="V168">
        <v>148602148.25147951</v>
      </c>
      <c r="W168">
        <v>148602148.2658692</v>
      </c>
      <c r="X168">
        <v>148602148.25648361</v>
      </c>
      <c r="Y168">
        <v>148602148.26941761</v>
      </c>
    </row>
    <row r="169" spans="1:25" x14ac:dyDescent="0.2">
      <c r="A169" s="1">
        <v>167</v>
      </c>
      <c r="B169">
        <v>147927653.78322029</v>
      </c>
      <c r="C169">
        <v>147927653.7776272</v>
      </c>
      <c r="D169">
        <v>147927653.7838648</v>
      </c>
      <c r="E169">
        <v>147927653.7832053</v>
      </c>
      <c r="F169">
        <v>147927653.79470959</v>
      </c>
      <c r="G169">
        <v>147927653.7920039</v>
      </c>
      <c r="H169">
        <v>147927653.7998006</v>
      </c>
      <c r="I169">
        <v>147927653.79400069</v>
      </c>
      <c r="J169">
        <v>147927653.79272321</v>
      </c>
      <c r="K169">
        <v>147927653.78066519</v>
      </c>
      <c r="L169">
        <v>147927653.7797378</v>
      </c>
      <c r="M169">
        <v>147927653.77819699</v>
      </c>
      <c r="N169">
        <v>147927653.7938194</v>
      </c>
      <c r="O169">
        <v>147927653.78160071</v>
      </c>
      <c r="P169">
        <v>147927653.7872974</v>
      </c>
      <c r="Q169">
        <v>147927653.78238821</v>
      </c>
      <c r="R169">
        <v>147927653.7997734</v>
      </c>
      <c r="S169">
        <v>147927653.7822223</v>
      </c>
      <c r="T169">
        <v>147927653.79323131</v>
      </c>
      <c r="U169">
        <v>147927653.78563491</v>
      </c>
      <c r="V169">
        <v>147927653.78329799</v>
      </c>
      <c r="W169">
        <v>147927653.80098361</v>
      </c>
      <c r="X169">
        <v>147927653.7766704</v>
      </c>
      <c r="Y169">
        <v>147927653.7758995</v>
      </c>
    </row>
    <row r="170" spans="1:25" x14ac:dyDescent="0.2">
      <c r="A170" s="1">
        <v>168</v>
      </c>
      <c r="B170">
        <v>143485016.58800149</v>
      </c>
      <c r="C170">
        <v>143485016.58584911</v>
      </c>
      <c r="D170">
        <v>143485016.5914118</v>
      </c>
      <c r="E170">
        <v>143485016.61331299</v>
      </c>
      <c r="F170">
        <v>143485016.602853</v>
      </c>
      <c r="G170">
        <v>143485016.60416019</v>
      </c>
      <c r="H170">
        <v>143485016.59153581</v>
      </c>
      <c r="I170">
        <v>143485016.60562429</v>
      </c>
      <c r="J170">
        <v>143485016.5905605</v>
      </c>
      <c r="K170">
        <v>143485016.61272171</v>
      </c>
      <c r="L170">
        <v>143485016.59137401</v>
      </c>
      <c r="M170">
        <v>143485016.5945386</v>
      </c>
      <c r="N170">
        <v>143485016.60459629</v>
      </c>
      <c r="O170">
        <v>143485016.59377161</v>
      </c>
      <c r="P170">
        <v>143485016.59192061</v>
      </c>
      <c r="Q170">
        <v>143485016.6133824</v>
      </c>
      <c r="R170">
        <v>143485016.60876459</v>
      </c>
      <c r="S170">
        <v>143485016.59227321</v>
      </c>
      <c r="T170">
        <v>143485016.60626781</v>
      </c>
      <c r="U170">
        <v>143485016.598115</v>
      </c>
      <c r="V170">
        <v>143485016.593059</v>
      </c>
      <c r="W170">
        <v>143485016.5882884</v>
      </c>
      <c r="X170">
        <v>143485016.59386411</v>
      </c>
      <c r="Y170">
        <v>143485016.60502359</v>
      </c>
    </row>
    <row r="171" spans="1:25" x14ac:dyDescent="0.2">
      <c r="A171" s="1">
        <v>169</v>
      </c>
      <c r="B171">
        <v>143327551.09295109</v>
      </c>
      <c r="C171">
        <v>143327551.08931339</v>
      </c>
      <c r="D171">
        <v>143327551.0940921</v>
      </c>
      <c r="E171">
        <v>143327551.09248599</v>
      </c>
      <c r="F171">
        <v>143327551.10297361</v>
      </c>
      <c r="G171">
        <v>143327551.10400251</v>
      </c>
      <c r="H171">
        <v>143327551.09086469</v>
      </c>
      <c r="I171">
        <v>143327551.10501739</v>
      </c>
      <c r="J171">
        <v>143327551.0900059</v>
      </c>
      <c r="K171">
        <v>143327551.09238991</v>
      </c>
      <c r="L171">
        <v>143327551.0897992</v>
      </c>
      <c r="M171">
        <v>143327551.09196559</v>
      </c>
      <c r="N171">
        <v>143327551.10313159</v>
      </c>
      <c r="O171">
        <v>143327551.09425119</v>
      </c>
      <c r="P171">
        <v>143327551.1081754</v>
      </c>
      <c r="Q171">
        <v>143327551.09339541</v>
      </c>
      <c r="R171">
        <v>143327551.08984491</v>
      </c>
      <c r="S171">
        <v>143327551.08996871</v>
      </c>
      <c r="T171">
        <v>143327551.10504201</v>
      </c>
      <c r="U171">
        <v>143327551.09918281</v>
      </c>
      <c r="V171">
        <v>143327551.09218189</v>
      </c>
      <c r="W171">
        <v>143327551.11125451</v>
      </c>
      <c r="X171">
        <v>143327551.0877414</v>
      </c>
      <c r="Y171">
        <v>143327551.10439759</v>
      </c>
    </row>
    <row r="172" spans="1:25" x14ac:dyDescent="0.2">
      <c r="A172" s="1">
        <v>170</v>
      </c>
      <c r="B172">
        <v>152751895.19381729</v>
      </c>
      <c r="C172">
        <v>152751895.21045819</v>
      </c>
      <c r="D172">
        <v>152751895.186818</v>
      </c>
      <c r="E172">
        <v>152751895.20274711</v>
      </c>
      <c r="F172">
        <v>152751895.19446599</v>
      </c>
      <c r="G172">
        <v>152751895.2028394</v>
      </c>
      <c r="H172">
        <v>152751895.1936917</v>
      </c>
      <c r="I172">
        <v>152751895.20096451</v>
      </c>
      <c r="J172">
        <v>152751895.19349349</v>
      </c>
      <c r="K172">
        <v>152751895.18938461</v>
      </c>
      <c r="L172">
        <v>152751895.21078819</v>
      </c>
      <c r="M172">
        <v>152751895.20349771</v>
      </c>
      <c r="N172">
        <v>152751895.20803091</v>
      </c>
      <c r="O172">
        <v>152751895.206696</v>
      </c>
      <c r="P172">
        <v>152751895.18972439</v>
      </c>
      <c r="Q172">
        <v>152751895.18325061</v>
      </c>
      <c r="R172">
        <v>152751895.19124791</v>
      </c>
      <c r="S172">
        <v>152751895.16050491</v>
      </c>
      <c r="T172">
        <v>152751895.20154589</v>
      </c>
      <c r="U172">
        <v>152751895.20512101</v>
      </c>
      <c r="V172">
        <v>152751895.18761781</v>
      </c>
      <c r="W172">
        <v>152751895.18870351</v>
      </c>
      <c r="X172">
        <v>152751895.20541251</v>
      </c>
      <c r="Y172">
        <v>152751895.20431441</v>
      </c>
    </row>
    <row r="173" spans="1:25" x14ac:dyDescent="0.2">
      <c r="A173" s="1">
        <v>171</v>
      </c>
      <c r="B173">
        <v>147020562.9627986</v>
      </c>
      <c r="C173">
        <v>147020562.98160759</v>
      </c>
      <c r="D173">
        <v>147020562.95844859</v>
      </c>
      <c r="E173">
        <v>147020562.9843618</v>
      </c>
      <c r="F173">
        <v>147020562.98274049</v>
      </c>
      <c r="G173">
        <v>147020562.97600091</v>
      </c>
      <c r="H173">
        <v>147020562.96306881</v>
      </c>
      <c r="I173">
        <v>147020562.96487391</v>
      </c>
      <c r="J173">
        <v>147020562.96307951</v>
      </c>
      <c r="K173">
        <v>147020562.97844711</v>
      </c>
      <c r="L173">
        <v>147020562.96421251</v>
      </c>
      <c r="M173">
        <v>147020562.96636319</v>
      </c>
      <c r="N173">
        <v>147020562.96100879</v>
      </c>
      <c r="O173">
        <v>147020562.98072171</v>
      </c>
      <c r="P173">
        <v>147020562.9617157</v>
      </c>
      <c r="Q173">
        <v>147020562.9677048</v>
      </c>
      <c r="R173">
        <v>147020562.98154619</v>
      </c>
      <c r="S173">
        <v>147020562.95896089</v>
      </c>
      <c r="T173">
        <v>147020562.98007891</v>
      </c>
      <c r="U173">
        <v>147020562.96262929</v>
      </c>
      <c r="V173">
        <v>147020562.98147821</v>
      </c>
      <c r="W173">
        <v>147020562.96866459</v>
      </c>
      <c r="X173">
        <v>147020562.97805169</v>
      </c>
      <c r="Y173">
        <v>147020562.95817199</v>
      </c>
    </row>
    <row r="174" spans="1:25" x14ac:dyDescent="0.2">
      <c r="A174" s="1">
        <v>172</v>
      </c>
      <c r="B174">
        <v>145561452.24840829</v>
      </c>
      <c r="C174">
        <v>145561452.2465311</v>
      </c>
      <c r="D174">
        <v>145561452.2378484</v>
      </c>
      <c r="E174">
        <v>145561452.24961051</v>
      </c>
      <c r="F174">
        <v>145561452.25415939</v>
      </c>
      <c r="G174">
        <v>145561452.24916089</v>
      </c>
      <c r="H174">
        <v>145561452.23547709</v>
      </c>
      <c r="I174">
        <v>145561452.2487351</v>
      </c>
      <c r="J174">
        <v>145561452.24969989</v>
      </c>
      <c r="K174">
        <v>145561452.2381117</v>
      </c>
      <c r="L174">
        <v>145561452.23812941</v>
      </c>
      <c r="M174">
        <v>145561452.24902639</v>
      </c>
      <c r="N174">
        <v>145561452.22835541</v>
      </c>
      <c r="O174">
        <v>145561452.24970829</v>
      </c>
      <c r="P174">
        <v>145561452.23459581</v>
      </c>
      <c r="Q174">
        <v>145561452.2292704</v>
      </c>
      <c r="R174">
        <v>145561452.24840999</v>
      </c>
      <c r="S174">
        <v>145561452.24937809</v>
      </c>
      <c r="T174">
        <v>145561452.24889931</v>
      </c>
      <c r="U174">
        <v>145561452.25383121</v>
      </c>
      <c r="V174">
        <v>145561452.2488957</v>
      </c>
      <c r="W174">
        <v>145561452.25026849</v>
      </c>
      <c r="X174">
        <v>145561452.23556989</v>
      </c>
      <c r="Y174">
        <v>145561452.24808761</v>
      </c>
    </row>
    <row r="175" spans="1:25" x14ac:dyDescent="0.2">
      <c r="A175" s="1">
        <v>173</v>
      </c>
      <c r="B175">
        <v>148589426.27631831</v>
      </c>
      <c r="C175">
        <v>148589426.2638236</v>
      </c>
      <c r="D175">
        <v>148589426.26088351</v>
      </c>
      <c r="E175">
        <v>148589426.27639991</v>
      </c>
      <c r="F175">
        <v>148589426.27954921</v>
      </c>
      <c r="G175">
        <v>148589426.27459061</v>
      </c>
      <c r="H175">
        <v>148589426.2590394</v>
      </c>
      <c r="I175">
        <v>148589426.26268989</v>
      </c>
      <c r="J175">
        <v>148589426.27930999</v>
      </c>
      <c r="K175">
        <v>148589426.2620483</v>
      </c>
      <c r="L175">
        <v>148589426.2698954</v>
      </c>
      <c r="M175">
        <v>148589426.29767171</v>
      </c>
      <c r="N175">
        <v>148589426.26360801</v>
      </c>
      <c r="O175">
        <v>148589426.27701971</v>
      </c>
      <c r="P175">
        <v>148589426.2935757</v>
      </c>
      <c r="Q175">
        <v>148589426.28371531</v>
      </c>
      <c r="R175">
        <v>148589426.28342381</v>
      </c>
      <c r="S175">
        <v>148589426.2841734</v>
      </c>
      <c r="T175">
        <v>148589426.27626869</v>
      </c>
      <c r="U175">
        <v>148589426.2765798</v>
      </c>
      <c r="V175">
        <v>148589426.27971959</v>
      </c>
      <c r="W175">
        <v>148589426.26039359</v>
      </c>
      <c r="X175">
        <v>148589426.27677739</v>
      </c>
      <c r="Y175">
        <v>148589426.28271511</v>
      </c>
    </row>
    <row r="176" spans="1:25" x14ac:dyDescent="0.2">
      <c r="A176" s="1">
        <v>174</v>
      </c>
      <c r="B176">
        <v>141400406.7572259</v>
      </c>
      <c r="C176">
        <v>141400406.78069821</v>
      </c>
      <c r="D176">
        <v>141400406.7622866</v>
      </c>
      <c r="E176">
        <v>141400406.7891542</v>
      </c>
      <c r="F176">
        <v>141400406.76167119</v>
      </c>
      <c r="G176">
        <v>141400406.77933341</v>
      </c>
      <c r="H176">
        <v>141400406.76319849</v>
      </c>
      <c r="I176">
        <v>141400406.75855809</v>
      </c>
      <c r="J176">
        <v>141400406.76444209</v>
      </c>
      <c r="K176">
        <v>141400406.76561841</v>
      </c>
      <c r="L176">
        <v>141400406.75820991</v>
      </c>
      <c r="M176">
        <v>141400406.78362009</v>
      </c>
      <c r="N176">
        <v>141400406.75096831</v>
      </c>
      <c r="O176">
        <v>141400406.76042539</v>
      </c>
      <c r="P176">
        <v>141400406.75673181</v>
      </c>
      <c r="Q176">
        <v>141400406.78533071</v>
      </c>
      <c r="R176">
        <v>141400406.7628741</v>
      </c>
      <c r="S176">
        <v>141400406.76022321</v>
      </c>
      <c r="T176">
        <v>141400406.76489651</v>
      </c>
      <c r="U176">
        <v>141400406.7801865</v>
      </c>
      <c r="V176">
        <v>141400406.77714941</v>
      </c>
      <c r="W176">
        <v>141400406.78124061</v>
      </c>
      <c r="X176">
        <v>141400406.76101711</v>
      </c>
      <c r="Y176">
        <v>141400406.7627193</v>
      </c>
    </row>
    <row r="177" spans="1:25" x14ac:dyDescent="0.2">
      <c r="A177" s="1">
        <v>175</v>
      </c>
      <c r="B177">
        <v>148764288.13773841</v>
      </c>
      <c r="C177">
        <v>148764288.14119291</v>
      </c>
      <c r="D177">
        <v>148764288.14415219</v>
      </c>
      <c r="E177">
        <v>148764288.13941669</v>
      </c>
      <c r="F177">
        <v>148764288.15447181</v>
      </c>
      <c r="G177">
        <v>148764288.14728639</v>
      </c>
      <c r="H177">
        <v>148764288.1490477</v>
      </c>
      <c r="I177">
        <v>148764288.13955879</v>
      </c>
      <c r="J177">
        <v>148764288.1534366</v>
      </c>
      <c r="K177">
        <v>148764288.15147641</v>
      </c>
      <c r="L177">
        <v>148764288.13875729</v>
      </c>
      <c r="M177">
        <v>148764288.15069929</v>
      </c>
      <c r="N177">
        <v>148764288.14203539</v>
      </c>
      <c r="O177">
        <v>148764288.1557039</v>
      </c>
      <c r="P177">
        <v>148764288.15043241</v>
      </c>
      <c r="Q177">
        <v>148764288.15252629</v>
      </c>
      <c r="R177">
        <v>148764288.13511589</v>
      </c>
      <c r="S177">
        <v>148764288.13910639</v>
      </c>
      <c r="T177">
        <v>148764288.13849691</v>
      </c>
      <c r="U177">
        <v>148764288.14743811</v>
      </c>
      <c r="V177">
        <v>148764288.1441187</v>
      </c>
      <c r="W177">
        <v>148764288.15177861</v>
      </c>
      <c r="X177">
        <v>148764288.13556859</v>
      </c>
      <c r="Y177">
        <v>148764288.1521664</v>
      </c>
    </row>
    <row r="178" spans="1:25" x14ac:dyDescent="0.2">
      <c r="A178" s="1">
        <v>176</v>
      </c>
      <c r="B178">
        <v>138824670.77202639</v>
      </c>
      <c r="C178">
        <v>138824670.77168041</v>
      </c>
      <c r="D178">
        <v>138824670.76219979</v>
      </c>
      <c r="E178">
        <v>138824670.77373201</v>
      </c>
      <c r="F178">
        <v>138824670.77015969</v>
      </c>
      <c r="G178">
        <v>138824670.76183099</v>
      </c>
      <c r="H178">
        <v>138824670.7622743</v>
      </c>
      <c r="I178">
        <v>138824670.75848189</v>
      </c>
      <c r="J178">
        <v>138824670.77412099</v>
      </c>
      <c r="K178">
        <v>138824670.76110721</v>
      </c>
      <c r="L178">
        <v>138824670.76120079</v>
      </c>
      <c r="M178">
        <v>138824670.76102039</v>
      </c>
      <c r="N178">
        <v>138824670.75971389</v>
      </c>
      <c r="O178">
        <v>138824670.7743198</v>
      </c>
      <c r="P178">
        <v>138824670.7603927</v>
      </c>
      <c r="Q178">
        <v>138824670.7570838</v>
      </c>
      <c r="R178">
        <v>138824670.77254701</v>
      </c>
      <c r="S178">
        <v>138824670.76925349</v>
      </c>
      <c r="T178">
        <v>138824670.77252471</v>
      </c>
      <c r="U178">
        <v>138824670.7726191</v>
      </c>
      <c r="V178">
        <v>138824670.75963151</v>
      </c>
      <c r="W178">
        <v>138824670.77624699</v>
      </c>
      <c r="X178">
        <v>138824670.76890731</v>
      </c>
      <c r="Y178">
        <v>138824670.77016819</v>
      </c>
    </row>
    <row r="179" spans="1:25" x14ac:dyDescent="0.2">
      <c r="A179" s="1">
        <v>177</v>
      </c>
      <c r="B179">
        <v>145058676.038149</v>
      </c>
      <c r="C179">
        <v>145058676.05218759</v>
      </c>
      <c r="D179">
        <v>145058676.03385001</v>
      </c>
      <c r="E179">
        <v>145058676.046929</v>
      </c>
      <c r="F179">
        <v>145058676.0379689</v>
      </c>
      <c r="G179">
        <v>145058676.04562429</v>
      </c>
      <c r="H179">
        <v>145058676.03787929</v>
      </c>
      <c r="I179">
        <v>145058676.0422399</v>
      </c>
      <c r="J179">
        <v>145058676.03837979</v>
      </c>
      <c r="K179">
        <v>145058676.0365338</v>
      </c>
      <c r="L179">
        <v>145058676.05562291</v>
      </c>
      <c r="M179">
        <v>145058676.04928339</v>
      </c>
      <c r="N179">
        <v>145058676.05280229</v>
      </c>
      <c r="O179">
        <v>145058676.05075321</v>
      </c>
      <c r="P179">
        <v>145058676.0342775</v>
      </c>
      <c r="Q179">
        <v>145058676.03578579</v>
      </c>
      <c r="R179">
        <v>145058676.03888229</v>
      </c>
      <c r="S179">
        <v>145058676.0477654</v>
      </c>
      <c r="T179">
        <v>145058676.04338911</v>
      </c>
      <c r="U179">
        <v>145058676.04942679</v>
      </c>
      <c r="V179">
        <v>145058676.03475109</v>
      </c>
      <c r="W179">
        <v>145058676.03605679</v>
      </c>
      <c r="X179">
        <v>145058676.05171761</v>
      </c>
      <c r="Y179">
        <v>145058676.04970711</v>
      </c>
    </row>
    <row r="180" spans="1:25" x14ac:dyDescent="0.2">
      <c r="A180" s="1">
        <v>178</v>
      </c>
      <c r="B180">
        <v>144636001.06388909</v>
      </c>
      <c r="C180">
        <v>144636001.07469979</v>
      </c>
      <c r="D180">
        <v>144636001.0674198</v>
      </c>
      <c r="E180">
        <v>144636001.07440361</v>
      </c>
      <c r="F180">
        <v>144636001.08068031</v>
      </c>
      <c r="G180">
        <v>144636001.07394311</v>
      </c>
      <c r="H180">
        <v>144636001.0707199</v>
      </c>
      <c r="I180">
        <v>144636001.07492551</v>
      </c>
      <c r="J180">
        <v>144636001.06436571</v>
      </c>
      <c r="K180">
        <v>144636001.06452811</v>
      </c>
      <c r="L180">
        <v>144636001.07889441</v>
      </c>
      <c r="M180">
        <v>144636001.07556331</v>
      </c>
      <c r="N180">
        <v>144636001.06243989</v>
      </c>
      <c r="O180">
        <v>144636001.07921079</v>
      </c>
      <c r="P180">
        <v>144636001.08101901</v>
      </c>
      <c r="Q180">
        <v>144636001.06366491</v>
      </c>
      <c r="R180">
        <v>144636001.07323739</v>
      </c>
      <c r="S180">
        <v>144636001.0768691</v>
      </c>
      <c r="T180">
        <v>144636001.0707368</v>
      </c>
      <c r="U180">
        <v>144636001.07550421</v>
      </c>
      <c r="V180">
        <v>144636001.0601747</v>
      </c>
      <c r="W180">
        <v>144636001.06128949</v>
      </c>
      <c r="X180">
        <v>144636001.07605401</v>
      </c>
      <c r="Y180">
        <v>144636001.0741331</v>
      </c>
    </row>
    <row r="181" spans="1:25" x14ac:dyDescent="0.2">
      <c r="A181" s="1">
        <v>179</v>
      </c>
      <c r="B181">
        <v>151082001.65885341</v>
      </c>
      <c r="C181">
        <v>151082001.66985419</v>
      </c>
      <c r="D181">
        <v>151082001.66051689</v>
      </c>
      <c r="E181">
        <v>151082001.66921139</v>
      </c>
      <c r="F181">
        <v>151082001.6521365</v>
      </c>
      <c r="G181">
        <v>151082001.67007679</v>
      </c>
      <c r="H181">
        <v>151082001.66168171</v>
      </c>
      <c r="I181">
        <v>151082001.669447</v>
      </c>
      <c r="J181">
        <v>151082001.6605387</v>
      </c>
      <c r="K181">
        <v>151082001.656672</v>
      </c>
      <c r="L181">
        <v>151082001.6703144</v>
      </c>
      <c r="M181">
        <v>151082001.67063421</v>
      </c>
      <c r="N181">
        <v>151082001.65888861</v>
      </c>
      <c r="O181">
        <v>151082001.67154199</v>
      </c>
      <c r="P181">
        <v>151082001.65070319</v>
      </c>
      <c r="Q181">
        <v>151082001.65822399</v>
      </c>
      <c r="R181">
        <v>151082001.65773889</v>
      </c>
      <c r="S181">
        <v>151082001.65827641</v>
      </c>
      <c r="T181">
        <v>151082001.6652475</v>
      </c>
      <c r="U181">
        <v>151082001.6714204</v>
      </c>
      <c r="V181">
        <v>151082001.65878639</v>
      </c>
      <c r="W181">
        <v>151082001.65804499</v>
      </c>
      <c r="X181">
        <v>151082001.6611948</v>
      </c>
      <c r="Y181">
        <v>151082001.66885939</v>
      </c>
    </row>
    <row r="182" spans="1:25" x14ac:dyDescent="0.2">
      <c r="A182" s="1">
        <v>180</v>
      </c>
      <c r="B182">
        <v>144341904.3705866</v>
      </c>
      <c r="C182">
        <v>144341904.37376899</v>
      </c>
      <c r="D182">
        <v>144341904.37082621</v>
      </c>
      <c r="E182">
        <v>144341904.3687501</v>
      </c>
      <c r="F182">
        <v>144341904.3741309</v>
      </c>
      <c r="G182">
        <v>144341904.38410309</v>
      </c>
      <c r="H182">
        <v>144341904.38390511</v>
      </c>
      <c r="I182">
        <v>144341904.3739785</v>
      </c>
      <c r="J182">
        <v>144341904.38563919</v>
      </c>
      <c r="K182">
        <v>144341904.3850221</v>
      </c>
      <c r="L182">
        <v>144341904.39223519</v>
      </c>
      <c r="M182">
        <v>144341904.38417771</v>
      </c>
      <c r="N182">
        <v>144341904.37386009</v>
      </c>
      <c r="O182">
        <v>144341904.37342909</v>
      </c>
      <c r="P182">
        <v>144341904.38322201</v>
      </c>
      <c r="Q182">
        <v>144341904.37693131</v>
      </c>
      <c r="R182">
        <v>144341904.37160239</v>
      </c>
      <c r="S182">
        <v>144341904.37024301</v>
      </c>
      <c r="T182">
        <v>144341904.37234399</v>
      </c>
      <c r="U182">
        <v>144341904.38115111</v>
      </c>
      <c r="V182">
        <v>144341904.37135309</v>
      </c>
      <c r="W182">
        <v>144341904.37253481</v>
      </c>
      <c r="X182">
        <v>144341904.38308141</v>
      </c>
      <c r="Y182">
        <v>144341904.38407239</v>
      </c>
    </row>
    <row r="183" spans="1:25" x14ac:dyDescent="0.2">
      <c r="A183" s="1">
        <v>181</v>
      </c>
      <c r="B183">
        <v>144800030.02381679</v>
      </c>
      <c r="C183">
        <v>144800030.02210951</v>
      </c>
      <c r="D183">
        <v>144800030.02063549</v>
      </c>
      <c r="E183">
        <v>144800030.02366191</v>
      </c>
      <c r="F183">
        <v>144800030.02227941</v>
      </c>
      <c r="G183">
        <v>144800030.03929299</v>
      </c>
      <c r="H183">
        <v>144800030.03720051</v>
      </c>
      <c r="I183">
        <v>144800030.0290083</v>
      </c>
      <c r="J183">
        <v>144800030.02350691</v>
      </c>
      <c r="K183">
        <v>144800030.03644559</v>
      </c>
      <c r="L183">
        <v>144800030.0239172</v>
      </c>
      <c r="M183">
        <v>144800030.04359001</v>
      </c>
      <c r="N183">
        <v>144800030.02347669</v>
      </c>
      <c r="O183">
        <v>144800030.02286589</v>
      </c>
      <c r="P183">
        <v>144800030.03580239</v>
      </c>
      <c r="Q183">
        <v>144800030.0343751</v>
      </c>
      <c r="R183">
        <v>144800030.0360226</v>
      </c>
      <c r="S183">
        <v>144800030.0393196</v>
      </c>
      <c r="T183">
        <v>144800030.02152121</v>
      </c>
      <c r="U183">
        <v>144800030.02199051</v>
      </c>
      <c r="V183">
        <v>144800030.04278851</v>
      </c>
      <c r="W183">
        <v>144800030.021245</v>
      </c>
      <c r="X183">
        <v>144800030.01488191</v>
      </c>
      <c r="Y183">
        <v>144800030.0361219</v>
      </c>
    </row>
    <row r="184" spans="1:25" x14ac:dyDescent="0.2">
      <c r="A184" s="1">
        <v>182</v>
      </c>
      <c r="B184">
        <v>149478375.84801179</v>
      </c>
      <c r="C184">
        <v>149478375.82870349</v>
      </c>
      <c r="D184">
        <v>149478375.83249521</v>
      </c>
      <c r="E184">
        <v>149478375.85266531</v>
      </c>
      <c r="F184">
        <v>149478375.8466627</v>
      </c>
      <c r="G184">
        <v>149478375.8501085</v>
      </c>
      <c r="H184">
        <v>149478375.83687931</v>
      </c>
      <c r="I184">
        <v>149478375.83899081</v>
      </c>
      <c r="J184">
        <v>149478375.83792481</v>
      </c>
      <c r="K184">
        <v>149478375.8293331</v>
      </c>
      <c r="L184">
        <v>149478375.83836901</v>
      </c>
      <c r="M184">
        <v>149478375.84246129</v>
      </c>
      <c r="N184">
        <v>149478375.8360036</v>
      </c>
      <c r="O184">
        <v>149478375.85065109</v>
      </c>
      <c r="P184">
        <v>149478375.83660629</v>
      </c>
      <c r="Q184">
        <v>149478375.85719869</v>
      </c>
      <c r="R184">
        <v>149478375.83367991</v>
      </c>
      <c r="S184">
        <v>149478375.83225149</v>
      </c>
      <c r="T184">
        <v>149478375.85101449</v>
      </c>
      <c r="U184">
        <v>149478375.84940061</v>
      </c>
      <c r="V184">
        <v>149478375.83537021</v>
      </c>
      <c r="W184">
        <v>149478375.83765069</v>
      </c>
      <c r="X184">
        <v>149478375.85154209</v>
      </c>
      <c r="Y184">
        <v>149478375.83730239</v>
      </c>
    </row>
    <row r="185" spans="1:25" x14ac:dyDescent="0.2">
      <c r="A185" s="1">
        <v>183</v>
      </c>
      <c r="B185">
        <v>140913940.2468513</v>
      </c>
      <c r="C185">
        <v>140913940.24882799</v>
      </c>
      <c r="D185">
        <v>140913940.2519055</v>
      </c>
      <c r="E185">
        <v>140913940.24844909</v>
      </c>
      <c r="F185">
        <v>140913940.25924319</v>
      </c>
      <c r="G185">
        <v>140913940.25847521</v>
      </c>
      <c r="H185">
        <v>140913940.26605281</v>
      </c>
      <c r="I185">
        <v>140913940.2588923</v>
      </c>
      <c r="J185">
        <v>140913940.25665611</v>
      </c>
      <c r="K185">
        <v>140913940.25358319</v>
      </c>
      <c r="L185">
        <v>140913940.24709639</v>
      </c>
      <c r="M185">
        <v>140913940.24738261</v>
      </c>
      <c r="N185">
        <v>140913940.25967509</v>
      </c>
      <c r="O185">
        <v>140913940.2494891</v>
      </c>
      <c r="P185">
        <v>140913940.2638233</v>
      </c>
      <c r="Q185">
        <v>140913940.2495735</v>
      </c>
      <c r="R185">
        <v>140913940.24596521</v>
      </c>
      <c r="S185">
        <v>140913940.24850431</v>
      </c>
      <c r="T185">
        <v>140913940.26046291</v>
      </c>
      <c r="U185">
        <v>140913940.25373489</v>
      </c>
      <c r="V185">
        <v>140913940.25096449</v>
      </c>
      <c r="W185">
        <v>140913940.26646459</v>
      </c>
      <c r="X185">
        <v>140913940.24294469</v>
      </c>
      <c r="Y185">
        <v>140913940.25733709</v>
      </c>
    </row>
    <row r="186" spans="1:25" x14ac:dyDescent="0.2">
      <c r="A186" s="1">
        <v>184</v>
      </c>
      <c r="B186">
        <v>148074118.2227703</v>
      </c>
      <c r="C186">
        <v>148074118.2225039</v>
      </c>
      <c r="D186">
        <v>148074118.20587441</v>
      </c>
      <c r="E186">
        <v>148074118.20548579</v>
      </c>
      <c r="F186">
        <v>148074118.22002</v>
      </c>
      <c r="G186">
        <v>148074118.21263149</v>
      </c>
      <c r="H186">
        <v>148074118.20542851</v>
      </c>
      <c r="I186">
        <v>148074118.2174857</v>
      </c>
      <c r="J186">
        <v>148074118.20077881</v>
      </c>
      <c r="K186">
        <v>148074118.20244399</v>
      </c>
      <c r="L186">
        <v>148074118.2046735</v>
      </c>
      <c r="M186">
        <v>148074118.20083961</v>
      </c>
      <c r="N186">
        <v>148074118.2160368</v>
      </c>
      <c r="O186">
        <v>148074118.20614919</v>
      </c>
      <c r="P186">
        <v>148074118.20368361</v>
      </c>
      <c r="Q186">
        <v>148074118.2063821</v>
      </c>
      <c r="R186">
        <v>148074118.20291519</v>
      </c>
      <c r="S186">
        <v>148074118.20234129</v>
      </c>
      <c r="T186">
        <v>148074118.2168977</v>
      </c>
      <c r="U186">
        <v>148074118.20970851</v>
      </c>
      <c r="V186">
        <v>148074118.20627731</v>
      </c>
      <c r="W186">
        <v>148074118.22211051</v>
      </c>
      <c r="X186">
        <v>148074118.20596629</v>
      </c>
      <c r="Y186">
        <v>148074118.18873161</v>
      </c>
    </row>
    <row r="187" spans="1:25" x14ac:dyDescent="0.2">
      <c r="A187" s="1">
        <v>185</v>
      </c>
      <c r="B187">
        <v>151064947.27885839</v>
      </c>
      <c r="C187">
        <v>151064947.280799</v>
      </c>
      <c r="D187">
        <v>151064947.27714321</v>
      </c>
      <c r="E187">
        <v>151064947.29400659</v>
      </c>
      <c r="F187">
        <v>151064947.2817429</v>
      </c>
      <c r="G187">
        <v>151064947.29039669</v>
      </c>
      <c r="H187">
        <v>151064947.29314339</v>
      </c>
      <c r="I187">
        <v>151064947.28204879</v>
      </c>
      <c r="J187">
        <v>151064947.29352301</v>
      </c>
      <c r="K187">
        <v>151064947.29515401</v>
      </c>
      <c r="L187">
        <v>151064947.2782512</v>
      </c>
      <c r="M187">
        <v>151064947.2936821</v>
      </c>
      <c r="N187">
        <v>151064947.27812529</v>
      </c>
      <c r="O187">
        <v>151064947.279901</v>
      </c>
      <c r="P187">
        <v>151064947.29309341</v>
      </c>
      <c r="Q187">
        <v>151064947.29055521</v>
      </c>
      <c r="R187">
        <v>151064947.29004791</v>
      </c>
      <c r="S187">
        <v>151064947.27653879</v>
      </c>
      <c r="T187">
        <v>151064947.279486</v>
      </c>
      <c r="U187">
        <v>151064947.27737799</v>
      </c>
      <c r="V187">
        <v>151064947.27516401</v>
      </c>
      <c r="W187">
        <v>151064947.27730069</v>
      </c>
      <c r="X187">
        <v>151064947.2905339</v>
      </c>
      <c r="Y187">
        <v>151064947.29372799</v>
      </c>
    </row>
    <row r="188" spans="1:25" x14ac:dyDescent="0.2">
      <c r="A188" s="1">
        <v>186</v>
      </c>
      <c r="B188">
        <v>149020677.34130219</v>
      </c>
      <c r="C188">
        <v>149020677.358684</v>
      </c>
      <c r="D188">
        <v>149020677.3454383</v>
      </c>
      <c r="E188">
        <v>149020677.35377851</v>
      </c>
      <c r="F188">
        <v>149020677.34325391</v>
      </c>
      <c r="G188">
        <v>149020677.35101971</v>
      </c>
      <c r="H188">
        <v>149020677.3439045</v>
      </c>
      <c r="I188">
        <v>149020677.3523176</v>
      </c>
      <c r="J188">
        <v>149020677.33758429</v>
      </c>
      <c r="K188">
        <v>149020677.33982801</v>
      </c>
      <c r="L188">
        <v>149020677.35576031</v>
      </c>
      <c r="M188">
        <v>149020677.35595229</v>
      </c>
      <c r="N188">
        <v>149020677.33967251</v>
      </c>
      <c r="O188">
        <v>149020677.3574765</v>
      </c>
      <c r="P188">
        <v>149020677.35683981</v>
      </c>
      <c r="Q188">
        <v>149020677.35741639</v>
      </c>
      <c r="R188">
        <v>149020677.35076711</v>
      </c>
      <c r="S188">
        <v>149020677.33430871</v>
      </c>
      <c r="T188">
        <v>149020677.35017651</v>
      </c>
      <c r="U188">
        <v>149020677.3540633</v>
      </c>
      <c r="V188">
        <v>149020677.34230739</v>
      </c>
      <c r="W188">
        <v>149020677.3403621</v>
      </c>
      <c r="X188">
        <v>149020677.3575556</v>
      </c>
      <c r="Y188">
        <v>149020677.35938349</v>
      </c>
    </row>
    <row r="189" spans="1:25" x14ac:dyDescent="0.2">
      <c r="A189" s="1">
        <v>187</v>
      </c>
      <c r="B189">
        <v>149486122.64775339</v>
      </c>
      <c r="C189">
        <v>149486122.64778069</v>
      </c>
      <c r="D189">
        <v>149486122.65497929</v>
      </c>
      <c r="E189">
        <v>149486122.6720843</v>
      </c>
      <c r="F189">
        <v>149486122.66701141</v>
      </c>
      <c r="G189">
        <v>149486122.66771811</v>
      </c>
      <c r="H189">
        <v>149486122.65432939</v>
      </c>
      <c r="I189">
        <v>149486122.66905349</v>
      </c>
      <c r="J189">
        <v>149486122.678444</v>
      </c>
      <c r="K189">
        <v>149486122.6726425</v>
      </c>
      <c r="L189">
        <v>149486122.65613291</v>
      </c>
      <c r="M189">
        <v>149486122.65590179</v>
      </c>
      <c r="N189">
        <v>149486122.66804519</v>
      </c>
      <c r="O189">
        <v>149486122.6570361</v>
      </c>
      <c r="P189">
        <v>149486122.6565915</v>
      </c>
      <c r="Q189">
        <v>149486122.67282489</v>
      </c>
      <c r="R189">
        <v>149486122.66877189</v>
      </c>
      <c r="S189">
        <v>149486122.65931731</v>
      </c>
      <c r="T189">
        <v>149486122.6671887</v>
      </c>
      <c r="U189">
        <v>149486122.6581679</v>
      </c>
      <c r="V189">
        <v>149486122.65380949</v>
      </c>
      <c r="W189">
        <v>149486122.6675199</v>
      </c>
      <c r="X189">
        <v>149486122.65767121</v>
      </c>
      <c r="Y189">
        <v>149486122.76999599</v>
      </c>
    </row>
    <row r="190" spans="1:25" x14ac:dyDescent="0.2">
      <c r="A190" s="1">
        <v>188</v>
      </c>
      <c r="B190">
        <v>141299491.78338939</v>
      </c>
      <c r="C190">
        <v>141299491.7811926</v>
      </c>
      <c r="D190">
        <v>141299491.78319091</v>
      </c>
      <c r="E190">
        <v>141299491.7770724</v>
      </c>
      <c r="F190">
        <v>141299491.79661411</v>
      </c>
      <c r="G190">
        <v>141299491.79590771</v>
      </c>
      <c r="H190">
        <v>141299491.78300339</v>
      </c>
      <c r="I190">
        <v>141299491.7828767</v>
      </c>
      <c r="J190">
        <v>141299491.7855548</v>
      </c>
      <c r="K190">
        <v>141299491.78246039</v>
      </c>
      <c r="L190">
        <v>141299491.78504619</v>
      </c>
      <c r="M190">
        <v>141299491.78675619</v>
      </c>
      <c r="N190">
        <v>141299491.79766601</v>
      </c>
      <c r="O190">
        <v>141299491.78400919</v>
      </c>
      <c r="P190">
        <v>141299491.78300381</v>
      </c>
      <c r="Q190">
        <v>141299491.80483219</v>
      </c>
      <c r="R190">
        <v>141299491.78383389</v>
      </c>
      <c r="S190">
        <v>141299491.7825858</v>
      </c>
      <c r="T190">
        <v>141299491.78173679</v>
      </c>
      <c r="U190">
        <v>141299491.79150131</v>
      </c>
      <c r="V190">
        <v>141299491.7983968</v>
      </c>
      <c r="W190">
        <v>141299491.7997812</v>
      </c>
      <c r="X190">
        <v>141299491.78170699</v>
      </c>
      <c r="Y190">
        <v>141299491.7812435</v>
      </c>
    </row>
    <row r="191" spans="1:25" x14ac:dyDescent="0.2">
      <c r="A191" s="1">
        <v>189</v>
      </c>
      <c r="B191">
        <v>149803341.3262589</v>
      </c>
      <c r="C191">
        <v>149803341.3404735</v>
      </c>
      <c r="D191">
        <v>149803341.327631</v>
      </c>
      <c r="E191">
        <v>149803341.34063259</v>
      </c>
      <c r="F191">
        <v>149803341.34104699</v>
      </c>
      <c r="G191">
        <v>149803341.3432059</v>
      </c>
      <c r="H191">
        <v>149803341.3288303</v>
      </c>
      <c r="I191">
        <v>149803341.33526409</v>
      </c>
      <c r="J191">
        <v>149803341.33064851</v>
      </c>
      <c r="K191">
        <v>149803341.32693961</v>
      </c>
      <c r="L191">
        <v>149803341.34422669</v>
      </c>
      <c r="M191">
        <v>149803341.3438305</v>
      </c>
      <c r="N191">
        <v>149803341.32775819</v>
      </c>
      <c r="O191">
        <v>149803341.3230511</v>
      </c>
      <c r="P191">
        <v>149803341.33045909</v>
      </c>
      <c r="Q191">
        <v>149803341.33909559</v>
      </c>
      <c r="R191">
        <v>149803341.33907521</v>
      </c>
      <c r="S191">
        <v>149803341.3201831</v>
      </c>
      <c r="T191">
        <v>149803341.32596549</v>
      </c>
      <c r="U191">
        <v>149803341.32335991</v>
      </c>
      <c r="V191">
        <v>149803341.32807389</v>
      </c>
      <c r="W191">
        <v>149803341.3372806</v>
      </c>
      <c r="X191">
        <v>149803341.32916591</v>
      </c>
      <c r="Y191">
        <v>149803341.343144</v>
      </c>
    </row>
    <row r="192" spans="1:25" x14ac:dyDescent="0.2">
      <c r="A192" s="1">
        <v>190</v>
      </c>
      <c r="B192">
        <v>143283730.99594831</v>
      </c>
      <c r="C192">
        <v>143283731.01402199</v>
      </c>
      <c r="D192">
        <v>143283730.9998022</v>
      </c>
      <c r="E192">
        <v>143283731.0098449</v>
      </c>
      <c r="F192">
        <v>143283730.9974792</v>
      </c>
      <c r="G192">
        <v>143283731.0065062</v>
      </c>
      <c r="H192">
        <v>143283730.99777499</v>
      </c>
      <c r="I192">
        <v>143283731.00544861</v>
      </c>
      <c r="J192">
        <v>143283730.99669221</v>
      </c>
      <c r="K192">
        <v>143283730.994923</v>
      </c>
      <c r="L192">
        <v>143283731.00939289</v>
      </c>
      <c r="M192">
        <v>143283731.00851589</v>
      </c>
      <c r="N192">
        <v>143283730.99494371</v>
      </c>
      <c r="O192">
        <v>143283731.00951141</v>
      </c>
      <c r="P192">
        <v>143283731.00859731</v>
      </c>
      <c r="Q192">
        <v>143283730.9975059</v>
      </c>
      <c r="R192">
        <v>143283730.9970248</v>
      </c>
      <c r="S192">
        <v>143283730.9862355</v>
      </c>
      <c r="T192">
        <v>143283731.00303039</v>
      </c>
      <c r="U192">
        <v>143283731.0091747</v>
      </c>
      <c r="V192">
        <v>143283730.9937253</v>
      </c>
      <c r="W192">
        <v>143283730.99360639</v>
      </c>
      <c r="X192">
        <v>143283731.01234531</v>
      </c>
      <c r="Y192">
        <v>143283731.00693399</v>
      </c>
    </row>
    <row r="193" spans="1:25" x14ac:dyDescent="0.2">
      <c r="A193" s="1">
        <v>191</v>
      </c>
      <c r="B193">
        <v>139016376.5987902</v>
      </c>
      <c r="C193">
        <v>139016376.61467579</v>
      </c>
      <c r="D193">
        <v>139016376.5984748</v>
      </c>
      <c r="E193">
        <v>139016376.6108301</v>
      </c>
      <c r="F193">
        <v>139016376.6121023</v>
      </c>
      <c r="G193">
        <v>139016376.61087441</v>
      </c>
      <c r="H193">
        <v>139016376.6022284</v>
      </c>
      <c r="I193">
        <v>139016376.6103642</v>
      </c>
      <c r="J193">
        <v>139016376.60279211</v>
      </c>
      <c r="K193">
        <v>139016376.59810141</v>
      </c>
      <c r="L193">
        <v>139016376.6175938</v>
      </c>
      <c r="M193">
        <v>139016376.61272651</v>
      </c>
      <c r="N193">
        <v>139016376.59935209</v>
      </c>
      <c r="O193">
        <v>139016376.59512979</v>
      </c>
      <c r="P193">
        <v>139016376.60289621</v>
      </c>
      <c r="Q193">
        <v>139016376.614151</v>
      </c>
      <c r="R193">
        <v>139016376.61311471</v>
      </c>
      <c r="S193">
        <v>139016376.59159139</v>
      </c>
      <c r="T193">
        <v>139016376.5994066</v>
      </c>
      <c r="U193">
        <v>139016376.59412599</v>
      </c>
      <c r="V193">
        <v>139016376.59837419</v>
      </c>
      <c r="W193">
        <v>139016376.60747641</v>
      </c>
      <c r="X193">
        <v>139016376.60112879</v>
      </c>
      <c r="Y193">
        <v>139016376.61278319</v>
      </c>
    </row>
    <row r="194" spans="1:25" x14ac:dyDescent="0.2">
      <c r="A194" s="1">
        <v>192</v>
      </c>
      <c r="B194">
        <v>136762685.14404419</v>
      </c>
      <c r="C194">
        <v>136762685.15442339</v>
      </c>
      <c r="D194">
        <v>136762685.14731401</v>
      </c>
      <c r="E194">
        <v>136762685.1538209</v>
      </c>
      <c r="F194">
        <v>136762685.14307189</v>
      </c>
      <c r="G194">
        <v>136762685.15100399</v>
      </c>
      <c r="H194">
        <v>136762685.14268029</v>
      </c>
      <c r="I194">
        <v>136762685.15045169</v>
      </c>
      <c r="J194">
        <v>136762685.1444062</v>
      </c>
      <c r="K194">
        <v>136762685.1450361</v>
      </c>
      <c r="L194">
        <v>136762685.15444499</v>
      </c>
      <c r="M194">
        <v>136762685.15399009</v>
      </c>
      <c r="N194">
        <v>136762685.14464289</v>
      </c>
      <c r="O194">
        <v>136762685.1523746</v>
      </c>
      <c r="P194">
        <v>136762685.1585781</v>
      </c>
      <c r="Q194">
        <v>136762685.14468679</v>
      </c>
      <c r="R194">
        <v>136762685.15439481</v>
      </c>
      <c r="S194">
        <v>136762685.15335971</v>
      </c>
      <c r="T194">
        <v>136762685.15206069</v>
      </c>
      <c r="U194">
        <v>136762685.1533412</v>
      </c>
      <c r="V194">
        <v>136762685.13990369</v>
      </c>
      <c r="W194">
        <v>136762685.14217171</v>
      </c>
      <c r="X194">
        <v>136762685.13387719</v>
      </c>
      <c r="Y194">
        <v>136762685.1545234</v>
      </c>
    </row>
    <row r="195" spans="1:25" x14ac:dyDescent="0.2">
      <c r="A195" s="1">
        <v>193</v>
      </c>
      <c r="B195">
        <v>147975141.97594899</v>
      </c>
      <c r="C195">
        <v>147975141.99007729</v>
      </c>
      <c r="D195">
        <v>147975141.97002441</v>
      </c>
      <c r="E195">
        <v>147975141.98467961</v>
      </c>
      <c r="F195">
        <v>147975141.9747321</v>
      </c>
      <c r="G195">
        <v>147975141.97801149</v>
      </c>
      <c r="H195">
        <v>147975141.97177351</v>
      </c>
      <c r="I195">
        <v>147975141.98098281</v>
      </c>
      <c r="J195">
        <v>147975141.97440931</v>
      </c>
      <c r="K195">
        <v>147975141.97127941</v>
      </c>
      <c r="L195">
        <v>147975141.9916074</v>
      </c>
      <c r="M195">
        <v>147975141.98665929</v>
      </c>
      <c r="N195">
        <v>147975141.98751709</v>
      </c>
      <c r="O195">
        <v>147975141.99038821</v>
      </c>
      <c r="P195">
        <v>147975141.97792909</v>
      </c>
      <c r="Q195">
        <v>147975141.97478539</v>
      </c>
      <c r="R195">
        <v>147975141.97238219</v>
      </c>
      <c r="S195">
        <v>147975141.9855428</v>
      </c>
      <c r="T195">
        <v>147975141.97477469</v>
      </c>
      <c r="U195">
        <v>147975142.06757969</v>
      </c>
      <c r="V195">
        <v>147975141.97208461</v>
      </c>
      <c r="W195">
        <v>147975141.97570261</v>
      </c>
      <c r="X195">
        <v>147975141.99611539</v>
      </c>
      <c r="Y195">
        <v>147975141.98752519</v>
      </c>
    </row>
    <row r="196" spans="1:25" x14ac:dyDescent="0.2">
      <c r="A196" s="1">
        <v>194</v>
      </c>
      <c r="B196">
        <v>142336950.39838359</v>
      </c>
      <c r="C196">
        <v>142336950.3969709</v>
      </c>
      <c r="D196">
        <v>142336950.39547789</v>
      </c>
      <c r="E196">
        <v>142336950.39493671</v>
      </c>
      <c r="F196">
        <v>142336950.4155243</v>
      </c>
      <c r="G196">
        <v>142336950.4075129</v>
      </c>
      <c r="H196">
        <v>142336950.41014019</v>
      </c>
      <c r="I196">
        <v>142336950.39874831</v>
      </c>
      <c r="J196">
        <v>142336950.39875951</v>
      </c>
      <c r="K196">
        <v>142336950.45722821</v>
      </c>
      <c r="L196">
        <v>142336950.39108619</v>
      </c>
      <c r="M196">
        <v>142336950.41229931</v>
      </c>
      <c r="N196">
        <v>142336950.39808419</v>
      </c>
      <c r="O196">
        <v>142336950.3988207</v>
      </c>
      <c r="P196">
        <v>142336950.39879799</v>
      </c>
      <c r="Q196">
        <v>142336950.39271009</v>
      </c>
      <c r="R196">
        <v>142336950.40541559</v>
      </c>
      <c r="S196">
        <v>142336950.40751231</v>
      </c>
      <c r="T196">
        <v>142336950.40048331</v>
      </c>
      <c r="U196">
        <v>142336950.40672711</v>
      </c>
      <c r="V196">
        <v>142336950.3931337</v>
      </c>
      <c r="W196">
        <v>142336950.4041695</v>
      </c>
      <c r="X196">
        <v>142336950.3933408</v>
      </c>
      <c r="Y196">
        <v>142336950.40928179</v>
      </c>
    </row>
    <row r="197" spans="1:25" x14ac:dyDescent="0.2">
      <c r="A197" s="1">
        <v>195</v>
      </c>
      <c r="B197">
        <v>141964466.51692641</v>
      </c>
      <c r="C197">
        <v>141964466.51582181</v>
      </c>
      <c r="D197">
        <v>141964466.51593971</v>
      </c>
      <c r="E197">
        <v>141964466.53552881</v>
      </c>
      <c r="F197">
        <v>141964466.53173721</v>
      </c>
      <c r="G197">
        <v>141964466.5307239</v>
      </c>
      <c r="H197">
        <v>141964466.52235231</v>
      </c>
      <c r="I197">
        <v>141964466.52206931</v>
      </c>
      <c r="J197">
        <v>141964466.52398959</v>
      </c>
      <c r="K197">
        <v>141964466.52153519</v>
      </c>
      <c r="L197">
        <v>141964466.52344859</v>
      </c>
      <c r="M197">
        <v>141964466.5177955</v>
      </c>
      <c r="N197">
        <v>141964466.5232335</v>
      </c>
      <c r="O197">
        <v>141964466.5357168</v>
      </c>
      <c r="P197">
        <v>141964466.52510929</v>
      </c>
      <c r="Q197">
        <v>141964466.53951761</v>
      </c>
      <c r="R197">
        <v>141964466.52151781</v>
      </c>
      <c r="S197">
        <v>141964466.51557681</v>
      </c>
      <c r="T197">
        <v>141964466.53618219</v>
      </c>
      <c r="U197">
        <v>141964466.5360325</v>
      </c>
      <c r="V197">
        <v>141964466.51747721</v>
      </c>
      <c r="W197">
        <v>141964466.52365679</v>
      </c>
      <c r="X197">
        <v>141964466.53525841</v>
      </c>
      <c r="Y197">
        <v>141964466.5224703</v>
      </c>
    </row>
    <row r="198" spans="1:25" x14ac:dyDescent="0.2">
      <c r="A198" s="1">
        <v>196</v>
      </c>
      <c r="B198">
        <v>147281671.25078759</v>
      </c>
      <c r="C198">
        <v>147281671.09962249</v>
      </c>
      <c r="D198">
        <v>147281671.25317931</v>
      </c>
      <c r="E198">
        <v>147281671.26451471</v>
      </c>
      <c r="F198">
        <v>147281671.26819289</v>
      </c>
      <c r="G198">
        <v>147281671.261709</v>
      </c>
      <c r="H198">
        <v>147281671.25214601</v>
      </c>
      <c r="I198">
        <v>147281671.26167291</v>
      </c>
      <c r="J198">
        <v>147281671.25737649</v>
      </c>
      <c r="K198">
        <v>147281671.25252619</v>
      </c>
      <c r="L198">
        <v>147281671.24779671</v>
      </c>
      <c r="M198">
        <v>147281671.26794419</v>
      </c>
      <c r="N198">
        <v>147281671.2528083</v>
      </c>
      <c r="O198">
        <v>147281671.27188241</v>
      </c>
      <c r="P198">
        <v>147281671.25683701</v>
      </c>
      <c r="Q198">
        <v>147281671.26644209</v>
      </c>
      <c r="R198">
        <v>147281671.26472819</v>
      </c>
      <c r="S198">
        <v>147281671.26454231</v>
      </c>
      <c r="T198">
        <v>147281671.24887881</v>
      </c>
      <c r="U198">
        <v>147281671.24579591</v>
      </c>
      <c r="V198">
        <v>147281671.2521067</v>
      </c>
      <c r="W198">
        <v>147281671.263886</v>
      </c>
      <c r="X198">
        <v>147281671.25541961</v>
      </c>
      <c r="Y198">
        <v>147281671.26968491</v>
      </c>
    </row>
    <row r="199" spans="1:25" x14ac:dyDescent="0.2">
      <c r="A199" s="1">
        <v>197</v>
      </c>
      <c r="B199">
        <v>147818032.37935561</v>
      </c>
      <c r="C199">
        <v>147818032.3591657</v>
      </c>
      <c r="D199">
        <v>147818032.36854169</v>
      </c>
      <c r="E199">
        <v>147818032.37137619</v>
      </c>
      <c r="F199">
        <v>147818032.37794429</v>
      </c>
      <c r="G199">
        <v>147818032.37264109</v>
      </c>
      <c r="H199">
        <v>147818032.37584999</v>
      </c>
      <c r="I199">
        <v>147818032.36897799</v>
      </c>
      <c r="J199">
        <v>147818032.36174801</v>
      </c>
      <c r="K199">
        <v>147818032.5158163</v>
      </c>
      <c r="L199">
        <v>147818032.35316631</v>
      </c>
      <c r="M199">
        <v>147818032.37450659</v>
      </c>
      <c r="N199">
        <v>147818032.35805041</v>
      </c>
      <c r="O199">
        <v>147818032.3617467</v>
      </c>
      <c r="P199">
        <v>147818032.3739301</v>
      </c>
      <c r="Q199">
        <v>147818032.37154779</v>
      </c>
      <c r="R199">
        <v>147818032.37160471</v>
      </c>
      <c r="S199">
        <v>147818032.37099421</v>
      </c>
      <c r="T199">
        <v>147818032.36575991</v>
      </c>
      <c r="U199">
        <v>147818032.35912591</v>
      </c>
      <c r="V199">
        <v>147818032.35946199</v>
      </c>
      <c r="W199">
        <v>147818032.36949271</v>
      </c>
      <c r="X199">
        <v>147818032.37949169</v>
      </c>
      <c r="Y199">
        <v>147818032.3717986</v>
      </c>
    </row>
    <row r="200" spans="1:25" x14ac:dyDescent="0.2">
      <c r="A200" s="1">
        <v>198</v>
      </c>
      <c r="B200">
        <v>136933556.75882989</v>
      </c>
      <c r="C200">
        <v>136933556.76598641</v>
      </c>
      <c r="D200">
        <v>136933556.76430911</v>
      </c>
      <c r="E200">
        <v>136933556.76791441</v>
      </c>
      <c r="F200">
        <v>136933556.76638579</v>
      </c>
      <c r="G200">
        <v>136933556.7810545</v>
      </c>
      <c r="H200">
        <v>136933556.7823126</v>
      </c>
      <c r="I200">
        <v>136933556.76821759</v>
      </c>
      <c r="J200">
        <v>136933556.76827341</v>
      </c>
      <c r="K200">
        <v>136933556.77754</v>
      </c>
      <c r="L200">
        <v>136933556.76172039</v>
      </c>
      <c r="M200">
        <v>136933556.78202209</v>
      </c>
      <c r="N200">
        <v>136933556.766065</v>
      </c>
      <c r="O200">
        <v>136933556.7661922</v>
      </c>
      <c r="P200">
        <v>136933556.77003819</v>
      </c>
      <c r="Q200">
        <v>136933556.77398619</v>
      </c>
      <c r="R200">
        <v>136933556.77872911</v>
      </c>
      <c r="S200">
        <v>136933556.7805512</v>
      </c>
      <c r="T200">
        <v>136933556.77104229</v>
      </c>
      <c r="U200">
        <v>136933556.75762591</v>
      </c>
      <c r="V200">
        <v>136933556.78102279</v>
      </c>
      <c r="W200">
        <v>136933556.78523701</v>
      </c>
      <c r="X200">
        <v>136933556.76323599</v>
      </c>
      <c r="Y200">
        <v>136933556.77792561</v>
      </c>
    </row>
    <row r="201" spans="1:25" x14ac:dyDescent="0.2">
      <c r="A201" s="1">
        <v>199</v>
      </c>
      <c r="B201">
        <v>149927521.4888407</v>
      </c>
      <c r="C201">
        <v>149927521.48800829</v>
      </c>
      <c r="D201">
        <v>149927521.49096301</v>
      </c>
      <c r="E201">
        <v>149927521.48882419</v>
      </c>
      <c r="F201">
        <v>149927521.47992691</v>
      </c>
      <c r="G201">
        <v>149927521.49332139</v>
      </c>
      <c r="H201">
        <v>149927521.5067997</v>
      </c>
      <c r="I201">
        <v>149927521.5010598</v>
      </c>
      <c r="J201">
        <v>149927521.50069979</v>
      </c>
      <c r="K201">
        <v>149927521.48749399</v>
      </c>
      <c r="L201">
        <v>149927521.48625299</v>
      </c>
      <c r="M201">
        <v>149927521.48340821</v>
      </c>
      <c r="N201">
        <v>149927521.49995339</v>
      </c>
      <c r="O201">
        <v>149927521.4904567</v>
      </c>
      <c r="P201">
        <v>149927521.49996579</v>
      </c>
      <c r="Q201">
        <v>149927521.49031401</v>
      </c>
      <c r="R201">
        <v>149927521.4988057</v>
      </c>
      <c r="S201">
        <v>149927521.48675129</v>
      </c>
      <c r="T201">
        <v>149927521.49804679</v>
      </c>
      <c r="U201">
        <v>149927521.4941504</v>
      </c>
      <c r="V201">
        <v>149927521.49084449</v>
      </c>
      <c r="W201">
        <v>149927521.50698671</v>
      </c>
      <c r="X201">
        <v>149927521.48178121</v>
      </c>
      <c r="Y201">
        <v>149927521.50002429</v>
      </c>
    </row>
    <row r="202" spans="1:25" x14ac:dyDescent="0.2">
      <c r="A202" s="1">
        <v>200</v>
      </c>
      <c r="B202">
        <v>150782882.99721491</v>
      </c>
      <c r="C202">
        <v>150782882.99924231</v>
      </c>
      <c r="D202">
        <v>150782882.99791139</v>
      </c>
      <c r="E202">
        <v>150782882.99552721</v>
      </c>
      <c r="F202">
        <v>150782883.01361331</v>
      </c>
      <c r="G202">
        <v>150782883.00852951</v>
      </c>
      <c r="H202">
        <v>150782883.00894439</v>
      </c>
      <c r="I202">
        <v>150782883.00084171</v>
      </c>
      <c r="J202">
        <v>150782883.01404649</v>
      </c>
      <c r="K202">
        <v>150782883.0100953</v>
      </c>
      <c r="L202">
        <v>150782882.99835709</v>
      </c>
      <c r="M202">
        <v>150782883.01682261</v>
      </c>
      <c r="N202">
        <v>150782883.00056171</v>
      </c>
      <c r="O202">
        <v>150782882.99973029</v>
      </c>
      <c r="P202">
        <v>150782883.00953451</v>
      </c>
      <c r="Q202">
        <v>150782883.01117849</v>
      </c>
      <c r="R202">
        <v>150782882.9921616</v>
      </c>
      <c r="S202">
        <v>150782882.9963156</v>
      </c>
      <c r="T202">
        <v>150782883.0109843</v>
      </c>
      <c r="U202">
        <v>150782883.00738859</v>
      </c>
      <c r="V202">
        <v>150782882.99988121</v>
      </c>
      <c r="W202">
        <v>150782883.01248741</v>
      </c>
      <c r="X202">
        <v>150782883.00294599</v>
      </c>
      <c r="Y202">
        <v>150782883.01038969</v>
      </c>
    </row>
    <row r="203" spans="1:25" x14ac:dyDescent="0.2">
      <c r="A203" s="1">
        <v>201</v>
      </c>
      <c r="B203">
        <v>150561391.04500189</v>
      </c>
      <c r="C203">
        <v>150561391.03423831</v>
      </c>
      <c r="D203">
        <v>150561391.02998859</v>
      </c>
      <c r="E203">
        <v>150561391.04467139</v>
      </c>
      <c r="F203">
        <v>150561391.0453071</v>
      </c>
      <c r="G203">
        <v>150561391.0438042</v>
      </c>
      <c r="H203">
        <v>150561391.03398591</v>
      </c>
      <c r="I203">
        <v>150561391.03250909</v>
      </c>
      <c r="J203">
        <v>150561391.04785809</v>
      </c>
      <c r="K203">
        <v>150561391.03229621</v>
      </c>
      <c r="L203">
        <v>150561391.03329599</v>
      </c>
      <c r="M203">
        <v>150561391.03265819</v>
      </c>
      <c r="N203">
        <v>150561391.0318172</v>
      </c>
      <c r="O203">
        <v>150561391.04412839</v>
      </c>
      <c r="P203">
        <v>150561391.0335319</v>
      </c>
      <c r="Q203">
        <v>150561391.0299378</v>
      </c>
      <c r="R203">
        <v>150561391.02429149</v>
      </c>
      <c r="S203">
        <v>150561391.03590521</v>
      </c>
      <c r="T203">
        <v>150561391.04596981</v>
      </c>
      <c r="U203">
        <v>150561391.0453667</v>
      </c>
      <c r="V203">
        <v>150561391.0481452</v>
      </c>
      <c r="W203">
        <v>150561391.03071919</v>
      </c>
      <c r="X203">
        <v>150561391.04675141</v>
      </c>
      <c r="Y203">
        <v>150561391.0445576</v>
      </c>
    </row>
    <row r="204" spans="1:25" x14ac:dyDescent="0.2">
      <c r="A204" s="1">
        <v>202</v>
      </c>
      <c r="B204">
        <v>144072087.16677791</v>
      </c>
      <c r="C204">
        <v>144072087.16621169</v>
      </c>
      <c r="D204">
        <v>144072087.1732254</v>
      </c>
      <c r="E204">
        <v>144072087.1697742</v>
      </c>
      <c r="F204">
        <v>144072087.18002409</v>
      </c>
      <c r="G204">
        <v>144072087.17802241</v>
      </c>
      <c r="H204">
        <v>144072087.1847609</v>
      </c>
      <c r="I204">
        <v>144072087.18043351</v>
      </c>
      <c r="J204">
        <v>144072087.18812239</v>
      </c>
      <c r="K204">
        <v>144072087.1695528</v>
      </c>
      <c r="L204">
        <v>144072087.16752881</v>
      </c>
      <c r="M204">
        <v>144072087.16586259</v>
      </c>
      <c r="N204">
        <v>144072087.18165931</v>
      </c>
      <c r="O204">
        <v>144072087.17048591</v>
      </c>
      <c r="P204">
        <v>144072087.18463019</v>
      </c>
      <c r="Q204">
        <v>144072087.1703189</v>
      </c>
      <c r="R204">
        <v>144072087.24927959</v>
      </c>
      <c r="S204">
        <v>144072087.16943759</v>
      </c>
      <c r="T204">
        <v>144072087.1805456</v>
      </c>
      <c r="U204">
        <v>144072087.1748296</v>
      </c>
      <c r="V204">
        <v>144072087.16966531</v>
      </c>
      <c r="W204">
        <v>144072087.18638119</v>
      </c>
      <c r="X204">
        <v>144072087.16459319</v>
      </c>
      <c r="Y204">
        <v>144072087.18266749</v>
      </c>
    </row>
    <row r="205" spans="1:25" x14ac:dyDescent="0.2">
      <c r="A205" s="1">
        <v>203</v>
      </c>
      <c r="B205">
        <v>141421201.50157559</v>
      </c>
      <c r="C205">
        <v>141421201.5007661</v>
      </c>
      <c r="D205">
        <v>141421201.4937211</v>
      </c>
      <c r="E205">
        <v>141421201.48544049</v>
      </c>
      <c r="F205">
        <v>141421201.50257021</v>
      </c>
      <c r="G205">
        <v>141421201.51383799</v>
      </c>
      <c r="H205">
        <v>141421201.4933401</v>
      </c>
      <c r="I205">
        <v>141421201.49204779</v>
      </c>
      <c r="J205">
        <v>141421201.50749779</v>
      </c>
      <c r="K205">
        <v>141421201.4899925</v>
      </c>
      <c r="L205">
        <v>141421201.49399289</v>
      </c>
      <c r="M205">
        <v>141421201.49311829</v>
      </c>
      <c r="N205">
        <v>141421201.48917341</v>
      </c>
      <c r="O205">
        <v>141421201.50271741</v>
      </c>
      <c r="P205">
        <v>141421201.49149859</v>
      </c>
      <c r="Q205">
        <v>141421201.50910941</v>
      </c>
      <c r="R205">
        <v>141421201.50363791</v>
      </c>
      <c r="S205">
        <v>141421201.50069121</v>
      </c>
      <c r="T205">
        <v>141421201.50396109</v>
      </c>
      <c r="U205">
        <v>141421201.50494191</v>
      </c>
      <c r="V205">
        <v>141421201.50421941</v>
      </c>
      <c r="W205">
        <v>141421201.50880831</v>
      </c>
      <c r="X205">
        <v>141421201.50584349</v>
      </c>
      <c r="Y205">
        <v>141421201.50254521</v>
      </c>
    </row>
    <row r="206" spans="1:25" x14ac:dyDescent="0.2">
      <c r="A206" s="1">
        <v>204</v>
      </c>
      <c r="B206">
        <v>143727382.65267649</v>
      </c>
      <c r="C206">
        <v>143727382.67152181</v>
      </c>
      <c r="D206">
        <v>143727382.65096021</v>
      </c>
      <c r="E206">
        <v>143727382.65343031</v>
      </c>
      <c r="F206">
        <v>143727382.64982289</v>
      </c>
      <c r="G206">
        <v>143727382.66796431</v>
      </c>
      <c r="H206">
        <v>143727382.6553095</v>
      </c>
      <c r="I206">
        <v>143727382.69708741</v>
      </c>
      <c r="J206">
        <v>143727382.65562481</v>
      </c>
      <c r="K206">
        <v>143727382.67004469</v>
      </c>
      <c r="L206">
        <v>143727382.65448689</v>
      </c>
      <c r="M206">
        <v>143727382.65480459</v>
      </c>
      <c r="N206">
        <v>143727382.6489704</v>
      </c>
      <c r="O206">
        <v>143727382.67171201</v>
      </c>
      <c r="P206">
        <v>143727382.6523886</v>
      </c>
      <c r="Q206">
        <v>143727382.65549991</v>
      </c>
      <c r="R206">
        <v>143727382.65112951</v>
      </c>
      <c r="S206">
        <v>143727382.66970441</v>
      </c>
      <c r="T206">
        <v>143727382.6679357</v>
      </c>
      <c r="U206">
        <v>143727382.65428481</v>
      </c>
      <c r="V206">
        <v>143727382.66819489</v>
      </c>
      <c r="W206">
        <v>143727382.6574026</v>
      </c>
      <c r="X206">
        <v>143727382.66796201</v>
      </c>
      <c r="Y206">
        <v>143727382.66835311</v>
      </c>
    </row>
    <row r="207" spans="1:25" x14ac:dyDescent="0.2">
      <c r="A207" s="1">
        <v>205</v>
      </c>
      <c r="B207">
        <v>148132989.92493001</v>
      </c>
      <c r="C207">
        <v>148132989.92476431</v>
      </c>
      <c r="D207">
        <v>148132989.92177811</v>
      </c>
      <c r="E207">
        <v>148132989.9265942</v>
      </c>
      <c r="F207">
        <v>148132989.92241281</v>
      </c>
      <c r="G207">
        <v>148132989.92538229</v>
      </c>
      <c r="H207">
        <v>148132989.91242141</v>
      </c>
      <c r="I207">
        <v>148132989.91521281</v>
      </c>
      <c r="J207">
        <v>148132989.92449951</v>
      </c>
      <c r="K207">
        <v>148132989.9147222</v>
      </c>
      <c r="L207">
        <v>148132989.91335201</v>
      </c>
      <c r="M207">
        <v>148132989.91089189</v>
      </c>
      <c r="N207">
        <v>148132989.90984619</v>
      </c>
      <c r="O207">
        <v>148132989.92453799</v>
      </c>
      <c r="P207">
        <v>148132989.91293621</v>
      </c>
      <c r="Q207">
        <v>148132989.93099809</v>
      </c>
      <c r="R207">
        <v>148132989.92509401</v>
      </c>
      <c r="S207">
        <v>148132989.9231649</v>
      </c>
      <c r="T207">
        <v>148132989.9248755</v>
      </c>
      <c r="U207">
        <v>148132989.9252637</v>
      </c>
      <c r="V207">
        <v>148132989.92561859</v>
      </c>
      <c r="W207">
        <v>148132989.9283497</v>
      </c>
      <c r="X207">
        <v>148132989.92962959</v>
      </c>
      <c r="Y207">
        <v>148132989.92426389</v>
      </c>
    </row>
    <row r="208" spans="1:25" x14ac:dyDescent="0.2">
      <c r="A208" s="1">
        <v>206</v>
      </c>
      <c r="B208">
        <v>145438002.00819471</v>
      </c>
      <c r="C208">
        <v>145438002.02183589</v>
      </c>
      <c r="D208">
        <v>145438002.004114</v>
      </c>
      <c r="E208">
        <v>145438002.0200097</v>
      </c>
      <c r="F208">
        <v>145438002.00495169</v>
      </c>
      <c r="G208">
        <v>145438002.01185131</v>
      </c>
      <c r="H208">
        <v>145438002.006073</v>
      </c>
      <c r="I208">
        <v>145438002.0158546</v>
      </c>
      <c r="J208">
        <v>145438002.00839329</v>
      </c>
      <c r="K208">
        <v>145438002.00610071</v>
      </c>
      <c r="L208">
        <v>145438002.026187</v>
      </c>
      <c r="M208">
        <v>145438002.0188396</v>
      </c>
      <c r="N208">
        <v>145438002.00673881</v>
      </c>
      <c r="O208">
        <v>145438002.01824361</v>
      </c>
      <c r="P208">
        <v>145438002.01180309</v>
      </c>
      <c r="Q208">
        <v>145438002.00965011</v>
      </c>
      <c r="R208">
        <v>145438002.0072892</v>
      </c>
      <c r="S208">
        <v>145438002.01828551</v>
      </c>
      <c r="T208">
        <v>145438002.01737419</v>
      </c>
      <c r="U208">
        <v>145438002.00238559</v>
      </c>
      <c r="V208">
        <v>145438002.0049578</v>
      </c>
      <c r="W208">
        <v>145438002.0070895</v>
      </c>
      <c r="X208">
        <v>145438002.0095064</v>
      </c>
      <c r="Y208">
        <v>145438002.00017491</v>
      </c>
    </row>
    <row r="209" spans="1:25" x14ac:dyDescent="0.2">
      <c r="A209" s="1">
        <v>207</v>
      </c>
      <c r="B209">
        <v>150479513.59526059</v>
      </c>
      <c r="C209">
        <v>150479513.610448</v>
      </c>
      <c r="D209">
        <v>150479513.5914937</v>
      </c>
      <c r="E209">
        <v>150479513.60388821</v>
      </c>
      <c r="F209">
        <v>150479513.60821009</v>
      </c>
      <c r="G209">
        <v>150479513.59969071</v>
      </c>
      <c r="H209">
        <v>150479513.5937784</v>
      </c>
      <c r="I209">
        <v>150479513.60313231</v>
      </c>
      <c r="J209">
        <v>150479513.59566391</v>
      </c>
      <c r="K209">
        <v>150479513.59184611</v>
      </c>
      <c r="L209">
        <v>150479513.61302349</v>
      </c>
      <c r="M209">
        <v>150479513.60769701</v>
      </c>
      <c r="N209">
        <v>150479513.59284741</v>
      </c>
      <c r="O209">
        <v>150479513.61282599</v>
      </c>
      <c r="P209">
        <v>150479513.59626859</v>
      </c>
      <c r="Q209">
        <v>150479513.59168309</v>
      </c>
      <c r="R209">
        <v>150479513.59304419</v>
      </c>
      <c r="S209">
        <v>150479513.60508031</v>
      </c>
      <c r="T209">
        <v>150479513.60094959</v>
      </c>
      <c r="U209">
        <v>150479513.5903669</v>
      </c>
      <c r="V209">
        <v>150479513.59316349</v>
      </c>
      <c r="W209">
        <v>150479513.594365</v>
      </c>
      <c r="X209">
        <v>150479513.5961504</v>
      </c>
      <c r="Y209">
        <v>150479513.61212119</v>
      </c>
    </row>
    <row r="210" spans="1:25" x14ac:dyDescent="0.2">
      <c r="A210" s="1">
        <v>208</v>
      </c>
      <c r="B210">
        <v>144037460.4957087</v>
      </c>
      <c r="C210">
        <v>144037460.50186411</v>
      </c>
      <c r="D210">
        <v>144037460.50156209</v>
      </c>
      <c r="E210">
        <v>144037460.5029031</v>
      </c>
      <c r="F210">
        <v>144037460.50200191</v>
      </c>
      <c r="G210">
        <v>144037460.51865399</v>
      </c>
      <c r="H210">
        <v>144037460.52086759</v>
      </c>
      <c r="I210">
        <v>144037460.5073885</v>
      </c>
      <c r="J210">
        <v>144037460.50481859</v>
      </c>
      <c r="K210">
        <v>144037460.51579991</v>
      </c>
      <c r="L210">
        <v>144037460.50031951</v>
      </c>
      <c r="M210">
        <v>144037460.5187048</v>
      </c>
      <c r="N210">
        <v>144037460.5064733</v>
      </c>
      <c r="O210">
        <v>144037460.50343779</v>
      </c>
      <c r="P210">
        <v>144037460.51381499</v>
      </c>
      <c r="Q210">
        <v>144037460.51359269</v>
      </c>
      <c r="R210">
        <v>144037460.5128521</v>
      </c>
      <c r="S210">
        <v>144037460.51670739</v>
      </c>
      <c r="T210">
        <v>144037460.50775301</v>
      </c>
      <c r="U210">
        <v>144037460.49540699</v>
      </c>
      <c r="V210">
        <v>144037460.51925391</v>
      </c>
      <c r="W210">
        <v>144037460.51668501</v>
      </c>
      <c r="X210">
        <v>144037460.49642611</v>
      </c>
      <c r="Y210">
        <v>144037460.52128601</v>
      </c>
    </row>
    <row r="211" spans="1:25" x14ac:dyDescent="0.2">
      <c r="A211" s="1">
        <v>209</v>
      </c>
      <c r="B211">
        <v>142376610.1405763</v>
      </c>
      <c r="C211">
        <v>142376610.13864401</v>
      </c>
      <c r="D211">
        <v>142376610.1363118</v>
      </c>
      <c r="E211">
        <v>142376610.14183101</v>
      </c>
      <c r="F211">
        <v>142376610.14273399</v>
      </c>
      <c r="G211">
        <v>142376610.15570611</v>
      </c>
      <c r="H211">
        <v>142376610.15655801</v>
      </c>
      <c r="I211">
        <v>142376610.14313641</v>
      </c>
      <c r="J211">
        <v>142376610.14370689</v>
      </c>
      <c r="K211">
        <v>142376610.15285891</v>
      </c>
      <c r="L211">
        <v>142376610.13384661</v>
      </c>
      <c r="M211">
        <v>142376610.15757439</v>
      </c>
      <c r="N211">
        <v>142376610.140136</v>
      </c>
      <c r="O211">
        <v>142376610.14038011</v>
      </c>
      <c r="P211">
        <v>142376610.1518797</v>
      </c>
      <c r="Q211">
        <v>142376610.15012681</v>
      </c>
      <c r="R211">
        <v>142376610.15261251</v>
      </c>
      <c r="S211">
        <v>142376610.15702781</v>
      </c>
      <c r="T211">
        <v>142376610.14599699</v>
      </c>
      <c r="U211">
        <v>142376610.14083871</v>
      </c>
      <c r="V211">
        <v>142376610.15975559</v>
      </c>
      <c r="W211">
        <v>142376610.15351969</v>
      </c>
      <c r="X211">
        <v>142376610.13282579</v>
      </c>
      <c r="Y211">
        <v>142376610.15416801</v>
      </c>
    </row>
    <row r="212" spans="1:25" x14ac:dyDescent="0.2">
      <c r="A212" s="1">
        <v>210</v>
      </c>
      <c r="B212">
        <v>140618019.75445819</v>
      </c>
      <c r="C212">
        <v>140618019.77655771</v>
      </c>
      <c r="D212">
        <v>140618019.75846249</v>
      </c>
      <c r="E212">
        <v>140618019.75714189</v>
      </c>
      <c r="F212">
        <v>140618019.7739211</v>
      </c>
      <c r="G212">
        <v>140618019.76800209</v>
      </c>
      <c r="H212">
        <v>140618019.75497809</v>
      </c>
      <c r="I212">
        <v>140618019.76623371</v>
      </c>
      <c r="J212">
        <v>140618019.754408</v>
      </c>
      <c r="K212">
        <v>140618019.75858939</v>
      </c>
      <c r="L212">
        <v>140618019.75557551</v>
      </c>
      <c r="M212">
        <v>140618019.7554419</v>
      </c>
      <c r="N212">
        <v>140618019.7691448</v>
      </c>
      <c r="O212">
        <v>140618019.75669441</v>
      </c>
      <c r="P212">
        <v>140618019.7542206</v>
      </c>
      <c r="Q212">
        <v>140618019.75865</v>
      </c>
      <c r="R212">
        <v>140618019.7766844</v>
      </c>
      <c r="S212">
        <v>140618019.75735599</v>
      </c>
      <c r="T212">
        <v>140618019.76797131</v>
      </c>
      <c r="U212">
        <v>140618019.76166701</v>
      </c>
      <c r="V212">
        <v>140618019.75818291</v>
      </c>
      <c r="W212">
        <v>140618019.77115259</v>
      </c>
      <c r="X212">
        <v>140618019.76033011</v>
      </c>
      <c r="Y212">
        <v>140618019.77055851</v>
      </c>
    </row>
    <row r="213" spans="1:25" x14ac:dyDescent="0.2">
      <c r="A213" s="1">
        <v>211</v>
      </c>
      <c r="B213">
        <v>139886049.7269232</v>
      </c>
      <c r="C213">
        <v>139886049.74520499</v>
      </c>
      <c r="D213">
        <v>139886049.73180661</v>
      </c>
      <c r="E213">
        <v>139886049.7235761</v>
      </c>
      <c r="F213">
        <v>139886049.72827661</v>
      </c>
      <c r="G213">
        <v>139886049.7412636</v>
      </c>
      <c r="H213">
        <v>139886049.72689769</v>
      </c>
      <c r="I213">
        <v>139886049.72499979</v>
      </c>
      <c r="J213">
        <v>139886049.72832999</v>
      </c>
      <c r="K213">
        <v>139886049.72982979</v>
      </c>
      <c r="L213">
        <v>139886049.721966</v>
      </c>
      <c r="M213">
        <v>139886049.75593629</v>
      </c>
      <c r="N213">
        <v>139886049.73012701</v>
      </c>
      <c r="O213">
        <v>139886049.72742209</v>
      </c>
      <c r="P213">
        <v>139886049.72584891</v>
      </c>
      <c r="Q213">
        <v>139886049.74492279</v>
      </c>
      <c r="R213">
        <v>139886049.72678521</v>
      </c>
      <c r="S213">
        <v>139886049.72715721</v>
      </c>
      <c r="T213">
        <v>139886049.72902349</v>
      </c>
      <c r="U213">
        <v>139886049.74483219</v>
      </c>
      <c r="V213">
        <v>139886049.74161071</v>
      </c>
      <c r="W213">
        <v>139886049.72310841</v>
      </c>
      <c r="X213">
        <v>139886049.72345871</v>
      </c>
      <c r="Y213">
        <v>139886049.72709671</v>
      </c>
    </row>
    <row r="214" spans="1:25" x14ac:dyDescent="0.2">
      <c r="A214" s="1">
        <v>212</v>
      </c>
      <c r="B214">
        <v>149450587.28657091</v>
      </c>
      <c r="C214">
        <v>149450587.28610149</v>
      </c>
      <c r="D214">
        <v>149450587.29093531</v>
      </c>
      <c r="E214">
        <v>149450587.2813476</v>
      </c>
      <c r="F214">
        <v>149450587.29963899</v>
      </c>
      <c r="G214">
        <v>149450587.2969822</v>
      </c>
      <c r="H214">
        <v>149450587.28327131</v>
      </c>
      <c r="I214">
        <v>149450587.29959071</v>
      </c>
      <c r="J214">
        <v>149450587.21143311</v>
      </c>
      <c r="K214">
        <v>149450587.2888419</v>
      </c>
      <c r="L214">
        <v>149450587.2855162</v>
      </c>
      <c r="M214">
        <v>149450587.28614751</v>
      </c>
      <c r="N214">
        <v>149450587.298765</v>
      </c>
      <c r="O214">
        <v>149450587.2855033</v>
      </c>
      <c r="P214">
        <v>149450586.89552781</v>
      </c>
      <c r="Q214">
        <v>149450587.28852969</v>
      </c>
      <c r="R214">
        <v>149450587.28365141</v>
      </c>
      <c r="S214">
        <v>149450587.28610069</v>
      </c>
      <c r="T214">
        <v>149450587.29895431</v>
      </c>
      <c r="U214">
        <v>149450587.2944223</v>
      </c>
      <c r="V214">
        <v>149450587.28842649</v>
      </c>
      <c r="W214">
        <v>149450587.30598399</v>
      </c>
      <c r="X214">
        <v>149450587.28362489</v>
      </c>
      <c r="Y214">
        <v>149450587.30075139</v>
      </c>
    </row>
    <row r="215" spans="1:25" x14ac:dyDescent="0.2">
      <c r="A215" s="1">
        <v>213</v>
      </c>
      <c r="B215">
        <v>139686410.03630191</v>
      </c>
      <c r="C215">
        <v>139686410.0371027</v>
      </c>
      <c r="D215">
        <v>139686410.02553499</v>
      </c>
      <c r="E215">
        <v>139686410.03742871</v>
      </c>
      <c r="F215">
        <v>139686410.02095881</v>
      </c>
      <c r="G215">
        <v>139686410.03999051</v>
      </c>
      <c r="H215">
        <v>139686410.02917999</v>
      </c>
      <c r="I215">
        <v>139686410.03632331</v>
      </c>
      <c r="J215">
        <v>139686410.03874359</v>
      </c>
      <c r="K215">
        <v>139686410.02212059</v>
      </c>
      <c r="L215">
        <v>139686410.02764681</v>
      </c>
      <c r="M215">
        <v>139686410.0365583</v>
      </c>
      <c r="N215">
        <v>139686410.0358839</v>
      </c>
      <c r="O215">
        <v>139686410.0379374</v>
      </c>
      <c r="P215">
        <v>139686410.0245339</v>
      </c>
      <c r="Q215">
        <v>139686410.0442107</v>
      </c>
      <c r="R215">
        <v>139686410.03799561</v>
      </c>
      <c r="S215">
        <v>139686410.0250679</v>
      </c>
      <c r="T215">
        <v>139686410.03799659</v>
      </c>
      <c r="U215">
        <v>139686410.03754681</v>
      </c>
      <c r="V215">
        <v>139686410.03768301</v>
      </c>
      <c r="W215">
        <v>139686410.038791</v>
      </c>
      <c r="X215">
        <v>139686410.0431059</v>
      </c>
      <c r="Y215">
        <v>139686410.0364773</v>
      </c>
    </row>
    <row r="216" spans="1:25" x14ac:dyDescent="0.2">
      <c r="A216" s="1">
        <v>214</v>
      </c>
      <c r="B216">
        <v>138549876.22031611</v>
      </c>
      <c r="C216">
        <v>138549876.2302655</v>
      </c>
      <c r="D216">
        <v>138549876.22316241</v>
      </c>
      <c r="E216">
        <v>138549876.23090041</v>
      </c>
      <c r="F216">
        <v>138549876.21410051</v>
      </c>
      <c r="G216">
        <v>138549876.2287772</v>
      </c>
      <c r="H216">
        <v>138549876.24350071</v>
      </c>
      <c r="I216">
        <v>138549876.232528</v>
      </c>
      <c r="J216">
        <v>138549876.21847939</v>
      </c>
      <c r="K216">
        <v>138549876.22169551</v>
      </c>
      <c r="L216">
        <v>138549876.23086309</v>
      </c>
      <c r="M216">
        <v>138549876.23519671</v>
      </c>
      <c r="N216">
        <v>138549876.21934521</v>
      </c>
      <c r="O216">
        <v>138549876.2320506</v>
      </c>
      <c r="P216">
        <v>138549876.2227537</v>
      </c>
      <c r="Q216">
        <v>138549876.21323499</v>
      </c>
      <c r="R216">
        <v>138549876.22188979</v>
      </c>
      <c r="S216">
        <v>138549876.2222417</v>
      </c>
      <c r="T216">
        <v>138549876.22445211</v>
      </c>
      <c r="U216">
        <v>138549876.23249951</v>
      </c>
      <c r="V216">
        <v>138549876.21478921</v>
      </c>
      <c r="W216">
        <v>138549876.21972081</v>
      </c>
      <c r="X216">
        <v>138549876.23900589</v>
      </c>
      <c r="Y216">
        <v>138549876.2288765</v>
      </c>
    </row>
    <row r="217" spans="1:25" x14ac:dyDescent="0.2">
      <c r="A217" s="1">
        <v>215</v>
      </c>
      <c r="B217">
        <v>144207017.65909669</v>
      </c>
      <c r="C217">
        <v>144207017.66723269</v>
      </c>
      <c r="D217">
        <v>144207017.6947183</v>
      </c>
      <c r="E217">
        <v>144207017.66881579</v>
      </c>
      <c r="F217">
        <v>144207017.6583153</v>
      </c>
      <c r="G217">
        <v>144207017.66645369</v>
      </c>
      <c r="H217">
        <v>144207017.65812999</v>
      </c>
      <c r="I217">
        <v>144207017.6681675</v>
      </c>
      <c r="J217">
        <v>144207017.65936169</v>
      </c>
      <c r="K217">
        <v>144207017.65703291</v>
      </c>
      <c r="L217">
        <v>144207017.64606959</v>
      </c>
      <c r="M217">
        <v>144207017.668226</v>
      </c>
      <c r="N217">
        <v>144207017.67506531</v>
      </c>
      <c r="O217">
        <v>144207017.6710149</v>
      </c>
      <c r="P217">
        <v>144207017.65420961</v>
      </c>
      <c r="Q217">
        <v>144207017.65730709</v>
      </c>
      <c r="R217">
        <v>144207017.65823519</v>
      </c>
      <c r="S217">
        <v>144207017.66741771</v>
      </c>
      <c r="T217">
        <v>144207017.6642499</v>
      </c>
      <c r="U217">
        <v>144207017.66887921</v>
      </c>
      <c r="V217">
        <v>144207017.6574775</v>
      </c>
      <c r="W217">
        <v>144207017.65633801</v>
      </c>
      <c r="X217">
        <v>144207017.67143711</v>
      </c>
      <c r="Y217">
        <v>144207017.6684224</v>
      </c>
    </row>
    <row r="218" spans="1:25" x14ac:dyDescent="0.2">
      <c r="A218" s="1">
        <v>216</v>
      </c>
      <c r="B218">
        <v>143201625.51107219</v>
      </c>
      <c r="C218">
        <v>143201625.52324551</v>
      </c>
      <c r="D218">
        <v>143201625.51334259</v>
      </c>
      <c r="E218">
        <v>143201625.5272069</v>
      </c>
      <c r="F218">
        <v>143201625.52865991</v>
      </c>
      <c r="G218">
        <v>143201625.52000561</v>
      </c>
      <c r="H218">
        <v>143201625.5146777</v>
      </c>
      <c r="I218">
        <v>143201625.5220727</v>
      </c>
      <c r="J218">
        <v>143201625.51431781</v>
      </c>
      <c r="K218">
        <v>143201625.51436841</v>
      </c>
      <c r="L218">
        <v>143201625.5123176</v>
      </c>
      <c r="M218">
        <v>143201625.5300867</v>
      </c>
      <c r="N218">
        <v>143201625.51467559</v>
      </c>
      <c r="O218">
        <v>143201625.53075621</v>
      </c>
      <c r="P218">
        <v>143201625.51597059</v>
      </c>
      <c r="Q218">
        <v>143201625.5251793</v>
      </c>
      <c r="R218">
        <v>143201625.52393281</v>
      </c>
      <c r="S218">
        <v>143201625.52952719</v>
      </c>
      <c r="T218">
        <v>143201625.51537949</v>
      </c>
      <c r="U218">
        <v>143201625.51044011</v>
      </c>
      <c r="V218">
        <v>143201625.5118182</v>
      </c>
      <c r="W218">
        <v>143201625.52451369</v>
      </c>
      <c r="X218">
        <v>143201625.5168443</v>
      </c>
      <c r="Y218">
        <v>143201625.53008801</v>
      </c>
    </row>
    <row r="219" spans="1:25" x14ac:dyDescent="0.2">
      <c r="A219" s="1">
        <v>217</v>
      </c>
      <c r="B219">
        <v>143325824.04570001</v>
      </c>
      <c r="C219">
        <v>143325824.0503518</v>
      </c>
      <c r="D219">
        <v>143325824.0466136</v>
      </c>
      <c r="E219">
        <v>143325824.04582551</v>
      </c>
      <c r="F219">
        <v>143325824.06467879</v>
      </c>
      <c r="G219">
        <v>143325824.05050889</v>
      </c>
      <c r="H219">
        <v>143325824.05822611</v>
      </c>
      <c r="I219">
        <v>143325824.04783091</v>
      </c>
      <c r="J219">
        <v>143325824.06077361</v>
      </c>
      <c r="K219">
        <v>143325824.05924961</v>
      </c>
      <c r="L219">
        <v>143325824.04959491</v>
      </c>
      <c r="M219">
        <v>143325824.05255201</v>
      </c>
      <c r="N219">
        <v>143325824.0497787</v>
      </c>
      <c r="O219">
        <v>143325824.0488157</v>
      </c>
      <c r="P219">
        <v>143325824.0599736</v>
      </c>
      <c r="Q219">
        <v>143325824.1238713</v>
      </c>
      <c r="R219">
        <v>143325824.04262319</v>
      </c>
      <c r="S219">
        <v>143325824.039621</v>
      </c>
      <c r="T219">
        <v>143325824.0463872</v>
      </c>
      <c r="U219">
        <v>143325824.0553475</v>
      </c>
      <c r="V219">
        <v>143325824.0503296</v>
      </c>
      <c r="W219">
        <v>143325824.0589653</v>
      </c>
      <c r="X219">
        <v>143325824.0499447</v>
      </c>
      <c r="Y219">
        <v>143325824.06023401</v>
      </c>
    </row>
    <row r="220" spans="1:25" x14ac:dyDescent="0.2">
      <c r="A220" s="1">
        <v>218</v>
      </c>
      <c r="B220">
        <v>147348475.96626851</v>
      </c>
      <c r="C220">
        <v>147348475.951747</v>
      </c>
      <c r="D220">
        <v>147348475.95660719</v>
      </c>
      <c r="E220">
        <v>147348475.9561772</v>
      </c>
      <c r="F220">
        <v>147348475.95837399</v>
      </c>
      <c r="G220">
        <v>147348475.9680523</v>
      </c>
      <c r="H220">
        <v>147348475.9585014</v>
      </c>
      <c r="I220">
        <v>147348475.96832389</v>
      </c>
      <c r="J220">
        <v>147348475.97072461</v>
      </c>
      <c r="K220">
        <v>147348475.96456191</v>
      </c>
      <c r="L220">
        <v>147348475.95822489</v>
      </c>
      <c r="M220">
        <v>147348475.9691844</v>
      </c>
      <c r="N220">
        <v>147348475.95046589</v>
      </c>
      <c r="O220">
        <v>147348475.968086</v>
      </c>
      <c r="P220">
        <v>147348475.95654401</v>
      </c>
      <c r="Q220">
        <v>147348475.97542641</v>
      </c>
      <c r="R220">
        <v>147348475.96662691</v>
      </c>
      <c r="S220">
        <v>147348475.96871459</v>
      </c>
      <c r="T220">
        <v>147348475.96064419</v>
      </c>
      <c r="U220">
        <v>147348475.9727791</v>
      </c>
      <c r="V220">
        <v>147348475.96674451</v>
      </c>
      <c r="W220">
        <v>147348475.9696404</v>
      </c>
      <c r="X220">
        <v>147348475.95505151</v>
      </c>
      <c r="Y220">
        <v>147348475.96589041</v>
      </c>
    </row>
    <row r="221" spans="1:25" x14ac:dyDescent="0.2">
      <c r="A221" s="1">
        <v>219</v>
      </c>
      <c r="B221">
        <v>142749971.24405691</v>
      </c>
      <c r="C221">
        <v>142749971.25633341</v>
      </c>
      <c r="D221">
        <v>142749971.24751091</v>
      </c>
      <c r="E221">
        <v>142749971.2634137</v>
      </c>
      <c r="F221">
        <v>142749971.25884229</v>
      </c>
      <c r="G221">
        <v>142749971.2504749</v>
      </c>
      <c r="H221">
        <v>142749971.24536929</v>
      </c>
      <c r="I221">
        <v>142749971.25716311</v>
      </c>
      <c r="J221">
        <v>142749971.2474528</v>
      </c>
      <c r="K221">
        <v>142749971.24529439</v>
      </c>
      <c r="L221">
        <v>142749971.26380551</v>
      </c>
      <c r="M221">
        <v>142749971.24688411</v>
      </c>
      <c r="N221">
        <v>142749971.25477681</v>
      </c>
      <c r="O221">
        <v>142749971.25880969</v>
      </c>
      <c r="P221">
        <v>142749971.25644779</v>
      </c>
      <c r="Q221">
        <v>142749971.24679521</v>
      </c>
      <c r="R221">
        <v>142749971.26078469</v>
      </c>
      <c r="S221">
        <v>142749971.24569601</v>
      </c>
      <c r="T221">
        <v>142749971.25248149</v>
      </c>
      <c r="U221">
        <v>142749971.22665679</v>
      </c>
      <c r="V221">
        <v>142749971.2561031</v>
      </c>
      <c r="W221">
        <v>142749971.2468819</v>
      </c>
      <c r="X221">
        <v>142749971.2573061</v>
      </c>
      <c r="Y221">
        <v>142749971.25632429</v>
      </c>
    </row>
    <row r="222" spans="1:25" x14ac:dyDescent="0.2">
      <c r="A222" s="1">
        <v>220</v>
      </c>
      <c r="B222">
        <v>138193269.79764119</v>
      </c>
      <c r="C222">
        <v>138193269.8120378</v>
      </c>
      <c r="D222">
        <v>138193269.79773679</v>
      </c>
      <c r="E222">
        <v>138193269.80568871</v>
      </c>
      <c r="F222">
        <v>138193269.795764</v>
      </c>
      <c r="G222">
        <v>138193269.80275089</v>
      </c>
      <c r="H222">
        <v>138193269.79691711</v>
      </c>
      <c r="I222">
        <v>138193269.80532181</v>
      </c>
      <c r="J222">
        <v>138193269.79729071</v>
      </c>
      <c r="K222">
        <v>138193269.79263261</v>
      </c>
      <c r="L222">
        <v>138193269.80782339</v>
      </c>
      <c r="M222">
        <v>138193269.80754101</v>
      </c>
      <c r="N222">
        <v>138193269.79264399</v>
      </c>
      <c r="O222">
        <v>138193269.81129479</v>
      </c>
      <c r="P222">
        <v>138193269.80959481</v>
      </c>
      <c r="Q222">
        <v>138193269.79689419</v>
      </c>
      <c r="R222">
        <v>138193269.80627349</v>
      </c>
      <c r="S222">
        <v>138193269.78757</v>
      </c>
      <c r="T222">
        <v>138193269.8031652</v>
      </c>
      <c r="U222">
        <v>138193269.80707729</v>
      </c>
      <c r="V222">
        <v>138193269.79381281</v>
      </c>
      <c r="W222">
        <v>138193269.79442161</v>
      </c>
      <c r="X222">
        <v>138193269.80779961</v>
      </c>
      <c r="Y222">
        <v>138193269.80603921</v>
      </c>
    </row>
    <row r="223" spans="1:25" x14ac:dyDescent="0.2">
      <c r="A223" s="1">
        <v>221</v>
      </c>
      <c r="B223">
        <v>145009919.48597991</v>
      </c>
      <c r="C223">
        <v>145009919.48529309</v>
      </c>
      <c r="D223">
        <v>145009919.48961899</v>
      </c>
      <c r="E223">
        <v>145009919.4874675</v>
      </c>
      <c r="F223">
        <v>145009919.50132889</v>
      </c>
      <c r="G223">
        <v>145009919.49490499</v>
      </c>
      <c r="H223">
        <v>145009919.49358451</v>
      </c>
      <c r="I223">
        <v>145009919.4989993</v>
      </c>
      <c r="J223">
        <v>145009919.55724171</v>
      </c>
      <c r="K223">
        <v>145009919.4832935</v>
      </c>
      <c r="L223">
        <v>145009919.48814729</v>
      </c>
      <c r="M223">
        <v>145009919.48474851</v>
      </c>
      <c r="N223">
        <v>145009919.49947989</v>
      </c>
      <c r="O223">
        <v>145009919.48930499</v>
      </c>
      <c r="P223">
        <v>145009919.49837521</v>
      </c>
      <c r="Q223">
        <v>145009919.49015781</v>
      </c>
      <c r="R223">
        <v>145009919.5049364</v>
      </c>
      <c r="S223">
        <v>145009919.48638019</v>
      </c>
      <c r="T223">
        <v>145009919.47854719</v>
      </c>
      <c r="U223">
        <v>145009919.49243799</v>
      </c>
      <c r="V223">
        <v>145009919.4886564</v>
      </c>
      <c r="W223">
        <v>145009919.5055888</v>
      </c>
      <c r="X223">
        <v>145009919.49916121</v>
      </c>
      <c r="Y223">
        <v>145009919.48458329</v>
      </c>
    </row>
    <row r="224" spans="1:25" x14ac:dyDescent="0.2">
      <c r="A224" s="1">
        <v>222</v>
      </c>
      <c r="B224">
        <v>142595857.82946229</v>
      </c>
      <c r="C224">
        <v>142595857.82769221</v>
      </c>
      <c r="D224">
        <v>142595857.81551921</v>
      </c>
      <c r="E224">
        <v>142595857.82879311</v>
      </c>
      <c r="F224">
        <v>142595857.83187369</v>
      </c>
      <c r="G224">
        <v>142595857.8319068</v>
      </c>
      <c r="H224">
        <v>142595857.81672201</v>
      </c>
      <c r="I224">
        <v>142595857.82930571</v>
      </c>
      <c r="J224">
        <v>142595857.82961741</v>
      </c>
      <c r="K224">
        <v>142595857.81614789</v>
      </c>
      <c r="L224">
        <v>142595857.8180517</v>
      </c>
      <c r="M224">
        <v>142595857.82715389</v>
      </c>
      <c r="N224">
        <v>142595857.80914</v>
      </c>
      <c r="O224">
        <v>142595857.82879949</v>
      </c>
      <c r="P224">
        <v>142595857.81258351</v>
      </c>
      <c r="Q224">
        <v>142595857.8135834</v>
      </c>
      <c r="R224">
        <v>142595857.82745099</v>
      </c>
      <c r="S224">
        <v>142595857.8062427</v>
      </c>
      <c r="T224">
        <v>142595857.8288222</v>
      </c>
      <c r="U224">
        <v>142595857.83019409</v>
      </c>
      <c r="V224">
        <v>142595857.8285231</v>
      </c>
      <c r="W224">
        <v>142595857.8293114</v>
      </c>
      <c r="X224">
        <v>142595857.81859699</v>
      </c>
      <c r="Y224">
        <v>142595857.8292329</v>
      </c>
    </row>
    <row r="225" spans="1:25" x14ac:dyDescent="0.2">
      <c r="A225" s="1">
        <v>223</v>
      </c>
      <c r="B225">
        <v>150164514.66178679</v>
      </c>
      <c r="C225">
        <v>150164514.66880569</v>
      </c>
      <c r="D225">
        <v>150164514.6639407</v>
      </c>
      <c r="E225">
        <v>150164514.67130589</v>
      </c>
      <c r="F225">
        <v>150164514.65469879</v>
      </c>
      <c r="G225">
        <v>150164514.66967729</v>
      </c>
      <c r="H225">
        <v>150164514.66068831</v>
      </c>
      <c r="I225">
        <v>150164514.66717359</v>
      </c>
      <c r="J225">
        <v>150164514.66162381</v>
      </c>
      <c r="K225">
        <v>150164514.66142851</v>
      </c>
      <c r="L225">
        <v>150164514.67328769</v>
      </c>
      <c r="M225">
        <v>150164514.6727792</v>
      </c>
      <c r="N225">
        <v>150164514.65806481</v>
      </c>
      <c r="O225">
        <v>150164514.64098611</v>
      </c>
      <c r="P225">
        <v>150164514.66182709</v>
      </c>
      <c r="Q225">
        <v>150164514.6581206</v>
      </c>
      <c r="R225">
        <v>150164514.65738931</v>
      </c>
      <c r="S225">
        <v>150164514.6572341</v>
      </c>
      <c r="T225">
        <v>150164514.66960111</v>
      </c>
      <c r="U225">
        <v>150164514.67135251</v>
      </c>
      <c r="V225">
        <v>150164514.65653339</v>
      </c>
      <c r="W225">
        <v>150164514.65771231</v>
      </c>
      <c r="X225">
        <v>150164514.67042321</v>
      </c>
      <c r="Y225">
        <v>150164514.6718168</v>
      </c>
    </row>
    <row r="226" spans="1:25" x14ac:dyDescent="0.2">
      <c r="A226" s="1">
        <v>224</v>
      </c>
      <c r="B226">
        <v>140965969.4927038</v>
      </c>
      <c r="C226">
        <v>140965969.51194981</v>
      </c>
      <c r="D226">
        <v>140965969.49734059</v>
      </c>
      <c r="E226">
        <v>140965969.4925102</v>
      </c>
      <c r="F226">
        <v>140965969.49511629</v>
      </c>
      <c r="G226">
        <v>140965969.50512499</v>
      </c>
      <c r="H226">
        <v>140965969.4963392</v>
      </c>
      <c r="I226">
        <v>140965969.49228439</v>
      </c>
      <c r="J226">
        <v>140965969.4941425</v>
      </c>
      <c r="K226">
        <v>140965969.49741501</v>
      </c>
      <c r="L226">
        <v>140965969.49200541</v>
      </c>
      <c r="M226">
        <v>140965969.51500121</v>
      </c>
      <c r="N226">
        <v>140965969.50765109</v>
      </c>
      <c r="O226">
        <v>140965969.49359319</v>
      </c>
      <c r="P226">
        <v>140965969.4952952</v>
      </c>
      <c r="Q226">
        <v>140965969.51492509</v>
      </c>
      <c r="R226">
        <v>140965969.4931846</v>
      </c>
      <c r="S226">
        <v>140965969.49400479</v>
      </c>
      <c r="T226">
        <v>140965969.49431479</v>
      </c>
      <c r="U226">
        <v>140965969.50996581</v>
      </c>
      <c r="V226">
        <v>140965969.50810629</v>
      </c>
      <c r="W226">
        <v>140965969.4856914</v>
      </c>
      <c r="X226">
        <v>140965969.493433</v>
      </c>
      <c r="Y226">
        <v>140965969.4927769</v>
      </c>
    </row>
    <row r="227" spans="1:25" x14ac:dyDescent="0.2">
      <c r="A227" s="1">
        <v>225</v>
      </c>
      <c r="B227">
        <v>145495427.59564951</v>
      </c>
      <c r="C227">
        <v>145495427.61397129</v>
      </c>
      <c r="D227">
        <v>145495427.59861621</v>
      </c>
      <c r="E227">
        <v>145495427.59417981</v>
      </c>
      <c r="F227">
        <v>145495427.5953415</v>
      </c>
      <c r="G227">
        <v>145495427.58515501</v>
      </c>
      <c r="H227">
        <v>145495427.59565979</v>
      </c>
      <c r="I227">
        <v>145495427.59240311</v>
      </c>
      <c r="J227">
        <v>145495427.59649071</v>
      </c>
      <c r="K227">
        <v>145495427.60076129</v>
      </c>
      <c r="L227">
        <v>145495427.5929355</v>
      </c>
      <c r="M227">
        <v>145495427.6120795</v>
      </c>
      <c r="N227">
        <v>145495427.60834429</v>
      </c>
      <c r="O227">
        <v>145495427.59434241</v>
      </c>
      <c r="P227">
        <v>145495427.59644669</v>
      </c>
      <c r="Q227">
        <v>145495427.6182251</v>
      </c>
      <c r="R227">
        <v>145495427.59396341</v>
      </c>
      <c r="S227">
        <v>145495427.59372991</v>
      </c>
      <c r="T227">
        <v>145495427.59483489</v>
      </c>
      <c r="U227">
        <v>145495427.6124295</v>
      </c>
      <c r="V227">
        <v>145495427.61041611</v>
      </c>
      <c r="W227">
        <v>145495427.64439571</v>
      </c>
      <c r="X227">
        <v>145495427.59353119</v>
      </c>
      <c r="Y227">
        <v>145495427.59572971</v>
      </c>
    </row>
    <row r="228" spans="1:25" x14ac:dyDescent="0.2">
      <c r="A228" s="1">
        <v>226</v>
      </c>
      <c r="B228">
        <v>145555245.45306101</v>
      </c>
      <c r="C228">
        <v>145555245.45274159</v>
      </c>
      <c r="D228">
        <v>145555245.4413794</v>
      </c>
      <c r="E228">
        <v>145555245.4533532</v>
      </c>
      <c r="F228">
        <v>145555245.44972211</v>
      </c>
      <c r="G228">
        <v>145555245.45520449</v>
      </c>
      <c r="H228">
        <v>145555245.44331899</v>
      </c>
      <c r="I228">
        <v>145555245.44175059</v>
      </c>
      <c r="J228">
        <v>145555245.45817021</v>
      </c>
      <c r="K228">
        <v>145555245.440626</v>
      </c>
      <c r="L228">
        <v>145555245.44193751</v>
      </c>
      <c r="M228">
        <v>145555245.4441109</v>
      </c>
      <c r="N228">
        <v>145555245.43940729</v>
      </c>
      <c r="O228">
        <v>145555245.45958179</v>
      </c>
      <c r="P228">
        <v>145555245.44048569</v>
      </c>
      <c r="Q228">
        <v>145555245.45936799</v>
      </c>
      <c r="R228">
        <v>145555245.4545399</v>
      </c>
      <c r="S228">
        <v>145555245.43868491</v>
      </c>
      <c r="T228">
        <v>145555245.45362711</v>
      </c>
      <c r="U228">
        <v>145555245.45288259</v>
      </c>
      <c r="V228">
        <v>145555245.45380309</v>
      </c>
      <c r="W228">
        <v>145555245.45767319</v>
      </c>
      <c r="X228">
        <v>145555245.4549658</v>
      </c>
      <c r="Y228">
        <v>145555245.45120069</v>
      </c>
    </row>
    <row r="229" spans="1:25" x14ac:dyDescent="0.2">
      <c r="A229" s="1">
        <v>227</v>
      </c>
      <c r="B229">
        <v>147311591.33320519</v>
      </c>
      <c r="C229">
        <v>147311591.35069451</v>
      </c>
      <c r="D229">
        <v>147311591.33454081</v>
      </c>
      <c r="E229">
        <v>147311591.34065661</v>
      </c>
      <c r="F229">
        <v>147311591.33003989</v>
      </c>
      <c r="G229">
        <v>147311591.33953211</v>
      </c>
      <c r="H229">
        <v>147311591.3304154</v>
      </c>
      <c r="I229">
        <v>147311591.33989039</v>
      </c>
      <c r="J229">
        <v>147311591.33148801</v>
      </c>
      <c r="K229">
        <v>147311591.32604221</v>
      </c>
      <c r="L229">
        <v>147311591.34296331</v>
      </c>
      <c r="M229">
        <v>147311591.33748969</v>
      </c>
      <c r="N229">
        <v>147311591.32843339</v>
      </c>
      <c r="O229">
        <v>147311591.34541339</v>
      </c>
      <c r="P229">
        <v>147311591.32813311</v>
      </c>
      <c r="Q229">
        <v>147311591.33200929</v>
      </c>
      <c r="R229">
        <v>147311591.33749679</v>
      </c>
      <c r="S229">
        <v>147311591.3421618</v>
      </c>
      <c r="T229">
        <v>147311591.33766949</v>
      </c>
      <c r="U229">
        <v>147311591.34217551</v>
      </c>
      <c r="V229">
        <v>147311591.3271209</v>
      </c>
      <c r="W229">
        <v>147311591.32766691</v>
      </c>
      <c r="X229">
        <v>147311591.34511009</v>
      </c>
      <c r="Y229">
        <v>147311591.341115</v>
      </c>
    </row>
    <row r="230" spans="1:25" x14ac:dyDescent="0.2">
      <c r="A230" s="1">
        <v>228</v>
      </c>
      <c r="B230">
        <v>137063369.2386702</v>
      </c>
      <c r="C230">
        <v>137063369.2540628</v>
      </c>
      <c r="D230">
        <v>137063369.2390919</v>
      </c>
      <c r="E230">
        <v>137063369.2472223</v>
      </c>
      <c r="F230">
        <v>137063369.23902369</v>
      </c>
      <c r="G230">
        <v>137063369.24586511</v>
      </c>
      <c r="H230">
        <v>137063369.2374891</v>
      </c>
      <c r="I230">
        <v>137063369.2464346</v>
      </c>
      <c r="J230">
        <v>137063369.2390891</v>
      </c>
      <c r="K230">
        <v>137063369.2383557</v>
      </c>
      <c r="L230">
        <v>137063369.25071949</v>
      </c>
      <c r="M230">
        <v>137063369.24966919</v>
      </c>
      <c r="N230">
        <v>137063369.23537561</v>
      </c>
      <c r="O230">
        <v>137063369.25696629</v>
      </c>
      <c r="P230">
        <v>137063369.23769009</v>
      </c>
      <c r="Q230">
        <v>137063369.23682049</v>
      </c>
      <c r="R230">
        <v>137063369.24453631</v>
      </c>
      <c r="S230">
        <v>137063369.24846351</v>
      </c>
      <c r="T230">
        <v>137063369.2453883</v>
      </c>
      <c r="U230">
        <v>137063369.2498979</v>
      </c>
      <c r="V230">
        <v>137063369.2332488</v>
      </c>
      <c r="W230">
        <v>137063369.236669</v>
      </c>
      <c r="X230">
        <v>137063369.2510581</v>
      </c>
      <c r="Y230">
        <v>137063369.24720439</v>
      </c>
    </row>
    <row r="231" spans="1:25" x14ac:dyDescent="0.2">
      <c r="A231" s="1">
        <v>229</v>
      </c>
      <c r="B231">
        <v>154277356.28908241</v>
      </c>
      <c r="C231">
        <v>154277356.28957641</v>
      </c>
      <c r="D231">
        <v>154277356.29168209</v>
      </c>
      <c r="E231">
        <v>154277356.31722659</v>
      </c>
      <c r="F231">
        <v>154277356.30755779</v>
      </c>
      <c r="G231">
        <v>154277356.307715</v>
      </c>
      <c r="H231">
        <v>154277356.29181769</v>
      </c>
      <c r="I231">
        <v>154277356.31624451</v>
      </c>
      <c r="J231">
        <v>154277356.28982061</v>
      </c>
      <c r="K231">
        <v>154277356.29298311</v>
      </c>
      <c r="L231">
        <v>154277356.2949706</v>
      </c>
      <c r="M231">
        <v>154277356.2950415</v>
      </c>
      <c r="N231">
        <v>154277356.3079485</v>
      </c>
      <c r="O231">
        <v>154277356.2879183</v>
      </c>
      <c r="P231">
        <v>154277356.29695919</v>
      </c>
      <c r="Q231">
        <v>154277356.31807479</v>
      </c>
      <c r="R231">
        <v>154277356.2933588</v>
      </c>
      <c r="S231">
        <v>154277356.29439151</v>
      </c>
      <c r="T231">
        <v>154277356.28541589</v>
      </c>
      <c r="U231">
        <v>154277356.29703501</v>
      </c>
      <c r="V231">
        <v>154277356.30751699</v>
      </c>
      <c r="W231">
        <v>154277356.28997979</v>
      </c>
      <c r="X231">
        <v>154277356.31188121</v>
      </c>
      <c r="Y231">
        <v>154277356.29296839</v>
      </c>
    </row>
    <row r="232" spans="1:25" x14ac:dyDescent="0.2">
      <c r="A232" s="1">
        <v>230</v>
      </c>
      <c r="B232">
        <v>138955084.839939</v>
      </c>
      <c r="C232">
        <v>138955084.8386856</v>
      </c>
      <c r="D232">
        <v>138955084.84024051</v>
      </c>
      <c r="E232">
        <v>138955084.8626278</v>
      </c>
      <c r="F232">
        <v>138955084.85576221</v>
      </c>
      <c r="G232">
        <v>138955084.84069431</v>
      </c>
      <c r="H232">
        <v>138955084.84026241</v>
      </c>
      <c r="I232">
        <v>138955084.84105709</v>
      </c>
      <c r="J232">
        <v>138955084.8365238</v>
      </c>
      <c r="K232">
        <v>138955084.8431567</v>
      </c>
      <c r="L232">
        <v>138955084.8405107</v>
      </c>
      <c r="M232">
        <v>138955084.8396453</v>
      </c>
      <c r="N232">
        <v>138955084.84120879</v>
      </c>
      <c r="O232">
        <v>138955084.83916509</v>
      </c>
      <c r="P232">
        <v>138955084.84206569</v>
      </c>
      <c r="Q232">
        <v>138955084.84299809</v>
      </c>
      <c r="R232">
        <v>138955084.858392</v>
      </c>
      <c r="S232">
        <v>138955084.90047419</v>
      </c>
      <c r="T232">
        <v>138955084.8404769</v>
      </c>
      <c r="U232">
        <v>138955084.85775</v>
      </c>
      <c r="V232">
        <v>138955084.84477571</v>
      </c>
      <c r="W232">
        <v>138955084.85649011</v>
      </c>
      <c r="X232">
        <v>138955084.85932899</v>
      </c>
      <c r="Y232">
        <v>138955084.84461021</v>
      </c>
    </row>
    <row r="233" spans="1:25" x14ac:dyDescent="0.2">
      <c r="A233" s="1">
        <v>231</v>
      </c>
      <c r="B233">
        <v>146684542.12911019</v>
      </c>
      <c r="C233">
        <v>146684542.33688319</v>
      </c>
      <c r="D233">
        <v>146684542.1260156</v>
      </c>
      <c r="E233">
        <v>146684542.1291782</v>
      </c>
      <c r="F233">
        <v>146684542.1319778</v>
      </c>
      <c r="G233">
        <v>146684542.1462051</v>
      </c>
      <c r="H233">
        <v>146684542.14207229</v>
      </c>
      <c r="I233">
        <v>146684542.13187629</v>
      </c>
      <c r="J233">
        <v>146684542.83445501</v>
      </c>
      <c r="K233">
        <v>146684542.14112231</v>
      </c>
      <c r="L233">
        <v>146684542.1299867</v>
      </c>
      <c r="M233">
        <v>146684542.14275101</v>
      </c>
      <c r="N233">
        <v>146684542.12691909</v>
      </c>
      <c r="O233">
        <v>146684542.127258</v>
      </c>
      <c r="P233">
        <v>146684542.14152989</v>
      </c>
      <c r="Q233">
        <v>146684542.13793129</v>
      </c>
      <c r="R233">
        <v>146684542.14093411</v>
      </c>
      <c r="S233">
        <v>146684542.1244297</v>
      </c>
      <c r="T233">
        <v>146684542.12729239</v>
      </c>
      <c r="U233">
        <v>146684542.1220465</v>
      </c>
      <c r="V233">
        <v>146684542.12534431</v>
      </c>
      <c r="W233">
        <v>146684542.12458241</v>
      </c>
      <c r="X233">
        <v>146684542.14237401</v>
      </c>
      <c r="Y233">
        <v>146684542.1432777</v>
      </c>
    </row>
    <row r="234" spans="1:25" x14ac:dyDescent="0.2">
      <c r="A234" s="1">
        <v>232</v>
      </c>
      <c r="B234">
        <v>141231438.37221739</v>
      </c>
      <c r="C234">
        <v>141231438.38621271</v>
      </c>
      <c r="D234">
        <v>141231438.3778064</v>
      </c>
      <c r="E234">
        <v>141231438.3857547</v>
      </c>
      <c r="F234">
        <v>141231438.3841528</v>
      </c>
      <c r="G234">
        <v>141231438.386089</v>
      </c>
      <c r="H234">
        <v>141231438.37425131</v>
      </c>
      <c r="I234">
        <v>141231438.37014869</v>
      </c>
      <c r="J234">
        <v>141231438.37750891</v>
      </c>
      <c r="K234">
        <v>141231438.3770209</v>
      </c>
      <c r="L234">
        <v>141231438.37503281</v>
      </c>
      <c r="M234">
        <v>141231438.38708779</v>
      </c>
      <c r="N234">
        <v>141231438.39180309</v>
      </c>
      <c r="O234">
        <v>141231438.38874799</v>
      </c>
      <c r="P234">
        <v>141231438.37770429</v>
      </c>
      <c r="Q234">
        <v>141231438.37756521</v>
      </c>
      <c r="R234">
        <v>141231438.3908211</v>
      </c>
      <c r="S234">
        <v>141231438.3738381</v>
      </c>
      <c r="T234">
        <v>141231438.38270521</v>
      </c>
      <c r="U234">
        <v>141231438.38733399</v>
      </c>
      <c r="V234">
        <v>141231438.39072871</v>
      </c>
      <c r="W234">
        <v>141231438.3716158</v>
      </c>
      <c r="X234">
        <v>141231438.38709649</v>
      </c>
      <c r="Y234">
        <v>141231438.38652721</v>
      </c>
    </row>
    <row r="235" spans="1:25" x14ac:dyDescent="0.2">
      <c r="A235" s="1">
        <v>233</v>
      </c>
      <c r="B235">
        <v>149475707.6988526</v>
      </c>
      <c r="C235">
        <v>149475707.6974346</v>
      </c>
      <c r="D235">
        <v>149475707.69770819</v>
      </c>
      <c r="E235">
        <v>149475707.69854799</v>
      </c>
      <c r="F235">
        <v>149475707.7008754</v>
      </c>
      <c r="G235">
        <v>149475707.71637341</v>
      </c>
      <c r="H235">
        <v>149475707.76819021</v>
      </c>
      <c r="I235">
        <v>149475707.7027221</v>
      </c>
      <c r="J235">
        <v>149475707.71223611</v>
      </c>
      <c r="K235">
        <v>149475707.71398091</v>
      </c>
      <c r="L235">
        <v>149475707.7004897</v>
      </c>
      <c r="M235">
        <v>149475707.71351349</v>
      </c>
      <c r="N235">
        <v>149475707.6995514</v>
      </c>
      <c r="O235">
        <v>149475707.69850501</v>
      </c>
      <c r="P235">
        <v>149475707.71185711</v>
      </c>
      <c r="Q235">
        <v>149475707.7092512</v>
      </c>
      <c r="R235">
        <v>149475707.7129637</v>
      </c>
      <c r="S235">
        <v>149475707.71322259</v>
      </c>
      <c r="T235">
        <v>149475707.69464201</v>
      </c>
      <c r="U235">
        <v>149475707.69718349</v>
      </c>
      <c r="V235">
        <v>149475707.69670939</v>
      </c>
      <c r="W235">
        <v>149475707.6957776</v>
      </c>
      <c r="X235">
        <v>149475707.71114761</v>
      </c>
      <c r="Y235">
        <v>149475707.71401539</v>
      </c>
    </row>
    <row r="236" spans="1:25" x14ac:dyDescent="0.2">
      <c r="A236" s="1">
        <v>234</v>
      </c>
      <c r="B236">
        <v>147415983.47286659</v>
      </c>
      <c r="C236">
        <v>147415983.49845651</v>
      </c>
      <c r="D236">
        <v>147415983.47659329</v>
      </c>
      <c r="E236">
        <v>147415983.4838388</v>
      </c>
      <c r="F236">
        <v>147415983.46614501</v>
      </c>
      <c r="G236">
        <v>147415983.48305061</v>
      </c>
      <c r="H236">
        <v>147415983.47412801</v>
      </c>
      <c r="I236">
        <v>147415983.4828423</v>
      </c>
      <c r="J236">
        <v>147415983.4755435</v>
      </c>
      <c r="K236">
        <v>147415983.47180289</v>
      </c>
      <c r="L236">
        <v>147415983.4832536</v>
      </c>
      <c r="M236">
        <v>147415983.4865894</v>
      </c>
      <c r="N236">
        <v>147415983.4740434</v>
      </c>
      <c r="O236">
        <v>147415983.48492491</v>
      </c>
      <c r="P236">
        <v>147415983.46787661</v>
      </c>
      <c r="Q236">
        <v>147415983.4735938</v>
      </c>
      <c r="R236">
        <v>147415983.46782821</v>
      </c>
      <c r="S236">
        <v>147415983.47047219</v>
      </c>
      <c r="T236">
        <v>147415983.48341191</v>
      </c>
      <c r="U236">
        <v>147415983.4817498</v>
      </c>
      <c r="V236">
        <v>147415983.4672482</v>
      </c>
      <c r="W236">
        <v>147415983.47101</v>
      </c>
      <c r="X236">
        <v>147415983.48360619</v>
      </c>
      <c r="Y236">
        <v>147415983.48337659</v>
      </c>
    </row>
    <row r="237" spans="1:25" x14ac:dyDescent="0.2">
      <c r="A237" s="1">
        <v>235</v>
      </c>
      <c r="B237">
        <v>145207542.20122609</v>
      </c>
      <c r="C237">
        <v>145207542.2150861</v>
      </c>
      <c r="D237">
        <v>145207542.19768849</v>
      </c>
      <c r="E237">
        <v>145207542.21137539</v>
      </c>
      <c r="F237">
        <v>145207542.2116231</v>
      </c>
      <c r="G237">
        <v>145207542.21185941</v>
      </c>
      <c r="H237">
        <v>145207542.19908011</v>
      </c>
      <c r="I237">
        <v>145207542.209461</v>
      </c>
      <c r="J237">
        <v>145207542.20000109</v>
      </c>
      <c r="K237">
        <v>145207542.19769841</v>
      </c>
      <c r="L237">
        <v>145207542.2144309</v>
      </c>
      <c r="M237">
        <v>145207542.21124181</v>
      </c>
      <c r="N237">
        <v>145207542.1987251</v>
      </c>
      <c r="O237">
        <v>145207542.19555229</v>
      </c>
      <c r="P237">
        <v>145207542.2023479</v>
      </c>
      <c r="Q237">
        <v>145207542.21223411</v>
      </c>
      <c r="R237">
        <v>145207542.21198639</v>
      </c>
      <c r="S237">
        <v>145207542.21162501</v>
      </c>
      <c r="T237">
        <v>145207542.19811669</v>
      </c>
      <c r="U237">
        <v>145207542.1916821</v>
      </c>
      <c r="V237">
        <v>145207542.19765511</v>
      </c>
      <c r="W237">
        <v>145207542.2075859</v>
      </c>
      <c r="X237">
        <v>145207542.20346189</v>
      </c>
      <c r="Y237">
        <v>145207542.22191319</v>
      </c>
    </row>
    <row r="238" spans="1:25" x14ac:dyDescent="0.2">
      <c r="A238" s="1">
        <v>236</v>
      </c>
      <c r="B238">
        <v>142947541.90810201</v>
      </c>
      <c r="C238">
        <v>142947541.9338904</v>
      </c>
      <c r="D238">
        <v>142947541.9041</v>
      </c>
      <c r="E238">
        <v>142947541.92076319</v>
      </c>
      <c r="F238">
        <v>142947541.90536869</v>
      </c>
      <c r="G238">
        <v>142947541.91751811</v>
      </c>
      <c r="H238">
        <v>142947541.91854799</v>
      </c>
      <c r="I238">
        <v>142947541.90974101</v>
      </c>
      <c r="J238">
        <v>142947541.9231036</v>
      </c>
      <c r="K238">
        <v>142947541.9179945</v>
      </c>
      <c r="L238">
        <v>142947541.90696111</v>
      </c>
      <c r="M238">
        <v>142947541.92013451</v>
      </c>
      <c r="N238">
        <v>142947541.90696359</v>
      </c>
      <c r="O238">
        <v>142947541.91684791</v>
      </c>
      <c r="P238">
        <v>142947541.91962251</v>
      </c>
      <c r="Q238">
        <v>142947541.91895711</v>
      </c>
      <c r="R238">
        <v>142947541.91893229</v>
      </c>
      <c r="S238">
        <v>142947541.9042691</v>
      </c>
      <c r="T238">
        <v>142947541.9056963</v>
      </c>
      <c r="U238">
        <v>142947541.9011941</v>
      </c>
      <c r="V238">
        <v>142947541.9045558</v>
      </c>
      <c r="W238">
        <v>142947541.90479511</v>
      </c>
      <c r="X238">
        <v>142947541.91840139</v>
      </c>
      <c r="Y238">
        <v>142947541.9218601</v>
      </c>
    </row>
    <row r="239" spans="1:25" x14ac:dyDescent="0.2">
      <c r="A239" s="1">
        <v>237</v>
      </c>
      <c r="B239">
        <v>141210975.24617031</v>
      </c>
      <c r="C239">
        <v>141210975.24705699</v>
      </c>
      <c r="D239">
        <v>141210975.24402979</v>
      </c>
      <c r="E239">
        <v>141210975.24603629</v>
      </c>
      <c r="F239">
        <v>141210975.24766931</v>
      </c>
      <c r="G239">
        <v>141210975.2578319</v>
      </c>
      <c r="H239">
        <v>141210975.26139271</v>
      </c>
      <c r="I239">
        <v>141210975.24815559</v>
      </c>
      <c r="J239">
        <v>141210975.26929939</v>
      </c>
      <c r="K239">
        <v>141210975.24476081</v>
      </c>
      <c r="L239">
        <v>141210975.24342269</v>
      </c>
      <c r="M239">
        <v>141210975.26423669</v>
      </c>
      <c r="N239">
        <v>141210975.2465966</v>
      </c>
      <c r="O239">
        <v>141210975.24718031</v>
      </c>
      <c r="P239">
        <v>141210975.24910361</v>
      </c>
      <c r="Q239">
        <v>141210975.29546201</v>
      </c>
      <c r="R239">
        <v>141210975.25701609</v>
      </c>
      <c r="S239">
        <v>141210975.25945359</v>
      </c>
      <c r="T239">
        <v>141210975.24989891</v>
      </c>
      <c r="U239">
        <v>141210975.2581273</v>
      </c>
      <c r="V239">
        <v>141210975.26546371</v>
      </c>
      <c r="W239">
        <v>141210975.2541897</v>
      </c>
      <c r="X239">
        <v>141210975.2427184</v>
      </c>
      <c r="Y239">
        <v>141210975.25916839</v>
      </c>
    </row>
    <row r="240" spans="1:25" x14ac:dyDescent="0.2">
      <c r="A240" s="1">
        <v>238</v>
      </c>
      <c r="B240">
        <v>142186961.34869269</v>
      </c>
      <c r="C240">
        <v>142186961.3485311</v>
      </c>
      <c r="D240">
        <v>142186961.3385542</v>
      </c>
      <c r="E240">
        <v>142186961.3502717</v>
      </c>
      <c r="F240">
        <v>142186961.34868509</v>
      </c>
      <c r="G240">
        <v>142186961.33881411</v>
      </c>
      <c r="H240">
        <v>142186961.3386443</v>
      </c>
      <c r="I240">
        <v>142186961.28943291</v>
      </c>
      <c r="J240">
        <v>142186961.35156879</v>
      </c>
      <c r="K240">
        <v>142186961.33880249</v>
      </c>
      <c r="L240">
        <v>142186961.3378897</v>
      </c>
      <c r="M240">
        <v>142186961.33839321</v>
      </c>
      <c r="N240">
        <v>142186961.33732441</v>
      </c>
      <c r="O240">
        <v>142186961.35038969</v>
      </c>
      <c r="P240">
        <v>142186961.34084699</v>
      </c>
      <c r="Q240">
        <v>142186961.3346366</v>
      </c>
      <c r="R240">
        <v>142186961.3490445</v>
      </c>
      <c r="S240">
        <v>142186961.3498559</v>
      </c>
      <c r="T240">
        <v>142186961.3509171</v>
      </c>
      <c r="U240">
        <v>142186961.34999171</v>
      </c>
      <c r="V240">
        <v>142186961.34847769</v>
      </c>
      <c r="W240">
        <v>142186961.35730261</v>
      </c>
      <c r="X240">
        <v>142186961.3505674</v>
      </c>
      <c r="Y240">
        <v>142186961.3511613</v>
      </c>
    </row>
    <row r="241" spans="1:25" x14ac:dyDescent="0.2">
      <c r="A241" s="1">
        <v>239</v>
      </c>
      <c r="B241">
        <v>142376133.64387551</v>
      </c>
      <c r="C241">
        <v>142376133.6450094</v>
      </c>
      <c r="D241">
        <v>142376133.64579931</v>
      </c>
      <c r="E241">
        <v>142376133.65517709</v>
      </c>
      <c r="F241">
        <v>142376133.63856959</v>
      </c>
      <c r="G241">
        <v>142376133.65532941</v>
      </c>
      <c r="H241">
        <v>142376133.64469221</v>
      </c>
      <c r="I241">
        <v>142376133.65500551</v>
      </c>
      <c r="J241">
        <v>142376133.64527479</v>
      </c>
      <c r="K241">
        <v>142376133.64571711</v>
      </c>
      <c r="L241">
        <v>142376133.65962061</v>
      </c>
      <c r="M241">
        <v>142376133.65794939</v>
      </c>
      <c r="N241">
        <v>142376133.6433827</v>
      </c>
      <c r="O241">
        <v>142376133.65783671</v>
      </c>
      <c r="P241">
        <v>142376133.6449188</v>
      </c>
      <c r="Q241">
        <v>142376133.64614609</v>
      </c>
      <c r="R241">
        <v>142376133.6411984</v>
      </c>
      <c r="S241">
        <v>142376133.64548531</v>
      </c>
      <c r="T241">
        <v>142376133.6545741</v>
      </c>
      <c r="U241">
        <v>142376133.65615529</v>
      </c>
      <c r="V241">
        <v>142376133.64186391</v>
      </c>
      <c r="W241">
        <v>142376133.64282319</v>
      </c>
      <c r="X241">
        <v>142376133.65724459</v>
      </c>
      <c r="Y241">
        <v>142376133.65785429</v>
      </c>
    </row>
    <row r="242" spans="1:25" x14ac:dyDescent="0.2">
      <c r="A242" s="1">
        <v>240</v>
      </c>
      <c r="B242">
        <v>151419174.24420741</v>
      </c>
      <c r="C242">
        <v>151419174.24034071</v>
      </c>
      <c r="D242">
        <v>151419174.2421706</v>
      </c>
      <c r="E242">
        <v>151419174.24224681</v>
      </c>
      <c r="F242">
        <v>151419174.2603063</v>
      </c>
      <c r="G242">
        <v>151419174.26078561</v>
      </c>
      <c r="H242">
        <v>151419174.24679941</v>
      </c>
      <c r="I242">
        <v>151419174.24355561</v>
      </c>
      <c r="J242">
        <v>151419174.28391549</v>
      </c>
      <c r="K242">
        <v>151419174.24447829</v>
      </c>
      <c r="L242">
        <v>151419174.24534029</v>
      </c>
      <c r="M242">
        <v>151419174.2446259</v>
      </c>
      <c r="N242">
        <v>151419174.26023701</v>
      </c>
      <c r="O242">
        <v>151419174.24433759</v>
      </c>
      <c r="P242">
        <v>151419174.24971879</v>
      </c>
      <c r="Q242">
        <v>151419174.2648384</v>
      </c>
      <c r="R242">
        <v>151419174.24505669</v>
      </c>
      <c r="S242">
        <v>151419174.24271521</v>
      </c>
      <c r="T242">
        <v>151419174.28560179</v>
      </c>
      <c r="U242">
        <v>151419174.25225851</v>
      </c>
      <c r="V242">
        <v>151419174.26049271</v>
      </c>
      <c r="W242">
        <v>151419174.24009749</v>
      </c>
      <c r="X242">
        <v>151419174.24038631</v>
      </c>
      <c r="Y242">
        <v>151419174.24620119</v>
      </c>
    </row>
    <row r="243" spans="1:25" x14ac:dyDescent="0.2">
      <c r="A243" s="1">
        <v>241</v>
      </c>
      <c r="B243">
        <v>142705499.44911969</v>
      </c>
      <c r="C243">
        <v>142705499.44775659</v>
      </c>
      <c r="D243">
        <v>142705499.44981721</v>
      </c>
      <c r="E243">
        <v>142705499.4693554</v>
      </c>
      <c r="F243">
        <v>142705499.46146321</v>
      </c>
      <c r="G243">
        <v>142705499.4550944</v>
      </c>
      <c r="H243">
        <v>142705499.45068741</v>
      </c>
      <c r="I243">
        <v>142705499.4640542</v>
      </c>
      <c r="J243">
        <v>142705499.44561821</v>
      </c>
      <c r="K243">
        <v>142705499.44569689</v>
      </c>
      <c r="L243">
        <v>142705499.45043051</v>
      </c>
      <c r="M243">
        <v>142705499.45921519</v>
      </c>
      <c r="N243">
        <v>142705499.46641749</v>
      </c>
      <c r="O243">
        <v>142705499.45389569</v>
      </c>
      <c r="P243">
        <v>142705499.4521257</v>
      </c>
      <c r="Q243">
        <v>142705499.46953091</v>
      </c>
      <c r="R243">
        <v>142705499.44920951</v>
      </c>
      <c r="S243">
        <v>142705499.45353711</v>
      </c>
      <c r="T243">
        <v>142705499.46260199</v>
      </c>
      <c r="U243">
        <v>142705499.45590219</v>
      </c>
      <c r="V243">
        <v>142705499.47132409</v>
      </c>
      <c r="W243">
        <v>142705499.46490711</v>
      </c>
      <c r="X243">
        <v>142705499.44824851</v>
      </c>
      <c r="Y243">
        <v>142705499.45059681</v>
      </c>
    </row>
    <row r="244" spans="1:25" x14ac:dyDescent="0.2">
      <c r="A244" s="1">
        <v>242</v>
      </c>
      <c r="B244">
        <v>141636018.00137261</v>
      </c>
      <c r="C244">
        <v>141636018.01073259</v>
      </c>
      <c r="D244">
        <v>141636018.00298819</v>
      </c>
      <c r="E244">
        <v>141636018.00986049</v>
      </c>
      <c r="F244">
        <v>141636017.9937658</v>
      </c>
      <c r="G244">
        <v>141636018.0073553</v>
      </c>
      <c r="H244">
        <v>141636018.00087509</v>
      </c>
      <c r="I244">
        <v>141636018.0063647</v>
      </c>
      <c r="J244">
        <v>141636018.00238541</v>
      </c>
      <c r="K244">
        <v>141636018.00234151</v>
      </c>
      <c r="L244">
        <v>141636018.01489341</v>
      </c>
      <c r="M244">
        <v>141636017.99646291</v>
      </c>
      <c r="N244">
        <v>141636018.00100929</v>
      </c>
      <c r="O244">
        <v>141636018.01200539</v>
      </c>
      <c r="P244">
        <v>141636017.99538431</v>
      </c>
      <c r="Q244">
        <v>141636018.0018594</v>
      </c>
      <c r="R244">
        <v>141636017.9738768</v>
      </c>
      <c r="S244">
        <v>141636017.9919259</v>
      </c>
      <c r="T244">
        <v>141636018.00991261</v>
      </c>
      <c r="U244">
        <v>141636018.0117591</v>
      </c>
      <c r="V244">
        <v>141636017.99728119</v>
      </c>
      <c r="W244">
        <v>141636017.99250731</v>
      </c>
      <c r="X244">
        <v>141636018.0103561</v>
      </c>
      <c r="Y244">
        <v>141636018.01062101</v>
      </c>
    </row>
    <row r="245" spans="1:25" x14ac:dyDescent="0.2">
      <c r="A245" s="1">
        <v>243</v>
      </c>
      <c r="B245">
        <v>142609203.83733159</v>
      </c>
      <c r="C245">
        <v>142609203.84020329</v>
      </c>
      <c r="D245">
        <v>142609203.83827779</v>
      </c>
      <c r="E245">
        <v>142609203.85039049</v>
      </c>
      <c r="F245">
        <v>142609203.84987241</v>
      </c>
      <c r="G245">
        <v>142609203.84943461</v>
      </c>
      <c r="H245">
        <v>142609203.85601929</v>
      </c>
      <c r="I245">
        <v>142609203.84812269</v>
      </c>
      <c r="J245">
        <v>142609203.8423695</v>
      </c>
      <c r="K245">
        <v>142609203.83917871</v>
      </c>
      <c r="L245">
        <v>142609203.8578178</v>
      </c>
      <c r="M245">
        <v>142609203.8523919</v>
      </c>
      <c r="N245">
        <v>142609203.83730519</v>
      </c>
      <c r="O245">
        <v>142609203.83296779</v>
      </c>
      <c r="P245">
        <v>142609203.84125221</v>
      </c>
      <c r="Q245">
        <v>142609203.84866741</v>
      </c>
      <c r="R245">
        <v>142609203.85048321</v>
      </c>
      <c r="S245">
        <v>142609203.85392171</v>
      </c>
      <c r="T245">
        <v>142609203.83906081</v>
      </c>
      <c r="U245">
        <v>142609203.83180079</v>
      </c>
      <c r="V245">
        <v>142609203.8382507</v>
      </c>
      <c r="W245">
        <v>142609203.84766799</v>
      </c>
      <c r="X245">
        <v>142609203.84053749</v>
      </c>
      <c r="Y245">
        <v>142609203.8507444</v>
      </c>
    </row>
    <row r="246" spans="1:25" x14ac:dyDescent="0.2">
      <c r="A246" s="1">
        <v>244</v>
      </c>
      <c r="B246">
        <v>144193164.78387889</v>
      </c>
      <c r="C246">
        <v>144193164.8339799</v>
      </c>
      <c r="D246">
        <v>144193164.78580791</v>
      </c>
      <c r="E246">
        <v>144193165.1917952</v>
      </c>
      <c r="F246">
        <v>144193164.7932111</v>
      </c>
      <c r="G246">
        <v>144193164.7962153</v>
      </c>
      <c r="H246">
        <v>144193164.7985751</v>
      </c>
      <c r="I246">
        <v>144193164.78806269</v>
      </c>
      <c r="J246">
        <v>144193164.79904869</v>
      </c>
      <c r="K246">
        <v>144193164.79802841</v>
      </c>
      <c r="L246">
        <v>144193164.7839925</v>
      </c>
      <c r="M246">
        <v>144193164.80163941</v>
      </c>
      <c r="N246">
        <v>144193164.78523669</v>
      </c>
      <c r="O246">
        <v>144193164.78638011</v>
      </c>
      <c r="P246">
        <v>144193164.79598299</v>
      </c>
      <c r="Q246">
        <v>144193164.79375049</v>
      </c>
      <c r="R246">
        <v>144193164.78403011</v>
      </c>
      <c r="S246">
        <v>144193164.7830402</v>
      </c>
      <c r="T246">
        <v>144193164.78210819</v>
      </c>
      <c r="U246">
        <v>144193164.78154171</v>
      </c>
      <c r="V246">
        <v>144193164.78414711</v>
      </c>
      <c r="W246">
        <v>144193164.77780601</v>
      </c>
      <c r="X246">
        <v>144193164.79686081</v>
      </c>
      <c r="Y246">
        <v>144193164.7982927</v>
      </c>
    </row>
    <row r="247" spans="1:25" x14ac:dyDescent="0.2">
      <c r="A247" s="1">
        <v>245</v>
      </c>
      <c r="B247">
        <v>145332335.94790661</v>
      </c>
      <c r="C247">
        <v>145332335.96025971</v>
      </c>
      <c r="D247">
        <v>145332335.95002639</v>
      </c>
      <c r="E247">
        <v>145332335.9601509</v>
      </c>
      <c r="F247">
        <v>145332335.96229661</v>
      </c>
      <c r="G247">
        <v>145332335.9558312</v>
      </c>
      <c r="H247">
        <v>145332335.94980851</v>
      </c>
      <c r="I247">
        <v>145332335.95025671</v>
      </c>
      <c r="J247">
        <v>145332335.9495984</v>
      </c>
      <c r="K247">
        <v>145332335.9470138</v>
      </c>
      <c r="L247">
        <v>145332335.9633078</v>
      </c>
      <c r="M247">
        <v>145332335.96169329</v>
      </c>
      <c r="N247">
        <v>145332335.94906569</v>
      </c>
      <c r="O247">
        <v>145332335.96166959</v>
      </c>
      <c r="P247">
        <v>145332335.9626188</v>
      </c>
      <c r="Q247">
        <v>145332335.94915381</v>
      </c>
      <c r="R247">
        <v>145332335.96041659</v>
      </c>
      <c r="S247">
        <v>145332335.9596301</v>
      </c>
      <c r="T247">
        <v>145332335.95157769</v>
      </c>
      <c r="U247">
        <v>145332335.9561094</v>
      </c>
      <c r="V247">
        <v>145332335.9479416</v>
      </c>
      <c r="W247">
        <v>145332335.94586909</v>
      </c>
      <c r="X247">
        <v>145332335.95878109</v>
      </c>
      <c r="Y247">
        <v>145332335.96123871</v>
      </c>
    </row>
    <row r="248" spans="1:25" x14ac:dyDescent="0.2">
      <c r="A248" s="1">
        <v>246</v>
      </c>
      <c r="B248">
        <v>144174709.80041069</v>
      </c>
      <c r="C248">
        <v>144174709.81795841</v>
      </c>
      <c r="D248">
        <v>144174709.8064895</v>
      </c>
      <c r="E248">
        <v>144174709.8145808</v>
      </c>
      <c r="F248">
        <v>144174709.80643901</v>
      </c>
      <c r="G248">
        <v>144174709.81214261</v>
      </c>
      <c r="H248">
        <v>144174709.80340779</v>
      </c>
      <c r="I248">
        <v>144174709.81353539</v>
      </c>
      <c r="J248">
        <v>144174709.80372909</v>
      </c>
      <c r="K248">
        <v>144174709.80097169</v>
      </c>
      <c r="L248">
        <v>144174709.8181439</v>
      </c>
      <c r="M248">
        <v>144174709.81452459</v>
      </c>
      <c r="N248">
        <v>144174709.80039111</v>
      </c>
      <c r="O248">
        <v>144174709.81856129</v>
      </c>
      <c r="P248">
        <v>144174709.80005109</v>
      </c>
      <c r="Q248">
        <v>144174709.99420881</v>
      </c>
      <c r="R248">
        <v>144174709.8075977</v>
      </c>
      <c r="S248">
        <v>144174709.81759429</v>
      </c>
      <c r="T248">
        <v>144174709.81228641</v>
      </c>
      <c r="U248">
        <v>144174709.81440729</v>
      </c>
      <c r="V248">
        <v>144174709.80226281</v>
      </c>
      <c r="W248">
        <v>144174709.79759061</v>
      </c>
      <c r="X248">
        <v>144174709.81694549</v>
      </c>
      <c r="Y248">
        <v>144174709.81542769</v>
      </c>
    </row>
    <row r="249" spans="1:25" x14ac:dyDescent="0.2">
      <c r="A249" s="1">
        <v>247</v>
      </c>
      <c r="B249">
        <v>140806361.57901821</v>
      </c>
      <c r="C249">
        <v>140806361.5775786</v>
      </c>
      <c r="D249">
        <v>140806361.5977616</v>
      </c>
      <c r="E249">
        <v>140806361.57532099</v>
      </c>
      <c r="F249">
        <v>140806361.5946559</v>
      </c>
      <c r="G249">
        <v>140806361.59114951</v>
      </c>
      <c r="H249">
        <v>140806361.5753122</v>
      </c>
      <c r="I249">
        <v>140806361.5901207</v>
      </c>
      <c r="J249">
        <v>140806361.57539171</v>
      </c>
      <c r="K249">
        <v>140806361.59424251</v>
      </c>
      <c r="L249">
        <v>140806361.57731751</v>
      </c>
      <c r="M249">
        <v>140806361.58845001</v>
      </c>
      <c r="N249">
        <v>140806361.58942741</v>
      </c>
      <c r="O249">
        <v>140806361.57925221</v>
      </c>
      <c r="P249">
        <v>140806361.57973889</v>
      </c>
      <c r="Q249">
        <v>140806361.5964663</v>
      </c>
      <c r="R249">
        <v>140806361.5940977</v>
      </c>
      <c r="S249">
        <v>140806361.57890689</v>
      </c>
      <c r="T249">
        <v>140806361.5910469</v>
      </c>
      <c r="U249">
        <v>140806361.58415771</v>
      </c>
      <c r="V249">
        <v>140806361.57667091</v>
      </c>
      <c r="W249">
        <v>140806361.57235011</v>
      </c>
      <c r="X249">
        <v>140806361.57850721</v>
      </c>
      <c r="Y249">
        <v>140806361.5705393</v>
      </c>
    </row>
    <row r="250" spans="1:25" x14ac:dyDescent="0.2">
      <c r="A250" s="1">
        <v>248</v>
      </c>
      <c r="B250">
        <v>146749545.38081649</v>
      </c>
      <c r="C250">
        <v>146749545.38717741</v>
      </c>
      <c r="D250">
        <v>146749545.38234481</v>
      </c>
      <c r="E250">
        <v>146749545.38706791</v>
      </c>
      <c r="F250">
        <v>146749545.39146611</v>
      </c>
      <c r="G250">
        <v>146749545.38903031</v>
      </c>
      <c r="H250">
        <v>146749545.38180399</v>
      </c>
      <c r="I250">
        <v>146749545.3912468</v>
      </c>
      <c r="J250">
        <v>146749545.38178301</v>
      </c>
      <c r="K250">
        <v>146749545.37725121</v>
      </c>
      <c r="L250">
        <v>146749545.39458349</v>
      </c>
      <c r="M250">
        <v>146749545.3907524</v>
      </c>
      <c r="N250">
        <v>146749545.37643701</v>
      </c>
      <c r="O250">
        <v>146749545.39390209</v>
      </c>
      <c r="P250">
        <v>146749545.39539471</v>
      </c>
      <c r="Q250">
        <v>146749545.37945199</v>
      </c>
      <c r="R250">
        <v>146749545.39107439</v>
      </c>
      <c r="S250">
        <v>146749545.3921701</v>
      </c>
      <c r="T250">
        <v>146749545.38761759</v>
      </c>
      <c r="U250">
        <v>146749545.39174661</v>
      </c>
      <c r="V250">
        <v>146749545.3781319</v>
      </c>
      <c r="W250">
        <v>146749545.377433</v>
      </c>
      <c r="X250">
        <v>146749545.39133909</v>
      </c>
      <c r="Y250">
        <v>146749545.39010119</v>
      </c>
    </row>
    <row r="251" spans="1:25" x14ac:dyDescent="0.2">
      <c r="A251" s="1">
        <v>249</v>
      </c>
      <c r="B251">
        <v>143580165.11324561</v>
      </c>
      <c r="C251">
        <v>143580165.1240561</v>
      </c>
      <c r="D251">
        <v>143580165.1141414</v>
      </c>
      <c r="E251">
        <v>143580165.12203491</v>
      </c>
      <c r="F251">
        <v>143580165.1063804</v>
      </c>
      <c r="G251">
        <v>143580165.12000811</v>
      </c>
      <c r="H251">
        <v>143580165.11274251</v>
      </c>
      <c r="I251">
        <v>143580165.12300521</v>
      </c>
      <c r="J251">
        <v>143580165.11549649</v>
      </c>
      <c r="K251">
        <v>143580165.11195081</v>
      </c>
      <c r="L251">
        <v>143580165.13139811</v>
      </c>
      <c r="M251">
        <v>143580165.12463909</v>
      </c>
      <c r="N251">
        <v>143580165.11288351</v>
      </c>
      <c r="O251">
        <v>143580165.12650099</v>
      </c>
      <c r="P251">
        <v>143580165.12839869</v>
      </c>
      <c r="Q251">
        <v>143580165.1137158</v>
      </c>
      <c r="R251">
        <v>143580165.1217432</v>
      </c>
      <c r="S251">
        <v>143580165.12331921</v>
      </c>
      <c r="T251">
        <v>143580165.12213001</v>
      </c>
      <c r="U251">
        <v>143580165.12253499</v>
      </c>
      <c r="V251">
        <v>143580165.1114127</v>
      </c>
      <c r="W251">
        <v>143580165.11091241</v>
      </c>
      <c r="X251">
        <v>143580165.10516891</v>
      </c>
      <c r="Y251">
        <v>143580165.1235249</v>
      </c>
    </row>
    <row r="252" spans="1:25" x14ac:dyDescent="0.2">
      <c r="A252" s="1">
        <v>250</v>
      </c>
      <c r="B252">
        <v>146716081.8751466</v>
      </c>
      <c r="C252">
        <v>146716081.88771579</v>
      </c>
      <c r="D252">
        <v>146716081.876212</v>
      </c>
      <c r="E252">
        <v>146716081.84840351</v>
      </c>
      <c r="F252">
        <v>146716081.86287031</v>
      </c>
      <c r="G252">
        <v>146716081.8860088</v>
      </c>
      <c r="H252">
        <v>146716081.86983579</v>
      </c>
      <c r="I252">
        <v>146716081.88764921</v>
      </c>
      <c r="J252">
        <v>146716081.87698609</v>
      </c>
      <c r="K252">
        <v>146716081.8816798</v>
      </c>
      <c r="L252">
        <v>146716081.87990549</v>
      </c>
      <c r="M252">
        <v>146716081.9331435</v>
      </c>
      <c r="N252">
        <v>146716081.88859501</v>
      </c>
      <c r="O252">
        <v>146716081.8882716</v>
      </c>
      <c r="P252">
        <v>146716081.88614681</v>
      </c>
      <c r="Q252">
        <v>146716081.87732309</v>
      </c>
      <c r="R252">
        <v>146716081.89156389</v>
      </c>
      <c r="S252">
        <v>146716081.8725768</v>
      </c>
      <c r="T252">
        <v>146716081.8762472</v>
      </c>
      <c r="U252">
        <v>146716081.88818881</v>
      </c>
      <c r="V252">
        <v>146716081.8871173</v>
      </c>
      <c r="W252">
        <v>146716081.8773846</v>
      </c>
      <c r="X252">
        <v>146716081.88744539</v>
      </c>
      <c r="Y252">
        <v>146716081.88701531</v>
      </c>
    </row>
    <row r="253" spans="1:25" x14ac:dyDescent="0.2">
      <c r="A253" s="1">
        <v>251</v>
      </c>
      <c r="B253">
        <v>142790467.63322389</v>
      </c>
      <c r="C253">
        <v>142790467.64778361</v>
      </c>
      <c r="D253">
        <v>142790467.63538951</v>
      </c>
      <c r="E253">
        <v>142790467.6316686</v>
      </c>
      <c r="F253">
        <v>142790467.6447269</v>
      </c>
      <c r="G253">
        <v>142790467.6413444</v>
      </c>
      <c r="H253">
        <v>142790467.63050219</v>
      </c>
      <c r="I253">
        <v>142790467.64552501</v>
      </c>
      <c r="J253">
        <v>142790467.63111389</v>
      </c>
      <c r="K253">
        <v>142790467.64969721</v>
      </c>
      <c r="L253">
        <v>142790467.62899959</v>
      </c>
      <c r="M253">
        <v>142790467.62925631</v>
      </c>
      <c r="N253">
        <v>142790467.6430895</v>
      </c>
      <c r="O253">
        <v>142790467.633535</v>
      </c>
      <c r="P253">
        <v>142790467.64424101</v>
      </c>
      <c r="Q253">
        <v>142790467.6332379</v>
      </c>
      <c r="R253">
        <v>142790467.64737979</v>
      </c>
      <c r="S253">
        <v>142790467.6352253</v>
      </c>
      <c r="T253">
        <v>142790467.6420413</v>
      </c>
      <c r="U253">
        <v>142790467.63763449</v>
      </c>
      <c r="V253">
        <v>142790467.63300869</v>
      </c>
      <c r="W253">
        <v>142790467.6611608</v>
      </c>
      <c r="X253">
        <v>142790467.6456944</v>
      </c>
      <c r="Y253">
        <v>142790467.64246419</v>
      </c>
    </row>
    <row r="254" spans="1:25" x14ac:dyDescent="0.2">
      <c r="A254" s="1">
        <v>252</v>
      </c>
      <c r="B254">
        <v>145632101.96218461</v>
      </c>
      <c r="C254">
        <v>145632101.9711501</v>
      </c>
      <c r="D254">
        <v>145632101.9603655</v>
      </c>
      <c r="E254">
        <v>145632101.97235939</v>
      </c>
      <c r="F254">
        <v>145632101.95638809</v>
      </c>
      <c r="G254">
        <v>145632101.9703362</v>
      </c>
      <c r="H254">
        <v>145632101.959364</v>
      </c>
      <c r="I254">
        <v>145632101.97008699</v>
      </c>
      <c r="J254">
        <v>145632101.963018</v>
      </c>
      <c r="K254">
        <v>145632101.96660739</v>
      </c>
      <c r="L254">
        <v>145632101.9552702</v>
      </c>
      <c r="M254">
        <v>145632101.97420371</v>
      </c>
      <c r="N254">
        <v>145632101.96325871</v>
      </c>
      <c r="O254">
        <v>145632101.97183481</v>
      </c>
      <c r="P254">
        <v>145632101.9650602</v>
      </c>
      <c r="Q254">
        <v>145632101.96366</v>
      </c>
      <c r="R254">
        <v>145632101.95890301</v>
      </c>
      <c r="S254">
        <v>145632101.95912471</v>
      </c>
      <c r="T254">
        <v>145632101.97101399</v>
      </c>
      <c r="U254">
        <v>145632101.97310209</v>
      </c>
      <c r="V254">
        <v>145632101.95803261</v>
      </c>
      <c r="W254">
        <v>145632101.95785671</v>
      </c>
      <c r="X254">
        <v>145632101.97237691</v>
      </c>
      <c r="Y254">
        <v>145632101.97266221</v>
      </c>
    </row>
    <row r="255" spans="1:25" x14ac:dyDescent="0.2">
      <c r="A255" s="1">
        <v>253</v>
      </c>
      <c r="B255">
        <v>139454632.76872969</v>
      </c>
      <c r="C255">
        <v>139454632.77084011</v>
      </c>
      <c r="D255">
        <v>139454632.76725939</v>
      </c>
      <c r="E255">
        <v>139454632.81083411</v>
      </c>
      <c r="F255">
        <v>139454632.76922679</v>
      </c>
      <c r="G255">
        <v>139454632.77660081</v>
      </c>
      <c r="H255">
        <v>139454632.77960649</v>
      </c>
      <c r="I255">
        <v>139454632.7687487</v>
      </c>
      <c r="J255">
        <v>139454632.7805194</v>
      </c>
      <c r="K255">
        <v>139454632.77813461</v>
      </c>
      <c r="L255">
        <v>139454632.786331</v>
      </c>
      <c r="M255">
        <v>139454632.77409539</v>
      </c>
      <c r="N255">
        <v>139454632.77045009</v>
      </c>
      <c r="O255">
        <v>139454632.76887789</v>
      </c>
      <c r="P255">
        <v>139454632.78055421</v>
      </c>
      <c r="Q255">
        <v>139454632.78177249</v>
      </c>
      <c r="R255">
        <v>139454632.77721211</v>
      </c>
      <c r="S255">
        <v>139454632.7702637</v>
      </c>
      <c r="T255">
        <v>139454632.76723561</v>
      </c>
      <c r="U255">
        <v>139454632.77642599</v>
      </c>
      <c r="V255">
        <v>139454632.76636329</v>
      </c>
      <c r="W255">
        <v>139454632.76764521</v>
      </c>
      <c r="X255">
        <v>139454632.77913451</v>
      </c>
      <c r="Y255">
        <v>139454632.7798329</v>
      </c>
    </row>
    <row r="256" spans="1:25" x14ac:dyDescent="0.2">
      <c r="A256" s="1">
        <v>254</v>
      </c>
      <c r="B256">
        <v>143462171.72266671</v>
      </c>
      <c r="C256">
        <v>143462171.7556954</v>
      </c>
      <c r="D256">
        <v>143462171.74242699</v>
      </c>
      <c r="E256">
        <v>143462171.7602714</v>
      </c>
      <c r="F256">
        <v>143462171.7376729</v>
      </c>
      <c r="G256">
        <v>143462171.73308459</v>
      </c>
      <c r="H256">
        <v>143462171.72149521</v>
      </c>
      <c r="I256">
        <v>143462171.73297319</v>
      </c>
      <c r="J256">
        <v>143462171.7144208</v>
      </c>
      <c r="K256">
        <v>143462171.7352466</v>
      </c>
      <c r="L256">
        <v>143462171.7166751</v>
      </c>
      <c r="M256">
        <v>143462171.7354334</v>
      </c>
      <c r="N256">
        <v>143462171.7320419</v>
      </c>
      <c r="O256">
        <v>143462171.72403759</v>
      </c>
      <c r="P256">
        <v>143462171.72161561</v>
      </c>
      <c r="Q256">
        <v>143462171.7166481</v>
      </c>
      <c r="R256">
        <v>143462171.73770651</v>
      </c>
      <c r="S256">
        <v>143462171.7239562</v>
      </c>
      <c r="T256">
        <v>143462171.73201019</v>
      </c>
      <c r="U256">
        <v>143462171.72670531</v>
      </c>
      <c r="V256">
        <v>143462171.72068781</v>
      </c>
      <c r="W256">
        <v>143462171.71256259</v>
      </c>
      <c r="X256">
        <v>143462171.72319219</v>
      </c>
      <c r="Y256">
        <v>143462171.7319901</v>
      </c>
    </row>
    <row r="257" spans="1:25" x14ac:dyDescent="0.2">
      <c r="A257" s="1">
        <v>255</v>
      </c>
      <c r="B257">
        <v>140043489.09779751</v>
      </c>
      <c r="C257">
        <v>140043489.07886311</v>
      </c>
      <c r="D257">
        <v>140043489.09659281</v>
      </c>
      <c r="E257">
        <v>140043489.0991239</v>
      </c>
      <c r="F257">
        <v>140043489.09600389</v>
      </c>
      <c r="G257">
        <v>140043489.10949579</v>
      </c>
      <c r="H257">
        <v>140043489.0991362</v>
      </c>
      <c r="I257">
        <v>140043489.09887221</v>
      </c>
      <c r="J257">
        <v>140043489.10173559</v>
      </c>
      <c r="K257">
        <v>140043489.11120099</v>
      </c>
      <c r="L257">
        <v>140043489.10072449</v>
      </c>
      <c r="M257">
        <v>140043489.11922729</v>
      </c>
      <c r="N257">
        <v>140043489.0994364</v>
      </c>
      <c r="O257">
        <v>140043489.11796531</v>
      </c>
      <c r="P257">
        <v>140043489.11912391</v>
      </c>
      <c r="Q257">
        <v>140043489.1005066</v>
      </c>
      <c r="R257">
        <v>140043489.09663001</v>
      </c>
      <c r="S257">
        <v>140043489.11450571</v>
      </c>
      <c r="T257">
        <v>140043489.09010839</v>
      </c>
      <c r="U257">
        <v>140043489.0984385</v>
      </c>
      <c r="V257">
        <v>140043489.11475539</v>
      </c>
      <c r="W257">
        <v>140043489.10154071</v>
      </c>
      <c r="X257">
        <v>140043489.11330831</v>
      </c>
      <c r="Y257">
        <v>140043489.11325359</v>
      </c>
    </row>
    <row r="258" spans="1:25" x14ac:dyDescent="0.2">
      <c r="A258" s="1">
        <v>256</v>
      </c>
      <c r="B258">
        <v>143278633.33343241</v>
      </c>
      <c r="C258">
        <v>143278633.33210221</v>
      </c>
      <c r="D258">
        <v>143278633.3510274</v>
      </c>
      <c r="E258">
        <v>143278633.33352289</v>
      </c>
      <c r="F258">
        <v>143278633.3346892</v>
      </c>
      <c r="G258">
        <v>143278633.3316972</v>
      </c>
      <c r="H258">
        <v>143278633.34143919</v>
      </c>
      <c r="I258">
        <v>143278633.32213461</v>
      </c>
      <c r="J258">
        <v>143278633.3338277</v>
      </c>
      <c r="K258">
        <v>143278633.32058281</v>
      </c>
      <c r="L258">
        <v>143278633.3244659</v>
      </c>
      <c r="M258">
        <v>143278633.3217048</v>
      </c>
      <c r="N258">
        <v>143278633.32008359</v>
      </c>
      <c r="O258">
        <v>143278633.33386371</v>
      </c>
      <c r="P258">
        <v>143278633.32177371</v>
      </c>
      <c r="Q258">
        <v>143278633.3148351</v>
      </c>
      <c r="R258">
        <v>143278633.3323682</v>
      </c>
      <c r="S258">
        <v>143278633.41080189</v>
      </c>
      <c r="T258">
        <v>143278633.33498609</v>
      </c>
      <c r="U258">
        <v>143278633.33482099</v>
      </c>
      <c r="V258">
        <v>143278633.3347235</v>
      </c>
      <c r="W258">
        <v>143278633.320723</v>
      </c>
      <c r="X258">
        <v>143278633.33056101</v>
      </c>
      <c r="Y258">
        <v>143278633.33380511</v>
      </c>
    </row>
    <row r="259" spans="1:25" x14ac:dyDescent="0.2">
      <c r="A259" s="1">
        <v>257</v>
      </c>
      <c r="B259">
        <v>139786839.0147222</v>
      </c>
      <c r="C259">
        <v>139786839.0161528</v>
      </c>
      <c r="D259">
        <v>139786839.00294429</v>
      </c>
      <c r="E259">
        <v>139786839.0178985</v>
      </c>
      <c r="F259">
        <v>139786839.01670259</v>
      </c>
      <c r="G259">
        <v>139786839.01570761</v>
      </c>
      <c r="H259">
        <v>139786839.00249571</v>
      </c>
      <c r="I259">
        <v>139786839.0041723</v>
      </c>
      <c r="J259">
        <v>139786839.0166178</v>
      </c>
      <c r="K259">
        <v>139786839.00447839</v>
      </c>
      <c r="L259">
        <v>139786839.00461021</v>
      </c>
      <c r="M259">
        <v>139786839.00616479</v>
      </c>
      <c r="N259">
        <v>139786839.004733</v>
      </c>
      <c r="O259">
        <v>139786839.0173111</v>
      </c>
      <c r="P259">
        <v>139786839.00298041</v>
      </c>
      <c r="Q259">
        <v>139786839.00285</v>
      </c>
      <c r="R259">
        <v>139786839.02450311</v>
      </c>
      <c r="S259">
        <v>139786839.00467199</v>
      </c>
      <c r="T259">
        <v>139786839.01642311</v>
      </c>
      <c r="U259">
        <v>139786839.01781419</v>
      </c>
      <c r="V259">
        <v>139786839.01946539</v>
      </c>
      <c r="W259">
        <v>139786839.00351819</v>
      </c>
      <c r="X259">
        <v>139786839.01259261</v>
      </c>
      <c r="Y259">
        <v>139786839.01714471</v>
      </c>
    </row>
    <row r="260" spans="1:25" x14ac:dyDescent="0.2">
      <c r="A260" s="1">
        <v>258</v>
      </c>
      <c r="B260">
        <v>143293027.63418549</v>
      </c>
      <c r="C260">
        <v>143293027.63570669</v>
      </c>
      <c r="D260">
        <v>143293027.63034049</v>
      </c>
      <c r="E260">
        <v>143293027.63182551</v>
      </c>
      <c r="F260">
        <v>143293027.64350119</v>
      </c>
      <c r="G260">
        <v>143293027.6458557</v>
      </c>
      <c r="H260">
        <v>143293027.63062939</v>
      </c>
      <c r="I260">
        <v>143293027.64491531</v>
      </c>
      <c r="J260">
        <v>143293027.62904811</v>
      </c>
      <c r="K260">
        <v>143293027.64995149</v>
      </c>
      <c r="L260">
        <v>143293027.6314638</v>
      </c>
      <c r="M260">
        <v>143293027.64591569</v>
      </c>
      <c r="N260">
        <v>143293027.64581501</v>
      </c>
      <c r="O260">
        <v>143293027.63662171</v>
      </c>
      <c r="P260">
        <v>143293027.63595861</v>
      </c>
      <c r="Q260">
        <v>143293027.6516279</v>
      </c>
      <c r="R260">
        <v>143293027.6500501</v>
      </c>
      <c r="S260">
        <v>143293027.63571721</v>
      </c>
      <c r="T260">
        <v>143293027.63805851</v>
      </c>
      <c r="U260">
        <v>143293027.63948911</v>
      </c>
      <c r="V260">
        <v>143293027.63375241</v>
      </c>
      <c r="W260">
        <v>143293027.62720859</v>
      </c>
      <c r="X260">
        <v>143293027.63547379</v>
      </c>
      <c r="Y260">
        <v>143293027.64572409</v>
      </c>
    </row>
    <row r="261" spans="1:25" x14ac:dyDescent="0.2">
      <c r="A261" s="1">
        <v>259</v>
      </c>
      <c r="B261">
        <v>147038273.9176358</v>
      </c>
      <c r="C261">
        <v>147038273.91713181</v>
      </c>
      <c r="D261">
        <v>147038273.90284359</v>
      </c>
      <c r="E261">
        <v>147038273.91856369</v>
      </c>
      <c r="F261">
        <v>147038273.90266621</v>
      </c>
      <c r="G261">
        <v>147038273.9427456</v>
      </c>
      <c r="H261">
        <v>147038273.90535361</v>
      </c>
      <c r="I261">
        <v>147038273.9166742</v>
      </c>
      <c r="J261">
        <v>147038273.91735411</v>
      </c>
      <c r="K261">
        <v>147038273.90803179</v>
      </c>
      <c r="L261">
        <v>147038273.90587109</v>
      </c>
      <c r="M261">
        <v>147038273.91547191</v>
      </c>
      <c r="N261">
        <v>147038273.91801721</v>
      </c>
      <c r="O261">
        <v>147038273.91754669</v>
      </c>
      <c r="P261">
        <v>147038273.90552461</v>
      </c>
      <c r="Q261">
        <v>147038273.92449009</v>
      </c>
      <c r="R261">
        <v>147038273.91746899</v>
      </c>
      <c r="S261">
        <v>147038273.9188695</v>
      </c>
      <c r="T261">
        <v>147038273.9170624</v>
      </c>
      <c r="U261">
        <v>147038273.91645911</v>
      </c>
      <c r="V261">
        <v>147038273.9173325</v>
      </c>
      <c r="W261">
        <v>147038273.91831991</v>
      </c>
      <c r="X261">
        <v>147038273.90523711</v>
      </c>
      <c r="Y261">
        <v>147038273.91767111</v>
      </c>
    </row>
    <row r="262" spans="1:25" x14ac:dyDescent="0.2">
      <c r="A262" s="1">
        <v>260</v>
      </c>
      <c r="B262">
        <v>148410885.30799681</v>
      </c>
      <c r="C262">
        <v>148410885.32761449</v>
      </c>
      <c r="D262">
        <v>148410885.30765611</v>
      </c>
      <c r="E262">
        <v>148410885.32922181</v>
      </c>
      <c r="F262">
        <v>148410885.33061191</v>
      </c>
      <c r="G262">
        <v>148410885.32383001</v>
      </c>
      <c r="H262">
        <v>148410885.31146011</v>
      </c>
      <c r="I262">
        <v>148410885.313223</v>
      </c>
      <c r="J262">
        <v>148410885.3102465</v>
      </c>
      <c r="K262">
        <v>148410885.3243553</v>
      </c>
      <c r="L262">
        <v>148410885.31185731</v>
      </c>
      <c r="M262">
        <v>148410885.31021819</v>
      </c>
      <c r="N262">
        <v>148410885.32458681</v>
      </c>
      <c r="O262">
        <v>148410885.3265951</v>
      </c>
      <c r="P262">
        <v>148410885.34801021</v>
      </c>
      <c r="Q262">
        <v>148410885.31103629</v>
      </c>
      <c r="R262">
        <v>148410885.32981601</v>
      </c>
      <c r="S262">
        <v>148410885.32833701</v>
      </c>
      <c r="T262">
        <v>148410885.3250421</v>
      </c>
      <c r="U262">
        <v>148410885.30873749</v>
      </c>
      <c r="V262">
        <v>148410885.32457581</v>
      </c>
      <c r="W262">
        <v>148410885.3120726</v>
      </c>
      <c r="X262">
        <v>148410885.32345501</v>
      </c>
      <c r="Y262">
        <v>148410885.32632849</v>
      </c>
    </row>
    <row r="263" spans="1:25" x14ac:dyDescent="0.2">
      <c r="A263" s="1">
        <v>261</v>
      </c>
      <c r="B263">
        <v>139874587.9472954</v>
      </c>
      <c r="C263">
        <v>139874587.96117449</v>
      </c>
      <c r="D263">
        <v>139874587.94218889</v>
      </c>
      <c r="E263">
        <v>139874587.9585003</v>
      </c>
      <c r="F263">
        <v>139874587.96098891</v>
      </c>
      <c r="G263">
        <v>139874587.9516626</v>
      </c>
      <c r="H263">
        <v>139874587.94389889</v>
      </c>
      <c r="I263">
        <v>139874587.95370981</v>
      </c>
      <c r="J263">
        <v>139874587.94952941</v>
      </c>
      <c r="K263">
        <v>139874587.94653481</v>
      </c>
      <c r="L263">
        <v>139874587.94612789</v>
      </c>
      <c r="M263">
        <v>139874587.96012771</v>
      </c>
      <c r="N263">
        <v>139874587.9440468</v>
      </c>
      <c r="O263">
        <v>139874587.9626337</v>
      </c>
      <c r="P263">
        <v>139874587.95010349</v>
      </c>
      <c r="Q263">
        <v>139874587.94815221</v>
      </c>
      <c r="R263">
        <v>139874587.9634845</v>
      </c>
      <c r="S263">
        <v>139874587.95061389</v>
      </c>
      <c r="T263">
        <v>139874587.9586435</v>
      </c>
      <c r="U263">
        <v>139874587.96046519</v>
      </c>
      <c r="V263">
        <v>139874587.94753239</v>
      </c>
      <c r="W263">
        <v>139874587.94772741</v>
      </c>
      <c r="X263">
        <v>139874587.9601329</v>
      </c>
      <c r="Y263">
        <v>139874587.96131</v>
      </c>
    </row>
    <row r="264" spans="1:25" x14ac:dyDescent="0.2">
      <c r="A264" s="1">
        <v>262</v>
      </c>
      <c r="B264">
        <v>140544964.3444289</v>
      </c>
      <c r="C264">
        <v>140544964.34187001</v>
      </c>
      <c r="D264">
        <v>140544964.33448341</v>
      </c>
      <c r="E264">
        <v>140544964.34547201</v>
      </c>
      <c r="F264">
        <v>140544964.34314361</v>
      </c>
      <c r="G264">
        <v>140544964.3327581</v>
      </c>
      <c r="H264">
        <v>140544964.33116871</v>
      </c>
      <c r="I264">
        <v>140544964.325111</v>
      </c>
      <c r="J264">
        <v>140544964.3449221</v>
      </c>
      <c r="K264">
        <v>140544964.3325277</v>
      </c>
      <c r="L264">
        <v>140544964.33576971</v>
      </c>
      <c r="M264">
        <v>140544964.33138621</v>
      </c>
      <c r="N264">
        <v>140544964.3326501</v>
      </c>
      <c r="O264">
        <v>140544964.34573519</v>
      </c>
      <c r="P264">
        <v>140544964.33400619</v>
      </c>
      <c r="Q264">
        <v>140544964.32874501</v>
      </c>
      <c r="R264">
        <v>140544964.34549281</v>
      </c>
      <c r="S264">
        <v>140544964.3450323</v>
      </c>
      <c r="T264">
        <v>140544964.34597021</v>
      </c>
      <c r="U264">
        <v>140544964.3456313</v>
      </c>
      <c r="V264">
        <v>140544964.22526279</v>
      </c>
      <c r="W264">
        <v>140544964.3459295</v>
      </c>
      <c r="X264">
        <v>140544964.3408905</v>
      </c>
      <c r="Y264">
        <v>140544964.34564579</v>
      </c>
    </row>
    <row r="265" spans="1:25" x14ac:dyDescent="0.2">
      <c r="A265" s="1">
        <v>263</v>
      </c>
      <c r="B265">
        <v>140118803.57147279</v>
      </c>
      <c r="C265">
        <v>140118803.5735572</v>
      </c>
      <c r="D265">
        <v>140118803.57498509</v>
      </c>
      <c r="E265">
        <v>140118803.59784609</v>
      </c>
      <c r="F265">
        <v>140118803.59805539</v>
      </c>
      <c r="G265">
        <v>140118803.5898886</v>
      </c>
      <c r="H265">
        <v>140118803.57363179</v>
      </c>
      <c r="I265">
        <v>140118803.59150741</v>
      </c>
      <c r="J265">
        <v>140118803.58121869</v>
      </c>
      <c r="K265">
        <v>140118803.57701251</v>
      </c>
      <c r="L265">
        <v>140118803.57896101</v>
      </c>
      <c r="M265">
        <v>140118803.5810385</v>
      </c>
      <c r="N265">
        <v>140118803.58945781</v>
      </c>
      <c r="O265">
        <v>140118803.58364061</v>
      </c>
      <c r="P265">
        <v>140118803.5803062</v>
      </c>
      <c r="Q265">
        <v>140118803.59639081</v>
      </c>
      <c r="R265">
        <v>140118803.5756979</v>
      </c>
      <c r="S265">
        <v>140118803.59665641</v>
      </c>
      <c r="T265">
        <v>140118803.5909172</v>
      </c>
      <c r="U265">
        <v>140118803.58354849</v>
      </c>
      <c r="V265">
        <v>140118803.59059629</v>
      </c>
      <c r="W265">
        <v>140118803.5898889</v>
      </c>
      <c r="X265">
        <v>140118803.5742135</v>
      </c>
      <c r="Y265">
        <v>140118803.57474241</v>
      </c>
    </row>
    <row r="266" spans="1:25" x14ac:dyDescent="0.2">
      <c r="A266" s="1">
        <v>264</v>
      </c>
      <c r="B266">
        <v>149786740.83276039</v>
      </c>
      <c r="C266">
        <v>149786740.85541981</v>
      </c>
      <c r="D266">
        <v>149786740.82876411</v>
      </c>
      <c r="E266">
        <v>149786740.8481591</v>
      </c>
      <c r="F266">
        <v>149786740.83305311</v>
      </c>
      <c r="G266">
        <v>149786740.84551531</v>
      </c>
      <c r="H266">
        <v>149786740.84609321</v>
      </c>
      <c r="I266">
        <v>149786740.83626091</v>
      </c>
      <c r="J266">
        <v>149786740.84742951</v>
      </c>
      <c r="K266">
        <v>149786740.8441467</v>
      </c>
      <c r="L266">
        <v>149786740.83344921</v>
      </c>
      <c r="M266">
        <v>149786740.84639981</v>
      </c>
      <c r="N266">
        <v>149786740.83225891</v>
      </c>
      <c r="O266">
        <v>149786740.83038801</v>
      </c>
      <c r="P266">
        <v>149786740.84549949</v>
      </c>
      <c r="Q266">
        <v>149786740.84480819</v>
      </c>
      <c r="R266">
        <v>149786740.84658751</v>
      </c>
      <c r="S266">
        <v>149786740.82984751</v>
      </c>
      <c r="T266">
        <v>149786740.82893899</v>
      </c>
      <c r="U266">
        <v>149786740.83311379</v>
      </c>
      <c r="V266">
        <v>149786740.831112</v>
      </c>
      <c r="W266">
        <v>149786740.82885271</v>
      </c>
      <c r="X266">
        <v>149786740.8461166</v>
      </c>
      <c r="Y266">
        <v>149786740.8480317</v>
      </c>
    </row>
    <row r="267" spans="1:25" x14ac:dyDescent="0.2">
      <c r="A267" s="1">
        <v>265</v>
      </c>
      <c r="B267">
        <v>145333450.15759909</v>
      </c>
      <c r="C267">
        <v>145333450.14367729</v>
      </c>
      <c r="D267">
        <v>145333450.14542249</v>
      </c>
      <c r="E267">
        <v>145333450.14551929</v>
      </c>
      <c r="F267">
        <v>145333450.1454007</v>
      </c>
      <c r="G267">
        <v>145333450.15970439</v>
      </c>
      <c r="H267">
        <v>145333450.14337441</v>
      </c>
      <c r="I267">
        <v>145333450.1543645</v>
      </c>
      <c r="J267">
        <v>145333450.1575644</v>
      </c>
      <c r="K267">
        <v>145333450.1586923</v>
      </c>
      <c r="L267">
        <v>145333450.14469689</v>
      </c>
      <c r="M267">
        <v>145333450.15761769</v>
      </c>
      <c r="N267">
        <v>145333450.13963231</v>
      </c>
      <c r="O267">
        <v>145333450.15814281</v>
      </c>
      <c r="P267">
        <v>145333450.14602309</v>
      </c>
      <c r="Q267">
        <v>145333450.1644721</v>
      </c>
      <c r="R267">
        <v>145333450.15769991</v>
      </c>
      <c r="S267">
        <v>145333450.15790391</v>
      </c>
      <c r="T267">
        <v>145333450.1586172</v>
      </c>
      <c r="U267">
        <v>145333450.15943101</v>
      </c>
      <c r="V267">
        <v>145333450.15675989</v>
      </c>
      <c r="W267">
        <v>145333450.15986341</v>
      </c>
      <c r="X267">
        <v>145333450.14458451</v>
      </c>
      <c r="Y267">
        <v>145333450.15666461</v>
      </c>
    </row>
    <row r="268" spans="1:25" x14ac:dyDescent="0.2">
      <c r="A268" s="1">
        <v>266</v>
      </c>
      <c r="B268">
        <v>141999105.9597429</v>
      </c>
      <c r="C268">
        <v>141999105.97863451</v>
      </c>
      <c r="D268">
        <v>141999105.96299389</v>
      </c>
      <c r="E268">
        <v>141999105.9601298</v>
      </c>
      <c r="F268">
        <v>141999105.97288069</v>
      </c>
      <c r="G268">
        <v>141999105.97232199</v>
      </c>
      <c r="H268">
        <v>141999105.9571721</v>
      </c>
      <c r="I268">
        <v>141999105.96960199</v>
      </c>
      <c r="J268">
        <v>141999105.9700233</v>
      </c>
      <c r="K268">
        <v>141999105.9782047</v>
      </c>
      <c r="L268">
        <v>141999105.95988911</v>
      </c>
      <c r="M268">
        <v>141999105.9572852</v>
      </c>
      <c r="N268">
        <v>141999105.97210309</v>
      </c>
      <c r="O268">
        <v>141999105.96200359</v>
      </c>
      <c r="P268">
        <v>141999105.97188479</v>
      </c>
      <c r="Q268">
        <v>141999105.96185499</v>
      </c>
      <c r="R268">
        <v>141999105.97782671</v>
      </c>
      <c r="S268">
        <v>141999105.95825469</v>
      </c>
      <c r="T268">
        <v>141999105.96733421</v>
      </c>
      <c r="U268">
        <v>141999105.96485069</v>
      </c>
      <c r="V268">
        <v>141999105.96035379</v>
      </c>
      <c r="W268">
        <v>141999105.9588573</v>
      </c>
      <c r="X268">
        <v>141999105.97850379</v>
      </c>
      <c r="Y268">
        <v>141999105.97539619</v>
      </c>
    </row>
    <row r="269" spans="1:25" x14ac:dyDescent="0.2">
      <c r="A269" s="1">
        <v>267</v>
      </c>
      <c r="B269">
        <v>141928871.91778919</v>
      </c>
      <c r="C269">
        <v>141928871.91863781</v>
      </c>
      <c r="D269">
        <v>141928871.90646911</v>
      </c>
      <c r="E269">
        <v>141928871.92262721</v>
      </c>
      <c r="F269">
        <v>141928871.9160392</v>
      </c>
      <c r="G269">
        <v>141928871.91075951</v>
      </c>
      <c r="H269">
        <v>141928871.90501839</v>
      </c>
      <c r="I269">
        <v>141928871.92711359</v>
      </c>
      <c r="J269">
        <v>141928871.92143071</v>
      </c>
      <c r="K269">
        <v>141928871.9050315</v>
      </c>
      <c r="L269">
        <v>141928871.916145</v>
      </c>
      <c r="M269">
        <v>141928871.90885541</v>
      </c>
      <c r="N269">
        <v>141928871.90537661</v>
      </c>
      <c r="O269">
        <v>141928871.92036721</v>
      </c>
      <c r="P269">
        <v>141928871.90597761</v>
      </c>
      <c r="Q269">
        <v>141928871.90442419</v>
      </c>
      <c r="R269">
        <v>141928871.91808471</v>
      </c>
      <c r="S269">
        <v>141928871.91845131</v>
      </c>
      <c r="T269">
        <v>141928871.92034909</v>
      </c>
      <c r="U269">
        <v>141928871.9200148</v>
      </c>
      <c r="V269">
        <v>141928871.92001379</v>
      </c>
      <c r="W269">
        <v>141928871.9245832</v>
      </c>
      <c r="X269">
        <v>141928871.9587546</v>
      </c>
      <c r="Y269">
        <v>141928871.92011139</v>
      </c>
    </row>
    <row r="270" spans="1:25" x14ac:dyDescent="0.2">
      <c r="A270" s="1">
        <v>268</v>
      </c>
      <c r="B270">
        <v>137658420.58858731</v>
      </c>
      <c r="C270">
        <v>137658420.6080195</v>
      </c>
      <c r="D270">
        <v>137658420.59130239</v>
      </c>
      <c r="E270">
        <v>137658420.60239539</v>
      </c>
      <c r="F270">
        <v>137658420.60508519</v>
      </c>
      <c r="G270">
        <v>137658420.60437769</v>
      </c>
      <c r="H270">
        <v>137658420.59213021</v>
      </c>
      <c r="I270">
        <v>137658420.6007376</v>
      </c>
      <c r="J270">
        <v>137658420.5943011</v>
      </c>
      <c r="K270">
        <v>137658420.59111309</v>
      </c>
      <c r="L270">
        <v>137658420.60478219</v>
      </c>
      <c r="M270">
        <v>137658420.6029371</v>
      </c>
      <c r="N270">
        <v>137658420.590523</v>
      </c>
      <c r="O270">
        <v>137658420.59223729</v>
      </c>
      <c r="P270">
        <v>137658420.5953961</v>
      </c>
      <c r="Q270">
        <v>137658420.60295251</v>
      </c>
      <c r="R270">
        <v>137658420.60181201</v>
      </c>
      <c r="S270">
        <v>137658420.6034773</v>
      </c>
      <c r="T270">
        <v>137658420.58918431</v>
      </c>
      <c r="U270">
        <v>137658420.5830684</v>
      </c>
      <c r="V270">
        <v>137658420.58875439</v>
      </c>
      <c r="W270">
        <v>137658420.60067341</v>
      </c>
      <c r="X270">
        <v>137658420.59440559</v>
      </c>
      <c r="Y270">
        <v>137658420.6070908</v>
      </c>
    </row>
    <row r="271" spans="1:25" x14ac:dyDescent="0.2">
      <c r="A271" s="1">
        <v>269</v>
      </c>
      <c r="B271">
        <v>148726556.509541</v>
      </c>
      <c r="C271">
        <v>148726556.49337149</v>
      </c>
      <c r="D271">
        <v>148726556.49777979</v>
      </c>
      <c r="E271">
        <v>148726556.49528071</v>
      </c>
      <c r="F271">
        <v>148726556.50685799</v>
      </c>
      <c r="G271">
        <v>148726556.50293511</v>
      </c>
      <c r="H271">
        <v>148726556.49518341</v>
      </c>
      <c r="I271">
        <v>148726556.47530559</v>
      </c>
      <c r="J271">
        <v>148726556.49300259</v>
      </c>
      <c r="K271">
        <v>148726556.49423939</v>
      </c>
      <c r="L271">
        <v>148726556.49335709</v>
      </c>
      <c r="M271">
        <v>148726556.49436799</v>
      </c>
      <c r="N271">
        <v>148726556.50830531</v>
      </c>
      <c r="O271">
        <v>148726556.49528569</v>
      </c>
      <c r="P271">
        <v>148726556.51029521</v>
      </c>
      <c r="Q271">
        <v>148726556.49623111</v>
      </c>
      <c r="R271">
        <v>148726556.49286199</v>
      </c>
      <c r="S271">
        <v>148726556.49443021</v>
      </c>
      <c r="T271">
        <v>148726556.50830391</v>
      </c>
      <c r="U271">
        <v>148726556.5003362</v>
      </c>
      <c r="V271">
        <v>148726556.49610221</v>
      </c>
      <c r="W271">
        <v>148726556.5145748</v>
      </c>
      <c r="X271">
        <v>148726556.49033639</v>
      </c>
      <c r="Y271">
        <v>148726556.5157983</v>
      </c>
    </row>
    <row r="272" spans="1:25" x14ac:dyDescent="0.2">
      <c r="A272" s="1">
        <v>270</v>
      </c>
      <c r="B272">
        <v>144995996.32816279</v>
      </c>
      <c r="C272">
        <v>144995996.33109179</v>
      </c>
      <c r="D272">
        <v>144995996.32649669</v>
      </c>
      <c r="E272">
        <v>144995996.32902709</v>
      </c>
      <c r="F272">
        <v>144995996.3271963</v>
      </c>
      <c r="G272">
        <v>144995996.34506571</v>
      </c>
      <c r="H272">
        <v>144995996.3452951</v>
      </c>
      <c r="I272">
        <v>144995996.33131671</v>
      </c>
      <c r="J272">
        <v>144995996.32940859</v>
      </c>
      <c r="K272">
        <v>144995996.34226239</v>
      </c>
      <c r="L272">
        <v>144995996.32790041</v>
      </c>
      <c r="M272">
        <v>144995996.34336719</v>
      </c>
      <c r="N272">
        <v>144995996.3296048</v>
      </c>
      <c r="O272">
        <v>144995996.3272534</v>
      </c>
      <c r="P272">
        <v>144995996.34268671</v>
      </c>
      <c r="Q272">
        <v>144995996.33889669</v>
      </c>
      <c r="R272">
        <v>144995996.3404834</v>
      </c>
      <c r="S272">
        <v>144995996.34412801</v>
      </c>
      <c r="T272">
        <v>144995996.3259986</v>
      </c>
      <c r="U272">
        <v>144995996.32833031</v>
      </c>
      <c r="V272">
        <v>144995996.34524211</v>
      </c>
      <c r="W272">
        <v>144995996.32245809</v>
      </c>
      <c r="X272">
        <v>144995996.32213631</v>
      </c>
      <c r="Y272">
        <v>144995996.34294969</v>
      </c>
    </row>
    <row r="273" spans="1:25" x14ac:dyDescent="0.2">
      <c r="A273" s="1">
        <v>271</v>
      </c>
      <c r="B273">
        <v>142989155.29313049</v>
      </c>
      <c r="C273">
        <v>142989155.29295719</v>
      </c>
      <c r="D273">
        <v>142989155.28904301</v>
      </c>
      <c r="E273">
        <v>142989155.29076809</v>
      </c>
      <c r="F273">
        <v>142989155.29231149</v>
      </c>
      <c r="G273">
        <v>142989155.30629241</v>
      </c>
      <c r="H273">
        <v>142989155.30490851</v>
      </c>
      <c r="I273">
        <v>142989155.29395169</v>
      </c>
      <c r="J273">
        <v>142989155.30448681</v>
      </c>
      <c r="K273">
        <v>142989155.30444419</v>
      </c>
      <c r="L273">
        <v>142989155.28909609</v>
      </c>
      <c r="M273">
        <v>142989155.30521169</v>
      </c>
      <c r="N273">
        <v>142989155.2899904</v>
      </c>
      <c r="O273">
        <v>142989155.2924003</v>
      </c>
      <c r="P273">
        <v>142989155.30288699</v>
      </c>
      <c r="Q273">
        <v>142989155.30460149</v>
      </c>
      <c r="R273">
        <v>142989155.30493221</v>
      </c>
      <c r="S273">
        <v>142989155.30735919</v>
      </c>
      <c r="T273">
        <v>142989155.29042301</v>
      </c>
      <c r="U273">
        <v>142989155.29062831</v>
      </c>
      <c r="V273">
        <v>142989155.28226691</v>
      </c>
      <c r="W273">
        <v>142989155.28937769</v>
      </c>
      <c r="X273">
        <v>142989155.3034758</v>
      </c>
      <c r="Y273">
        <v>142989155.30516359</v>
      </c>
    </row>
    <row r="274" spans="1:25" x14ac:dyDescent="0.2">
      <c r="A274" s="1">
        <v>272</v>
      </c>
      <c r="B274">
        <v>141360840.4467392</v>
      </c>
      <c r="C274">
        <v>141360840.4614189</v>
      </c>
      <c r="D274">
        <v>141360840.4464733</v>
      </c>
      <c r="E274">
        <v>141360840.45691839</v>
      </c>
      <c r="F274">
        <v>141360840.44538549</v>
      </c>
      <c r="G274">
        <v>141360840.45461461</v>
      </c>
      <c r="H274">
        <v>141360840.44788599</v>
      </c>
      <c r="I274">
        <v>141360840.45287481</v>
      </c>
      <c r="J274">
        <v>141360840.4462485</v>
      </c>
      <c r="K274">
        <v>141360840.4422164</v>
      </c>
      <c r="L274">
        <v>141360840.45868501</v>
      </c>
      <c r="M274">
        <v>141360840.45368269</v>
      </c>
      <c r="N274">
        <v>141360840.44217631</v>
      </c>
      <c r="O274">
        <v>141360840.45765239</v>
      </c>
      <c r="P274">
        <v>141360840.4786233</v>
      </c>
      <c r="Q274">
        <v>141360840.4468725</v>
      </c>
      <c r="R274">
        <v>141360840.44612941</v>
      </c>
      <c r="S274">
        <v>141360840.43917951</v>
      </c>
      <c r="T274">
        <v>141360840.45588309</v>
      </c>
      <c r="U274">
        <v>141360840.456227</v>
      </c>
      <c r="V274">
        <v>141360840.4440304</v>
      </c>
      <c r="W274">
        <v>141360840.4431901</v>
      </c>
      <c r="X274">
        <v>141360840.46014911</v>
      </c>
      <c r="Y274">
        <v>141360840.4566451</v>
      </c>
    </row>
    <row r="275" spans="1:25" x14ac:dyDescent="0.2">
      <c r="A275" s="1">
        <v>273</v>
      </c>
      <c r="B275">
        <v>145557971.39146161</v>
      </c>
      <c r="C275">
        <v>145557971.40876019</v>
      </c>
      <c r="D275">
        <v>145557971.39151549</v>
      </c>
      <c r="E275">
        <v>145557971.39812869</v>
      </c>
      <c r="F275">
        <v>145557971.40848091</v>
      </c>
      <c r="G275">
        <v>145557971.39825729</v>
      </c>
      <c r="H275">
        <v>145557971.39008141</v>
      </c>
      <c r="I275">
        <v>145557971.4010292</v>
      </c>
      <c r="J275">
        <v>145557971.39493439</v>
      </c>
      <c r="K275">
        <v>145557971.3898783</v>
      </c>
      <c r="L275">
        <v>145557971.39226839</v>
      </c>
      <c r="M275">
        <v>145557971.4064872</v>
      </c>
      <c r="N275">
        <v>145557971.39694729</v>
      </c>
      <c r="O275">
        <v>145557971.41163751</v>
      </c>
      <c r="P275">
        <v>145557971.39545801</v>
      </c>
      <c r="Q275">
        <v>145557971.3913995</v>
      </c>
      <c r="R275">
        <v>145557971.4043878</v>
      </c>
      <c r="S275">
        <v>145557971.4036715</v>
      </c>
      <c r="T275">
        <v>145557971.4312799</v>
      </c>
      <c r="U275">
        <v>145557971.40617591</v>
      </c>
      <c r="V275">
        <v>145557971.39086539</v>
      </c>
      <c r="W275">
        <v>145557971.39276159</v>
      </c>
      <c r="X275">
        <v>145557971.3944326</v>
      </c>
      <c r="Y275">
        <v>145557971.40678281</v>
      </c>
    </row>
    <row r="276" spans="1:25" x14ac:dyDescent="0.2">
      <c r="A276" s="1">
        <v>274</v>
      </c>
      <c r="B276">
        <v>146796386.96132329</v>
      </c>
      <c r="C276">
        <v>146796386.96198761</v>
      </c>
      <c r="D276">
        <v>146796386.94676459</v>
      </c>
      <c r="E276">
        <v>146796386.94702771</v>
      </c>
      <c r="F276">
        <v>146796386.93986431</v>
      </c>
      <c r="G276">
        <v>146796386.93602189</v>
      </c>
      <c r="H276">
        <v>146796386.95214841</v>
      </c>
      <c r="I276">
        <v>146796386.9613606</v>
      </c>
      <c r="J276">
        <v>146796386.9625273</v>
      </c>
      <c r="K276">
        <v>146796386.96254659</v>
      </c>
      <c r="L276">
        <v>146796386.95080251</v>
      </c>
      <c r="M276">
        <v>146796386.96787751</v>
      </c>
      <c r="N276">
        <v>146796386.94066879</v>
      </c>
      <c r="O276">
        <v>146796386.96106899</v>
      </c>
      <c r="P276">
        <v>146796386.94543931</v>
      </c>
      <c r="Q276">
        <v>146796386.96541831</v>
      </c>
      <c r="R276">
        <v>146796386.96153501</v>
      </c>
      <c r="S276">
        <v>146796386.96139991</v>
      </c>
      <c r="T276">
        <v>146796386.9606013</v>
      </c>
      <c r="U276">
        <v>146796386.9619776</v>
      </c>
      <c r="V276">
        <v>146796386.95970801</v>
      </c>
      <c r="W276">
        <v>146796386.9610633</v>
      </c>
      <c r="X276">
        <v>146796386.96029031</v>
      </c>
      <c r="Y276">
        <v>146796386.95903501</v>
      </c>
    </row>
    <row r="277" spans="1:25" x14ac:dyDescent="0.2">
      <c r="A277" s="1">
        <v>275</v>
      </c>
      <c r="B277">
        <v>143493486.6207889</v>
      </c>
      <c r="C277">
        <v>143493486.62280011</v>
      </c>
      <c r="D277">
        <v>143493486.62637049</v>
      </c>
      <c r="E277">
        <v>143493486.6218206</v>
      </c>
      <c r="F277">
        <v>143493486.63407779</v>
      </c>
      <c r="G277">
        <v>143493486.6338914</v>
      </c>
      <c r="H277">
        <v>143493486.6215744</v>
      </c>
      <c r="I277">
        <v>143493486.6333811</v>
      </c>
      <c r="J277">
        <v>143493486.62280759</v>
      </c>
      <c r="K277">
        <v>143493486.6242801</v>
      </c>
      <c r="L277">
        <v>143493486.6225439</v>
      </c>
      <c r="M277">
        <v>143493486.6202873</v>
      </c>
      <c r="N277">
        <v>143493486.6312741</v>
      </c>
      <c r="O277">
        <v>143493486.62301371</v>
      </c>
      <c r="P277">
        <v>143493486.62176001</v>
      </c>
      <c r="Q277">
        <v>143493486.6250245</v>
      </c>
      <c r="R277">
        <v>143493486.62231079</v>
      </c>
      <c r="S277">
        <v>143493486.6219295</v>
      </c>
      <c r="T277">
        <v>143493486.63446259</v>
      </c>
      <c r="U277">
        <v>143493486.6283454</v>
      </c>
      <c r="V277">
        <v>143493486.62261671</v>
      </c>
      <c r="W277">
        <v>143493486.63830251</v>
      </c>
      <c r="X277">
        <v>143493486.53166339</v>
      </c>
      <c r="Y277">
        <v>143493486.6344291</v>
      </c>
    </row>
    <row r="278" spans="1:25" x14ac:dyDescent="0.2">
      <c r="A278" s="1">
        <v>276</v>
      </c>
      <c r="B278">
        <v>143875800.07092029</v>
      </c>
      <c r="C278">
        <v>143875800.06936789</v>
      </c>
      <c r="D278">
        <v>143875800.071114</v>
      </c>
      <c r="E278">
        <v>143875800.09307131</v>
      </c>
      <c r="F278">
        <v>143875800.08619809</v>
      </c>
      <c r="G278">
        <v>143875800.08509779</v>
      </c>
      <c r="H278">
        <v>143875800.0728327</v>
      </c>
      <c r="I278">
        <v>143875800.09405169</v>
      </c>
      <c r="J278">
        <v>143875800.07414529</v>
      </c>
      <c r="K278">
        <v>143875800.07217729</v>
      </c>
      <c r="L278">
        <v>143875800.0763151</v>
      </c>
      <c r="M278">
        <v>143875800.07885909</v>
      </c>
      <c r="N278">
        <v>143875800.08799371</v>
      </c>
      <c r="O278">
        <v>143875800.07315841</v>
      </c>
      <c r="P278">
        <v>143875800.07702041</v>
      </c>
      <c r="Q278">
        <v>143875800.09343249</v>
      </c>
      <c r="R278">
        <v>143875800.07371131</v>
      </c>
      <c r="S278">
        <v>143875800.0723623</v>
      </c>
      <c r="T278">
        <v>143875800.0873259</v>
      </c>
      <c r="U278">
        <v>143875800.08239451</v>
      </c>
      <c r="V278">
        <v>143875800.08796611</v>
      </c>
      <c r="W278">
        <v>143875800.06690869</v>
      </c>
      <c r="X278">
        <v>143875800.07035869</v>
      </c>
      <c r="Y278">
        <v>143875800.07454091</v>
      </c>
    </row>
    <row r="279" spans="1:25" x14ac:dyDescent="0.2">
      <c r="A279" s="1">
        <v>277</v>
      </c>
      <c r="B279">
        <v>145920965.120722</v>
      </c>
      <c r="C279">
        <v>145920965.11636889</v>
      </c>
      <c r="D279">
        <v>145920965.11695579</v>
      </c>
      <c r="E279">
        <v>145920965.12123919</v>
      </c>
      <c r="F279">
        <v>145920965.1351665</v>
      </c>
      <c r="G279">
        <v>145920965.13174891</v>
      </c>
      <c r="H279">
        <v>145920965.13520059</v>
      </c>
      <c r="I279">
        <v>145920965.1221869</v>
      </c>
      <c r="J279">
        <v>145920965.12128189</v>
      </c>
      <c r="K279">
        <v>145920965.12254339</v>
      </c>
      <c r="L279">
        <v>145920965.1153132</v>
      </c>
      <c r="M279">
        <v>145920965.13470361</v>
      </c>
      <c r="N279">
        <v>145920965.1217618</v>
      </c>
      <c r="O279">
        <v>145920965.11824051</v>
      </c>
      <c r="P279">
        <v>145920965.12206641</v>
      </c>
      <c r="Q279">
        <v>145920965.1141358</v>
      </c>
      <c r="R279">
        <v>145920965.1309689</v>
      </c>
      <c r="S279">
        <v>145920965.13054001</v>
      </c>
      <c r="T279">
        <v>145920965.12137359</v>
      </c>
      <c r="U279">
        <v>145920965.13226539</v>
      </c>
      <c r="V279">
        <v>145920965.1175141</v>
      </c>
      <c r="W279">
        <v>145920965.1285758</v>
      </c>
      <c r="X279">
        <v>145920965.11440811</v>
      </c>
      <c r="Y279">
        <v>145920965.13136461</v>
      </c>
    </row>
    <row r="280" spans="1:25" x14ac:dyDescent="0.2">
      <c r="A280" s="1">
        <v>278</v>
      </c>
      <c r="B280">
        <v>139733721.58639339</v>
      </c>
      <c r="C280">
        <v>139733721.59351641</v>
      </c>
      <c r="D280">
        <v>139733721.57644069</v>
      </c>
      <c r="E280">
        <v>139733721.58988571</v>
      </c>
      <c r="F280">
        <v>139733721.57833561</v>
      </c>
      <c r="G280">
        <v>139733721.58486849</v>
      </c>
      <c r="H280">
        <v>139733721.575827</v>
      </c>
      <c r="I280">
        <v>139733721.58958331</v>
      </c>
      <c r="J280">
        <v>139733721.57911181</v>
      </c>
      <c r="K280">
        <v>139733721.57523021</v>
      </c>
      <c r="L280">
        <v>139733721.59789121</v>
      </c>
      <c r="M280">
        <v>139733721.59052011</v>
      </c>
      <c r="N280">
        <v>139733721.57764539</v>
      </c>
      <c r="O280">
        <v>139733721.5942829</v>
      </c>
      <c r="P280">
        <v>139733721.58231831</v>
      </c>
      <c r="Q280">
        <v>139733721.57870361</v>
      </c>
      <c r="R280">
        <v>139733721.58034211</v>
      </c>
      <c r="S280">
        <v>139733721.59224179</v>
      </c>
      <c r="T280">
        <v>139733721.58847171</v>
      </c>
      <c r="U280">
        <v>139733721.60403109</v>
      </c>
      <c r="V280">
        <v>139733721.57567969</v>
      </c>
      <c r="W280">
        <v>139733721.5787259</v>
      </c>
      <c r="X280">
        <v>139733721.58064991</v>
      </c>
      <c r="Y280">
        <v>139733721.58988631</v>
      </c>
    </row>
    <row r="281" spans="1:25" x14ac:dyDescent="0.2">
      <c r="A281" s="1">
        <v>279</v>
      </c>
      <c r="B281">
        <v>146323099.8318328</v>
      </c>
      <c r="C281">
        <v>146323099.8412877</v>
      </c>
      <c r="D281">
        <v>146323099.83331051</v>
      </c>
      <c r="E281">
        <v>146323099.84262249</v>
      </c>
      <c r="F281">
        <v>146323099.82315409</v>
      </c>
      <c r="G281">
        <v>146323099.8395246</v>
      </c>
      <c r="H281">
        <v>146323099.83202961</v>
      </c>
      <c r="I281">
        <v>146323099.83989909</v>
      </c>
      <c r="J281">
        <v>146323099.83199951</v>
      </c>
      <c r="K281">
        <v>146323099.8312861</v>
      </c>
      <c r="L281">
        <v>146323099.84360299</v>
      </c>
      <c r="M281">
        <v>146323099.84419259</v>
      </c>
      <c r="N281">
        <v>146323099.8297964</v>
      </c>
      <c r="O281">
        <v>146323099.84409311</v>
      </c>
      <c r="P281">
        <v>146323099.85632071</v>
      </c>
      <c r="Q281">
        <v>146323099.8325246</v>
      </c>
      <c r="R281">
        <v>146323099.82761589</v>
      </c>
      <c r="S281">
        <v>146323099.83251509</v>
      </c>
      <c r="T281">
        <v>146323099.84052271</v>
      </c>
      <c r="U281">
        <v>146323099.84248689</v>
      </c>
      <c r="V281">
        <v>146323099.8278932</v>
      </c>
      <c r="W281">
        <v>146323099.82794219</v>
      </c>
      <c r="X281">
        <v>146323099.84183151</v>
      </c>
      <c r="Y281">
        <v>146323099.83839181</v>
      </c>
    </row>
    <row r="282" spans="1:25" x14ac:dyDescent="0.2">
      <c r="A282" s="1">
        <v>280</v>
      </c>
      <c r="B282">
        <v>143516781.49782661</v>
      </c>
      <c r="C282">
        <v>143516781.4975355</v>
      </c>
      <c r="D282">
        <v>143516781.49467671</v>
      </c>
      <c r="E282">
        <v>143516781.49635479</v>
      </c>
      <c r="F282">
        <v>143516781.49704081</v>
      </c>
      <c r="G282">
        <v>143516781.50893691</v>
      </c>
      <c r="H282">
        <v>143516781.51167089</v>
      </c>
      <c r="I282">
        <v>143516781.49817801</v>
      </c>
      <c r="J282">
        <v>143516781.49847299</v>
      </c>
      <c r="K282">
        <v>143516781.48656821</v>
      </c>
      <c r="L282">
        <v>143516781.49141249</v>
      </c>
      <c r="M282">
        <v>143516781.51198569</v>
      </c>
      <c r="N282">
        <v>143516781.49837771</v>
      </c>
      <c r="O282">
        <v>143516781.4961724</v>
      </c>
      <c r="P282">
        <v>143516781.49858049</v>
      </c>
      <c r="Q282">
        <v>143516781.48999089</v>
      </c>
      <c r="R282">
        <v>143516781.50635901</v>
      </c>
      <c r="S282">
        <v>143516781.50870141</v>
      </c>
      <c r="T282">
        <v>143516781.50033489</v>
      </c>
      <c r="U282">
        <v>143516781.5082908</v>
      </c>
      <c r="V282">
        <v>143516781.51360419</v>
      </c>
      <c r="W282">
        <v>143516781.50272721</v>
      </c>
      <c r="X282">
        <v>143516781.4937458</v>
      </c>
      <c r="Y282">
        <v>143516781.50893471</v>
      </c>
    </row>
    <row r="283" spans="1:25" x14ac:dyDescent="0.2">
      <c r="A283" s="1">
        <v>281</v>
      </c>
      <c r="B283">
        <v>143536645.3797715</v>
      </c>
      <c r="C283">
        <v>143536645.41389889</v>
      </c>
      <c r="D283">
        <v>143536645.38101941</v>
      </c>
      <c r="E283">
        <v>143536645.38716421</v>
      </c>
      <c r="F283">
        <v>143536645.376901</v>
      </c>
      <c r="G283">
        <v>143536645.38569281</v>
      </c>
      <c r="H283">
        <v>143536645.37797371</v>
      </c>
      <c r="I283">
        <v>143536645.38762099</v>
      </c>
      <c r="J283">
        <v>143536645.3776637</v>
      </c>
      <c r="K283">
        <v>143536645.2972874</v>
      </c>
      <c r="L283">
        <v>143536645.3891356</v>
      </c>
      <c r="M283">
        <v>143536645.38790941</v>
      </c>
      <c r="N283">
        <v>143536645.37335041</v>
      </c>
      <c r="O283">
        <v>143536645.38777259</v>
      </c>
      <c r="P283">
        <v>143536645.39391369</v>
      </c>
      <c r="Q283">
        <v>143536645.3765268</v>
      </c>
      <c r="R283">
        <v>143536645.3875027</v>
      </c>
      <c r="S283">
        <v>143536645.36884081</v>
      </c>
      <c r="T283">
        <v>143536645.3846949</v>
      </c>
      <c r="U283">
        <v>143536645.38928139</v>
      </c>
      <c r="V283">
        <v>143536645.3726193</v>
      </c>
      <c r="W283">
        <v>143536645.37082571</v>
      </c>
      <c r="X283">
        <v>143536645.39132741</v>
      </c>
      <c r="Y283">
        <v>143536645.38557759</v>
      </c>
    </row>
    <row r="284" spans="1:25" x14ac:dyDescent="0.2">
      <c r="A284" s="1">
        <v>282</v>
      </c>
      <c r="B284">
        <v>140882631.36941239</v>
      </c>
      <c r="C284">
        <v>140882631.36937109</v>
      </c>
      <c r="D284">
        <v>140882631.36042309</v>
      </c>
      <c r="E284">
        <v>140882631.37097281</v>
      </c>
      <c r="F284">
        <v>140882631.3759405</v>
      </c>
      <c r="G284">
        <v>140882631.36950949</v>
      </c>
      <c r="H284">
        <v>140882631.35767251</v>
      </c>
      <c r="I284">
        <v>140882631.3704828</v>
      </c>
      <c r="J284">
        <v>140882631.3717066</v>
      </c>
      <c r="K284">
        <v>140882631.3587099</v>
      </c>
      <c r="L284">
        <v>140882631.36255631</v>
      </c>
      <c r="M284">
        <v>140882631.36831409</v>
      </c>
      <c r="N284">
        <v>140882631.35182029</v>
      </c>
      <c r="O284">
        <v>140882631.37083161</v>
      </c>
      <c r="P284">
        <v>140882631.35613301</v>
      </c>
      <c r="Q284">
        <v>140882631.35397911</v>
      </c>
      <c r="R284">
        <v>140882631.36526069</v>
      </c>
      <c r="S284">
        <v>140882631.36871049</v>
      </c>
      <c r="T284">
        <v>140882631.36901239</v>
      </c>
      <c r="U284">
        <v>140882631.37327129</v>
      </c>
      <c r="V284">
        <v>140882631.36670169</v>
      </c>
      <c r="W284">
        <v>140882631.37257761</v>
      </c>
      <c r="X284">
        <v>140882631.3583563</v>
      </c>
      <c r="Y284">
        <v>140882631.36692929</v>
      </c>
    </row>
    <row r="285" spans="1:25" x14ac:dyDescent="0.2">
      <c r="A285" s="1">
        <v>283</v>
      </c>
      <c r="B285">
        <v>142790673.0054149</v>
      </c>
      <c r="C285">
        <v>142790672.95887449</v>
      </c>
      <c r="D285">
        <v>142790672.96998349</v>
      </c>
      <c r="E285">
        <v>142790672.9606694</v>
      </c>
      <c r="F285">
        <v>142790672.96082589</v>
      </c>
      <c r="G285">
        <v>142790672.97148919</v>
      </c>
      <c r="H285">
        <v>142790672.97510251</v>
      </c>
      <c r="I285">
        <v>142790672.9606573</v>
      </c>
      <c r="J285">
        <v>142790672.96114799</v>
      </c>
      <c r="K285">
        <v>142790672.97107571</v>
      </c>
      <c r="L285">
        <v>142790672.95732409</v>
      </c>
      <c r="M285">
        <v>142790672.9813202</v>
      </c>
      <c r="N285">
        <v>142790672.96006939</v>
      </c>
      <c r="O285">
        <v>142790672.95757419</v>
      </c>
      <c r="P285">
        <v>142790672.97079459</v>
      </c>
      <c r="Q285">
        <v>142790672.97088721</v>
      </c>
      <c r="R285">
        <v>142790672.9704465</v>
      </c>
      <c r="S285">
        <v>142790672.97387061</v>
      </c>
      <c r="T285">
        <v>142790672.96417299</v>
      </c>
      <c r="U285">
        <v>142790672.94977751</v>
      </c>
      <c r="V285">
        <v>142790672.97626799</v>
      </c>
      <c r="W285">
        <v>142790672.94639289</v>
      </c>
      <c r="X285">
        <v>142790672.95651969</v>
      </c>
      <c r="Y285">
        <v>142790672.97100079</v>
      </c>
    </row>
    <row r="286" spans="1:25" x14ac:dyDescent="0.2">
      <c r="A286" s="1">
        <v>284</v>
      </c>
      <c r="B286">
        <v>145121818.02365649</v>
      </c>
      <c r="C286">
        <v>145121818.04513389</v>
      </c>
      <c r="D286">
        <v>145121818.02698281</v>
      </c>
      <c r="E286">
        <v>145121818.0215103</v>
      </c>
      <c r="F286">
        <v>145121818.02626139</v>
      </c>
      <c r="G286">
        <v>145121818.03814</v>
      </c>
      <c r="H286">
        <v>145121818.05643281</v>
      </c>
      <c r="I286">
        <v>145121818.03347191</v>
      </c>
      <c r="J286">
        <v>145121818.02532551</v>
      </c>
      <c r="K286">
        <v>145121818.03023511</v>
      </c>
      <c r="L286">
        <v>145121818.02210829</v>
      </c>
      <c r="M286">
        <v>145121818.04522491</v>
      </c>
      <c r="N286">
        <v>145121818.0400013</v>
      </c>
      <c r="O286">
        <v>145121818.02362269</v>
      </c>
      <c r="P286">
        <v>145121818.0231137</v>
      </c>
      <c r="Q286">
        <v>145121818.0460346</v>
      </c>
      <c r="R286">
        <v>145121818.02514961</v>
      </c>
      <c r="S286">
        <v>145121818.02475321</v>
      </c>
      <c r="T286">
        <v>145121818.02365211</v>
      </c>
      <c r="U286">
        <v>145121818.04433629</v>
      </c>
      <c r="V286">
        <v>145121818.04130861</v>
      </c>
      <c r="W286">
        <v>145121818.0423435</v>
      </c>
      <c r="X286">
        <v>145121818.02280599</v>
      </c>
      <c r="Y286">
        <v>145121818.02447611</v>
      </c>
    </row>
    <row r="287" spans="1:25" x14ac:dyDescent="0.2">
      <c r="A287" s="1">
        <v>285</v>
      </c>
      <c r="B287">
        <v>136750182.16514781</v>
      </c>
      <c r="C287">
        <v>136750182.17526999</v>
      </c>
      <c r="D287">
        <v>136750182.16187891</v>
      </c>
      <c r="E287">
        <v>136750182.17423171</v>
      </c>
      <c r="F287">
        <v>136750182.17400831</v>
      </c>
      <c r="G287">
        <v>136750182.17045709</v>
      </c>
      <c r="H287">
        <v>136750182.16418529</v>
      </c>
      <c r="I287">
        <v>136750182.17380929</v>
      </c>
      <c r="J287">
        <v>136750182.16460919</v>
      </c>
      <c r="K287">
        <v>136750182.1649625</v>
      </c>
      <c r="L287">
        <v>136750182.17554891</v>
      </c>
      <c r="M287">
        <v>136750182.1758399</v>
      </c>
      <c r="N287">
        <v>136750182.163968</v>
      </c>
      <c r="O287">
        <v>136750182.17041761</v>
      </c>
      <c r="P287">
        <v>136750182.1799134</v>
      </c>
      <c r="Q287">
        <v>136750182.1647948</v>
      </c>
      <c r="R287">
        <v>136750182.1748893</v>
      </c>
      <c r="S287">
        <v>136750182.17476061</v>
      </c>
      <c r="T287">
        <v>136750182.17599589</v>
      </c>
      <c r="U287">
        <v>136750182.1737878</v>
      </c>
      <c r="V287">
        <v>136750182.16012731</v>
      </c>
      <c r="W287">
        <v>136750182.1608161</v>
      </c>
      <c r="X287">
        <v>136750182.1748566</v>
      </c>
      <c r="Y287">
        <v>136750182.1739879</v>
      </c>
    </row>
    <row r="288" spans="1:25" x14ac:dyDescent="0.2">
      <c r="A288" s="1">
        <v>286</v>
      </c>
      <c r="B288">
        <v>143773361.9175266</v>
      </c>
      <c r="C288">
        <v>143773361.93438569</v>
      </c>
      <c r="D288">
        <v>143773361.91495591</v>
      </c>
      <c r="E288">
        <v>143773361.9304733</v>
      </c>
      <c r="F288">
        <v>143773361.93292481</v>
      </c>
      <c r="G288">
        <v>143773361.92219329</v>
      </c>
      <c r="H288">
        <v>143773361.92023331</v>
      </c>
      <c r="I288">
        <v>143773361.9261421</v>
      </c>
      <c r="J288">
        <v>143773361.91714981</v>
      </c>
      <c r="K288">
        <v>143773361.91813239</v>
      </c>
      <c r="L288">
        <v>143773361.79791939</v>
      </c>
      <c r="M288">
        <v>143773361.9228743</v>
      </c>
      <c r="N288">
        <v>143773361.9155775</v>
      </c>
      <c r="O288">
        <v>143773361.9339644</v>
      </c>
      <c r="P288">
        <v>143773361.91922519</v>
      </c>
      <c r="Q288">
        <v>143773361.9308393</v>
      </c>
      <c r="R288">
        <v>143773361.9296177</v>
      </c>
      <c r="S288">
        <v>143773361.92823681</v>
      </c>
      <c r="T288">
        <v>143773361.91195291</v>
      </c>
      <c r="U288">
        <v>143773361.91152641</v>
      </c>
      <c r="V288">
        <v>143773361.91607589</v>
      </c>
      <c r="W288">
        <v>143773361.92968389</v>
      </c>
      <c r="X288">
        <v>143773361.91807789</v>
      </c>
      <c r="Y288">
        <v>143773361.93471989</v>
      </c>
    </row>
    <row r="289" spans="1:25" x14ac:dyDescent="0.2">
      <c r="A289" s="1">
        <v>287</v>
      </c>
      <c r="B289">
        <v>145596526.38381049</v>
      </c>
      <c r="C289">
        <v>145596526.41995621</v>
      </c>
      <c r="D289">
        <v>145596526.37267509</v>
      </c>
      <c r="E289">
        <v>145596526.3853282</v>
      </c>
      <c r="F289">
        <v>145596526.36701739</v>
      </c>
      <c r="G289">
        <v>145596526.3847025</v>
      </c>
      <c r="H289">
        <v>145596526.37211859</v>
      </c>
      <c r="I289">
        <v>145596526.38527501</v>
      </c>
      <c r="J289">
        <v>145596526.38576841</v>
      </c>
      <c r="K289">
        <v>145596526.3747136</v>
      </c>
      <c r="L289">
        <v>145596526.37338361</v>
      </c>
      <c r="M289">
        <v>145596526.3747007</v>
      </c>
      <c r="N289">
        <v>145596526.36513191</v>
      </c>
      <c r="O289">
        <v>145596526.4041523</v>
      </c>
      <c r="P289">
        <v>145596526.3735781</v>
      </c>
      <c r="Q289">
        <v>145596526.39153671</v>
      </c>
      <c r="R289">
        <v>145596526.38617039</v>
      </c>
      <c r="S289">
        <v>145596526.38471389</v>
      </c>
      <c r="T289">
        <v>145596526.38467589</v>
      </c>
      <c r="U289">
        <v>145596526.38902</v>
      </c>
      <c r="V289">
        <v>145596526.38496441</v>
      </c>
      <c r="W289">
        <v>145596526.3884885</v>
      </c>
      <c r="X289">
        <v>145596526.37356421</v>
      </c>
      <c r="Y289">
        <v>145596526.38204369</v>
      </c>
    </row>
    <row r="290" spans="1:25" x14ac:dyDescent="0.2">
      <c r="A290" s="1">
        <v>288</v>
      </c>
      <c r="B290">
        <v>141838561.48810059</v>
      </c>
      <c r="C290">
        <v>141838561.4906258</v>
      </c>
      <c r="D290">
        <v>141838561.49049711</v>
      </c>
      <c r="E290">
        <v>141838561.50143909</v>
      </c>
      <c r="F290">
        <v>141838561.51057819</v>
      </c>
      <c r="G290">
        <v>141838561.50128859</v>
      </c>
      <c r="H290">
        <v>141838561.50786361</v>
      </c>
      <c r="I290">
        <v>141838561.49702021</v>
      </c>
      <c r="J290">
        <v>141838561.49184221</v>
      </c>
      <c r="K290">
        <v>141838561.49122521</v>
      </c>
      <c r="L290">
        <v>141838561.48794439</v>
      </c>
      <c r="M290">
        <v>141838561.50584289</v>
      </c>
      <c r="N290">
        <v>141838561.49144351</v>
      </c>
      <c r="O290">
        <v>141838561.4902021</v>
      </c>
      <c r="P290">
        <v>141838561.49277389</v>
      </c>
      <c r="Q290">
        <v>141838561.5023762</v>
      </c>
      <c r="R290">
        <v>141838561.50171289</v>
      </c>
      <c r="S290">
        <v>141838561.5004392</v>
      </c>
      <c r="T290">
        <v>141838561.4923588</v>
      </c>
      <c r="U290">
        <v>141838561.49250379</v>
      </c>
      <c r="V290">
        <v>141838561.4924494</v>
      </c>
      <c r="W290">
        <v>141838561.49801421</v>
      </c>
      <c r="X290">
        <v>141838561.48845711</v>
      </c>
      <c r="Y290">
        <v>141838561.50178561</v>
      </c>
    </row>
    <row r="291" spans="1:25" x14ac:dyDescent="0.2">
      <c r="A291" s="1">
        <v>289</v>
      </c>
      <c r="B291">
        <v>145430722.64807749</v>
      </c>
      <c r="C291">
        <v>145430722.64563161</v>
      </c>
      <c r="D291">
        <v>145430722.64455909</v>
      </c>
      <c r="E291">
        <v>145430722.65006411</v>
      </c>
      <c r="F291">
        <v>145430722.64635879</v>
      </c>
      <c r="G291">
        <v>145430722.66045159</v>
      </c>
      <c r="H291">
        <v>145430722.6608724</v>
      </c>
      <c r="I291">
        <v>145430722.64925569</v>
      </c>
      <c r="J291">
        <v>145430722.6455777</v>
      </c>
      <c r="K291">
        <v>145430722.65957019</v>
      </c>
      <c r="L291">
        <v>145430722.64678439</v>
      </c>
      <c r="M291">
        <v>145430722.66200921</v>
      </c>
      <c r="N291">
        <v>145430722.6443238</v>
      </c>
      <c r="O291">
        <v>145430722.64814141</v>
      </c>
      <c r="P291">
        <v>145430722.65843409</v>
      </c>
      <c r="Q291">
        <v>145430722.65632159</v>
      </c>
      <c r="R291">
        <v>145430722.65884209</v>
      </c>
      <c r="S291">
        <v>145430722.66167551</v>
      </c>
      <c r="T291">
        <v>145430722.64335141</v>
      </c>
      <c r="U291">
        <v>145430722.64518049</v>
      </c>
      <c r="V291">
        <v>145430722.663304</v>
      </c>
      <c r="W291">
        <v>145430722.64623579</v>
      </c>
      <c r="X291">
        <v>145430722.6384387</v>
      </c>
      <c r="Y291">
        <v>145430722.65915951</v>
      </c>
    </row>
    <row r="292" spans="1:25" x14ac:dyDescent="0.2">
      <c r="A292" s="1">
        <v>290</v>
      </c>
      <c r="B292">
        <v>148976269.9194214</v>
      </c>
      <c r="C292">
        <v>148976269.90739411</v>
      </c>
      <c r="D292">
        <v>148976269.90552241</v>
      </c>
      <c r="E292">
        <v>148976269.90334609</v>
      </c>
      <c r="F292">
        <v>148976269.92282531</v>
      </c>
      <c r="G292">
        <v>148976269.91627699</v>
      </c>
      <c r="H292">
        <v>148976269.92136741</v>
      </c>
      <c r="I292">
        <v>148976269.90536749</v>
      </c>
      <c r="J292">
        <v>148976269.91632259</v>
      </c>
      <c r="K292">
        <v>148976269.91896641</v>
      </c>
      <c r="L292">
        <v>148976269.90561751</v>
      </c>
      <c r="M292">
        <v>148976269.91481781</v>
      </c>
      <c r="N292">
        <v>148976269.90708199</v>
      </c>
      <c r="O292">
        <v>148976269.90851289</v>
      </c>
      <c r="P292">
        <v>148976269.9249903</v>
      </c>
      <c r="Q292">
        <v>148976269.91849199</v>
      </c>
      <c r="R292">
        <v>148976269.89900011</v>
      </c>
      <c r="S292">
        <v>148976269.90714851</v>
      </c>
      <c r="T292">
        <v>148976269.9034541</v>
      </c>
      <c r="U292">
        <v>148976269.91568601</v>
      </c>
      <c r="V292">
        <v>148976269.90748119</v>
      </c>
      <c r="W292">
        <v>148976269.91632399</v>
      </c>
      <c r="X292">
        <v>148976269.9046818</v>
      </c>
      <c r="Y292">
        <v>148976269.9188982</v>
      </c>
    </row>
    <row r="293" spans="1:25" x14ac:dyDescent="0.2">
      <c r="A293" s="1">
        <v>291</v>
      </c>
      <c r="B293">
        <v>148749941.43360099</v>
      </c>
      <c r="C293">
        <v>148749941.4475376</v>
      </c>
      <c r="D293">
        <v>148749941.43974221</v>
      </c>
      <c r="E293">
        <v>148749941.43687201</v>
      </c>
      <c r="F293">
        <v>148749941.45117101</v>
      </c>
      <c r="G293">
        <v>148749941.4481988</v>
      </c>
      <c r="H293">
        <v>148749941.4376511</v>
      </c>
      <c r="I293">
        <v>148749941.44763339</v>
      </c>
      <c r="J293">
        <v>148749941.4361544</v>
      </c>
      <c r="K293">
        <v>148749941.44565281</v>
      </c>
      <c r="L293">
        <v>148749941.43603149</v>
      </c>
      <c r="M293">
        <v>148749941.4388296</v>
      </c>
      <c r="N293">
        <v>148749941.44793481</v>
      </c>
      <c r="O293">
        <v>148749941.44958869</v>
      </c>
      <c r="P293">
        <v>148749941.44824719</v>
      </c>
      <c r="Q293">
        <v>148749941.43980259</v>
      </c>
      <c r="R293">
        <v>148749941.4535687</v>
      </c>
      <c r="S293">
        <v>148749941.43377119</v>
      </c>
      <c r="T293">
        <v>148749941.45664901</v>
      </c>
      <c r="U293">
        <v>148749941.44267619</v>
      </c>
      <c r="V293">
        <v>148749941.4479863</v>
      </c>
      <c r="W293">
        <v>148749941.43675801</v>
      </c>
      <c r="X293">
        <v>148749941.44909179</v>
      </c>
      <c r="Y293">
        <v>148749941.4539136</v>
      </c>
    </row>
    <row r="294" spans="1:25" x14ac:dyDescent="0.2">
      <c r="A294" s="1">
        <v>292</v>
      </c>
      <c r="B294">
        <v>149390782.51137859</v>
      </c>
      <c r="C294">
        <v>149390782.51638281</v>
      </c>
      <c r="D294">
        <v>149390782.51589069</v>
      </c>
      <c r="E294">
        <v>149390782.53588271</v>
      </c>
      <c r="F294">
        <v>149390782.53385219</v>
      </c>
      <c r="G294">
        <v>149390782.5314022</v>
      </c>
      <c r="H294">
        <v>149390782.5138965</v>
      </c>
      <c r="I294">
        <v>149390782.5304313</v>
      </c>
      <c r="J294">
        <v>149390782.51142979</v>
      </c>
      <c r="K294">
        <v>149390782.5137184</v>
      </c>
      <c r="L294">
        <v>149390782.51637709</v>
      </c>
      <c r="M294">
        <v>149390782.5185473</v>
      </c>
      <c r="N294">
        <v>149390782.52877519</v>
      </c>
      <c r="O294">
        <v>149390782.51784489</v>
      </c>
      <c r="P294">
        <v>149390782.51885089</v>
      </c>
      <c r="Q294">
        <v>149390782.53677431</v>
      </c>
      <c r="R294">
        <v>149390782.5136165</v>
      </c>
      <c r="S294">
        <v>149390782.5359987</v>
      </c>
      <c r="T294">
        <v>149390782.52722469</v>
      </c>
      <c r="U294">
        <v>149390782.52301589</v>
      </c>
      <c r="V294">
        <v>149390782.52922711</v>
      </c>
      <c r="W294">
        <v>149390782.52886519</v>
      </c>
      <c r="X294">
        <v>149390782.52210161</v>
      </c>
      <c r="Y294">
        <v>149390782.5354965</v>
      </c>
    </row>
    <row r="295" spans="1:25" x14ac:dyDescent="0.2">
      <c r="A295" s="1">
        <v>293</v>
      </c>
      <c r="B295">
        <v>144097536.27652031</v>
      </c>
      <c r="C295">
        <v>144097536.27422071</v>
      </c>
      <c r="D295">
        <v>144097536.26323</v>
      </c>
      <c r="E295">
        <v>144097536.27697989</v>
      </c>
      <c r="F295">
        <v>144097536.27514201</v>
      </c>
      <c r="G295">
        <v>144097536.28495461</v>
      </c>
      <c r="H295">
        <v>144097536.2620821</v>
      </c>
      <c r="I295">
        <v>144097536.26294169</v>
      </c>
      <c r="J295">
        <v>144097536.27747491</v>
      </c>
      <c r="K295">
        <v>144097536.25991359</v>
      </c>
      <c r="L295">
        <v>144097536.26710421</v>
      </c>
      <c r="M295">
        <v>144097536.26572639</v>
      </c>
      <c r="N295">
        <v>144097536.26294571</v>
      </c>
      <c r="O295">
        <v>144097536.27581629</v>
      </c>
      <c r="P295">
        <v>144097536.26331279</v>
      </c>
      <c r="Q295">
        <v>144097536.26839101</v>
      </c>
      <c r="R295">
        <v>144097536.2766555</v>
      </c>
      <c r="S295">
        <v>144097536.2639578</v>
      </c>
      <c r="T295">
        <v>144097536.27670529</v>
      </c>
      <c r="U295">
        <v>144097536.27556461</v>
      </c>
      <c r="V295">
        <v>144097536.2762897</v>
      </c>
      <c r="W295">
        <v>144097536.26275539</v>
      </c>
      <c r="X295">
        <v>144097536.26991501</v>
      </c>
      <c r="Y295">
        <v>144097536.27535099</v>
      </c>
    </row>
    <row r="296" spans="1:25" x14ac:dyDescent="0.2">
      <c r="A296" s="1">
        <v>294</v>
      </c>
      <c r="B296">
        <v>145950393.17035559</v>
      </c>
      <c r="C296">
        <v>145950247.4059563</v>
      </c>
      <c r="D296">
        <v>145950247.38549951</v>
      </c>
      <c r="E296">
        <v>145950247.38590309</v>
      </c>
      <c r="F296">
        <v>145950247.40559819</v>
      </c>
      <c r="G296">
        <v>145950247.4028658</v>
      </c>
      <c r="H296">
        <v>145950247.3883937</v>
      </c>
      <c r="I296">
        <v>145950247.38883621</v>
      </c>
      <c r="J296">
        <v>145950247.39084151</v>
      </c>
      <c r="K296">
        <v>145950247.40285349</v>
      </c>
      <c r="L296">
        <v>145950247.38943559</v>
      </c>
      <c r="M296">
        <v>145950247.38753721</v>
      </c>
      <c r="N296">
        <v>145950247.3867538</v>
      </c>
      <c r="O296">
        <v>145950247.38982859</v>
      </c>
      <c r="P296">
        <v>145950247.40809861</v>
      </c>
      <c r="Q296">
        <v>145950247.3898848</v>
      </c>
      <c r="R296">
        <v>145950247.3874414</v>
      </c>
      <c r="S296">
        <v>145950247.40641469</v>
      </c>
      <c r="T296">
        <v>145950247.3821826</v>
      </c>
      <c r="U296">
        <v>145950247.38902771</v>
      </c>
      <c r="V296">
        <v>145950247.40286291</v>
      </c>
      <c r="W296">
        <v>145950247.39214799</v>
      </c>
      <c r="X296">
        <v>145950247.4053908</v>
      </c>
      <c r="Y296">
        <v>145950247.40238971</v>
      </c>
    </row>
    <row r="297" spans="1:25" x14ac:dyDescent="0.2">
      <c r="A297" s="1">
        <v>295</v>
      </c>
      <c r="B297">
        <v>144916482.93718541</v>
      </c>
      <c r="C297">
        <v>144916482.93671</v>
      </c>
      <c r="D297">
        <v>144916482.9406153</v>
      </c>
      <c r="E297">
        <v>144916482.93541321</v>
      </c>
      <c r="F297">
        <v>144916482.92879161</v>
      </c>
      <c r="G297">
        <v>144916482.94852561</v>
      </c>
      <c r="H297">
        <v>144916482.9549219</v>
      </c>
      <c r="I297">
        <v>144916482.95009381</v>
      </c>
      <c r="J297">
        <v>144916482.9497613</v>
      </c>
      <c r="K297">
        <v>144916482.93797511</v>
      </c>
      <c r="L297">
        <v>144916482.93394411</v>
      </c>
      <c r="M297">
        <v>144916482.9374027</v>
      </c>
      <c r="N297">
        <v>144916482.9482758</v>
      </c>
      <c r="O297">
        <v>144916482.93952391</v>
      </c>
      <c r="P297">
        <v>144916482.92777261</v>
      </c>
      <c r="Q297">
        <v>144916482.94051209</v>
      </c>
      <c r="R297">
        <v>144916482.95775899</v>
      </c>
      <c r="S297">
        <v>144916482.93340161</v>
      </c>
      <c r="T297">
        <v>144916482.94844559</v>
      </c>
      <c r="U297">
        <v>144916482.9412879</v>
      </c>
      <c r="V297">
        <v>144916482.93933731</v>
      </c>
      <c r="W297">
        <v>144916482.95670921</v>
      </c>
      <c r="X297">
        <v>144916482.93478701</v>
      </c>
      <c r="Y297">
        <v>144916482.95377269</v>
      </c>
    </row>
    <row r="298" spans="1:25" x14ac:dyDescent="0.2">
      <c r="A298" s="1">
        <v>296</v>
      </c>
      <c r="B298">
        <v>143847665.76244149</v>
      </c>
      <c r="C298">
        <v>143847665.76278639</v>
      </c>
      <c r="D298">
        <v>143847665.74649799</v>
      </c>
      <c r="E298">
        <v>143847665.7628715</v>
      </c>
      <c r="F298">
        <v>143847665.7599493</v>
      </c>
      <c r="G298">
        <v>143847665.7573016</v>
      </c>
      <c r="H298">
        <v>143847665.75069109</v>
      </c>
      <c r="I298">
        <v>143847665.77259269</v>
      </c>
      <c r="J298">
        <v>143847665.7648263</v>
      </c>
      <c r="K298">
        <v>143847665.74859509</v>
      </c>
      <c r="L298">
        <v>143847665.74630871</v>
      </c>
      <c r="M298">
        <v>143847665.75175419</v>
      </c>
      <c r="N298">
        <v>143847665.74874651</v>
      </c>
      <c r="O298">
        <v>143847665.76151091</v>
      </c>
      <c r="P298">
        <v>143847665.75042289</v>
      </c>
      <c r="Q298">
        <v>143847665.7474834</v>
      </c>
      <c r="R298">
        <v>143847665.7617093</v>
      </c>
      <c r="S298">
        <v>143847665.75916171</v>
      </c>
      <c r="T298">
        <v>143847665.76440969</v>
      </c>
      <c r="U298">
        <v>143847665.76232821</v>
      </c>
      <c r="V298">
        <v>143847665.7622582</v>
      </c>
      <c r="W298">
        <v>143847665.76645991</v>
      </c>
      <c r="X298">
        <v>143847665.764135</v>
      </c>
      <c r="Y298">
        <v>143847665.7620455</v>
      </c>
    </row>
    <row r="299" spans="1:25" x14ac:dyDescent="0.2">
      <c r="A299" s="1">
        <v>297</v>
      </c>
      <c r="B299">
        <v>144501815.27637601</v>
      </c>
      <c r="C299">
        <v>144501815.269658</v>
      </c>
      <c r="D299">
        <v>144501815.2751044</v>
      </c>
      <c r="E299">
        <v>144501815.2906903</v>
      </c>
      <c r="F299">
        <v>144501815.29243359</v>
      </c>
      <c r="G299">
        <v>144501815.2832841</v>
      </c>
      <c r="H299">
        <v>144501815.27782851</v>
      </c>
      <c r="I299">
        <v>144501815.287193</v>
      </c>
      <c r="J299">
        <v>144501815.27996421</v>
      </c>
      <c r="K299">
        <v>144501815.27680069</v>
      </c>
      <c r="L299">
        <v>144501815.2731356</v>
      </c>
      <c r="M299">
        <v>144501815.28975019</v>
      </c>
      <c r="N299">
        <v>144501815.2770642</v>
      </c>
      <c r="O299">
        <v>144501815.2747632</v>
      </c>
      <c r="P299">
        <v>144501815.28002959</v>
      </c>
      <c r="Q299">
        <v>144501815.28842539</v>
      </c>
      <c r="R299">
        <v>144501815.2905466</v>
      </c>
      <c r="S299">
        <v>144501815.29011679</v>
      </c>
      <c r="T299">
        <v>144501815.27858639</v>
      </c>
      <c r="U299">
        <v>144501815.27165329</v>
      </c>
      <c r="V299">
        <v>144501815.27782539</v>
      </c>
      <c r="W299">
        <v>144501815.29154861</v>
      </c>
      <c r="X299">
        <v>144501815.28068241</v>
      </c>
      <c r="Y299">
        <v>144501815.29263681</v>
      </c>
    </row>
    <row r="300" spans="1:25" x14ac:dyDescent="0.2">
      <c r="A300" s="1">
        <v>298</v>
      </c>
      <c r="B300">
        <v>145940045.64236951</v>
      </c>
      <c r="C300">
        <v>145940045.63002741</v>
      </c>
      <c r="D300">
        <v>145940045.6554516</v>
      </c>
      <c r="E300">
        <v>145940045.6551514</v>
      </c>
      <c r="F300">
        <v>145940045.6496889</v>
      </c>
      <c r="G300">
        <v>145940045.6497097</v>
      </c>
      <c r="H300">
        <v>145940045.63523069</v>
      </c>
      <c r="I300">
        <v>145940045.65612859</v>
      </c>
      <c r="J300">
        <v>145940045.63266581</v>
      </c>
      <c r="K300">
        <v>145940045.63313121</v>
      </c>
      <c r="L300">
        <v>145940045.63563401</v>
      </c>
      <c r="M300">
        <v>145940045.63944539</v>
      </c>
      <c r="N300">
        <v>145940045.64578849</v>
      </c>
      <c r="O300">
        <v>145940045.63248599</v>
      </c>
      <c r="P300">
        <v>145940045.64389721</v>
      </c>
      <c r="Q300">
        <v>145940045.65647551</v>
      </c>
      <c r="R300">
        <v>145940045.63269031</v>
      </c>
      <c r="S300">
        <v>145940045.63282001</v>
      </c>
      <c r="T300">
        <v>145940045.6477538</v>
      </c>
      <c r="U300">
        <v>145940045.6441099</v>
      </c>
      <c r="V300">
        <v>145940045.65018681</v>
      </c>
      <c r="W300">
        <v>145940045.63069499</v>
      </c>
      <c r="X300">
        <v>145940045.63438821</v>
      </c>
      <c r="Y300">
        <v>145940045.63480341</v>
      </c>
    </row>
    <row r="301" spans="1:25" x14ac:dyDescent="0.2">
      <c r="A301" s="1">
        <v>299</v>
      </c>
      <c r="B301">
        <v>140671202.6064429</v>
      </c>
      <c r="C301">
        <v>140671202.60267049</v>
      </c>
      <c r="D301">
        <v>140671202.6093494</v>
      </c>
      <c r="E301">
        <v>140671202.60433599</v>
      </c>
      <c r="F301">
        <v>140671202.62021911</v>
      </c>
      <c r="G301">
        <v>140671202.61642581</v>
      </c>
      <c r="H301">
        <v>140671202.62507111</v>
      </c>
      <c r="I301">
        <v>140671202.61526191</v>
      </c>
      <c r="J301">
        <v>140671202.61326641</v>
      </c>
      <c r="K301">
        <v>140671202.60257411</v>
      </c>
      <c r="L301">
        <v>140671202.6042639</v>
      </c>
      <c r="M301">
        <v>140671202.60355499</v>
      </c>
      <c r="N301">
        <v>140671202.6158888</v>
      </c>
      <c r="O301">
        <v>140671202.6084418</v>
      </c>
      <c r="P301">
        <v>140671202.61990681</v>
      </c>
      <c r="Q301">
        <v>140671202.60638639</v>
      </c>
      <c r="R301">
        <v>140671202.6220766</v>
      </c>
      <c r="S301">
        <v>140671202.60475141</v>
      </c>
      <c r="T301">
        <v>140671202.61455759</v>
      </c>
      <c r="U301">
        <v>140671202.61052299</v>
      </c>
      <c r="V301">
        <v>140671202.60653839</v>
      </c>
      <c r="W301">
        <v>140671202.60565981</v>
      </c>
      <c r="X301">
        <v>140671202.62159961</v>
      </c>
      <c r="Y301">
        <v>140671202.605151</v>
      </c>
    </row>
    <row r="302" spans="1:25" x14ac:dyDescent="0.2">
      <c r="A302" s="1">
        <v>300</v>
      </c>
      <c r="B302">
        <v>146534808.1444675</v>
      </c>
      <c r="C302">
        <v>146534808.1432564</v>
      </c>
      <c r="D302">
        <v>146534808.13183531</v>
      </c>
      <c r="E302">
        <v>146534808.14664429</v>
      </c>
      <c r="F302">
        <v>146534808.14387989</v>
      </c>
      <c r="G302">
        <v>146534808.1474635</v>
      </c>
      <c r="H302">
        <v>146534808.13432649</v>
      </c>
      <c r="I302">
        <v>146534808.13432309</v>
      </c>
      <c r="J302">
        <v>146534808.1492748</v>
      </c>
      <c r="K302">
        <v>146534808.08222979</v>
      </c>
      <c r="L302">
        <v>146534808.12992561</v>
      </c>
      <c r="M302">
        <v>146534808.13166651</v>
      </c>
      <c r="N302">
        <v>146534808.13120201</v>
      </c>
      <c r="O302">
        <v>146534808.1448769</v>
      </c>
      <c r="P302">
        <v>146534808.13258961</v>
      </c>
      <c r="Q302">
        <v>146534808.1519638</v>
      </c>
      <c r="R302">
        <v>146534808.14637291</v>
      </c>
      <c r="S302">
        <v>146534808.13097921</v>
      </c>
      <c r="T302">
        <v>146534808.1456013</v>
      </c>
      <c r="U302">
        <v>146534808.1444867</v>
      </c>
      <c r="V302">
        <v>146534808.1452629</v>
      </c>
      <c r="W302">
        <v>146534808.1523253</v>
      </c>
      <c r="X302">
        <v>146534808.14788759</v>
      </c>
      <c r="Y302">
        <v>146534808.14757559</v>
      </c>
    </row>
    <row r="303" spans="1:25" x14ac:dyDescent="0.2">
      <c r="A303" s="1">
        <v>301</v>
      </c>
      <c r="B303">
        <v>147204530.8911007</v>
      </c>
      <c r="C303">
        <v>147204530.9003039</v>
      </c>
      <c r="D303">
        <v>147204530.89505029</v>
      </c>
      <c r="E303">
        <v>147204530.90207741</v>
      </c>
      <c r="F303">
        <v>147204530.79703861</v>
      </c>
      <c r="G303">
        <v>147204530.90138441</v>
      </c>
      <c r="H303">
        <v>147204530.89225101</v>
      </c>
      <c r="I303">
        <v>147204530.91155651</v>
      </c>
      <c r="J303">
        <v>147204530.89277831</v>
      </c>
      <c r="K303">
        <v>147204530.88633949</v>
      </c>
      <c r="L303">
        <v>147204530.90194511</v>
      </c>
      <c r="M303">
        <v>147204530.90426001</v>
      </c>
      <c r="N303">
        <v>147204530.9191972</v>
      </c>
      <c r="O303">
        <v>147204530.90158871</v>
      </c>
      <c r="P303">
        <v>147204530.90376991</v>
      </c>
      <c r="Q303">
        <v>147204530.8908197</v>
      </c>
      <c r="R303">
        <v>147204530.90191931</v>
      </c>
      <c r="S303">
        <v>147204530.9022699</v>
      </c>
      <c r="T303">
        <v>147204530.89973271</v>
      </c>
      <c r="U303">
        <v>147204530.89346191</v>
      </c>
      <c r="V303">
        <v>147204530.89149171</v>
      </c>
      <c r="W303">
        <v>147204530.88910779</v>
      </c>
      <c r="X303">
        <v>147204530.90105209</v>
      </c>
      <c r="Y303">
        <v>147204530.9021056</v>
      </c>
    </row>
    <row r="304" spans="1:25" x14ac:dyDescent="0.2">
      <c r="A304" s="1">
        <v>302</v>
      </c>
      <c r="B304">
        <v>142530280.0527333</v>
      </c>
      <c r="C304">
        <v>142530280.05613711</v>
      </c>
      <c r="D304">
        <v>142530280.04409701</v>
      </c>
      <c r="E304">
        <v>142530280.0531249</v>
      </c>
      <c r="F304">
        <v>142530280.0693678</v>
      </c>
      <c r="G304">
        <v>142530280.05498391</v>
      </c>
      <c r="H304">
        <v>142530280.0589194</v>
      </c>
      <c r="I304">
        <v>142530280.0521788</v>
      </c>
      <c r="J304">
        <v>142530280.05316201</v>
      </c>
      <c r="K304">
        <v>142530280.05561319</v>
      </c>
      <c r="L304">
        <v>142530280.05139849</v>
      </c>
      <c r="M304">
        <v>142530280.05382389</v>
      </c>
      <c r="N304">
        <v>142530280.0521158</v>
      </c>
      <c r="O304">
        <v>142530280.0516386</v>
      </c>
      <c r="P304">
        <v>142530280.05765849</v>
      </c>
      <c r="Q304">
        <v>142530280.05246359</v>
      </c>
      <c r="R304">
        <v>142530280.06717929</v>
      </c>
      <c r="S304">
        <v>142530280.0218873</v>
      </c>
      <c r="T304">
        <v>142530280.0584482</v>
      </c>
      <c r="U304">
        <v>142530280.04880309</v>
      </c>
      <c r="V304">
        <v>142530280.0527378</v>
      </c>
      <c r="W304">
        <v>142530280.07097521</v>
      </c>
      <c r="X304">
        <v>142530280.0505209</v>
      </c>
      <c r="Y304">
        <v>142530280.05093449</v>
      </c>
    </row>
    <row r="305" spans="1:25" x14ac:dyDescent="0.2">
      <c r="A305" s="1">
        <v>303</v>
      </c>
      <c r="B305">
        <v>137668225.7148042</v>
      </c>
      <c r="C305">
        <v>137668225.71600229</v>
      </c>
      <c r="D305">
        <v>137668225.7019721</v>
      </c>
      <c r="E305">
        <v>137668225.7163372</v>
      </c>
      <c r="F305">
        <v>137668225.71254429</v>
      </c>
      <c r="G305">
        <v>137668225.7060619</v>
      </c>
      <c r="H305">
        <v>137668225.70609421</v>
      </c>
      <c r="I305">
        <v>137668225.7059429</v>
      </c>
      <c r="J305">
        <v>137668225.71634269</v>
      </c>
      <c r="K305">
        <v>137668225.7023806</v>
      </c>
      <c r="L305">
        <v>137668225.70666611</v>
      </c>
      <c r="M305">
        <v>137668225.70421261</v>
      </c>
      <c r="N305">
        <v>137668225.70249289</v>
      </c>
      <c r="O305">
        <v>137668225.7158739</v>
      </c>
      <c r="P305">
        <v>137668225.70257589</v>
      </c>
      <c r="Q305">
        <v>137668225.7022925</v>
      </c>
      <c r="R305">
        <v>137668225.71584409</v>
      </c>
      <c r="S305">
        <v>137668225.71423289</v>
      </c>
      <c r="T305">
        <v>137668225.71590701</v>
      </c>
      <c r="U305">
        <v>137668225.71538559</v>
      </c>
      <c r="V305">
        <v>137668225.6830501</v>
      </c>
      <c r="W305">
        <v>137668225.72107729</v>
      </c>
      <c r="X305">
        <v>137668225.71570849</v>
      </c>
      <c r="Y305">
        <v>137668225.71610969</v>
      </c>
    </row>
    <row r="306" spans="1:25" x14ac:dyDescent="0.2">
      <c r="A306" s="1">
        <v>304</v>
      </c>
      <c r="B306">
        <v>143235360.6027813</v>
      </c>
      <c r="C306">
        <v>143235360.60212481</v>
      </c>
      <c r="D306">
        <v>143235360.6023213</v>
      </c>
      <c r="E306">
        <v>143235360.60244441</v>
      </c>
      <c r="F306">
        <v>143235360.60446131</v>
      </c>
      <c r="G306">
        <v>143235360.62013751</v>
      </c>
      <c r="H306">
        <v>143235360.61539009</v>
      </c>
      <c r="I306">
        <v>143235360.6059584</v>
      </c>
      <c r="J306">
        <v>143235360.61490071</v>
      </c>
      <c r="K306">
        <v>143235360.616007</v>
      </c>
      <c r="L306">
        <v>143235360.6038774</v>
      </c>
      <c r="M306">
        <v>143235360.6090284</v>
      </c>
      <c r="N306">
        <v>143235360.60639179</v>
      </c>
      <c r="O306">
        <v>143235360.6030311</v>
      </c>
      <c r="P306">
        <v>143235360.61582351</v>
      </c>
      <c r="Q306">
        <v>143235360.61574841</v>
      </c>
      <c r="R306">
        <v>143235360.6132569</v>
      </c>
      <c r="S306">
        <v>143235360.59733361</v>
      </c>
      <c r="T306">
        <v>143235360.60060549</v>
      </c>
      <c r="U306">
        <v>143235360.58440021</v>
      </c>
      <c r="V306">
        <v>143235360.59981409</v>
      </c>
      <c r="W306">
        <v>143235360.60124829</v>
      </c>
      <c r="X306">
        <v>143235360.61562321</v>
      </c>
      <c r="Y306">
        <v>143235360.6169771</v>
      </c>
    </row>
    <row r="307" spans="1:25" x14ac:dyDescent="0.2">
      <c r="A307" s="1">
        <v>305</v>
      </c>
      <c r="B307">
        <v>148597806.1987038</v>
      </c>
      <c r="C307">
        <v>148597806.19132</v>
      </c>
      <c r="D307">
        <v>148597806.1980918</v>
      </c>
      <c r="E307">
        <v>148597806.21785471</v>
      </c>
      <c r="F307">
        <v>148597806.21615979</v>
      </c>
      <c r="G307">
        <v>148597806.21052229</v>
      </c>
      <c r="H307">
        <v>148597806.19583139</v>
      </c>
      <c r="I307">
        <v>148597806.2157369</v>
      </c>
      <c r="J307">
        <v>148597806.19499031</v>
      </c>
      <c r="K307">
        <v>148597806.21481341</v>
      </c>
      <c r="L307">
        <v>148597806.1971637</v>
      </c>
      <c r="M307">
        <v>148597806.23268041</v>
      </c>
      <c r="N307">
        <v>148597806.21014839</v>
      </c>
      <c r="O307">
        <v>148597806.1996268</v>
      </c>
      <c r="P307">
        <v>148597806.1987384</v>
      </c>
      <c r="Q307">
        <v>148597806.21741831</v>
      </c>
      <c r="R307">
        <v>148597806.21454611</v>
      </c>
      <c r="S307">
        <v>148597806.20073241</v>
      </c>
      <c r="T307">
        <v>148597806.2087464</v>
      </c>
      <c r="U307">
        <v>148597806.20277849</v>
      </c>
      <c r="V307">
        <v>148597806.1966477</v>
      </c>
      <c r="W307">
        <v>148597806.1900354</v>
      </c>
      <c r="X307">
        <v>148597806.19886169</v>
      </c>
      <c r="Y307">
        <v>148597806.2119146</v>
      </c>
    </row>
    <row r="308" spans="1:25" x14ac:dyDescent="0.2">
      <c r="A308" s="1">
        <v>306</v>
      </c>
      <c r="B308">
        <v>147679324.65688601</v>
      </c>
      <c r="C308">
        <v>147679324.656418</v>
      </c>
      <c r="D308">
        <v>147679324.65206081</v>
      </c>
      <c r="E308">
        <v>147679324.65705451</v>
      </c>
      <c r="F308">
        <v>147679324.6749641</v>
      </c>
      <c r="G308">
        <v>147679324.6661281</v>
      </c>
      <c r="H308">
        <v>147679324.67119661</v>
      </c>
      <c r="I308">
        <v>147679324.65773511</v>
      </c>
      <c r="J308">
        <v>147679324.65664029</v>
      </c>
      <c r="K308">
        <v>147679324.65684149</v>
      </c>
      <c r="L308">
        <v>147679324.65305591</v>
      </c>
      <c r="M308">
        <v>147679324.67598909</v>
      </c>
      <c r="N308">
        <v>147679324.66064671</v>
      </c>
      <c r="O308">
        <v>147679324.65308499</v>
      </c>
      <c r="P308">
        <v>147679324.65799481</v>
      </c>
      <c r="Q308">
        <v>147679324.6496115</v>
      </c>
      <c r="R308">
        <v>147679324.66694331</v>
      </c>
      <c r="S308">
        <v>147679324.66729501</v>
      </c>
      <c r="T308">
        <v>147679324.6596103</v>
      </c>
      <c r="U308">
        <v>147679324.66721809</v>
      </c>
      <c r="V308">
        <v>147679324.6510922</v>
      </c>
      <c r="W308">
        <v>147679324.661643</v>
      </c>
      <c r="X308">
        <v>147679324.65238619</v>
      </c>
      <c r="Y308">
        <v>147679324.66860181</v>
      </c>
    </row>
    <row r="309" spans="1:25" x14ac:dyDescent="0.2">
      <c r="A309" s="1">
        <v>307</v>
      </c>
      <c r="B309">
        <v>145803250.67576689</v>
      </c>
      <c r="C309">
        <v>145803250.65304199</v>
      </c>
      <c r="D309">
        <v>145803250.654432</v>
      </c>
      <c r="E309">
        <v>145803250.67355579</v>
      </c>
      <c r="F309">
        <v>145803250.66965181</v>
      </c>
      <c r="G309">
        <v>145803250.6567151</v>
      </c>
      <c r="H309">
        <v>145803250.65266791</v>
      </c>
      <c r="I309">
        <v>145803250.65711159</v>
      </c>
      <c r="J309">
        <v>145803250.66971549</v>
      </c>
      <c r="K309">
        <v>145803250.65520161</v>
      </c>
      <c r="L309">
        <v>145803250.65339631</v>
      </c>
      <c r="M309">
        <v>145803250.655552</v>
      </c>
      <c r="N309">
        <v>145803250.65188599</v>
      </c>
      <c r="O309">
        <v>145803250.67407939</v>
      </c>
      <c r="P309">
        <v>145803250.658526</v>
      </c>
      <c r="Q309">
        <v>145803250.6543735</v>
      </c>
      <c r="R309">
        <v>145803250.67245671</v>
      </c>
      <c r="S309">
        <v>145803250.64840749</v>
      </c>
      <c r="T309">
        <v>145803250.6562264</v>
      </c>
      <c r="U309">
        <v>145803250.66591191</v>
      </c>
      <c r="V309">
        <v>145803250.60860041</v>
      </c>
      <c r="W309">
        <v>145803250.6698823</v>
      </c>
      <c r="X309">
        <v>145803250.67111099</v>
      </c>
      <c r="Y309">
        <v>145803250.65880731</v>
      </c>
    </row>
    <row r="310" spans="1:25" x14ac:dyDescent="0.2">
      <c r="A310" s="1">
        <v>308</v>
      </c>
      <c r="B310">
        <v>142487747.6936757</v>
      </c>
      <c r="C310">
        <v>142487747.70419699</v>
      </c>
      <c r="D310">
        <v>142487747.69049841</v>
      </c>
      <c r="E310">
        <v>142487747.70548689</v>
      </c>
      <c r="F310">
        <v>142487747.7089555</v>
      </c>
      <c r="G310">
        <v>142487747.7029843</v>
      </c>
      <c r="H310">
        <v>142487747.69455081</v>
      </c>
      <c r="I310">
        <v>142487747.704804</v>
      </c>
      <c r="J310">
        <v>142487747.69453561</v>
      </c>
      <c r="K310">
        <v>142487747.69391209</v>
      </c>
      <c r="L310">
        <v>142487747.7117348</v>
      </c>
      <c r="M310">
        <v>142487747.7055411</v>
      </c>
      <c r="N310">
        <v>142487747.6946972</v>
      </c>
      <c r="O310">
        <v>142487747.70719951</v>
      </c>
      <c r="P310">
        <v>142487747.68602961</v>
      </c>
      <c r="Q310">
        <v>142487747.69188669</v>
      </c>
      <c r="R310">
        <v>142487747.70276311</v>
      </c>
      <c r="S310">
        <v>142487747.70670861</v>
      </c>
      <c r="T310">
        <v>142487747.70210329</v>
      </c>
      <c r="U310">
        <v>142487747.70515671</v>
      </c>
      <c r="V310">
        <v>142487747.69219589</v>
      </c>
      <c r="W310">
        <v>142487747.69235879</v>
      </c>
      <c r="X310">
        <v>142487747.7046093</v>
      </c>
      <c r="Y310">
        <v>142487747.70418519</v>
      </c>
    </row>
    <row r="311" spans="1:25" x14ac:dyDescent="0.2">
      <c r="A311" s="1">
        <v>309</v>
      </c>
      <c r="B311">
        <v>145192699.4133769</v>
      </c>
      <c r="C311">
        <v>145192699.41316149</v>
      </c>
      <c r="D311">
        <v>145192699.40314239</v>
      </c>
      <c r="E311">
        <v>145192699.41059679</v>
      </c>
      <c r="F311">
        <v>145192699.39521569</v>
      </c>
      <c r="G311">
        <v>145192699.4093518</v>
      </c>
      <c r="H311">
        <v>145192699.39787269</v>
      </c>
      <c r="I311">
        <v>145192699.41299719</v>
      </c>
      <c r="J311">
        <v>145192699.40383211</v>
      </c>
      <c r="K311">
        <v>145192699.40151739</v>
      </c>
      <c r="L311">
        <v>145192699.4159883</v>
      </c>
      <c r="M311">
        <v>145192699.4143241</v>
      </c>
      <c r="N311">
        <v>145192699.39857271</v>
      </c>
      <c r="O311">
        <v>145192699.37870499</v>
      </c>
      <c r="P311">
        <v>145192699.41856241</v>
      </c>
      <c r="Q311">
        <v>145192699.4021734</v>
      </c>
      <c r="R311">
        <v>145192699.41765329</v>
      </c>
      <c r="S311">
        <v>145192699.4127498</v>
      </c>
      <c r="T311">
        <v>145192699.40854409</v>
      </c>
      <c r="U311">
        <v>145192699.4138051</v>
      </c>
      <c r="V311">
        <v>145192699.3990896</v>
      </c>
      <c r="W311">
        <v>145192699.4002271</v>
      </c>
      <c r="X311">
        <v>145192699.39314029</v>
      </c>
      <c r="Y311">
        <v>145192699.41079259</v>
      </c>
    </row>
    <row r="312" spans="1:25" x14ac:dyDescent="0.2">
      <c r="A312" s="1">
        <v>310</v>
      </c>
      <c r="B312">
        <v>140390887.50838149</v>
      </c>
      <c r="C312">
        <v>140390887.51020631</v>
      </c>
      <c r="D312">
        <v>140390887.4992173</v>
      </c>
      <c r="E312">
        <v>140390887.50878409</v>
      </c>
      <c r="F312">
        <v>140390887.5088779</v>
      </c>
      <c r="G312">
        <v>140390887.50338411</v>
      </c>
      <c r="H312">
        <v>140390887.49592641</v>
      </c>
      <c r="I312">
        <v>140390887.49914861</v>
      </c>
      <c r="J312">
        <v>140390887.50998059</v>
      </c>
      <c r="K312">
        <v>140390887.50072819</v>
      </c>
      <c r="L312">
        <v>140390887.50582319</v>
      </c>
      <c r="M312">
        <v>140390887.51368839</v>
      </c>
      <c r="N312">
        <v>140390887.49891999</v>
      </c>
      <c r="O312">
        <v>140390887.5102163</v>
      </c>
      <c r="P312">
        <v>140390887.49788979</v>
      </c>
      <c r="Q312">
        <v>140390887.51556709</v>
      </c>
      <c r="R312">
        <v>140390887.5091331</v>
      </c>
      <c r="S312">
        <v>140390887.4963817</v>
      </c>
      <c r="T312">
        <v>140390887.51055539</v>
      </c>
      <c r="U312">
        <v>140390887.50966001</v>
      </c>
      <c r="V312">
        <v>140390887.51192689</v>
      </c>
      <c r="W312">
        <v>140390887.51457369</v>
      </c>
      <c r="X312">
        <v>140390887.5161432</v>
      </c>
      <c r="Y312">
        <v>140390887.5088647</v>
      </c>
    </row>
    <row r="313" spans="1:25" x14ac:dyDescent="0.2">
      <c r="A313" s="1">
        <v>311</v>
      </c>
      <c r="B313">
        <v>135387548.45400989</v>
      </c>
      <c r="C313">
        <v>135387548.45083699</v>
      </c>
      <c r="D313">
        <v>135387548.4577333</v>
      </c>
      <c r="E313">
        <v>135387548.4536823</v>
      </c>
      <c r="F313">
        <v>135387548.46903509</v>
      </c>
      <c r="G313">
        <v>135387548.47026899</v>
      </c>
      <c r="H313">
        <v>135387548.45794639</v>
      </c>
      <c r="I313">
        <v>135387548.45590779</v>
      </c>
      <c r="J313">
        <v>135387548.45573229</v>
      </c>
      <c r="K313">
        <v>135387548.45734179</v>
      </c>
      <c r="L313">
        <v>135387548.36455399</v>
      </c>
      <c r="M313">
        <v>135387548.45763031</v>
      </c>
      <c r="N313">
        <v>135387548.47078511</v>
      </c>
      <c r="O313">
        <v>135387548.4563747</v>
      </c>
      <c r="P313">
        <v>135387548.45929879</v>
      </c>
      <c r="Q313">
        <v>135387548.4767825</v>
      </c>
      <c r="R313">
        <v>135387548.45127311</v>
      </c>
      <c r="S313">
        <v>135387548.4549413</v>
      </c>
      <c r="T313">
        <v>135387548.4561522</v>
      </c>
      <c r="U313">
        <v>135387548.46556339</v>
      </c>
      <c r="V313">
        <v>135387548.47018829</v>
      </c>
      <c r="W313">
        <v>135387548.471093</v>
      </c>
      <c r="X313">
        <v>135387548.49890289</v>
      </c>
      <c r="Y313">
        <v>135387548.45465931</v>
      </c>
    </row>
    <row r="314" spans="1:25" x14ac:dyDescent="0.2">
      <c r="A314" s="1">
        <v>312</v>
      </c>
      <c r="B314">
        <v>146330315.47686529</v>
      </c>
      <c r="C314">
        <v>146330315.47496581</v>
      </c>
      <c r="D314">
        <v>146330315.47692391</v>
      </c>
      <c r="E314">
        <v>146330315.4890132</v>
      </c>
      <c r="F314">
        <v>146330315.50322929</v>
      </c>
      <c r="G314">
        <v>146330315.48504111</v>
      </c>
      <c r="H314">
        <v>146330315.4902871</v>
      </c>
      <c r="I314">
        <v>146330315.48836741</v>
      </c>
      <c r="J314">
        <v>146330315.48291531</v>
      </c>
      <c r="K314">
        <v>146330315.4781405</v>
      </c>
      <c r="L314">
        <v>146330315.49490029</v>
      </c>
      <c r="M314">
        <v>146330315.49494791</v>
      </c>
      <c r="N314">
        <v>146330315.47830009</v>
      </c>
      <c r="O314">
        <v>146330315.47532639</v>
      </c>
      <c r="P314">
        <v>146330315.48067531</v>
      </c>
      <c r="Q314">
        <v>146330315.4982554</v>
      </c>
      <c r="R314">
        <v>146330315.4907051</v>
      </c>
      <c r="S314">
        <v>146330315.4892486</v>
      </c>
      <c r="T314">
        <v>146330315.47885379</v>
      </c>
      <c r="U314">
        <v>146330315.470148</v>
      </c>
      <c r="V314">
        <v>146330315.47820571</v>
      </c>
      <c r="W314">
        <v>146330315.4852781</v>
      </c>
      <c r="X314">
        <v>146330315.47935119</v>
      </c>
      <c r="Y314">
        <v>146330315.48926201</v>
      </c>
    </row>
    <row r="315" spans="1:25" x14ac:dyDescent="0.2">
      <c r="A315" s="1">
        <v>313</v>
      </c>
      <c r="B315">
        <v>146341369.39583519</v>
      </c>
      <c r="C315">
        <v>146341369.39308849</v>
      </c>
      <c r="D315">
        <v>146341369.42208311</v>
      </c>
      <c r="E315">
        <v>146341369.42027369</v>
      </c>
      <c r="F315">
        <v>146341369.41183859</v>
      </c>
      <c r="G315">
        <v>146341369.409275</v>
      </c>
      <c r="H315">
        <v>146341369.39944321</v>
      </c>
      <c r="I315">
        <v>146341369.4120577</v>
      </c>
      <c r="J315">
        <v>146341369.39894029</v>
      </c>
      <c r="K315">
        <v>146341369.39893779</v>
      </c>
      <c r="L315">
        <v>146341369.40187821</v>
      </c>
      <c r="M315">
        <v>146341369.40328059</v>
      </c>
      <c r="N315">
        <v>146341369.41309509</v>
      </c>
      <c r="O315">
        <v>146341369.42460579</v>
      </c>
      <c r="P315">
        <v>146341369.40253419</v>
      </c>
      <c r="Q315">
        <v>146341369.42761129</v>
      </c>
      <c r="R315">
        <v>146341369.3990913</v>
      </c>
      <c r="S315">
        <v>146341369.39623579</v>
      </c>
      <c r="T315">
        <v>146341369.4128525</v>
      </c>
      <c r="U315">
        <v>146341369.4069657</v>
      </c>
      <c r="V315">
        <v>146341369.41472721</v>
      </c>
      <c r="W315">
        <v>146341369.41279501</v>
      </c>
      <c r="X315">
        <v>146341369.39463389</v>
      </c>
      <c r="Y315">
        <v>146341369.4006829</v>
      </c>
    </row>
    <row r="316" spans="1:25" x14ac:dyDescent="0.2">
      <c r="A316" s="1">
        <v>314</v>
      </c>
      <c r="B316">
        <v>142331627.7134881</v>
      </c>
      <c r="C316">
        <v>142331627.72349241</v>
      </c>
      <c r="D316">
        <v>142331627.7168569</v>
      </c>
      <c r="E316">
        <v>142331627.72131059</v>
      </c>
      <c r="F316">
        <v>142331627.72703919</v>
      </c>
      <c r="G316">
        <v>142331627.72174501</v>
      </c>
      <c r="H316">
        <v>142331627.71454391</v>
      </c>
      <c r="I316">
        <v>142331627.72550109</v>
      </c>
      <c r="J316">
        <v>142331627.7156792</v>
      </c>
      <c r="K316">
        <v>142331627.71537769</v>
      </c>
      <c r="L316">
        <v>142331627.72659811</v>
      </c>
      <c r="M316">
        <v>142331627.72566491</v>
      </c>
      <c r="N316">
        <v>142331627.7144185</v>
      </c>
      <c r="O316">
        <v>142331627.72569329</v>
      </c>
      <c r="P316">
        <v>142331627.72955659</v>
      </c>
      <c r="Q316">
        <v>142331627.7217702</v>
      </c>
      <c r="R316">
        <v>142331627.72504911</v>
      </c>
      <c r="S316">
        <v>142331627.7251246</v>
      </c>
      <c r="T316">
        <v>142331627.72173119</v>
      </c>
      <c r="U316">
        <v>142331627.7257227</v>
      </c>
      <c r="V316">
        <v>142331627.71341741</v>
      </c>
      <c r="W316">
        <v>142331627.7111257</v>
      </c>
      <c r="X316">
        <v>142331627.7281217</v>
      </c>
      <c r="Y316">
        <v>142331627.72436211</v>
      </c>
    </row>
    <row r="317" spans="1:25" x14ac:dyDescent="0.2">
      <c r="A317" s="1">
        <v>315</v>
      </c>
      <c r="B317">
        <v>151893404.5274519</v>
      </c>
      <c r="C317">
        <v>151893404.5446035</v>
      </c>
      <c r="D317">
        <v>151893404.52821881</v>
      </c>
      <c r="E317">
        <v>151893404.53871381</v>
      </c>
      <c r="F317">
        <v>151893404.54376051</v>
      </c>
      <c r="G317">
        <v>151893404.53221491</v>
      </c>
      <c r="H317">
        <v>151893404.54033759</v>
      </c>
      <c r="I317">
        <v>151893404.53754699</v>
      </c>
      <c r="J317">
        <v>151893404.52800721</v>
      </c>
      <c r="K317">
        <v>151893404.52544451</v>
      </c>
      <c r="L317">
        <v>151893404.52768859</v>
      </c>
      <c r="M317">
        <v>151893404.5429166</v>
      </c>
      <c r="N317">
        <v>151893404.5260314</v>
      </c>
      <c r="O317">
        <v>151893404.54618639</v>
      </c>
      <c r="P317">
        <v>151893404.53049979</v>
      </c>
      <c r="Q317">
        <v>151893404.54052091</v>
      </c>
      <c r="R317">
        <v>151893404.53929949</v>
      </c>
      <c r="S317">
        <v>151893404.53965491</v>
      </c>
      <c r="T317">
        <v>151893404.52340329</v>
      </c>
      <c r="U317">
        <v>151893404.51896629</v>
      </c>
      <c r="V317">
        <v>151893404.5245074</v>
      </c>
      <c r="W317">
        <v>151893404.5395599</v>
      </c>
      <c r="X317">
        <v>151893404.5304133</v>
      </c>
      <c r="Y317">
        <v>151893404.54246071</v>
      </c>
    </row>
    <row r="318" spans="1:25" x14ac:dyDescent="0.2">
      <c r="A318" s="1">
        <v>316</v>
      </c>
      <c r="B318">
        <v>139941078.81807181</v>
      </c>
      <c r="C318">
        <v>139941078.8186847</v>
      </c>
      <c r="D318">
        <v>139941078.81716561</v>
      </c>
      <c r="E318">
        <v>139941078.81771621</v>
      </c>
      <c r="F318">
        <v>139941078.81699049</v>
      </c>
      <c r="G318">
        <v>139941078.8340047</v>
      </c>
      <c r="H318">
        <v>139941078.830899</v>
      </c>
      <c r="I318">
        <v>139941078.82190919</v>
      </c>
      <c r="J318">
        <v>139941078.82863551</v>
      </c>
      <c r="K318">
        <v>139941078.83082229</v>
      </c>
      <c r="L318">
        <v>139941078.81737781</v>
      </c>
      <c r="M318">
        <v>139941078.8332946</v>
      </c>
      <c r="N318">
        <v>139941078.81913009</v>
      </c>
      <c r="O318">
        <v>139941078.8174344</v>
      </c>
      <c r="P318">
        <v>139941078.83120579</v>
      </c>
      <c r="Q318">
        <v>139941078.83009371</v>
      </c>
      <c r="R318">
        <v>139941078.83128899</v>
      </c>
      <c r="S318">
        <v>139941078.8337751</v>
      </c>
      <c r="T318">
        <v>139941078.81540579</v>
      </c>
      <c r="U318">
        <v>139941078.81767169</v>
      </c>
      <c r="V318">
        <v>139941078.81093159</v>
      </c>
      <c r="W318">
        <v>139941078.8143113</v>
      </c>
      <c r="X318">
        <v>139941078.82596979</v>
      </c>
      <c r="Y318">
        <v>139941078.8324551</v>
      </c>
    </row>
    <row r="319" spans="1:25" x14ac:dyDescent="0.2">
      <c r="A319" s="1">
        <v>317</v>
      </c>
      <c r="B319">
        <v>146131519.55661681</v>
      </c>
      <c r="C319">
        <v>146131519.5571205</v>
      </c>
      <c r="D319">
        <v>146131519.55487251</v>
      </c>
      <c r="E319">
        <v>146131519.5551194</v>
      </c>
      <c r="F319">
        <v>146131519.57472351</v>
      </c>
      <c r="G319">
        <v>146131519.5685499</v>
      </c>
      <c r="H319">
        <v>146131519.57276171</v>
      </c>
      <c r="I319">
        <v>146131519.55692649</v>
      </c>
      <c r="J319">
        <v>146131519.56186381</v>
      </c>
      <c r="K319">
        <v>146131519.55867031</v>
      </c>
      <c r="L319">
        <v>146131519.5496901</v>
      </c>
      <c r="M319">
        <v>146131519.57087219</v>
      </c>
      <c r="N319">
        <v>146131519.55725399</v>
      </c>
      <c r="O319">
        <v>146131519.55521151</v>
      </c>
      <c r="P319">
        <v>146131519.55761519</v>
      </c>
      <c r="Q319">
        <v>146131519.55031729</v>
      </c>
      <c r="R319">
        <v>146131519.56855741</v>
      </c>
      <c r="S319">
        <v>146131519.5707235</v>
      </c>
      <c r="T319">
        <v>146131519.5609273</v>
      </c>
      <c r="U319">
        <v>146131519.56637609</v>
      </c>
      <c r="V319">
        <v>146131519.5528706</v>
      </c>
      <c r="W319">
        <v>146131519.5633975</v>
      </c>
      <c r="X319">
        <v>146131519.55177361</v>
      </c>
      <c r="Y319">
        <v>146131519.56752929</v>
      </c>
    </row>
    <row r="320" spans="1:25" x14ac:dyDescent="0.2">
      <c r="A320" s="1">
        <v>318</v>
      </c>
      <c r="B320">
        <v>147701539.66377971</v>
      </c>
      <c r="C320">
        <v>147701539.66286939</v>
      </c>
      <c r="D320">
        <v>147701539.66075769</v>
      </c>
      <c r="E320">
        <v>147701539.66613141</v>
      </c>
      <c r="F320">
        <v>147701539.67995429</v>
      </c>
      <c r="G320">
        <v>147701539.68052101</v>
      </c>
      <c r="H320">
        <v>147701539.66598651</v>
      </c>
      <c r="I320">
        <v>147701539.6664167</v>
      </c>
      <c r="J320">
        <v>147701539.66835171</v>
      </c>
      <c r="K320">
        <v>147701539.66629371</v>
      </c>
      <c r="L320">
        <v>147701539.66879281</v>
      </c>
      <c r="M320">
        <v>147701539.66812459</v>
      </c>
      <c r="N320">
        <v>147701539.68072999</v>
      </c>
      <c r="O320">
        <v>147701539.6652033</v>
      </c>
      <c r="P320">
        <v>147701539.6722194</v>
      </c>
      <c r="Q320">
        <v>147701539.68908539</v>
      </c>
      <c r="R320">
        <v>147701539.65595391</v>
      </c>
      <c r="S320">
        <v>147701539.66439909</v>
      </c>
      <c r="T320">
        <v>147701539.6666089</v>
      </c>
      <c r="U320">
        <v>147701539.67610249</v>
      </c>
      <c r="V320">
        <v>147701539.68316519</v>
      </c>
      <c r="W320">
        <v>147701539.66070721</v>
      </c>
      <c r="X320">
        <v>147701539.68270329</v>
      </c>
      <c r="Y320">
        <v>147701539.66769069</v>
      </c>
    </row>
    <row r="321" spans="1:25" x14ac:dyDescent="0.2">
      <c r="A321" s="1">
        <v>319</v>
      </c>
      <c r="B321">
        <v>141579089.26426959</v>
      </c>
      <c r="C321">
        <v>141579089.28110409</v>
      </c>
      <c r="D321">
        <v>141579089.26436511</v>
      </c>
      <c r="E321">
        <v>141579089.2885538</v>
      </c>
      <c r="F321">
        <v>141579089.28503689</v>
      </c>
      <c r="G321">
        <v>141579089.27983519</v>
      </c>
      <c r="H321">
        <v>141579089.2644873</v>
      </c>
      <c r="I321">
        <v>141579089.26924041</v>
      </c>
      <c r="J321">
        <v>141579089.2685059</v>
      </c>
      <c r="K321">
        <v>141579089.27993941</v>
      </c>
      <c r="L321">
        <v>141579089.2644918</v>
      </c>
      <c r="M321">
        <v>141579089.2687321</v>
      </c>
      <c r="N321">
        <v>141579089.2816104</v>
      </c>
      <c r="O321">
        <v>141579089.2843357</v>
      </c>
      <c r="P321">
        <v>141579089.3243174</v>
      </c>
      <c r="Q321">
        <v>141579089.27140751</v>
      </c>
      <c r="R321">
        <v>141579089.2826013</v>
      </c>
      <c r="S321">
        <v>141579089.28365129</v>
      </c>
      <c r="T321">
        <v>141579089.28039619</v>
      </c>
      <c r="U321">
        <v>141579089.2652812</v>
      </c>
      <c r="V321">
        <v>141579089.2826097</v>
      </c>
      <c r="W321">
        <v>141579089.26671019</v>
      </c>
      <c r="X321">
        <v>141579089.28133139</v>
      </c>
      <c r="Y321">
        <v>141579089.28196841</v>
      </c>
    </row>
    <row r="322" spans="1:25" x14ac:dyDescent="0.2">
      <c r="A322" s="1">
        <v>320</v>
      </c>
      <c r="B322">
        <v>145081187.2706553</v>
      </c>
      <c r="C322">
        <v>145081187.2852512</v>
      </c>
      <c r="D322">
        <v>145081187.27407479</v>
      </c>
      <c r="E322">
        <v>145081187.2788741</v>
      </c>
      <c r="F322">
        <v>145081187.28237221</v>
      </c>
      <c r="G322">
        <v>145081187.2809197</v>
      </c>
      <c r="H322">
        <v>145081187.26760101</v>
      </c>
      <c r="I322">
        <v>145081187.28008711</v>
      </c>
      <c r="J322">
        <v>145081187.26917329</v>
      </c>
      <c r="K322">
        <v>145081187.26749629</v>
      </c>
      <c r="L322">
        <v>145081187.28544971</v>
      </c>
      <c r="M322">
        <v>145081187.28206369</v>
      </c>
      <c r="N322">
        <v>145081187.2678965</v>
      </c>
      <c r="O322">
        <v>145081187.26486421</v>
      </c>
      <c r="P322">
        <v>145081187.27051839</v>
      </c>
      <c r="Q322">
        <v>145081187.2803174</v>
      </c>
      <c r="R322">
        <v>145081187.28381291</v>
      </c>
      <c r="S322">
        <v>145081187.28089109</v>
      </c>
      <c r="T322">
        <v>145081187.26773879</v>
      </c>
      <c r="U322">
        <v>145081187.2643699</v>
      </c>
      <c r="V322">
        <v>145081187.2674427</v>
      </c>
      <c r="W322">
        <v>145081187.2772069</v>
      </c>
      <c r="X322">
        <v>145081187.27130681</v>
      </c>
      <c r="Y322">
        <v>145081187.28416499</v>
      </c>
    </row>
    <row r="323" spans="1:25" x14ac:dyDescent="0.2">
      <c r="A323" s="1">
        <v>321</v>
      </c>
      <c r="B323">
        <v>146354034.4011274</v>
      </c>
      <c r="C323">
        <v>146354034.40894601</v>
      </c>
      <c r="D323">
        <v>146354034.4006632</v>
      </c>
      <c r="E323">
        <v>146354034.41035289</v>
      </c>
      <c r="F323">
        <v>146354034.39271149</v>
      </c>
      <c r="G323">
        <v>146354034.40798181</v>
      </c>
      <c r="H323">
        <v>146354034.40232179</v>
      </c>
      <c r="I323">
        <v>146354034.40849191</v>
      </c>
      <c r="J323">
        <v>146354034.4012627</v>
      </c>
      <c r="K323">
        <v>146354034.40064371</v>
      </c>
      <c r="L323">
        <v>146354034.40975401</v>
      </c>
      <c r="M323">
        <v>146354034.41316959</v>
      </c>
      <c r="N323">
        <v>146354034.39865109</v>
      </c>
      <c r="O323">
        <v>146354034.4130722</v>
      </c>
      <c r="P323">
        <v>146354034.412916</v>
      </c>
      <c r="Q323">
        <v>146354034.39961511</v>
      </c>
      <c r="R323">
        <v>146354034.4097015</v>
      </c>
      <c r="S323">
        <v>146354034.4100841</v>
      </c>
      <c r="T323">
        <v>146354034.40585589</v>
      </c>
      <c r="U323">
        <v>146354034.41052321</v>
      </c>
      <c r="V323">
        <v>146354034.3966735</v>
      </c>
      <c r="W323">
        <v>146354034.3962332</v>
      </c>
      <c r="X323">
        <v>146354034.44525769</v>
      </c>
      <c r="Y323">
        <v>146354034.4095988</v>
      </c>
    </row>
    <row r="324" spans="1:25" x14ac:dyDescent="0.2">
      <c r="A324" s="1">
        <v>322</v>
      </c>
      <c r="B324">
        <v>143669591.561039</v>
      </c>
      <c r="C324">
        <v>143669591.57194731</v>
      </c>
      <c r="D324">
        <v>143669591.5630008</v>
      </c>
      <c r="E324">
        <v>143669591.57033479</v>
      </c>
      <c r="F324">
        <v>143669591.5551475</v>
      </c>
      <c r="G324">
        <v>143669591.56819579</v>
      </c>
      <c r="H324">
        <v>143669591.56566721</v>
      </c>
      <c r="I324">
        <v>143669591.5714688</v>
      </c>
      <c r="J324">
        <v>143669591.5605965</v>
      </c>
      <c r="K324">
        <v>143669591.5609571</v>
      </c>
      <c r="L324">
        <v>143669591.5717108</v>
      </c>
      <c r="M324">
        <v>143669591.57189271</v>
      </c>
      <c r="N324">
        <v>143669591.55775669</v>
      </c>
      <c r="O324">
        <v>143669591.5702672</v>
      </c>
      <c r="P324">
        <v>143669591.57699999</v>
      </c>
      <c r="Q324">
        <v>143669591.5618346</v>
      </c>
      <c r="R324">
        <v>143669591.5718171</v>
      </c>
      <c r="S324">
        <v>143669591.5718416</v>
      </c>
      <c r="T324">
        <v>143669591.56945771</v>
      </c>
      <c r="U324">
        <v>143669591.57164559</v>
      </c>
      <c r="V324">
        <v>143669591.55629361</v>
      </c>
      <c r="W324">
        <v>143669591.5579406</v>
      </c>
      <c r="X324">
        <v>143669591.55236149</v>
      </c>
      <c r="Y324">
        <v>143669591.57123321</v>
      </c>
    </row>
    <row r="325" spans="1:25" x14ac:dyDescent="0.2">
      <c r="A325" s="1">
        <v>323</v>
      </c>
      <c r="B325">
        <v>140694051.223959</v>
      </c>
      <c r="C325">
        <v>140694051.23742181</v>
      </c>
      <c r="D325">
        <v>140694051.2207523</v>
      </c>
      <c r="E325">
        <v>140694051.23469079</v>
      </c>
      <c r="F325">
        <v>140694051.22490251</v>
      </c>
      <c r="G325">
        <v>140694051.2291657</v>
      </c>
      <c r="H325">
        <v>140694051.23576671</v>
      </c>
      <c r="I325">
        <v>140694051.23239389</v>
      </c>
      <c r="J325">
        <v>140694051.22385669</v>
      </c>
      <c r="K325">
        <v>140694051.2237457</v>
      </c>
      <c r="L325">
        <v>140694051.24302879</v>
      </c>
      <c r="M325">
        <v>140694051.23706129</v>
      </c>
      <c r="N325">
        <v>140694051.22879839</v>
      </c>
      <c r="O325">
        <v>140694051.2403475</v>
      </c>
      <c r="P325">
        <v>140694051.2266677</v>
      </c>
      <c r="Q325">
        <v>140694051.22375971</v>
      </c>
      <c r="R325">
        <v>140694051.22453669</v>
      </c>
      <c r="S325">
        <v>140694051.2368989</v>
      </c>
      <c r="T325">
        <v>140694051.23356819</v>
      </c>
      <c r="U325">
        <v>140694051.23770109</v>
      </c>
      <c r="V325">
        <v>140694051.22224641</v>
      </c>
      <c r="W325">
        <v>140694051.22602329</v>
      </c>
      <c r="X325">
        <v>140694051.22676519</v>
      </c>
      <c r="Y325">
        <v>140694051.2385577</v>
      </c>
    </row>
    <row r="326" spans="1:25" x14ac:dyDescent="0.2">
      <c r="A326" s="1">
        <v>324</v>
      </c>
      <c r="B326">
        <v>148306457.89241499</v>
      </c>
      <c r="C326">
        <v>148306457.8817645</v>
      </c>
      <c r="D326">
        <v>148306457.87903151</v>
      </c>
      <c r="E326">
        <v>148306457.89890149</v>
      </c>
      <c r="F326">
        <v>148306457.89267889</v>
      </c>
      <c r="G326">
        <v>148306457.89109501</v>
      </c>
      <c r="H326">
        <v>148306457.88155031</v>
      </c>
      <c r="I326">
        <v>148306457.88131309</v>
      </c>
      <c r="J326">
        <v>148306457.89431041</v>
      </c>
      <c r="K326">
        <v>148306457.88361281</v>
      </c>
      <c r="L326">
        <v>148306457.88414109</v>
      </c>
      <c r="M326">
        <v>148306457.89125979</v>
      </c>
      <c r="N326">
        <v>148306457.8796275</v>
      </c>
      <c r="O326">
        <v>148306457.89348781</v>
      </c>
      <c r="P326">
        <v>148306457.88295281</v>
      </c>
      <c r="Q326">
        <v>148306457.90057221</v>
      </c>
      <c r="R326">
        <v>148306457.9021537</v>
      </c>
      <c r="S326">
        <v>148306457.88523659</v>
      </c>
      <c r="T326">
        <v>148306457.89504609</v>
      </c>
      <c r="U326">
        <v>148306457.89796939</v>
      </c>
      <c r="V326">
        <v>148306457.88299289</v>
      </c>
      <c r="W326">
        <v>148306457.8794677</v>
      </c>
      <c r="X326">
        <v>148306457.89417231</v>
      </c>
      <c r="Y326">
        <v>148306457.89820021</v>
      </c>
    </row>
    <row r="327" spans="1:25" x14ac:dyDescent="0.2">
      <c r="A327" s="1">
        <v>325</v>
      </c>
      <c r="B327">
        <v>155052661.37222889</v>
      </c>
      <c r="C327">
        <v>155052661.37482649</v>
      </c>
      <c r="D327">
        <v>155052661.378225</v>
      </c>
      <c r="E327">
        <v>155052661.37636289</v>
      </c>
      <c r="F327">
        <v>155052661.3868185</v>
      </c>
      <c r="G327">
        <v>155052661.38196889</v>
      </c>
      <c r="H327">
        <v>155052661.3928563</v>
      </c>
      <c r="I327">
        <v>155052661.3858681</v>
      </c>
      <c r="J327">
        <v>155052661.37434199</v>
      </c>
      <c r="K327">
        <v>155052661.3710022</v>
      </c>
      <c r="L327">
        <v>155052661.37510869</v>
      </c>
      <c r="M327">
        <v>155052661.370913</v>
      </c>
      <c r="N327">
        <v>155052661.38669059</v>
      </c>
      <c r="O327">
        <v>155052661.3556498</v>
      </c>
      <c r="P327">
        <v>155052661.38681519</v>
      </c>
      <c r="Q327">
        <v>155052661.37707359</v>
      </c>
      <c r="R327">
        <v>155052661.39338699</v>
      </c>
      <c r="S327">
        <v>155052661.37665239</v>
      </c>
      <c r="T327">
        <v>155052661.38311261</v>
      </c>
      <c r="U327">
        <v>155052661.37975261</v>
      </c>
      <c r="V327">
        <v>155052661.38740811</v>
      </c>
      <c r="W327">
        <v>155052661.37482551</v>
      </c>
      <c r="X327">
        <v>155052661.3860262</v>
      </c>
      <c r="Y327">
        <v>155052661.40146539</v>
      </c>
    </row>
    <row r="328" spans="1:25" x14ac:dyDescent="0.2">
      <c r="A328" s="1">
        <v>326</v>
      </c>
      <c r="B328">
        <v>140597290.44886649</v>
      </c>
      <c r="C328">
        <v>140597290.45764151</v>
      </c>
      <c r="D328">
        <v>140597290.45516229</v>
      </c>
      <c r="E328">
        <v>140597290.46403301</v>
      </c>
      <c r="F328">
        <v>140597290.4516131</v>
      </c>
      <c r="G328">
        <v>140597290.4522278</v>
      </c>
      <c r="H328">
        <v>140597290.4683924</v>
      </c>
      <c r="I328">
        <v>140597290.4521836</v>
      </c>
      <c r="J328">
        <v>140597290.4695242</v>
      </c>
      <c r="K328">
        <v>140597290.46722221</v>
      </c>
      <c r="L328">
        <v>140597290.4722023</v>
      </c>
      <c r="M328">
        <v>140597290.46531641</v>
      </c>
      <c r="N328">
        <v>140597290.45932451</v>
      </c>
      <c r="O328">
        <v>140597290.4546808</v>
      </c>
      <c r="P328">
        <v>140597290.46572909</v>
      </c>
      <c r="Q328">
        <v>140597290.46510899</v>
      </c>
      <c r="R328">
        <v>140597290.45280859</v>
      </c>
      <c r="S328">
        <v>140597290.4561559</v>
      </c>
      <c r="T328">
        <v>140597290.4533326</v>
      </c>
      <c r="U328">
        <v>140597290.4602994</v>
      </c>
      <c r="V328">
        <v>140597290.4556635</v>
      </c>
      <c r="W328">
        <v>140597290.45502999</v>
      </c>
      <c r="X328">
        <v>140597290.4645279</v>
      </c>
      <c r="Y328">
        <v>140597290.46570551</v>
      </c>
    </row>
    <row r="329" spans="1:25" x14ac:dyDescent="0.2">
      <c r="A329" s="1">
        <v>327</v>
      </c>
      <c r="B329">
        <v>137862063.67557609</v>
      </c>
      <c r="C329">
        <v>137862063.68678641</v>
      </c>
      <c r="D329">
        <v>137862063.68008521</v>
      </c>
      <c r="E329">
        <v>137862063.68829069</v>
      </c>
      <c r="F329">
        <v>137862063.6715247</v>
      </c>
      <c r="G329">
        <v>137862063.68746409</v>
      </c>
      <c r="H329">
        <v>137862063.67738721</v>
      </c>
      <c r="I329">
        <v>137862063.68596089</v>
      </c>
      <c r="J329">
        <v>137862063.67861071</v>
      </c>
      <c r="K329">
        <v>137862063.67869991</v>
      </c>
      <c r="L329">
        <v>137862063.6863319</v>
      </c>
      <c r="M329">
        <v>137862063.68779901</v>
      </c>
      <c r="N329">
        <v>137862063.6746532</v>
      </c>
      <c r="O329">
        <v>137862063.6906904</v>
      </c>
      <c r="P329">
        <v>137862063.69200751</v>
      </c>
      <c r="Q329">
        <v>137862063.67790061</v>
      </c>
      <c r="R329">
        <v>137862063.68577841</v>
      </c>
      <c r="S329">
        <v>137862063.68953601</v>
      </c>
      <c r="T329">
        <v>137862063.68428671</v>
      </c>
      <c r="U329">
        <v>137862063.68695849</v>
      </c>
      <c r="V329">
        <v>137862063.67419869</v>
      </c>
      <c r="W329">
        <v>137862063.6751219</v>
      </c>
      <c r="X329">
        <v>137862063.66930419</v>
      </c>
      <c r="Y329">
        <v>137862063.68774411</v>
      </c>
    </row>
    <row r="330" spans="1:25" x14ac:dyDescent="0.2">
      <c r="A330" s="1">
        <v>328</v>
      </c>
      <c r="B330">
        <v>140115922.9335697</v>
      </c>
      <c r="C330">
        <v>140115922.95169681</v>
      </c>
      <c r="D330">
        <v>140115922.9350847</v>
      </c>
      <c r="E330">
        <v>140115922.9492456</v>
      </c>
      <c r="F330">
        <v>140115922.9498702</v>
      </c>
      <c r="G330">
        <v>140115922.94880569</v>
      </c>
      <c r="H330">
        <v>140115922.93421081</v>
      </c>
      <c r="I330">
        <v>140115922.94581971</v>
      </c>
      <c r="J330">
        <v>140115922.93899259</v>
      </c>
      <c r="K330">
        <v>140115922.93639791</v>
      </c>
      <c r="L330">
        <v>140115922.95189551</v>
      </c>
      <c r="M330">
        <v>140115922.94999</v>
      </c>
      <c r="N330">
        <v>140115922.93603551</v>
      </c>
      <c r="O330">
        <v>140115922.9317846</v>
      </c>
      <c r="P330">
        <v>140115922.93755499</v>
      </c>
      <c r="Q330">
        <v>140115922.94779009</v>
      </c>
      <c r="R330">
        <v>140115922.94826749</v>
      </c>
      <c r="S330">
        <v>140115922.9475185</v>
      </c>
      <c r="T330">
        <v>140115922.9368473</v>
      </c>
      <c r="U330">
        <v>140115922.92895779</v>
      </c>
      <c r="V330">
        <v>140115922.93341669</v>
      </c>
      <c r="W330">
        <v>140115922.94457719</v>
      </c>
      <c r="X330">
        <v>140115922.9422299</v>
      </c>
      <c r="Y330">
        <v>140115922.9524239</v>
      </c>
    </row>
    <row r="331" spans="1:25" x14ac:dyDescent="0.2">
      <c r="A331" s="1">
        <v>329</v>
      </c>
      <c r="B331">
        <v>144648653.81385031</v>
      </c>
      <c r="C331">
        <v>144648653.80306229</v>
      </c>
      <c r="D331">
        <v>144648653.79737711</v>
      </c>
      <c r="E331">
        <v>144648653.81438181</v>
      </c>
      <c r="F331">
        <v>144648653.81107539</v>
      </c>
      <c r="G331">
        <v>144648653.81543741</v>
      </c>
      <c r="H331">
        <v>144648653.80786011</v>
      </c>
      <c r="I331">
        <v>144648653.80276531</v>
      </c>
      <c r="J331">
        <v>144648653.81447151</v>
      </c>
      <c r="K331">
        <v>144648653.80173999</v>
      </c>
      <c r="L331">
        <v>144648653.79836231</v>
      </c>
      <c r="M331">
        <v>144648653.80061179</v>
      </c>
      <c r="N331">
        <v>144648653.80039361</v>
      </c>
      <c r="O331">
        <v>144648653.81489259</v>
      </c>
      <c r="P331">
        <v>144648653.8018319</v>
      </c>
      <c r="Q331">
        <v>144648653.82156029</v>
      </c>
      <c r="R331">
        <v>144648653.8225998</v>
      </c>
      <c r="S331">
        <v>144648653.82291481</v>
      </c>
      <c r="T331">
        <v>144648653.81535551</v>
      </c>
      <c r="U331">
        <v>144648653.8154344</v>
      </c>
      <c r="V331">
        <v>144648653.7994068</v>
      </c>
      <c r="W331">
        <v>144648653.68906581</v>
      </c>
      <c r="X331">
        <v>144648653.81651399</v>
      </c>
      <c r="Y331">
        <v>144648653.8154166</v>
      </c>
    </row>
    <row r="332" spans="1:25" x14ac:dyDescent="0.2">
      <c r="A332" s="1">
        <v>330</v>
      </c>
      <c r="B332">
        <v>144650535.1635485</v>
      </c>
      <c r="C332">
        <v>144650535.180664</v>
      </c>
      <c r="D332">
        <v>144650535.16118899</v>
      </c>
      <c r="E332">
        <v>144650535.17461401</v>
      </c>
      <c r="F332">
        <v>144650535.16241461</v>
      </c>
      <c r="G332">
        <v>144650535.17473191</v>
      </c>
      <c r="H332">
        <v>144650535.17460239</v>
      </c>
      <c r="I332">
        <v>144650535.16400421</v>
      </c>
      <c r="J332">
        <v>144650535.12267831</v>
      </c>
      <c r="K332">
        <v>144650535.1737504</v>
      </c>
      <c r="L332">
        <v>144650535.16130409</v>
      </c>
      <c r="M332">
        <v>144650535.17533591</v>
      </c>
      <c r="N332">
        <v>144650535.16157979</v>
      </c>
      <c r="O332">
        <v>144650535.16107091</v>
      </c>
      <c r="P332">
        <v>144650535.17417291</v>
      </c>
      <c r="Q332">
        <v>144650535.1750831</v>
      </c>
      <c r="R332">
        <v>144650535.16781569</v>
      </c>
      <c r="S332">
        <v>144650535.15921429</v>
      </c>
      <c r="T332">
        <v>144650535.16119739</v>
      </c>
      <c r="U332">
        <v>144650535.15922651</v>
      </c>
      <c r="V332">
        <v>144650535.15921041</v>
      </c>
      <c r="W332">
        <v>144650535.15999761</v>
      </c>
      <c r="X332">
        <v>144650535.1718854</v>
      </c>
      <c r="Y332">
        <v>144650535.174986</v>
      </c>
    </row>
    <row r="333" spans="1:25" x14ac:dyDescent="0.2">
      <c r="A333" s="1">
        <v>331</v>
      </c>
      <c r="B333">
        <v>136247112.22888511</v>
      </c>
      <c r="C333">
        <v>136247112.22482449</v>
      </c>
      <c r="D333">
        <v>136247112.2307137</v>
      </c>
      <c r="E333">
        <v>136247112.2496455</v>
      </c>
      <c r="F333">
        <v>136247112.24385351</v>
      </c>
      <c r="G333">
        <v>136247112.2415508</v>
      </c>
      <c r="H333">
        <v>136247112.23088589</v>
      </c>
      <c r="I333">
        <v>136247112.2431874</v>
      </c>
      <c r="J333">
        <v>136247112.22921649</v>
      </c>
      <c r="K333">
        <v>136247112.25015751</v>
      </c>
      <c r="L333">
        <v>136247112.23226929</v>
      </c>
      <c r="M333">
        <v>136247112.23276111</v>
      </c>
      <c r="N333">
        <v>136247112.24187341</v>
      </c>
      <c r="O333">
        <v>136247112.23479131</v>
      </c>
      <c r="P333">
        <v>136247112.23259571</v>
      </c>
      <c r="Q333">
        <v>136247112.25111851</v>
      </c>
      <c r="R333">
        <v>136247112.2457574</v>
      </c>
      <c r="S333">
        <v>136247112.2326766</v>
      </c>
      <c r="T333">
        <v>136247112.24131411</v>
      </c>
      <c r="U333">
        <v>136247112.23831859</v>
      </c>
      <c r="V333">
        <v>136247112.22977149</v>
      </c>
      <c r="W333">
        <v>136247112.24407911</v>
      </c>
      <c r="X333">
        <v>136247112.2344566</v>
      </c>
      <c r="Y333">
        <v>136247112.23108211</v>
      </c>
    </row>
    <row r="334" spans="1:25" x14ac:dyDescent="0.2">
      <c r="A334" s="1">
        <v>332</v>
      </c>
      <c r="B334">
        <v>136750640.3687062</v>
      </c>
      <c r="C334">
        <v>136750640.37575239</v>
      </c>
      <c r="D334">
        <v>136750640.3735103</v>
      </c>
      <c r="E334">
        <v>136750640.37849429</v>
      </c>
      <c r="F334">
        <v>136750640.3756378</v>
      </c>
      <c r="G334">
        <v>136750640.37733489</v>
      </c>
      <c r="H334">
        <v>136750640.36403781</v>
      </c>
      <c r="I334">
        <v>136750640.19122991</v>
      </c>
      <c r="J334">
        <v>136750640.36974049</v>
      </c>
      <c r="K334">
        <v>136750640.36700699</v>
      </c>
      <c r="L334">
        <v>136750640.3666507</v>
      </c>
      <c r="M334">
        <v>136750640.3793422</v>
      </c>
      <c r="N334">
        <v>136750640.37713721</v>
      </c>
      <c r="O334">
        <v>136750640.37776101</v>
      </c>
      <c r="P334">
        <v>136750640.37592879</v>
      </c>
      <c r="Q334">
        <v>136750640.36840159</v>
      </c>
      <c r="R334">
        <v>136750640.38278481</v>
      </c>
      <c r="S334">
        <v>136750640.36386871</v>
      </c>
      <c r="T334">
        <v>136750640.37416419</v>
      </c>
      <c r="U334">
        <v>136750640.37771621</v>
      </c>
      <c r="V334">
        <v>136750640.3951602</v>
      </c>
      <c r="W334">
        <v>136750640.36869201</v>
      </c>
      <c r="X334">
        <v>136750640.37628919</v>
      </c>
      <c r="Y334">
        <v>136750640.3766014</v>
      </c>
    </row>
    <row r="335" spans="1:25" x14ac:dyDescent="0.2">
      <c r="A335" s="1">
        <v>333</v>
      </c>
      <c r="B335">
        <v>139721955.58508989</v>
      </c>
      <c r="C335">
        <v>139721955.59435171</v>
      </c>
      <c r="D335">
        <v>139721955.5862506</v>
      </c>
      <c r="E335">
        <v>139721955.59592959</v>
      </c>
      <c r="F335">
        <v>139721955.5811668</v>
      </c>
      <c r="G335">
        <v>139721955.59420589</v>
      </c>
      <c r="H335">
        <v>139721955.58434299</v>
      </c>
      <c r="I335">
        <v>139721955.59379461</v>
      </c>
      <c r="J335">
        <v>139721955.58492199</v>
      </c>
      <c r="K335">
        <v>139721955.58473349</v>
      </c>
      <c r="L335">
        <v>139721955.5951215</v>
      </c>
      <c r="M335">
        <v>139721955.59457871</v>
      </c>
      <c r="N335">
        <v>139721955.58191201</v>
      </c>
      <c r="O335">
        <v>139721955.59926519</v>
      </c>
      <c r="P335">
        <v>139721955.59995279</v>
      </c>
      <c r="Q335">
        <v>139721955.58510879</v>
      </c>
      <c r="R335">
        <v>139721955.5871706</v>
      </c>
      <c r="S335">
        <v>139721955.59466881</v>
      </c>
      <c r="T335">
        <v>139721955.5910157</v>
      </c>
      <c r="U335">
        <v>139721955.59496069</v>
      </c>
      <c r="V335">
        <v>139721955.58000219</v>
      </c>
      <c r="W335">
        <v>139721955.583823</v>
      </c>
      <c r="X335">
        <v>139721955.57991439</v>
      </c>
      <c r="Y335">
        <v>139721955.59455869</v>
      </c>
    </row>
    <row r="336" spans="1:25" x14ac:dyDescent="0.2">
      <c r="A336" s="1">
        <v>334</v>
      </c>
      <c r="B336">
        <v>142816841.69392169</v>
      </c>
      <c r="C336">
        <v>142816841.68984079</v>
      </c>
      <c r="D336">
        <v>142816841.70437071</v>
      </c>
      <c r="E336">
        <v>142816841.73421311</v>
      </c>
      <c r="F336">
        <v>142816841.70595989</v>
      </c>
      <c r="G336">
        <v>142816841.70835179</v>
      </c>
      <c r="H336">
        <v>142816841.69377699</v>
      </c>
      <c r="I336">
        <v>142816841.70699751</v>
      </c>
      <c r="J336">
        <v>142816841.69093969</v>
      </c>
      <c r="K336">
        <v>142816841.71007141</v>
      </c>
      <c r="L336">
        <v>142816841.69344881</v>
      </c>
      <c r="M336">
        <v>142816841.70743841</v>
      </c>
      <c r="N336">
        <v>142816841.70659369</v>
      </c>
      <c r="O336">
        <v>142816841.69674581</v>
      </c>
      <c r="P336">
        <v>142816841.6966753</v>
      </c>
      <c r="Q336">
        <v>142816841.7143147</v>
      </c>
      <c r="R336">
        <v>142816841.7087321</v>
      </c>
      <c r="S336">
        <v>142816841.69502631</v>
      </c>
      <c r="T336">
        <v>142816841.6999127</v>
      </c>
      <c r="U336">
        <v>142816841.70176709</v>
      </c>
      <c r="V336">
        <v>142816841.6917685</v>
      </c>
      <c r="W336">
        <v>142816841.6884594</v>
      </c>
      <c r="X336">
        <v>142816841.69770139</v>
      </c>
      <c r="Y336">
        <v>142816841.70685849</v>
      </c>
    </row>
    <row r="337" spans="1:25" x14ac:dyDescent="0.2">
      <c r="A337" s="1">
        <v>335</v>
      </c>
      <c r="B337">
        <v>149708330.32245609</v>
      </c>
      <c r="C337">
        <v>149708330.31871179</v>
      </c>
      <c r="D337">
        <v>149708330.33314151</v>
      </c>
      <c r="E337">
        <v>149708330.3222203</v>
      </c>
      <c r="F337">
        <v>149708330.3388555</v>
      </c>
      <c r="G337">
        <v>149708330.32419011</v>
      </c>
      <c r="H337">
        <v>149708330.3224586</v>
      </c>
      <c r="I337">
        <v>149708330.32550231</v>
      </c>
      <c r="J337">
        <v>149708330.32269141</v>
      </c>
      <c r="K337">
        <v>149708330.31978449</v>
      </c>
      <c r="L337">
        <v>149708330.32148761</v>
      </c>
      <c r="M337">
        <v>149708330.31990349</v>
      </c>
      <c r="N337">
        <v>149708330.32379931</v>
      </c>
      <c r="O337">
        <v>149708330.32082739</v>
      </c>
      <c r="P337">
        <v>149708330.3268905</v>
      </c>
      <c r="Q337">
        <v>149708330.3231177</v>
      </c>
      <c r="R337">
        <v>149708330.34062919</v>
      </c>
      <c r="S337">
        <v>149708330.32211629</v>
      </c>
      <c r="T337">
        <v>149708330.3235603</v>
      </c>
      <c r="U337">
        <v>149708330.34046999</v>
      </c>
      <c r="V337">
        <v>149708330.32285759</v>
      </c>
      <c r="W337">
        <v>149708330.33765</v>
      </c>
      <c r="X337">
        <v>149708330.32068169</v>
      </c>
      <c r="Y337">
        <v>149708330.3448036</v>
      </c>
    </row>
    <row r="338" spans="1:25" x14ac:dyDescent="0.2">
      <c r="A338" s="1">
        <v>336</v>
      </c>
      <c r="B338">
        <v>147796499.83416739</v>
      </c>
      <c r="C338">
        <v>147796499.84723291</v>
      </c>
      <c r="D338">
        <v>147796499.842576</v>
      </c>
      <c r="E338">
        <v>147796499.83812481</v>
      </c>
      <c r="F338">
        <v>147796499.851991</v>
      </c>
      <c r="G338">
        <v>147796499.8460381</v>
      </c>
      <c r="H338">
        <v>147796499.8360984</v>
      </c>
      <c r="I338">
        <v>147796499.84217331</v>
      </c>
      <c r="J338">
        <v>147796499.8370308</v>
      </c>
      <c r="K338">
        <v>147796499.83476919</v>
      </c>
      <c r="L338">
        <v>147796499.83619899</v>
      </c>
      <c r="M338">
        <v>147796499.84878781</v>
      </c>
      <c r="N338">
        <v>147796499.8357237</v>
      </c>
      <c r="O338">
        <v>147796499.84794661</v>
      </c>
      <c r="P338">
        <v>147796499.85220611</v>
      </c>
      <c r="Q338">
        <v>147796499.83730379</v>
      </c>
      <c r="R338">
        <v>147796499.84638879</v>
      </c>
      <c r="S338">
        <v>147796499.84772879</v>
      </c>
      <c r="T338">
        <v>147796499.84426451</v>
      </c>
      <c r="U338">
        <v>147796499.8488479</v>
      </c>
      <c r="V338">
        <v>147796499.8365398</v>
      </c>
      <c r="W338">
        <v>147796499.8351258</v>
      </c>
      <c r="X338">
        <v>147796499.84874359</v>
      </c>
      <c r="Y338">
        <v>147796499.8482447</v>
      </c>
    </row>
    <row r="339" spans="1:25" x14ac:dyDescent="0.2">
      <c r="A339" s="1">
        <v>337</v>
      </c>
      <c r="B339">
        <v>148010844.1210348</v>
      </c>
      <c r="C339">
        <v>148010844.13095129</v>
      </c>
      <c r="D339">
        <v>148010844.12451601</v>
      </c>
      <c r="E339">
        <v>148010844.13089049</v>
      </c>
      <c r="F339">
        <v>148010844.11495939</v>
      </c>
      <c r="G339">
        <v>148010844.1165233</v>
      </c>
      <c r="H339">
        <v>148010844.1212528</v>
      </c>
      <c r="I339">
        <v>148010844.13198411</v>
      </c>
      <c r="J339">
        <v>148010844.1214112</v>
      </c>
      <c r="K339">
        <v>148010844.12068281</v>
      </c>
      <c r="L339">
        <v>148010844.13162631</v>
      </c>
      <c r="M339">
        <v>148010844.13116881</v>
      </c>
      <c r="N339">
        <v>148010844.11990231</v>
      </c>
      <c r="O339">
        <v>148010844.1323235</v>
      </c>
      <c r="P339">
        <v>148010844.11090231</v>
      </c>
      <c r="Q339">
        <v>148010844.12090549</v>
      </c>
      <c r="R339">
        <v>148010844.1477527</v>
      </c>
      <c r="S339">
        <v>148010844.1185514</v>
      </c>
      <c r="T339">
        <v>148010844.1271939</v>
      </c>
      <c r="U339">
        <v>148010844.1264782</v>
      </c>
      <c r="V339">
        <v>148010844.11805019</v>
      </c>
      <c r="W339">
        <v>148010844.11868131</v>
      </c>
      <c r="X339">
        <v>148010844.13110441</v>
      </c>
      <c r="Y339">
        <v>148010844.12925309</v>
      </c>
    </row>
    <row r="340" spans="1:25" x14ac:dyDescent="0.2">
      <c r="A340" s="1">
        <v>338</v>
      </c>
      <c r="B340">
        <v>145608513.2039623</v>
      </c>
      <c r="C340">
        <v>145608513.22576961</v>
      </c>
      <c r="D340">
        <v>145608513.20844349</v>
      </c>
      <c r="E340">
        <v>145608513.2146478</v>
      </c>
      <c r="F340">
        <v>145608513.19805861</v>
      </c>
      <c r="G340">
        <v>145608513.21528229</v>
      </c>
      <c r="H340">
        <v>145608513.20200911</v>
      </c>
      <c r="I340">
        <v>145608513.21594959</v>
      </c>
      <c r="J340">
        <v>145608513.2055887</v>
      </c>
      <c r="K340">
        <v>145608513.20634729</v>
      </c>
      <c r="L340">
        <v>145608513.21705091</v>
      </c>
      <c r="M340">
        <v>145608513.21607769</v>
      </c>
      <c r="N340">
        <v>145608513.20360139</v>
      </c>
      <c r="O340">
        <v>145608513.21501759</v>
      </c>
      <c r="P340">
        <v>145608513.2060163</v>
      </c>
      <c r="Q340">
        <v>145608513.20699331</v>
      </c>
      <c r="R340">
        <v>145608513.20249271</v>
      </c>
      <c r="S340">
        <v>145608513.1986084</v>
      </c>
      <c r="T340">
        <v>145608513.2123951</v>
      </c>
      <c r="U340">
        <v>145608513.2149325</v>
      </c>
      <c r="V340">
        <v>145608513.20245379</v>
      </c>
      <c r="W340">
        <v>145608513.19956329</v>
      </c>
      <c r="X340">
        <v>145608513.21573731</v>
      </c>
      <c r="Y340">
        <v>145608513.21475559</v>
      </c>
    </row>
    <row r="341" spans="1:25" x14ac:dyDescent="0.2">
      <c r="A341" s="1">
        <v>339</v>
      </c>
      <c r="B341">
        <v>143518339.86351621</v>
      </c>
      <c r="C341">
        <v>143518339.87432891</v>
      </c>
      <c r="D341">
        <v>143518339.86616099</v>
      </c>
      <c r="E341">
        <v>143518339.87421361</v>
      </c>
      <c r="F341">
        <v>143518339.85772809</v>
      </c>
      <c r="G341">
        <v>143518339.86823839</v>
      </c>
      <c r="H341">
        <v>143518339.8610777</v>
      </c>
      <c r="I341">
        <v>143518339.87413359</v>
      </c>
      <c r="J341">
        <v>143518339.8642441</v>
      </c>
      <c r="K341">
        <v>143518339.8633976</v>
      </c>
      <c r="L341">
        <v>143518339.87573269</v>
      </c>
      <c r="M341">
        <v>143518339.875433</v>
      </c>
      <c r="N341">
        <v>143518339.8620843</v>
      </c>
      <c r="O341">
        <v>143518339.8748323</v>
      </c>
      <c r="P341">
        <v>143518339.85557371</v>
      </c>
      <c r="Q341">
        <v>143518339.8637183</v>
      </c>
      <c r="R341">
        <v>143518339.86141479</v>
      </c>
      <c r="S341">
        <v>143518339.86161369</v>
      </c>
      <c r="T341">
        <v>143518339.8705304</v>
      </c>
      <c r="U341">
        <v>143518339.8818948</v>
      </c>
      <c r="V341">
        <v>143518339.86121649</v>
      </c>
      <c r="W341">
        <v>143518339.86111611</v>
      </c>
      <c r="X341">
        <v>143518339.87285659</v>
      </c>
      <c r="Y341">
        <v>143518339.87464091</v>
      </c>
    </row>
    <row r="342" spans="1:25" x14ac:dyDescent="0.2">
      <c r="A342" s="1">
        <v>340</v>
      </c>
      <c r="B342">
        <v>135525153.74211049</v>
      </c>
      <c r="C342">
        <v>135525153.73873639</v>
      </c>
      <c r="D342">
        <v>135525153.7430566</v>
      </c>
      <c r="E342">
        <v>135525153.7599754</v>
      </c>
      <c r="F342">
        <v>135525153.75454041</v>
      </c>
      <c r="G342">
        <v>135525153.74972269</v>
      </c>
      <c r="H342">
        <v>135525153.74456269</v>
      </c>
      <c r="I342">
        <v>135525153.75676271</v>
      </c>
      <c r="J342">
        <v>135525153.7430523</v>
      </c>
      <c r="K342">
        <v>135525153.75931701</v>
      </c>
      <c r="L342">
        <v>135525153.743525</v>
      </c>
      <c r="M342">
        <v>135525153.74729779</v>
      </c>
      <c r="N342">
        <v>135525153.75628611</v>
      </c>
      <c r="O342">
        <v>135525153.7424905</v>
      </c>
      <c r="P342">
        <v>135525153.74584341</v>
      </c>
      <c r="Q342">
        <v>135525153.7639204</v>
      </c>
      <c r="R342">
        <v>135525153.74322441</v>
      </c>
      <c r="S342">
        <v>135525153.74739411</v>
      </c>
      <c r="T342">
        <v>135525153.756302</v>
      </c>
      <c r="U342">
        <v>135525153.75023651</v>
      </c>
      <c r="V342">
        <v>135525153.74122459</v>
      </c>
      <c r="W342">
        <v>135525153.76000559</v>
      </c>
      <c r="X342">
        <v>135525153.74798581</v>
      </c>
      <c r="Y342">
        <v>135525153.74409419</v>
      </c>
    </row>
    <row r="343" spans="1:25" x14ac:dyDescent="0.2">
      <c r="A343" s="1">
        <v>341</v>
      </c>
      <c r="B343">
        <v>146878628.05584729</v>
      </c>
      <c r="C343">
        <v>146878628.0983929</v>
      </c>
      <c r="D343">
        <v>146878628.05861849</v>
      </c>
      <c r="E343">
        <v>146878628.07103071</v>
      </c>
      <c r="F343">
        <v>146878628.07079449</v>
      </c>
      <c r="G343">
        <v>146878628.07274011</v>
      </c>
      <c r="H343">
        <v>146878628.07090291</v>
      </c>
      <c r="I343">
        <v>146878628.06813481</v>
      </c>
      <c r="J343">
        <v>146878628.0600343</v>
      </c>
      <c r="K343">
        <v>146878628.05734321</v>
      </c>
      <c r="L343">
        <v>146878628.0752809</v>
      </c>
      <c r="M343">
        <v>146878628.06924829</v>
      </c>
      <c r="N343">
        <v>146878628.0532991</v>
      </c>
      <c r="O343">
        <v>146878628.05388591</v>
      </c>
      <c r="P343">
        <v>146878628.0609121</v>
      </c>
      <c r="Q343">
        <v>146878628.07135391</v>
      </c>
      <c r="R343">
        <v>146878628.0704506</v>
      </c>
      <c r="S343">
        <v>146878628.07304081</v>
      </c>
      <c r="T343">
        <v>146878628.0582267</v>
      </c>
      <c r="U343">
        <v>146878628.04952079</v>
      </c>
      <c r="V343">
        <v>146878628.0563429</v>
      </c>
      <c r="W343">
        <v>146878628.06878129</v>
      </c>
      <c r="X343">
        <v>146878628.06201971</v>
      </c>
      <c r="Y343">
        <v>146878628.07197621</v>
      </c>
    </row>
    <row r="344" spans="1:25" x14ac:dyDescent="0.2">
      <c r="A344" s="1">
        <v>342</v>
      </c>
      <c r="B344">
        <v>138172696.98673111</v>
      </c>
      <c r="C344">
        <v>138172697.0046477</v>
      </c>
      <c r="D344">
        <v>138172696.98930639</v>
      </c>
      <c r="E344">
        <v>138172696.9971638</v>
      </c>
      <c r="F344">
        <v>138172696.98615569</v>
      </c>
      <c r="G344">
        <v>138172696.99765509</v>
      </c>
      <c r="H344">
        <v>138172696.98885161</v>
      </c>
      <c r="I344">
        <v>138172696.99670869</v>
      </c>
      <c r="J344">
        <v>138172696.98849821</v>
      </c>
      <c r="K344">
        <v>138172696.98617929</v>
      </c>
      <c r="L344">
        <v>138172696.9984892</v>
      </c>
      <c r="M344">
        <v>138172696.99860331</v>
      </c>
      <c r="N344">
        <v>138172696.9852812</v>
      </c>
      <c r="O344">
        <v>138172697.00101969</v>
      </c>
      <c r="P344">
        <v>138172696.98659709</v>
      </c>
      <c r="Q344">
        <v>138172696.9885464</v>
      </c>
      <c r="R344">
        <v>138172696.99367011</v>
      </c>
      <c r="S344">
        <v>138172696.99633679</v>
      </c>
      <c r="T344">
        <v>138172696.99729159</v>
      </c>
      <c r="U344">
        <v>138172696.99838501</v>
      </c>
      <c r="V344">
        <v>138172696.98508629</v>
      </c>
      <c r="W344">
        <v>138172696.98350039</v>
      </c>
      <c r="X344">
        <v>138172697.001122</v>
      </c>
      <c r="Y344">
        <v>138172696.9972561</v>
      </c>
    </row>
    <row r="345" spans="1:25" x14ac:dyDescent="0.2">
      <c r="A345" s="1">
        <v>343</v>
      </c>
      <c r="B345">
        <v>147807315.09263131</v>
      </c>
      <c r="C345">
        <v>147807315.09109759</v>
      </c>
      <c r="D345">
        <v>147807315.09285921</v>
      </c>
      <c r="E345">
        <v>147807315.11171001</v>
      </c>
      <c r="F345">
        <v>147807315.10655409</v>
      </c>
      <c r="G345">
        <v>147807315.12871459</v>
      </c>
      <c r="H345">
        <v>147807315.09456161</v>
      </c>
      <c r="I345">
        <v>147807315.0878962</v>
      </c>
      <c r="J345">
        <v>147807315.10866299</v>
      </c>
      <c r="K345">
        <v>147807315.09284541</v>
      </c>
      <c r="L345">
        <v>147807315.09169501</v>
      </c>
      <c r="M345">
        <v>147807315.09212759</v>
      </c>
      <c r="N345">
        <v>147807315.09091991</v>
      </c>
      <c r="O345">
        <v>147807315.0924826</v>
      </c>
      <c r="P345">
        <v>147807315.0944964</v>
      </c>
      <c r="Q345">
        <v>147807315.09335479</v>
      </c>
      <c r="R345">
        <v>147807315.11046711</v>
      </c>
      <c r="S345">
        <v>147807315.08594939</v>
      </c>
      <c r="T345">
        <v>147807315.09562051</v>
      </c>
      <c r="U345">
        <v>147807315.10856649</v>
      </c>
      <c r="V345">
        <v>147807315.095999</v>
      </c>
      <c r="W345">
        <v>147807315.10811281</v>
      </c>
      <c r="X345">
        <v>147807315.11206669</v>
      </c>
      <c r="Y345">
        <v>147807315.09780219</v>
      </c>
    </row>
    <row r="346" spans="1:25" x14ac:dyDescent="0.2">
      <c r="A346" s="1">
        <v>344</v>
      </c>
      <c r="B346">
        <v>152692266.96773711</v>
      </c>
      <c r="C346">
        <v>152692266.97098809</v>
      </c>
      <c r="D346">
        <v>152692266.9685736</v>
      </c>
      <c r="E346">
        <v>152692266.96740881</v>
      </c>
      <c r="F346">
        <v>152692266.98799911</v>
      </c>
      <c r="G346">
        <v>152692266.97859609</v>
      </c>
      <c r="H346">
        <v>152692266.98224479</v>
      </c>
      <c r="I346">
        <v>152692266.97167411</v>
      </c>
      <c r="J346">
        <v>152692266.98422319</v>
      </c>
      <c r="K346">
        <v>152692266.98287621</v>
      </c>
      <c r="L346">
        <v>152692266.97179219</v>
      </c>
      <c r="M346">
        <v>152692266.97755501</v>
      </c>
      <c r="N346">
        <v>152692266.9729681</v>
      </c>
      <c r="O346">
        <v>152692266.96886441</v>
      </c>
      <c r="P346">
        <v>152692266.98311481</v>
      </c>
      <c r="Q346">
        <v>152692267.06594661</v>
      </c>
      <c r="R346">
        <v>152692266.9659996</v>
      </c>
      <c r="S346">
        <v>152692266.97019419</v>
      </c>
      <c r="T346">
        <v>152692266.96846321</v>
      </c>
      <c r="U346">
        <v>152692266.97967789</v>
      </c>
      <c r="V346">
        <v>152692266.97164959</v>
      </c>
      <c r="W346">
        <v>152692266.98293379</v>
      </c>
      <c r="X346">
        <v>152692266.9708263</v>
      </c>
      <c r="Y346">
        <v>152692266.98476389</v>
      </c>
    </row>
    <row r="347" spans="1:25" x14ac:dyDescent="0.2">
      <c r="A347" s="1">
        <v>345</v>
      </c>
      <c r="B347">
        <v>144894906.81539649</v>
      </c>
      <c r="C347">
        <v>144894906.81774479</v>
      </c>
      <c r="D347">
        <v>144894906.8026816</v>
      </c>
      <c r="E347">
        <v>144894906.81819901</v>
      </c>
      <c r="F347">
        <v>144894906.81590381</v>
      </c>
      <c r="G347">
        <v>144894906.815346</v>
      </c>
      <c r="H347">
        <v>144894906.80736101</v>
      </c>
      <c r="I347">
        <v>144894906.80650631</v>
      </c>
      <c r="J347">
        <v>144894906.81749481</v>
      </c>
      <c r="K347">
        <v>144894906.8050212</v>
      </c>
      <c r="L347">
        <v>144894906.80610111</v>
      </c>
      <c r="M347">
        <v>144894906.80424049</v>
      </c>
      <c r="N347">
        <v>144894906.7986837</v>
      </c>
      <c r="O347">
        <v>144894906.81450799</v>
      </c>
      <c r="P347">
        <v>144894906.805006</v>
      </c>
      <c r="Q347">
        <v>144894906.82479891</v>
      </c>
      <c r="R347">
        <v>144894906.81416681</v>
      </c>
      <c r="S347">
        <v>144894906.79768449</v>
      </c>
      <c r="T347">
        <v>144894906.81635669</v>
      </c>
      <c r="U347">
        <v>144894906.81601539</v>
      </c>
      <c r="V347">
        <v>144894906.81732631</v>
      </c>
      <c r="W347">
        <v>144894906.8192026</v>
      </c>
      <c r="X347">
        <v>144894906.81857109</v>
      </c>
      <c r="Y347">
        <v>144894906.81496891</v>
      </c>
    </row>
    <row r="348" spans="1:25" x14ac:dyDescent="0.2">
      <c r="A348" s="1">
        <v>346</v>
      </c>
      <c r="B348">
        <v>142928562.1847347</v>
      </c>
      <c r="C348">
        <v>142928562.1954062</v>
      </c>
      <c r="D348">
        <v>142928562.18688431</v>
      </c>
      <c r="E348">
        <v>142928562.1936866</v>
      </c>
      <c r="F348">
        <v>142928562.1915516</v>
      </c>
      <c r="G348">
        <v>142928562.19433349</v>
      </c>
      <c r="H348">
        <v>142928562.18116969</v>
      </c>
      <c r="I348">
        <v>142928562.19483221</v>
      </c>
      <c r="J348">
        <v>142928562.1849637</v>
      </c>
      <c r="K348">
        <v>142928562.1829423</v>
      </c>
      <c r="L348">
        <v>142928562.1819286</v>
      </c>
      <c r="M348">
        <v>142928562.19645041</v>
      </c>
      <c r="N348">
        <v>142928562.19475591</v>
      </c>
      <c r="O348">
        <v>142928562.20727071</v>
      </c>
      <c r="P348">
        <v>142928562.192929</v>
      </c>
      <c r="Q348">
        <v>142928562.1866644</v>
      </c>
      <c r="R348">
        <v>142928562.19973761</v>
      </c>
      <c r="S348">
        <v>142928562.18208459</v>
      </c>
      <c r="T348">
        <v>142928562.19246101</v>
      </c>
      <c r="U348">
        <v>142928562.19587609</v>
      </c>
      <c r="V348">
        <v>142928562.23086771</v>
      </c>
      <c r="W348">
        <v>142928562.1843349</v>
      </c>
      <c r="X348">
        <v>142928562.1957069</v>
      </c>
      <c r="Y348">
        <v>142928562.18919879</v>
      </c>
    </row>
    <row r="349" spans="1:25" x14ac:dyDescent="0.2">
      <c r="A349" s="1">
        <v>347</v>
      </c>
      <c r="B349">
        <v>145381646.9867129</v>
      </c>
      <c r="C349">
        <v>145381646.98926219</v>
      </c>
      <c r="D349">
        <v>145381646.97676089</v>
      </c>
      <c r="E349">
        <v>145381646.98949689</v>
      </c>
      <c r="F349">
        <v>145381646.98859891</v>
      </c>
      <c r="G349">
        <v>145381646.98865211</v>
      </c>
      <c r="H349">
        <v>145381646.97914961</v>
      </c>
      <c r="I349">
        <v>145381646.97920331</v>
      </c>
      <c r="J349">
        <v>145381646.99256879</v>
      </c>
      <c r="K349">
        <v>145381646.97492859</v>
      </c>
      <c r="L349">
        <v>145381646.9771657</v>
      </c>
      <c r="M349">
        <v>145381646.9767673</v>
      </c>
      <c r="N349">
        <v>145381646.9748722</v>
      </c>
      <c r="O349">
        <v>145381647.00366491</v>
      </c>
      <c r="P349">
        <v>145381646.974475</v>
      </c>
      <c r="Q349">
        <v>145381646.99618521</v>
      </c>
      <c r="R349">
        <v>145381646.98996511</v>
      </c>
      <c r="S349">
        <v>145381646.9896203</v>
      </c>
      <c r="T349">
        <v>145381647.01491261</v>
      </c>
      <c r="U349">
        <v>145381646.9889659</v>
      </c>
      <c r="V349">
        <v>145381646.98842549</v>
      </c>
      <c r="W349">
        <v>145381646.99352881</v>
      </c>
      <c r="X349">
        <v>145381646.9895252</v>
      </c>
      <c r="Y349">
        <v>145381646.98719251</v>
      </c>
    </row>
    <row r="350" spans="1:25" x14ac:dyDescent="0.2">
      <c r="A350" s="1">
        <v>348</v>
      </c>
      <c r="B350">
        <v>140338778.8718659</v>
      </c>
      <c r="C350">
        <v>140338778.86884919</v>
      </c>
      <c r="D350">
        <v>140338778.8619917</v>
      </c>
      <c r="E350">
        <v>140338778.87526</v>
      </c>
      <c r="F350">
        <v>140338778.8809804</v>
      </c>
      <c r="G350">
        <v>140338778.8737573</v>
      </c>
      <c r="H350">
        <v>140338778.8622961</v>
      </c>
      <c r="I350">
        <v>140338778.87541869</v>
      </c>
      <c r="J350">
        <v>140338778.87510809</v>
      </c>
      <c r="K350">
        <v>140338778.86366341</v>
      </c>
      <c r="L350">
        <v>140338778.8634074</v>
      </c>
      <c r="M350">
        <v>140338778.8706131</v>
      </c>
      <c r="N350">
        <v>140338778.85538781</v>
      </c>
      <c r="O350">
        <v>140338778.87420061</v>
      </c>
      <c r="P350">
        <v>140338778.86046851</v>
      </c>
      <c r="Q350">
        <v>140338778.85663539</v>
      </c>
      <c r="R350">
        <v>140338778.87334681</v>
      </c>
      <c r="S350">
        <v>140338778.87293211</v>
      </c>
      <c r="T350">
        <v>140338778.87393111</v>
      </c>
      <c r="U350">
        <v>140338778.87366039</v>
      </c>
      <c r="V350">
        <v>140338778.8740252</v>
      </c>
      <c r="W350">
        <v>140338778.87640509</v>
      </c>
      <c r="X350">
        <v>140338778.86406481</v>
      </c>
      <c r="Y350">
        <v>140338778.87103301</v>
      </c>
    </row>
    <row r="351" spans="1:25" x14ac:dyDescent="0.2">
      <c r="A351" s="1">
        <v>349</v>
      </c>
      <c r="B351">
        <v>143236715.04993469</v>
      </c>
      <c r="C351">
        <v>143236715.06590781</v>
      </c>
      <c r="D351">
        <v>143236715.0469476</v>
      </c>
      <c r="E351">
        <v>143236715.06696761</v>
      </c>
      <c r="F351">
        <v>143236715.06731609</v>
      </c>
      <c r="G351">
        <v>143236715.06368569</v>
      </c>
      <c r="H351">
        <v>143236715.04884011</v>
      </c>
      <c r="I351">
        <v>143236715.05113339</v>
      </c>
      <c r="J351">
        <v>143236715.07975021</v>
      </c>
      <c r="K351">
        <v>143236715.06498969</v>
      </c>
      <c r="L351">
        <v>143236715.05176449</v>
      </c>
      <c r="M351">
        <v>143236715.05366161</v>
      </c>
      <c r="N351">
        <v>143236715.06661749</v>
      </c>
      <c r="O351">
        <v>143236715.06733799</v>
      </c>
      <c r="P351">
        <v>143236715.04852009</v>
      </c>
      <c r="Q351">
        <v>143236715.0540508</v>
      </c>
      <c r="R351">
        <v>143236715.06821039</v>
      </c>
      <c r="S351">
        <v>143236715.06644171</v>
      </c>
      <c r="T351">
        <v>143236715.0627957</v>
      </c>
      <c r="U351">
        <v>143236715.05121961</v>
      </c>
      <c r="V351">
        <v>143236715.06223291</v>
      </c>
      <c r="W351">
        <v>143236715.05325609</v>
      </c>
      <c r="X351">
        <v>143236715.06515789</v>
      </c>
      <c r="Y351">
        <v>143236715.06506139</v>
      </c>
    </row>
    <row r="352" spans="1:25" x14ac:dyDescent="0.2">
      <c r="A352" s="1">
        <v>350</v>
      </c>
      <c r="B352">
        <v>138274654.4924109</v>
      </c>
      <c r="C352">
        <v>138274654.49109641</v>
      </c>
      <c r="D352">
        <v>138274654.4924303</v>
      </c>
      <c r="E352">
        <v>138274654.5099088</v>
      </c>
      <c r="F352">
        <v>138274654.50672391</v>
      </c>
      <c r="G352">
        <v>138274654.49374631</v>
      </c>
      <c r="H352">
        <v>138274654.49585661</v>
      </c>
      <c r="I352">
        <v>138274654.4907352</v>
      </c>
      <c r="J352">
        <v>138274654.4950943</v>
      </c>
      <c r="K352">
        <v>138274654.49405089</v>
      </c>
      <c r="L352">
        <v>138274654.49240091</v>
      </c>
      <c r="M352">
        <v>138274654.49109769</v>
      </c>
      <c r="N352">
        <v>138274654.4905715</v>
      </c>
      <c r="O352">
        <v>138274654.492434</v>
      </c>
      <c r="P352">
        <v>138274654.4982565</v>
      </c>
      <c r="Q352">
        <v>138274654.49390569</v>
      </c>
      <c r="R352">
        <v>138274654.5096271</v>
      </c>
      <c r="S352">
        <v>138274654.49390399</v>
      </c>
      <c r="T352">
        <v>138274654.4939414</v>
      </c>
      <c r="U352">
        <v>138274654.5120056</v>
      </c>
      <c r="V352">
        <v>138274654.49826989</v>
      </c>
      <c r="W352">
        <v>138274654.5139792</v>
      </c>
      <c r="X352">
        <v>138274654.50970891</v>
      </c>
      <c r="Y352">
        <v>138274654.49725479</v>
      </c>
    </row>
    <row r="353" spans="1:25" x14ac:dyDescent="0.2">
      <c r="A353" s="1">
        <v>351</v>
      </c>
      <c r="B353">
        <v>150815132.8544412</v>
      </c>
      <c r="C353">
        <v>150815132.853019</v>
      </c>
      <c r="D353">
        <v>150815132.87208799</v>
      </c>
      <c r="E353">
        <v>150815132.85033089</v>
      </c>
      <c r="F353">
        <v>150815132.86733791</v>
      </c>
      <c r="G353">
        <v>150815132.86337489</v>
      </c>
      <c r="H353">
        <v>150815132.85222539</v>
      </c>
      <c r="I353">
        <v>150815132.867899</v>
      </c>
      <c r="J353">
        <v>150815132.85243639</v>
      </c>
      <c r="K353">
        <v>150815132.8774704</v>
      </c>
      <c r="L353">
        <v>150815132.85416669</v>
      </c>
      <c r="M353">
        <v>150815132.8671073</v>
      </c>
      <c r="N353">
        <v>150815132.86692429</v>
      </c>
      <c r="O353">
        <v>150815132.85503781</v>
      </c>
      <c r="P353">
        <v>150815132.8565273</v>
      </c>
      <c r="Q353">
        <v>150815132.87721929</v>
      </c>
      <c r="R353">
        <v>150815132.8723278</v>
      </c>
      <c r="S353">
        <v>150815132.85461661</v>
      </c>
      <c r="T353">
        <v>150815132.86613679</v>
      </c>
      <c r="U353">
        <v>150815132.86080599</v>
      </c>
      <c r="V353">
        <v>150815132.85271281</v>
      </c>
      <c r="W353">
        <v>150815132.8473866</v>
      </c>
      <c r="X353">
        <v>150815132.8546586</v>
      </c>
      <c r="Y353">
        <v>150815132.86515799</v>
      </c>
    </row>
    <row r="354" spans="1:25" x14ac:dyDescent="0.2">
      <c r="A354" s="1">
        <v>352</v>
      </c>
      <c r="B354">
        <v>139471146.0060488</v>
      </c>
      <c r="C354">
        <v>139471146.0209738</v>
      </c>
      <c r="D354">
        <v>139471146.00567031</v>
      </c>
      <c r="E354">
        <v>139471146.01831269</v>
      </c>
      <c r="F354">
        <v>139471146.02157521</v>
      </c>
      <c r="G354">
        <v>139471146.01309231</v>
      </c>
      <c r="H354">
        <v>139471146.00468871</v>
      </c>
      <c r="I354">
        <v>139471146.0131216</v>
      </c>
      <c r="J354">
        <v>139471146.00485039</v>
      </c>
      <c r="K354">
        <v>139471146.01645681</v>
      </c>
      <c r="L354">
        <v>139471146.00390151</v>
      </c>
      <c r="M354">
        <v>139471146.01655969</v>
      </c>
      <c r="N354">
        <v>139471146.00378951</v>
      </c>
      <c r="O354">
        <v>139471146.01645961</v>
      </c>
      <c r="P354">
        <v>139471146.00836521</v>
      </c>
      <c r="Q354">
        <v>139471146.00733751</v>
      </c>
      <c r="R354">
        <v>139471146.01156259</v>
      </c>
      <c r="S354">
        <v>139471146.01614141</v>
      </c>
      <c r="T354">
        <v>139471146.05283821</v>
      </c>
      <c r="U354">
        <v>139471146.01789969</v>
      </c>
      <c r="V354">
        <v>139471146.0035913</v>
      </c>
      <c r="W354">
        <v>139471146.00542691</v>
      </c>
      <c r="X354">
        <v>139471146.00650311</v>
      </c>
      <c r="Y354">
        <v>139471146.02420181</v>
      </c>
    </row>
    <row r="355" spans="1:25" x14ac:dyDescent="0.2">
      <c r="A355" s="1">
        <v>353</v>
      </c>
      <c r="B355">
        <v>140201619.19572791</v>
      </c>
      <c r="C355">
        <v>140201619.20522869</v>
      </c>
      <c r="D355">
        <v>140201619.1969814</v>
      </c>
      <c r="E355">
        <v>140201619.2049267</v>
      </c>
      <c r="F355">
        <v>140201619.20696601</v>
      </c>
      <c r="G355">
        <v>140201619.20396119</v>
      </c>
      <c r="H355">
        <v>140201619.194662</v>
      </c>
      <c r="I355">
        <v>140201619.2093794</v>
      </c>
      <c r="J355">
        <v>140201619.19431299</v>
      </c>
      <c r="K355">
        <v>140201619.19514039</v>
      </c>
      <c r="L355">
        <v>140201619.20842111</v>
      </c>
      <c r="M355">
        <v>140201619.2041178</v>
      </c>
      <c r="N355">
        <v>140201619.19374311</v>
      </c>
      <c r="O355">
        <v>140201619.2063123</v>
      </c>
      <c r="P355">
        <v>140201619.18880659</v>
      </c>
      <c r="Q355">
        <v>140201619.19499239</v>
      </c>
      <c r="R355">
        <v>140201619.20535421</v>
      </c>
      <c r="S355">
        <v>140201619.19835079</v>
      </c>
      <c r="T355">
        <v>140201619.20315579</v>
      </c>
      <c r="U355">
        <v>140201619.20478699</v>
      </c>
      <c r="V355">
        <v>140201619.19234821</v>
      </c>
      <c r="W355">
        <v>140201619.19291809</v>
      </c>
      <c r="X355">
        <v>140201619.203334</v>
      </c>
      <c r="Y355">
        <v>140201619.20593449</v>
      </c>
    </row>
    <row r="356" spans="1:25" x14ac:dyDescent="0.2">
      <c r="A356" s="1">
        <v>354</v>
      </c>
      <c r="B356">
        <v>148627388.68005311</v>
      </c>
      <c r="C356">
        <v>148627388.67911971</v>
      </c>
      <c r="D356">
        <v>148627388.66409081</v>
      </c>
      <c r="E356">
        <v>148627388.65786639</v>
      </c>
      <c r="F356">
        <v>148627388.6768645</v>
      </c>
      <c r="G356">
        <v>148627388.6727694</v>
      </c>
      <c r="H356">
        <v>148627388.6615974</v>
      </c>
      <c r="I356">
        <v>148627388.67405391</v>
      </c>
      <c r="J356">
        <v>148627388.65987709</v>
      </c>
      <c r="K356">
        <v>148627388.67889369</v>
      </c>
      <c r="L356">
        <v>148627388.65808609</v>
      </c>
      <c r="M356">
        <v>148627388.65755811</v>
      </c>
      <c r="N356">
        <v>148627388.67235249</v>
      </c>
      <c r="O356">
        <v>148627388.6619443</v>
      </c>
      <c r="P356">
        <v>148627388.6588521</v>
      </c>
      <c r="Q356">
        <v>148627388.66340289</v>
      </c>
      <c r="R356">
        <v>148627388.65940839</v>
      </c>
      <c r="S356">
        <v>148627388.65927061</v>
      </c>
      <c r="T356">
        <v>148627388.67179409</v>
      </c>
      <c r="U356">
        <v>148627388.66631329</v>
      </c>
      <c r="V356">
        <v>148627388.6618481</v>
      </c>
      <c r="W356">
        <v>148627388.67388359</v>
      </c>
      <c r="X356">
        <v>148627388.66012919</v>
      </c>
      <c r="Y356">
        <v>148627388.66981271</v>
      </c>
    </row>
    <row r="357" spans="1:25" x14ac:dyDescent="0.2">
      <c r="A357" s="1">
        <v>355</v>
      </c>
      <c r="B357">
        <v>147410067.51216951</v>
      </c>
      <c r="C357">
        <v>147410067.51120579</v>
      </c>
      <c r="D357">
        <v>147410067.49879739</v>
      </c>
      <c r="E357">
        <v>147410067.51488239</v>
      </c>
      <c r="F357">
        <v>147410067.5007467</v>
      </c>
      <c r="G357">
        <v>147410067.5123758</v>
      </c>
      <c r="H357">
        <v>147410067.49997571</v>
      </c>
      <c r="I357">
        <v>147410067.51260909</v>
      </c>
      <c r="J357">
        <v>147410067.51232111</v>
      </c>
      <c r="K357">
        <v>147410067.50258291</v>
      </c>
      <c r="L357">
        <v>147410067.50365081</v>
      </c>
      <c r="M357">
        <v>147410067.51173931</v>
      </c>
      <c r="N357">
        <v>147410067.51416591</v>
      </c>
      <c r="O357">
        <v>147410067.51281619</v>
      </c>
      <c r="P357">
        <v>147410067.50029671</v>
      </c>
      <c r="Q357">
        <v>147410067.52026129</v>
      </c>
      <c r="R357">
        <v>147410067.50343379</v>
      </c>
      <c r="S357">
        <v>147410067.52138859</v>
      </c>
      <c r="T357">
        <v>147410067.5186891</v>
      </c>
      <c r="U357">
        <v>147410067.51237881</v>
      </c>
      <c r="V357">
        <v>147410067.51227051</v>
      </c>
      <c r="W357">
        <v>147410067.51449141</v>
      </c>
      <c r="X357">
        <v>147410067.5215176</v>
      </c>
      <c r="Y357">
        <v>147410067.51157501</v>
      </c>
    </row>
    <row r="358" spans="1:25" x14ac:dyDescent="0.2">
      <c r="A358" s="1">
        <v>356</v>
      </c>
      <c r="B358">
        <v>142530725.3810156</v>
      </c>
      <c r="C358">
        <v>142530725.3829096</v>
      </c>
      <c r="D358">
        <v>142530725.3678686</v>
      </c>
      <c r="E358">
        <v>142530725.3654083</v>
      </c>
      <c r="F358">
        <v>142530725.3666015</v>
      </c>
      <c r="G358">
        <v>142530725.37999311</v>
      </c>
      <c r="H358">
        <v>142530725.3683525</v>
      </c>
      <c r="I358">
        <v>142530725.37843001</v>
      </c>
      <c r="J358">
        <v>142530725.38052881</v>
      </c>
      <c r="K358">
        <v>142530725.36126611</v>
      </c>
      <c r="L358">
        <v>142530725.370361</v>
      </c>
      <c r="M358">
        <v>142530725.38781419</v>
      </c>
      <c r="N358">
        <v>142530725.35931441</v>
      </c>
      <c r="O358">
        <v>142530725.38003621</v>
      </c>
      <c r="P358">
        <v>142530725.36597979</v>
      </c>
      <c r="Q358">
        <v>142530725.38484171</v>
      </c>
      <c r="R358">
        <v>142530725.37980619</v>
      </c>
      <c r="S358">
        <v>142530725.3807151</v>
      </c>
      <c r="T358">
        <v>142530725.3796978</v>
      </c>
      <c r="U358">
        <v>142530725.38361889</v>
      </c>
      <c r="V358">
        <v>142530725.37748149</v>
      </c>
      <c r="W358">
        <v>142530725.37972271</v>
      </c>
      <c r="X358">
        <v>142530725.38228869</v>
      </c>
      <c r="Y358">
        <v>142530725.37291759</v>
      </c>
    </row>
    <row r="359" spans="1:25" x14ac:dyDescent="0.2">
      <c r="A359" s="1">
        <v>357</v>
      </c>
      <c r="B359">
        <v>135797354.07490021</v>
      </c>
      <c r="C359">
        <v>135797354.06143951</v>
      </c>
      <c r="D359">
        <v>135797354.0764569</v>
      </c>
      <c r="E359">
        <v>135797354.0776251</v>
      </c>
      <c r="F359">
        <v>135797354.07396981</v>
      </c>
      <c r="G359">
        <v>135797354.074251</v>
      </c>
      <c r="H359">
        <v>135797354.06029919</v>
      </c>
      <c r="I359">
        <v>135797354.06197011</v>
      </c>
      <c r="J359">
        <v>135797354.0758858</v>
      </c>
      <c r="K359">
        <v>135797354.083929</v>
      </c>
      <c r="L359">
        <v>135797354.06415269</v>
      </c>
      <c r="M359">
        <v>135797354.0591352</v>
      </c>
      <c r="N359">
        <v>135797354.0628337</v>
      </c>
      <c r="O359">
        <v>135797354.0746296</v>
      </c>
      <c r="P359">
        <v>135797354.0596593</v>
      </c>
      <c r="Q359">
        <v>135797354.07896799</v>
      </c>
      <c r="R359">
        <v>135797354.06068921</v>
      </c>
      <c r="S359">
        <v>135797354.0579038</v>
      </c>
      <c r="T359">
        <v>135797354.07211879</v>
      </c>
      <c r="U359">
        <v>135797354.07481059</v>
      </c>
      <c r="V359">
        <v>135797354.0557608</v>
      </c>
      <c r="W359">
        <v>135797354.0624769</v>
      </c>
      <c r="X359">
        <v>135797354.0747968</v>
      </c>
      <c r="Y359">
        <v>135797354.06071779</v>
      </c>
    </row>
    <row r="360" spans="1:25" x14ac:dyDescent="0.2">
      <c r="A360" s="1">
        <v>358</v>
      </c>
      <c r="B360">
        <v>147807324.44705939</v>
      </c>
      <c r="C360">
        <v>147807324.44396329</v>
      </c>
      <c r="D360">
        <v>147807324.44266531</v>
      </c>
      <c r="E360">
        <v>147807324.4402661</v>
      </c>
      <c r="F360">
        <v>147807324.40467441</v>
      </c>
      <c r="G360">
        <v>147807324.4560999</v>
      </c>
      <c r="H360">
        <v>147807324.44268969</v>
      </c>
      <c r="I360">
        <v>147807324.45765111</v>
      </c>
      <c r="J360">
        <v>147807324.4426004</v>
      </c>
      <c r="K360">
        <v>147807324.46091589</v>
      </c>
      <c r="L360">
        <v>147807324.44053471</v>
      </c>
      <c r="M360">
        <v>147807324.45864171</v>
      </c>
      <c r="N360">
        <v>147807324.4562763</v>
      </c>
      <c r="O360">
        <v>147807324.44721729</v>
      </c>
      <c r="P360">
        <v>147807324.44710121</v>
      </c>
      <c r="Q360">
        <v>147807324.46365711</v>
      </c>
      <c r="R360">
        <v>147807324.46047249</v>
      </c>
      <c r="S360">
        <v>147807324.4445352</v>
      </c>
      <c r="T360">
        <v>147807324.45504811</v>
      </c>
      <c r="U360">
        <v>147807324.4505817</v>
      </c>
      <c r="V360">
        <v>147807324.44338381</v>
      </c>
      <c r="W360">
        <v>147807324.44256431</v>
      </c>
      <c r="X360">
        <v>147807324.44638559</v>
      </c>
      <c r="Y360">
        <v>147807324.4568381</v>
      </c>
    </row>
    <row r="361" spans="1:25" x14ac:dyDescent="0.2">
      <c r="A361" s="1">
        <v>359</v>
      </c>
      <c r="B361">
        <v>140875726.4577966</v>
      </c>
      <c r="C361">
        <v>140875726.47774571</v>
      </c>
      <c r="D361">
        <v>140875726.455468</v>
      </c>
      <c r="E361">
        <v>140875726.43893871</v>
      </c>
      <c r="F361">
        <v>140875726.45961079</v>
      </c>
      <c r="G361">
        <v>140875726.46926531</v>
      </c>
      <c r="H361">
        <v>140875726.4656758</v>
      </c>
      <c r="I361">
        <v>140875726.45942771</v>
      </c>
      <c r="J361">
        <v>140875726.47108349</v>
      </c>
      <c r="K361">
        <v>140875726.46902081</v>
      </c>
      <c r="L361">
        <v>140875726.45723429</v>
      </c>
      <c r="M361">
        <v>140875726.468274</v>
      </c>
      <c r="N361">
        <v>140875726.46862349</v>
      </c>
      <c r="O361">
        <v>140875726.4554531</v>
      </c>
      <c r="P361">
        <v>140875726.46969131</v>
      </c>
      <c r="Q361">
        <v>140875726.46979839</v>
      </c>
      <c r="R361">
        <v>140875726.4717328</v>
      </c>
      <c r="S361">
        <v>140875726.45290461</v>
      </c>
      <c r="T361">
        <v>140875726.45276019</v>
      </c>
      <c r="U361">
        <v>140875726.45411471</v>
      </c>
      <c r="V361">
        <v>140875726.45454809</v>
      </c>
      <c r="W361">
        <v>140875726.4523828</v>
      </c>
      <c r="X361">
        <v>140875726.46889719</v>
      </c>
      <c r="Y361">
        <v>140875726.46981469</v>
      </c>
    </row>
    <row r="362" spans="1:25" x14ac:dyDescent="0.2">
      <c r="A362" s="1">
        <v>360</v>
      </c>
      <c r="B362">
        <v>144123282.49691191</v>
      </c>
      <c r="C362">
        <v>144123282.50313801</v>
      </c>
      <c r="D362">
        <v>144123282.50121409</v>
      </c>
      <c r="E362">
        <v>144123282.49770129</v>
      </c>
      <c r="F362">
        <v>144123282.50085309</v>
      </c>
      <c r="G362">
        <v>144123282.5161221</v>
      </c>
      <c r="H362">
        <v>144123282.51282749</v>
      </c>
      <c r="I362">
        <v>144123282.50330839</v>
      </c>
      <c r="J362">
        <v>144123282.5156934</v>
      </c>
      <c r="K362">
        <v>144123282.5116739</v>
      </c>
      <c r="L362">
        <v>144123282.5217374</v>
      </c>
      <c r="M362">
        <v>144123282.51330659</v>
      </c>
      <c r="N362">
        <v>144123282.5036962</v>
      </c>
      <c r="O362">
        <v>144123282.50300571</v>
      </c>
      <c r="P362">
        <v>144123282.51313591</v>
      </c>
      <c r="Q362">
        <v>144123282.51202911</v>
      </c>
      <c r="R362">
        <v>144123282.499818</v>
      </c>
      <c r="S362">
        <v>144123282.50294209</v>
      </c>
      <c r="T362">
        <v>144123282.50280491</v>
      </c>
      <c r="U362">
        <v>144123282.51001069</v>
      </c>
      <c r="V362">
        <v>144123282.50348809</v>
      </c>
      <c r="W362">
        <v>144123282.50049579</v>
      </c>
      <c r="X362">
        <v>144123282.51262501</v>
      </c>
      <c r="Y362">
        <v>144123282.51176599</v>
      </c>
    </row>
    <row r="363" spans="1:25" x14ac:dyDescent="0.2">
      <c r="A363" s="1">
        <v>361</v>
      </c>
      <c r="B363">
        <v>140215051.7883026</v>
      </c>
      <c r="C363">
        <v>140215051.80897459</v>
      </c>
      <c r="D363">
        <v>140215051.79429749</v>
      </c>
      <c r="E363">
        <v>140215051.7880784</v>
      </c>
      <c r="F363">
        <v>140215051.93603939</v>
      </c>
      <c r="G363">
        <v>140215051.80353931</v>
      </c>
      <c r="H363">
        <v>140215051.78772569</v>
      </c>
      <c r="I363">
        <v>140215051.7875028</v>
      </c>
      <c r="J363">
        <v>140215051.7906222</v>
      </c>
      <c r="K363">
        <v>140215051.83375999</v>
      </c>
      <c r="L363">
        <v>140215051.78602099</v>
      </c>
      <c r="M363">
        <v>140215051.7934514</v>
      </c>
      <c r="N363">
        <v>140215051.795858</v>
      </c>
      <c r="O363">
        <v>140215051.78992409</v>
      </c>
      <c r="P363">
        <v>140215051.7901192</v>
      </c>
      <c r="Q363">
        <v>140215051.80986899</v>
      </c>
      <c r="R363">
        <v>140215051.7892496</v>
      </c>
      <c r="S363">
        <v>140215051.78848499</v>
      </c>
      <c r="T363">
        <v>140215051.78990051</v>
      </c>
      <c r="U363">
        <v>140215051.79590791</v>
      </c>
      <c r="V363">
        <v>140215051.80236241</v>
      </c>
      <c r="W363">
        <v>140215051.80411509</v>
      </c>
      <c r="X363">
        <v>140215051.78694439</v>
      </c>
      <c r="Y363">
        <v>140215051.79070729</v>
      </c>
    </row>
    <row r="364" spans="1:25" x14ac:dyDescent="0.2">
      <c r="A364" s="1">
        <v>362</v>
      </c>
      <c r="B364">
        <v>150605772.03458479</v>
      </c>
      <c r="C364">
        <v>150605772.051433</v>
      </c>
      <c r="D364">
        <v>150605772.0293766</v>
      </c>
      <c r="E364">
        <v>150605772.05216229</v>
      </c>
      <c r="F364">
        <v>150605772.05262291</v>
      </c>
      <c r="G364">
        <v>150605772.0485546</v>
      </c>
      <c r="H364">
        <v>150605772.03616789</v>
      </c>
      <c r="I364">
        <v>150605772.03681499</v>
      </c>
      <c r="J364">
        <v>150605772.0343461</v>
      </c>
      <c r="K364">
        <v>150605772.04982951</v>
      </c>
      <c r="L364">
        <v>150605772.0354161</v>
      </c>
      <c r="M364">
        <v>150605772.07519889</v>
      </c>
      <c r="N364">
        <v>150605772.05857739</v>
      </c>
      <c r="O364">
        <v>150605772.04607031</v>
      </c>
      <c r="P364">
        <v>150605772.04174739</v>
      </c>
      <c r="Q364">
        <v>150605772.05491909</v>
      </c>
      <c r="R364">
        <v>150605772.02690431</v>
      </c>
      <c r="S364">
        <v>150605772.02855411</v>
      </c>
      <c r="T364">
        <v>150605772.04830679</v>
      </c>
      <c r="U364">
        <v>150605772.0531635</v>
      </c>
      <c r="V364">
        <v>150605772.04908279</v>
      </c>
      <c r="W364">
        <v>150605772.03385779</v>
      </c>
      <c r="X364">
        <v>150605772.04759431</v>
      </c>
      <c r="Y364">
        <v>150605772.03437859</v>
      </c>
    </row>
    <row r="365" spans="1:25" x14ac:dyDescent="0.2">
      <c r="A365" s="1">
        <v>363</v>
      </c>
      <c r="B365">
        <v>142696431.2351324</v>
      </c>
      <c r="C365">
        <v>142696431.23324609</v>
      </c>
      <c r="D365">
        <v>142696431.2371206</v>
      </c>
      <c r="E365">
        <v>142696431.23469639</v>
      </c>
      <c r="F365">
        <v>142696431.2349852</v>
      </c>
      <c r="G365">
        <v>142696431.2486513</v>
      </c>
      <c r="H365">
        <v>142696431.2259703</v>
      </c>
      <c r="I365">
        <v>142696431.23899251</v>
      </c>
      <c r="J365">
        <v>142696431.2482664</v>
      </c>
      <c r="K365">
        <v>142696431.24811879</v>
      </c>
      <c r="L365">
        <v>142696431.23601779</v>
      </c>
      <c r="M365">
        <v>142696431.24663201</v>
      </c>
      <c r="N365">
        <v>142696431.23393059</v>
      </c>
      <c r="O365">
        <v>142696431.23553169</v>
      </c>
      <c r="P365">
        <v>142696431.2475346</v>
      </c>
      <c r="Q365">
        <v>142696431.2481814</v>
      </c>
      <c r="R365">
        <v>142696431.24776849</v>
      </c>
      <c r="S365">
        <v>142696431.2495226</v>
      </c>
      <c r="T365">
        <v>142696431.23367369</v>
      </c>
      <c r="U365">
        <v>142696431.23582491</v>
      </c>
      <c r="V365">
        <v>142696431.23458341</v>
      </c>
      <c r="W365">
        <v>142696431.23192999</v>
      </c>
      <c r="X365">
        <v>142696431.2473968</v>
      </c>
      <c r="Y365">
        <v>142696431.25001439</v>
      </c>
    </row>
    <row r="366" spans="1:25" x14ac:dyDescent="0.2">
      <c r="A366" s="1">
        <v>364</v>
      </c>
      <c r="B366">
        <v>143870922.99827999</v>
      </c>
      <c r="C366">
        <v>143870922.98416439</v>
      </c>
      <c r="D366">
        <v>143870923.0249005</v>
      </c>
      <c r="E366">
        <v>143870922.99837929</v>
      </c>
      <c r="F366">
        <v>143870922.99876821</v>
      </c>
      <c r="G366">
        <v>143870922.99808049</v>
      </c>
      <c r="H366">
        <v>143870922.98642761</v>
      </c>
      <c r="I366">
        <v>143870922.98730469</v>
      </c>
      <c r="J366">
        <v>143870923.00002551</v>
      </c>
      <c r="K366">
        <v>143870922.98625949</v>
      </c>
      <c r="L366">
        <v>143870922.98861119</v>
      </c>
      <c r="M366">
        <v>143870922.98623559</v>
      </c>
      <c r="N366">
        <v>143870922.98490039</v>
      </c>
      <c r="O366">
        <v>143870922.99849471</v>
      </c>
      <c r="P366">
        <v>143870922.98696291</v>
      </c>
      <c r="Q366">
        <v>143870923.00364149</v>
      </c>
      <c r="R366">
        <v>143870922.9851833</v>
      </c>
      <c r="S366">
        <v>143870922.98006079</v>
      </c>
      <c r="T366">
        <v>143870922.9981631</v>
      </c>
      <c r="U366">
        <v>143870922.9995786</v>
      </c>
      <c r="V366">
        <v>143870922.98188189</v>
      </c>
      <c r="W366">
        <v>143870922.98705661</v>
      </c>
      <c r="X366">
        <v>143870923.0006558</v>
      </c>
      <c r="Y366">
        <v>143870922.98651859</v>
      </c>
    </row>
    <row r="367" spans="1:25" x14ac:dyDescent="0.2">
      <c r="A367" s="1">
        <v>365</v>
      </c>
      <c r="B367">
        <v>141962859.25568071</v>
      </c>
      <c r="C367">
        <v>141962859.26483059</v>
      </c>
      <c r="D367">
        <v>141962859.2607595</v>
      </c>
      <c r="E367">
        <v>141962859.2692796</v>
      </c>
      <c r="F367">
        <v>141962859.26653039</v>
      </c>
      <c r="G367">
        <v>141962859.26554829</v>
      </c>
      <c r="H367">
        <v>141962859.2945199</v>
      </c>
      <c r="I367">
        <v>141962859.26188391</v>
      </c>
      <c r="J367">
        <v>141962859.25778669</v>
      </c>
      <c r="K367">
        <v>141962859.25767899</v>
      </c>
      <c r="L367">
        <v>141962859.25552911</v>
      </c>
      <c r="M367">
        <v>141962859.24916679</v>
      </c>
      <c r="N367">
        <v>141962859.2669155</v>
      </c>
      <c r="O367">
        <v>141962859.2682195</v>
      </c>
      <c r="P367">
        <v>141962859.2681154</v>
      </c>
      <c r="Q367">
        <v>141962859.27287871</v>
      </c>
      <c r="R367">
        <v>141962859.27294189</v>
      </c>
      <c r="S367">
        <v>141962859.2558988</v>
      </c>
      <c r="T367">
        <v>141962859.26394269</v>
      </c>
      <c r="U367">
        <v>141962859.26778889</v>
      </c>
      <c r="V367">
        <v>141962859.2678932</v>
      </c>
      <c r="W367">
        <v>141962859.25827551</v>
      </c>
      <c r="X367">
        <v>141962859.2638739</v>
      </c>
      <c r="Y367">
        <v>141962859.26888761</v>
      </c>
    </row>
    <row r="368" spans="1:25" x14ac:dyDescent="0.2">
      <c r="A368" s="1">
        <v>366</v>
      </c>
      <c r="B368">
        <v>143058474.46063629</v>
      </c>
      <c r="C368">
        <v>143058474.4698824</v>
      </c>
      <c r="D368">
        <v>143058474.45821899</v>
      </c>
      <c r="E368">
        <v>143058474.47376221</v>
      </c>
      <c r="F368">
        <v>143058474.47005659</v>
      </c>
      <c r="G368">
        <v>143058474.4643766</v>
      </c>
      <c r="H368">
        <v>143058474.4589313</v>
      </c>
      <c r="I368">
        <v>143058474.46066269</v>
      </c>
      <c r="J368">
        <v>143058474.4761343</v>
      </c>
      <c r="K368">
        <v>143058474.45714071</v>
      </c>
      <c r="L368">
        <v>143058474.46115571</v>
      </c>
      <c r="M368">
        <v>143058474.46140891</v>
      </c>
      <c r="N368">
        <v>143058474.45731109</v>
      </c>
      <c r="O368">
        <v>143058474.4705233</v>
      </c>
      <c r="P368">
        <v>143058474.45690751</v>
      </c>
      <c r="Q368">
        <v>143058474.4770017</v>
      </c>
      <c r="R368">
        <v>143058474.47097301</v>
      </c>
      <c r="S368">
        <v>143058474.47126189</v>
      </c>
      <c r="T368">
        <v>143058474.4708336</v>
      </c>
      <c r="U368">
        <v>143058474.4703365</v>
      </c>
      <c r="V368">
        <v>143058474.468752</v>
      </c>
      <c r="W368">
        <v>143058474.47763109</v>
      </c>
      <c r="X368">
        <v>143058474.47525281</v>
      </c>
      <c r="Y368">
        <v>143058474.47286239</v>
      </c>
    </row>
    <row r="369" spans="1:25" x14ac:dyDescent="0.2">
      <c r="A369" s="1">
        <v>367</v>
      </c>
      <c r="B369">
        <v>147567035.41860431</v>
      </c>
      <c r="C369">
        <v>147567035.41568261</v>
      </c>
      <c r="D369">
        <v>147567035.41832501</v>
      </c>
      <c r="E369">
        <v>147567035.4285621</v>
      </c>
      <c r="F369">
        <v>147567035.41065019</v>
      </c>
      <c r="G369">
        <v>147567035.43499991</v>
      </c>
      <c r="H369">
        <v>147567035.4155463</v>
      </c>
      <c r="I369">
        <v>147567035.4251256</v>
      </c>
      <c r="J369">
        <v>147567035.4193871</v>
      </c>
      <c r="K369">
        <v>147567035.4157992</v>
      </c>
      <c r="L369">
        <v>147567035.40771979</v>
      </c>
      <c r="M369">
        <v>147567035.42858541</v>
      </c>
      <c r="N369">
        <v>147567035.4135102</v>
      </c>
      <c r="O369">
        <v>147567035.4286294</v>
      </c>
      <c r="P369">
        <v>147567035.4184168</v>
      </c>
      <c r="Q369">
        <v>147567035.41828379</v>
      </c>
      <c r="R369">
        <v>147567035.41479599</v>
      </c>
      <c r="S369">
        <v>147567035.4164443</v>
      </c>
      <c r="T369">
        <v>147567035.4266232</v>
      </c>
      <c r="U369">
        <v>147567035.4286043</v>
      </c>
      <c r="V369">
        <v>147567035.4126558</v>
      </c>
      <c r="W369">
        <v>147567035.41674989</v>
      </c>
      <c r="X369">
        <v>147567035.41201961</v>
      </c>
      <c r="Y369">
        <v>147567035.42805079</v>
      </c>
    </row>
    <row r="370" spans="1:25" x14ac:dyDescent="0.2">
      <c r="A370" s="1">
        <v>368</v>
      </c>
      <c r="B370">
        <v>141221559.10340321</v>
      </c>
      <c r="C370">
        <v>141221559.11812159</v>
      </c>
      <c r="D370">
        <v>141221559.1003418</v>
      </c>
      <c r="E370">
        <v>141221559.1121076</v>
      </c>
      <c r="F370">
        <v>141221559.10152751</v>
      </c>
      <c r="G370">
        <v>141221559.10255119</v>
      </c>
      <c r="H370">
        <v>141221559.09897479</v>
      </c>
      <c r="I370">
        <v>141221559.10924581</v>
      </c>
      <c r="J370">
        <v>141221559.10282791</v>
      </c>
      <c r="K370">
        <v>141221559.10134321</v>
      </c>
      <c r="L370">
        <v>141221559.1175473</v>
      </c>
      <c r="M370">
        <v>141221559.11266139</v>
      </c>
      <c r="N370">
        <v>141221559.10001981</v>
      </c>
      <c r="O370">
        <v>141221559.11720401</v>
      </c>
      <c r="P370">
        <v>141221559.10372689</v>
      </c>
      <c r="Q370">
        <v>141221559.10458249</v>
      </c>
      <c r="R370">
        <v>141221559.09938291</v>
      </c>
      <c r="S370">
        <v>141221559.11164001</v>
      </c>
      <c r="T370">
        <v>141221559.11126581</v>
      </c>
      <c r="U370">
        <v>141221559.11242259</v>
      </c>
      <c r="V370">
        <v>141221559.10313791</v>
      </c>
      <c r="W370">
        <v>141221559.10044461</v>
      </c>
      <c r="X370">
        <v>141221559.10367799</v>
      </c>
      <c r="Y370">
        <v>141221559.1131838</v>
      </c>
    </row>
    <row r="371" spans="1:25" x14ac:dyDescent="0.2">
      <c r="A371" s="1">
        <v>369</v>
      </c>
      <c r="B371">
        <v>150224075.7165193</v>
      </c>
      <c r="C371">
        <v>150224075.73090249</v>
      </c>
      <c r="D371">
        <v>150224075.7131668</v>
      </c>
      <c r="E371">
        <v>150224075.7277652</v>
      </c>
      <c r="F371">
        <v>150224075.730591</v>
      </c>
      <c r="G371">
        <v>150224075.7209267</v>
      </c>
      <c r="H371">
        <v>150224075.71657741</v>
      </c>
      <c r="I371">
        <v>150224075.7231198</v>
      </c>
      <c r="J371">
        <v>150224075.7191903</v>
      </c>
      <c r="K371">
        <v>150224075.71352711</v>
      </c>
      <c r="L371">
        <v>150224075.7528286</v>
      </c>
      <c r="M371">
        <v>150224075.72758529</v>
      </c>
      <c r="N371">
        <v>150224075.71498069</v>
      </c>
      <c r="O371">
        <v>150224075.7320382</v>
      </c>
      <c r="P371">
        <v>150224075.71986359</v>
      </c>
      <c r="Q371">
        <v>150224075.71906999</v>
      </c>
      <c r="R371">
        <v>150224075.71775699</v>
      </c>
      <c r="S371">
        <v>150224075.72760069</v>
      </c>
      <c r="T371">
        <v>150224075.72673041</v>
      </c>
      <c r="U371">
        <v>150224075.73469609</v>
      </c>
      <c r="V371">
        <v>150224075.71326461</v>
      </c>
      <c r="W371">
        <v>150224075.71747649</v>
      </c>
      <c r="X371">
        <v>150224075.71617451</v>
      </c>
      <c r="Y371">
        <v>150224075.7332283</v>
      </c>
    </row>
    <row r="372" spans="1:25" x14ac:dyDescent="0.2">
      <c r="A372" s="1">
        <v>370</v>
      </c>
      <c r="B372">
        <v>149644020.67774001</v>
      </c>
      <c r="C372">
        <v>149644020.67858511</v>
      </c>
      <c r="D372">
        <v>149644020.67754149</v>
      </c>
      <c r="E372">
        <v>149644020.69035861</v>
      </c>
      <c r="F372">
        <v>149644020.67679471</v>
      </c>
      <c r="G372">
        <v>149644020.6933656</v>
      </c>
      <c r="H372">
        <v>149644020.69459009</v>
      </c>
      <c r="I372">
        <v>149644020.6883114</v>
      </c>
      <c r="J372">
        <v>149644020.6809358</v>
      </c>
      <c r="K372">
        <v>149644020.67920709</v>
      </c>
      <c r="L372">
        <v>149644020.69482851</v>
      </c>
      <c r="M372">
        <v>149644020.68722269</v>
      </c>
      <c r="N372">
        <v>149644020.67579669</v>
      </c>
      <c r="O372">
        <v>149644020.67593619</v>
      </c>
      <c r="P372">
        <v>149644020.68203849</v>
      </c>
      <c r="Q372">
        <v>149644020.69047591</v>
      </c>
      <c r="R372">
        <v>149644020.6909512</v>
      </c>
      <c r="S372">
        <v>149644020.6915566</v>
      </c>
      <c r="T372">
        <v>149644020.68163231</v>
      </c>
      <c r="U372">
        <v>149644020.67251921</v>
      </c>
      <c r="V372">
        <v>149644020.6759291</v>
      </c>
      <c r="W372">
        <v>149644020.68041909</v>
      </c>
      <c r="X372">
        <v>149644020.68208009</v>
      </c>
      <c r="Y372">
        <v>149644020.69199851</v>
      </c>
    </row>
    <row r="373" spans="1:25" x14ac:dyDescent="0.2">
      <c r="A373" s="1">
        <v>371</v>
      </c>
      <c r="B373">
        <v>144585036.66104299</v>
      </c>
      <c r="C373">
        <v>144585036.67054009</v>
      </c>
      <c r="D373">
        <v>144585036.66265091</v>
      </c>
      <c r="E373">
        <v>144585036.67203519</v>
      </c>
      <c r="F373">
        <v>144585036.65157279</v>
      </c>
      <c r="G373">
        <v>144585036.6671541</v>
      </c>
      <c r="H373">
        <v>144585036.65871331</v>
      </c>
      <c r="I373">
        <v>144585036.67019859</v>
      </c>
      <c r="J373">
        <v>144585036.6588091</v>
      </c>
      <c r="K373">
        <v>144585036.6590246</v>
      </c>
      <c r="L373">
        <v>144585036.6705828</v>
      </c>
      <c r="M373">
        <v>144585036.67215541</v>
      </c>
      <c r="N373">
        <v>144585036.65766701</v>
      </c>
      <c r="O373">
        <v>144585036.67108661</v>
      </c>
      <c r="P373">
        <v>144585036.66178459</v>
      </c>
      <c r="Q373">
        <v>144585036.6607261</v>
      </c>
      <c r="R373">
        <v>144585036.65764701</v>
      </c>
      <c r="S373">
        <v>144585036.65711361</v>
      </c>
      <c r="T373">
        <v>144585036.66953599</v>
      </c>
      <c r="U373">
        <v>144585036.67165411</v>
      </c>
      <c r="V373">
        <v>144585036.65824711</v>
      </c>
      <c r="W373">
        <v>144585036.65830949</v>
      </c>
      <c r="X373">
        <v>144585036.67030099</v>
      </c>
      <c r="Y373">
        <v>144585036.67108729</v>
      </c>
    </row>
    <row r="374" spans="1:25" x14ac:dyDescent="0.2">
      <c r="A374" s="1">
        <v>372</v>
      </c>
      <c r="B374">
        <v>138731074.8312124</v>
      </c>
      <c r="C374">
        <v>138731074.84425399</v>
      </c>
      <c r="D374">
        <v>138731074.83473399</v>
      </c>
      <c r="E374">
        <v>138731074.8318949</v>
      </c>
      <c r="F374">
        <v>138731074.84682119</v>
      </c>
      <c r="G374">
        <v>138731074.84308511</v>
      </c>
      <c r="H374">
        <v>138731074.829934</v>
      </c>
      <c r="I374">
        <v>138731074.84220859</v>
      </c>
      <c r="J374">
        <v>138731074.83425191</v>
      </c>
      <c r="K374">
        <v>138731074.8335675</v>
      </c>
      <c r="L374">
        <v>138731074.83071399</v>
      </c>
      <c r="M374">
        <v>138731074.83265311</v>
      </c>
      <c r="N374">
        <v>138731074.84473601</v>
      </c>
      <c r="O374">
        <v>138731074.84588739</v>
      </c>
      <c r="P374">
        <v>138731074.84396461</v>
      </c>
      <c r="Q374">
        <v>138731074.83379051</v>
      </c>
      <c r="R374">
        <v>138731074.84885001</v>
      </c>
      <c r="S374">
        <v>138731074.8346881</v>
      </c>
      <c r="T374">
        <v>138731074.84235939</v>
      </c>
      <c r="U374">
        <v>138731075.73650491</v>
      </c>
      <c r="V374">
        <v>138731074.843842</v>
      </c>
      <c r="W374">
        <v>138731074.83414361</v>
      </c>
      <c r="X374">
        <v>138731074.84435761</v>
      </c>
      <c r="Y374">
        <v>138731074.84371099</v>
      </c>
    </row>
    <row r="375" spans="1:25" x14ac:dyDescent="0.2">
      <c r="A375" s="1">
        <v>373</v>
      </c>
      <c r="B375">
        <v>148222211.93737</v>
      </c>
      <c r="C375">
        <v>148222211.93857729</v>
      </c>
      <c r="D375">
        <v>148222211.93582731</v>
      </c>
      <c r="E375">
        <v>148222211.93640161</v>
      </c>
      <c r="F375">
        <v>148222211.93695319</v>
      </c>
      <c r="G375">
        <v>148222211.94898239</v>
      </c>
      <c r="H375">
        <v>148222211.9498021</v>
      </c>
      <c r="I375">
        <v>148222211.9399747</v>
      </c>
      <c r="J375">
        <v>148222211.95116249</v>
      </c>
      <c r="K375">
        <v>148222211.94901839</v>
      </c>
      <c r="L375">
        <v>148222211.93749449</v>
      </c>
      <c r="M375">
        <v>148222211.949835</v>
      </c>
      <c r="N375">
        <v>148222211.9385896</v>
      </c>
      <c r="O375">
        <v>148222211.93516371</v>
      </c>
      <c r="P375">
        <v>148222211.94968551</v>
      </c>
      <c r="Q375">
        <v>148222211.94889629</v>
      </c>
      <c r="R375">
        <v>148222211.9491224</v>
      </c>
      <c r="S375">
        <v>148222211.95352381</v>
      </c>
      <c r="T375">
        <v>148222211.9351795</v>
      </c>
      <c r="U375">
        <v>148222211.93925101</v>
      </c>
      <c r="V375">
        <v>148222211.93324611</v>
      </c>
      <c r="W375">
        <v>148222211.93543059</v>
      </c>
      <c r="X375">
        <v>148222211.95016271</v>
      </c>
      <c r="Y375">
        <v>148222211.94993001</v>
      </c>
    </row>
    <row r="376" spans="1:25" x14ac:dyDescent="0.2">
      <c r="A376" s="1">
        <v>374</v>
      </c>
      <c r="B376">
        <v>155078922.78677949</v>
      </c>
      <c r="C376">
        <v>155078922.76243559</v>
      </c>
      <c r="D376">
        <v>155078922.761637</v>
      </c>
      <c r="E376">
        <v>155078922.7780914</v>
      </c>
      <c r="F376">
        <v>155078922.77678189</v>
      </c>
      <c r="G376">
        <v>155078922.77385011</v>
      </c>
      <c r="H376">
        <v>155078922.76314399</v>
      </c>
      <c r="I376">
        <v>155078922.7629939</v>
      </c>
      <c r="J376">
        <v>155078922.77828011</v>
      </c>
      <c r="K376">
        <v>155078922.7649183</v>
      </c>
      <c r="L376">
        <v>155078922.76576099</v>
      </c>
      <c r="M376">
        <v>155078922.76789781</v>
      </c>
      <c r="N376">
        <v>155078922.76339051</v>
      </c>
      <c r="O376">
        <v>155078922.77967939</v>
      </c>
      <c r="P376">
        <v>155078922.76967269</v>
      </c>
      <c r="Q376">
        <v>155078922.76022059</v>
      </c>
      <c r="R376">
        <v>155078922.7854116</v>
      </c>
      <c r="S376">
        <v>155078922.76602271</v>
      </c>
      <c r="T376">
        <v>155078922.77428171</v>
      </c>
      <c r="U376">
        <v>155078922.77834809</v>
      </c>
      <c r="V376">
        <v>155078922.79041019</v>
      </c>
      <c r="W376">
        <v>155078922.76633751</v>
      </c>
      <c r="X376">
        <v>155078922.77954549</v>
      </c>
      <c r="Y376">
        <v>155078922.77868</v>
      </c>
    </row>
    <row r="377" spans="1:25" x14ac:dyDescent="0.2">
      <c r="A377" s="1">
        <v>375</v>
      </c>
      <c r="B377">
        <v>144857293.7763043</v>
      </c>
      <c r="C377">
        <v>144857293.79402319</v>
      </c>
      <c r="D377">
        <v>144857293.78088051</v>
      </c>
      <c r="E377">
        <v>144857293.78580159</v>
      </c>
      <c r="F377">
        <v>144857293.79270959</v>
      </c>
      <c r="G377">
        <v>144857293.7870869</v>
      </c>
      <c r="H377">
        <v>144857293.77970859</v>
      </c>
      <c r="I377">
        <v>144857293.78683329</v>
      </c>
      <c r="J377">
        <v>144857293.77597219</v>
      </c>
      <c r="K377">
        <v>144857293.77286929</v>
      </c>
      <c r="L377">
        <v>144857293.7872408</v>
      </c>
      <c r="M377">
        <v>144857293.78783569</v>
      </c>
      <c r="N377">
        <v>144857293.7727797</v>
      </c>
      <c r="O377">
        <v>144857293.78481671</v>
      </c>
      <c r="P377">
        <v>144857293.79432639</v>
      </c>
      <c r="Q377">
        <v>144857293.77755329</v>
      </c>
      <c r="R377">
        <v>144857293.78606629</v>
      </c>
      <c r="S377">
        <v>144857293.77027681</v>
      </c>
      <c r="T377">
        <v>144857293.78848711</v>
      </c>
      <c r="U377">
        <v>144857293.78934661</v>
      </c>
      <c r="V377">
        <v>144857293.77271301</v>
      </c>
      <c r="W377">
        <v>144857293.77544051</v>
      </c>
      <c r="X377">
        <v>144857293.79353589</v>
      </c>
      <c r="Y377">
        <v>144857293.7858977</v>
      </c>
    </row>
    <row r="378" spans="1:25" x14ac:dyDescent="0.2">
      <c r="A378" s="1">
        <v>376</v>
      </c>
      <c r="B378">
        <v>145738517.4503786</v>
      </c>
      <c r="C378">
        <v>145738517.45317739</v>
      </c>
      <c r="D378">
        <v>145738517.44816419</v>
      </c>
      <c r="E378">
        <v>145738498.65572289</v>
      </c>
      <c r="F378">
        <v>145738517.45247579</v>
      </c>
      <c r="G378">
        <v>145738517.4620817</v>
      </c>
      <c r="H378">
        <v>145738517.46253201</v>
      </c>
      <c r="I378">
        <v>145738517.44388911</v>
      </c>
      <c r="J378">
        <v>145738517.46728441</v>
      </c>
      <c r="K378">
        <v>145738517.45977789</v>
      </c>
      <c r="L378">
        <v>145738517.4514907</v>
      </c>
      <c r="M378">
        <v>145738517.4650507</v>
      </c>
      <c r="N378">
        <v>145738517.45001099</v>
      </c>
      <c r="O378">
        <v>145738517.45121321</v>
      </c>
      <c r="P378">
        <v>145738517.4633283</v>
      </c>
      <c r="Q378">
        <v>145738517.45997781</v>
      </c>
      <c r="R378">
        <v>145738517.49021709</v>
      </c>
      <c r="S378">
        <v>145738517.44547701</v>
      </c>
      <c r="T378">
        <v>145738517.44765079</v>
      </c>
      <c r="U378">
        <v>145738517.4483093</v>
      </c>
      <c r="V378">
        <v>145738517.44741249</v>
      </c>
      <c r="W378">
        <v>145738517.45128489</v>
      </c>
      <c r="X378">
        <v>145738517.46193171</v>
      </c>
      <c r="Y378">
        <v>145738517.4662036</v>
      </c>
    </row>
    <row r="379" spans="1:25" x14ac:dyDescent="0.2">
      <c r="A379" s="1">
        <v>377</v>
      </c>
      <c r="B379">
        <v>143510182.15946499</v>
      </c>
      <c r="C379">
        <v>143510182.1721842</v>
      </c>
      <c r="D379">
        <v>143510182.15492189</v>
      </c>
      <c r="E379">
        <v>143510182.1746029</v>
      </c>
      <c r="F379">
        <v>143510182.17642611</v>
      </c>
      <c r="G379">
        <v>143510182.17052129</v>
      </c>
      <c r="H379">
        <v>143510182.1583485</v>
      </c>
      <c r="I379">
        <v>143510182.1582143</v>
      </c>
      <c r="J379">
        <v>143510182.15715909</v>
      </c>
      <c r="K379">
        <v>143510182.17233309</v>
      </c>
      <c r="L379">
        <v>143510182.15747231</v>
      </c>
      <c r="M379">
        <v>143510182.16048959</v>
      </c>
      <c r="N379">
        <v>143510182.15232879</v>
      </c>
      <c r="O379">
        <v>143510182.1724703</v>
      </c>
      <c r="P379">
        <v>143510182.15707311</v>
      </c>
      <c r="Q379">
        <v>143510182.16032919</v>
      </c>
      <c r="R379">
        <v>143510182.17282999</v>
      </c>
      <c r="S379">
        <v>143510182.1531097</v>
      </c>
      <c r="T379">
        <v>143510182.21243411</v>
      </c>
      <c r="U379">
        <v>143510182.159587</v>
      </c>
      <c r="V379">
        <v>143510182.17234021</v>
      </c>
      <c r="W379">
        <v>143510182.15797251</v>
      </c>
      <c r="X379">
        <v>143510182.17300549</v>
      </c>
      <c r="Y379">
        <v>143510182.17294779</v>
      </c>
    </row>
    <row r="380" spans="1:25" x14ac:dyDescent="0.2">
      <c r="A380" s="1">
        <v>378</v>
      </c>
      <c r="B380">
        <v>145245864.201828</v>
      </c>
      <c r="C380">
        <v>145245864.2164425</v>
      </c>
      <c r="D380">
        <v>145245864.1985395</v>
      </c>
      <c r="E380">
        <v>145245864.20327801</v>
      </c>
      <c r="F380">
        <v>145245864.20022371</v>
      </c>
      <c r="G380">
        <v>145245864.21588171</v>
      </c>
      <c r="H380">
        <v>145245864.20650709</v>
      </c>
      <c r="I380">
        <v>145245864.2051152</v>
      </c>
      <c r="J380">
        <v>145245864.20500639</v>
      </c>
      <c r="K380">
        <v>145245864.21758261</v>
      </c>
      <c r="L380">
        <v>145245864.20275861</v>
      </c>
      <c r="M380">
        <v>145245864.20409551</v>
      </c>
      <c r="N380">
        <v>145245864.1953316</v>
      </c>
      <c r="O380">
        <v>145245864.2167882</v>
      </c>
      <c r="P380">
        <v>145245864.20293429</v>
      </c>
      <c r="Q380">
        <v>145245864.20323151</v>
      </c>
      <c r="R380">
        <v>145245864.20160261</v>
      </c>
      <c r="S380">
        <v>145245864.219026</v>
      </c>
      <c r="T380">
        <v>145245864.21778771</v>
      </c>
      <c r="U380">
        <v>145245864.2029703</v>
      </c>
      <c r="V380">
        <v>145245864.2157937</v>
      </c>
      <c r="W380">
        <v>145245864.2040875</v>
      </c>
      <c r="X380">
        <v>145245864.21646741</v>
      </c>
      <c r="Y380">
        <v>145245864.21863171</v>
      </c>
    </row>
    <row r="381" spans="1:25" x14ac:dyDescent="0.2">
      <c r="A381" s="1">
        <v>379</v>
      </c>
      <c r="B381">
        <v>151622767.49141291</v>
      </c>
      <c r="C381">
        <v>151622767.49397391</v>
      </c>
      <c r="D381">
        <v>151622767.49666721</v>
      </c>
      <c r="E381">
        <v>151622767.5136973</v>
      </c>
      <c r="F381">
        <v>151622767.50789419</v>
      </c>
      <c r="G381">
        <v>151622767.4975369</v>
      </c>
      <c r="H381">
        <v>151622767.49442711</v>
      </c>
      <c r="I381">
        <v>151622767.49069631</v>
      </c>
      <c r="J381">
        <v>151622767.4890312</v>
      </c>
      <c r="K381">
        <v>151622767.49632439</v>
      </c>
      <c r="L381">
        <v>151622767.4957611</v>
      </c>
      <c r="M381">
        <v>151622767.49354509</v>
      </c>
      <c r="N381">
        <v>151622767.49364629</v>
      </c>
      <c r="O381">
        <v>151622767.49311951</v>
      </c>
      <c r="P381">
        <v>151622767.4991529</v>
      </c>
      <c r="Q381">
        <v>151622767.49254739</v>
      </c>
      <c r="R381">
        <v>151622767.51243609</v>
      </c>
      <c r="S381">
        <v>151622767.4962534</v>
      </c>
      <c r="T381">
        <v>151622767.49722371</v>
      </c>
      <c r="U381">
        <v>151622767.5123986</v>
      </c>
      <c r="V381">
        <v>151622767.49517119</v>
      </c>
      <c r="W381">
        <v>151622767.5113793</v>
      </c>
      <c r="X381">
        <v>151622767.5115788</v>
      </c>
      <c r="Y381">
        <v>151622767.4991107</v>
      </c>
    </row>
    <row r="382" spans="1:25" x14ac:dyDescent="0.2">
      <c r="A382" s="1">
        <v>380</v>
      </c>
      <c r="B382">
        <v>138523684.6563049</v>
      </c>
      <c r="C382">
        <v>138523684.65530011</v>
      </c>
      <c r="D382">
        <v>138523684.5343262</v>
      </c>
      <c r="E382">
        <v>138523684.65622199</v>
      </c>
      <c r="F382">
        <v>138523684.6559968</v>
      </c>
      <c r="G382">
        <v>138523684.65392521</v>
      </c>
      <c r="H382">
        <v>138523684.64833879</v>
      </c>
      <c r="I382">
        <v>138523684.6481427</v>
      </c>
      <c r="J382">
        <v>138523684.65885791</v>
      </c>
      <c r="K382">
        <v>138523684.6413818</v>
      </c>
      <c r="L382">
        <v>138523684.64531791</v>
      </c>
      <c r="M382">
        <v>138523684.6455006</v>
      </c>
      <c r="N382">
        <v>138523684.64789769</v>
      </c>
      <c r="O382">
        <v>138523684.65893859</v>
      </c>
      <c r="P382">
        <v>138523684.6430265</v>
      </c>
      <c r="Q382">
        <v>138523684.64407799</v>
      </c>
      <c r="R382">
        <v>138523684.6568439</v>
      </c>
      <c r="S382">
        <v>138523684.65644449</v>
      </c>
      <c r="T382">
        <v>138523684.6565178</v>
      </c>
      <c r="U382">
        <v>138523684.65830851</v>
      </c>
      <c r="V382">
        <v>138523684.6570771</v>
      </c>
      <c r="W382">
        <v>138523684.65961239</v>
      </c>
      <c r="X382">
        <v>138523684.65244591</v>
      </c>
      <c r="Y382">
        <v>138523684.6557593</v>
      </c>
    </row>
    <row r="383" spans="1:25" x14ac:dyDescent="0.2">
      <c r="A383" s="1">
        <v>381</v>
      </c>
      <c r="B383">
        <v>139743082.02418089</v>
      </c>
      <c r="C383">
        <v>139743082.02838549</v>
      </c>
      <c r="D383">
        <v>139743082.02924451</v>
      </c>
      <c r="E383">
        <v>139743082.0236263</v>
      </c>
      <c r="F383">
        <v>139743082.02862129</v>
      </c>
      <c r="G383">
        <v>139743082.03806639</v>
      </c>
      <c r="H383">
        <v>139743082.03807259</v>
      </c>
      <c r="I383">
        <v>139743082.0280211</v>
      </c>
      <c r="J383">
        <v>139743082.041192</v>
      </c>
      <c r="K383">
        <v>139743082.03724959</v>
      </c>
      <c r="L383">
        <v>139743082.02746519</v>
      </c>
      <c r="M383">
        <v>139743082.01838091</v>
      </c>
      <c r="N383">
        <v>139743082.02806509</v>
      </c>
      <c r="O383">
        <v>139743082.0286788</v>
      </c>
      <c r="P383">
        <v>139743082.03857869</v>
      </c>
      <c r="Q383">
        <v>139743082.03739399</v>
      </c>
      <c r="R383">
        <v>139743082.02234441</v>
      </c>
      <c r="S383">
        <v>139743082.02877101</v>
      </c>
      <c r="T383">
        <v>139743082.02679309</v>
      </c>
      <c r="U383">
        <v>139743082.03604791</v>
      </c>
      <c r="V383">
        <v>139743082.0292162</v>
      </c>
      <c r="W383">
        <v>139743082.03970939</v>
      </c>
      <c r="X383">
        <v>139743082.0449447</v>
      </c>
      <c r="Y383">
        <v>139743082.03908211</v>
      </c>
    </row>
    <row r="384" spans="1:25" x14ac:dyDescent="0.2">
      <c r="A384" s="1">
        <v>382</v>
      </c>
      <c r="B384">
        <v>134731959.2767131</v>
      </c>
      <c r="C384">
        <v>134731959.28834519</v>
      </c>
      <c r="D384">
        <v>134731959.2718651</v>
      </c>
      <c r="E384">
        <v>134731959.2833418</v>
      </c>
      <c r="F384">
        <v>134731959.216712</v>
      </c>
      <c r="G384">
        <v>134731959.27795121</v>
      </c>
      <c r="H384">
        <v>134731959.27191979</v>
      </c>
      <c r="I384">
        <v>134731959.28006119</v>
      </c>
      <c r="J384">
        <v>134731959.27701619</v>
      </c>
      <c r="K384">
        <v>134731959.27255091</v>
      </c>
      <c r="L384">
        <v>134731959.2919063</v>
      </c>
      <c r="M384">
        <v>134731959.28526381</v>
      </c>
      <c r="N384">
        <v>134731959.2719762</v>
      </c>
      <c r="O384">
        <v>134731959.27230221</v>
      </c>
      <c r="P384">
        <v>134731959.27655071</v>
      </c>
      <c r="Q384">
        <v>134731959.27384591</v>
      </c>
      <c r="R384">
        <v>134731959.2739529</v>
      </c>
      <c r="S384">
        <v>134731959.28377229</v>
      </c>
      <c r="T384">
        <v>134731959.283021</v>
      </c>
      <c r="U384">
        <v>134731959.2834433</v>
      </c>
      <c r="V384">
        <v>134731959.27439761</v>
      </c>
      <c r="W384">
        <v>134731959.33756569</v>
      </c>
      <c r="X384">
        <v>134731959.27539819</v>
      </c>
      <c r="Y384">
        <v>134731959.26616669</v>
      </c>
    </row>
    <row r="385" spans="1:25" x14ac:dyDescent="0.2">
      <c r="A385" s="1">
        <v>383</v>
      </c>
      <c r="B385">
        <v>143340353.44736391</v>
      </c>
      <c r="C385">
        <v>143340353.45184529</v>
      </c>
      <c r="D385">
        <v>143340353.4501799</v>
      </c>
      <c r="E385">
        <v>143340353.42268831</v>
      </c>
      <c r="F385">
        <v>143340353.45044819</v>
      </c>
      <c r="G385">
        <v>143340353.45862359</v>
      </c>
      <c r="H385">
        <v>143340353.46043739</v>
      </c>
      <c r="I385">
        <v>143340353.44892189</v>
      </c>
      <c r="J385">
        <v>143340353.4635193</v>
      </c>
      <c r="K385">
        <v>143340353.45482749</v>
      </c>
      <c r="L385">
        <v>143340353.46849811</v>
      </c>
      <c r="M385">
        <v>143340353.46189699</v>
      </c>
      <c r="N385">
        <v>143340353.44978151</v>
      </c>
      <c r="O385">
        <v>143340353.45095491</v>
      </c>
      <c r="P385">
        <v>143340353.45971569</v>
      </c>
      <c r="Q385">
        <v>143340353.45849821</v>
      </c>
      <c r="R385">
        <v>143340353.44729099</v>
      </c>
      <c r="S385">
        <v>143340353.4505212</v>
      </c>
      <c r="T385">
        <v>143340353.44868141</v>
      </c>
      <c r="U385">
        <v>143340353.45865521</v>
      </c>
      <c r="V385">
        <v>143340353.4508945</v>
      </c>
      <c r="W385">
        <v>143340353.4506253</v>
      </c>
      <c r="X385">
        <v>143340353.45830649</v>
      </c>
      <c r="Y385">
        <v>143340353.461914</v>
      </c>
    </row>
    <row r="386" spans="1:25" x14ac:dyDescent="0.2">
      <c r="A386" s="1">
        <v>384</v>
      </c>
      <c r="B386">
        <v>151722404.44369391</v>
      </c>
      <c r="C386">
        <v>151722404.44082949</v>
      </c>
      <c r="D386">
        <v>151722404.44474739</v>
      </c>
      <c r="E386">
        <v>151722404.44416481</v>
      </c>
      <c r="F386">
        <v>151722404.45940551</v>
      </c>
      <c r="G386">
        <v>151722404.44259289</v>
      </c>
      <c r="H386">
        <v>151722404.44045991</v>
      </c>
      <c r="I386">
        <v>151722404.4403457</v>
      </c>
      <c r="J386">
        <v>151722404.44243881</v>
      </c>
      <c r="K386">
        <v>151722404.44395</v>
      </c>
      <c r="L386">
        <v>151722404.4412927</v>
      </c>
      <c r="M386">
        <v>151722404.44451049</v>
      </c>
      <c r="N386">
        <v>151722404.44185019</v>
      </c>
      <c r="O386">
        <v>151722404.44100621</v>
      </c>
      <c r="P386">
        <v>151722404.44097951</v>
      </c>
      <c r="Q386">
        <v>151722404.44136679</v>
      </c>
      <c r="R386">
        <v>151722404.46205989</v>
      </c>
      <c r="S386">
        <v>151722404.4714607</v>
      </c>
      <c r="T386">
        <v>151722404.4421283</v>
      </c>
      <c r="U386">
        <v>151722404.45971921</v>
      </c>
      <c r="V386">
        <v>151722404.44418919</v>
      </c>
      <c r="W386">
        <v>151722404.4583568</v>
      </c>
      <c r="X386">
        <v>151722404.4380942</v>
      </c>
      <c r="Y386">
        <v>151722404.4703846</v>
      </c>
    </row>
    <row r="387" spans="1:25" x14ac:dyDescent="0.2">
      <c r="A387" s="1">
        <v>385</v>
      </c>
      <c r="B387">
        <v>144814031.97177061</v>
      </c>
      <c r="C387">
        <v>144814031.96887559</v>
      </c>
      <c r="D387">
        <v>144814031.97443441</v>
      </c>
      <c r="E387">
        <v>144814031.99590829</v>
      </c>
      <c r="F387">
        <v>144814031.96844819</v>
      </c>
      <c r="G387">
        <v>144814031.98781079</v>
      </c>
      <c r="H387">
        <v>144814031.9768495</v>
      </c>
      <c r="I387">
        <v>144814031.98943701</v>
      </c>
      <c r="J387">
        <v>144814031.97319511</v>
      </c>
      <c r="K387">
        <v>144814031.97172499</v>
      </c>
      <c r="L387">
        <v>144814031.97807589</v>
      </c>
      <c r="M387">
        <v>144814031.9782322</v>
      </c>
      <c r="N387">
        <v>144814031.98542339</v>
      </c>
      <c r="O387">
        <v>144814031.97936511</v>
      </c>
      <c r="P387">
        <v>144814031.97917739</v>
      </c>
      <c r="Q387">
        <v>144814031.9936612</v>
      </c>
      <c r="R387">
        <v>144814031.97333589</v>
      </c>
      <c r="S387">
        <v>144814031.98019129</v>
      </c>
      <c r="T387">
        <v>144814031.97476459</v>
      </c>
      <c r="U387">
        <v>144814031.98085749</v>
      </c>
      <c r="V387">
        <v>144814031.989095</v>
      </c>
      <c r="W387">
        <v>144814031.99409589</v>
      </c>
      <c r="X387">
        <v>144814031.97254491</v>
      </c>
      <c r="Y387">
        <v>144814031.97435719</v>
      </c>
    </row>
    <row r="388" spans="1:25" x14ac:dyDescent="0.2">
      <c r="A388" s="1">
        <v>386</v>
      </c>
      <c r="B388">
        <v>147312094.4618564</v>
      </c>
      <c r="C388">
        <v>147312094.47587079</v>
      </c>
      <c r="D388">
        <v>147312094.46086651</v>
      </c>
      <c r="E388">
        <v>147312094.4786655</v>
      </c>
      <c r="F388">
        <v>147312094.4774195</v>
      </c>
      <c r="G388">
        <v>147312094.46616259</v>
      </c>
      <c r="H388">
        <v>147312094.46163821</v>
      </c>
      <c r="I388">
        <v>147312094.4729149</v>
      </c>
      <c r="J388">
        <v>147312094.46475461</v>
      </c>
      <c r="K388">
        <v>147312094.46060741</v>
      </c>
      <c r="L388">
        <v>147312094.46190321</v>
      </c>
      <c r="M388">
        <v>147312094.4738571</v>
      </c>
      <c r="N388">
        <v>147312094.4604342</v>
      </c>
      <c r="O388">
        <v>147312094.47872919</v>
      </c>
      <c r="P388">
        <v>147312094.46606609</v>
      </c>
      <c r="Q388">
        <v>147312094.4638671</v>
      </c>
      <c r="R388">
        <v>147312094.47301939</v>
      </c>
      <c r="S388">
        <v>147312094.45220181</v>
      </c>
      <c r="T388">
        <v>147312094.4700357</v>
      </c>
      <c r="U388">
        <v>147312094.45487469</v>
      </c>
      <c r="V388">
        <v>147312094.46251079</v>
      </c>
      <c r="W388">
        <v>147312094.46365729</v>
      </c>
      <c r="X388">
        <v>147312094.46962529</v>
      </c>
      <c r="Y388">
        <v>147312094.4777284</v>
      </c>
    </row>
    <row r="389" spans="1:25" x14ac:dyDescent="0.2">
      <c r="A389" s="1">
        <v>387</v>
      </c>
      <c r="B389">
        <v>143458854.30815151</v>
      </c>
      <c r="C389">
        <v>143458854.3075442</v>
      </c>
      <c r="D389">
        <v>143458854.29364431</v>
      </c>
      <c r="E389">
        <v>143458854.307722</v>
      </c>
      <c r="F389">
        <v>143458854.30482349</v>
      </c>
      <c r="G389">
        <v>143458854.29887721</v>
      </c>
      <c r="H389">
        <v>143458854.2956014</v>
      </c>
      <c r="I389">
        <v>143458854.28819191</v>
      </c>
      <c r="J389">
        <v>143458854.31147781</v>
      </c>
      <c r="K389">
        <v>143458854.2948505</v>
      </c>
      <c r="L389">
        <v>143458854.29642791</v>
      </c>
      <c r="M389">
        <v>143458854.29590529</v>
      </c>
      <c r="N389">
        <v>143458854.29476091</v>
      </c>
      <c r="O389">
        <v>143458854.3079887</v>
      </c>
      <c r="P389">
        <v>143458854.2935029</v>
      </c>
      <c r="Q389">
        <v>143458854.29254869</v>
      </c>
      <c r="R389">
        <v>143458854.30798221</v>
      </c>
      <c r="S389">
        <v>143458854.3062281</v>
      </c>
      <c r="T389">
        <v>143458854.30964151</v>
      </c>
      <c r="U389">
        <v>143458854.30915171</v>
      </c>
      <c r="V389">
        <v>143458854.30898151</v>
      </c>
      <c r="W389">
        <v>143458854.312139</v>
      </c>
      <c r="X389">
        <v>143458854.30851129</v>
      </c>
      <c r="Y389">
        <v>143458854.30768979</v>
      </c>
    </row>
    <row r="390" spans="1:25" x14ac:dyDescent="0.2">
      <c r="A390" s="1">
        <v>388</v>
      </c>
      <c r="B390">
        <v>142565080.85538119</v>
      </c>
      <c r="C390">
        <v>142565080.8770057</v>
      </c>
      <c r="D390">
        <v>142565080.85924321</v>
      </c>
      <c r="E390">
        <v>142565080.8613863</v>
      </c>
      <c r="F390">
        <v>142565080.85933599</v>
      </c>
      <c r="G390">
        <v>142565080.87492231</v>
      </c>
      <c r="H390">
        <v>142565080.8746596</v>
      </c>
      <c r="I390">
        <v>142565080.86265361</v>
      </c>
      <c r="J390">
        <v>142565080.85982901</v>
      </c>
      <c r="K390">
        <v>142565080.87037259</v>
      </c>
      <c r="L390">
        <v>142565080.85845059</v>
      </c>
      <c r="M390">
        <v>142565080.87564549</v>
      </c>
      <c r="N390">
        <v>142565080.86351779</v>
      </c>
      <c r="O390">
        <v>142565080.8603673</v>
      </c>
      <c r="P390">
        <v>142565080.87167761</v>
      </c>
      <c r="Q390">
        <v>142565080.8688322</v>
      </c>
      <c r="R390">
        <v>142565080.87256861</v>
      </c>
      <c r="S390">
        <v>142565080.87378299</v>
      </c>
      <c r="T390">
        <v>142565080.85795161</v>
      </c>
      <c r="U390">
        <v>142565080.85889971</v>
      </c>
      <c r="V390">
        <v>142565080.8784942</v>
      </c>
      <c r="W390">
        <v>142565080.86428469</v>
      </c>
      <c r="X390">
        <v>142565080.85255089</v>
      </c>
      <c r="Y390">
        <v>142565080.8711547</v>
      </c>
    </row>
    <row r="391" spans="1:25" x14ac:dyDescent="0.2">
      <c r="A391" s="1">
        <v>389</v>
      </c>
      <c r="B391">
        <v>145181095.1912857</v>
      </c>
      <c r="C391">
        <v>145181095.198713</v>
      </c>
      <c r="D391">
        <v>145181095.19369629</v>
      </c>
      <c r="E391">
        <v>145181095.20029449</v>
      </c>
      <c r="F391">
        <v>145181095.18316811</v>
      </c>
      <c r="G391">
        <v>145181095.20722941</v>
      </c>
      <c r="H391">
        <v>145181095.12879691</v>
      </c>
      <c r="I391">
        <v>145181095.197182</v>
      </c>
      <c r="J391">
        <v>145181095.19302779</v>
      </c>
      <c r="K391">
        <v>145181095.1925534</v>
      </c>
      <c r="L391">
        <v>145181095.18280089</v>
      </c>
      <c r="M391">
        <v>145181095.2026327</v>
      </c>
      <c r="N391">
        <v>145181095.21268091</v>
      </c>
      <c r="O391">
        <v>145181095.2030257</v>
      </c>
      <c r="P391">
        <v>145181095.1907534</v>
      </c>
      <c r="Q391">
        <v>145181095.1909385</v>
      </c>
      <c r="R391">
        <v>145181095.188665</v>
      </c>
      <c r="S391">
        <v>145181095.1887196</v>
      </c>
      <c r="T391">
        <v>145181095.20052281</v>
      </c>
      <c r="U391">
        <v>145181095.20337611</v>
      </c>
      <c r="V391">
        <v>145181095.18671671</v>
      </c>
      <c r="W391">
        <v>145181095.18671861</v>
      </c>
      <c r="X391">
        <v>145181095.2029756</v>
      </c>
      <c r="Y391">
        <v>145181095.2005415</v>
      </c>
    </row>
    <row r="392" spans="1:25" x14ac:dyDescent="0.2">
      <c r="A392" s="1">
        <v>390</v>
      </c>
      <c r="B392">
        <v>142016297.46769461</v>
      </c>
      <c r="C392">
        <v>142016297.46224639</v>
      </c>
      <c r="D392">
        <v>142016297.4527593</v>
      </c>
      <c r="E392">
        <v>142016297.4557496</v>
      </c>
      <c r="F392">
        <v>142016297.44662529</v>
      </c>
      <c r="G392">
        <v>142016297.45400661</v>
      </c>
      <c r="H392">
        <v>142016297.44650939</v>
      </c>
      <c r="I392">
        <v>142016297.45056659</v>
      </c>
      <c r="J392">
        <v>142016297.44618699</v>
      </c>
      <c r="K392">
        <v>142016297.44532791</v>
      </c>
      <c r="L392">
        <v>142016297.46382359</v>
      </c>
      <c r="M392">
        <v>142016297.45853361</v>
      </c>
      <c r="N392">
        <v>142016297.4642669</v>
      </c>
      <c r="O392">
        <v>142016297.46101761</v>
      </c>
      <c r="P392">
        <v>142016297.44428399</v>
      </c>
      <c r="Q392">
        <v>142016297.44530451</v>
      </c>
      <c r="R392">
        <v>142016297.4492811</v>
      </c>
      <c r="S392">
        <v>142016297.455865</v>
      </c>
      <c r="T392">
        <v>142016297.45646641</v>
      </c>
      <c r="U392">
        <v>142016297.45778021</v>
      </c>
      <c r="V392">
        <v>142016297.4440043</v>
      </c>
      <c r="W392">
        <v>142016297.44364971</v>
      </c>
      <c r="X392">
        <v>142016297.46096379</v>
      </c>
      <c r="Y392">
        <v>142016297.4578357</v>
      </c>
    </row>
    <row r="393" spans="1:25" x14ac:dyDescent="0.2">
      <c r="A393" s="1">
        <v>391</v>
      </c>
      <c r="B393">
        <v>152155561.05495581</v>
      </c>
      <c r="C393">
        <v>152155561.0691182</v>
      </c>
      <c r="D393">
        <v>152155561.05340189</v>
      </c>
      <c r="E393">
        <v>152155561.06009141</v>
      </c>
      <c r="F393">
        <v>152155561.05406791</v>
      </c>
      <c r="G393">
        <v>152155561.05884981</v>
      </c>
      <c r="H393">
        <v>152155561.05226979</v>
      </c>
      <c r="I393">
        <v>152155561.06175649</v>
      </c>
      <c r="J393">
        <v>152155561.0773614</v>
      </c>
      <c r="K393">
        <v>152155561.05170169</v>
      </c>
      <c r="L393">
        <v>152155561.07305169</v>
      </c>
      <c r="M393">
        <v>152155561.0674122</v>
      </c>
      <c r="N393">
        <v>152155561.06952721</v>
      </c>
      <c r="O393">
        <v>152155561.0706104</v>
      </c>
      <c r="P393">
        <v>152155561.05581829</v>
      </c>
      <c r="Q393">
        <v>152155561.05497909</v>
      </c>
      <c r="R393">
        <v>152155561.05645391</v>
      </c>
      <c r="S393">
        <v>152155561.0653615</v>
      </c>
      <c r="T393">
        <v>152155561.06267911</v>
      </c>
      <c r="U393">
        <v>152155561.06587759</v>
      </c>
      <c r="V393">
        <v>152155561.05303419</v>
      </c>
      <c r="W393">
        <v>152155561.0562655</v>
      </c>
      <c r="X393">
        <v>152155561.07147539</v>
      </c>
      <c r="Y393">
        <v>152155561.06517291</v>
      </c>
    </row>
    <row r="394" spans="1:25" x14ac:dyDescent="0.2">
      <c r="A394" s="1">
        <v>392</v>
      </c>
      <c r="B394">
        <v>151273204.40331569</v>
      </c>
      <c r="C394">
        <v>151273204.40499511</v>
      </c>
      <c r="D394">
        <v>151273204.39375469</v>
      </c>
      <c r="E394">
        <v>151273204.40588099</v>
      </c>
      <c r="F394">
        <v>151273204.4115971</v>
      </c>
      <c r="G394">
        <v>151273204.3944442</v>
      </c>
      <c r="H394">
        <v>151273204.39254901</v>
      </c>
      <c r="I394">
        <v>151273204.38932279</v>
      </c>
      <c r="J394">
        <v>151273204.40733141</v>
      </c>
      <c r="K394">
        <v>151273204.3899748</v>
      </c>
      <c r="L394">
        <v>151273204.3896288</v>
      </c>
      <c r="M394">
        <v>151273204.39032501</v>
      </c>
      <c r="N394">
        <v>151273204.38907751</v>
      </c>
      <c r="O394">
        <v>151273204.41138569</v>
      </c>
      <c r="P394">
        <v>151273204.39160299</v>
      </c>
      <c r="Q394">
        <v>151273204.38812789</v>
      </c>
      <c r="R394">
        <v>151273204.40307149</v>
      </c>
      <c r="S394">
        <v>151273204.40483591</v>
      </c>
      <c r="T394">
        <v>151273204.4049316</v>
      </c>
      <c r="U394">
        <v>151273204.4050121</v>
      </c>
      <c r="V394">
        <v>151273204.3915039</v>
      </c>
      <c r="W394">
        <v>151273204.4090828</v>
      </c>
      <c r="X394">
        <v>151273204.37770399</v>
      </c>
      <c r="Y394">
        <v>151273204.4055106</v>
      </c>
    </row>
    <row r="395" spans="1:25" x14ac:dyDescent="0.2">
      <c r="A395" s="1">
        <v>393</v>
      </c>
      <c r="B395">
        <v>137792413.44284049</v>
      </c>
      <c r="C395">
        <v>137792413.4295857</v>
      </c>
      <c r="D395">
        <v>137792413.443068</v>
      </c>
      <c r="E395">
        <v>137792413.4523665</v>
      </c>
      <c r="F395">
        <v>137792413.44762281</v>
      </c>
      <c r="G395">
        <v>137792413.448659</v>
      </c>
      <c r="H395">
        <v>137792413.44214571</v>
      </c>
      <c r="I395">
        <v>137792413.44867301</v>
      </c>
      <c r="J395">
        <v>137792413.44326529</v>
      </c>
      <c r="K395">
        <v>137792413.4412367</v>
      </c>
      <c r="L395">
        <v>137792413.45532069</v>
      </c>
      <c r="M395">
        <v>137792413.4527891</v>
      </c>
      <c r="N395">
        <v>137792413.44092941</v>
      </c>
      <c r="O395">
        <v>137792413.45473829</v>
      </c>
      <c r="P395">
        <v>137792413.4399679</v>
      </c>
      <c r="Q395">
        <v>137792413.44401199</v>
      </c>
      <c r="R395">
        <v>137792413.4414964</v>
      </c>
      <c r="S395">
        <v>137792413.4566713</v>
      </c>
      <c r="T395">
        <v>137792413.45142251</v>
      </c>
      <c r="U395">
        <v>137792413.45324141</v>
      </c>
      <c r="V395">
        <v>137792413.44108659</v>
      </c>
      <c r="W395">
        <v>137792413.44106629</v>
      </c>
      <c r="X395">
        <v>137792413.45800281</v>
      </c>
      <c r="Y395">
        <v>137792413.45328209</v>
      </c>
    </row>
    <row r="396" spans="1:25" x14ac:dyDescent="0.2">
      <c r="A396" s="1">
        <v>394</v>
      </c>
      <c r="B396">
        <v>144490934.33634159</v>
      </c>
      <c r="C396">
        <v>144490934.3453452</v>
      </c>
      <c r="D396">
        <v>144490934.33806291</v>
      </c>
      <c r="E396">
        <v>144490934.34359351</v>
      </c>
      <c r="F396">
        <v>144490934.32842961</v>
      </c>
      <c r="G396">
        <v>144490934.34525669</v>
      </c>
      <c r="H396">
        <v>144490934.33639449</v>
      </c>
      <c r="I396">
        <v>144490934.34358099</v>
      </c>
      <c r="J396">
        <v>144490934.33648989</v>
      </c>
      <c r="K396">
        <v>144490934.3374913</v>
      </c>
      <c r="L396">
        <v>144490934.34178051</v>
      </c>
      <c r="M396">
        <v>144490934.32774729</v>
      </c>
      <c r="N396">
        <v>144490934.33612621</v>
      </c>
      <c r="O396">
        <v>144490934.348481</v>
      </c>
      <c r="P396">
        <v>144490934.33055651</v>
      </c>
      <c r="Q396">
        <v>144490934.33454081</v>
      </c>
      <c r="R396">
        <v>144490934.34729511</v>
      </c>
      <c r="S396">
        <v>144490934.34794241</v>
      </c>
      <c r="T396">
        <v>144490934.34402561</v>
      </c>
      <c r="U396">
        <v>144490934.34679559</v>
      </c>
      <c r="V396">
        <v>144490934.33361089</v>
      </c>
      <c r="W396">
        <v>144490934.33187339</v>
      </c>
      <c r="X396">
        <v>144490934.34587601</v>
      </c>
      <c r="Y396">
        <v>144490934.3420645</v>
      </c>
    </row>
    <row r="397" spans="1:25" x14ac:dyDescent="0.2">
      <c r="A397" s="1">
        <v>395</v>
      </c>
      <c r="B397">
        <v>142790157.5317162</v>
      </c>
      <c r="C397">
        <v>142790157.5480862</v>
      </c>
      <c r="D397">
        <v>142790157.5316979</v>
      </c>
      <c r="E397">
        <v>142790157.5460017</v>
      </c>
      <c r="F397">
        <v>142790157.54791129</v>
      </c>
      <c r="G397">
        <v>142790157.53772581</v>
      </c>
      <c r="H397">
        <v>142790157.53323901</v>
      </c>
      <c r="I397">
        <v>142790157.54241741</v>
      </c>
      <c r="J397">
        <v>142790157.5346936</v>
      </c>
      <c r="K397">
        <v>142790157.5329316</v>
      </c>
      <c r="L397">
        <v>142790157.53362271</v>
      </c>
      <c r="M397">
        <v>142790157.54516321</v>
      </c>
      <c r="N397">
        <v>142790157.52932101</v>
      </c>
      <c r="O397">
        <v>142790157.5483931</v>
      </c>
      <c r="P397">
        <v>142790157.53270921</v>
      </c>
      <c r="Q397">
        <v>142790157.53352731</v>
      </c>
      <c r="R397">
        <v>142790157.54377279</v>
      </c>
      <c r="S397">
        <v>142790157.5447695</v>
      </c>
      <c r="T397">
        <v>142790157.5388633</v>
      </c>
      <c r="U397">
        <v>142790157.5452756</v>
      </c>
      <c r="V397">
        <v>142790157.5322659</v>
      </c>
      <c r="W397">
        <v>142790157.5348829</v>
      </c>
      <c r="X397">
        <v>142790157.53554931</v>
      </c>
      <c r="Y397">
        <v>142790157.54728261</v>
      </c>
    </row>
    <row r="398" spans="1:25" x14ac:dyDescent="0.2">
      <c r="A398" s="1">
        <v>396</v>
      </c>
      <c r="B398">
        <v>147023457.20370951</v>
      </c>
      <c r="C398">
        <v>147023457.2029295</v>
      </c>
      <c r="D398">
        <v>147023457.18826759</v>
      </c>
      <c r="E398">
        <v>147023457.20487341</v>
      </c>
      <c r="F398">
        <v>147023457.206209</v>
      </c>
      <c r="G398">
        <v>147023457.20315599</v>
      </c>
      <c r="H398">
        <v>147023457.19689861</v>
      </c>
      <c r="I398">
        <v>147023457.20448521</v>
      </c>
      <c r="J398">
        <v>147023457.20521259</v>
      </c>
      <c r="K398">
        <v>147023457.193093</v>
      </c>
      <c r="L398">
        <v>147023457.19301331</v>
      </c>
      <c r="M398">
        <v>147023457.2011604</v>
      </c>
      <c r="N398">
        <v>147023457.18529889</v>
      </c>
      <c r="O398">
        <v>147023457.20501041</v>
      </c>
      <c r="P398">
        <v>147023457.1906583</v>
      </c>
      <c r="Q398">
        <v>147023457.1889317</v>
      </c>
      <c r="R398">
        <v>147023457.2005367</v>
      </c>
      <c r="S398">
        <v>147023457.21051329</v>
      </c>
      <c r="T398">
        <v>147023457.2028814</v>
      </c>
      <c r="U398">
        <v>147023457.17959321</v>
      </c>
      <c r="V398">
        <v>147023457.20407331</v>
      </c>
      <c r="W398">
        <v>147023457.20372841</v>
      </c>
      <c r="X398">
        <v>147023457.19369239</v>
      </c>
      <c r="Y398">
        <v>147023457.20422751</v>
      </c>
    </row>
    <row r="399" spans="1:25" x14ac:dyDescent="0.2">
      <c r="A399" s="1">
        <v>397</v>
      </c>
      <c r="B399">
        <v>150077584.15229169</v>
      </c>
      <c r="C399">
        <v>150077584.13637081</v>
      </c>
      <c r="D399">
        <v>150077584.1352658</v>
      </c>
      <c r="E399">
        <v>150077584.1396521</v>
      </c>
      <c r="F399">
        <v>150077584.13880861</v>
      </c>
      <c r="G399">
        <v>150077584.1548503</v>
      </c>
      <c r="H399">
        <v>150077584.14212239</v>
      </c>
      <c r="I399">
        <v>150077584.15407801</v>
      </c>
      <c r="J399">
        <v>150077584.15602911</v>
      </c>
      <c r="K399">
        <v>150077584.15380591</v>
      </c>
      <c r="L399">
        <v>150077584.14095071</v>
      </c>
      <c r="M399">
        <v>150077584.15266699</v>
      </c>
      <c r="N399">
        <v>150077584.13430199</v>
      </c>
      <c r="O399">
        <v>150077584.15423349</v>
      </c>
      <c r="P399">
        <v>150077584.14134321</v>
      </c>
      <c r="Q399">
        <v>150077584.1600841</v>
      </c>
      <c r="R399">
        <v>150077584.1583561</v>
      </c>
      <c r="S399">
        <v>150077584.15469781</v>
      </c>
      <c r="T399">
        <v>150077584.15439969</v>
      </c>
      <c r="U399">
        <v>150077584.15888229</v>
      </c>
      <c r="V399">
        <v>150077584.15234569</v>
      </c>
      <c r="W399">
        <v>150077584.15760231</v>
      </c>
      <c r="X399">
        <v>150077584.14380839</v>
      </c>
      <c r="Y399">
        <v>150077584.1508432</v>
      </c>
    </row>
    <row r="400" spans="1:25" x14ac:dyDescent="0.2">
      <c r="A400" s="1">
        <v>398</v>
      </c>
      <c r="B400">
        <v>144785695.34085301</v>
      </c>
      <c r="C400">
        <v>144785695.34385169</v>
      </c>
      <c r="D400">
        <v>144785695.3285898</v>
      </c>
      <c r="E400">
        <v>144785695.32851669</v>
      </c>
      <c r="F400">
        <v>144785695.32700801</v>
      </c>
      <c r="G400">
        <v>144785695.34236851</v>
      </c>
      <c r="H400">
        <v>144785695.32967231</v>
      </c>
      <c r="I400">
        <v>144785695.3422465</v>
      </c>
      <c r="J400">
        <v>144785695.3410905</v>
      </c>
      <c r="K400">
        <v>144785695.341869</v>
      </c>
      <c r="L400">
        <v>144785695.32958981</v>
      </c>
      <c r="M400">
        <v>144785695.34367159</v>
      </c>
      <c r="N400">
        <v>144785695.3224079</v>
      </c>
      <c r="O400">
        <v>144785695.3403497</v>
      </c>
      <c r="P400">
        <v>144785695.3289839</v>
      </c>
      <c r="Q400">
        <v>144785695.34803191</v>
      </c>
      <c r="R400">
        <v>144785695.34233841</v>
      </c>
      <c r="S400">
        <v>144785695.34124061</v>
      </c>
      <c r="T400">
        <v>144785695.343348</v>
      </c>
      <c r="U400">
        <v>144785695.34231371</v>
      </c>
      <c r="V400">
        <v>144785695.34149039</v>
      </c>
      <c r="W400">
        <v>144785695.34965539</v>
      </c>
      <c r="X400">
        <v>144785695.339908</v>
      </c>
      <c r="Y400">
        <v>144785695.341243</v>
      </c>
    </row>
    <row r="401" spans="1:25" x14ac:dyDescent="0.2">
      <c r="A401" s="1">
        <v>399</v>
      </c>
      <c r="B401">
        <v>142442370.96806151</v>
      </c>
      <c r="C401">
        <v>142442370.98016211</v>
      </c>
      <c r="D401">
        <v>142442370.97292411</v>
      </c>
      <c r="E401">
        <v>142442370.97692999</v>
      </c>
      <c r="F401">
        <v>142442370.97725469</v>
      </c>
      <c r="G401">
        <v>142442370.97606251</v>
      </c>
      <c r="H401">
        <v>142442370.96291101</v>
      </c>
      <c r="I401">
        <v>142442370.96125439</v>
      </c>
      <c r="J401">
        <v>142442370.96744531</v>
      </c>
      <c r="K401">
        <v>142442370.96961331</v>
      </c>
      <c r="L401">
        <v>142442370.96924841</v>
      </c>
      <c r="M401">
        <v>142442370.98098791</v>
      </c>
      <c r="N401">
        <v>142442370.97906661</v>
      </c>
      <c r="O401">
        <v>142442370.98134601</v>
      </c>
      <c r="P401">
        <v>142442370.97030771</v>
      </c>
      <c r="Q401">
        <v>142442370.9685986</v>
      </c>
      <c r="R401">
        <v>142442370.98234841</v>
      </c>
      <c r="S401">
        <v>142442370.96626389</v>
      </c>
      <c r="T401">
        <v>142442370.97587031</v>
      </c>
      <c r="U401">
        <v>142442370.97877541</v>
      </c>
      <c r="V401">
        <v>142442370.97799531</v>
      </c>
      <c r="W401">
        <v>142442370.9667922</v>
      </c>
      <c r="X401">
        <v>142442370.9785336</v>
      </c>
      <c r="Y401">
        <v>142442370.98230961</v>
      </c>
    </row>
    <row r="402" spans="1:25" x14ac:dyDescent="0.2">
      <c r="A402" s="1">
        <v>400</v>
      </c>
      <c r="B402">
        <v>149201013.9887594</v>
      </c>
      <c r="C402">
        <v>149201013.98485169</v>
      </c>
      <c r="D402">
        <v>149201013.96515781</v>
      </c>
      <c r="E402">
        <v>149201013.98907089</v>
      </c>
      <c r="F402">
        <v>149201013.9911305</v>
      </c>
      <c r="G402">
        <v>149201013.9833768</v>
      </c>
      <c r="H402">
        <v>149201013.97170809</v>
      </c>
      <c r="I402">
        <v>149201013.97223419</v>
      </c>
      <c r="J402">
        <v>149201013.96967021</v>
      </c>
      <c r="K402">
        <v>149201013.96412271</v>
      </c>
      <c r="L402">
        <v>149201013.97007909</v>
      </c>
      <c r="M402">
        <v>149201013.9677949</v>
      </c>
      <c r="N402">
        <v>149201013.99309099</v>
      </c>
      <c r="O402">
        <v>149201013.9835605</v>
      </c>
      <c r="P402">
        <v>149201013.991254</v>
      </c>
      <c r="Q402">
        <v>149201013.9851872</v>
      </c>
      <c r="R402">
        <v>149201013.98261151</v>
      </c>
      <c r="S402">
        <v>149201013.96534011</v>
      </c>
      <c r="T402">
        <v>149201013.98523751</v>
      </c>
      <c r="U402">
        <v>149201013.9915401</v>
      </c>
      <c r="V402">
        <v>149201014.00006309</v>
      </c>
      <c r="W402">
        <v>149201013.96987191</v>
      </c>
      <c r="X402">
        <v>149201013.98425409</v>
      </c>
      <c r="Y402">
        <v>149201013.96968079</v>
      </c>
    </row>
    <row r="403" spans="1:25" x14ac:dyDescent="0.2">
      <c r="A403" s="1">
        <v>401</v>
      </c>
      <c r="B403">
        <v>146895648.61002031</v>
      </c>
      <c r="C403">
        <v>146895648.6253894</v>
      </c>
      <c r="D403">
        <v>146895648.61451331</v>
      </c>
      <c r="E403">
        <v>146895648.62600821</v>
      </c>
      <c r="F403">
        <v>146895648.6247091</v>
      </c>
      <c r="G403">
        <v>146895648.61967549</v>
      </c>
      <c r="H403">
        <v>146895648.61534271</v>
      </c>
      <c r="I403">
        <v>146895648.61772069</v>
      </c>
      <c r="J403">
        <v>146895648.615266</v>
      </c>
      <c r="K403">
        <v>146895648.6085847</v>
      </c>
      <c r="L403">
        <v>146895648.61074251</v>
      </c>
      <c r="M403">
        <v>146895648.6054053</v>
      </c>
      <c r="N403">
        <v>146895648.61121041</v>
      </c>
      <c r="O403">
        <v>146895648.62405369</v>
      </c>
      <c r="P403">
        <v>146895648.6177921</v>
      </c>
      <c r="Q403">
        <v>146895648.62442389</v>
      </c>
      <c r="R403">
        <v>146895648.62809539</v>
      </c>
      <c r="S403">
        <v>146895648.62591439</v>
      </c>
      <c r="T403">
        <v>146895648.6129846</v>
      </c>
      <c r="U403">
        <v>146895648.60608211</v>
      </c>
      <c r="V403">
        <v>146895648.60791829</v>
      </c>
      <c r="W403">
        <v>146895648.62228179</v>
      </c>
      <c r="X403">
        <v>146895648.61208799</v>
      </c>
      <c r="Y403">
        <v>146895648.62933651</v>
      </c>
    </row>
    <row r="404" spans="1:25" x14ac:dyDescent="0.2">
      <c r="A404" s="1">
        <v>402</v>
      </c>
      <c r="B404">
        <v>140734948.25407821</v>
      </c>
      <c r="C404">
        <v>140734948.2374894</v>
      </c>
      <c r="D404">
        <v>140734948.22083369</v>
      </c>
      <c r="E404">
        <v>140734948.23414889</v>
      </c>
      <c r="F404">
        <v>140734948.23760349</v>
      </c>
      <c r="G404">
        <v>140734948.22677171</v>
      </c>
      <c r="H404">
        <v>140734948.2198357</v>
      </c>
      <c r="I404">
        <v>140734948.22978321</v>
      </c>
      <c r="J404">
        <v>140734948.2243906</v>
      </c>
      <c r="K404">
        <v>140734948.21948621</v>
      </c>
      <c r="L404">
        <v>140734948.26384151</v>
      </c>
      <c r="M404">
        <v>140734948.2348561</v>
      </c>
      <c r="N404">
        <v>140734948.22114989</v>
      </c>
      <c r="O404">
        <v>140734948.24288201</v>
      </c>
      <c r="P404">
        <v>140734948.22482231</v>
      </c>
      <c r="Q404">
        <v>140734948.2339001</v>
      </c>
      <c r="R404">
        <v>140734948.2340945</v>
      </c>
      <c r="S404">
        <v>140734948.24200869</v>
      </c>
      <c r="T404">
        <v>140734948.21763259</v>
      </c>
      <c r="U404">
        <v>140734948.21731421</v>
      </c>
      <c r="V404">
        <v>140734948.2198202</v>
      </c>
      <c r="W404">
        <v>140734948.23452079</v>
      </c>
      <c r="X404">
        <v>140734948.22530481</v>
      </c>
      <c r="Y404">
        <v>140734948.2360673</v>
      </c>
    </row>
    <row r="405" spans="1:25" x14ac:dyDescent="0.2">
      <c r="A405" s="1">
        <v>403</v>
      </c>
      <c r="B405">
        <v>140679161.59036589</v>
      </c>
      <c r="C405">
        <v>140679161.59978649</v>
      </c>
      <c r="D405">
        <v>140679161.58982679</v>
      </c>
      <c r="E405">
        <v>140679161.59914491</v>
      </c>
      <c r="F405">
        <v>140679161.58184651</v>
      </c>
      <c r="G405">
        <v>140679161.5967764</v>
      </c>
      <c r="H405">
        <v>140679161.60134929</v>
      </c>
      <c r="I405">
        <v>140679161.59642681</v>
      </c>
      <c r="J405">
        <v>140679161.5902876</v>
      </c>
      <c r="K405">
        <v>140679161.5896349</v>
      </c>
      <c r="L405">
        <v>140679161.60162279</v>
      </c>
      <c r="M405">
        <v>140679161.60273671</v>
      </c>
      <c r="N405">
        <v>140679161.589306</v>
      </c>
      <c r="O405">
        <v>140679161.60199669</v>
      </c>
      <c r="P405">
        <v>140679161.58508101</v>
      </c>
      <c r="Q405">
        <v>140679161.58364081</v>
      </c>
      <c r="R405">
        <v>140679161.5856095</v>
      </c>
      <c r="S405">
        <v>140679161.5860756</v>
      </c>
      <c r="T405">
        <v>140679161.59598121</v>
      </c>
      <c r="U405">
        <v>140679161.59923631</v>
      </c>
      <c r="V405">
        <v>140679161.58851761</v>
      </c>
      <c r="W405">
        <v>140679161.58644769</v>
      </c>
      <c r="X405">
        <v>140679161.6024327</v>
      </c>
      <c r="Y405">
        <v>140679161.59841481</v>
      </c>
    </row>
    <row r="406" spans="1:25" x14ac:dyDescent="0.2">
      <c r="A406" s="1">
        <v>404</v>
      </c>
      <c r="B406">
        <v>140952349.08237791</v>
      </c>
      <c r="C406">
        <v>140952349.09051159</v>
      </c>
      <c r="D406">
        <v>140952349.085706</v>
      </c>
      <c r="E406">
        <v>140952349.08144239</v>
      </c>
      <c r="F406">
        <v>140952349.0846428</v>
      </c>
      <c r="G406">
        <v>140952349.092291</v>
      </c>
      <c r="H406">
        <v>140952349.0964644</v>
      </c>
      <c r="I406">
        <v>140952349.08668691</v>
      </c>
      <c r="J406">
        <v>140952349.09722179</v>
      </c>
      <c r="K406">
        <v>140952349.09755129</v>
      </c>
      <c r="L406">
        <v>140952349.10481501</v>
      </c>
      <c r="M406">
        <v>140952349.1240873</v>
      </c>
      <c r="N406">
        <v>140952349.08662</v>
      </c>
      <c r="O406">
        <v>140952349.08534771</v>
      </c>
      <c r="P406">
        <v>140952349.08666179</v>
      </c>
      <c r="Q406">
        <v>140952349.0936192</v>
      </c>
      <c r="R406">
        <v>140952349.084198</v>
      </c>
      <c r="S406">
        <v>140952349.0827001</v>
      </c>
      <c r="T406">
        <v>140952349.08295521</v>
      </c>
      <c r="U406">
        <v>140952349.0909923</v>
      </c>
      <c r="V406">
        <v>140952349.08569869</v>
      </c>
      <c r="W406">
        <v>140952349.08562469</v>
      </c>
      <c r="X406">
        <v>140952349.09415519</v>
      </c>
      <c r="Y406">
        <v>140952349.09513319</v>
      </c>
    </row>
    <row r="407" spans="1:25" x14ac:dyDescent="0.2">
      <c r="A407" s="1">
        <v>405</v>
      </c>
      <c r="B407">
        <v>138384617.00428379</v>
      </c>
      <c r="C407">
        <v>138384616.97806779</v>
      </c>
      <c r="D407">
        <v>138384616.98800811</v>
      </c>
      <c r="E407">
        <v>138384617.00471571</v>
      </c>
      <c r="F407">
        <v>138384617.00389269</v>
      </c>
      <c r="G407">
        <v>138384617.00114921</v>
      </c>
      <c r="H407">
        <v>138384616.9913829</v>
      </c>
      <c r="I407">
        <v>138384616.99364349</v>
      </c>
      <c r="J407">
        <v>138384617.00517219</v>
      </c>
      <c r="K407">
        <v>138384616.99184239</v>
      </c>
      <c r="L407">
        <v>138384616.9942618</v>
      </c>
      <c r="M407">
        <v>138384616.99358141</v>
      </c>
      <c r="N407">
        <v>138384616.99078959</v>
      </c>
      <c r="O407">
        <v>138384617.00431991</v>
      </c>
      <c r="P407">
        <v>138384616.99154869</v>
      </c>
      <c r="Q407">
        <v>138384616.98950389</v>
      </c>
      <c r="R407">
        <v>138384616.9846231</v>
      </c>
      <c r="S407">
        <v>138384617.00310069</v>
      </c>
      <c r="T407">
        <v>138384617.00540411</v>
      </c>
      <c r="U407">
        <v>138384617.00371039</v>
      </c>
      <c r="V407">
        <v>138384617.00557041</v>
      </c>
      <c r="W407">
        <v>138384616.990311</v>
      </c>
      <c r="X407">
        <v>138384617.0034624</v>
      </c>
      <c r="Y407">
        <v>138384617.00463831</v>
      </c>
    </row>
    <row r="408" spans="1:25" x14ac:dyDescent="0.2">
      <c r="A408" s="1">
        <v>406</v>
      </c>
      <c r="B408">
        <v>149058775.01769891</v>
      </c>
      <c r="C408">
        <v>149058775.0158796</v>
      </c>
      <c r="D408">
        <v>149058775.02035481</v>
      </c>
      <c r="E408">
        <v>149058775.0166457</v>
      </c>
      <c r="F408">
        <v>149058775.02621451</v>
      </c>
      <c r="G408">
        <v>149058775.030963</v>
      </c>
      <c r="H408">
        <v>149058775.01855791</v>
      </c>
      <c r="I408">
        <v>149058775.03103891</v>
      </c>
      <c r="J408">
        <v>149058775.05278239</v>
      </c>
      <c r="K408">
        <v>149058775.02034739</v>
      </c>
      <c r="L408">
        <v>149058775.01779661</v>
      </c>
      <c r="M408">
        <v>149058775.0164232</v>
      </c>
      <c r="N408">
        <v>149058775.03040299</v>
      </c>
      <c r="O408">
        <v>149058775.02064231</v>
      </c>
      <c r="P408">
        <v>149058775.13459641</v>
      </c>
      <c r="Q408">
        <v>149058775.0206039</v>
      </c>
      <c r="R408">
        <v>149058775.0156889</v>
      </c>
      <c r="S408">
        <v>149058775.01723859</v>
      </c>
      <c r="T408">
        <v>149058775.03100771</v>
      </c>
      <c r="U408">
        <v>149058775.02312639</v>
      </c>
      <c r="V408">
        <v>149058775.01941109</v>
      </c>
      <c r="W408">
        <v>149058775.03567591</v>
      </c>
      <c r="X408">
        <v>149058775.01111111</v>
      </c>
      <c r="Y408">
        <v>149058775.03627899</v>
      </c>
    </row>
    <row r="409" spans="1:25" x14ac:dyDescent="0.2">
      <c r="A409" s="1">
        <v>407</v>
      </c>
      <c r="B409">
        <v>138316532.94770861</v>
      </c>
      <c r="C409">
        <v>138316532.94801739</v>
      </c>
      <c r="D409">
        <v>138316532.95049331</v>
      </c>
      <c r="E409">
        <v>138316532.94865039</v>
      </c>
      <c r="F409">
        <v>138316532.94718501</v>
      </c>
      <c r="G409">
        <v>138316532.9450371</v>
      </c>
      <c r="H409">
        <v>138316532.93772301</v>
      </c>
      <c r="I409">
        <v>138316532.93542719</v>
      </c>
      <c r="J409">
        <v>138316532.9492977</v>
      </c>
      <c r="K409">
        <v>138316532.93608281</v>
      </c>
      <c r="L409">
        <v>138316532.93573311</v>
      </c>
      <c r="M409">
        <v>138316532.93576899</v>
      </c>
      <c r="N409">
        <v>138316532.93301949</v>
      </c>
      <c r="O409">
        <v>138316532.9480314</v>
      </c>
      <c r="P409">
        <v>138316532.93718421</v>
      </c>
      <c r="Q409">
        <v>138316532.9333235</v>
      </c>
      <c r="R409">
        <v>138316532.94847599</v>
      </c>
      <c r="S409">
        <v>138316532.9469116</v>
      </c>
      <c r="T409">
        <v>138316532.94821239</v>
      </c>
      <c r="U409">
        <v>138316532.9456248</v>
      </c>
      <c r="V409">
        <v>138316532.9501799</v>
      </c>
      <c r="W409">
        <v>138316532.93049401</v>
      </c>
      <c r="X409">
        <v>138316532.9440209</v>
      </c>
      <c r="Y409">
        <v>138316532.94732311</v>
      </c>
    </row>
    <row r="410" spans="1:25" x14ac:dyDescent="0.2">
      <c r="A410" s="1">
        <v>408</v>
      </c>
      <c r="B410">
        <v>148324487.58910361</v>
      </c>
      <c r="C410">
        <v>148324487.58436781</v>
      </c>
      <c r="D410">
        <v>148324487.5887861</v>
      </c>
      <c r="E410">
        <v>148324487.50490811</v>
      </c>
      <c r="F410">
        <v>148324487.6056022</v>
      </c>
      <c r="G410">
        <v>148324487.59939441</v>
      </c>
      <c r="H410">
        <v>148324487.60230169</v>
      </c>
      <c r="I410">
        <v>148324487.5890862</v>
      </c>
      <c r="J410">
        <v>148324487.58915991</v>
      </c>
      <c r="K410">
        <v>148324487.5904426</v>
      </c>
      <c r="L410">
        <v>148324487.58365059</v>
      </c>
      <c r="M410">
        <v>148324487.59816331</v>
      </c>
      <c r="N410">
        <v>148324487.5884974</v>
      </c>
      <c r="O410">
        <v>148324487.58601871</v>
      </c>
      <c r="P410">
        <v>148324487.5891411</v>
      </c>
      <c r="Q410">
        <v>148324487.59736699</v>
      </c>
      <c r="R410">
        <v>148324487.59835619</v>
      </c>
      <c r="S410">
        <v>148324487.59958479</v>
      </c>
      <c r="T410">
        <v>148324487.59151581</v>
      </c>
      <c r="U410">
        <v>148324487.58782801</v>
      </c>
      <c r="V410">
        <v>148324487.58353361</v>
      </c>
      <c r="W410">
        <v>148324487.59593409</v>
      </c>
      <c r="X410">
        <v>148324487.58519191</v>
      </c>
      <c r="Y410">
        <v>148324487.5990895</v>
      </c>
    </row>
    <row r="411" spans="1:25" x14ac:dyDescent="0.2">
      <c r="A411" s="1">
        <v>409</v>
      </c>
      <c r="B411">
        <v>143786138.59291071</v>
      </c>
      <c r="C411">
        <v>143786138.60482451</v>
      </c>
      <c r="D411">
        <v>143786138.59573081</v>
      </c>
      <c r="E411">
        <v>143786138.6028026</v>
      </c>
      <c r="F411">
        <v>143786138.58707479</v>
      </c>
      <c r="G411">
        <v>143786138.62901461</v>
      </c>
      <c r="H411">
        <v>143786138.5908702</v>
      </c>
      <c r="I411">
        <v>143786138.6040664</v>
      </c>
      <c r="J411">
        <v>143786138.59377149</v>
      </c>
      <c r="K411">
        <v>143786138.59539121</v>
      </c>
      <c r="L411">
        <v>143786138.58793819</v>
      </c>
      <c r="M411">
        <v>143786138.606076</v>
      </c>
      <c r="N411">
        <v>143786138.59229109</v>
      </c>
      <c r="O411">
        <v>143786138.603495</v>
      </c>
      <c r="P411">
        <v>143786138.59396791</v>
      </c>
      <c r="Q411">
        <v>143786138.59447309</v>
      </c>
      <c r="R411">
        <v>143786138.58984169</v>
      </c>
      <c r="S411">
        <v>143786138.5963918</v>
      </c>
      <c r="T411">
        <v>143786138.60241359</v>
      </c>
      <c r="U411">
        <v>143786138.60546961</v>
      </c>
      <c r="V411">
        <v>143786138.5927639</v>
      </c>
      <c r="W411">
        <v>143786138.59075421</v>
      </c>
      <c r="X411">
        <v>143786138.60563961</v>
      </c>
      <c r="Y411">
        <v>143786138.60338309</v>
      </c>
    </row>
    <row r="412" spans="1:25" x14ac:dyDescent="0.2">
      <c r="A412" s="1">
        <v>410</v>
      </c>
      <c r="B412">
        <v>141171113.91330519</v>
      </c>
      <c r="C412">
        <v>141171113.9076938</v>
      </c>
      <c r="D412">
        <v>141171113.91484499</v>
      </c>
      <c r="E412">
        <v>141171113.93332759</v>
      </c>
      <c r="F412">
        <v>141171113.927086</v>
      </c>
      <c r="G412">
        <v>141171113.92987591</v>
      </c>
      <c r="H412">
        <v>141171113.9144043</v>
      </c>
      <c r="I412">
        <v>141171113.92917001</v>
      </c>
      <c r="J412">
        <v>141171113.91225991</v>
      </c>
      <c r="K412">
        <v>141171113.93154681</v>
      </c>
      <c r="L412">
        <v>141171113.91424659</v>
      </c>
      <c r="M412">
        <v>141171113.92135659</v>
      </c>
      <c r="N412">
        <v>141171113.92972121</v>
      </c>
      <c r="O412">
        <v>141171113.91784099</v>
      </c>
      <c r="P412">
        <v>141171113.9186767</v>
      </c>
      <c r="Q412">
        <v>141171113.93516251</v>
      </c>
      <c r="R412">
        <v>141171113.9392947</v>
      </c>
      <c r="S412">
        <v>141171113.90878949</v>
      </c>
      <c r="T412">
        <v>141171113.92964381</v>
      </c>
      <c r="U412">
        <v>141171113.92066911</v>
      </c>
      <c r="V412">
        <v>141171113.9151985</v>
      </c>
      <c r="W412">
        <v>141171113.92927551</v>
      </c>
      <c r="X412">
        <v>141171113.9192352</v>
      </c>
      <c r="Y412">
        <v>141171113.91162929</v>
      </c>
    </row>
    <row r="413" spans="1:25" x14ac:dyDescent="0.2">
      <c r="A413" s="1">
        <v>411</v>
      </c>
      <c r="B413">
        <v>149338133.5318608</v>
      </c>
      <c r="C413">
        <v>149338133.54373929</v>
      </c>
      <c r="D413">
        <v>149338133.53700909</v>
      </c>
      <c r="E413">
        <v>149338133.5426569</v>
      </c>
      <c r="F413">
        <v>149338133.52473271</v>
      </c>
      <c r="G413">
        <v>149338133.53710851</v>
      </c>
      <c r="H413">
        <v>149338133.53320119</v>
      </c>
      <c r="I413">
        <v>149338133.5432727</v>
      </c>
      <c r="J413">
        <v>149338133.53388691</v>
      </c>
      <c r="K413">
        <v>149338133.52561879</v>
      </c>
      <c r="L413">
        <v>149338133.5437476</v>
      </c>
      <c r="M413">
        <v>149338133.54339671</v>
      </c>
      <c r="N413">
        <v>149338133.53451911</v>
      </c>
      <c r="O413">
        <v>149338133.54506439</v>
      </c>
      <c r="P413">
        <v>149338133.53365511</v>
      </c>
      <c r="Q413">
        <v>149338133.53521711</v>
      </c>
      <c r="R413">
        <v>149338133.53041491</v>
      </c>
      <c r="S413">
        <v>149338133.5296807</v>
      </c>
      <c r="T413">
        <v>149338133.5420883</v>
      </c>
      <c r="U413">
        <v>149338133.54424781</v>
      </c>
      <c r="V413">
        <v>149338133.5317452</v>
      </c>
      <c r="W413">
        <v>149338133.53063759</v>
      </c>
      <c r="X413">
        <v>149338133.54340971</v>
      </c>
      <c r="Y413">
        <v>149338133.54446</v>
      </c>
    </row>
    <row r="414" spans="1:25" x14ac:dyDescent="0.2">
      <c r="A414" s="1">
        <v>412</v>
      </c>
      <c r="B414">
        <v>140050424.20832369</v>
      </c>
      <c r="C414">
        <v>140050424.20861509</v>
      </c>
      <c r="D414">
        <v>140050424.20773551</v>
      </c>
      <c r="E414">
        <v>140050424.20776689</v>
      </c>
      <c r="F414">
        <v>140050424.20909131</v>
      </c>
      <c r="G414">
        <v>140050424.22379431</v>
      </c>
      <c r="H414">
        <v>140050424.2124548</v>
      </c>
      <c r="I414">
        <v>140050424.20595101</v>
      </c>
      <c r="J414">
        <v>140050424.20907441</v>
      </c>
      <c r="K414">
        <v>140050424.22007951</v>
      </c>
      <c r="L414">
        <v>140050424.20873949</v>
      </c>
      <c r="M414">
        <v>140050424.18793961</v>
      </c>
      <c r="N414">
        <v>140050424.21022731</v>
      </c>
      <c r="O414">
        <v>140050424.20480609</v>
      </c>
      <c r="P414">
        <v>140050424.2213605</v>
      </c>
      <c r="Q414">
        <v>140050424.24429011</v>
      </c>
      <c r="R414">
        <v>140050424.22588259</v>
      </c>
      <c r="S414">
        <v>140050424.22126299</v>
      </c>
      <c r="T414">
        <v>140050424.23392609</v>
      </c>
      <c r="U414">
        <v>140050424.2096425</v>
      </c>
      <c r="V414">
        <v>140050424.22628811</v>
      </c>
      <c r="W414">
        <v>140050424.20738459</v>
      </c>
      <c r="X414">
        <v>140050424.2201035</v>
      </c>
      <c r="Y414">
        <v>140050424.22139511</v>
      </c>
    </row>
    <row r="415" spans="1:25" x14ac:dyDescent="0.2">
      <c r="A415" s="1">
        <v>413</v>
      </c>
      <c r="B415">
        <v>147179690.3172611</v>
      </c>
      <c r="C415">
        <v>147179690.32754639</v>
      </c>
      <c r="D415">
        <v>147179690.318941</v>
      </c>
      <c r="E415">
        <v>147179690.3275235</v>
      </c>
      <c r="F415">
        <v>147179690.31058559</v>
      </c>
      <c r="G415">
        <v>147179690.3272354</v>
      </c>
      <c r="H415">
        <v>147179690.31467411</v>
      </c>
      <c r="I415">
        <v>147179690.3276585</v>
      </c>
      <c r="J415">
        <v>147179690.311885</v>
      </c>
      <c r="K415">
        <v>147179690.3178879</v>
      </c>
      <c r="L415">
        <v>147179690.32904571</v>
      </c>
      <c r="M415">
        <v>147179690.33252409</v>
      </c>
      <c r="N415">
        <v>147179690.31548271</v>
      </c>
      <c r="O415">
        <v>147179690.32939371</v>
      </c>
      <c r="P415">
        <v>147179690.32194081</v>
      </c>
      <c r="Q415">
        <v>147179690.31806171</v>
      </c>
      <c r="R415">
        <v>147179690.3156305</v>
      </c>
      <c r="S415">
        <v>147179690.31409049</v>
      </c>
      <c r="T415">
        <v>147179690.3235302</v>
      </c>
      <c r="U415">
        <v>147179690.32914251</v>
      </c>
      <c r="V415">
        <v>147179690.31509191</v>
      </c>
      <c r="W415">
        <v>147179690.31372759</v>
      </c>
      <c r="X415">
        <v>147179690.32742721</v>
      </c>
      <c r="Y415">
        <v>147179690.32880259</v>
      </c>
    </row>
    <row r="416" spans="1:25" x14ac:dyDescent="0.2">
      <c r="A416" s="1">
        <v>414</v>
      </c>
      <c r="B416">
        <v>137451593.77842581</v>
      </c>
      <c r="C416">
        <v>137451593.7597881</v>
      </c>
      <c r="D416">
        <v>137451593.7654393</v>
      </c>
      <c r="E416">
        <v>137451593.76591009</v>
      </c>
      <c r="F416">
        <v>137451593.76525801</v>
      </c>
      <c r="G416">
        <v>137451593.77897471</v>
      </c>
      <c r="H416">
        <v>137451593.76940039</v>
      </c>
      <c r="I416">
        <v>137451593.77880499</v>
      </c>
      <c r="J416">
        <v>137451593.77952689</v>
      </c>
      <c r="K416">
        <v>137451593.77426821</v>
      </c>
      <c r="L416">
        <v>137451593.769182</v>
      </c>
      <c r="M416">
        <v>137451593.77726269</v>
      </c>
      <c r="N416">
        <v>137451593.7617524</v>
      </c>
      <c r="O416">
        <v>137451593.77869549</v>
      </c>
      <c r="P416">
        <v>137451593.76836851</v>
      </c>
      <c r="Q416">
        <v>137451593.78562579</v>
      </c>
      <c r="R416">
        <v>137451593.77947381</v>
      </c>
      <c r="S416">
        <v>137451593.77856961</v>
      </c>
      <c r="T416">
        <v>137451593.77942839</v>
      </c>
      <c r="U416">
        <v>137451593.78285271</v>
      </c>
      <c r="V416">
        <v>137451593.778579</v>
      </c>
      <c r="W416">
        <v>137451593.78162399</v>
      </c>
      <c r="X416">
        <v>137451593.76454031</v>
      </c>
      <c r="Y416">
        <v>137451593.77589819</v>
      </c>
    </row>
    <row r="417" spans="1:25" x14ac:dyDescent="0.2">
      <c r="A417" s="1">
        <v>415</v>
      </c>
      <c r="B417">
        <v>147688808.5673435</v>
      </c>
      <c r="C417">
        <v>147688808.57098809</v>
      </c>
      <c r="D417">
        <v>147688808.55685779</v>
      </c>
      <c r="E417">
        <v>147688808.5701054</v>
      </c>
      <c r="F417">
        <v>147688808.55324131</v>
      </c>
      <c r="G417">
        <v>147688808.5710234</v>
      </c>
      <c r="H417">
        <v>147688808.55856121</v>
      </c>
      <c r="I417">
        <v>147688808.55928779</v>
      </c>
      <c r="J417">
        <v>147688808.5718604</v>
      </c>
      <c r="K417">
        <v>147688808.5598788</v>
      </c>
      <c r="L417">
        <v>147688808.56043541</v>
      </c>
      <c r="M417">
        <v>147688808.57731041</v>
      </c>
      <c r="N417">
        <v>147688808.57064211</v>
      </c>
      <c r="O417">
        <v>147688808.57008189</v>
      </c>
      <c r="P417">
        <v>147688808.55691651</v>
      </c>
      <c r="Q417">
        <v>147688808.57463461</v>
      </c>
      <c r="R417">
        <v>147688808.57015541</v>
      </c>
      <c r="S417">
        <v>147688808.55609331</v>
      </c>
      <c r="T417">
        <v>147688808.5716086</v>
      </c>
      <c r="U417">
        <v>147688808.57214409</v>
      </c>
      <c r="V417">
        <v>147688808.57118791</v>
      </c>
      <c r="W417">
        <v>147688808.574063</v>
      </c>
      <c r="X417">
        <v>147688808.57798731</v>
      </c>
      <c r="Y417">
        <v>147688808.57008389</v>
      </c>
    </row>
    <row r="418" spans="1:25" x14ac:dyDescent="0.2">
      <c r="A418" s="1">
        <v>416</v>
      </c>
      <c r="B418">
        <v>142244973.99689239</v>
      </c>
      <c r="C418">
        <v>142244974.0042477</v>
      </c>
      <c r="D418">
        <v>142244974.000395</v>
      </c>
      <c r="E418">
        <v>142244974.00669149</v>
      </c>
      <c r="F418">
        <v>142244973.9896026</v>
      </c>
      <c r="G418">
        <v>142244974.00834239</v>
      </c>
      <c r="H418">
        <v>142244973.9968383</v>
      </c>
      <c r="I418">
        <v>142244974.00625449</v>
      </c>
      <c r="J418">
        <v>142244973.99784711</v>
      </c>
      <c r="K418">
        <v>142244973.99345419</v>
      </c>
      <c r="L418">
        <v>142244974.00990719</v>
      </c>
      <c r="M418">
        <v>142244974.00849131</v>
      </c>
      <c r="N418">
        <v>142244973.99593261</v>
      </c>
      <c r="O418">
        <v>142244974.00950611</v>
      </c>
      <c r="P418">
        <v>142244973.99633449</v>
      </c>
      <c r="Q418">
        <v>142244973.99794859</v>
      </c>
      <c r="R418">
        <v>142244973.9942303</v>
      </c>
      <c r="S418">
        <v>142244973.99541831</v>
      </c>
      <c r="T418">
        <v>142244974.0039261</v>
      </c>
      <c r="U418">
        <v>142244974.0072031</v>
      </c>
      <c r="V418">
        <v>142244973.9860751</v>
      </c>
      <c r="W418">
        <v>142244973.99405649</v>
      </c>
      <c r="X418">
        <v>142244974.0081782</v>
      </c>
      <c r="Y418">
        <v>142244974.0070973</v>
      </c>
    </row>
    <row r="419" spans="1:25" x14ac:dyDescent="0.2">
      <c r="A419" s="1">
        <v>417</v>
      </c>
      <c r="B419">
        <v>145309612.4913117</v>
      </c>
      <c r="C419">
        <v>145309612.48466021</v>
      </c>
      <c r="D419">
        <v>145309612.49051601</v>
      </c>
      <c r="E419">
        <v>145309612.50394049</v>
      </c>
      <c r="F419">
        <v>145309612.50727659</v>
      </c>
      <c r="G419">
        <v>145309612.49995559</v>
      </c>
      <c r="H419">
        <v>145309612.49181691</v>
      </c>
      <c r="I419">
        <v>145309612.50601611</v>
      </c>
      <c r="J419">
        <v>145309612.49318999</v>
      </c>
      <c r="K419">
        <v>145309612.4915837</v>
      </c>
      <c r="L419">
        <v>145309612.4882299</v>
      </c>
      <c r="M419">
        <v>145309612.50691071</v>
      </c>
      <c r="N419">
        <v>145309612.49120539</v>
      </c>
      <c r="O419">
        <v>145309612.4883098</v>
      </c>
      <c r="P419">
        <v>145309612.49680659</v>
      </c>
      <c r="Q419">
        <v>145309612.50561449</v>
      </c>
      <c r="R419">
        <v>145309612.5055466</v>
      </c>
      <c r="S419">
        <v>145309612.50585589</v>
      </c>
      <c r="T419">
        <v>145309612.4947978</v>
      </c>
      <c r="U419">
        <v>145309612.48521361</v>
      </c>
      <c r="V419">
        <v>145309612.49162969</v>
      </c>
      <c r="W419">
        <v>145309612.50362101</v>
      </c>
      <c r="X419">
        <v>145309612.49838319</v>
      </c>
      <c r="Y419">
        <v>145309612.51199749</v>
      </c>
    </row>
    <row r="420" spans="1:25" x14ac:dyDescent="0.2">
      <c r="A420" s="1">
        <v>418</v>
      </c>
      <c r="B420">
        <v>143586380.9527452</v>
      </c>
      <c r="C420">
        <v>143586380.94928849</v>
      </c>
      <c r="D420">
        <v>143586380.95252731</v>
      </c>
      <c r="E420">
        <v>143586380.95305899</v>
      </c>
      <c r="F420">
        <v>143586380.97227249</v>
      </c>
      <c r="G420">
        <v>143586380.96682769</v>
      </c>
      <c r="H420">
        <v>143586380.9546738</v>
      </c>
      <c r="I420">
        <v>143586380.9777652</v>
      </c>
      <c r="J420">
        <v>143586380.95521459</v>
      </c>
      <c r="K420">
        <v>143586380.95058179</v>
      </c>
      <c r="L420">
        <v>143586380.95531109</v>
      </c>
      <c r="M420">
        <v>143586380.95597479</v>
      </c>
      <c r="N420">
        <v>143586380.96853101</v>
      </c>
      <c r="O420">
        <v>143586380.95202419</v>
      </c>
      <c r="P420">
        <v>143586380.95796219</v>
      </c>
      <c r="Q420">
        <v>143586380.9744513</v>
      </c>
      <c r="R420">
        <v>143586380.95240071</v>
      </c>
      <c r="S420">
        <v>143586380.95164001</v>
      </c>
      <c r="T420">
        <v>143586380.9545818</v>
      </c>
      <c r="U420">
        <v>143586380.9621709</v>
      </c>
      <c r="V420">
        <v>143586380.9667159</v>
      </c>
      <c r="W420">
        <v>143586380.9474006</v>
      </c>
      <c r="X420">
        <v>143586380.95067969</v>
      </c>
      <c r="Y420">
        <v>143586380.9541094</v>
      </c>
    </row>
    <row r="421" spans="1:25" x14ac:dyDescent="0.2">
      <c r="A421" s="1">
        <v>419</v>
      </c>
      <c r="B421">
        <v>150257378.20615771</v>
      </c>
      <c r="C421">
        <v>150257378.2226482</v>
      </c>
      <c r="D421">
        <v>150257378.20567781</v>
      </c>
      <c r="E421">
        <v>150257378.2075969</v>
      </c>
      <c r="F421">
        <v>150257378.22584099</v>
      </c>
      <c r="G421">
        <v>150257378.21249959</v>
      </c>
      <c r="H421">
        <v>150257378.20541289</v>
      </c>
      <c r="I421">
        <v>150257378.21870849</v>
      </c>
      <c r="J421">
        <v>150257378.2079477</v>
      </c>
      <c r="K421">
        <v>150257378.20753029</v>
      </c>
      <c r="L421">
        <v>150257378.20811361</v>
      </c>
      <c r="M421">
        <v>150257378.2204372</v>
      </c>
      <c r="N421">
        <v>150257378.21158609</v>
      </c>
      <c r="O421">
        <v>150257378.2244128</v>
      </c>
      <c r="P421">
        <v>150257378.21040899</v>
      </c>
      <c r="Q421">
        <v>150257378.2198219</v>
      </c>
      <c r="R421">
        <v>150257378.2189436</v>
      </c>
      <c r="S421">
        <v>150257378.2163201</v>
      </c>
      <c r="T421">
        <v>150257378.20420331</v>
      </c>
      <c r="U421">
        <v>150257378.19820741</v>
      </c>
      <c r="V421">
        <v>150257378.20485091</v>
      </c>
      <c r="W421">
        <v>150257378.219464</v>
      </c>
      <c r="X421">
        <v>150257378.20933509</v>
      </c>
      <c r="Y421">
        <v>150257378.22428539</v>
      </c>
    </row>
    <row r="422" spans="1:25" x14ac:dyDescent="0.2">
      <c r="A422" s="1">
        <v>420</v>
      </c>
      <c r="B422">
        <v>142798133.26810929</v>
      </c>
      <c r="C422">
        <v>142798133.26767251</v>
      </c>
      <c r="D422">
        <v>142798133.27103749</v>
      </c>
      <c r="E422">
        <v>142798133.28753221</v>
      </c>
      <c r="F422">
        <v>142798133.28356481</v>
      </c>
      <c r="G422">
        <v>142798133.2681343</v>
      </c>
      <c r="H422">
        <v>142798133.269355</v>
      </c>
      <c r="I422">
        <v>142798133.26952821</v>
      </c>
      <c r="J422">
        <v>142798133.29185709</v>
      </c>
      <c r="K422">
        <v>142798133.27182111</v>
      </c>
      <c r="L422">
        <v>142798133.2686018</v>
      </c>
      <c r="M422">
        <v>142798133.26884791</v>
      </c>
      <c r="N422">
        <v>142798133.26942131</v>
      </c>
      <c r="O422">
        <v>142798133.28865981</v>
      </c>
      <c r="P422">
        <v>142798133.2698932</v>
      </c>
      <c r="Q422">
        <v>142798133.26899081</v>
      </c>
      <c r="R422">
        <v>142798133.28707889</v>
      </c>
      <c r="S422">
        <v>142798133.2654478</v>
      </c>
      <c r="T422">
        <v>142798133.26981449</v>
      </c>
      <c r="U422">
        <v>142798133.29124129</v>
      </c>
      <c r="V422">
        <v>142798133.27256539</v>
      </c>
      <c r="W422">
        <v>142798133.28518349</v>
      </c>
      <c r="X422">
        <v>142798133.28608829</v>
      </c>
      <c r="Y422">
        <v>142798133.27357769</v>
      </c>
    </row>
    <row r="423" spans="1:25" x14ac:dyDescent="0.2">
      <c r="A423" s="1">
        <v>421</v>
      </c>
      <c r="B423">
        <v>144234156.52748051</v>
      </c>
      <c r="C423">
        <v>144234156.54488271</v>
      </c>
      <c r="D423">
        <v>144234156.52564871</v>
      </c>
      <c r="E423">
        <v>144234156.54743969</v>
      </c>
      <c r="F423">
        <v>144234156.54694131</v>
      </c>
      <c r="G423">
        <v>144234156.5423817</v>
      </c>
      <c r="H423">
        <v>144234156.53040791</v>
      </c>
      <c r="I423">
        <v>144234156.52937871</v>
      </c>
      <c r="J423">
        <v>144234156.52928081</v>
      </c>
      <c r="K423">
        <v>144234156.54342461</v>
      </c>
      <c r="L423">
        <v>144234156.53049141</v>
      </c>
      <c r="M423">
        <v>144234156.4169859</v>
      </c>
      <c r="N423">
        <v>144234156.52549759</v>
      </c>
      <c r="O423">
        <v>144234156.54317829</v>
      </c>
      <c r="P423">
        <v>144234156.52803469</v>
      </c>
      <c r="Q423">
        <v>144234156.54811311</v>
      </c>
      <c r="R423">
        <v>144234156.52374399</v>
      </c>
      <c r="S423">
        <v>144234156.52584139</v>
      </c>
      <c r="T423">
        <v>144234156.5434795</v>
      </c>
      <c r="U423">
        <v>144234156.54960191</v>
      </c>
      <c r="V423">
        <v>144234156.5450018</v>
      </c>
      <c r="W423">
        <v>144234156.53057411</v>
      </c>
      <c r="X423">
        <v>144234156.5430378</v>
      </c>
      <c r="Y423">
        <v>144234156.530343</v>
      </c>
    </row>
    <row r="424" spans="1:25" x14ac:dyDescent="0.2">
      <c r="A424" s="1">
        <v>422</v>
      </c>
      <c r="B424">
        <v>146901284.5822041</v>
      </c>
      <c r="C424">
        <v>146901284.58068159</v>
      </c>
      <c r="D424">
        <v>146901284.58617961</v>
      </c>
      <c r="E424">
        <v>146901284.583875</v>
      </c>
      <c r="F424">
        <v>146901284.6006076</v>
      </c>
      <c r="G424">
        <v>146901284.6027973</v>
      </c>
      <c r="H424">
        <v>146901284.5866859</v>
      </c>
      <c r="I424">
        <v>146901284.5873957</v>
      </c>
      <c r="J424">
        <v>146901284.589001</v>
      </c>
      <c r="K424">
        <v>146901284.58592689</v>
      </c>
      <c r="L424">
        <v>146901284.58841169</v>
      </c>
      <c r="M424">
        <v>146901284.591322</v>
      </c>
      <c r="N424">
        <v>146901284.59931299</v>
      </c>
      <c r="O424">
        <v>146901284.5840548</v>
      </c>
      <c r="P424">
        <v>146901284.59155521</v>
      </c>
      <c r="Q424">
        <v>146901284.60826719</v>
      </c>
      <c r="R424">
        <v>146901284.58757669</v>
      </c>
      <c r="S424">
        <v>146901284.58468309</v>
      </c>
      <c r="T424">
        <v>146901284.5850113</v>
      </c>
      <c r="U424">
        <v>146901284.5936</v>
      </c>
      <c r="V424">
        <v>146901284.59802759</v>
      </c>
      <c r="W424">
        <v>146901284.5817273</v>
      </c>
      <c r="X424">
        <v>146901284.582073</v>
      </c>
      <c r="Y424">
        <v>146901284.58505869</v>
      </c>
    </row>
    <row r="425" spans="1:25" x14ac:dyDescent="0.2">
      <c r="A425" s="1">
        <v>423</v>
      </c>
      <c r="B425">
        <v>147724173.3585459</v>
      </c>
      <c r="C425">
        <v>147724173.3593356</v>
      </c>
      <c r="D425">
        <v>147724173.36092001</v>
      </c>
      <c r="E425">
        <v>147724173.38137659</v>
      </c>
      <c r="F425">
        <v>147724173.35373259</v>
      </c>
      <c r="G425">
        <v>147724173.37698281</v>
      </c>
      <c r="H425">
        <v>147724173.3601785</v>
      </c>
      <c r="I425">
        <v>147724173.3754921</v>
      </c>
      <c r="J425">
        <v>147724173.3619163</v>
      </c>
      <c r="K425">
        <v>147724173.35944861</v>
      </c>
      <c r="L425">
        <v>147724173.36287829</v>
      </c>
      <c r="M425">
        <v>147724173.3661257</v>
      </c>
      <c r="N425">
        <v>147724173.37505949</v>
      </c>
      <c r="O425">
        <v>147724173.36506319</v>
      </c>
      <c r="P425">
        <v>147724173.36531961</v>
      </c>
      <c r="Q425">
        <v>147724173.38308561</v>
      </c>
      <c r="R425">
        <v>147724173.3595674</v>
      </c>
      <c r="S425">
        <v>147724173.35906041</v>
      </c>
      <c r="T425">
        <v>147724173.37592581</v>
      </c>
      <c r="U425">
        <v>147724173.36820391</v>
      </c>
      <c r="V425">
        <v>147724173.3756941</v>
      </c>
      <c r="W425">
        <v>147724173.37539691</v>
      </c>
      <c r="X425">
        <v>147724173.35662571</v>
      </c>
      <c r="Y425">
        <v>147724173.3594071</v>
      </c>
    </row>
    <row r="426" spans="1:25" x14ac:dyDescent="0.2">
      <c r="A426" s="1">
        <v>424</v>
      </c>
      <c r="B426">
        <v>143456602.764898</v>
      </c>
      <c r="C426">
        <v>143456602.74122211</v>
      </c>
      <c r="D426">
        <v>143456602.7442075</v>
      </c>
      <c r="E426">
        <v>143456602.76135609</v>
      </c>
      <c r="F426">
        <v>143456602.75852379</v>
      </c>
      <c r="G426">
        <v>143456602.76091051</v>
      </c>
      <c r="H426">
        <v>143456602.7476294</v>
      </c>
      <c r="I426">
        <v>143456602.75059861</v>
      </c>
      <c r="J426">
        <v>143456602.74951401</v>
      </c>
      <c r="K426">
        <v>143456602.7398124</v>
      </c>
      <c r="L426">
        <v>143456602.74763581</v>
      </c>
      <c r="M426">
        <v>143456602.74544689</v>
      </c>
      <c r="N426">
        <v>143456602.7497288</v>
      </c>
      <c r="O426">
        <v>143456602.76136991</v>
      </c>
      <c r="P426">
        <v>143456602.77072191</v>
      </c>
      <c r="Q426">
        <v>143456602.7680864</v>
      </c>
      <c r="R426">
        <v>143456602.74539769</v>
      </c>
      <c r="S426">
        <v>143456602.74525619</v>
      </c>
      <c r="T426">
        <v>143456602.76116911</v>
      </c>
      <c r="U426">
        <v>143456602.76832211</v>
      </c>
      <c r="V426">
        <v>143456602.77937871</v>
      </c>
      <c r="W426">
        <v>143456602.74718839</v>
      </c>
      <c r="X426">
        <v>143456602.76213151</v>
      </c>
      <c r="Y426">
        <v>143456602.7471256</v>
      </c>
    </row>
    <row r="427" spans="1:25" x14ac:dyDescent="0.2">
      <c r="A427" s="1">
        <v>425</v>
      </c>
      <c r="B427">
        <v>147027274.85809469</v>
      </c>
      <c r="C427">
        <v>147027274.86100149</v>
      </c>
      <c r="D427">
        <v>147027274.85992</v>
      </c>
      <c r="E427">
        <v>147027274.87169951</v>
      </c>
      <c r="F427">
        <v>147027274.87588191</v>
      </c>
      <c r="G427">
        <v>147027274.86522609</v>
      </c>
      <c r="H427">
        <v>147027274.85756019</v>
      </c>
      <c r="I427">
        <v>147027274.87030941</v>
      </c>
      <c r="J427">
        <v>147027274.86267701</v>
      </c>
      <c r="K427">
        <v>147027274.85846719</v>
      </c>
      <c r="L427">
        <v>147027274.85526249</v>
      </c>
      <c r="M427">
        <v>147027274.87322149</v>
      </c>
      <c r="N427">
        <v>147027274.8571634</v>
      </c>
      <c r="O427">
        <v>147027274.87895259</v>
      </c>
      <c r="P427">
        <v>147027274.86250439</v>
      </c>
      <c r="Q427">
        <v>147027274.87094969</v>
      </c>
      <c r="R427">
        <v>147027274.87207291</v>
      </c>
      <c r="S427">
        <v>147027274.86859959</v>
      </c>
      <c r="T427">
        <v>147027274.89670369</v>
      </c>
      <c r="U427">
        <v>147027274.85355061</v>
      </c>
      <c r="V427">
        <v>147027274.85835651</v>
      </c>
      <c r="W427">
        <v>147027274.91939089</v>
      </c>
      <c r="X427">
        <v>147027274.8622472</v>
      </c>
      <c r="Y427">
        <v>147027274.87589419</v>
      </c>
    </row>
    <row r="428" spans="1:25" x14ac:dyDescent="0.2">
      <c r="A428" s="1">
        <v>426</v>
      </c>
      <c r="B428">
        <v>143947899.67593259</v>
      </c>
      <c r="C428">
        <v>143947899.69664681</v>
      </c>
      <c r="D428">
        <v>143947899.68354529</v>
      </c>
      <c r="E428">
        <v>143947899.67491961</v>
      </c>
      <c r="F428">
        <v>143947899.69190681</v>
      </c>
      <c r="G428">
        <v>143947899.6858182</v>
      </c>
      <c r="H428">
        <v>143947899.67569971</v>
      </c>
      <c r="I428">
        <v>143947899.69038859</v>
      </c>
      <c r="J428">
        <v>143947899.68935519</v>
      </c>
      <c r="K428">
        <v>143947899.69633511</v>
      </c>
      <c r="L428">
        <v>143947899.6758354</v>
      </c>
      <c r="M428">
        <v>143947899.67587551</v>
      </c>
      <c r="N428">
        <v>143947899.68918669</v>
      </c>
      <c r="O428">
        <v>143947899.67761129</v>
      </c>
      <c r="P428">
        <v>143947899.68881649</v>
      </c>
      <c r="Q428">
        <v>143947899.67766389</v>
      </c>
      <c r="R428">
        <v>143947899.69669721</v>
      </c>
      <c r="S428">
        <v>143947899.67515609</v>
      </c>
      <c r="T428">
        <v>143947899.6892274</v>
      </c>
      <c r="U428">
        <v>143947899.6812236</v>
      </c>
      <c r="V428">
        <v>143947899.6797359</v>
      </c>
      <c r="W428">
        <v>143947899.70087171</v>
      </c>
      <c r="X428">
        <v>143947899.69100741</v>
      </c>
      <c r="Y428">
        <v>143947899.69208539</v>
      </c>
    </row>
    <row r="429" spans="1:25" x14ac:dyDescent="0.2">
      <c r="A429" s="1">
        <v>427</v>
      </c>
      <c r="B429">
        <v>141249011.19127139</v>
      </c>
      <c r="C429">
        <v>141249011.19080991</v>
      </c>
      <c r="D429">
        <v>141249011.1780282</v>
      </c>
      <c r="E429">
        <v>141249011.19138631</v>
      </c>
      <c r="F429">
        <v>141249011.18780029</v>
      </c>
      <c r="G429">
        <v>141249011.18955171</v>
      </c>
      <c r="H429">
        <v>141249011.1776363</v>
      </c>
      <c r="I429">
        <v>141249011.1797981</v>
      </c>
      <c r="J429">
        <v>141249011.19278881</v>
      </c>
      <c r="K429">
        <v>141249011.17978191</v>
      </c>
      <c r="L429">
        <v>141249011.17774469</v>
      </c>
      <c r="M429">
        <v>141249011.17662421</v>
      </c>
      <c r="N429">
        <v>141249011.1776731</v>
      </c>
      <c r="O429">
        <v>141249011.19087371</v>
      </c>
      <c r="P429">
        <v>141249011.17954499</v>
      </c>
      <c r="Q429">
        <v>141249011.1959022</v>
      </c>
      <c r="R429">
        <v>141249011.191053</v>
      </c>
      <c r="S429">
        <v>141249011.20404959</v>
      </c>
      <c r="T429">
        <v>141249011.19048679</v>
      </c>
      <c r="U429">
        <v>141249011.19049871</v>
      </c>
      <c r="V429">
        <v>141249011.1903713</v>
      </c>
      <c r="W429">
        <v>141249011.19467711</v>
      </c>
      <c r="X429">
        <v>141249011.19306099</v>
      </c>
      <c r="Y429">
        <v>141249011.1904918</v>
      </c>
    </row>
    <row r="430" spans="1:25" x14ac:dyDescent="0.2">
      <c r="A430" s="1">
        <v>428</v>
      </c>
      <c r="B430">
        <v>147795504.92255241</v>
      </c>
      <c r="C430">
        <v>147795504.93473169</v>
      </c>
      <c r="D430">
        <v>147795504.92544451</v>
      </c>
      <c r="E430">
        <v>147795504.92074549</v>
      </c>
      <c r="F430">
        <v>147795504.93712339</v>
      </c>
      <c r="G430">
        <v>147795504.93300751</v>
      </c>
      <c r="H430">
        <v>147795504.9389627</v>
      </c>
      <c r="I430">
        <v>147795504.93579209</v>
      </c>
      <c r="J430">
        <v>147795504.92214629</v>
      </c>
      <c r="K430">
        <v>147795504.92418501</v>
      </c>
      <c r="L430">
        <v>147795504.92151701</v>
      </c>
      <c r="M430">
        <v>147795504.92522579</v>
      </c>
      <c r="N430">
        <v>147795504.93434539</v>
      </c>
      <c r="O430">
        <v>147795504.93339029</v>
      </c>
      <c r="P430">
        <v>147795504.9347454</v>
      </c>
      <c r="Q430">
        <v>147795504.9246875</v>
      </c>
      <c r="R430">
        <v>147795504.93863651</v>
      </c>
      <c r="S430">
        <v>147795504.92356309</v>
      </c>
      <c r="T430">
        <v>147795504.9332917</v>
      </c>
      <c r="U430">
        <v>147795504.92793739</v>
      </c>
      <c r="V430">
        <v>147795504.9345676</v>
      </c>
      <c r="W430">
        <v>147795504.92100069</v>
      </c>
      <c r="X430">
        <v>147795504.9350867</v>
      </c>
      <c r="Y430">
        <v>147795504.93489709</v>
      </c>
    </row>
    <row r="431" spans="1:25" x14ac:dyDescent="0.2">
      <c r="A431" s="1">
        <v>429</v>
      </c>
      <c r="B431">
        <v>147654045.59178811</v>
      </c>
      <c r="C431">
        <v>147654045.59244731</v>
      </c>
      <c r="D431">
        <v>147654045.61643139</v>
      </c>
      <c r="E431">
        <v>147654045.59381339</v>
      </c>
      <c r="F431">
        <v>147654045.62516451</v>
      </c>
      <c r="G431">
        <v>147654045.60442701</v>
      </c>
      <c r="H431">
        <v>147654045.59353909</v>
      </c>
      <c r="I431">
        <v>147654045.60462329</v>
      </c>
      <c r="J431">
        <v>147654045.59100991</v>
      </c>
      <c r="K431">
        <v>147654045.64224881</v>
      </c>
      <c r="L431">
        <v>147654045.59065661</v>
      </c>
      <c r="M431">
        <v>147654045.6067597</v>
      </c>
      <c r="N431">
        <v>147654045.60424319</v>
      </c>
      <c r="O431">
        <v>147654045.59490991</v>
      </c>
      <c r="P431">
        <v>147654045.59841251</v>
      </c>
      <c r="Q431">
        <v>147654055.33241221</v>
      </c>
      <c r="R431">
        <v>147654045.60408321</v>
      </c>
      <c r="S431">
        <v>147654045.59585211</v>
      </c>
      <c r="T431">
        <v>147654045.6029439</v>
      </c>
      <c r="U431">
        <v>147654045.59777209</v>
      </c>
      <c r="V431">
        <v>147654045.59562311</v>
      </c>
      <c r="W431">
        <v>147654045.6078918</v>
      </c>
      <c r="X431">
        <v>147654045.59394351</v>
      </c>
      <c r="Y431">
        <v>147654045.601996</v>
      </c>
    </row>
    <row r="432" spans="1:25" x14ac:dyDescent="0.2">
      <c r="A432" s="1">
        <v>430</v>
      </c>
      <c r="B432">
        <v>142009571.22785169</v>
      </c>
      <c r="C432">
        <v>142009571.24092361</v>
      </c>
      <c r="D432">
        <v>142009571.23151809</v>
      </c>
      <c r="E432">
        <v>142009571.24424851</v>
      </c>
      <c r="F432">
        <v>142009571.23974019</v>
      </c>
      <c r="G432">
        <v>142009571.23986641</v>
      </c>
      <c r="H432">
        <v>142009571.22957039</v>
      </c>
      <c r="I432">
        <v>142009571.24055371</v>
      </c>
      <c r="J432">
        <v>142009571.2297852</v>
      </c>
      <c r="K432">
        <v>142009571.23054191</v>
      </c>
      <c r="L432">
        <v>142009571.24365789</v>
      </c>
      <c r="M432">
        <v>142009571.240172</v>
      </c>
      <c r="N432">
        <v>142009571.2263304</v>
      </c>
      <c r="O432">
        <v>142009571.24287251</v>
      </c>
      <c r="P432">
        <v>142009571.24612719</v>
      </c>
      <c r="Q432">
        <v>142009571.23082629</v>
      </c>
      <c r="R432">
        <v>142009571.2400679</v>
      </c>
      <c r="S432">
        <v>142009571.24089471</v>
      </c>
      <c r="T432">
        <v>142009571.23911679</v>
      </c>
      <c r="U432">
        <v>142009571.24165109</v>
      </c>
      <c r="V432">
        <v>142009571.22616991</v>
      </c>
      <c r="W432">
        <v>142009571.2253195</v>
      </c>
      <c r="X432">
        <v>142009571.24101809</v>
      </c>
      <c r="Y432">
        <v>142009571.2412338</v>
      </c>
    </row>
    <row r="433" spans="1:25" x14ac:dyDescent="0.2">
      <c r="A433" s="1">
        <v>431</v>
      </c>
      <c r="B433">
        <v>138957370.49369809</v>
      </c>
      <c r="C433">
        <v>138957370.48868889</v>
      </c>
      <c r="D433">
        <v>138957370.49163589</v>
      </c>
      <c r="E433">
        <v>138957370.48987001</v>
      </c>
      <c r="F433">
        <v>138957370.50603369</v>
      </c>
      <c r="G433">
        <v>138957370.5064891</v>
      </c>
      <c r="H433">
        <v>138957370.49229211</v>
      </c>
      <c r="I433">
        <v>138957370.49007651</v>
      </c>
      <c r="J433">
        <v>138957370.4930985</v>
      </c>
      <c r="K433">
        <v>138957370.49238211</v>
      </c>
      <c r="L433">
        <v>138957370.5311482</v>
      </c>
      <c r="M433">
        <v>138957370.49653289</v>
      </c>
      <c r="N433">
        <v>138957370.5056015</v>
      </c>
      <c r="O433">
        <v>138957370.4912703</v>
      </c>
      <c r="P433">
        <v>138957370.49532881</v>
      </c>
      <c r="Q433">
        <v>138957370.51336461</v>
      </c>
      <c r="R433">
        <v>138957370.49243081</v>
      </c>
      <c r="S433">
        <v>138957370.49229589</v>
      </c>
      <c r="T433">
        <v>138957370.49286249</v>
      </c>
      <c r="U433">
        <v>138957370.4989675</v>
      </c>
      <c r="V433">
        <v>138957370.51351491</v>
      </c>
      <c r="W433">
        <v>138957370.50668541</v>
      </c>
      <c r="X433">
        <v>138957370.48948389</v>
      </c>
      <c r="Y433">
        <v>138957370.49319839</v>
      </c>
    </row>
    <row r="434" spans="1:25" x14ac:dyDescent="0.2">
      <c r="A434" s="1">
        <v>432</v>
      </c>
      <c r="B434">
        <v>146154406.5953517</v>
      </c>
      <c r="C434">
        <v>146154406.61575761</v>
      </c>
      <c r="D434">
        <v>146154406.59059969</v>
      </c>
      <c r="E434">
        <v>146154406.61473119</v>
      </c>
      <c r="F434">
        <v>146154406.6159766</v>
      </c>
      <c r="G434">
        <v>146154406.6108658</v>
      </c>
      <c r="H434">
        <v>146154406.59891739</v>
      </c>
      <c r="I434">
        <v>146154406.59729981</v>
      </c>
      <c r="J434">
        <v>146154406.595884</v>
      </c>
      <c r="K434">
        <v>146154406.61276811</v>
      </c>
      <c r="L434">
        <v>146154406.59618619</v>
      </c>
      <c r="M434">
        <v>146154406.59786829</v>
      </c>
      <c r="N434">
        <v>146154406.59126839</v>
      </c>
      <c r="O434">
        <v>146154406.59154901</v>
      </c>
      <c r="P434">
        <v>146154406.59507069</v>
      </c>
      <c r="Q434">
        <v>146154406.6145629</v>
      </c>
      <c r="R434">
        <v>146154406.61428511</v>
      </c>
      <c r="S434">
        <v>146154406.59176391</v>
      </c>
      <c r="T434">
        <v>146154406.61469191</v>
      </c>
      <c r="U434">
        <v>146154406.61783499</v>
      </c>
      <c r="V434">
        <v>146154406.61029911</v>
      </c>
      <c r="W434">
        <v>146154406.59862921</v>
      </c>
      <c r="X434">
        <v>146154406.61052671</v>
      </c>
      <c r="Y434">
        <v>146154406.5957647</v>
      </c>
    </row>
    <row r="435" spans="1:25" x14ac:dyDescent="0.2">
      <c r="A435" s="1">
        <v>433</v>
      </c>
      <c r="B435">
        <v>146107014.9062869</v>
      </c>
      <c r="C435">
        <v>146107014.8993125</v>
      </c>
      <c r="D435">
        <v>146107014.9047609</v>
      </c>
      <c r="E435">
        <v>146107014.9009704</v>
      </c>
      <c r="F435">
        <v>146107014.91965321</v>
      </c>
      <c r="G435">
        <v>146107014.92934969</v>
      </c>
      <c r="H435">
        <v>146107014.9048076</v>
      </c>
      <c r="I435">
        <v>146107014.91025299</v>
      </c>
      <c r="J435">
        <v>146107014.90453851</v>
      </c>
      <c r="K435">
        <v>146107014.9043617</v>
      </c>
      <c r="L435">
        <v>146107014.90498611</v>
      </c>
      <c r="M435">
        <v>146107014.90895799</v>
      </c>
      <c r="N435">
        <v>146107014.92347151</v>
      </c>
      <c r="O435">
        <v>146107014.9052074</v>
      </c>
      <c r="P435">
        <v>146107014.9088755</v>
      </c>
      <c r="Q435">
        <v>146107014.9263047</v>
      </c>
      <c r="R435">
        <v>146107014.90358111</v>
      </c>
      <c r="S435">
        <v>146107014.9027966</v>
      </c>
      <c r="T435">
        <v>146107014.90480879</v>
      </c>
      <c r="U435">
        <v>146107014.91317189</v>
      </c>
      <c r="V435">
        <v>146107014.9204486</v>
      </c>
      <c r="W435">
        <v>146107014.90148249</v>
      </c>
      <c r="X435">
        <v>146107014.8998186</v>
      </c>
      <c r="Y435">
        <v>146107014.90644169</v>
      </c>
    </row>
    <row r="436" spans="1:25" x14ac:dyDescent="0.2">
      <c r="A436" s="1">
        <v>434</v>
      </c>
      <c r="B436">
        <v>139663172.83605239</v>
      </c>
      <c r="C436">
        <v>139663172.83621749</v>
      </c>
      <c r="D436">
        <v>139663172.82521459</v>
      </c>
      <c r="E436">
        <v>139663172.83549881</v>
      </c>
      <c r="F436">
        <v>139663172.84135991</v>
      </c>
      <c r="G436">
        <v>139663172.91852501</v>
      </c>
      <c r="H436">
        <v>139663172.827216</v>
      </c>
      <c r="I436">
        <v>139663172.8393265</v>
      </c>
      <c r="J436">
        <v>139663172.8387849</v>
      </c>
      <c r="K436">
        <v>139663172.82576391</v>
      </c>
      <c r="L436">
        <v>139663172.82228759</v>
      </c>
      <c r="M436">
        <v>139663172.77838799</v>
      </c>
      <c r="N436">
        <v>139663172.81801611</v>
      </c>
      <c r="O436">
        <v>139663172.83746359</v>
      </c>
      <c r="P436">
        <v>139663172.82459399</v>
      </c>
      <c r="Q436">
        <v>139663172.81864491</v>
      </c>
      <c r="R436">
        <v>139663172.83746099</v>
      </c>
      <c r="S436">
        <v>139663172.83645371</v>
      </c>
      <c r="T436">
        <v>139663172.8373484</v>
      </c>
      <c r="U436">
        <v>139663172.84002951</v>
      </c>
      <c r="V436">
        <v>139663172.83599749</v>
      </c>
      <c r="W436">
        <v>139663172.84047419</v>
      </c>
      <c r="X436">
        <v>139663172.82234699</v>
      </c>
      <c r="Y436">
        <v>139663172.81288391</v>
      </c>
    </row>
    <row r="437" spans="1:25" x14ac:dyDescent="0.2">
      <c r="A437" s="1">
        <v>435</v>
      </c>
      <c r="B437">
        <v>147471723.64772961</v>
      </c>
      <c r="C437">
        <v>147471723.65261209</v>
      </c>
      <c r="D437">
        <v>147471723.65175831</v>
      </c>
      <c r="E437">
        <v>147471723.6676715</v>
      </c>
      <c r="F437">
        <v>147471723.66388369</v>
      </c>
      <c r="G437">
        <v>147471723.6642282</v>
      </c>
      <c r="H437">
        <v>147471723.657554</v>
      </c>
      <c r="I437">
        <v>147471723.65277901</v>
      </c>
      <c r="J437">
        <v>147471723.66652149</v>
      </c>
      <c r="K437">
        <v>147471723.66094029</v>
      </c>
      <c r="L437">
        <v>147471723.65248361</v>
      </c>
      <c r="M437">
        <v>147471723.66172829</v>
      </c>
      <c r="N437">
        <v>147471723.65306279</v>
      </c>
      <c r="O437">
        <v>147471723.6525588</v>
      </c>
      <c r="P437">
        <v>147471723.66365311</v>
      </c>
      <c r="Q437">
        <v>147471723.66461319</v>
      </c>
      <c r="R437">
        <v>147471723.64452201</v>
      </c>
      <c r="S437">
        <v>147471723.65114501</v>
      </c>
      <c r="T437">
        <v>147471723.6617915</v>
      </c>
      <c r="U437">
        <v>147471723.66084149</v>
      </c>
      <c r="V437">
        <v>147471723.65251821</v>
      </c>
      <c r="W437">
        <v>147471723.6633305</v>
      </c>
      <c r="X437">
        <v>147471723.6515651</v>
      </c>
      <c r="Y437">
        <v>147471723.66306749</v>
      </c>
    </row>
    <row r="438" spans="1:25" x14ac:dyDescent="0.2">
      <c r="A438" s="1">
        <v>436</v>
      </c>
      <c r="B438">
        <v>149331453.85412961</v>
      </c>
      <c r="C438">
        <v>149331453.8621389</v>
      </c>
      <c r="D438">
        <v>149331453.855492</v>
      </c>
      <c r="E438">
        <v>149331453.88090751</v>
      </c>
      <c r="F438">
        <v>149331453.8709597</v>
      </c>
      <c r="G438">
        <v>149331453.87327519</v>
      </c>
      <c r="H438">
        <v>149331453.85766581</v>
      </c>
      <c r="I438">
        <v>149331453.87835801</v>
      </c>
      <c r="J438">
        <v>149331453.85577059</v>
      </c>
      <c r="K438">
        <v>149331453.85682049</v>
      </c>
      <c r="L438">
        <v>149331453.8599605</v>
      </c>
      <c r="M438">
        <v>149331453.8634235</v>
      </c>
      <c r="N438">
        <v>149331453.87196049</v>
      </c>
      <c r="O438">
        <v>149331453.85752279</v>
      </c>
      <c r="P438">
        <v>149331453.86309341</v>
      </c>
      <c r="Q438">
        <v>149331453.88060409</v>
      </c>
      <c r="R438">
        <v>149331453.85833469</v>
      </c>
      <c r="S438">
        <v>149331453.85738289</v>
      </c>
      <c r="T438">
        <v>149331453.8530575</v>
      </c>
      <c r="U438">
        <v>149331453.86775509</v>
      </c>
      <c r="V438">
        <v>149331453.87432429</v>
      </c>
      <c r="W438">
        <v>149331453.85276619</v>
      </c>
      <c r="X438">
        <v>149331453.8558152</v>
      </c>
      <c r="Y438">
        <v>149331453.85764489</v>
      </c>
    </row>
    <row r="439" spans="1:25" x14ac:dyDescent="0.2">
      <c r="A439" s="1">
        <v>437</v>
      </c>
      <c r="B439">
        <v>148564381.80777109</v>
      </c>
      <c r="C439">
        <v>148564381.82390529</v>
      </c>
      <c r="D439">
        <v>148564381.8041079</v>
      </c>
      <c r="E439">
        <v>148564381.83064371</v>
      </c>
      <c r="F439">
        <v>148564381.8303687</v>
      </c>
      <c r="G439">
        <v>148564381.82474881</v>
      </c>
      <c r="H439">
        <v>148564381.81032181</v>
      </c>
      <c r="I439">
        <v>148564381.8101981</v>
      </c>
      <c r="J439">
        <v>148564381.8104302</v>
      </c>
      <c r="K439">
        <v>148564381.82490849</v>
      </c>
      <c r="L439">
        <v>148564381.80857679</v>
      </c>
      <c r="M439">
        <v>148564381.80981651</v>
      </c>
      <c r="N439">
        <v>148564381.8251237</v>
      </c>
      <c r="O439">
        <v>148564381.82290491</v>
      </c>
      <c r="P439">
        <v>148564381.8086423</v>
      </c>
      <c r="Q439">
        <v>148564381.81338739</v>
      </c>
      <c r="R439">
        <v>148564381.82658651</v>
      </c>
      <c r="S439">
        <v>148564381.80384329</v>
      </c>
      <c r="T439">
        <v>148564381.82310849</v>
      </c>
      <c r="U439">
        <v>148564381.8097378</v>
      </c>
      <c r="V439">
        <v>148564381.82322139</v>
      </c>
      <c r="W439">
        <v>148564381.81720361</v>
      </c>
      <c r="X439">
        <v>148564381.82437471</v>
      </c>
      <c r="Y439">
        <v>148564381.8257854</v>
      </c>
    </row>
    <row r="440" spans="1:25" x14ac:dyDescent="0.2">
      <c r="A440" s="1">
        <v>438</v>
      </c>
      <c r="B440">
        <v>148262337.0023739</v>
      </c>
      <c r="C440">
        <v>148262337.12296271</v>
      </c>
      <c r="D440">
        <v>148262337.00968999</v>
      </c>
      <c r="E440">
        <v>148262337.0071325</v>
      </c>
      <c r="F440">
        <v>148262337.02136391</v>
      </c>
      <c r="G440">
        <v>148262337.0176909</v>
      </c>
      <c r="H440">
        <v>148262337.02467471</v>
      </c>
      <c r="I440">
        <v>148262337.02040291</v>
      </c>
      <c r="J440">
        <v>148262337.00966719</v>
      </c>
      <c r="K440">
        <v>148262337.00220719</v>
      </c>
      <c r="L440">
        <v>148262337.00816879</v>
      </c>
      <c r="M440">
        <v>148262337.0097473</v>
      </c>
      <c r="N440">
        <v>148262337.02131799</v>
      </c>
      <c r="O440">
        <v>148262337.0216231</v>
      </c>
      <c r="P440">
        <v>148262337.02053311</v>
      </c>
      <c r="Q440">
        <v>148262337.0097248</v>
      </c>
      <c r="R440">
        <v>148262337.02320299</v>
      </c>
      <c r="S440">
        <v>148262337.00870001</v>
      </c>
      <c r="T440">
        <v>148262337.01597509</v>
      </c>
      <c r="U440">
        <v>148262337.0126211</v>
      </c>
      <c r="V440">
        <v>148262337.01950189</v>
      </c>
      <c r="W440">
        <v>148262337.00675631</v>
      </c>
      <c r="X440">
        <v>148262337.02168289</v>
      </c>
      <c r="Y440">
        <v>148262337.0197573</v>
      </c>
    </row>
    <row r="441" spans="1:25" x14ac:dyDescent="0.2">
      <c r="A441" s="1">
        <v>439</v>
      </c>
      <c r="B441">
        <v>140261702.51909161</v>
      </c>
      <c r="C441">
        <v>140261702.5356423</v>
      </c>
      <c r="D441">
        <v>140261702.51964769</v>
      </c>
      <c r="E441">
        <v>140261702.51575121</v>
      </c>
      <c r="F441">
        <v>140261702.5326328</v>
      </c>
      <c r="G441">
        <v>140261702.52740541</v>
      </c>
      <c r="H441">
        <v>140261702.53571859</v>
      </c>
      <c r="I441">
        <v>140261702.52978179</v>
      </c>
      <c r="J441">
        <v>140261702.51655659</v>
      </c>
      <c r="K441">
        <v>140261702.5151225</v>
      </c>
      <c r="L441">
        <v>140261702.51501989</v>
      </c>
      <c r="M441">
        <v>140261702.51697609</v>
      </c>
      <c r="N441">
        <v>140261702.53300121</v>
      </c>
      <c r="O441">
        <v>140261702.5284259</v>
      </c>
      <c r="P441">
        <v>140261702.52903989</v>
      </c>
      <c r="Q441">
        <v>140261702.5190773</v>
      </c>
      <c r="R441">
        <v>140261702.53233019</v>
      </c>
      <c r="S441">
        <v>140261702.51848289</v>
      </c>
      <c r="T441">
        <v>140261702.52682549</v>
      </c>
      <c r="U441">
        <v>140261702.52296749</v>
      </c>
      <c r="V441">
        <v>140261702.5279851</v>
      </c>
      <c r="W441">
        <v>140261702.51428711</v>
      </c>
      <c r="X441">
        <v>140261702.52951661</v>
      </c>
      <c r="Y441">
        <v>140261702.52851209</v>
      </c>
    </row>
    <row r="442" spans="1:25" x14ac:dyDescent="0.2">
      <c r="A442" s="1">
        <v>440</v>
      </c>
      <c r="B442">
        <v>143230144.1149267</v>
      </c>
      <c r="C442">
        <v>143230144.118476</v>
      </c>
      <c r="D442">
        <v>143230144.10427219</v>
      </c>
      <c r="E442">
        <v>143230144.11866191</v>
      </c>
      <c r="F442">
        <v>143230144.12010771</v>
      </c>
      <c r="G442">
        <v>143230144.1181196</v>
      </c>
      <c r="H442">
        <v>143230144.1070129</v>
      </c>
      <c r="I442">
        <v>143230144.1166465</v>
      </c>
      <c r="J442">
        <v>143230144.1232782</v>
      </c>
      <c r="K442">
        <v>143230144.10592881</v>
      </c>
      <c r="L442">
        <v>143230144.10784119</v>
      </c>
      <c r="M442">
        <v>143230144.30040449</v>
      </c>
      <c r="N442">
        <v>143230144.10025859</v>
      </c>
      <c r="O442">
        <v>143230144.1169984</v>
      </c>
      <c r="P442">
        <v>143230144.10518751</v>
      </c>
      <c r="Q442">
        <v>143230144.1007036</v>
      </c>
      <c r="R442">
        <v>143230144.11736429</v>
      </c>
      <c r="S442">
        <v>143230144.11932659</v>
      </c>
      <c r="T442">
        <v>143230144.11788931</v>
      </c>
      <c r="U442">
        <v>143230144.11838391</v>
      </c>
      <c r="V442">
        <v>143230144.11850709</v>
      </c>
      <c r="W442">
        <v>143230144.11926529</v>
      </c>
      <c r="X442">
        <v>143230144.108706</v>
      </c>
      <c r="Y442">
        <v>143230144.11796671</v>
      </c>
    </row>
    <row r="443" spans="1:25" x14ac:dyDescent="0.2">
      <c r="A443" s="1">
        <v>441</v>
      </c>
      <c r="B443">
        <v>146228954.58302119</v>
      </c>
      <c r="C443">
        <v>146228954.58336639</v>
      </c>
      <c r="D443">
        <v>146228954.56581989</v>
      </c>
      <c r="E443">
        <v>146228954.563373</v>
      </c>
      <c r="F443">
        <v>146228954.58299521</v>
      </c>
      <c r="G443">
        <v>146228954.5755471</v>
      </c>
      <c r="H443">
        <v>146228954.56310299</v>
      </c>
      <c r="I443">
        <v>146228954.57633629</v>
      </c>
      <c r="J443">
        <v>146228954.56211531</v>
      </c>
      <c r="K443">
        <v>146228954.56351709</v>
      </c>
      <c r="L443">
        <v>146228954.56187379</v>
      </c>
      <c r="M443">
        <v>146228954.56334379</v>
      </c>
      <c r="N443">
        <v>146228954.57404929</v>
      </c>
      <c r="O443">
        <v>146228954.5635922</v>
      </c>
      <c r="P443">
        <v>146228954.56151351</v>
      </c>
      <c r="Q443">
        <v>146228954.5655877</v>
      </c>
      <c r="R443">
        <v>146228954.56321409</v>
      </c>
      <c r="S443">
        <v>146228954.56429571</v>
      </c>
      <c r="T443">
        <v>146228954.5748888</v>
      </c>
      <c r="U443">
        <v>146228954.5691658</v>
      </c>
      <c r="V443">
        <v>146228954.56569731</v>
      </c>
      <c r="W443">
        <v>146228954.56995171</v>
      </c>
      <c r="X443">
        <v>146228954.56551349</v>
      </c>
      <c r="Y443">
        <v>146228954.57217371</v>
      </c>
    </row>
    <row r="444" spans="1:25" x14ac:dyDescent="0.2">
      <c r="A444" s="1">
        <v>442</v>
      </c>
      <c r="B444">
        <v>135827157.43851</v>
      </c>
      <c r="C444">
        <v>135827157.45733419</v>
      </c>
      <c r="D444">
        <v>135827157.43467569</v>
      </c>
      <c r="E444">
        <v>135827157.4395605</v>
      </c>
      <c r="F444">
        <v>135827157.43578231</v>
      </c>
      <c r="G444">
        <v>135827157.45136881</v>
      </c>
      <c r="H444">
        <v>135827157.43875751</v>
      </c>
      <c r="I444">
        <v>135827157.43479851</v>
      </c>
      <c r="J444">
        <v>135827157.46244091</v>
      </c>
      <c r="K444">
        <v>135827157.45246041</v>
      </c>
      <c r="L444">
        <v>135827157.4386265</v>
      </c>
      <c r="M444">
        <v>135827157.4396778</v>
      </c>
      <c r="N444">
        <v>135827157.4317247</v>
      </c>
      <c r="O444">
        <v>135827157.4558523</v>
      </c>
      <c r="P444">
        <v>135827157.43926451</v>
      </c>
      <c r="Q444">
        <v>135827157.43253589</v>
      </c>
      <c r="R444">
        <v>135827157.43841559</v>
      </c>
      <c r="S444">
        <v>135827157.45181119</v>
      </c>
      <c r="T444">
        <v>135827157.4515731</v>
      </c>
      <c r="U444">
        <v>135827157.44272381</v>
      </c>
      <c r="V444">
        <v>135827157.452104</v>
      </c>
      <c r="W444">
        <v>135827157.4407405</v>
      </c>
      <c r="X444">
        <v>135827157.45087859</v>
      </c>
      <c r="Y444">
        <v>135827157.45401189</v>
      </c>
    </row>
    <row r="445" spans="1:25" x14ac:dyDescent="0.2">
      <c r="A445" s="1">
        <v>443</v>
      </c>
      <c r="B445">
        <v>146368727.6478529</v>
      </c>
      <c r="C445">
        <v>146368727.63494021</v>
      </c>
      <c r="D445">
        <v>146368727.6318948</v>
      </c>
      <c r="E445">
        <v>146368727.64813101</v>
      </c>
      <c r="F445">
        <v>146368727.64493871</v>
      </c>
      <c r="G445">
        <v>146368727.6453163</v>
      </c>
      <c r="H445">
        <v>146368727.6351634</v>
      </c>
      <c r="I445">
        <v>146368727.67272669</v>
      </c>
      <c r="J445">
        <v>146368727.65005779</v>
      </c>
      <c r="K445">
        <v>146368727.63581631</v>
      </c>
      <c r="L445">
        <v>146368727.63771471</v>
      </c>
      <c r="M445">
        <v>146368727.64189491</v>
      </c>
      <c r="N445">
        <v>146368727.63341901</v>
      </c>
      <c r="O445">
        <v>146368727.64843929</v>
      </c>
      <c r="P445">
        <v>146368727.63492569</v>
      </c>
      <c r="Q445">
        <v>146368727.63515201</v>
      </c>
      <c r="R445">
        <v>146368727.65666169</v>
      </c>
      <c r="S445">
        <v>146368727.6549525</v>
      </c>
      <c r="T445">
        <v>146368727.64812931</v>
      </c>
      <c r="U445">
        <v>146368727.6498794</v>
      </c>
      <c r="V445">
        <v>146368727.65286359</v>
      </c>
      <c r="W445">
        <v>146368727.63101611</v>
      </c>
      <c r="X445">
        <v>146368727.64978069</v>
      </c>
      <c r="Y445">
        <v>146368727.65419489</v>
      </c>
    </row>
    <row r="446" spans="1:25" x14ac:dyDescent="0.2">
      <c r="A446" s="1">
        <v>444</v>
      </c>
      <c r="B446">
        <v>144865066.1175535</v>
      </c>
      <c r="C446">
        <v>144865066.13310489</v>
      </c>
      <c r="D446">
        <v>144865066.11755139</v>
      </c>
      <c r="E446">
        <v>144865066.1260215</v>
      </c>
      <c r="F446">
        <v>144865066.13053581</v>
      </c>
      <c r="G446">
        <v>144865066.13176131</v>
      </c>
      <c r="H446">
        <v>144865066.12015721</v>
      </c>
      <c r="I446">
        <v>144865066.1547032</v>
      </c>
      <c r="J446">
        <v>144865066.12225869</v>
      </c>
      <c r="K446">
        <v>144865066.1195713</v>
      </c>
      <c r="L446">
        <v>144865066.13755351</v>
      </c>
      <c r="M446">
        <v>144865066.13126591</v>
      </c>
      <c r="N446">
        <v>144865066.1191712</v>
      </c>
      <c r="O446">
        <v>144865066.12121639</v>
      </c>
      <c r="P446">
        <v>144865066.1235894</v>
      </c>
      <c r="Q446">
        <v>144865066.13310319</v>
      </c>
      <c r="R446">
        <v>144865066.13135999</v>
      </c>
      <c r="S446">
        <v>144865066.13123661</v>
      </c>
      <c r="T446">
        <v>144865066.11694211</v>
      </c>
      <c r="U446">
        <v>144865066.1101369</v>
      </c>
      <c r="V446">
        <v>144865066.11901361</v>
      </c>
      <c r="W446">
        <v>144865066.10633701</v>
      </c>
      <c r="X446">
        <v>144865066.12171069</v>
      </c>
      <c r="Y446">
        <v>144865066.13554281</v>
      </c>
    </row>
    <row r="447" spans="1:25" x14ac:dyDescent="0.2">
      <c r="A447" s="1">
        <v>445</v>
      </c>
      <c r="B447">
        <v>151027963.22039339</v>
      </c>
      <c r="C447">
        <v>151027963.22554991</v>
      </c>
      <c r="D447">
        <v>151027963.22235239</v>
      </c>
      <c r="E447">
        <v>151027963.24142921</v>
      </c>
      <c r="F447">
        <v>151027963.23912281</v>
      </c>
      <c r="G447">
        <v>151027963.23254749</v>
      </c>
      <c r="H447">
        <v>151027963.23423511</v>
      </c>
      <c r="I447">
        <v>151027963.22467461</v>
      </c>
      <c r="J447">
        <v>151027963.2363514</v>
      </c>
      <c r="K447">
        <v>151027963.2354804</v>
      </c>
      <c r="L447">
        <v>151027963.2217499</v>
      </c>
      <c r="M447">
        <v>151027963.23419309</v>
      </c>
      <c r="N447">
        <v>151027963.22573361</v>
      </c>
      <c r="O447">
        <v>151027963.22202721</v>
      </c>
      <c r="P447">
        <v>151027963.23463979</v>
      </c>
      <c r="Q447">
        <v>151027963.23452881</v>
      </c>
      <c r="R447">
        <v>151027963.2206099</v>
      </c>
      <c r="S447">
        <v>151027963.22332451</v>
      </c>
      <c r="T447">
        <v>151027963.23739871</v>
      </c>
      <c r="U447">
        <v>151027963.23129421</v>
      </c>
      <c r="V447">
        <v>151027963.2246215</v>
      </c>
      <c r="W447">
        <v>151027963.23661181</v>
      </c>
      <c r="X447">
        <v>151027963.22456619</v>
      </c>
      <c r="Y447">
        <v>151027963.2352992</v>
      </c>
    </row>
    <row r="448" spans="1:25" x14ac:dyDescent="0.2">
      <c r="A448" s="1">
        <v>446</v>
      </c>
      <c r="B448">
        <v>143868063.23120201</v>
      </c>
      <c r="C448">
        <v>143868063.25025079</v>
      </c>
      <c r="D448">
        <v>143868063.2344116</v>
      </c>
      <c r="E448">
        <v>143868063.23855609</v>
      </c>
      <c r="F448">
        <v>143868063.23092419</v>
      </c>
      <c r="G448">
        <v>143868063.2381514</v>
      </c>
      <c r="H448">
        <v>143868063.22819349</v>
      </c>
      <c r="I448">
        <v>143868063.2390866</v>
      </c>
      <c r="J448">
        <v>143868063.23033321</v>
      </c>
      <c r="K448">
        <v>143868063.2283659</v>
      </c>
      <c r="L448">
        <v>143868063.24228621</v>
      </c>
      <c r="M448">
        <v>143868063.24229869</v>
      </c>
      <c r="N448">
        <v>143868063.22630501</v>
      </c>
      <c r="O448">
        <v>143868063.2434372</v>
      </c>
      <c r="P448">
        <v>143868063.24689719</v>
      </c>
      <c r="Q448">
        <v>143868063.22857109</v>
      </c>
      <c r="R448">
        <v>143868063.25906119</v>
      </c>
      <c r="S448">
        <v>143868063.22235399</v>
      </c>
      <c r="T448">
        <v>143868063.23793101</v>
      </c>
      <c r="U448">
        <v>143868063.24181861</v>
      </c>
      <c r="V448">
        <v>143868063.22962379</v>
      </c>
      <c r="W448">
        <v>143868063.22779509</v>
      </c>
      <c r="X448">
        <v>143868063.24362499</v>
      </c>
      <c r="Y448">
        <v>143868063.23980021</v>
      </c>
    </row>
    <row r="449" spans="1:25" x14ac:dyDescent="0.2">
      <c r="A449" s="1">
        <v>447</v>
      </c>
      <c r="B449">
        <v>147739024.00309321</v>
      </c>
      <c r="C449">
        <v>147739024.0095183</v>
      </c>
      <c r="D449">
        <v>147739023.99039489</v>
      </c>
      <c r="E449">
        <v>147739023.99124151</v>
      </c>
      <c r="F449">
        <v>147739023.98983911</v>
      </c>
      <c r="G449">
        <v>147739024.00408271</v>
      </c>
      <c r="H449">
        <v>147739023.9942396</v>
      </c>
      <c r="I449">
        <v>147739024.0035364</v>
      </c>
      <c r="J449">
        <v>147739024.00656161</v>
      </c>
      <c r="K449">
        <v>147739024.48247439</v>
      </c>
      <c r="L449">
        <v>147739023.99379179</v>
      </c>
      <c r="M449">
        <v>147739024.00444189</v>
      </c>
      <c r="N449">
        <v>147739023.98478389</v>
      </c>
      <c r="O449">
        <v>147739024.00334901</v>
      </c>
      <c r="P449">
        <v>147739023.991229</v>
      </c>
      <c r="Q449">
        <v>147739024.01132891</v>
      </c>
      <c r="R449">
        <v>147739024.00456509</v>
      </c>
      <c r="S449">
        <v>147739024.00502011</v>
      </c>
      <c r="T449">
        <v>147739024.00163531</v>
      </c>
      <c r="U449">
        <v>147739024.0048666</v>
      </c>
      <c r="V449">
        <v>147739024.00312671</v>
      </c>
      <c r="W449">
        <v>147739024.00360361</v>
      </c>
      <c r="X449">
        <v>147739024.00401041</v>
      </c>
      <c r="Y449">
        <v>147739024.0040327</v>
      </c>
    </row>
    <row r="450" spans="1:25" x14ac:dyDescent="0.2">
      <c r="A450" s="1">
        <v>448</v>
      </c>
      <c r="B450">
        <v>147403242.7711463</v>
      </c>
      <c r="C450">
        <v>147403242.7560018</v>
      </c>
      <c r="D450">
        <v>147403242.76120019</v>
      </c>
      <c r="E450">
        <v>147403242.7753776</v>
      </c>
      <c r="F450">
        <v>147403242.75296509</v>
      </c>
      <c r="G450">
        <v>147403242.7739453</v>
      </c>
      <c r="H450">
        <v>147403242.76201421</v>
      </c>
      <c r="I450">
        <v>147403242.77498451</v>
      </c>
      <c r="J450">
        <v>147403242.77743241</v>
      </c>
      <c r="K450">
        <v>147403242.7587325</v>
      </c>
      <c r="L450">
        <v>147403242.76398411</v>
      </c>
      <c r="M450">
        <v>147403242.76789659</v>
      </c>
      <c r="N450">
        <v>147403242.75440019</v>
      </c>
      <c r="O450">
        <v>147403242.77371469</v>
      </c>
      <c r="P450">
        <v>147403242.75983599</v>
      </c>
      <c r="Q450">
        <v>147403242.7815229</v>
      </c>
      <c r="R450">
        <v>147403242.7729544</v>
      </c>
      <c r="S450">
        <v>147403242.76396289</v>
      </c>
      <c r="T450">
        <v>147403242.7741169</v>
      </c>
      <c r="U450">
        <v>147403242.77802849</v>
      </c>
      <c r="V450">
        <v>147403242.77401131</v>
      </c>
      <c r="W450">
        <v>147403242.77580261</v>
      </c>
      <c r="X450">
        <v>147403242.76195541</v>
      </c>
      <c r="Y450">
        <v>147403242.7730501</v>
      </c>
    </row>
    <row r="451" spans="1:25" x14ac:dyDescent="0.2">
      <c r="A451" s="1">
        <v>449</v>
      </c>
      <c r="B451">
        <v>143816172.67210519</v>
      </c>
      <c r="C451">
        <v>143816172.67016059</v>
      </c>
      <c r="D451">
        <v>143816172.67681849</v>
      </c>
      <c r="E451">
        <v>143816172.6728864</v>
      </c>
      <c r="F451">
        <v>143816172.68788821</v>
      </c>
      <c r="G451">
        <v>143816172.68244439</v>
      </c>
      <c r="H451">
        <v>143816172.69151649</v>
      </c>
      <c r="I451">
        <v>143816172.68476409</v>
      </c>
      <c r="J451">
        <v>143816172.68393961</v>
      </c>
      <c r="K451">
        <v>143816172.6705777</v>
      </c>
      <c r="L451">
        <v>143816172.67200351</v>
      </c>
      <c r="M451">
        <v>143816172.6719878</v>
      </c>
      <c r="N451">
        <v>143816172.69316411</v>
      </c>
      <c r="O451">
        <v>143816172.67552409</v>
      </c>
      <c r="P451">
        <v>143816172.6825794</v>
      </c>
      <c r="Q451">
        <v>143816172.67505559</v>
      </c>
      <c r="R451">
        <v>143816172.68768251</v>
      </c>
      <c r="S451">
        <v>143816172.6746808</v>
      </c>
      <c r="T451">
        <v>143816172.6832085</v>
      </c>
      <c r="U451">
        <v>143816172.67791671</v>
      </c>
      <c r="V451">
        <v>143816172.67579719</v>
      </c>
      <c r="W451">
        <v>143816172.69090071</v>
      </c>
      <c r="X451">
        <v>143816172.670243</v>
      </c>
      <c r="Y451">
        <v>143816172.71443859</v>
      </c>
    </row>
    <row r="452" spans="1:25" x14ac:dyDescent="0.2">
      <c r="A452" s="1">
        <v>450</v>
      </c>
      <c r="B452">
        <v>149374316.36261079</v>
      </c>
      <c r="C452">
        <v>149374316.37293491</v>
      </c>
      <c r="D452">
        <v>149374316.3678762</v>
      </c>
      <c r="E452">
        <v>149374316.37219799</v>
      </c>
      <c r="F452">
        <v>149374316.37253389</v>
      </c>
      <c r="G452">
        <v>149374316.37147531</v>
      </c>
      <c r="H452">
        <v>149374316.35736951</v>
      </c>
      <c r="I452">
        <v>149374316.37316969</v>
      </c>
      <c r="J452">
        <v>149374316.36260721</v>
      </c>
      <c r="K452">
        <v>149374316.3636561</v>
      </c>
      <c r="L452">
        <v>149374316.36223531</v>
      </c>
      <c r="M452">
        <v>149374316.37091681</v>
      </c>
      <c r="N452">
        <v>149374316.3739624</v>
      </c>
      <c r="O452">
        <v>149374316.37297401</v>
      </c>
      <c r="P452">
        <v>149374316.37317529</v>
      </c>
      <c r="Q452">
        <v>149374316.3632465</v>
      </c>
      <c r="R452">
        <v>149374316.37736729</v>
      </c>
      <c r="S452">
        <v>149374316.36083469</v>
      </c>
      <c r="T452">
        <v>149374316.37110129</v>
      </c>
      <c r="U452">
        <v>149374316.37240139</v>
      </c>
      <c r="V452">
        <v>149374316.37142161</v>
      </c>
      <c r="W452">
        <v>149374316.36227989</v>
      </c>
      <c r="X452">
        <v>149374316.37199381</v>
      </c>
      <c r="Y452">
        <v>149374316.37318581</v>
      </c>
    </row>
    <row r="453" spans="1:25" x14ac:dyDescent="0.2">
      <c r="A453" s="1">
        <v>451</v>
      </c>
      <c r="B453">
        <v>143590993.05426401</v>
      </c>
      <c r="C453">
        <v>143590993.04848549</v>
      </c>
      <c r="D453">
        <v>143590993.0550141</v>
      </c>
      <c r="E453">
        <v>143590993.07556069</v>
      </c>
      <c r="F453">
        <v>143590993.06700411</v>
      </c>
      <c r="G453">
        <v>143590993.06809151</v>
      </c>
      <c r="H453">
        <v>143590993.05427</v>
      </c>
      <c r="I453">
        <v>143590993.06930819</v>
      </c>
      <c r="J453">
        <v>143590993.0551784</v>
      </c>
      <c r="K453">
        <v>143590993.07313731</v>
      </c>
      <c r="L453">
        <v>143590993.05717799</v>
      </c>
      <c r="M453">
        <v>143590993.0561288</v>
      </c>
      <c r="N453">
        <v>143590993.06907871</v>
      </c>
      <c r="O453">
        <v>143590993.0588533</v>
      </c>
      <c r="P453">
        <v>143590993.05861619</v>
      </c>
      <c r="Q453">
        <v>143590993.0763084</v>
      </c>
      <c r="R453">
        <v>143590993.0549863</v>
      </c>
      <c r="S453">
        <v>143590993.06003949</v>
      </c>
      <c r="T453">
        <v>143590993.06970051</v>
      </c>
      <c r="U453">
        <v>143590993.06006479</v>
      </c>
      <c r="V453">
        <v>143590993.09151989</v>
      </c>
      <c r="W453">
        <v>143590993.06875059</v>
      </c>
      <c r="X453">
        <v>143590993.059311</v>
      </c>
      <c r="Y453">
        <v>143590993.0573692</v>
      </c>
    </row>
    <row r="454" spans="1:25" x14ac:dyDescent="0.2">
      <c r="A454" s="1">
        <v>452</v>
      </c>
      <c r="B454">
        <v>142125404.34542471</v>
      </c>
      <c r="C454">
        <v>142125404.36345679</v>
      </c>
      <c r="D454">
        <v>142125404.34423709</v>
      </c>
      <c r="E454">
        <v>142125404.36474341</v>
      </c>
      <c r="F454">
        <v>142125404.36291659</v>
      </c>
      <c r="G454">
        <v>142125404.36010909</v>
      </c>
      <c r="H454">
        <v>142125404.34726921</v>
      </c>
      <c r="I454">
        <v>142125404.34688261</v>
      </c>
      <c r="J454">
        <v>142125404.34588751</v>
      </c>
      <c r="K454">
        <v>142125404.359826</v>
      </c>
      <c r="L454">
        <v>142125404.34536889</v>
      </c>
      <c r="M454">
        <v>142125404.3485885</v>
      </c>
      <c r="N454">
        <v>142125404.34135771</v>
      </c>
      <c r="O454">
        <v>142125404.3636615</v>
      </c>
      <c r="P454">
        <v>142125404.34157571</v>
      </c>
      <c r="Q454">
        <v>142125404.34777471</v>
      </c>
      <c r="R454">
        <v>142125404.36234531</v>
      </c>
      <c r="S454">
        <v>142125404.34261799</v>
      </c>
      <c r="T454">
        <v>142125404.35852689</v>
      </c>
      <c r="U454">
        <v>142125404.34665561</v>
      </c>
      <c r="V454">
        <v>142125404.35915461</v>
      </c>
      <c r="W454">
        <v>142125404.34797561</v>
      </c>
      <c r="X454">
        <v>142125404.36043221</v>
      </c>
      <c r="Y454">
        <v>142125404.36053029</v>
      </c>
    </row>
    <row r="455" spans="1:25" x14ac:dyDescent="0.2">
      <c r="A455" s="1">
        <v>453</v>
      </c>
      <c r="B455">
        <v>148700623.03259721</v>
      </c>
      <c r="C455">
        <v>148700623.04589239</v>
      </c>
      <c r="D455">
        <v>148700623.02510351</v>
      </c>
      <c r="E455">
        <v>148700623.04373419</v>
      </c>
      <c r="F455">
        <v>148700623.05725041</v>
      </c>
      <c r="G455">
        <v>148700623.04189289</v>
      </c>
      <c r="H455">
        <v>148700623.03359181</v>
      </c>
      <c r="I455">
        <v>148700623.03659171</v>
      </c>
      <c r="J455">
        <v>148700623.03300869</v>
      </c>
      <c r="K455">
        <v>148700623.03113049</v>
      </c>
      <c r="L455">
        <v>148700623.02196389</v>
      </c>
      <c r="M455">
        <v>148700623.043567</v>
      </c>
      <c r="N455">
        <v>148700623.0489625</v>
      </c>
      <c r="O455">
        <v>148700623.04802531</v>
      </c>
      <c r="P455">
        <v>148700622.96142289</v>
      </c>
      <c r="Q455">
        <v>148700623.028797</v>
      </c>
      <c r="R455">
        <v>148700623.0343408</v>
      </c>
      <c r="S455">
        <v>148700623.04472271</v>
      </c>
      <c r="T455">
        <v>148700623.04080999</v>
      </c>
      <c r="U455">
        <v>148700623.04375431</v>
      </c>
      <c r="V455">
        <v>148700623.03005159</v>
      </c>
      <c r="W455">
        <v>148700623.0273675</v>
      </c>
      <c r="X455">
        <v>148700623.04556429</v>
      </c>
      <c r="Y455">
        <v>148700623.04544309</v>
      </c>
    </row>
    <row r="456" spans="1:25" x14ac:dyDescent="0.2">
      <c r="A456" s="1">
        <v>454</v>
      </c>
      <c r="B456">
        <v>140834877.55733049</v>
      </c>
      <c r="C456">
        <v>140834877.5707742</v>
      </c>
      <c r="D456">
        <v>140834877.55612561</v>
      </c>
      <c r="E456">
        <v>140834877.56660131</v>
      </c>
      <c r="F456">
        <v>140834877.57051191</v>
      </c>
      <c r="G456">
        <v>140834877.58090791</v>
      </c>
      <c r="H456">
        <v>140834877.55703139</v>
      </c>
      <c r="I456">
        <v>140834877.56367239</v>
      </c>
      <c r="J456">
        <v>140834877.5591282</v>
      </c>
      <c r="K456">
        <v>140834877.55386049</v>
      </c>
      <c r="L456">
        <v>140834877.55592799</v>
      </c>
      <c r="M456">
        <v>140834877.5688208</v>
      </c>
      <c r="N456">
        <v>140834877.5568549</v>
      </c>
      <c r="O456">
        <v>140834877.57160059</v>
      </c>
      <c r="P456">
        <v>140834877.57078269</v>
      </c>
      <c r="Q456">
        <v>140834877.5552361</v>
      </c>
      <c r="R456">
        <v>140834877.56681809</v>
      </c>
      <c r="S456">
        <v>140834877.5653756</v>
      </c>
      <c r="T456">
        <v>140834877.5640091</v>
      </c>
      <c r="U456">
        <v>140834877.5506683</v>
      </c>
      <c r="V456">
        <v>140834877.5510526</v>
      </c>
      <c r="W456">
        <v>140834877.55636349</v>
      </c>
      <c r="X456">
        <v>140834877.559129</v>
      </c>
      <c r="Y456">
        <v>140834877.57492241</v>
      </c>
    </row>
    <row r="457" spans="1:25" x14ac:dyDescent="0.2">
      <c r="A457" s="1">
        <v>455</v>
      </c>
      <c r="B457">
        <v>143578501.42003259</v>
      </c>
      <c r="C457">
        <v>143578501.4394204</v>
      </c>
      <c r="D457">
        <v>143578501.4267064</v>
      </c>
      <c r="E457">
        <v>143578501.44164541</v>
      </c>
      <c r="F457">
        <v>143578501.41634589</v>
      </c>
      <c r="G457">
        <v>143578501.43569341</v>
      </c>
      <c r="H457">
        <v>143578501.4406288</v>
      </c>
      <c r="I457">
        <v>143578501.4345426</v>
      </c>
      <c r="J457">
        <v>143578501.4256753</v>
      </c>
      <c r="K457">
        <v>143578501.4245058</v>
      </c>
      <c r="L457">
        <v>143578501.44096869</v>
      </c>
      <c r="M457">
        <v>143578501.4360247</v>
      </c>
      <c r="N457">
        <v>143578501.42224929</v>
      </c>
      <c r="O457">
        <v>143578501.4197689</v>
      </c>
      <c r="P457">
        <v>143578501.42796069</v>
      </c>
      <c r="Q457">
        <v>143578501.43534949</v>
      </c>
      <c r="R457">
        <v>143578501.42991999</v>
      </c>
      <c r="S457">
        <v>143578501.43737721</v>
      </c>
      <c r="T457">
        <v>143578501.4253571</v>
      </c>
      <c r="U457">
        <v>143578501.41758549</v>
      </c>
      <c r="V457">
        <v>143578501.42391571</v>
      </c>
      <c r="W457">
        <v>143578501.43306801</v>
      </c>
      <c r="X457">
        <v>143578501.42544341</v>
      </c>
      <c r="Y457">
        <v>143578501.43381339</v>
      </c>
    </row>
    <row r="458" spans="1:25" x14ac:dyDescent="0.2">
      <c r="A458" s="1">
        <v>456</v>
      </c>
      <c r="B458">
        <v>146156398.27049991</v>
      </c>
      <c r="C458">
        <v>146156398.28635839</v>
      </c>
      <c r="D458">
        <v>146156398.26893449</v>
      </c>
      <c r="E458">
        <v>146156398.2842409</v>
      </c>
      <c r="F458">
        <v>146156398.28742829</v>
      </c>
      <c r="G458">
        <v>146156398.26075801</v>
      </c>
      <c r="H458">
        <v>146156398.27177751</v>
      </c>
      <c r="I458">
        <v>146156398.28522989</v>
      </c>
      <c r="J458">
        <v>146156398.27467969</v>
      </c>
      <c r="K458">
        <v>146156398.2711584</v>
      </c>
      <c r="L458">
        <v>146156398.26690671</v>
      </c>
      <c r="M458">
        <v>146156398.2884008</v>
      </c>
      <c r="N458">
        <v>146156398.2705476</v>
      </c>
      <c r="O458">
        <v>146156398.26838091</v>
      </c>
      <c r="P458">
        <v>146156398.2744315</v>
      </c>
      <c r="Q458">
        <v>146156398.28449571</v>
      </c>
      <c r="R458">
        <v>146156398.28292921</v>
      </c>
      <c r="S458">
        <v>146156398.28667909</v>
      </c>
      <c r="T458">
        <v>146156398.27208531</v>
      </c>
      <c r="U458">
        <v>146156398.2630817</v>
      </c>
      <c r="V458">
        <v>146156398.269178</v>
      </c>
      <c r="W458">
        <v>146156398.2813603</v>
      </c>
      <c r="X458">
        <v>146156398.2742914</v>
      </c>
      <c r="Y458">
        <v>146156398.289188</v>
      </c>
    </row>
    <row r="459" spans="1:25" x14ac:dyDescent="0.2">
      <c r="A459" s="1">
        <v>457</v>
      </c>
      <c r="B459">
        <v>139432881.77342999</v>
      </c>
      <c r="C459">
        <v>139432881.77567291</v>
      </c>
      <c r="D459">
        <v>139432881.77435321</v>
      </c>
      <c r="E459">
        <v>139432881.77092531</v>
      </c>
      <c r="F459">
        <v>139432881.78931791</v>
      </c>
      <c r="G459">
        <v>139432881.78483769</v>
      </c>
      <c r="H459">
        <v>139432881.78551441</v>
      </c>
      <c r="I459">
        <v>139432881.77354801</v>
      </c>
      <c r="J459">
        <v>139432881.7853719</v>
      </c>
      <c r="K459">
        <v>139432881.78486291</v>
      </c>
      <c r="L459">
        <v>139432881.77358809</v>
      </c>
      <c r="M459">
        <v>139432881.7830078</v>
      </c>
      <c r="N459">
        <v>139432881.7722778</v>
      </c>
      <c r="O459">
        <v>139432881.77533001</v>
      </c>
      <c r="P459">
        <v>139432881.78507549</v>
      </c>
      <c r="Q459">
        <v>139432881.55839801</v>
      </c>
      <c r="R459">
        <v>139432881.7692591</v>
      </c>
      <c r="S459">
        <v>139432881.77474549</v>
      </c>
      <c r="T459">
        <v>139432881.7719512</v>
      </c>
      <c r="U459">
        <v>139432881.7817463</v>
      </c>
      <c r="V459">
        <v>139432881.775756</v>
      </c>
      <c r="W459">
        <v>139432881.7872045</v>
      </c>
      <c r="X459">
        <v>139432881.77404961</v>
      </c>
      <c r="Y459">
        <v>139432881.78614289</v>
      </c>
    </row>
    <row r="460" spans="1:25" x14ac:dyDescent="0.2">
      <c r="A460" s="1">
        <v>458</v>
      </c>
      <c r="B460">
        <v>142325350.15055951</v>
      </c>
      <c r="C460">
        <v>142325350.14946479</v>
      </c>
      <c r="D460">
        <v>142325350.13690639</v>
      </c>
      <c r="E460">
        <v>142325350.1554091</v>
      </c>
      <c r="F460">
        <v>142325350.1497418</v>
      </c>
      <c r="G460">
        <v>142325350.15064541</v>
      </c>
      <c r="H460">
        <v>142325350.1326043</v>
      </c>
      <c r="I460">
        <v>142325350.13863379</v>
      </c>
      <c r="J460">
        <v>142325350.15951791</v>
      </c>
      <c r="K460">
        <v>142325350.14029649</v>
      </c>
      <c r="L460">
        <v>142325350.13240531</v>
      </c>
      <c r="M460">
        <v>142325350.13978961</v>
      </c>
      <c r="N460">
        <v>142325350.14198741</v>
      </c>
      <c r="O460">
        <v>142325350.1510208</v>
      </c>
      <c r="P460">
        <v>142325350.1401279</v>
      </c>
      <c r="Q460">
        <v>142325350.1355283</v>
      </c>
      <c r="R460">
        <v>142325350.15193671</v>
      </c>
      <c r="S460">
        <v>142325350.14193931</v>
      </c>
      <c r="T460">
        <v>142325350.15192211</v>
      </c>
      <c r="U460">
        <v>142325350.14969721</v>
      </c>
      <c r="V460">
        <v>142325350.1516113</v>
      </c>
      <c r="W460">
        <v>142325350.14044929</v>
      </c>
      <c r="X460">
        <v>142325350.16290009</v>
      </c>
      <c r="Y460">
        <v>142325350.15130919</v>
      </c>
    </row>
    <row r="461" spans="1:25" x14ac:dyDescent="0.2">
      <c r="A461" s="1">
        <v>459</v>
      </c>
      <c r="B461">
        <v>145771298.59415591</v>
      </c>
      <c r="C461">
        <v>145771298.5921241</v>
      </c>
      <c r="D461">
        <v>145771298.59278741</v>
      </c>
      <c r="E461">
        <v>145771298.60184029</v>
      </c>
      <c r="F461">
        <v>145771298.61016521</v>
      </c>
      <c r="G461">
        <v>145771298.60166529</v>
      </c>
      <c r="H461">
        <v>145771298.60498551</v>
      </c>
      <c r="I461">
        <v>145771298.5925689</v>
      </c>
      <c r="J461">
        <v>145771298.59347779</v>
      </c>
      <c r="K461">
        <v>145771298.59079731</v>
      </c>
      <c r="L461">
        <v>145771298.6091741</v>
      </c>
      <c r="M461">
        <v>145771298.60726431</v>
      </c>
      <c r="N461">
        <v>145771298.59303859</v>
      </c>
      <c r="O461">
        <v>145771298.5916993</v>
      </c>
      <c r="P461">
        <v>145771298.59113249</v>
      </c>
      <c r="Q461">
        <v>145771298.5996989</v>
      </c>
      <c r="R461">
        <v>145771298.60040441</v>
      </c>
      <c r="S461">
        <v>145771298.60269701</v>
      </c>
      <c r="T461">
        <v>145771298.59382671</v>
      </c>
      <c r="U461">
        <v>145771298.59127751</v>
      </c>
      <c r="V461">
        <v>145771298.58840829</v>
      </c>
      <c r="W461">
        <v>145771298.6005542</v>
      </c>
      <c r="X461">
        <v>145771298.58398911</v>
      </c>
      <c r="Y461">
        <v>145771298.60139009</v>
      </c>
    </row>
    <row r="462" spans="1:25" x14ac:dyDescent="0.2">
      <c r="A462" s="1">
        <v>460</v>
      </c>
      <c r="B462">
        <v>142798927.90291259</v>
      </c>
      <c r="C462">
        <v>142798927.91969341</v>
      </c>
      <c r="D462">
        <v>142798927.90158871</v>
      </c>
      <c r="E462">
        <v>142798927.90381011</v>
      </c>
      <c r="F462">
        <v>142798927.89898631</v>
      </c>
      <c r="G462">
        <v>142798927.91802961</v>
      </c>
      <c r="H462">
        <v>142798927.90504959</v>
      </c>
      <c r="I462">
        <v>142798927.90352851</v>
      </c>
      <c r="J462">
        <v>142798927.90757379</v>
      </c>
      <c r="K462">
        <v>142798927.91786891</v>
      </c>
      <c r="L462">
        <v>142798927.903519</v>
      </c>
      <c r="M462">
        <v>142798927.92429429</v>
      </c>
      <c r="N462">
        <v>142798927.90050891</v>
      </c>
      <c r="O462">
        <v>142798927.92068079</v>
      </c>
      <c r="P462">
        <v>142798927.92141539</v>
      </c>
      <c r="Q462">
        <v>142798927.90565261</v>
      </c>
      <c r="R462">
        <v>142798927.90221691</v>
      </c>
      <c r="S462">
        <v>142798927.92032501</v>
      </c>
      <c r="T462">
        <v>142798927.8981539</v>
      </c>
      <c r="U462">
        <v>142798927.90399209</v>
      </c>
      <c r="V462">
        <v>142798927.91860059</v>
      </c>
      <c r="W462">
        <v>142798927.90702391</v>
      </c>
      <c r="X462">
        <v>142798927.91692391</v>
      </c>
      <c r="Y462">
        <v>142798927.91913021</v>
      </c>
    </row>
    <row r="463" spans="1:25" x14ac:dyDescent="0.2">
      <c r="A463" s="1">
        <v>461</v>
      </c>
      <c r="B463">
        <v>147582300.15665999</v>
      </c>
      <c r="C463">
        <v>147582300.14461669</v>
      </c>
      <c r="D463">
        <v>147582300.13093981</v>
      </c>
      <c r="E463">
        <v>147582300.1457535</v>
      </c>
      <c r="F463">
        <v>147582300.14885169</v>
      </c>
      <c r="G463">
        <v>147582300.14536071</v>
      </c>
      <c r="H463">
        <v>147582300.1349276</v>
      </c>
      <c r="I463">
        <v>147582300.13907081</v>
      </c>
      <c r="J463">
        <v>147582300.1319977</v>
      </c>
      <c r="K463">
        <v>147582300.13474041</v>
      </c>
      <c r="L463">
        <v>147582300.13433221</v>
      </c>
      <c r="M463">
        <v>147582300.1433765</v>
      </c>
      <c r="N463">
        <v>147582300.12496239</v>
      </c>
      <c r="O463">
        <v>147582300.14489111</v>
      </c>
      <c r="P463">
        <v>147582300.13074809</v>
      </c>
      <c r="Q463">
        <v>147582300.12698081</v>
      </c>
      <c r="R463">
        <v>147582300.14776981</v>
      </c>
      <c r="S463">
        <v>147582300.151438</v>
      </c>
      <c r="T463">
        <v>147582300.14404339</v>
      </c>
      <c r="U463">
        <v>147582300.14665821</v>
      </c>
      <c r="V463">
        <v>147582300.14438829</v>
      </c>
      <c r="W463">
        <v>147582300.1454142</v>
      </c>
      <c r="X463">
        <v>147582300.1319823</v>
      </c>
      <c r="Y463">
        <v>147582300.14405221</v>
      </c>
    </row>
    <row r="464" spans="1:25" x14ac:dyDescent="0.2">
      <c r="A464" s="1">
        <v>462</v>
      </c>
      <c r="B464">
        <v>141082668.72332701</v>
      </c>
      <c r="C464">
        <v>141082668.72298399</v>
      </c>
      <c r="D464">
        <v>141082668.71229291</v>
      </c>
      <c r="E464">
        <v>141082668.7223424</v>
      </c>
      <c r="F464">
        <v>141082668.7405448</v>
      </c>
      <c r="G464">
        <v>141082668.73084819</v>
      </c>
      <c r="H464">
        <v>141082668.7368885</v>
      </c>
      <c r="I464">
        <v>141082668.7236647</v>
      </c>
      <c r="J464">
        <v>141082668.72408989</v>
      </c>
      <c r="K464">
        <v>141082668.72325709</v>
      </c>
      <c r="L464">
        <v>141082668.72016749</v>
      </c>
      <c r="M464">
        <v>141082668.73674169</v>
      </c>
      <c r="N464">
        <v>141082668.7225202</v>
      </c>
      <c r="O464">
        <v>141082668.72233671</v>
      </c>
      <c r="P464">
        <v>141082668.7225689</v>
      </c>
      <c r="Q464">
        <v>141082668.73836479</v>
      </c>
      <c r="R464">
        <v>141082668.73099819</v>
      </c>
      <c r="S464">
        <v>141082668.7324892</v>
      </c>
      <c r="T464">
        <v>141082668.72333261</v>
      </c>
      <c r="U464">
        <v>141082668.73340851</v>
      </c>
      <c r="V464">
        <v>141082668.75405011</v>
      </c>
      <c r="W464">
        <v>141082668.73018169</v>
      </c>
      <c r="X464">
        <v>141082668.718449</v>
      </c>
      <c r="Y464">
        <v>141082668.73048401</v>
      </c>
    </row>
    <row r="465" spans="1:25" x14ac:dyDescent="0.2">
      <c r="A465" s="1">
        <v>463</v>
      </c>
      <c r="B465">
        <v>142715735.5422301</v>
      </c>
      <c r="C465">
        <v>142715735.52812839</v>
      </c>
      <c r="D465">
        <v>142715735.54241061</v>
      </c>
      <c r="E465">
        <v>142715735.5437561</v>
      </c>
      <c r="F465">
        <v>142715735.54016939</v>
      </c>
      <c r="G465">
        <v>142715735.54539809</v>
      </c>
      <c r="H465">
        <v>142715735.53227389</v>
      </c>
      <c r="I465">
        <v>142715735.52924469</v>
      </c>
      <c r="J465">
        <v>142715735.54441759</v>
      </c>
      <c r="K465">
        <v>142715735.53221729</v>
      </c>
      <c r="L465">
        <v>142715735.53159061</v>
      </c>
      <c r="M465">
        <v>142715735.5330742</v>
      </c>
      <c r="N465">
        <v>142715735.52881539</v>
      </c>
      <c r="O465">
        <v>142715735.54362351</v>
      </c>
      <c r="P465">
        <v>142715735.5289537</v>
      </c>
      <c r="Q465">
        <v>142715735.52876741</v>
      </c>
      <c r="R465">
        <v>142715735.54333159</v>
      </c>
      <c r="S465">
        <v>142715735.52639091</v>
      </c>
      <c r="T465">
        <v>142715735.54367241</v>
      </c>
      <c r="U465">
        <v>142715735.54340819</v>
      </c>
      <c r="V465">
        <v>142715735.54356661</v>
      </c>
      <c r="W465">
        <v>142715735.35891029</v>
      </c>
      <c r="X465">
        <v>142715735.537783</v>
      </c>
      <c r="Y465">
        <v>142715735.54079241</v>
      </c>
    </row>
    <row r="466" spans="1:25" x14ac:dyDescent="0.2">
      <c r="A466" s="1">
        <v>464</v>
      </c>
      <c r="B466">
        <v>149742958.74106961</v>
      </c>
      <c r="C466">
        <v>149742958.73960811</v>
      </c>
      <c r="D466">
        <v>149742958.7593886</v>
      </c>
      <c r="E466">
        <v>149742958.7365042</v>
      </c>
      <c r="F466">
        <v>149742958.75793979</v>
      </c>
      <c r="G466">
        <v>149742958.75103429</v>
      </c>
      <c r="H466">
        <v>149742958.73637551</v>
      </c>
      <c r="I466">
        <v>149742958.75277689</v>
      </c>
      <c r="J466">
        <v>149742958.73788059</v>
      </c>
      <c r="K466">
        <v>149742958.73395899</v>
      </c>
      <c r="L466">
        <v>149742958.7326915</v>
      </c>
      <c r="M466">
        <v>149742958.75294319</v>
      </c>
      <c r="N466">
        <v>149742958.75283319</v>
      </c>
      <c r="O466">
        <v>149742958.74166149</v>
      </c>
      <c r="P466">
        <v>149742958.74099591</v>
      </c>
      <c r="Q466">
        <v>149742958.73379731</v>
      </c>
      <c r="R466">
        <v>149742958.7552101</v>
      </c>
      <c r="S466">
        <v>149742958.73974091</v>
      </c>
      <c r="T466">
        <v>149742958.84333771</v>
      </c>
      <c r="U466">
        <v>149742958.75060371</v>
      </c>
      <c r="V466">
        <v>149742958.74727169</v>
      </c>
      <c r="W466">
        <v>149742958.75998089</v>
      </c>
      <c r="X466">
        <v>149742958.74354449</v>
      </c>
      <c r="Y466">
        <v>149742958.7572549</v>
      </c>
    </row>
    <row r="467" spans="1:25" x14ac:dyDescent="0.2">
      <c r="A467" s="1">
        <v>465</v>
      </c>
      <c r="B467">
        <v>138112621.1931465</v>
      </c>
      <c r="C467">
        <v>138112621.2053853</v>
      </c>
      <c r="D467">
        <v>138112621.19627681</v>
      </c>
      <c r="E467">
        <v>138112621.1934593</v>
      </c>
      <c r="F467">
        <v>138112621.20439509</v>
      </c>
      <c r="G467">
        <v>138112621.20147139</v>
      </c>
      <c r="H467">
        <v>138112621.18979621</v>
      </c>
      <c r="I467">
        <v>138112621.20386651</v>
      </c>
      <c r="J467">
        <v>138112621.1930289</v>
      </c>
      <c r="K467">
        <v>138112621.19338861</v>
      </c>
      <c r="L467">
        <v>138112621.19493401</v>
      </c>
      <c r="M467">
        <v>138112621.18943989</v>
      </c>
      <c r="N467">
        <v>138112621.22683951</v>
      </c>
      <c r="O467">
        <v>138112621.19550419</v>
      </c>
      <c r="P467">
        <v>138112621.19075879</v>
      </c>
      <c r="Q467">
        <v>138112621.19400051</v>
      </c>
      <c r="R467">
        <v>138112621.19037789</v>
      </c>
      <c r="S467">
        <v>138112621.19507381</v>
      </c>
      <c r="T467">
        <v>138112621.20407769</v>
      </c>
      <c r="U467">
        <v>138112621.19746131</v>
      </c>
      <c r="V467">
        <v>138112621.19453159</v>
      </c>
      <c r="W467">
        <v>138112621.2070879</v>
      </c>
      <c r="X467">
        <v>138112621.19556019</v>
      </c>
      <c r="Y467">
        <v>138112621.20715049</v>
      </c>
    </row>
    <row r="468" spans="1:25" x14ac:dyDescent="0.2">
      <c r="A468" s="1">
        <v>466</v>
      </c>
      <c r="B468">
        <v>138841106.44561049</v>
      </c>
      <c r="C468">
        <v>138841106.4396759</v>
      </c>
      <c r="D468">
        <v>138841106.4473069</v>
      </c>
      <c r="E468">
        <v>138841106.4469862</v>
      </c>
      <c r="F468">
        <v>138841106.45814261</v>
      </c>
      <c r="G468">
        <v>138841106.45956779</v>
      </c>
      <c r="H468">
        <v>138841106.44554019</v>
      </c>
      <c r="I468">
        <v>138841106.48291579</v>
      </c>
      <c r="J468">
        <v>138841106.44684649</v>
      </c>
      <c r="K468">
        <v>138841106.46159929</v>
      </c>
      <c r="L468">
        <v>138841106.44609779</v>
      </c>
      <c r="M468">
        <v>138841106.45959219</v>
      </c>
      <c r="N468">
        <v>138841106.45958769</v>
      </c>
      <c r="O468">
        <v>138841106.44874439</v>
      </c>
      <c r="P468">
        <v>138841106.4484497</v>
      </c>
      <c r="Q468">
        <v>138841106.4677639</v>
      </c>
      <c r="R468">
        <v>138841106.46450171</v>
      </c>
      <c r="S468">
        <v>138841106.4473753</v>
      </c>
      <c r="T468">
        <v>138841106.4596087</v>
      </c>
      <c r="U468">
        <v>138841106.48192611</v>
      </c>
      <c r="V468">
        <v>138841106.44551891</v>
      </c>
      <c r="W468">
        <v>138841106.4426392</v>
      </c>
      <c r="X468">
        <v>138841106.4493466</v>
      </c>
      <c r="Y468">
        <v>138841106.458157</v>
      </c>
    </row>
    <row r="469" spans="1:25" x14ac:dyDescent="0.2">
      <c r="A469" s="1">
        <v>467</v>
      </c>
      <c r="B469">
        <v>143400160.97894919</v>
      </c>
      <c r="C469">
        <v>143400160.98527151</v>
      </c>
      <c r="D469">
        <v>143400160.9661569</v>
      </c>
      <c r="E469">
        <v>143400160.96868849</v>
      </c>
      <c r="F469">
        <v>143400160.96610129</v>
      </c>
      <c r="G469">
        <v>143400160.97959751</v>
      </c>
      <c r="H469">
        <v>143400160.96959209</v>
      </c>
      <c r="I469">
        <v>143400160.9856655</v>
      </c>
      <c r="J469">
        <v>143400160.98095319</v>
      </c>
      <c r="K469">
        <v>143400160.8449831</v>
      </c>
      <c r="L469">
        <v>143400160.96916789</v>
      </c>
      <c r="M469">
        <v>143400160.97835359</v>
      </c>
      <c r="N469">
        <v>143400160.96192011</v>
      </c>
      <c r="O469">
        <v>143400160.98110339</v>
      </c>
      <c r="P469">
        <v>143400160.96669841</v>
      </c>
      <c r="Q469">
        <v>143400160.98646671</v>
      </c>
      <c r="R469">
        <v>143400160.97940671</v>
      </c>
      <c r="S469">
        <v>143400160.979577</v>
      </c>
      <c r="T469">
        <v>143400160.98919949</v>
      </c>
      <c r="U469">
        <v>143400160.98363131</v>
      </c>
      <c r="V469">
        <v>143400160.9791418</v>
      </c>
      <c r="W469">
        <v>143400160.98065311</v>
      </c>
      <c r="X469">
        <v>143400160.97706631</v>
      </c>
      <c r="Y469">
        <v>143400160.97961429</v>
      </c>
    </row>
    <row r="470" spans="1:25" x14ac:dyDescent="0.2">
      <c r="A470" s="1">
        <v>468</v>
      </c>
      <c r="B470">
        <v>143613769.03869241</v>
      </c>
      <c r="C470">
        <v>143613769.04587981</v>
      </c>
      <c r="D470">
        <v>143613769.04118869</v>
      </c>
      <c r="E470">
        <v>143613769.04976001</v>
      </c>
      <c r="F470">
        <v>143613769.03228879</v>
      </c>
      <c r="G470">
        <v>143613769.04673031</v>
      </c>
      <c r="H470">
        <v>143613769.03946781</v>
      </c>
      <c r="I470">
        <v>143613769.0484468</v>
      </c>
      <c r="J470">
        <v>143613769.03921011</v>
      </c>
      <c r="K470">
        <v>143613769.03921869</v>
      </c>
      <c r="L470">
        <v>143613769.04921591</v>
      </c>
      <c r="M470">
        <v>143613769.03218079</v>
      </c>
      <c r="N470">
        <v>143613769.03753489</v>
      </c>
      <c r="O470">
        <v>143613769.05106059</v>
      </c>
      <c r="P470">
        <v>143613769.03116521</v>
      </c>
      <c r="Q470">
        <v>143613769.03979561</v>
      </c>
      <c r="R470">
        <v>143613769.04920831</v>
      </c>
      <c r="S470">
        <v>143613769.0482558</v>
      </c>
      <c r="T470">
        <v>143613769.04479</v>
      </c>
      <c r="U470">
        <v>143613769.04602081</v>
      </c>
      <c r="V470">
        <v>143613769.03776011</v>
      </c>
      <c r="W470">
        <v>143613769.03595719</v>
      </c>
      <c r="X470">
        <v>143613769.04876089</v>
      </c>
      <c r="Y470">
        <v>143613769.04942149</v>
      </c>
    </row>
    <row r="471" spans="1:25" x14ac:dyDescent="0.2">
      <c r="A471" s="1">
        <v>469</v>
      </c>
      <c r="B471">
        <v>144073039.34738299</v>
      </c>
      <c r="C471">
        <v>144073039.36421141</v>
      </c>
      <c r="D471">
        <v>144073039.34571841</v>
      </c>
      <c r="E471">
        <v>144073039.35784209</v>
      </c>
      <c r="F471">
        <v>144073039.3618089</v>
      </c>
      <c r="G471">
        <v>144073039.3529284</v>
      </c>
      <c r="H471">
        <v>144073039.3458299</v>
      </c>
      <c r="I471">
        <v>144073039.35571691</v>
      </c>
      <c r="J471">
        <v>144073039.35025671</v>
      </c>
      <c r="K471">
        <v>144073039.35641411</v>
      </c>
      <c r="L471">
        <v>144073039.3466107</v>
      </c>
      <c r="M471">
        <v>144073039.36057791</v>
      </c>
      <c r="N471">
        <v>144073039.3462806</v>
      </c>
      <c r="O471">
        <v>144073039.36399129</v>
      </c>
      <c r="P471">
        <v>144073039.35086301</v>
      </c>
      <c r="Q471">
        <v>144073039.32610729</v>
      </c>
      <c r="R471">
        <v>144073039.35970721</v>
      </c>
      <c r="S471">
        <v>144073039.36049941</v>
      </c>
      <c r="T471">
        <v>144073039.3450852</v>
      </c>
      <c r="U471">
        <v>144073039.33937201</v>
      </c>
      <c r="V471">
        <v>144073039.34649119</v>
      </c>
      <c r="W471">
        <v>144073039.453215</v>
      </c>
      <c r="X471">
        <v>144073039.34736139</v>
      </c>
      <c r="Y471">
        <v>144073039.36385429</v>
      </c>
    </row>
    <row r="472" spans="1:25" x14ac:dyDescent="0.2">
      <c r="A472" s="1">
        <v>470</v>
      </c>
      <c r="B472">
        <v>141819241.74799791</v>
      </c>
      <c r="C472">
        <v>141819242.26427981</v>
      </c>
      <c r="D472">
        <v>141819241.7369639</v>
      </c>
      <c r="E472">
        <v>141819241.7492227</v>
      </c>
      <c r="F472">
        <v>141819241.7932632</v>
      </c>
      <c r="G472">
        <v>141819241.75235751</v>
      </c>
      <c r="H472">
        <v>141819241.73595601</v>
      </c>
      <c r="I472">
        <v>141819241.74943501</v>
      </c>
      <c r="J472">
        <v>141819241.7508392</v>
      </c>
      <c r="K472">
        <v>141819241.73550951</v>
      </c>
      <c r="L472">
        <v>141819241.73828611</v>
      </c>
      <c r="M472">
        <v>141819241.7368578</v>
      </c>
      <c r="N472">
        <v>141819241.73082861</v>
      </c>
      <c r="O472">
        <v>141819241.74893421</v>
      </c>
      <c r="P472">
        <v>141819241.73579049</v>
      </c>
      <c r="Q472">
        <v>141819241.75626561</v>
      </c>
      <c r="R472">
        <v>141819241.75044569</v>
      </c>
      <c r="S472">
        <v>141819241.75159481</v>
      </c>
      <c r="T472">
        <v>141819241.7488341</v>
      </c>
      <c r="U472">
        <v>141819241.75286531</v>
      </c>
      <c r="V472">
        <v>141819241.74912369</v>
      </c>
      <c r="W472">
        <v>141819241.75021681</v>
      </c>
      <c r="X472">
        <v>141819241.74001539</v>
      </c>
      <c r="Y472">
        <v>141819241.74727499</v>
      </c>
    </row>
    <row r="473" spans="1:25" x14ac:dyDescent="0.2">
      <c r="A473" s="1">
        <v>471</v>
      </c>
      <c r="B473">
        <v>145778193.4609198</v>
      </c>
      <c r="C473">
        <v>145778193.44336751</v>
      </c>
      <c r="D473">
        <v>145778193.4421021</v>
      </c>
      <c r="E473">
        <v>145778193.46357161</v>
      </c>
      <c r="F473">
        <v>145778193.45947969</v>
      </c>
      <c r="G473">
        <v>145778193.46008119</v>
      </c>
      <c r="H473">
        <v>145778193.44713071</v>
      </c>
      <c r="I473">
        <v>145778193.44737181</v>
      </c>
      <c r="J473">
        <v>145778193.44658601</v>
      </c>
      <c r="K473">
        <v>145778193.44002581</v>
      </c>
      <c r="L473">
        <v>145778193.45103419</v>
      </c>
      <c r="M473">
        <v>145778193.4411988</v>
      </c>
      <c r="N473">
        <v>145778193.44460469</v>
      </c>
      <c r="O473">
        <v>145778193.46101561</v>
      </c>
      <c r="P473">
        <v>145778193.4663614</v>
      </c>
      <c r="Q473">
        <v>145778193.46570349</v>
      </c>
      <c r="R473">
        <v>145778193.4878898</v>
      </c>
      <c r="S473">
        <v>145778193.43993399</v>
      </c>
      <c r="T473">
        <v>145778193.45783851</v>
      </c>
      <c r="U473">
        <v>145778193.46618849</v>
      </c>
      <c r="V473">
        <v>145778193.4599019</v>
      </c>
      <c r="W473">
        <v>145778193.44645989</v>
      </c>
      <c r="X473">
        <v>145778193.4565334</v>
      </c>
      <c r="Y473">
        <v>145778193.4454653</v>
      </c>
    </row>
    <row r="474" spans="1:25" x14ac:dyDescent="0.2">
      <c r="A474" s="1">
        <v>472</v>
      </c>
      <c r="B474">
        <v>145655878.20912009</v>
      </c>
      <c r="C474">
        <v>145655878.20985439</v>
      </c>
      <c r="D474">
        <v>145655878.21383321</v>
      </c>
      <c r="E474">
        <v>145655878.20926559</v>
      </c>
      <c r="F474">
        <v>145655878.22457781</v>
      </c>
      <c r="G474">
        <v>145655878.22059539</v>
      </c>
      <c r="H474">
        <v>145655878.2285859</v>
      </c>
      <c r="I474">
        <v>145655878.2196157</v>
      </c>
      <c r="J474">
        <v>145655878.19887131</v>
      </c>
      <c r="K474">
        <v>145655878.2063987</v>
      </c>
      <c r="L474">
        <v>145655878.20671111</v>
      </c>
      <c r="M474">
        <v>145655878.20893389</v>
      </c>
      <c r="N474">
        <v>145655878.2221995</v>
      </c>
      <c r="O474">
        <v>145655878.2107881</v>
      </c>
      <c r="P474">
        <v>145655878.2221815</v>
      </c>
      <c r="Q474">
        <v>145655878.20854709</v>
      </c>
      <c r="R474">
        <v>145655878.22806531</v>
      </c>
      <c r="S474">
        <v>145655878.20867839</v>
      </c>
      <c r="T474">
        <v>145655878.22049531</v>
      </c>
      <c r="U474">
        <v>145655878.2141614</v>
      </c>
      <c r="V474">
        <v>145655878.21077231</v>
      </c>
      <c r="W474">
        <v>145655878.23044121</v>
      </c>
      <c r="X474">
        <v>145655878.22524279</v>
      </c>
      <c r="Y474">
        <v>145655878.21062189</v>
      </c>
    </row>
    <row r="475" spans="1:25" x14ac:dyDescent="0.2">
      <c r="A475" s="1">
        <v>473</v>
      </c>
      <c r="B475">
        <v>141019528.7924079</v>
      </c>
      <c r="C475">
        <v>141019528.80599749</v>
      </c>
      <c r="D475">
        <v>141019528.79055849</v>
      </c>
      <c r="E475">
        <v>141019528.80224001</v>
      </c>
      <c r="F475">
        <v>141019528.8284536</v>
      </c>
      <c r="G475">
        <v>141019528.7954196</v>
      </c>
      <c r="H475">
        <v>141019528.78977031</v>
      </c>
      <c r="I475">
        <v>141019528.80162531</v>
      </c>
      <c r="J475">
        <v>141019528.7943444</v>
      </c>
      <c r="K475">
        <v>141019528.78987989</v>
      </c>
      <c r="L475">
        <v>141019528.8087084</v>
      </c>
      <c r="M475">
        <v>141019528.80378091</v>
      </c>
      <c r="N475">
        <v>141019528.78933141</v>
      </c>
      <c r="O475">
        <v>141019528.78828669</v>
      </c>
      <c r="P475">
        <v>141019528.79632971</v>
      </c>
      <c r="Q475">
        <v>141019528.7916525</v>
      </c>
      <c r="R475">
        <v>141019528.791623</v>
      </c>
      <c r="S475">
        <v>141019528.80342141</v>
      </c>
      <c r="T475">
        <v>141019528.80832061</v>
      </c>
      <c r="U475">
        <v>141019528.78007099</v>
      </c>
      <c r="V475">
        <v>141019528.78868619</v>
      </c>
      <c r="W475">
        <v>141019528.79325169</v>
      </c>
      <c r="X475">
        <v>141019528.7926006</v>
      </c>
      <c r="Y475">
        <v>141019528.78232399</v>
      </c>
    </row>
    <row r="476" spans="1:25" x14ac:dyDescent="0.2">
      <c r="A476" s="1">
        <v>474</v>
      </c>
      <c r="B476">
        <v>138519276.54244891</v>
      </c>
      <c r="C476">
        <v>138519276.55787081</v>
      </c>
      <c r="D476">
        <v>138519276.54274461</v>
      </c>
      <c r="E476">
        <v>138519276.5560163</v>
      </c>
      <c r="F476">
        <v>138519276.5556466</v>
      </c>
      <c r="G476">
        <v>138519276.55654889</v>
      </c>
      <c r="H476">
        <v>138519276.54259351</v>
      </c>
      <c r="I476">
        <v>138519276.55204549</v>
      </c>
      <c r="J476">
        <v>138519276.54637501</v>
      </c>
      <c r="K476">
        <v>138519276.54377049</v>
      </c>
      <c r="L476">
        <v>138519276.56206891</v>
      </c>
      <c r="M476">
        <v>138519276.5572097</v>
      </c>
      <c r="N476">
        <v>138519276.5427956</v>
      </c>
      <c r="O476">
        <v>138519276.53943399</v>
      </c>
      <c r="P476">
        <v>138519276.54654229</v>
      </c>
      <c r="Q476">
        <v>138519276.55450681</v>
      </c>
      <c r="R476">
        <v>138519276.55547819</v>
      </c>
      <c r="S476">
        <v>138519276.5546439</v>
      </c>
      <c r="T476">
        <v>138519276.54567099</v>
      </c>
      <c r="U476">
        <v>138519276.53415659</v>
      </c>
      <c r="V476">
        <v>138519276.54310721</v>
      </c>
      <c r="W476">
        <v>138519276.5522128</v>
      </c>
      <c r="X476">
        <v>138519276.5491519</v>
      </c>
      <c r="Y476">
        <v>138519276.56019571</v>
      </c>
    </row>
    <row r="477" spans="1:25" x14ac:dyDescent="0.2">
      <c r="A477" s="1">
        <v>475</v>
      </c>
      <c r="B477">
        <v>147014295.388798</v>
      </c>
      <c r="C477">
        <v>147014295.39078429</v>
      </c>
      <c r="D477">
        <v>147014295.39046741</v>
      </c>
      <c r="E477">
        <v>147014295.38597029</v>
      </c>
      <c r="F477">
        <v>147014295.40424159</v>
      </c>
      <c r="G477">
        <v>147014295.39901409</v>
      </c>
      <c r="H477">
        <v>147014295.3799853</v>
      </c>
      <c r="I477">
        <v>147014295.38895869</v>
      </c>
      <c r="J477">
        <v>147014295.4013989</v>
      </c>
      <c r="K477">
        <v>147014295.4043608</v>
      </c>
      <c r="L477">
        <v>147014295.38800481</v>
      </c>
      <c r="M477">
        <v>147014295.40119499</v>
      </c>
      <c r="N477">
        <v>147014295.38964081</v>
      </c>
      <c r="O477">
        <v>147014295.39272141</v>
      </c>
      <c r="P477">
        <v>147014295.4006885</v>
      </c>
      <c r="Q477">
        <v>147014295.40175331</v>
      </c>
      <c r="R477">
        <v>147014295.3806994</v>
      </c>
      <c r="S477">
        <v>147014295.39024061</v>
      </c>
      <c r="T477">
        <v>147014295.38752419</v>
      </c>
      <c r="U477">
        <v>147014295.39750931</v>
      </c>
      <c r="V477">
        <v>147014295.39034271</v>
      </c>
      <c r="W477">
        <v>147014295.40119159</v>
      </c>
      <c r="X477">
        <v>147014295.386255</v>
      </c>
      <c r="Y477">
        <v>147014295.4004913</v>
      </c>
    </row>
    <row r="478" spans="1:25" x14ac:dyDescent="0.2">
      <c r="A478" s="1">
        <v>476</v>
      </c>
      <c r="B478">
        <v>142300447.78902599</v>
      </c>
      <c r="C478">
        <v>142300447.80481189</v>
      </c>
      <c r="D478">
        <v>142300447.78494409</v>
      </c>
      <c r="E478">
        <v>142300447.7956326</v>
      </c>
      <c r="F478">
        <v>142300447.78505269</v>
      </c>
      <c r="G478">
        <v>142300447.7990354</v>
      </c>
      <c r="H478">
        <v>142300447.79949239</v>
      </c>
      <c r="I478">
        <v>142300447.7886498</v>
      </c>
      <c r="J478">
        <v>142300447.80096051</v>
      </c>
      <c r="K478">
        <v>142300447.79713899</v>
      </c>
      <c r="L478">
        <v>142300447.78481811</v>
      </c>
      <c r="M478">
        <v>142300447.79870391</v>
      </c>
      <c r="N478">
        <v>142300447.78519189</v>
      </c>
      <c r="O478">
        <v>142300447.7873002</v>
      </c>
      <c r="P478">
        <v>142300447.79918659</v>
      </c>
      <c r="Q478">
        <v>142300447.79741481</v>
      </c>
      <c r="R478">
        <v>142300447.7991237</v>
      </c>
      <c r="S478">
        <v>142300447.78193629</v>
      </c>
      <c r="T478">
        <v>142300447.78942221</v>
      </c>
      <c r="U478">
        <v>142300447.784628</v>
      </c>
      <c r="V478">
        <v>142300447.7831209</v>
      </c>
      <c r="W478">
        <v>142300447.78395349</v>
      </c>
      <c r="X478">
        <v>142300447.79847121</v>
      </c>
      <c r="Y478">
        <v>142300447.79822499</v>
      </c>
    </row>
    <row r="479" spans="1:25" x14ac:dyDescent="0.2">
      <c r="A479" s="1">
        <v>477</v>
      </c>
      <c r="B479">
        <v>143395257.46191481</v>
      </c>
      <c r="C479">
        <v>143395257.48282939</v>
      </c>
      <c r="D479">
        <v>143395257.46875989</v>
      </c>
      <c r="E479">
        <v>143395257.46270981</v>
      </c>
      <c r="F479">
        <v>143395257.47786251</v>
      </c>
      <c r="G479">
        <v>143395257.47305569</v>
      </c>
      <c r="H479">
        <v>143395257.4841226</v>
      </c>
      <c r="I479">
        <v>143395257.4764477</v>
      </c>
      <c r="J479">
        <v>143395257.46629289</v>
      </c>
      <c r="K479">
        <v>143395257.4612684</v>
      </c>
      <c r="L479">
        <v>143395257.47649169</v>
      </c>
      <c r="M479">
        <v>143395257.46777409</v>
      </c>
      <c r="N479">
        <v>143395257.47578439</v>
      </c>
      <c r="O479">
        <v>143395257.4668617</v>
      </c>
      <c r="P479">
        <v>143395257.4774023</v>
      </c>
      <c r="Q479">
        <v>143395257.46458831</v>
      </c>
      <c r="R479">
        <v>143395257.48327819</v>
      </c>
      <c r="S479">
        <v>143395257.46402639</v>
      </c>
      <c r="T479">
        <v>143395257.47196451</v>
      </c>
      <c r="U479">
        <v>143395257.4725152</v>
      </c>
      <c r="V479">
        <v>143395257.47670421</v>
      </c>
      <c r="W479">
        <v>143395257.4659878</v>
      </c>
      <c r="X479">
        <v>143395257.47641569</v>
      </c>
      <c r="Y479">
        <v>143395257.476845</v>
      </c>
    </row>
    <row r="480" spans="1:25" x14ac:dyDescent="0.2">
      <c r="A480" s="1">
        <v>478</v>
      </c>
      <c r="B480">
        <v>146447004.76051599</v>
      </c>
      <c r="C480">
        <v>146447004.76432049</v>
      </c>
      <c r="D480">
        <v>146447004.76349571</v>
      </c>
      <c r="E480">
        <v>146447004.77371791</v>
      </c>
      <c r="F480">
        <v>146447004.76222181</v>
      </c>
      <c r="G480">
        <v>146447004.77534059</v>
      </c>
      <c r="H480">
        <v>146447004.7785258</v>
      </c>
      <c r="I480">
        <v>146447004.76330891</v>
      </c>
      <c r="J480">
        <v>146447004.77600151</v>
      </c>
      <c r="K480">
        <v>146447004.76996481</v>
      </c>
      <c r="L480">
        <v>146447004.78148529</v>
      </c>
      <c r="M480">
        <v>146447004.7733396</v>
      </c>
      <c r="N480">
        <v>146447004.76545441</v>
      </c>
      <c r="O480">
        <v>146447004.7647287</v>
      </c>
      <c r="P480">
        <v>146447004.77389041</v>
      </c>
      <c r="Q480">
        <v>146447004.7808089</v>
      </c>
      <c r="R480">
        <v>146447004.76147979</v>
      </c>
      <c r="S480">
        <v>146447004.76312771</v>
      </c>
      <c r="T480">
        <v>146447004.76099029</v>
      </c>
      <c r="U480">
        <v>146447004.77269119</v>
      </c>
      <c r="V480">
        <v>146447004.76427129</v>
      </c>
      <c r="W480">
        <v>146447004.76499999</v>
      </c>
      <c r="X480">
        <v>146447004.7735149</v>
      </c>
      <c r="Y480">
        <v>146447004.88320479</v>
      </c>
    </row>
    <row r="481" spans="1:25" x14ac:dyDescent="0.2">
      <c r="A481" s="1">
        <v>479</v>
      </c>
      <c r="B481">
        <v>137926356.7879881</v>
      </c>
      <c r="C481">
        <v>137926356.79632041</v>
      </c>
      <c r="D481">
        <v>137926356.7873424</v>
      </c>
      <c r="E481">
        <v>137926356.79429409</v>
      </c>
      <c r="F481">
        <v>137926356.77710059</v>
      </c>
      <c r="G481">
        <v>137926356.79442549</v>
      </c>
      <c r="H481">
        <v>137926356.78623831</v>
      </c>
      <c r="I481">
        <v>137926356.79411909</v>
      </c>
      <c r="J481">
        <v>137926356.7861008</v>
      </c>
      <c r="K481">
        <v>137926356.78629559</v>
      </c>
      <c r="L481">
        <v>137926356.7961964</v>
      </c>
      <c r="M481">
        <v>137926356.79887649</v>
      </c>
      <c r="N481">
        <v>137926356.78202441</v>
      </c>
      <c r="O481">
        <v>137926356.79806221</v>
      </c>
      <c r="P481">
        <v>137926356.78667819</v>
      </c>
      <c r="Q481">
        <v>137926356.7859329</v>
      </c>
      <c r="R481">
        <v>137926356.7837843</v>
      </c>
      <c r="S481">
        <v>137926356.782938</v>
      </c>
      <c r="T481">
        <v>137926356.79367569</v>
      </c>
      <c r="U481">
        <v>137926356.795104</v>
      </c>
      <c r="V481">
        <v>137926356.7837235</v>
      </c>
      <c r="W481">
        <v>137926356.78266609</v>
      </c>
      <c r="X481">
        <v>137926356.7951844</v>
      </c>
      <c r="Y481">
        <v>137926356.79555759</v>
      </c>
    </row>
    <row r="482" spans="1:25" x14ac:dyDescent="0.2">
      <c r="A482" s="1">
        <v>480</v>
      </c>
      <c r="B482">
        <v>143549045.2044746</v>
      </c>
      <c r="C482">
        <v>143549045.18810129</v>
      </c>
      <c r="D482">
        <v>143549045.174191</v>
      </c>
      <c r="E482">
        <v>143549045.18586391</v>
      </c>
      <c r="F482">
        <v>143549045.20886669</v>
      </c>
      <c r="G482">
        <v>143549045.18830919</v>
      </c>
      <c r="H482">
        <v>143549045.17811021</v>
      </c>
      <c r="I482">
        <v>143549045.18690059</v>
      </c>
      <c r="J482">
        <v>143549045.19730091</v>
      </c>
      <c r="K482">
        <v>143549045.1792779</v>
      </c>
      <c r="L482">
        <v>143549045.17619669</v>
      </c>
      <c r="M482">
        <v>143549045.18976191</v>
      </c>
      <c r="N482">
        <v>143549045.18766949</v>
      </c>
      <c r="O482">
        <v>143549045.189464</v>
      </c>
      <c r="P482">
        <v>143549045.175423</v>
      </c>
      <c r="Q482">
        <v>143549045.19684511</v>
      </c>
      <c r="R482">
        <v>143549045.1874671</v>
      </c>
      <c r="S482">
        <v>143549045.1415306</v>
      </c>
      <c r="T482">
        <v>143549045.18968999</v>
      </c>
      <c r="U482">
        <v>143549045.18790439</v>
      </c>
      <c r="V482">
        <v>143549045.18636379</v>
      </c>
      <c r="W482">
        <v>143549045.18739569</v>
      </c>
      <c r="X482">
        <v>143549045.19457221</v>
      </c>
      <c r="Y482">
        <v>143549045.18721959</v>
      </c>
    </row>
    <row r="483" spans="1:25" x14ac:dyDescent="0.2">
      <c r="A483" s="1">
        <v>481</v>
      </c>
      <c r="B483">
        <v>146888446.75679281</v>
      </c>
      <c r="C483">
        <v>146888446.73979461</v>
      </c>
      <c r="D483">
        <v>146888446.744636</v>
      </c>
      <c r="E483">
        <v>146888446.7581751</v>
      </c>
      <c r="F483">
        <v>146888446.7797896</v>
      </c>
      <c r="G483">
        <v>146888446.7589196</v>
      </c>
      <c r="H483">
        <v>146888446.74673519</v>
      </c>
      <c r="I483">
        <v>146888446.7588374</v>
      </c>
      <c r="J483">
        <v>146888446.759716</v>
      </c>
      <c r="K483">
        <v>146888446.7580449</v>
      </c>
      <c r="L483">
        <v>146888446.74554521</v>
      </c>
      <c r="M483">
        <v>146888446.74602401</v>
      </c>
      <c r="N483">
        <v>146888446.73639381</v>
      </c>
      <c r="O483">
        <v>146888446.76067671</v>
      </c>
      <c r="P483">
        <v>146888446.74376681</v>
      </c>
      <c r="Q483">
        <v>146888446.76206869</v>
      </c>
      <c r="R483">
        <v>146888446.75837651</v>
      </c>
      <c r="S483">
        <v>146888446.7589778</v>
      </c>
      <c r="T483">
        <v>146888446.75735489</v>
      </c>
      <c r="U483">
        <v>146888446.76231569</v>
      </c>
      <c r="V483">
        <v>146888446.75751361</v>
      </c>
      <c r="W483">
        <v>146888446.76122439</v>
      </c>
      <c r="X483">
        <v>146888446.74658981</v>
      </c>
      <c r="Y483">
        <v>146888446.75965229</v>
      </c>
    </row>
    <row r="484" spans="1:25" x14ac:dyDescent="0.2">
      <c r="A484" s="1">
        <v>482</v>
      </c>
      <c r="B484">
        <v>139527507.00243089</v>
      </c>
      <c r="C484">
        <v>139527507.00420439</v>
      </c>
      <c r="D484">
        <v>139527507.02169371</v>
      </c>
      <c r="E484">
        <v>139527506.99855101</v>
      </c>
      <c r="F484">
        <v>139527507.0163734</v>
      </c>
      <c r="G484">
        <v>139527507.01244259</v>
      </c>
      <c r="H484">
        <v>139527507.01393899</v>
      </c>
      <c r="I484">
        <v>139527507.0033958</v>
      </c>
      <c r="J484">
        <v>139527507.01511571</v>
      </c>
      <c r="K484">
        <v>139527507.01336971</v>
      </c>
      <c r="L484">
        <v>139527507.00236991</v>
      </c>
      <c r="M484">
        <v>139527507.01472709</v>
      </c>
      <c r="N484">
        <v>139527507.00417519</v>
      </c>
      <c r="O484">
        <v>139527507.0042789</v>
      </c>
      <c r="P484">
        <v>139527507.01339439</v>
      </c>
      <c r="Q484">
        <v>139527507.0149107</v>
      </c>
      <c r="R484">
        <v>139527506.99588901</v>
      </c>
      <c r="S484">
        <v>139527507.00306299</v>
      </c>
      <c r="T484">
        <v>139527507.00244659</v>
      </c>
      <c r="U484">
        <v>139527507.01285031</v>
      </c>
      <c r="V484">
        <v>139527507.00428841</v>
      </c>
      <c r="W484">
        <v>139527507.0143818</v>
      </c>
      <c r="X484">
        <v>139527507.00255609</v>
      </c>
      <c r="Y484">
        <v>139527507.01109391</v>
      </c>
    </row>
    <row r="485" spans="1:25" x14ac:dyDescent="0.2">
      <c r="A485" s="1">
        <v>483</v>
      </c>
      <c r="B485">
        <v>142088402.11821771</v>
      </c>
      <c r="C485">
        <v>142088402.13811639</v>
      </c>
      <c r="D485">
        <v>142088402.12210029</v>
      </c>
      <c r="E485">
        <v>142088402.13337991</v>
      </c>
      <c r="F485">
        <v>142088402.13552609</v>
      </c>
      <c r="G485">
        <v>142088402.1357196</v>
      </c>
      <c r="H485">
        <v>142088402.12054271</v>
      </c>
      <c r="I485">
        <v>142088402.13095111</v>
      </c>
      <c r="J485">
        <v>142088402.1226958</v>
      </c>
      <c r="K485">
        <v>142088402.11863279</v>
      </c>
      <c r="L485">
        <v>142088402.1388143</v>
      </c>
      <c r="M485">
        <v>142088402.13412419</v>
      </c>
      <c r="N485">
        <v>142088402.12194949</v>
      </c>
      <c r="O485">
        <v>142088402.11902741</v>
      </c>
      <c r="P485">
        <v>142088402.12517819</v>
      </c>
      <c r="Q485">
        <v>142088402.1341714</v>
      </c>
      <c r="R485">
        <v>142088402.13504261</v>
      </c>
      <c r="S485">
        <v>142088402.13220581</v>
      </c>
      <c r="T485">
        <v>142088402.11977711</v>
      </c>
      <c r="U485">
        <v>142088402.114223</v>
      </c>
      <c r="V485">
        <v>142088402.11904699</v>
      </c>
      <c r="W485">
        <v>142088402.12898031</v>
      </c>
      <c r="X485">
        <v>142088402.12427869</v>
      </c>
      <c r="Y485">
        <v>142088402.13870791</v>
      </c>
    </row>
    <row r="486" spans="1:25" x14ac:dyDescent="0.2">
      <c r="A486" s="1">
        <v>484</v>
      </c>
      <c r="B486">
        <v>140089025.10026491</v>
      </c>
      <c r="C486">
        <v>140089025.08200809</v>
      </c>
      <c r="D486">
        <v>140089025.08326349</v>
      </c>
      <c r="E486">
        <v>140089025.10320809</v>
      </c>
      <c r="F486">
        <v>140089025.0984416</v>
      </c>
      <c r="G486">
        <v>140089025.08737439</v>
      </c>
      <c r="H486">
        <v>140089025.08416769</v>
      </c>
      <c r="I486">
        <v>140089025.08722371</v>
      </c>
      <c r="J486">
        <v>140089025.09999701</v>
      </c>
      <c r="K486">
        <v>140089025.08547831</v>
      </c>
      <c r="L486">
        <v>140089025.0827941</v>
      </c>
      <c r="M486">
        <v>140089025.08115941</v>
      </c>
      <c r="N486">
        <v>140089025.0840323</v>
      </c>
      <c r="O486">
        <v>140089025.10360879</v>
      </c>
      <c r="P486">
        <v>140089025.08888221</v>
      </c>
      <c r="Q486">
        <v>140089025.08463389</v>
      </c>
      <c r="R486">
        <v>140089025.1015352</v>
      </c>
      <c r="S486">
        <v>140089025.08064681</v>
      </c>
      <c r="T486">
        <v>140089025.088853</v>
      </c>
      <c r="U486">
        <v>140089025.10086671</v>
      </c>
      <c r="V486">
        <v>140089025.0857994</v>
      </c>
      <c r="W486">
        <v>140089025.09901249</v>
      </c>
      <c r="X486">
        <v>140089025.10221621</v>
      </c>
      <c r="Y486">
        <v>140089025.08913261</v>
      </c>
    </row>
    <row r="487" spans="1:25" x14ac:dyDescent="0.2">
      <c r="A487" s="1">
        <v>485</v>
      </c>
      <c r="B487">
        <v>136960291.16576961</v>
      </c>
      <c r="C487">
        <v>136960291.16856459</v>
      </c>
      <c r="D487">
        <v>136960291.17108849</v>
      </c>
      <c r="E487">
        <v>136960291.17447981</v>
      </c>
      <c r="F487">
        <v>136960291.17024839</v>
      </c>
      <c r="G487">
        <v>136960291.1860992</v>
      </c>
      <c r="H487">
        <v>136960291.1872364</v>
      </c>
      <c r="I487">
        <v>136960291.17260131</v>
      </c>
      <c r="J487">
        <v>136960291.1731582</v>
      </c>
      <c r="K487">
        <v>136960291.1786257</v>
      </c>
      <c r="L487">
        <v>136960291.16835111</v>
      </c>
      <c r="M487">
        <v>136960291.18602929</v>
      </c>
      <c r="N487">
        <v>136960291.17216671</v>
      </c>
      <c r="O487">
        <v>136960291.20306599</v>
      </c>
      <c r="P487">
        <v>136960291.1821574</v>
      </c>
      <c r="Q487">
        <v>136960291.1821762</v>
      </c>
      <c r="R487">
        <v>136960291.18232021</v>
      </c>
      <c r="S487">
        <v>136960291.18568861</v>
      </c>
      <c r="T487">
        <v>136960291.17508721</v>
      </c>
      <c r="U487">
        <v>136960291.164837</v>
      </c>
      <c r="V487">
        <v>136960291.18619671</v>
      </c>
      <c r="W487">
        <v>136960291.1833967</v>
      </c>
      <c r="X487">
        <v>136960291.1684083</v>
      </c>
      <c r="Y487">
        <v>136960291.1825093</v>
      </c>
    </row>
    <row r="488" spans="1:25" x14ac:dyDescent="0.2">
      <c r="A488" s="1">
        <v>486</v>
      </c>
      <c r="B488">
        <v>145397974.8520177</v>
      </c>
      <c r="C488">
        <v>145397974.85308751</v>
      </c>
      <c r="D488">
        <v>145397974.84208661</v>
      </c>
      <c r="E488">
        <v>145397974.85439101</v>
      </c>
      <c r="F488">
        <v>145397974.8400901</v>
      </c>
      <c r="G488">
        <v>145397974.85228321</v>
      </c>
      <c r="H488">
        <v>145397974.8453815</v>
      </c>
      <c r="I488">
        <v>145397974.8535037</v>
      </c>
      <c r="J488">
        <v>145397974.8557443</v>
      </c>
      <c r="K488">
        <v>145397974.8441126</v>
      </c>
      <c r="L488">
        <v>145397974.84476161</v>
      </c>
      <c r="M488">
        <v>145397974.85385209</v>
      </c>
      <c r="N488">
        <v>145397974.85509521</v>
      </c>
      <c r="O488">
        <v>145397974.85529491</v>
      </c>
      <c r="P488">
        <v>145397974.8412753</v>
      </c>
      <c r="Q488">
        <v>145397974.86129871</v>
      </c>
      <c r="R488">
        <v>145397974.85428649</v>
      </c>
      <c r="S488">
        <v>145397974.86002791</v>
      </c>
      <c r="T488">
        <v>145397974.8551352</v>
      </c>
      <c r="U488">
        <v>145397974.85712579</v>
      </c>
      <c r="V488">
        <v>145397974.85396799</v>
      </c>
      <c r="W488">
        <v>145397974.85345769</v>
      </c>
      <c r="X488">
        <v>145397974.8594431</v>
      </c>
      <c r="Y488">
        <v>145397974.85190949</v>
      </c>
    </row>
    <row r="489" spans="1:25" x14ac:dyDescent="0.2">
      <c r="A489" s="1">
        <v>487</v>
      </c>
      <c r="B489">
        <v>144529486.58670509</v>
      </c>
      <c r="C489">
        <v>144529486.6001555</v>
      </c>
      <c r="D489">
        <v>144529486.5897876</v>
      </c>
      <c r="E489">
        <v>144529486.5874905</v>
      </c>
      <c r="F489">
        <v>144529486.60183069</v>
      </c>
      <c r="G489">
        <v>144529486.59927011</v>
      </c>
      <c r="H489">
        <v>144529486.5865109</v>
      </c>
      <c r="I489">
        <v>144529486.59892371</v>
      </c>
      <c r="J489">
        <v>144529486.58730581</v>
      </c>
      <c r="K489">
        <v>144529486.58740529</v>
      </c>
      <c r="L489">
        <v>144529486.58549681</v>
      </c>
      <c r="M489">
        <v>144529486.59034881</v>
      </c>
      <c r="N489">
        <v>144529486.59858191</v>
      </c>
      <c r="O489">
        <v>144529486.60265669</v>
      </c>
      <c r="P489">
        <v>144529486.59969631</v>
      </c>
      <c r="Q489">
        <v>144529486.58952659</v>
      </c>
      <c r="R489">
        <v>144529486.60403851</v>
      </c>
      <c r="S489">
        <v>144529486.58596179</v>
      </c>
      <c r="T489">
        <v>144529486.5974834</v>
      </c>
      <c r="U489">
        <v>144529486.59140411</v>
      </c>
      <c r="V489">
        <v>144529486.5988414</v>
      </c>
      <c r="W489">
        <v>144529486.5878005</v>
      </c>
      <c r="X489">
        <v>144529486.5992215</v>
      </c>
      <c r="Y489">
        <v>144529486.59887061</v>
      </c>
    </row>
    <row r="490" spans="1:25" x14ac:dyDescent="0.2">
      <c r="A490" s="1">
        <v>488</v>
      </c>
      <c r="B490">
        <v>142573402.72900361</v>
      </c>
      <c r="C490">
        <v>142573402.7437396</v>
      </c>
      <c r="D490">
        <v>142573402.738884</v>
      </c>
      <c r="E490">
        <v>142573402.7299698</v>
      </c>
      <c r="F490">
        <v>142573402.74421829</v>
      </c>
      <c r="G490">
        <v>142573402.73757359</v>
      </c>
      <c r="H490">
        <v>142573402.75064361</v>
      </c>
      <c r="I490">
        <v>142573402.74273211</v>
      </c>
      <c r="J490">
        <v>142573403.67866611</v>
      </c>
      <c r="K490">
        <v>142573402.75801161</v>
      </c>
      <c r="L490">
        <v>142573402.72803611</v>
      </c>
      <c r="M490">
        <v>142573402.73157081</v>
      </c>
      <c r="N490">
        <v>142573402.74350581</v>
      </c>
      <c r="O490">
        <v>142573402.74357381</v>
      </c>
      <c r="P490">
        <v>142573402.74284101</v>
      </c>
      <c r="Q490">
        <v>142573402.7339972</v>
      </c>
      <c r="R490">
        <v>142573402.75859979</v>
      </c>
      <c r="S490">
        <v>142573402.73341849</v>
      </c>
      <c r="T490">
        <v>142573402.7406323</v>
      </c>
      <c r="U490">
        <v>142573402.73565081</v>
      </c>
      <c r="V490">
        <v>142573402.74169949</v>
      </c>
      <c r="W490">
        <v>142573402.7354261</v>
      </c>
      <c r="X490">
        <v>142573402.74203369</v>
      </c>
      <c r="Y490">
        <v>142573402.74202791</v>
      </c>
    </row>
    <row r="491" spans="1:25" x14ac:dyDescent="0.2">
      <c r="A491" s="1">
        <v>489</v>
      </c>
      <c r="B491">
        <v>148376800.76704511</v>
      </c>
      <c r="C491">
        <v>148376800.765524</v>
      </c>
      <c r="D491">
        <v>148376800.74456471</v>
      </c>
      <c r="E491">
        <v>148376800.76995891</v>
      </c>
      <c r="F491">
        <v>148376800.76923439</v>
      </c>
      <c r="G491">
        <v>148376800.76263571</v>
      </c>
      <c r="H491">
        <v>148376800.74993289</v>
      </c>
      <c r="I491">
        <v>148376800.75125089</v>
      </c>
      <c r="J491">
        <v>148376800.747971</v>
      </c>
      <c r="K491">
        <v>148376800.7637634</v>
      </c>
      <c r="L491">
        <v>148376800.74988681</v>
      </c>
      <c r="M491">
        <v>148376800.7474584</v>
      </c>
      <c r="N491">
        <v>148376800.77057579</v>
      </c>
      <c r="O491">
        <v>148376800.7636863</v>
      </c>
      <c r="P491">
        <v>148376800.7714951</v>
      </c>
      <c r="Q491">
        <v>148376800.77039719</v>
      </c>
      <c r="R491">
        <v>148376800.7413623</v>
      </c>
      <c r="S491">
        <v>148376800.74769881</v>
      </c>
      <c r="T491">
        <v>148376800.76274341</v>
      </c>
      <c r="U491">
        <v>148376800.77103949</v>
      </c>
      <c r="V491">
        <v>148376800.76372331</v>
      </c>
      <c r="W491">
        <v>148376800.75075611</v>
      </c>
      <c r="X491">
        <v>148376800.76469401</v>
      </c>
      <c r="Y491">
        <v>148376800.74797329</v>
      </c>
    </row>
    <row r="492" spans="1:25" x14ac:dyDescent="0.2">
      <c r="A492" s="1">
        <v>490</v>
      </c>
      <c r="B492">
        <v>150877846.9822067</v>
      </c>
      <c r="C492">
        <v>150877846.99301371</v>
      </c>
      <c r="D492">
        <v>150877846.98409241</v>
      </c>
      <c r="E492">
        <v>150877846.99203491</v>
      </c>
      <c r="F492">
        <v>150877846.99221769</v>
      </c>
      <c r="G492">
        <v>150877846.9906567</v>
      </c>
      <c r="H492">
        <v>150877846.98186919</v>
      </c>
      <c r="I492">
        <v>150877846.99230051</v>
      </c>
      <c r="J492">
        <v>150877846.9836821</v>
      </c>
      <c r="K492">
        <v>150877846.9841302</v>
      </c>
      <c r="L492">
        <v>150877846.9840923</v>
      </c>
      <c r="M492">
        <v>150877846.97304729</v>
      </c>
      <c r="N492">
        <v>150877846.99419969</v>
      </c>
      <c r="O492">
        <v>150877846.9949331</v>
      </c>
      <c r="P492">
        <v>150877846.9940047</v>
      </c>
      <c r="Q492">
        <v>150877846.9829357</v>
      </c>
      <c r="R492">
        <v>150877846.99702239</v>
      </c>
      <c r="S492">
        <v>150877846.98057979</v>
      </c>
      <c r="T492">
        <v>150877846.99216151</v>
      </c>
      <c r="U492">
        <v>150877846.9938623</v>
      </c>
      <c r="V492">
        <v>150877846.96668831</v>
      </c>
      <c r="W492">
        <v>150877846.9858892</v>
      </c>
      <c r="X492">
        <v>150877846.99499479</v>
      </c>
      <c r="Y492">
        <v>150877846.99209541</v>
      </c>
    </row>
    <row r="493" spans="1:25" x14ac:dyDescent="0.2">
      <c r="A493" s="1">
        <v>491</v>
      </c>
      <c r="B493">
        <v>144953072.10627991</v>
      </c>
      <c r="C493">
        <v>144953072.1032728</v>
      </c>
      <c r="D493">
        <v>144953072.10851851</v>
      </c>
      <c r="E493">
        <v>144953072.12907621</v>
      </c>
      <c r="F493">
        <v>144953072.12288329</v>
      </c>
      <c r="G493">
        <v>144953072.11917949</v>
      </c>
      <c r="H493">
        <v>144953072.1096116</v>
      </c>
      <c r="I493">
        <v>144953072.18047801</v>
      </c>
      <c r="J493">
        <v>144953072.10723299</v>
      </c>
      <c r="K493">
        <v>144953072.12735981</v>
      </c>
      <c r="L493">
        <v>144953072.11230481</v>
      </c>
      <c r="M493">
        <v>144953072.11512071</v>
      </c>
      <c r="N493">
        <v>144953072.12332171</v>
      </c>
      <c r="O493">
        <v>144953072.1141935</v>
      </c>
      <c r="P493">
        <v>144953072.11365849</v>
      </c>
      <c r="Q493">
        <v>144953072.1308946</v>
      </c>
      <c r="R493">
        <v>144953072.12589279</v>
      </c>
      <c r="S493">
        <v>144953072.11078659</v>
      </c>
      <c r="T493">
        <v>144953072.1223408</v>
      </c>
      <c r="U493">
        <v>144953072.1189158</v>
      </c>
      <c r="V493">
        <v>144953072.11292061</v>
      </c>
      <c r="W493">
        <v>144953072.12234661</v>
      </c>
      <c r="X493">
        <v>144953072.1145291</v>
      </c>
      <c r="Y493">
        <v>144953072.09830749</v>
      </c>
    </row>
    <row r="494" spans="1:25" x14ac:dyDescent="0.2">
      <c r="A494" s="1">
        <v>492</v>
      </c>
      <c r="B494">
        <v>140402874.60545081</v>
      </c>
      <c r="C494">
        <v>140402874.59967619</v>
      </c>
      <c r="D494">
        <v>140402874.60782239</v>
      </c>
      <c r="E494">
        <v>140402874.61953521</v>
      </c>
      <c r="F494">
        <v>140402874.58644971</v>
      </c>
      <c r="G494">
        <v>140402874.61290339</v>
      </c>
      <c r="H494">
        <v>140402874.6059148</v>
      </c>
      <c r="I494">
        <v>140402874.6151894</v>
      </c>
      <c r="J494">
        <v>140402874.61104849</v>
      </c>
      <c r="K494">
        <v>140402874.60673431</v>
      </c>
      <c r="L494">
        <v>140402874.6042856</v>
      </c>
      <c r="M494">
        <v>140402874.6198701</v>
      </c>
      <c r="N494">
        <v>140402874.6064769</v>
      </c>
      <c r="O494">
        <v>140402874.6043928</v>
      </c>
      <c r="P494">
        <v>140402874.6078907</v>
      </c>
      <c r="Q494">
        <v>140402874.61852971</v>
      </c>
      <c r="R494">
        <v>140402874.61887911</v>
      </c>
      <c r="S494">
        <v>140402874.6195434</v>
      </c>
      <c r="T494">
        <v>140402874.6088286</v>
      </c>
      <c r="U494">
        <v>140402874.60148281</v>
      </c>
      <c r="V494">
        <v>140402874.60798031</v>
      </c>
      <c r="W494">
        <v>140402874.6204614</v>
      </c>
      <c r="X494">
        <v>140402874.60932249</v>
      </c>
      <c r="Y494">
        <v>140402874.62420931</v>
      </c>
    </row>
    <row r="495" spans="1:25" x14ac:dyDescent="0.2">
      <c r="A495" s="1">
        <v>493</v>
      </c>
      <c r="B495">
        <v>148319511.7844846</v>
      </c>
      <c r="C495">
        <v>148319511.78194731</v>
      </c>
      <c r="D495">
        <v>148319511.7849578</v>
      </c>
      <c r="E495">
        <v>148319511.80859181</v>
      </c>
      <c r="F495">
        <v>148319511.80227101</v>
      </c>
      <c r="G495">
        <v>148319511.80154619</v>
      </c>
      <c r="H495">
        <v>148319511.78791389</v>
      </c>
      <c r="I495">
        <v>148319511.80326241</v>
      </c>
      <c r="J495">
        <v>148319511.78909671</v>
      </c>
      <c r="K495">
        <v>148319511.7863183</v>
      </c>
      <c r="L495">
        <v>148319511.7872138</v>
      </c>
      <c r="M495">
        <v>148319511.79214051</v>
      </c>
      <c r="N495">
        <v>148319511.80276841</v>
      </c>
      <c r="O495">
        <v>148319511.79271549</v>
      </c>
      <c r="P495">
        <v>148319511.7924552</v>
      </c>
      <c r="Q495">
        <v>148319511.80993399</v>
      </c>
      <c r="R495">
        <v>148319511.78742489</v>
      </c>
      <c r="S495">
        <v>148319511.7929703</v>
      </c>
      <c r="T495">
        <v>148319511.80299121</v>
      </c>
      <c r="U495">
        <v>148319511.7969642</v>
      </c>
      <c r="V495">
        <v>148319511.80375919</v>
      </c>
      <c r="W495">
        <v>148319511.8026287</v>
      </c>
      <c r="X495">
        <v>148319511.81588569</v>
      </c>
      <c r="Y495">
        <v>148319511.78991339</v>
      </c>
    </row>
    <row r="496" spans="1:25" x14ac:dyDescent="0.2">
      <c r="A496" s="1">
        <v>494</v>
      </c>
      <c r="B496">
        <v>142313741.52598509</v>
      </c>
      <c r="C496">
        <v>142313741.5244672</v>
      </c>
      <c r="D496">
        <v>142313741.50913799</v>
      </c>
      <c r="E496">
        <v>142313741.5265325</v>
      </c>
      <c r="F496">
        <v>142313741.52700451</v>
      </c>
      <c r="G496">
        <v>142313741.52481499</v>
      </c>
      <c r="H496">
        <v>142313741.5147638</v>
      </c>
      <c r="I496">
        <v>142313741.51347399</v>
      </c>
      <c r="J496">
        <v>142313741.5276843</v>
      </c>
      <c r="K496">
        <v>142313741.51381761</v>
      </c>
      <c r="L496">
        <v>142313741.5133304</v>
      </c>
      <c r="M496">
        <v>142313741.51115099</v>
      </c>
      <c r="N496">
        <v>142313741.5119853</v>
      </c>
      <c r="O496">
        <v>142313741.52583969</v>
      </c>
      <c r="P496">
        <v>142313741.51332501</v>
      </c>
      <c r="Q496">
        <v>142313741.5295324</v>
      </c>
      <c r="R496">
        <v>142313741.5268445</v>
      </c>
      <c r="S496">
        <v>142313741.5138531</v>
      </c>
      <c r="T496">
        <v>142313741.52674171</v>
      </c>
      <c r="U496">
        <v>142313741.5273701</v>
      </c>
      <c r="V496">
        <v>142313741.52532551</v>
      </c>
      <c r="W496">
        <v>142313741.51339439</v>
      </c>
      <c r="X496">
        <v>142313741.770693</v>
      </c>
      <c r="Y496">
        <v>142313741.52597949</v>
      </c>
    </row>
    <row r="497" spans="1:25" x14ac:dyDescent="0.2">
      <c r="A497" s="1">
        <v>495</v>
      </c>
      <c r="B497">
        <v>148822159.0146758</v>
      </c>
      <c r="C497">
        <v>148822159.02765501</v>
      </c>
      <c r="D497">
        <v>148822159.0122771</v>
      </c>
      <c r="E497">
        <v>148822159.02583581</v>
      </c>
      <c r="F497">
        <v>148822159.01534939</v>
      </c>
      <c r="G497">
        <v>148822159.01716059</v>
      </c>
      <c r="H497">
        <v>148822159.01019481</v>
      </c>
      <c r="I497">
        <v>148822159.0212366</v>
      </c>
      <c r="J497">
        <v>148822159.01540181</v>
      </c>
      <c r="K497">
        <v>148822159.00842699</v>
      </c>
      <c r="L497">
        <v>148822159.03120509</v>
      </c>
      <c r="M497">
        <v>148822159.0250887</v>
      </c>
      <c r="N497">
        <v>148822159.01149419</v>
      </c>
      <c r="O497">
        <v>148822159.02965841</v>
      </c>
      <c r="P497">
        <v>148822159.0156042</v>
      </c>
      <c r="Q497">
        <v>148822159.01492229</v>
      </c>
      <c r="R497">
        <v>148822159.0121862</v>
      </c>
      <c r="S497">
        <v>148822159.02589431</v>
      </c>
      <c r="T497">
        <v>148822159.022035</v>
      </c>
      <c r="U497">
        <v>148822159.02486601</v>
      </c>
      <c r="V497">
        <v>148822159.0148066</v>
      </c>
      <c r="W497">
        <v>148822159.01490831</v>
      </c>
      <c r="X497">
        <v>148822159.01842141</v>
      </c>
      <c r="Y497">
        <v>148822159.02459159</v>
      </c>
    </row>
    <row r="498" spans="1:25" x14ac:dyDescent="0.2">
      <c r="A498" s="1">
        <v>496</v>
      </c>
      <c r="B498">
        <v>144338232.47959381</v>
      </c>
      <c r="C498">
        <v>144338232.4984366</v>
      </c>
      <c r="D498">
        <v>144338232.4774783</v>
      </c>
      <c r="E498">
        <v>144338232.490854</v>
      </c>
      <c r="F498">
        <v>144338232.47764361</v>
      </c>
      <c r="G498">
        <v>144338232.49001551</v>
      </c>
      <c r="H498">
        <v>144338232.4940488</v>
      </c>
      <c r="I498">
        <v>144338232.48280841</v>
      </c>
      <c r="J498">
        <v>144338232.4941844</v>
      </c>
      <c r="K498">
        <v>144338232.4900727</v>
      </c>
      <c r="L498">
        <v>144338232.4771466</v>
      </c>
      <c r="M498">
        <v>144338232.49013171</v>
      </c>
      <c r="N498">
        <v>144338232.4812606</v>
      </c>
      <c r="O498">
        <v>144338232.47866681</v>
      </c>
      <c r="P498">
        <v>144338232.48713771</v>
      </c>
      <c r="Q498">
        <v>144338232.48932549</v>
      </c>
      <c r="R498">
        <v>144338232.4900316</v>
      </c>
      <c r="S498">
        <v>144338232.47337079</v>
      </c>
      <c r="T498">
        <v>144338232.47489899</v>
      </c>
      <c r="U498">
        <v>144338232.47340369</v>
      </c>
      <c r="V498">
        <v>144338232.52455339</v>
      </c>
      <c r="W498">
        <v>144338232.4775025</v>
      </c>
      <c r="X498">
        <v>144338232.4901503</v>
      </c>
      <c r="Y498">
        <v>144338232.4918144</v>
      </c>
    </row>
    <row r="499" spans="1:25" x14ac:dyDescent="0.2">
      <c r="A499" s="1">
        <v>497</v>
      </c>
      <c r="B499">
        <v>140117439.96147621</v>
      </c>
      <c r="C499">
        <v>140117439.9864566</v>
      </c>
      <c r="D499">
        <v>140117439.95966819</v>
      </c>
      <c r="E499">
        <v>140117439.96113819</v>
      </c>
      <c r="F499">
        <v>140117439.96178231</v>
      </c>
      <c r="G499">
        <v>140117439.97239169</v>
      </c>
      <c r="H499">
        <v>140117439.97795111</v>
      </c>
      <c r="I499">
        <v>140117439.96464029</v>
      </c>
      <c r="J499">
        <v>140117439.9623791</v>
      </c>
      <c r="K499">
        <v>140117439.97194079</v>
      </c>
      <c r="L499">
        <v>140117439.96095669</v>
      </c>
      <c r="M499">
        <v>140117439.97651029</v>
      </c>
      <c r="N499">
        <v>140117439.96107289</v>
      </c>
      <c r="O499">
        <v>140117439.96037731</v>
      </c>
      <c r="P499">
        <v>140117439.97121859</v>
      </c>
      <c r="Q499">
        <v>140117439.97119591</v>
      </c>
      <c r="R499">
        <v>140117439.97310171</v>
      </c>
      <c r="S499">
        <v>140117439.9726885</v>
      </c>
      <c r="T499">
        <v>140117439.95996869</v>
      </c>
      <c r="U499">
        <v>140117439.9575716</v>
      </c>
      <c r="V499">
        <v>140117439.9792788</v>
      </c>
      <c r="W499">
        <v>140117440.00371611</v>
      </c>
      <c r="X499">
        <v>140117439.9606576</v>
      </c>
      <c r="Y499">
        <v>140117439.9762142</v>
      </c>
    </row>
    <row r="500" spans="1:25" x14ac:dyDescent="0.2">
      <c r="A500" s="1">
        <v>498</v>
      </c>
      <c r="B500">
        <v>145034481.5517455</v>
      </c>
      <c r="C500">
        <v>145034481.55208009</v>
      </c>
      <c r="D500">
        <v>145034481.54962659</v>
      </c>
      <c r="E500">
        <v>145034481.55101171</v>
      </c>
      <c r="F500">
        <v>145034481.5495255</v>
      </c>
      <c r="G500">
        <v>145034481.56270409</v>
      </c>
      <c r="H500">
        <v>145034481.56561309</v>
      </c>
      <c r="I500">
        <v>145034481.55097419</v>
      </c>
      <c r="J500">
        <v>145034481.55067521</v>
      </c>
      <c r="K500">
        <v>145034481.54200521</v>
      </c>
      <c r="L500">
        <v>145034481.54634711</v>
      </c>
      <c r="M500">
        <v>145034481.5688068</v>
      </c>
      <c r="N500">
        <v>145034481.55132619</v>
      </c>
      <c r="O500">
        <v>145034481.54892781</v>
      </c>
      <c r="P500">
        <v>145034481.55173329</v>
      </c>
      <c r="Q500">
        <v>145034481.5466274</v>
      </c>
      <c r="R500">
        <v>145034481.56110871</v>
      </c>
      <c r="S500">
        <v>145034481.5616509</v>
      </c>
      <c r="T500">
        <v>145034481.5534336</v>
      </c>
      <c r="U500">
        <v>145034481.5618493</v>
      </c>
      <c r="V500">
        <v>145034481.56700721</v>
      </c>
      <c r="W500">
        <v>145034481.55905801</v>
      </c>
      <c r="X500">
        <v>145034481.5475083</v>
      </c>
      <c r="Y500">
        <v>145034481.56207609</v>
      </c>
    </row>
    <row r="501" spans="1:25" x14ac:dyDescent="0.2">
      <c r="A501" s="1">
        <v>499</v>
      </c>
      <c r="B501">
        <v>148016164.58580971</v>
      </c>
      <c r="C501">
        <v>148016164.5798088</v>
      </c>
      <c r="D501">
        <v>148016164.5835245</v>
      </c>
      <c r="E501">
        <v>148016164.58645549</v>
      </c>
      <c r="F501">
        <v>148016164.58502719</v>
      </c>
      <c r="G501">
        <v>148016164.6007475</v>
      </c>
      <c r="H501">
        <v>148016164.59810159</v>
      </c>
      <c r="I501">
        <v>148016164.58714831</v>
      </c>
      <c r="J501">
        <v>148016164.5979214</v>
      </c>
      <c r="K501">
        <v>148016164.5988237</v>
      </c>
      <c r="L501">
        <v>148016164.58316249</v>
      </c>
      <c r="M501">
        <v>148016164.5980072</v>
      </c>
      <c r="N501">
        <v>148016164.58728671</v>
      </c>
      <c r="O501">
        <v>148016164.58401731</v>
      </c>
      <c r="P501">
        <v>148016164.59857991</v>
      </c>
      <c r="Q501">
        <v>148016164.59629819</v>
      </c>
      <c r="R501">
        <v>148016164.59848529</v>
      </c>
      <c r="S501">
        <v>148016164.6006102</v>
      </c>
      <c r="T501">
        <v>148016164.58361131</v>
      </c>
      <c r="U501">
        <v>148016164.5850437</v>
      </c>
      <c r="V501">
        <v>148016164.58088821</v>
      </c>
      <c r="W501">
        <v>148016164.58297101</v>
      </c>
      <c r="X501">
        <v>148016164.59757131</v>
      </c>
      <c r="Y501">
        <v>148016164.59886011</v>
      </c>
    </row>
    <row r="502" spans="1:25" x14ac:dyDescent="0.2">
      <c r="A502" s="1">
        <v>500</v>
      </c>
      <c r="B502">
        <v>150018135.93053889</v>
      </c>
      <c r="C502">
        <v>150018135.90964031</v>
      </c>
      <c r="D502">
        <v>150018135.9330923</v>
      </c>
      <c r="E502">
        <v>150018135.93518791</v>
      </c>
      <c r="F502">
        <v>150018135.93699819</v>
      </c>
      <c r="G502">
        <v>150018135.929169</v>
      </c>
      <c r="H502">
        <v>150018135.93674719</v>
      </c>
      <c r="I502">
        <v>150018135.9448536</v>
      </c>
      <c r="J502">
        <v>150018135.93141899</v>
      </c>
      <c r="K502">
        <v>150018135.92575711</v>
      </c>
      <c r="L502">
        <v>150018135.93138731</v>
      </c>
      <c r="M502">
        <v>150018135.91105679</v>
      </c>
      <c r="N502">
        <v>150018135.93634301</v>
      </c>
      <c r="O502">
        <v>150018135.9446997</v>
      </c>
      <c r="P502">
        <v>150018135.93495291</v>
      </c>
      <c r="Q502">
        <v>150018135.91158319</v>
      </c>
      <c r="R502">
        <v>150018135.92871931</v>
      </c>
      <c r="S502">
        <v>150018135.92610729</v>
      </c>
      <c r="T502">
        <v>150018135.9277142</v>
      </c>
      <c r="U502">
        <v>150018135.9085429</v>
      </c>
      <c r="V502">
        <v>150018135.9126581</v>
      </c>
      <c r="W502">
        <v>150018135.9161976</v>
      </c>
      <c r="X502">
        <v>150018135.92884591</v>
      </c>
      <c r="Y502">
        <v>150018135.9315249</v>
      </c>
    </row>
    <row r="503" spans="1:25" x14ac:dyDescent="0.2">
      <c r="A503" s="1">
        <v>501</v>
      </c>
      <c r="B503">
        <v>145484636.0273996</v>
      </c>
      <c r="C503">
        <v>145484636.04351929</v>
      </c>
      <c r="D503">
        <v>145484636.0215939</v>
      </c>
      <c r="E503">
        <v>145484636.04561919</v>
      </c>
      <c r="F503">
        <v>145484636.04867619</v>
      </c>
      <c r="G503">
        <v>145484636.0408707</v>
      </c>
      <c r="H503">
        <v>145484636.02557951</v>
      </c>
      <c r="I503">
        <v>145484636.03029519</v>
      </c>
      <c r="J503">
        <v>145484636.0313372</v>
      </c>
      <c r="K503">
        <v>145484636.04448241</v>
      </c>
      <c r="L503">
        <v>145484636.0307242</v>
      </c>
      <c r="M503">
        <v>145484636.0317817</v>
      </c>
      <c r="N503">
        <v>145484636.0235315</v>
      </c>
      <c r="O503">
        <v>145484636.04211101</v>
      </c>
      <c r="P503">
        <v>145484636.02736899</v>
      </c>
      <c r="Q503">
        <v>145484636.03117779</v>
      </c>
      <c r="R503">
        <v>145484636.0407353</v>
      </c>
      <c r="S503">
        <v>145484636.02353469</v>
      </c>
      <c r="T503">
        <v>145484636.04233149</v>
      </c>
      <c r="U503">
        <v>145484636.0263654</v>
      </c>
      <c r="V503">
        <v>145484636.04124409</v>
      </c>
      <c r="W503">
        <v>145484635.91265929</v>
      </c>
      <c r="X503">
        <v>145484636.0417954</v>
      </c>
      <c r="Y503">
        <v>145484636.02156669</v>
      </c>
    </row>
    <row r="504" spans="1:25" x14ac:dyDescent="0.2">
      <c r="A504" s="1">
        <v>502</v>
      </c>
      <c r="B504">
        <v>143598006.24987811</v>
      </c>
      <c r="C504">
        <v>143598006.2621772</v>
      </c>
      <c r="D504">
        <v>143598006.27099001</v>
      </c>
      <c r="E504">
        <v>143598006.25990379</v>
      </c>
      <c r="F504">
        <v>143598006.2685726</v>
      </c>
      <c r="G504">
        <v>143598006.25397679</v>
      </c>
      <c r="H504">
        <v>143598006.26828369</v>
      </c>
      <c r="I504">
        <v>143598006.25741819</v>
      </c>
      <c r="J504">
        <v>143598006.2665545</v>
      </c>
      <c r="K504">
        <v>143598006.2688309</v>
      </c>
      <c r="L504">
        <v>143598006.26567459</v>
      </c>
      <c r="M504">
        <v>143598006.2570709</v>
      </c>
      <c r="N504">
        <v>143598006.26447731</v>
      </c>
      <c r="O504">
        <v>143598006.26243821</v>
      </c>
      <c r="P504">
        <v>143598006.2706891</v>
      </c>
      <c r="Q504">
        <v>143598006.26763439</v>
      </c>
      <c r="R504">
        <v>143598006.26969209</v>
      </c>
      <c r="S504">
        <v>143598006.26055431</v>
      </c>
      <c r="T504">
        <v>143598006.2582874</v>
      </c>
      <c r="U504">
        <v>143598006.25876841</v>
      </c>
      <c r="V504">
        <v>143598006.27073041</v>
      </c>
      <c r="W504">
        <v>143598006.26852301</v>
      </c>
      <c r="X504">
        <v>143598006.26149011</v>
      </c>
      <c r="Y504">
        <v>143598006.25854421</v>
      </c>
    </row>
    <row r="505" spans="1:25" x14ac:dyDescent="0.2">
      <c r="A505" s="1">
        <v>503</v>
      </c>
      <c r="B505">
        <v>142355567.5903419</v>
      </c>
      <c r="C505">
        <v>142355567.6042262</v>
      </c>
      <c r="D505">
        <v>142355567.586815</v>
      </c>
      <c r="E505">
        <v>142355567.59958199</v>
      </c>
      <c r="F505">
        <v>142355567.60449171</v>
      </c>
      <c r="G505">
        <v>142355567.59607339</v>
      </c>
      <c r="H505">
        <v>142355567.5861131</v>
      </c>
      <c r="I505">
        <v>142355567.5940426</v>
      </c>
      <c r="J505">
        <v>142355567.5931662</v>
      </c>
      <c r="K505">
        <v>142355567.59143239</v>
      </c>
      <c r="L505">
        <v>142355567.58724201</v>
      </c>
      <c r="M505">
        <v>142355567.60154209</v>
      </c>
      <c r="N505">
        <v>142355567.58854979</v>
      </c>
      <c r="O505">
        <v>142355567.6040526</v>
      </c>
      <c r="P505">
        <v>142355567.58996919</v>
      </c>
      <c r="Q505">
        <v>142355567.58885661</v>
      </c>
      <c r="R505">
        <v>142355567.5982039</v>
      </c>
      <c r="S505">
        <v>142355567.5991022</v>
      </c>
      <c r="T505">
        <v>142355567.58640191</v>
      </c>
      <c r="U505">
        <v>142355567.5992488</v>
      </c>
      <c r="V505">
        <v>142355567.5861699</v>
      </c>
      <c r="W505">
        <v>142355568.77494341</v>
      </c>
      <c r="X505">
        <v>142355567.59086031</v>
      </c>
      <c r="Y505">
        <v>142355567.60496899</v>
      </c>
    </row>
    <row r="506" spans="1:25" x14ac:dyDescent="0.2">
      <c r="A506" s="1">
        <v>504</v>
      </c>
      <c r="B506">
        <v>148848981.75366929</v>
      </c>
      <c r="C506">
        <v>148848981.76342809</v>
      </c>
      <c r="D506">
        <v>148848981.75662029</v>
      </c>
      <c r="E506">
        <v>148848981.7695986</v>
      </c>
      <c r="F506">
        <v>148848981.76106331</v>
      </c>
      <c r="G506">
        <v>148848981.76125929</v>
      </c>
      <c r="H506">
        <v>148848981.7505523</v>
      </c>
      <c r="I506">
        <v>148848981.76314041</v>
      </c>
      <c r="J506">
        <v>148848981.75387189</v>
      </c>
      <c r="K506">
        <v>148848981.75342751</v>
      </c>
      <c r="L506">
        <v>148848981.7480073</v>
      </c>
      <c r="M506">
        <v>148848981.763477</v>
      </c>
      <c r="N506">
        <v>148848981.76509681</v>
      </c>
      <c r="O506">
        <v>148848981.76091591</v>
      </c>
      <c r="P506">
        <v>148848981.76445371</v>
      </c>
      <c r="Q506">
        <v>148848981.7505697</v>
      </c>
      <c r="R506">
        <v>148848981.770917</v>
      </c>
      <c r="S506">
        <v>148848981.75025541</v>
      </c>
      <c r="T506">
        <v>148848981.75972959</v>
      </c>
      <c r="U506">
        <v>148848981.7633096</v>
      </c>
      <c r="V506">
        <v>148848981.76184389</v>
      </c>
      <c r="W506">
        <v>148848981.7545788</v>
      </c>
      <c r="X506">
        <v>148848981.76340261</v>
      </c>
      <c r="Y506">
        <v>148848981.76503441</v>
      </c>
    </row>
    <row r="507" spans="1:25" x14ac:dyDescent="0.2">
      <c r="A507" s="1">
        <v>505</v>
      </c>
      <c r="B507">
        <v>142593443.8552601</v>
      </c>
      <c r="C507">
        <v>142593477.88623989</v>
      </c>
      <c r="D507">
        <v>142593443.85454369</v>
      </c>
      <c r="E507">
        <v>142593443.85255671</v>
      </c>
      <c r="F507">
        <v>142593443.85197911</v>
      </c>
      <c r="G507">
        <v>142593443.86965439</v>
      </c>
      <c r="H507">
        <v>142593443.86797011</v>
      </c>
      <c r="I507">
        <v>142593443.85794011</v>
      </c>
      <c r="J507">
        <v>142593443.86845881</v>
      </c>
      <c r="K507">
        <v>142593443.86633089</v>
      </c>
      <c r="L507">
        <v>142593443.855373</v>
      </c>
      <c r="M507">
        <v>142593443.86500201</v>
      </c>
      <c r="N507">
        <v>142593443.85499981</v>
      </c>
      <c r="O507">
        <v>142593443.8539952</v>
      </c>
      <c r="P507">
        <v>142593443.86519089</v>
      </c>
      <c r="Q507">
        <v>142593443.8648847</v>
      </c>
      <c r="R507">
        <v>142593443.86535221</v>
      </c>
      <c r="S507">
        <v>142593443.8518568</v>
      </c>
      <c r="T507">
        <v>142593443.85029241</v>
      </c>
      <c r="U507">
        <v>142593443.8509182</v>
      </c>
      <c r="V507">
        <v>142593443.84950611</v>
      </c>
      <c r="W507">
        <v>142593443.8499701</v>
      </c>
      <c r="X507">
        <v>142593443.86562759</v>
      </c>
      <c r="Y507">
        <v>142593443.8665942</v>
      </c>
    </row>
    <row r="508" spans="1:25" x14ac:dyDescent="0.2">
      <c r="A508" s="1">
        <v>506</v>
      </c>
      <c r="B508">
        <v>136633268.82552111</v>
      </c>
      <c r="C508">
        <v>136633268.83816171</v>
      </c>
      <c r="D508">
        <v>136633268.82937771</v>
      </c>
      <c r="E508">
        <v>136633268.8356612</v>
      </c>
      <c r="F508">
        <v>136633268.8366968</v>
      </c>
      <c r="G508">
        <v>136633268.8362698</v>
      </c>
      <c r="H508">
        <v>136633268.82385939</v>
      </c>
      <c r="I508">
        <v>136633268.81841561</v>
      </c>
      <c r="J508">
        <v>136633268.8287389</v>
      </c>
      <c r="K508">
        <v>136633268.82651189</v>
      </c>
      <c r="L508">
        <v>136633268.82512769</v>
      </c>
      <c r="M508">
        <v>136633268.84160981</v>
      </c>
      <c r="N508">
        <v>136633268.83758411</v>
      </c>
      <c r="O508">
        <v>136633268.83968431</v>
      </c>
      <c r="P508">
        <v>136633268.8505787</v>
      </c>
      <c r="Q508">
        <v>136633268.827885</v>
      </c>
      <c r="R508">
        <v>136633268.8419328</v>
      </c>
      <c r="S508">
        <v>136633268.82482031</v>
      </c>
      <c r="T508">
        <v>136633268.83532599</v>
      </c>
      <c r="U508">
        <v>136633268.8383891</v>
      </c>
      <c r="V508">
        <v>136633268.8376877</v>
      </c>
      <c r="W508">
        <v>136633268.8288877</v>
      </c>
      <c r="X508">
        <v>136633268.83828121</v>
      </c>
      <c r="Y508">
        <v>136633268.83788109</v>
      </c>
    </row>
    <row r="509" spans="1:25" x14ac:dyDescent="0.2">
      <c r="A509" s="1">
        <v>507</v>
      </c>
      <c r="B509">
        <v>141468621.48802471</v>
      </c>
      <c r="C509">
        <v>141468621.489167</v>
      </c>
      <c r="D509">
        <v>141468621.4892807</v>
      </c>
      <c r="E509">
        <v>141468621.48594421</v>
      </c>
      <c r="F509">
        <v>141468621.48765969</v>
      </c>
      <c r="G509">
        <v>141468621.49893451</v>
      </c>
      <c r="H509">
        <v>141468621.50134319</v>
      </c>
      <c r="I509">
        <v>141468621.48872021</v>
      </c>
      <c r="J509">
        <v>141468621.5024575</v>
      </c>
      <c r="K509">
        <v>141468621.49984729</v>
      </c>
      <c r="L509">
        <v>141468621.50817609</v>
      </c>
      <c r="M509">
        <v>141468621.55052149</v>
      </c>
      <c r="N509">
        <v>141468621.48967791</v>
      </c>
      <c r="O509">
        <v>141468621.48792681</v>
      </c>
      <c r="P509">
        <v>141468621.50060099</v>
      </c>
      <c r="Q509">
        <v>141468621.49736831</v>
      </c>
      <c r="R509">
        <v>141468621.48275661</v>
      </c>
      <c r="S509">
        <v>141468621.48885351</v>
      </c>
      <c r="T509">
        <v>141468621.4869445</v>
      </c>
      <c r="U509">
        <v>141468621.49529329</v>
      </c>
      <c r="V509">
        <v>141468621.49038881</v>
      </c>
      <c r="W509">
        <v>141468621.5013366</v>
      </c>
      <c r="X509">
        <v>141468621.49891841</v>
      </c>
      <c r="Y509">
        <v>141468621.50025219</v>
      </c>
    </row>
    <row r="510" spans="1:25" x14ac:dyDescent="0.2">
      <c r="A510" s="1">
        <v>508</v>
      </c>
      <c r="B510">
        <v>149556939.488318</v>
      </c>
      <c r="C510">
        <v>149556939.48012719</v>
      </c>
      <c r="D510">
        <v>149556939.4847098</v>
      </c>
      <c r="E510">
        <v>149556939.37491491</v>
      </c>
      <c r="F510">
        <v>149556939.4848229</v>
      </c>
      <c r="G510">
        <v>149556939.49721521</v>
      </c>
      <c r="H510">
        <v>149556939.49937871</v>
      </c>
      <c r="I510">
        <v>149556939.51357079</v>
      </c>
      <c r="J510">
        <v>149556939.50058189</v>
      </c>
      <c r="K510">
        <v>149556939.49500161</v>
      </c>
      <c r="L510">
        <v>149556939.48587799</v>
      </c>
      <c r="M510">
        <v>149556939.49752119</v>
      </c>
      <c r="N510">
        <v>149556939.48775259</v>
      </c>
      <c r="O510">
        <v>149556939.48351979</v>
      </c>
      <c r="P510">
        <v>149556939.4983505</v>
      </c>
      <c r="Q510">
        <v>149556939.4963319</v>
      </c>
      <c r="R510">
        <v>149556939.4831166</v>
      </c>
      <c r="S510">
        <v>149556939.4808836</v>
      </c>
      <c r="T510">
        <v>149556939.48456851</v>
      </c>
      <c r="U510">
        <v>149556939.48007429</v>
      </c>
      <c r="V510">
        <v>149556939.47859931</v>
      </c>
      <c r="W510">
        <v>149556939.48499149</v>
      </c>
      <c r="X510">
        <v>149556939.49785799</v>
      </c>
      <c r="Y510">
        <v>149556939.4983297</v>
      </c>
    </row>
    <row r="511" spans="1:25" x14ac:dyDescent="0.2">
      <c r="A511" s="1">
        <v>509</v>
      </c>
      <c r="B511">
        <v>151270626.50324699</v>
      </c>
      <c r="C511">
        <v>151270626.50235119</v>
      </c>
      <c r="D511">
        <v>151270626.48893011</v>
      </c>
      <c r="E511">
        <v>151270626.49874461</v>
      </c>
      <c r="F511">
        <v>151270626.50341609</v>
      </c>
      <c r="G511">
        <v>151270626.46722531</v>
      </c>
      <c r="H511">
        <v>151270626.49349341</v>
      </c>
      <c r="I511">
        <v>151270626.4901008</v>
      </c>
      <c r="J511">
        <v>151270626.50317371</v>
      </c>
      <c r="K511">
        <v>151270626.49345151</v>
      </c>
      <c r="L511">
        <v>151270626.4925206</v>
      </c>
      <c r="M511">
        <v>151270626.48954529</v>
      </c>
      <c r="N511">
        <v>151270626.4882898</v>
      </c>
      <c r="O511">
        <v>151270626.50425851</v>
      </c>
      <c r="P511">
        <v>151270626.48978281</v>
      </c>
      <c r="Q511">
        <v>151270626.4866043</v>
      </c>
      <c r="R511">
        <v>151270626.5017215</v>
      </c>
      <c r="S511">
        <v>151270626.50299811</v>
      </c>
      <c r="T511">
        <v>151270626.50123191</v>
      </c>
      <c r="U511">
        <v>151270626.5038619</v>
      </c>
      <c r="V511">
        <v>151270626.48900729</v>
      </c>
      <c r="W511">
        <v>151270626.50804701</v>
      </c>
      <c r="X511">
        <v>151270626.49994919</v>
      </c>
      <c r="Y511">
        <v>151270626.50357091</v>
      </c>
    </row>
    <row r="512" spans="1:25" x14ac:dyDescent="0.2">
      <c r="A512" s="1">
        <v>510</v>
      </c>
      <c r="B512">
        <v>139084617.7787596</v>
      </c>
      <c r="C512">
        <v>139084617.7964949</v>
      </c>
      <c r="D512">
        <v>139084617.7806263</v>
      </c>
      <c r="E512">
        <v>139084617.7879062</v>
      </c>
      <c r="F512">
        <v>139084617.80327991</v>
      </c>
      <c r="G512">
        <v>139084617.784863</v>
      </c>
      <c r="H512">
        <v>139084617.7785114</v>
      </c>
      <c r="I512">
        <v>139084617.78660461</v>
      </c>
      <c r="J512">
        <v>139084617.78010851</v>
      </c>
      <c r="K512">
        <v>139084617.77635029</v>
      </c>
      <c r="L512">
        <v>139084617.88599551</v>
      </c>
      <c r="M512">
        <v>139084617.78832591</v>
      </c>
      <c r="N512">
        <v>139084617.77546719</v>
      </c>
      <c r="O512">
        <v>139084617.78749719</v>
      </c>
      <c r="P512">
        <v>139084617.7957924</v>
      </c>
      <c r="Q512">
        <v>139084617.7823956</v>
      </c>
      <c r="R512">
        <v>139084617.7162267</v>
      </c>
      <c r="S512">
        <v>139084617.7702502</v>
      </c>
      <c r="T512">
        <v>139084617.78540921</v>
      </c>
      <c r="U512">
        <v>139084617.78816551</v>
      </c>
      <c r="V512">
        <v>139084617.77588639</v>
      </c>
      <c r="W512">
        <v>139084617.77620009</v>
      </c>
      <c r="X512">
        <v>139084617.79279211</v>
      </c>
      <c r="Y512">
        <v>139084617.78842881</v>
      </c>
    </row>
    <row r="513" spans="1:25" x14ac:dyDescent="0.2">
      <c r="A513" s="1">
        <v>511</v>
      </c>
      <c r="B513">
        <v>145463795.56407061</v>
      </c>
      <c r="C513">
        <v>145463795.58274391</v>
      </c>
      <c r="D513">
        <v>145463795.5671849</v>
      </c>
      <c r="E513">
        <v>145463795.5797396</v>
      </c>
      <c r="F513">
        <v>145463795.58015811</v>
      </c>
      <c r="G513">
        <v>145463795.5805653</v>
      </c>
      <c r="H513">
        <v>145463795.5662939</v>
      </c>
      <c r="I513">
        <v>145463795.5777539</v>
      </c>
      <c r="J513">
        <v>145463795.57099691</v>
      </c>
      <c r="K513">
        <v>145463795.56962219</v>
      </c>
      <c r="L513">
        <v>145463795.58441219</v>
      </c>
      <c r="M513">
        <v>145463795.5808267</v>
      </c>
      <c r="N513">
        <v>145463795.5664809</v>
      </c>
      <c r="O513">
        <v>145463795.56456259</v>
      </c>
      <c r="P513">
        <v>145463795.57259819</v>
      </c>
      <c r="Q513">
        <v>145463795.580654</v>
      </c>
      <c r="R513">
        <v>145463795.5807682</v>
      </c>
      <c r="S513">
        <v>145463795.57780981</v>
      </c>
      <c r="T513">
        <v>145463795.56935361</v>
      </c>
      <c r="U513">
        <v>145463795.55983511</v>
      </c>
      <c r="V513">
        <v>145463795.5699273</v>
      </c>
      <c r="W513">
        <v>145463795.58099651</v>
      </c>
      <c r="X513">
        <v>145463795.57031819</v>
      </c>
      <c r="Y513">
        <v>145463795.5829609</v>
      </c>
    </row>
    <row r="514" spans="1:25" x14ac:dyDescent="0.2">
      <c r="A514" s="1">
        <v>512</v>
      </c>
      <c r="B514">
        <v>146859684.7526798</v>
      </c>
      <c r="C514">
        <v>146859684.7533682</v>
      </c>
      <c r="D514">
        <v>146859684.75389141</v>
      </c>
      <c r="E514">
        <v>146859684.7555517</v>
      </c>
      <c r="F514">
        <v>146859684.75184789</v>
      </c>
      <c r="G514">
        <v>146859684.76741299</v>
      </c>
      <c r="H514">
        <v>146859684.77145159</v>
      </c>
      <c r="I514">
        <v>146859684.75499141</v>
      </c>
      <c r="J514">
        <v>146859684.7551052</v>
      </c>
      <c r="K514">
        <v>146859684.74386901</v>
      </c>
      <c r="L514">
        <v>146859684.7484653</v>
      </c>
      <c r="M514">
        <v>146859684.76875961</v>
      </c>
      <c r="N514">
        <v>146859684.75501099</v>
      </c>
      <c r="O514">
        <v>146859684.75451019</v>
      </c>
      <c r="P514">
        <v>146859684.75484401</v>
      </c>
      <c r="Q514">
        <v>146859684.58961111</v>
      </c>
      <c r="R514">
        <v>146859684.76386219</v>
      </c>
      <c r="S514">
        <v>146859684.76683861</v>
      </c>
      <c r="T514">
        <v>146859684.75589409</v>
      </c>
      <c r="U514">
        <v>146859684.76345059</v>
      </c>
      <c r="V514">
        <v>146859684.77055359</v>
      </c>
      <c r="W514">
        <v>146859684.76393449</v>
      </c>
      <c r="X514">
        <v>146859684.74789569</v>
      </c>
      <c r="Y514">
        <v>146859684.7643812</v>
      </c>
    </row>
    <row r="515" spans="1:25" x14ac:dyDescent="0.2">
      <c r="A515" s="1">
        <v>513</v>
      </c>
      <c r="B515">
        <v>144676487.05276111</v>
      </c>
      <c r="C515">
        <v>144676487.06849539</v>
      </c>
      <c r="D515">
        <v>144676487.0563955</v>
      </c>
      <c r="E515">
        <v>144676487.06725699</v>
      </c>
      <c r="F515">
        <v>144676487.0535782</v>
      </c>
      <c r="G515">
        <v>144676487.0678795</v>
      </c>
      <c r="H515">
        <v>144676487.07097381</v>
      </c>
      <c r="I515">
        <v>144676487.06403911</v>
      </c>
      <c r="J515">
        <v>144676487.0574339</v>
      </c>
      <c r="K515">
        <v>144676487.056196</v>
      </c>
      <c r="L515">
        <v>144676487.07223919</v>
      </c>
      <c r="M515">
        <v>144676487.07138589</v>
      </c>
      <c r="N515">
        <v>144676487.05272281</v>
      </c>
      <c r="O515">
        <v>144676487.0507482</v>
      </c>
      <c r="P515">
        <v>144676487.0597271</v>
      </c>
      <c r="Q515">
        <v>144676487.06727639</v>
      </c>
      <c r="R515">
        <v>144676487.0689801</v>
      </c>
      <c r="S515">
        <v>144676487.06857029</v>
      </c>
      <c r="T515">
        <v>144676487.0557591</v>
      </c>
      <c r="U515">
        <v>144676487.0496332</v>
      </c>
      <c r="V515">
        <v>144676487.05292031</v>
      </c>
      <c r="W515">
        <v>144676487.06319609</v>
      </c>
      <c r="X515">
        <v>144676487.06044149</v>
      </c>
      <c r="Y515">
        <v>144676487.06688821</v>
      </c>
    </row>
    <row r="516" spans="1:25" x14ac:dyDescent="0.2">
      <c r="A516" s="1">
        <v>514</v>
      </c>
      <c r="B516">
        <v>144172790.933714</v>
      </c>
      <c r="C516">
        <v>144172790.9505069</v>
      </c>
      <c r="D516">
        <v>144172790.93499941</v>
      </c>
      <c r="E516">
        <v>144172790.9402954</v>
      </c>
      <c r="F516">
        <v>144172790.94884959</v>
      </c>
      <c r="G516">
        <v>144172790.9397136</v>
      </c>
      <c r="H516">
        <v>144172790.92959419</v>
      </c>
      <c r="I516">
        <v>144172790.94372499</v>
      </c>
      <c r="J516">
        <v>144172790.93715191</v>
      </c>
      <c r="K516">
        <v>144172790.93145549</v>
      </c>
      <c r="L516">
        <v>144172790.93022001</v>
      </c>
      <c r="M516">
        <v>144172790.94600189</v>
      </c>
      <c r="N516">
        <v>144172790.93322581</v>
      </c>
      <c r="O516">
        <v>144172790.92979759</v>
      </c>
      <c r="P516">
        <v>144172790.9384993</v>
      </c>
      <c r="Q516">
        <v>144172790.9479458</v>
      </c>
      <c r="R516">
        <v>144172790.94404459</v>
      </c>
      <c r="S516">
        <v>144172790.9455795</v>
      </c>
      <c r="T516">
        <v>144172790.93752801</v>
      </c>
      <c r="U516">
        <v>144172790.92687839</v>
      </c>
      <c r="V516">
        <v>144172790.9331755</v>
      </c>
      <c r="W516">
        <v>144172790.95875579</v>
      </c>
      <c r="X516">
        <v>144172790.93934461</v>
      </c>
      <c r="Y516">
        <v>144172790.94994879</v>
      </c>
    </row>
    <row r="517" spans="1:25" x14ac:dyDescent="0.2">
      <c r="A517" s="1">
        <v>515</v>
      </c>
      <c r="B517">
        <v>142880550.9927761</v>
      </c>
      <c r="C517">
        <v>142880550.99373469</v>
      </c>
      <c r="D517">
        <v>142880550.9828926</v>
      </c>
      <c r="E517">
        <v>142880550.99371991</v>
      </c>
      <c r="F517">
        <v>142880550.9788827</v>
      </c>
      <c r="G517">
        <v>142880550.9935616</v>
      </c>
      <c r="H517">
        <v>142880550.98272491</v>
      </c>
      <c r="I517">
        <v>142880550.9927488</v>
      </c>
      <c r="J517">
        <v>142880550.9946343</v>
      </c>
      <c r="K517">
        <v>142880550.98344901</v>
      </c>
      <c r="L517">
        <v>142880550.98414579</v>
      </c>
      <c r="M517">
        <v>142880550.99019399</v>
      </c>
      <c r="N517">
        <v>142880550.99359941</v>
      </c>
      <c r="O517">
        <v>142880550.99230939</v>
      </c>
      <c r="P517">
        <v>142880550.98577419</v>
      </c>
      <c r="Q517">
        <v>142880550.9998273</v>
      </c>
      <c r="R517">
        <v>142880550.99310431</v>
      </c>
      <c r="S517">
        <v>142880550.98500559</v>
      </c>
      <c r="T517">
        <v>142880550.99297851</v>
      </c>
      <c r="U517">
        <v>142880550.99436679</v>
      </c>
      <c r="V517">
        <v>142880550.9941206</v>
      </c>
      <c r="W517">
        <v>142880550.99540499</v>
      </c>
      <c r="X517">
        <v>142880551.0010854</v>
      </c>
      <c r="Y517">
        <v>142880550.99436131</v>
      </c>
    </row>
    <row r="518" spans="1:25" x14ac:dyDescent="0.2">
      <c r="A518" s="1">
        <v>516</v>
      </c>
      <c r="B518">
        <v>151136093.0403485</v>
      </c>
      <c r="C518">
        <v>151136093.04926899</v>
      </c>
      <c r="D518">
        <v>151136093.04151729</v>
      </c>
      <c r="E518">
        <v>151136093.05462831</v>
      </c>
      <c r="F518">
        <v>151136093.0487546</v>
      </c>
      <c r="G518">
        <v>151136093.05079579</v>
      </c>
      <c r="H518">
        <v>151136093.03864279</v>
      </c>
      <c r="I518">
        <v>151136093.04984221</v>
      </c>
      <c r="J518">
        <v>151136093.04065141</v>
      </c>
      <c r="K518">
        <v>151136093.04005441</v>
      </c>
      <c r="L518">
        <v>151136093.0396938</v>
      </c>
      <c r="M518">
        <v>151136093.0311881</v>
      </c>
      <c r="N518">
        <v>151136093.05289459</v>
      </c>
      <c r="O518">
        <v>151136093.04540011</v>
      </c>
      <c r="P518">
        <v>151136093.05021849</v>
      </c>
      <c r="Q518">
        <v>151136093.04074949</v>
      </c>
      <c r="R518">
        <v>151136093.05379191</v>
      </c>
      <c r="S518">
        <v>151136093.03943199</v>
      </c>
      <c r="T518">
        <v>151136093.04798359</v>
      </c>
      <c r="U518">
        <v>151136093.04980379</v>
      </c>
      <c r="V518">
        <v>151136093.04915899</v>
      </c>
      <c r="W518">
        <v>151136093.0419969</v>
      </c>
      <c r="X518">
        <v>151136093.05173561</v>
      </c>
      <c r="Y518">
        <v>151136093.05018541</v>
      </c>
    </row>
    <row r="519" spans="1:25" x14ac:dyDescent="0.2">
      <c r="A519" s="1">
        <v>517</v>
      </c>
      <c r="B519">
        <v>146453479.75415191</v>
      </c>
      <c r="C519">
        <v>146453479.7761817</v>
      </c>
      <c r="D519">
        <v>146453479.75532341</v>
      </c>
      <c r="E519">
        <v>146453479.764478</v>
      </c>
      <c r="F519">
        <v>146453479.99945071</v>
      </c>
      <c r="G519">
        <v>146453479.76563451</v>
      </c>
      <c r="H519">
        <v>146453479.75640419</v>
      </c>
      <c r="I519">
        <v>146453479.8066372</v>
      </c>
      <c r="J519">
        <v>146453479.75676239</v>
      </c>
      <c r="K519">
        <v>146453479.75796479</v>
      </c>
      <c r="L519">
        <v>146453479.76966771</v>
      </c>
      <c r="M519">
        <v>146453479.76766971</v>
      </c>
      <c r="N519">
        <v>146453479.75453761</v>
      </c>
      <c r="O519">
        <v>146453479.76360181</v>
      </c>
      <c r="P519">
        <v>146453479.7711744</v>
      </c>
      <c r="Q519">
        <v>146453479.75535539</v>
      </c>
      <c r="R519">
        <v>146453479.76545939</v>
      </c>
      <c r="S519">
        <v>146453479.76787859</v>
      </c>
      <c r="T519">
        <v>146453479.76381791</v>
      </c>
      <c r="U519">
        <v>146453479.7692202</v>
      </c>
      <c r="V519">
        <v>146453479.74969611</v>
      </c>
      <c r="W519">
        <v>146453479.75242719</v>
      </c>
      <c r="X519">
        <v>146453479.7480894</v>
      </c>
      <c r="Y519">
        <v>146453479.76492471</v>
      </c>
    </row>
    <row r="520" spans="1:25" x14ac:dyDescent="0.2">
      <c r="A520" s="1">
        <v>518</v>
      </c>
      <c r="B520">
        <v>143809998.29581591</v>
      </c>
      <c r="C520">
        <v>143809998.30536151</v>
      </c>
      <c r="D520">
        <v>143809998.29850599</v>
      </c>
      <c r="E520">
        <v>143809998.30363989</v>
      </c>
      <c r="F520">
        <v>143809998.28764239</v>
      </c>
      <c r="G520">
        <v>143809998.3033593</v>
      </c>
      <c r="H520">
        <v>143809998.29298139</v>
      </c>
      <c r="I520">
        <v>143809998.30439219</v>
      </c>
      <c r="J520">
        <v>143809998.29668981</v>
      </c>
      <c r="K520">
        <v>143809998.29681051</v>
      </c>
      <c r="L520">
        <v>143809998.3046819</v>
      </c>
      <c r="M520">
        <v>143809998.30763569</v>
      </c>
      <c r="N520">
        <v>143809998.29411939</v>
      </c>
      <c r="O520">
        <v>143809998.31762931</v>
      </c>
      <c r="P520">
        <v>143809998.2967577</v>
      </c>
      <c r="Q520">
        <v>143809998.29572451</v>
      </c>
      <c r="R520">
        <v>143809998.29406911</v>
      </c>
      <c r="S520">
        <v>143809998.29305151</v>
      </c>
      <c r="T520">
        <v>143809998.3021695</v>
      </c>
      <c r="U520">
        <v>143809998.30587089</v>
      </c>
      <c r="V520">
        <v>143809998.2937113</v>
      </c>
      <c r="W520">
        <v>143809998.29223689</v>
      </c>
      <c r="X520">
        <v>143809998.30633849</v>
      </c>
      <c r="Y520">
        <v>143809998.3070938</v>
      </c>
    </row>
    <row r="521" spans="1:25" x14ac:dyDescent="0.2">
      <c r="A521" s="1">
        <v>519</v>
      </c>
      <c r="B521">
        <v>145428914.38178641</v>
      </c>
      <c r="C521">
        <v>145428914.37516621</v>
      </c>
      <c r="D521">
        <v>145428914.35353529</v>
      </c>
      <c r="E521">
        <v>145428914.37533829</v>
      </c>
      <c r="F521">
        <v>145428914.3804839</v>
      </c>
      <c r="G521">
        <v>145428914.37360451</v>
      </c>
      <c r="H521">
        <v>145428914.35943341</v>
      </c>
      <c r="I521">
        <v>145428914.3630884</v>
      </c>
      <c r="J521">
        <v>145428914.35841611</v>
      </c>
      <c r="K521">
        <v>145428914.35673821</v>
      </c>
      <c r="L521">
        <v>145428914.36110589</v>
      </c>
      <c r="M521">
        <v>145428914.35882509</v>
      </c>
      <c r="N521">
        <v>145428914.36151299</v>
      </c>
      <c r="O521">
        <v>145428914.37258631</v>
      </c>
      <c r="P521">
        <v>145428914.3820504</v>
      </c>
      <c r="Q521">
        <v>145428914.37784919</v>
      </c>
      <c r="R521">
        <v>145428914.3726671</v>
      </c>
      <c r="S521">
        <v>145428914.35542801</v>
      </c>
      <c r="T521">
        <v>145428914.3734985</v>
      </c>
      <c r="U521">
        <v>145428914.38110021</v>
      </c>
      <c r="V521">
        <v>145428914.38158599</v>
      </c>
      <c r="W521">
        <v>145428914.3615104</v>
      </c>
      <c r="X521">
        <v>145428914.37428859</v>
      </c>
      <c r="Y521">
        <v>145428914.35843009</v>
      </c>
    </row>
    <row r="522" spans="1:25" x14ac:dyDescent="0.2">
      <c r="A522" s="1">
        <v>520</v>
      </c>
      <c r="B522">
        <v>144180210.01458359</v>
      </c>
      <c r="C522">
        <v>144180210.01542571</v>
      </c>
      <c r="D522">
        <v>144180210.02091709</v>
      </c>
      <c r="E522">
        <v>144180210.01465449</v>
      </c>
      <c r="F522">
        <v>144180210.01048231</v>
      </c>
      <c r="G522">
        <v>144180210.02653101</v>
      </c>
      <c r="H522">
        <v>144180210.03571901</v>
      </c>
      <c r="I522">
        <v>144180210.0350216</v>
      </c>
      <c r="J522">
        <v>144180210.10365209</v>
      </c>
      <c r="K522">
        <v>144180210.01360449</v>
      </c>
      <c r="L522">
        <v>144180210.01423481</v>
      </c>
      <c r="M522">
        <v>144180210.01292279</v>
      </c>
      <c r="N522">
        <v>144180210.02829981</v>
      </c>
      <c r="O522">
        <v>144180210.04401761</v>
      </c>
      <c r="P522">
        <v>144180210.02952081</v>
      </c>
      <c r="Q522">
        <v>144180210.0168505</v>
      </c>
      <c r="R522">
        <v>144180210.02809769</v>
      </c>
      <c r="S522">
        <v>144180210.0173434</v>
      </c>
      <c r="T522">
        <v>144180210.02829561</v>
      </c>
      <c r="U522">
        <v>144180210.02047229</v>
      </c>
      <c r="V522">
        <v>144180210.0166758</v>
      </c>
      <c r="W522">
        <v>144180210.03438771</v>
      </c>
      <c r="X522">
        <v>144180210.01150039</v>
      </c>
      <c r="Y522">
        <v>144180210.03117821</v>
      </c>
    </row>
    <row r="523" spans="1:25" x14ac:dyDescent="0.2">
      <c r="A523" s="1">
        <v>521</v>
      </c>
      <c r="B523">
        <v>135735725.13682851</v>
      </c>
      <c r="C523">
        <v>135735725.13623539</v>
      </c>
      <c r="D523">
        <v>135735725.12377021</v>
      </c>
      <c r="E523">
        <v>135735725.13631201</v>
      </c>
      <c r="F523">
        <v>135735725.13322881</v>
      </c>
      <c r="G523">
        <v>135735725.12264541</v>
      </c>
      <c r="H523">
        <v>135735725.12556529</v>
      </c>
      <c r="I523">
        <v>135735725.1230852</v>
      </c>
      <c r="J523">
        <v>135735725.1373657</v>
      </c>
      <c r="K523">
        <v>135735725.12445909</v>
      </c>
      <c r="L523">
        <v>135735725.12476909</v>
      </c>
      <c r="M523">
        <v>135735725.12582651</v>
      </c>
      <c r="N523">
        <v>135735725.12412009</v>
      </c>
      <c r="O523">
        <v>135735725.13543981</v>
      </c>
      <c r="P523">
        <v>135735725.12206519</v>
      </c>
      <c r="Q523">
        <v>135735725.12344059</v>
      </c>
      <c r="R523">
        <v>135735725.13181689</v>
      </c>
      <c r="S523">
        <v>135735725.13685349</v>
      </c>
      <c r="T523">
        <v>135735725.13747051</v>
      </c>
      <c r="U523">
        <v>135735725.1366365</v>
      </c>
      <c r="V523">
        <v>135735725.12287959</v>
      </c>
      <c r="W523">
        <v>135735725.1419397</v>
      </c>
      <c r="X523">
        <v>135735725.1323382</v>
      </c>
      <c r="Y523">
        <v>135735725.1353476</v>
      </c>
    </row>
    <row r="524" spans="1:25" x14ac:dyDescent="0.2">
      <c r="A524" s="1">
        <v>522</v>
      </c>
      <c r="B524">
        <v>138967616.69041401</v>
      </c>
      <c r="C524">
        <v>138967616.68921319</v>
      </c>
      <c r="D524">
        <v>138967616.69276851</v>
      </c>
      <c r="E524">
        <v>138967616.68842211</v>
      </c>
      <c r="F524">
        <v>138967616.70313951</v>
      </c>
      <c r="G524">
        <v>138967616.70211321</v>
      </c>
      <c r="H524">
        <v>138967616.7088272</v>
      </c>
      <c r="I524">
        <v>138967616.69769329</v>
      </c>
      <c r="J524">
        <v>138967616.7019954</v>
      </c>
      <c r="K524">
        <v>138967616.69264451</v>
      </c>
      <c r="L524">
        <v>138967616.69032529</v>
      </c>
      <c r="M524">
        <v>138967616.68970469</v>
      </c>
      <c r="N524">
        <v>138967616.7058883</v>
      </c>
      <c r="O524">
        <v>138967616.69168529</v>
      </c>
      <c r="P524">
        <v>138967616.7017628</v>
      </c>
      <c r="Q524">
        <v>138967616.6928165</v>
      </c>
      <c r="R524">
        <v>138967616.70727709</v>
      </c>
      <c r="S524">
        <v>138967616.69316801</v>
      </c>
      <c r="T524">
        <v>138967616.7128759</v>
      </c>
      <c r="U524">
        <v>138967616.69662431</v>
      </c>
      <c r="V524">
        <v>138967616.69049421</v>
      </c>
      <c r="W524">
        <v>138967616.7083984</v>
      </c>
      <c r="X524">
        <v>138967616.69144991</v>
      </c>
      <c r="Y524">
        <v>138967616.6863887</v>
      </c>
    </row>
    <row r="525" spans="1:25" x14ac:dyDescent="0.2">
      <c r="A525" s="1">
        <v>523</v>
      </c>
      <c r="B525">
        <v>148841671.2032913</v>
      </c>
      <c r="C525">
        <v>148841671.20428741</v>
      </c>
      <c r="D525">
        <v>148841671.2039409</v>
      </c>
      <c r="E525">
        <v>148841671.20602399</v>
      </c>
      <c r="F525">
        <v>148841671.20272851</v>
      </c>
      <c r="G525">
        <v>148841671.1926308</v>
      </c>
      <c r="H525">
        <v>148841671.22609419</v>
      </c>
      <c r="I525">
        <v>148841671.2053434</v>
      </c>
      <c r="J525">
        <v>148841671.2137264</v>
      </c>
      <c r="K525">
        <v>148841671.21430391</v>
      </c>
      <c r="L525">
        <v>148841671.19843119</v>
      </c>
      <c r="M525">
        <v>148841671.22203481</v>
      </c>
      <c r="N525">
        <v>148841671.20548251</v>
      </c>
      <c r="O525">
        <v>148841671.51287559</v>
      </c>
      <c r="P525">
        <v>148841671.19961131</v>
      </c>
      <c r="Q525">
        <v>148841671.21219689</v>
      </c>
      <c r="R525">
        <v>148841671.21550879</v>
      </c>
      <c r="S525">
        <v>148841671.21752489</v>
      </c>
      <c r="T525">
        <v>148841671.20848891</v>
      </c>
      <c r="U525">
        <v>148841671.2154482</v>
      </c>
      <c r="V525">
        <v>148841671.2216402</v>
      </c>
      <c r="W525">
        <v>148841671.20890611</v>
      </c>
      <c r="X525">
        <v>148841671.19886881</v>
      </c>
      <c r="Y525">
        <v>148841671.21538109</v>
      </c>
    </row>
    <row r="526" spans="1:25" x14ac:dyDescent="0.2">
      <c r="A526" s="1">
        <v>524</v>
      </c>
      <c r="B526">
        <v>141498709.4214637</v>
      </c>
      <c r="C526">
        <v>141498709.42247131</v>
      </c>
      <c r="D526">
        <v>141498709.42683101</v>
      </c>
      <c r="E526">
        <v>141498709.4235504</v>
      </c>
      <c r="F526">
        <v>141498709.4097507</v>
      </c>
      <c r="G526">
        <v>141498709.41494289</v>
      </c>
      <c r="H526">
        <v>141498709.4301531</v>
      </c>
      <c r="I526">
        <v>141498709.50205299</v>
      </c>
      <c r="J526">
        <v>141498709.42333141</v>
      </c>
      <c r="K526">
        <v>141498709.4244934</v>
      </c>
      <c r="L526">
        <v>141498709.4042857</v>
      </c>
      <c r="M526">
        <v>141498709.440586</v>
      </c>
      <c r="N526">
        <v>141498709.41435701</v>
      </c>
      <c r="O526">
        <v>141498709.40610769</v>
      </c>
      <c r="P526">
        <v>141498709.42049089</v>
      </c>
      <c r="Q526">
        <v>141498709.421222</v>
      </c>
      <c r="R526">
        <v>141498709.4147003</v>
      </c>
      <c r="S526">
        <v>141498709.40387601</v>
      </c>
      <c r="T526">
        <v>141498709.41272199</v>
      </c>
      <c r="U526">
        <v>141498709.40468019</v>
      </c>
      <c r="V526">
        <v>141498709.42496881</v>
      </c>
      <c r="W526">
        <v>141498709.4164696</v>
      </c>
      <c r="X526">
        <v>141498709.40391311</v>
      </c>
      <c r="Y526">
        <v>141498709.41346931</v>
      </c>
    </row>
    <row r="527" spans="1:25" x14ac:dyDescent="0.2">
      <c r="A527" s="1">
        <v>525</v>
      </c>
      <c r="B527">
        <v>148422584.64335179</v>
      </c>
      <c r="C527">
        <v>148422584.6405527</v>
      </c>
      <c r="D527">
        <v>148422584.61964011</v>
      </c>
      <c r="E527">
        <v>148422584.63897929</v>
      </c>
      <c r="F527">
        <v>148422584.64227119</v>
      </c>
      <c r="G527">
        <v>148422584.6371232</v>
      </c>
      <c r="H527">
        <v>148422584.62545931</v>
      </c>
      <c r="I527">
        <v>148422584.62655681</v>
      </c>
      <c r="J527">
        <v>148422584.62333149</v>
      </c>
      <c r="K527">
        <v>148422584.95707291</v>
      </c>
      <c r="L527">
        <v>148422584.6242229</v>
      </c>
      <c r="M527">
        <v>148422584.62181389</v>
      </c>
      <c r="N527">
        <v>148422584.6467683</v>
      </c>
      <c r="O527">
        <v>148422584.63952529</v>
      </c>
      <c r="P527">
        <v>148422584.64442629</v>
      </c>
      <c r="Q527">
        <v>148422584.64207631</v>
      </c>
      <c r="R527">
        <v>148422584.61751619</v>
      </c>
      <c r="S527">
        <v>148422584.62132359</v>
      </c>
      <c r="T527">
        <v>148422584.63806191</v>
      </c>
      <c r="U527">
        <v>148422584.64520419</v>
      </c>
      <c r="V527">
        <v>148422584.63940239</v>
      </c>
      <c r="W527">
        <v>148422584.62428221</v>
      </c>
      <c r="X527">
        <v>148422584.63700089</v>
      </c>
      <c r="Y527">
        <v>148422584.62368849</v>
      </c>
    </row>
    <row r="528" spans="1:25" x14ac:dyDescent="0.2">
      <c r="A528" s="1">
        <v>526</v>
      </c>
      <c r="B528">
        <v>140915571.7590287</v>
      </c>
      <c r="C528">
        <v>140915571.75603929</v>
      </c>
      <c r="D528">
        <v>140915571.73212239</v>
      </c>
      <c r="E528">
        <v>140915571.76262721</v>
      </c>
      <c r="F528">
        <v>140915571.76198819</v>
      </c>
      <c r="G528">
        <v>140915571.75923651</v>
      </c>
      <c r="H528">
        <v>140915571.76917601</v>
      </c>
      <c r="I528">
        <v>140915571.7477068</v>
      </c>
      <c r="J528">
        <v>140915571.75233099</v>
      </c>
      <c r="K528">
        <v>140915571.7473931</v>
      </c>
      <c r="L528">
        <v>140915571.75176501</v>
      </c>
      <c r="M528">
        <v>140915571.75038981</v>
      </c>
      <c r="N528">
        <v>140915571.74844381</v>
      </c>
      <c r="O528">
        <v>140915571.76153809</v>
      </c>
      <c r="P528">
        <v>140915571.74652219</v>
      </c>
      <c r="Q528">
        <v>140915571.74596211</v>
      </c>
      <c r="R528">
        <v>140915571.761583</v>
      </c>
      <c r="S528">
        <v>140915571.73526731</v>
      </c>
      <c r="T528">
        <v>140915571.75789821</v>
      </c>
      <c r="U528">
        <v>140915571.76166999</v>
      </c>
      <c r="V528">
        <v>140915571.76173341</v>
      </c>
      <c r="W528">
        <v>140915571.74839541</v>
      </c>
      <c r="X528">
        <v>140915571.7587547</v>
      </c>
      <c r="Y528">
        <v>140915571.76099759</v>
      </c>
    </row>
    <row r="529" spans="1:25" x14ac:dyDescent="0.2">
      <c r="A529" s="1">
        <v>527</v>
      </c>
      <c r="B529">
        <v>144162002.647798</v>
      </c>
      <c r="C529">
        <v>144162002.66082981</v>
      </c>
      <c r="D529">
        <v>144162002.64239681</v>
      </c>
      <c r="E529">
        <v>144162002.65801531</v>
      </c>
      <c r="F529">
        <v>144162002.64648521</v>
      </c>
      <c r="G529">
        <v>144162002.65739071</v>
      </c>
      <c r="H529">
        <v>144162002.64839649</v>
      </c>
      <c r="I529">
        <v>144162002.6489335</v>
      </c>
      <c r="J529">
        <v>144162002.64728171</v>
      </c>
      <c r="K529">
        <v>144162002.64310911</v>
      </c>
      <c r="L529">
        <v>144162002.6632646</v>
      </c>
      <c r="M529">
        <v>144162002.65750381</v>
      </c>
      <c r="N529">
        <v>144162002.66514879</v>
      </c>
      <c r="O529">
        <v>144162002.66012621</v>
      </c>
      <c r="P529">
        <v>144162002.64596769</v>
      </c>
      <c r="Q529">
        <v>144162002.6415942</v>
      </c>
      <c r="R529">
        <v>144162002.64986411</v>
      </c>
      <c r="S529">
        <v>144162002.65735349</v>
      </c>
      <c r="T529">
        <v>144162002.65683699</v>
      </c>
      <c r="U529">
        <v>144162002.65814099</v>
      </c>
      <c r="V529">
        <v>144162002.64529991</v>
      </c>
      <c r="W529">
        <v>144162002.6493468</v>
      </c>
      <c r="X529">
        <v>144162002.65875649</v>
      </c>
      <c r="Y529">
        <v>144162002.65789041</v>
      </c>
    </row>
    <row r="530" spans="1:25" x14ac:dyDescent="0.2">
      <c r="A530" s="1">
        <v>528</v>
      </c>
      <c r="B530">
        <v>144550973.67949939</v>
      </c>
      <c r="C530">
        <v>144550973.66069779</v>
      </c>
      <c r="D530">
        <v>144550973.66008821</v>
      </c>
      <c r="E530">
        <v>144550973.6708253</v>
      </c>
      <c r="F530">
        <v>144550973.65905899</v>
      </c>
      <c r="G530">
        <v>144550973.66926721</v>
      </c>
      <c r="H530">
        <v>144550973.6709407</v>
      </c>
      <c r="I530">
        <v>144550973.6601792</v>
      </c>
      <c r="J530">
        <v>144550973.69892699</v>
      </c>
      <c r="K530">
        <v>144550973.670434</v>
      </c>
      <c r="L530">
        <v>144550973.64993829</v>
      </c>
      <c r="M530">
        <v>144550973.6710926</v>
      </c>
      <c r="N530">
        <v>144550973.66109911</v>
      </c>
      <c r="O530">
        <v>144550973.65870211</v>
      </c>
      <c r="P530">
        <v>144550973.67292371</v>
      </c>
      <c r="Q530">
        <v>144550973.66834629</v>
      </c>
      <c r="R530">
        <v>144550973.6595754</v>
      </c>
      <c r="S530">
        <v>144550973.65629309</v>
      </c>
      <c r="T530">
        <v>144550973.65767899</v>
      </c>
      <c r="U530">
        <v>144550973.66679341</v>
      </c>
      <c r="V530">
        <v>144550973.66231069</v>
      </c>
      <c r="W530">
        <v>144550973.66052201</v>
      </c>
      <c r="X530">
        <v>144550973.67052639</v>
      </c>
      <c r="Y530">
        <v>144550973.67150521</v>
      </c>
    </row>
    <row r="531" spans="1:25" x14ac:dyDescent="0.2">
      <c r="A531" s="1">
        <v>529</v>
      </c>
      <c r="B531">
        <v>143590707.0939998</v>
      </c>
      <c r="C531">
        <v>143590707.11636859</v>
      </c>
      <c r="D531">
        <v>143590707.09720209</v>
      </c>
      <c r="E531">
        <v>143590707.09270149</v>
      </c>
      <c r="F531">
        <v>143590707.1118159</v>
      </c>
      <c r="G531">
        <v>143590707.10495999</v>
      </c>
      <c r="H531">
        <v>143590707.11369589</v>
      </c>
      <c r="I531">
        <v>143590707.10660639</v>
      </c>
      <c r="J531">
        <v>143590707.0962027</v>
      </c>
      <c r="K531">
        <v>143590707.0928565</v>
      </c>
      <c r="L531">
        <v>143590707.09347999</v>
      </c>
      <c r="M531">
        <v>143590707.09681159</v>
      </c>
      <c r="N531">
        <v>143590707.10717261</v>
      </c>
      <c r="O531">
        <v>143590707.09609091</v>
      </c>
      <c r="P531">
        <v>143590707.10623041</v>
      </c>
      <c r="Q531">
        <v>143590707.09742841</v>
      </c>
      <c r="R531">
        <v>143590707.11358321</v>
      </c>
      <c r="S531">
        <v>143590707.0971067</v>
      </c>
      <c r="T531">
        <v>143590707.10565349</v>
      </c>
      <c r="U531">
        <v>143590707.09920731</v>
      </c>
      <c r="V531">
        <v>143590707.08705321</v>
      </c>
      <c r="W531">
        <v>143590707.10112599</v>
      </c>
      <c r="X531">
        <v>143590707.10658041</v>
      </c>
      <c r="Y531">
        <v>143590707.10553831</v>
      </c>
    </row>
    <row r="532" spans="1:25" x14ac:dyDescent="0.2">
      <c r="A532" s="1">
        <v>530</v>
      </c>
      <c r="B532">
        <v>147219586.62454599</v>
      </c>
      <c r="C532">
        <v>147219586.6249564</v>
      </c>
      <c r="D532">
        <v>147219586.6109992</v>
      </c>
      <c r="E532">
        <v>147219586.62577981</v>
      </c>
      <c r="F532">
        <v>147219586.62849179</v>
      </c>
      <c r="G532">
        <v>147219586.62419239</v>
      </c>
      <c r="H532">
        <v>147219586.6446462</v>
      </c>
      <c r="I532">
        <v>147219586.6241602</v>
      </c>
      <c r="J532">
        <v>147219586.6304321</v>
      </c>
      <c r="K532">
        <v>147219586.61018321</v>
      </c>
      <c r="L532">
        <v>147219586.61090299</v>
      </c>
      <c r="M532">
        <v>147219586.62287101</v>
      </c>
      <c r="N532">
        <v>147219586.60624921</v>
      </c>
      <c r="O532">
        <v>147219586.62383601</v>
      </c>
      <c r="P532">
        <v>147219586.60964</v>
      </c>
      <c r="Q532">
        <v>147219586.60707921</v>
      </c>
      <c r="R532">
        <v>147219586.62454599</v>
      </c>
      <c r="S532">
        <v>147219586.6310716</v>
      </c>
      <c r="T532">
        <v>147219586.62458611</v>
      </c>
      <c r="U532">
        <v>147219586.62538439</v>
      </c>
      <c r="V532">
        <v>147219586.6255019</v>
      </c>
      <c r="W532">
        <v>147219586.62921149</v>
      </c>
      <c r="X532">
        <v>147219586.6116395</v>
      </c>
      <c r="Y532">
        <v>147219586.62125871</v>
      </c>
    </row>
    <row r="533" spans="1:25" x14ac:dyDescent="0.2">
      <c r="A533" s="1">
        <v>531</v>
      </c>
      <c r="B533">
        <v>139794995.87905139</v>
      </c>
      <c r="C533">
        <v>139794995.88898849</v>
      </c>
      <c r="D533">
        <v>139794995.88090941</v>
      </c>
      <c r="E533">
        <v>139794995.8894347</v>
      </c>
      <c r="F533">
        <v>139794995.87243551</v>
      </c>
      <c r="G533">
        <v>139794995.88797161</v>
      </c>
      <c r="H533">
        <v>139794995.88015521</v>
      </c>
      <c r="I533">
        <v>139794995.88906041</v>
      </c>
      <c r="J533">
        <v>139794995.87995741</v>
      </c>
      <c r="K533">
        <v>139794995.87933809</v>
      </c>
      <c r="L533">
        <v>139794995.889281</v>
      </c>
      <c r="M533">
        <v>139794995.8735168</v>
      </c>
      <c r="N533">
        <v>139794995.8783966</v>
      </c>
      <c r="O533">
        <v>139794995.89000681</v>
      </c>
      <c r="P533">
        <v>139794995.8705458</v>
      </c>
      <c r="Q533">
        <v>139794995.879682</v>
      </c>
      <c r="R533">
        <v>139794995.87721771</v>
      </c>
      <c r="S533">
        <v>139794995.88281059</v>
      </c>
      <c r="T533">
        <v>139794995.88642401</v>
      </c>
      <c r="U533">
        <v>139794995.89305139</v>
      </c>
      <c r="V533">
        <v>139794995.87681249</v>
      </c>
      <c r="W533">
        <v>139794995.87645319</v>
      </c>
      <c r="X533">
        <v>139794995.88972121</v>
      </c>
      <c r="Y533">
        <v>139794995.89047199</v>
      </c>
    </row>
    <row r="534" spans="1:25" x14ac:dyDescent="0.2">
      <c r="A534" s="1">
        <v>532</v>
      </c>
      <c r="B534">
        <v>143940647.6417872</v>
      </c>
      <c r="C534">
        <v>143940647.59726939</v>
      </c>
      <c r="D534">
        <v>143940647.6038785</v>
      </c>
      <c r="E534">
        <v>143940647.59761831</v>
      </c>
      <c r="F534">
        <v>143940647.61243159</v>
      </c>
      <c r="G534">
        <v>143940647.60813501</v>
      </c>
      <c r="H534">
        <v>143940647.59731609</v>
      </c>
      <c r="I534">
        <v>143940647.6101006</v>
      </c>
      <c r="J534">
        <v>143940647.59848669</v>
      </c>
      <c r="K534">
        <v>143940647.5976139</v>
      </c>
      <c r="L534">
        <v>143940647.59631789</v>
      </c>
      <c r="M534">
        <v>143940647.5905444</v>
      </c>
      <c r="N534">
        <v>143940647.61298531</v>
      </c>
      <c r="O534">
        <v>143940647.59984449</v>
      </c>
      <c r="P534">
        <v>143940647.61194071</v>
      </c>
      <c r="Q534">
        <v>143940647.60150161</v>
      </c>
      <c r="R534">
        <v>143940647.59784281</v>
      </c>
      <c r="S534">
        <v>143940647.59854871</v>
      </c>
      <c r="T534">
        <v>143940647.61195561</v>
      </c>
      <c r="U534">
        <v>143940647.60381219</v>
      </c>
      <c r="V534">
        <v>143940647.59906</v>
      </c>
      <c r="W534">
        <v>143940647.6136148</v>
      </c>
      <c r="X534">
        <v>143940647.59094891</v>
      </c>
      <c r="Y534">
        <v>143940647.61266649</v>
      </c>
    </row>
    <row r="535" spans="1:25" x14ac:dyDescent="0.2">
      <c r="A535" s="1">
        <v>533</v>
      </c>
      <c r="B535">
        <v>141991927.69417971</v>
      </c>
      <c r="C535">
        <v>141991927.69553429</v>
      </c>
      <c r="D535">
        <v>141991927.69359961</v>
      </c>
      <c r="E535">
        <v>141991927.69627801</v>
      </c>
      <c r="F535">
        <v>141991927.69483241</v>
      </c>
      <c r="G535">
        <v>141991927.71005961</v>
      </c>
      <c r="H535">
        <v>141991927.7089251</v>
      </c>
      <c r="I535">
        <v>141991927.6972746</v>
      </c>
      <c r="J535">
        <v>141991927.69642621</v>
      </c>
      <c r="K535">
        <v>141991927.7082465</v>
      </c>
      <c r="L535">
        <v>141991927.69499141</v>
      </c>
      <c r="M535">
        <v>141991927.7088142</v>
      </c>
      <c r="N535">
        <v>141991927.69491661</v>
      </c>
      <c r="O535">
        <v>141991927.6971131</v>
      </c>
      <c r="P535">
        <v>141991927.7065945</v>
      </c>
      <c r="Q535">
        <v>141991927.7067686</v>
      </c>
      <c r="R535">
        <v>141991927.71377891</v>
      </c>
      <c r="S535">
        <v>141991927.71191019</v>
      </c>
      <c r="T535">
        <v>141991927.6935921</v>
      </c>
      <c r="U535">
        <v>141991927.69638261</v>
      </c>
      <c r="V535">
        <v>141991927.71385801</v>
      </c>
      <c r="W535">
        <v>141991927.69304529</v>
      </c>
      <c r="X535">
        <v>141991927.7058773</v>
      </c>
      <c r="Y535">
        <v>141991927.70266119</v>
      </c>
    </row>
    <row r="536" spans="1:25" x14ac:dyDescent="0.2">
      <c r="A536" s="1">
        <v>534</v>
      </c>
      <c r="B536">
        <v>144108930.23995239</v>
      </c>
      <c r="C536">
        <v>144108930.240264</v>
      </c>
      <c r="D536">
        <v>144108930.23640391</v>
      </c>
      <c r="E536">
        <v>144108930.23882359</v>
      </c>
      <c r="F536">
        <v>144108930.25126019</v>
      </c>
      <c r="G536">
        <v>144108930.25402781</v>
      </c>
      <c r="H536">
        <v>144108930.2400429</v>
      </c>
      <c r="I536">
        <v>144108930.2531985</v>
      </c>
      <c r="J536">
        <v>144108930.23752791</v>
      </c>
      <c r="K536">
        <v>144108930.2413317</v>
      </c>
      <c r="L536">
        <v>144108930.2405034</v>
      </c>
      <c r="M536">
        <v>144108930.2390199</v>
      </c>
      <c r="N536">
        <v>144108930.25294629</v>
      </c>
      <c r="O536">
        <v>144108930.24302009</v>
      </c>
      <c r="P536">
        <v>144108930.2408312</v>
      </c>
      <c r="Q536">
        <v>144108930.2412231</v>
      </c>
      <c r="R536">
        <v>144108930.2388716</v>
      </c>
      <c r="S536">
        <v>144108930.24172819</v>
      </c>
      <c r="T536">
        <v>144108930.25074571</v>
      </c>
      <c r="U536">
        <v>144108930.24501479</v>
      </c>
      <c r="V536">
        <v>144108930.24658221</v>
      </c>
      <c r="W536">
        <v>144108930.2669729</v>
      </c>
      <c r="X536">
        <v>144108930.2381064</v>
      </c>
      <c r="Y536">
        <v>144108930.25291711</v>
      </c>
    </row>
    <row r="537" spans="1:25" x14ac:dyDescent="0.2">
      <c r="A537" s="1">
        <v>535</v>
      </c>
      <c r="B537">
        <v>151946933.47914359</v>
      </c>
      <c r="C537">
        <v>151946933.47522801</v>
      </c>
      <c r="D537">
        <v>151946933.47841111</v>
      </c>
      <c r="E537">
        <v>151946933.50340089</v>
      </c>
      <c r="F537">
        <v>151946933.49511671</v>
      </c>
      <c r="G537">
        <v>151946933.49401519</v>
      </c>
      <c r="H537">
        <v>151946933.4821361</v>
      </c>
      <c r="I537">
        <v>151946933.49448559</v>
      </c>
      <c r="J537">
        <v>151946933.4817768</v>
      </c>
      <c r="K537">
        <v>151946933.5024251</v>
      </c>
      <c r="L537">
        <v>151946933.48309159</v>
      </c>
      <c r="M537">
        <v>151946933.48546621</v>
      </c>
      <c r="N537">
        <v>151946933.49583259</v>
      </c>
      <c r="O537">
        <v>151946933.4848679</v>
      </c>
      <c r="P537">
        <v>151946933.4842042</v>
      </c>
      <c r="Q537">
        <v>151946933.5037393</v>
      </c>
      <c r="R537">
        <v>151946933.4988609</v>
      </c>
      <c r="S537">
        <v>151946933.48397931</v>
      </c>
      <c r="T537">
        <v>151946933.50074849</v>
      </c>
      <c r="U537">
        <v>151946933.48991749</v>
      </c>
      <c r="V537">
        <v>151946933.48052791</v>
      </c>
      <c r="W537">
        <v>151946933.47735319</v>
      </c>
      <c r="X537">
        <v>151946933.4861142</v>
      </c>
      <c r="Y537">
        <v>151946933.4952676</v>
      </c>
    </row>
    <row r="538" spans="1:25" x14ac:dyDescent="0.2">
      <c r="A538" s="1">
        <v>536</v>
      </c>
      <c r="B538">
        <v>144333141.36075321</v>
      </c>
      <c r="C538">
        <v>144333141.35751671</v>
      </c>
      <c r="D538">
        <v>144333141.33550909</v>
      </c>
      <c r="E538">
        <v>144333141.33425879</v>
      </c>
      <c r="F538">
        <v>144333141.37810391</v>
      </c>
      <c r="G538">
        <v>144333141.3500157</v>
      </c>
      <c r="H538">
        <v>144333141.33860049</v>
      </c>
      <c r="I538">
        <v>144333141.33999941</v>
      </c>
      <c r="J538">
        <v>144333141.33603349</v>
      </c>
      <c r="K538">
        <v>144333141.35020831</v>
      </c>
      <c r="L538">
        <v>144333141.33871561</v>
      </c>
      <c r="M538">
        <v>144333141.35915709</v>
      </c>
      <c r="N538">
        <v>144333141.33800739</v>
      </c>
      <c r="O538">
        <v>144333141.34743541</v>
      </c>
      <c r="P538">
        <v>144333141.3561604</v>
      </c>
      <c r="Q538">
        <v>144333141.34025899</v>
      </c>
      <c r="R538">
        <v>144333141.3340995</v>
      </c>
      <c r="S538">
        <v>144333141.35599059</v>
      </c>
      <c r="T538">
        <v>144333141.33299759</v>
      </c>
      <c r="U538">
        <v>144333141.3360894</v>
      </c>
      <c r="V538">
        <v>144333141.35349739</v>
      </c>
      <c r="W538">
        <v>144333141.3398973</v>
      </c>
      <c r="X538">
        <v>144333141.35044491</v>
      </c>
      <c r="Y538">
        <v>144333141.35560241</v>
      </c>
    </row>
    <row r="539" spans="1:25" x14ac:dyDescent="0.2">
      <c r="A539" s="1">
        <v>537</v>
      </c>
      <c r="B539">
        <v>144903672.76866809</v>
      </c>
      <c r="C539">
        <v>144903672.77282941</v>
      </c>
      <c r="D539">
        <v>144903672.76868221</v>
      </c>
      <c r="E539">
        <v>144903672.7707679</v>
      </c>
      <c r="F539">
        <v>144903672.79099229</v>
      </c>
      <c r="G539">
        <v>144903672.75329539</v>
      </c>
      <c r="H539">
        <v>144903672.78643259</v>
      </c>
      <c r="I539">
        <v>144903672.77164179</v>
      </c>
      <c r="J539">
        <v>144903672.77301329</v>
      </c>
      <c r="K539">
        <v>144903672.77319899</v>
      </c>
      <c r="L539">
        <v>144903672.76675251</v>
      </c>
      <c r="M539">
        <v>144903672.78541341</v>
      </c>
      <c r="N539">
        <v>144903672.77213421</v>
      </c>
      <c r="O539">
        <v>144903672.77114159</v>
      </c>
      <c r="P539">
        <v>144903672.77256089</v>
      </c>
      <c r="Q539">
        <v>144903672.7906338</v>
      </c>
      <c r="R539">
        <v>144903672.78294739</v>
      </c>
      <c r="S539">
        <v>144903672.78259709</v>
      </c>
      <c r="T539">
        <v>144903672.77624461</v>
      </c>
      <c r="U539">
        <v>144903672.78036079</v>
      </c>
      <c r="V539">
        <v>144903672.7678566</v>
      </c>
      <c r="W539">
        <v>144903672.77794579</v>
      </c>
      <c r="X539">
        <v>144903672.7658591</v>
      </c>
      <c r="Y539">
        <v>144903672.78033131</v>
      </c>
    </row>
    <row r="540" spans="1:25" x14ac:dyDescent="0.2">
      <c r="A540" s="1">
        <v>538</v>
      </c>
      <c r="B540">
        <v>147570405.3747322</v>
      </c>
      <c r="C540">
        <v>147570405.3756488</v>
      </c>
      <c r="D540">
        <v>147570405.37083799</v>
      </c>
      <c r="E540">
        <v>147570405.373301</v>
      </c>
      <c r="F540">
        <v>147570405.39302781</v>
      </c>
      <c r="G540">
        <v>147570405.38485181</v>
      </c>
      <c r="H540">
        <v>147570405.38934079</v>
      </c>
      <c r="I540">
        <v>147570405.37592831</v>
      </c>
      <c r="J540">
        <v>147570405.37509969</v>
      </c>
      <c r="K540">
        <v>147570405.37602779</v>
      </c>
      <c r="L540">
        <v>147570405.36935481</v>
      </c>
      <c r="M540">
        <v>147570405.3878642</v>
      </c>
      <c r="N540">
        <v>147570405.37546951</v>
      </c>
      <c r="O540">
        <v>147570405.37347361</v>
      </c>
      <c r="P540">
        <v>147570405.37850991</v>
      </c>
      <c r="Q540">
        <v>147570405.36890361</v>
      </c>
      <c r="R540">
        <v>147570405.38253301</v>
      </c>
      <c r="S540">
        <v>147570405.385021</v>
      </c>
      <c r="T540">
        <v>147570405.37702209</v>
      </c>
      <c r="U540">
        <v>147570405.38121229</v>
      </c>
      <c r="V540">
        <v>147570405.37045571</v>
      </c>
      <c r="W540">
        <v>147570405.38324171</v>
      </c>
      <c r="X540">
        <v>147570405.36953741</v>
      </c>
      <c r="Y540">
        <v>147570405.38714969</v>
      </c>
    </row>
    <row r="541" spans="1:25" x14ac:dyDescent="0.2">
      <c r="A541" s="1">
        <v>539</v>
      </c>
      <c r="B541">
        <v>148618552.70481971</v>
      </c>
      <c r="C541">
        <v>148618552.7036165</v>
      </c>
      <c r="D541">
        <v>148618552.70313409</v>
      </c>
      <c r="E541">
        <v>148618552.72315761</v>
      </c>
      <c r="F541">
        <v>148618552.69893321</v>
      </c>
      <c r="G541">
        <v>148618552.70441931</v>
      </c>
      <c r="H541">
        <v>148618552.70361859</v>
      </c>
      <c r="I541">
        <v>148618552.70021939</v>
      </c>
      <c r="J541">
        <v>148618552.70605919</v>
      </c>
      <c r="K541">
        <v>148618552.7033042</v>
      </c>
      <c r="L541">
        <v>148618552.7026321</v>
      </c>
      <c r="M541">
        <v>148618552.70756921</v>
      </c>
      <c r="N541">
        <v>148618552.70105949</v>
      </c>
      <c r="O541">
        <v>148618552.70464909</v>
      </c>
      <c r="P541">
        <v>148618552.70673451</v>
      </c>
      <c r="Q541">
        <v>148618552.70377341</v>
      </c>
      <c r="R541">
        <v>148618552.72442061</v>
      </c>
      <c r="S541">
        <v>148618552.71710509</v>
      </c>
      <c r="T541">
        <v>148618552.70651281</v>
      </c>
      <c r="U541">
        <v>148618552.72080821</v>
      </c>
      <c r="V541">
        <v>148618552.70790201</v>
      </c>
      <c r="W541">
        <v>148618552.72074169</v>
      </c>
      <c r="X541">
        <v>148618552.72179759</v>
      </c>
      <c r="Y541">
        <v>148618552.70922041</v>
      </c>
    </row>
    <row r="542" spans="1:25" x14ac:dyDescent="0.2">
      <c r="A542" s="1">
        <v>540</v>
      </c>
      <c r="B542">
        <v>143397029.63975149</v>
      </c>
      <c r="C542">
        <v>143397029.61798429</v>
      </c>
      <c r="D542">
        <v>143397029.61766031</v>
      </c>
      <c r="E542">
        <v>143397029.6390914</v>
      </c>
      <c r="F542">
        <v>143397029.63528371</v>
      </c>
      <c r="G542">
        <v>143397029.6377984</v>
      </c>
      <c r="H542">
        <v>143397029.62571591</v>
      </c>
      <c r="I542">
        <v>143397029.62370929</v>
      </c>
      <c r="J542">
        <v>143397029.6220111</v>
      </c>
      <c r="K542">
        <v>143397029.61783591</v>
      </c>
      <c r="L542">
        <v>143397029.6215176</v>
      </c>
      <c r="M542">
        <v>143397029.61652541</v>
      </c>
      <c r="N542">
        <v>143397029.62163681</v>
      </c>
      <c r="O542">
        <v>143397029.63879561</v>
      </c>
      <c r="P542">
        <v>143397029.62458381</v>
      </c>
      <c r="Q542">
        <v>143397029.6414381</v>
      </c>
      <c r="R542">
        <v>143397029.62730479</v>
      </c>
      <c r="S542">
        <v>143397029.62009591</v>
      </c>
      <c r="T542">
        <v>143397029.63843921</v>
      </c>
      <c r="U542">
        <v>143397029.6357837</v>
      </c>
      <c r="V542">
        <v>143397029.62535101</v>
      </c>
      <c r="W542">
        <v>143397029.621746</v>
      </c>
      <c r="X542">
        <v>143397029.63878179</v>
      </c>
      <c r="Y542">
        <v>143397029.6222952</v>
      </c>
    </row>
    <row r="543" spans="1:25" x14ac:dyDescent="0.2">
      <c r="A543" s="1">
        <v>541</v>
      </c>
      <c r="B543">
        <v>140776647.44466189</v>
      </c>
      <c r="C543">
        <v>140776647.43672481</v>
      </c>
      <c r="D543">
        <v>140776647.42553619</v>
      </c>
      <c r="E543">
        <v>140776647.43937179</v>
      </c>
      <c r="F543">
        <v>140776647.4387134</v>
      </c>
      <c r="G543">
        <v>140776647.4389478</v>
      </c>
      <c r="H543">
        <v>140776647.4286066</v>
      </c>
      <c r="I543">
        <v>140776647.43002069</v>
      </c>
      <c r="J543">
        <v>140776647.4376384</v>
      </c>
      <c r="K543">
        <v>140776647.4360072</v>
      </c>
      <c r="L543">
        <v>140776647.42962739</v>
      </c>
      <c r="M543">
        <v>140776647.42804971</v>
      </c>
      <c r="N543">
        <v>140776647.42514709</v>
      </c>
      <c r="O543">
        <v>140776647.4389385</v>
      </c>
      <c r="P543">
        <v>140776647.4272967</v>
      </c>
      <c r="Q543">
        <v>140776647.44579691</v>
      </c>
      <c r="R543">
        <v>140776647.43738329</v>
      </c>
      <c r="S543">
        <v>140776647.4251827</v>
      </c>
      <c r="T543">
        <v>140776647.43829951</v>
      </c>
      <c r="U543">
        <v>140776647.43950859</v>
      </c>
      <c r="V543">
        <v>140776647.43848589</v>
      </c>
      <c r="W543">
        <v>140776647.44389421</v>
      </c>
      <c r="X543">
        <v>140776647.444913</v>
      </c>
      <c r="Y543">
        <v>140776647.4378697</v>
      </c>
    </row>
    <row r="544" spans="1:25" x14ac:dyDescent="0.2">
      <c r="A544" s="1">
        <v>542</v>
      </c>
      <c r="B544">
        <v>140916137.7616469</v>
      </c>
      <c r="C544">
        <v>140916137.7728779</v>
      </c>
      <c r="D544">
        <v>140916137.76238599</v>
      </c>
      <c r="E544">
        <v>140916137.76920941</v>
      </c>
      <c r="F544">
        <v>140916137.75982901</v>
      </c>
      <c r="G544">
        <v>140916137.76718351</v>
      </c>
      <c r="H544">
        <v>140916137.76011959</v>
      </c>
      <c r="I544">
        <v>140916137.7666797</v>
      </c>
      <c r="J544">
        <v>140916137.7592642</v>
      </c>
      <c r="K544">
        <v>140916137.76634899</v>
      </c>
      <c r="L544">
        <v>140916137.7697151</v>
      </c>
      <c r="M544">
        <v>140916137.76852751</v>
      </c>
      <c r="N544">
        <v>140916137.75537449</v>
      </c>
      <c r="O544">
        <v>140916137.77217031</v>
      </c>
      <c r="P544">
        <v>140916137.75570989</v>
      </c>
      <c r="Q544">
        <v>140916137.75285181</v>
      </c>
      <c r="R544">
        <v>140916137.76361641</v>
      </c>
      <c r="S544">
        <v>140916137.770758</v>
      </c>
      <c r="T544">
        <v>140916137.7662037</v>
      </c>
      <c r="U544">
        <v>140916137.7691409</v>
      </c>
      <c r="V544">
        <v>140916137.75685659</v>
      </c>
      <c r="W544">
        <v>140916137.77482671</v>
      </c>
      <c r="X544">
        <v>140916137.77539021</v>
      </c>
      <c r="Y544">
        <v>140916137.76839551</v>
      </c>
    </row>
    <row r="545" spans="1:25" x14ac:dyDescent="0.2">
      <c r="A545" s="1">
        <v>543</v>
      </c>
      <c r="B545">
        <v>143266367.75101519</v>
      </c>
      <c r="C545">
        <v>143266367.73931691</v>
      </c>
      <c r="D545">
        <v>143266367.7526986</v>
      </c>
      <c r="E545">
        <v>143266367.756681</v>
      </c>
      <c r="F545">
        <v>143266367.74906349</v>
      </c>
      <c r="G545">
        <v>143266367.75060299</v>
      </c>
      <c r="H545">
        <v>143266367.73711661</v>
      </c>
      <c r="I545">
        <v>143266367.74021739</v>
      </c>
      <c r="J545">
        <v>143266367.7413761</v>
      </c>
      <c r="K545">
        <v>143266367.75881729</v>
      </c>
      <c r="L545">
        <v>143266367.7386815</v>
      </c>
      <c r="M545">
        <v>143266367.7376129</v>
      </c>
      <c r="N545">
        <v>143266367.73668379</v>
      </c>
      <c r="O545">
        <v>143266367.7518186</v>
      </c>
      <c r="P545">
        <v>143266367.73935911</v>
      </c>
      <c r="Q545">
        <v>143266367.75852701</v>
      </c>
      <c r="R545">
        <v>143266367.73810029</v>
      </c>
      <c r="S545">
        <v>143266367.73427519</v>
      </c>
      <c r="T545">
        <v>143266367.752644</v>
      </c>
      <c r="U545">
        <v>143266367.74129871</v>
      </c>
      <c r="V545">
        <v>143266367.73563439</v>
      </c>
      <c r="W545">
        <v>143266367.73607129</v>
      </c>
      <c r="X545">
        <v>143266367.75663349</v>
      </c>
      <c r="Y545">
        <v>143266367.73732609</v>
      </c>
    </row>
    <row r="546" spans="1:25" x14ac:dyDescent="0.2">
      <c r="A546" s="1">
        <v>544</v>
      </c>
      <c r="B546">
        <v>138398257.9360328</v>
      </c>
      <c r="C546">
        <v>138398257.94734031</v>
      </c>
      <c r="D546">
        <v>138398257.93786359</v>
      </c>
      <c r="E546">
        <v>138398257.94424459</v>
      </c>
      <c r="F546">
        <v>138398257.9470773</v>
      </c>
      <c r="G546">
        <v>138398257.94744411</v>
      </c>
      <c r="H546">
        <v>138398257.9334394</v>
      </c>
      <c r="I546">
        <v>138398257.9287205</v>
      </c>
      <c r="J546">
        <v>138398257.93641201</v>
      </c>
      <c r="K546">
        <v>138398257.93554729</v>
      </c>
      <c r="L546">
        <v>138398257.92978591</v>
      </c>
      <c r="M546">
        <v>138398257.94616649</v>
      </c>
      <c r="N546">
        <v>138398257.94252011</v>
      </c>
      <c r="O546">
        <v>138398257.93205771</v>
      </c>
      <c r="P546">
        <v>138398257.9356001</v>
      </c>
      <c r="Q546">
        <v>138398257.94323611</v>
      </c>
      <c r="R546">
        <v>138398257.93167779</v>
      </c>
      <c r="S546">
        <v>138398257.930042</v>
      </c>
      <c r="T546">
        <v>138398257.94265759</v>
      </c>
      <c r="U546">
        <v>138398257.94476271</v>
      </c>
      <c r="V546">
        <v>138398257.94676131</v>
      </c>
      <c r="W546">
        <v>138398257.95193321</v>
      </c>
      <c r="X546">
        <v>138398257.94721571</v>
      </c>
      <c r="Y546">
        <v>138398257.94601291</v>
      </c>
    </row>
    <row r="547" spans="1:25" x14ac:dyDescent="0.2">
      <c r="A547" s="1">
        <v>545</v>
      </c>
      <c r="B547">
        <v>134926093.64460289</v>
      </c>
      <c r="C547">
        <v>134926093.645143</v>
      </c>
      <c r="D547">
        <v>134926093.64529979</v>
      </c>
      <c r="E547">
        <v>134926093.64395019</v>
      </c>
      <c r="F547">
        <v>134926093.6430324</v>
      </c>
      <c r="G547">
        <v>134926093.6610679</v>
      </c>
      <c r="H547">
        <v>134926093.66057739</v>
      </c>
      <c r="I547">
        <v>134926093.64670199</v>
      </c>
      <c r="J547">
        <v>134926093.6448988</v>
      </c>
      <c r="K547">
        <v>134926093.66543701</v>
      </c>
      <c r="L547">
        <v>134926093.6439476</v>
      </c>
      <c r="M547">
        <v>134926093.73764521</v>
      </c>
      <c r="N547">
        <v>134926093.64288309</v>
      </c>
      <c r="O547">
        <v>134926093.64345881</v>
      </c>
      <c r="P547">
        <v>134926093.65514719</v>
      </c>
      <c r="Q547">
        <v>134926093.653117</v>
      </c>
      <c r="R547">
        <v>134926093.6558103</v>
      </c>
      <c r="S547">
        <v>134926093.65908039</v>
      </c>
      <c r="T547">
        <v>134926093.64335921</v>
      </c>
      <c r="U547">
        <v>134926093.6432898</v>
      </c>
      <c r="V547">
        <v>134926093.6625005</v>
      </c>
      <c r="W547">
        <v>134926093.64238381</v>
      </c>
      <c r="X547">
        <v>134926093.6378988</v>
      </c>
      <c r="Y547">
        <v>134926093.65651771</v>
      </c>
    </row>
    <row r="548" spans="1:25" x14ac:dyDescent="0.2">
      <c r="A548" s="1">
        <v>546</v>
      </c>
      <c r="B548">
        <v>144264231.67081481</v>
      </c>
      <c r="C548">
        <v>144264231.67334819</v>
      </c>
      <c r="D548">
        <v>144264231.65837759</v>
      </c>
      <c r="E548">
        <v>144264231.66090399</v>
      </c>
      <c r="F548">
        <v>144264231.66412151</v>
      </c>
      <c r="G548">
        <v>144264231.67205179</v>
      </c>
      <c r="H548">
        <v>144264231.6618478</v>
      </c>
      <c r="I548">
        <v>144264231.6735048</v>
      </c>
      <c r="J548">
        <v>144264231.67246869</v>
      </c>
      <c r="K548">
        <v>144264231.67194521</v>
      </c>
      <c r="L548">
        <v>144264231.66817009</v>
      </c>
      <c r="M548">
        <v>144264231.6722416</v>
      </c>
      <c r="N548">
        <v>144264231.65244809</v>
      </c>
      <c r="O548">
        <v>144264231.6625528</v>
      </c>
      <c r="P548">
        <v>144264231.6577397</v>
      </c>
      <c r="Q548">
        <v>144264231.67761511</v>
      </c>
      <c r="R548">
        <v>144264231.67124119</v>
      </c>
      <c r="S548">
        <v>144264231.67225301</v>
      </c>
      <c r="T548">
        <v>144264231.67187941</v>
      </c>
      <c r="U548">
        <v>144264231.67526269</v>
      </c>
      <c r="V548">
        <v>144264231.67163759</v>
      </c>
      <c r="W548">
        <v>144264231.67284119</v>
      </c>
      <c r="X548">
        <v>144264231.65164021</v>
      </c>
      <c r="Y548">
        <v>144264231.67045009</v>
      </c>
    </row>
    <row r="549" spans="1:25" x14ac:dyDescent="0.2">
      <c r="A549" s="1">
        <v>547</v>
      </c>
      <c r="B549">
        <v>139137528.68563679</v>
      </c>
      <c r="C549">
        <v>139137528.68378949</v>
      </c>
      <c r="D549">
        <v>139137528.68956351</v>
      </c>
      <c r="E549">
        <v>139137528.68545109</v>
      </c>
      <c r="F549">
        <v>139137528.69803399</v>
      </c>
      <c r="G549">
        <v>139137528.69760391</v>
      </c>
      <c r="H549">
        <v>139137528.68543461</v>
      </c>
      <c r="I549">
        <v>139137528.69805431</v>
      </c>
      <c r="J549">
        <v>139137528.68811581</v>
      </c>
      <c r="K549">
        <v>139137528.68844259</v>
      </c>
      <c r="L549">
        <v>139137528.68600041</v>
      </c>
      <c r="M549">
        <v>139137528.6864064</v>
      </c>
      <c r="N549">
        <v>139137528.69953591</v>
      </c>
      <c r="O549">
        <v>139137528.68688911</v>
      </c>
      <c r="P549">
        <v>139137528.7001631</v>
      </c>
      <c r="Q549">
        <v>139137528.68922019</v>
      </c>
      <c r="R549">
        <v>139137528.68738961</v>
      </c>
      <c r="S549">
        <v>139137528.68581659</v>
      </c>
      <c r="T549">
        <v>139137528.69696069</v>
      </c>
      <c r="U549">
        <v>139137528.69223151</v>
      </c>
      <c r="V549">
        <v>139137528.68804169</v>
      </c>
      <c r="W549">
        <v>139137528.7067318</v>
      </c>
      <c r="X549">
        <v>139137528.68171099</v>
      </c>
      <c r="Y549">
        <v>139137528.6998148</v>
      </c>
    </row>
    <row r="550" spans="1:25" x14ac:dyDescent="0.2">
      <c r="A550" s="1">
        <v>548</v>
      </c>
      <c r="B550">
        <v>136900496.005505</v>
      </c>
      <c r="C550">
        <v>136900496.010562</v>
      </c>
      <c r="D550">
        <v>136900496.00934479</v>
      </c>
      <c r="E550">
        <v>136900496.0052723</v>
      </c>
      <c r="F550">
        <v>136900496.00703311</v>
      </c>
      <c r="G550">
        <v>136900496.01952019</v>
      </c>
      <c r="H550">
        <v>136900496.01835921</v>
      </c>
      <c r="I550">
        <v>136900496.00981849</v>
      </c>
      <c r="J550">
        <v>136900496.02079731</v>
      </c>
      <c r="K550">
        <v>136900496.01821819</v>
      </c>
      <c r="L550">
        <v>136900496.02755591</v>
      </c>
      <c r="M550">
        <v>136900496.01898059</v>
      </c>
      <c r="N550">
        <v>136900496.00935209</v>
      </c>
      <c r="O550">
        <v>136900496.01058251</v>
      </c>
      <c r="P550">
        <v>136900496.0196977</v>
      </c>
      <c r="Q550">
        <v>136900496.01825449</v>
      </c>
      <c r="R550">
        <v>136900496.0069758</v>
      </c>
      <c r="S550">
        <v>136900496.0082067</v>
      </c>
      <c r="T550">
        <v>136900496.00707781</v>
      </c>
      <c r="U550">
        <v>136900496.01608899</v>
      </c>
      <c r="V550">
        <v>136900496.00946301</v>
      </c>
      <c r="W550">
        <v>136900495.98388591</v>
      </c>
      <c r="X550">
        <v>136900496.01871869</v>
      </c>
      <c r="Y550">
        <v>136900496.01977</v>
      </c>
    </row>
    <row r="551" spans="1:25" x14ac:dyDescent="0.2">
      <c r="A551" s="1">
        <v>549</v>
      </c>
      <c r="B551">
        <v>147782114.11816981</v>
      </c>
      <c r="C551">
        <v>147782114.1279403</v>
      </c>
      <c r="D551">
        <v>147782114.1208415</v>
      </c>
      <c r="E551">
        <v>147782114.13700819</v>
      </c>
      <c r="F551">
        <v>147782114.13183749</v>
      </c>
      <c r="G551">
        <v>147782114.12381369</v>
      </c>
      <c r="H551">
        <v>147782114.1163685</v>
      </c>
      <c r="I551">
        <v>147782114.12767911</v>
      </c>
      <c r="J551">
        <v>147782114.11813849</v>
      </c>
      <c r="K551">
        <v>147782114.11724731</v>
      </c>
      <c r="L551">
        <v>147782114.12799519</v>
      </c>
      <c r="M551">
        <v>147782114.12844339</v>
      </c>
      <c r="N551">
        <v>147782114.11466491</v>
      </c>
      <c r="O551">
        <v>147782114.1308969</v>
      </c>
      <c r="P551">
        <v>147782114.11127979</v>
      </c>
      <c r="Q551">
        <v>147782114.11786041</v>
      </c>
      <c r="R551">
        <v>147782114.12787271</v>
      </c>
      <c r="S551">
        <v>147782114.12920219</v>
      </c>
      <c r="T551">
        <v>147782114.12618709</v>
      </c>
      <c r="U551">
        <v>147782114.12698251</v>
      </c>
      <c r="V551">
        <v>147782114.11410701</v>
      </c>
      <c r="W551">
        <v>147782114.1139088</v>
      </c>
      <c r="X551">
        <v>147782114.1282098</v>
      </c>
      <c r="Y551">
        <v>147782114.12949789</v>
      </c>
    </row>
    <row r="552" spans="1:25" x14ac:dyDescent="0.2">
      <c r="A552" s="1">
        <v>550</v>
      </c>
      <c r="B552">
        <v>145887174.39453059</v>
      </c>
      <c r="C552">
        <v>145887174.38714609</v>
      </c>
      <c r="D552">
        <v>145887174.39122051</v>
      </c>
      <c r="E552">
        <v>145887174.4123345</v>
      </c>
      <c r="F552">
        <v>145887174.3978765</v>
      </c>
      <c r="G552">
        <v>145887174.4043422</v>
      </c>
      <c r="H552">
        <v>145887174.39241469</v>
      </c>
      <c r="I552">
        <v>145887174.4125008</v>
      </c>
      <c r="J552">
        <v>145887174.3908639</v>
      </c>
      <c r="K552">
        <v>145887174.39094689</v>
      </c>
      <c r="L552">
        <v>145887174.39078709</v>
      </c>
      <c r="M552">
        <v>145887174.3944734</v>
      </c>
      <c r="N552">
        <v>145887174.40446091</v>
      </c>
      <c r="O552">
        <v>145887174.39004669</v>
      </c>
      <c r="P552">
        <v>145887174.39365211</v>
      </c>
      <c r="Q552">
        <v>145887174.41114771</v>
      </c>
      <c r="R552">
        <v>145887174.3910602</v>
      </c>
      <c r="S552">
        <v>145887174.38960341</v>
      </c>
      <c r="T552">
        <v>145887174.40417439</v>
      </c>
      <c r="U552">
        <v>145887174.39995149</v>
      </c>
      <c r="V552">
        <v>145887174.40659219</v>
      </c>
      <c r="W552">
        <v>145887174.38565421</v>
      </c>
      <c r="X552">
        <v>145887174.3886978</v>
      </c>
      <c r="Y552">
        <v>145887174.3932882</v>
      </c>
    </row>
    <row r="553" spans="1:25" x14ac:dyDescent="0.2">
      <c r="A553" s="1">
        <v>551</v>
      </c>
      <c r="B553">
        <v>142077718.4606742</v>
      </c>
      <c r="C553">
        <v>142077718.46219069</v>
      </c>
      <c r="D553">
        <v>142077718.44806501</v>
      </c>
      <c r="E553">
        <v>142077718.46324441</v>
      </c>
      <c r="F553">
        <v>142077718.46011639</v>
      </c>
      <c r="G553">
        <v>142077718.4467673</v>
      </c>
      <c r="H553">
        <v>142077718.45105791</v>
      </c>
      <c r="I553">
        <v>142077718.44879359</v>
      </c>
      <c r="J553">
        <v>142077718.463301</v>
      </c>
      <c r="K553">
        <v>142077718.44961819</v>
      </c>
      <c r="L553">
        <v>142077718.4492768</v>
      </c>
      <c r="M553">
        <v>142077718.4507646</v>
      </c>
      <c r="N553">
        <v>142077718.4471471</v>
      </c>
      <c r="O553">
        <v>142077718.462313</v>
      </c>
      <c r="P553">
        <v>142077718.4500272</v>
      </c>
      <c r="Q553">
        <v>142077718.4471969</v>
      </c>
      <c r="R553">
        <v>142077718.4588075</v>
      </c>
      <c r="S553">
        <v>142077718.4608739</v>
      </c>
      <c r="T553">
        <v>142077718.46179259</v>
      </c>
      <c r="U553">
        <v>142077718.4627364</v>
      </c>
      <c r="V553">
        <v>142077718.46306559</v>
      </c>
      <c r="W553">
        <v>142077718.46285599</v>
      </c>
      <c r="X553">
        <v>142077718.45639139</v>
      </c>
      <c r="Y553">
        <v>142077718.4610714</v>
      </c>
    </row>
    <row r="554" spans="1:25" x14ac:dyDescent="0.2">
      <c r="A554" s="1">
        <v>552</v>
      </c>
      <c r="B554">
        <v>140040852.0703274</v>
      </c>
      <c r="C554">
        <v>140040852.07925531</v>
      </c>
      <c r="D554">
        <v>140040852.0726018</v>
      </c>
      <c r="E554">
        <v>140040852.0799821</v>
      </c>
      <c r="F554">
        <v>140040852.06376109</v>
      </c>
      <c r="G554">
        <v>140040852.07958749</v>
      </c>
      <c r="H554">
        <v>140040852.06856459</v>
      </c>
      <c r="I554">
        <v>140040852.08053511</v>
      </c>
      <c r="J554">
        <v>140040852.07013851</v>
      </c>
      <c r="K554">
        <v>140040852.06911069</v>
      </c>
      <c r="L554">
        <v>140040852.08077419</v>
      </c>
      <c r="M554">
        <v>140040852.08050081</v>
      </c>
      <c r="N554">
        <v>140040852.06789711</v>
      </c>
      <c r="O554">
        <v>140040852.08054629</v>
      </c>
      <c r="P554">
        <v>140040852.07100159</v>
      </c>
      <c r="Q554">
        <v>140040852.0693177</v>
      </c>
      <c r="R554">
        <v>140040852.06929061</v>
      </c>
      <c r="S554">
        <v>140040852.06999469</v>
      </c>
      <c r="T554">
        <v>140040852.07859629</v>
      </c>
      <c r="U554">
        <v>140040852.08043519</v>
      </c>
      <c r="V554">
        <v>140040852.06704509</v>
      </c>
      <c r="W554">
        <v>140040852.06697291</v>
      </c>
      <c r="X554">
        <v>140040852.08038691</v>
      </c>
      <c r="Y554">
        <v>140040852.080944</v>
      </c>
    </row>
    <row r="555" spans="1:25" x14ac:dyDescent="0.2">
      <c r="A555" s="1">
        <v>553</v>
      </c>
      <c r="B555">
        <v>133391180.8631334</v>
      </c>
      <c r="C555">
        <v>133391180.8605672</v>
      </c>
      <c r="D555">
        <v>133391180.8599081</v>
      </c>
      <c r="E555">
        <v>133391180.85671251</v>
      </c>
      <c r="F555">
        <v>133391180.8593135</v>
      </c>
      <c r="G555">
        <v>133391180.86810499</v>
      </c>
      <c r="H555">
        <v>133391180.8706699</v>
      </c>
      <c r="I555">
        <v>133391180.8601867</v>
      </c>
      <c r="J555">
        <v>133391180.87117641</v>
      </c>
      <c r="K555">
        <v>133391180.8675198</v>
      </c>
      <c r="L555">
        <v>133391180.87532081</v>
      </c>
      <c r="M555">
        <v>133391180.86975341</v>
      </c>
      <c r="N555">
        <v>133391180.85924239</v>
      </c>
      <c r="O555">
        <v>133391180.8660222</v>
      </c>
      <c r="P555">
        <v>133391180.86720631</v>
      </c>
      <c r="Q555">
        <v>133391180.86707599</v>
      </c>
      <c r="R555">
        <v>133391180.85838529</v>
      </c>
      <c r="S555">
        <v>133391180.8599136</v>
      </c>
      <c r="T555">
        <v>133391180.85803179</v>
      </c>
      <c r="U555">
        <v>133391180.8685924</v>
      </c>
      <c r="V555">
        <v>133391180.8602526</v>
      </c>
      <c r="W555">
        <v>133391180.87001251</v>
      </c>
      <c r="X555">
        <v>133391180.86873271</v>
      </c>
      <c r="Y555">
        <v>133391180.8705851</v>
      </c>
    </row>
    <row r="556" spans="1:25" x14ac:dyDescent="0.2">
      <c r="A556" s="1">
        <v>554</v>
      </c>
      <c r="B556">
        <v>145461935.63662931</v>
      </c>
      <c r="C556">
        <v>145461935.6381723</v>
      </c>
      <c r="D556">
        <v>145461935.62404919</v>
      </c>
      <c r="E556">
        <v>145461935.63776329</v>
      </c>
      <c r="F556">
        <v>145461935.63500041</v>
      </c>
      <c r="G556">
        <v>145461935.62671429</v>
      </c>
      <c r="H556">
        <v>145461935.62797701</v>
      </c>
      <c r="I556">
        <v>145461935.6263386</v>
      </c>
      <c r="J556">
        <v>145461935.63960451</v>
      </c>
      <c r="K556">
        <v>145461935.62396571</v>
      </c>
      <c r="L556">
        <v>145461935.62676081</v>
      </c>
      <c r="M556">
        <v>145461935.62518269</v>
      </c>
      <c r="N556">
        <v>145461935.622289</v>
      </c>
      <c r="O556">
        <v>145461935.63804919</v>
      </c>
      <c r="P556">
        <v>145461935.62351131</v>
      </c>
      <c r="Q556">
        <v>145461935.6237095</v>
      </c>
      <c r="R556">
        <v>145461935.6390121</v>
      </c>
      <c r="S556">
        <v>145461935.6383557</v>
      </c>
      <c r="T556">
        <v>145461935.63744611</v>
      </c>
      <c r="U556">
        <v>145461935.63929701</v>
      </c>
      <c r="V556">
        <v>145461935.62328261</v>
      </c>
      <c r="W556">
        <v>145461935.64001811</v>
      </c>
      <c r="X556">
        <v>145461935.63452911</v>
      </c>
      <c r="Y556">
        <v>145461935.63762969</v>
      </c>
    </row>
    <row r="557" spans="1:25" x14ac:dyDescent="0.2">
      <c r="A557" s="1">
        <v>555</v>
      </c>
      <c r="B557">
        <v>143781593.08791721</v>
      </c>
      <c r="C557">
        <v>143781593.0879522</v>
      </c>
      <c r="D557">
        <v>143781593.07270351</v>
      </c>
      <c r="E557">
        <v>143781593.0899871</v>
      </c>
      <c r="F557">
        <v>143781593.09203359</v>
      </c>
      <c r="G557">
        <v>143781593.08939421</v>
      </c>
      <c r="H557">
        <v>143781593.12689891</v>
      </c>
      <c r="I557">
        <v>143781593.08883449</v>
      </c>
      <c r="J557">
        <v>143781593.09194431</v>
      </c>
      <c r="K557">
        <v>143781593.0765861</v>
      </c>
      <c r="L557">
        <v>143781593.0738669</v>
      </c>
      <c r="M557">
        <v>143781593.08633569</v>
      </c>
      <c r="N557">
        <v>143781593.06876239</v>
      </c>
      <c r="O557">
        <v>143781593.08659449</v>
      </c>
      <c r="P557">
        <v>143781593.0736981</v>
      </c>
      <c r="Q557">
        <v>143781593.07304019</v>
      </c>
      <c r="R557">
        <v>143781593.08706549</v>
      </c>
      <c r="S557">
        <v>143781593.09534049</v>
      </c>
      <c r="T557">
        <v>143781593.08717871</v>
      </c>
      <c r="U557">
        <v>143781593.09371299</v>
      </c>
      <c r="V557">
        <v>143781593.08863559</v>
      </c>
      <c r="W557">
        <v>143781593.08906481</v>
      </c>
      <c r="X557">
        <v>143781593.0993734</v>
      </c>
      <c r="Y557">
        <v>143781593.08715159</v>
      </c>
    </row>
    <row r="558" spans="1:25" x14ac:dyDescent="0.2">
      <c r="A558" s="1">
        <v>556</v>
      </c>
      <c r="B558">
        <v>141649141.00592691</v>
      </c>
      <c r="C558">
        <v>141649141.01934391</v>
      </c>
      <c r="D558">
        <v>141649141.00827181</v>
      </c>
      <c r="E558">
        <v>141649141.02248859</v>
      </c>
      <c r="F558">
        <v>141649141.02633119</v>
      </c>
      <c r="G558">
        <v>141649141.01621681</v>
      </c>
      <c r="H558">
        <v>141649141.00922281</v>
      </c>
      <c r="I558">
        <v>141649141.01973659</v>
      </c>
      <c r="J558">
        <v>141649141.01211381</v>
      </c>
      <c r="K558">
        <v>141649141.00808799</v>
      </c>
      <c r="L558">
        <v>141649141.01044229</v>
      </c>
      <c r="M558">
        <v>141649141.0264118</v>
      </c>
      <c r="N558">
        <v>141649141.01024389</v>
      </c>
      <c r="O558">
        <v>141649141.02857</v>
      </c>
      <c r="P558">
        <v>141649141.01324379</v>
      </c>
      <c r="Q558">
        <v>141649141.02180371</v>
      </c>
      <c r="R558">
        <v>141649141.0223234</v>
      </c>
      <c r="S558">
        <v>141649141.0202474</v>
      </c>
      <c r="T558">
        <v>141649141.00853121</v>
      </c>
      <c r="U558">
        <v>141649141.0061824</v>
      </c>
      <c r="V558">
        <v>141649141.0087589</v>
      </c>
      <c r="W558">
        <v>141649141.0206739</v>
      </c>
      <c r="X558">
        <v>141649141.01341319</v>
      </c>
      <c r="Y558">
        <v>141649141.02481321</v>
      </c>
    </row>
    <row r="559" spans="1:25" x14ac:dyDescent="0.2">
      <c r="A559" s="1">
        <v>557</v>
      </c>
      <c r="B559">
        <v>142079337.49428311</v>
      </c>
      <c r="C559">
        <v>142079337.47655529</v>
      </c>
      <c r="D559">
        <v>142079337.47505549</v>
      </c>
      <c r="E559">
        <v>142079337.49800119</v>
      </c>
      <c r="F559">
        <v>142079337.4918125</v>
      </c>
      <c r="G559">
        <v>142079337.4940297</v>
      </c>
      <c r="H559">
        <v>142079337.48027831</v>
      </c>
      <c r="I559">
        <v>142079337.47998139</v>
      </c>
      <c r="J559">
        <v>142079337.4816348</v>
      </c>
      <c r="K559">
        <v>142079337.4768278</v>
      </c>
      <c r="L559">
        <v>142079337.50733301</v>
      </c>
      <c r="M559">
        <v>142079337.4755435</v>
      </c>
      <c r="N559">
        <v>142079337.4812929</v>
      </c>
      <c r="O559">
        <v>142079337.49471071</v>
      </c>
      <c r="P559">
        <v>142079337.48146999</v>
      </c>
      <c r="Q559">
        <v>142079337.49587139</v>
      </c>
      <c r="R559">
        <v>142079337.4808206</v>
      </c>
      <c r="S559">
        <v>142079337.47487289</v>
      </c>
      <c r="T559">
        <v>142079337.49333721</v>
      </c>
      <c r="U559">
        <v>142079337.90865409</v>
      </c>
      <c r="V559">
        <v>142079337.4783296</v>
      </c>
      <c r="W559">
        <v>142079337.4804996</v>
      </c>
      <c r="X559">
        <v>142079337.49788889</v>
      </c>
      <c r="Y559">
        <v>142079337.48010489</v>
      </c>
    </row>
    <row r="560" spans="1:25" x14ac:dyDescent="0.2">
      <c r="A560" s="1">
        <v>558</v>
      </c>
      <c r="B560">
        <v>150060586.99092779</v>
      </c>
      <c r="C560">
        <v>150060587.01140511</v>
      </c>
      <c r="D560">
        <v>150060587.0002194</v>
      </c>
      <c r="E560">
        <v>150060586.99034891</v>
      </c>
      <c r="F560">
        <v>150060586.9952091</v>
      </c>
      <c r="G560">
        <v>150060587.0095208</v>
      </c>
      <c r="H560">
        <v>150060586.99591959</v>
      </c>
      <c r="I560">
        <v>150060586.9916324</v>
      </c>
      <c r="J560">
        <v>150060586.99512309</v>
      </c>
      <c r="K560">
        <v>150060586.99723321</v>
      </c>
      <c r="L560">
        <v>150060586.98930499</v>
      </c>
      <c r="M560">
        <v>150060586.99966881</v>
      </c>
      <c r="N560">
        <v>150060587.01037669</v>
      </c>
      <c r="O560">
        <v>150060586.99452701</v>
      </c>
      <c r="P560">
        <v>150060586.99459371</v>
      </c>
      <c r="Q560">
        <v>150060587.01710719</v>
      </c>
      <c r="R560">
        <v>150060586.99461281</v>
      </c>
      <c r="S560">
        <v>150060586.99407631</v>
      </c>
      <c r="T560">
        <v>150060586.99422479</v>
      </c>
      <c r="U560">
        <v>150060587.01253659</v>
      </c>
      <c r="V560">
        <v>150060587.00871781</v>
      </c>
      <c r="W560">
        <v>150060587.00954539</v>
      </c>
      <c r="X560">
        <v>150060586.99353889</v>
      </c>
      <c r="Y560">
        <v>150060586.99450299</v>
      </c>
    </row>
    <row r="561" spans="1:25" x14ac:dyDescent="0.2">
      <c r="A561" s="1">
        <v>559</v>
      </c>
      <c r="B561">
        <v>141723023.5326522</v>
      </c>
      <c r="C561">
        <v>141723023.51633161</v>
      </c>
      <c r="D561">
        <v>141723023.51416719</v>
      </c>
      <c r="E561">
        <v>141723023.53616959</v>
      </c>
      <c r="F561">
        <v>141723023.52891299</v>
      </c>
      <c r="G561">
        <v>141723023.52691609</v>
      </c>
      <c r="H561">
        <v>141723023.51642409</v>
      </c>
      <c r="I561">
        <v>141723023.5153701</v>
      </c>
      <c r="J561">
        <v>141723023.52840701</v>
      </c>
      <c r="K561">
        <v>141723023.5166342</v>
      </c>
      <c r="L561">
        <v>141723023.51930541</v>
      </c>
      <c r="M561">
        <v>141723023.50973749</v>
      </c>
      <c r="N561">
        <v>141723023.5174292</v>
      </c>
      <c r="O561">
        <v>141723023.52992481</v>
      </c>
      <c r="P561">
        <v>141723023.5155471</v>
      </c>
      <c r="Q561">
        <v>141723023.53548801</v>
      </c>
      <c r="R561">
        <v>141723023.50959131</v>
      </c>
      <c r="S561">
        <v>141723023.51098099</v>
      </c>
      <c r="T561">
        <v>141723023.52897939</v>
      </c>
      <c r="U561">
        <v>141723023.5290252</v>
      </c>
      <c r="V561">
        <v>141723023.51280299</v>
      </c>
      <c r="W561">
        <v>141723023.51608339</v>
      </c>
      <c r="X561">
        <v>141723023.5301832</v>
      </c>
      <c r="Y561">
        <v>141723023.5148724</v>
      </c>
    </row>
    <row r="562" spans="1:25" x14ac:dyDescent="0.2">
      <c r="A562" s="1">
        <v>560</v>
      </c>
      <c r="B562">
        <v>147187978.83449069</v>
      </c>
      <c r="C562">
        <v>147187978.83414751</v>
      </c>
      <c r="D562">
        <v>147187978.8378132</v>
      </c>
      <c r="E562">
        <v>147187978.85771209</v>
      </c>
      <c r="F562">
        <v>147187978.85395581</v>
      </c>
      <c r="G562">
        <v>147187978.85150871</v>
      </c>
      <c r="H562">
        <v>147187978.84035081</v>
      </c>
      <c r="I562">
        <v>147187978.85070741</v>
      </c>
      <c r="J562">
        <v>147187978.83504361</v>
      </c>
      <c r="K562">
        <v>147187978.85404021</v>
      </c>
      <c r="L562">
        <v>147187978.83873639</v>
      </c>
      <c r="M562">
        <v>147187978.8439835</v>
      </c>
      <c r="N562">
        <v>147187978.85254401</v>
      </c>
      <c r="O562">
        <v>147187978.84469399</v>
      </c>
      <c r="P562">
        <v>147187978.84234539</v>
      </c>
      <c r="Q562">
        <v>147187978.85886911</v>
      </c>
      <c r="R562">
        <v>147187978.83969349</v>
      </c>
      <c r="S562">
        <v>147187978.84640089</v>
      </c>
      <c r="T562">
        <v>147187978.85204279</v>
      </c>
      <c r="U562">
        <v>147187978.84566349</v>
      </c>
      <c r="V562">
        <v>147187978.8523024</v>
      </c>
      <c r="W562">
        <v>147187978.8541289</v>
      </c>
      <c r="X562">
        <v>147187978.8434574</v>
      </c>
      <c r="Y562">
        <v>147187978.8380385</v>
      </c>
    </row>
    <row r="563" spans="1:25" x14ac:dyDescent="0.2">
      <c r="A563" s="1">
        <v>561</v>
      </c>
      <c r="B563">
        <v>145639995.23401919</v>
      </c>
      <c r="C563">
        <v>145639995.2416366</v>
      </c>
      <c r="D563">
        <v>145639995.22347099</v>
      </c>
      <c r="E563">
        <v>145639995.23497131</v>
      </c>
      <c r="F563">
        <v>145639995.2221429</v>
      </c>
      <c r="G563">
        <v>145639995.22134781</v>
      </c>
      <c r="H563">
        <v>145639995.2237415</v>
      </c>
      <c r="I563">
        <v>145639995.23367441</v>
      </c>
      <c r="J563">
        <v>145639995.22469151</v>
      </c>
      <c r="K563">
        <v>145639995.2211439</v>
      </c>
      <c r="L563">
        <v>145639995.234714</v>
      </c>
      <c r="M563">
        <v>145639995.2354714</v>
      </c>
      <c r="N563">
        <v>145639995.22167641</v>
      </c>
      <c r="O563">
        <v>145639995.2382153</v>
      </c>
      <c r="P563">
        <v>145639995.23977</v>
      </c>
      <c r="Q563">
        <v>145639995.22463909</v>
      </c>
      <c r="R563">
        <v>145639995.22492251</v>
      </c>
      <c r="S563">
        <v>145639995.217623</v>
      </c>
      <c r="T563">
        <v>145639995.23077151</v>
      </c>
      <c r="U563">
        <v>145639995.23782921</v>
      </c>
      <c r="V563">
        <v>145639995.22052509</v>
      </c>
      <c r="W563">
        <v>145639995.22696841</v>
      </c>
      <c r="X563">
        <v>145639995.23734879</v>
      </c>
      <c r="Y563">
        <v>145639995.23398411</v>
      </c>
    </row>
    <row r="564" spans="1:25" x14ac:dyDescent="0.2">
      <c r="A564" s="1">
        <v>562</v>
      </c>
      <c r="B564">
        <v>143374996.90275529</v>
      </c>
      <c r="C564">
        <v>143374996.89990219</v>
      </c>
      <c r="D564">
        <v>143374996.90880361</v>
      </c>
      <c r="E564">
        <v>143374996.90416101</v>
      </c>
      <c r="F564">
        <v>143374996.89968321</v>
      </c>
      <c r="G564">
        <v>143374996.9118644</v>
      </c>
      <c r="H564">
        <v>143374996.92172211</v>
      </c>
      <c r="I564">
        <v>143374996.91330111</v>
      </c>
      <c r="J564">
        <v>143374996.88319099</v>
      </c>
      <c r="K564">
        <v>143374996.90418211</v>
      </c>
      <c r="L564">
        <v>143374996.9010177</v>
      </c>
      <c r="M564">
        <v>143374996.90040949</v>
      </c>
      <c r="N564">
        <v>143374996.9132404</v>
      </c>
      <c r="O564">
        <v>143374996.90396479</v>
      </c>
      <c r="P564">
        <v>143374996.9181591</v>
      </c>
      <c r="Q564">
        <v>143374996.90604931</v>
      </c>
      <c r="R564">
        <v>143374996.87658739</v>
      </c>
      <c r="S564">
        <v>143374996.90192229</v>
      </c>
      <c r="T564">
        <v>143374996.91224641</v>
      </c>
      <c r="U564">
        <v>143374996.90640491</v>
      </c>
      <c r="V564">
        <v>143374996.90286839</v>
      </c>
      <c r="W564">
        <v>143374996.9211635</v>
      </c>
      <c r="X564">
        <v>143374996.8959927</v>
      </c>
      <c r="Y564">
        <v>143374996.91548571</v>
      </c>
    </row>
    <row r="565" spans="1:25" x14ac:dyDescent="0.2">
      <c r="A565" s="1">
        <v>563</v>
      </c>
      <c r="B565">
        <v>151132796.98672739</v>
      </c>
      <c r="C565">
        <v>151132796.99066129</v>
      </c>
      <c r="D565">
        <v>151132796.9883855</v>
      </c>
      <c r="E565">
        <v>151132796.98393491</v>
      </c>
      <c r="F565">
        <v>151132796.98605841</v>
      </c>
      <c r="G565">
        <v>151132796.9992654</v>
      </c>
      <c r="H565">
        <v>151132797.00260469</v>
      </c>
      <c r="I565">
        <v>151132796.98978361</v>
      </c>
      <c r="J565">
        <v>151132797.00075179</v>
      </c>
      <c r="K565">
        <v>151132796.99720171</v>
      </c>
      <c r="L565">
        <v>151132796.98863909</v>
      </c>
      <c r="M565">
        <v>151132796.97209829</v>
      </c>
      <c r="N565">
        <v>151132796.98998529</v>
      </c>
      <c r="O565">
        <v>151132796.98620591</v>
      </c>
      <c r="P565">
        <v>151132797.00056991</v>
      </c>
      <c r="Q565">
        <v>151132796.99684179</v>
      </c>
      <c r="R565">
        <v>151132796.98400849</v>
      </c>
      <c r="S565">
        <v>151132796.98928171</v>
      </c>
      <c r="T565">
        <v>151132796.9905895</v>
      </c>
      <c r="U565">
        <v>151132796.9974407</v>
      </c>
      <c r="V565">
        <v>151132796.99084929</v>
      </c>
      <c r="W565">
        <v>151132797.00564301</v>
      </c>
      <c r="X565">
        <v>151132796.94363901</v>
      </c>
      <c r="Y565">
        <v>151132797.00096431</v>
      </c>
    </row>
    <row r="566" spans="1:25" x14ac:dyDescent="0.2">
      <c r="A566" s="1">
        <v>564</v>
      </c>
      <c r="B566">
        <v>150390524.74106291</v>
      </c>
      <c r="C566">
        <v>150390524.72916949</v>
      </c>
      <c r="D566">
        <v>150390524.73026621</v>
      </c>
      <c r="E566">
        <v>150390524.728791</v>
      </c>
      <c r="F566">
        <v>150390524.7318587</v>
      </c>
      <c r="G566">
        <v>150390524.74550119</v>
      </c>
      <c r="H566">
        <v>150390524.7371819</v>
      </c>
      <c r="I566">
        <v>150390524.74607229</v>
      </c>
      <c r="J566">
        <v>150390524.74288711</v>
      </c>
      <c r="K566">
        <v>150390524.7459541</v>
      </c>
      <c r="L566">
        <v>150390524.73683909</v>
      </c>
      <c r="M566">
        <v>150390524.7437219</v>
      </c>
      <c r="N566">
        <v>150390524.72662461</v>
      </c>
      <c r="O566">
        <v>150390524.7458728</v>
      </c>
      <c r="P566">
        <v>150390524.72952911</v>
      </c>
      <c r="Q566">
        <v>150390524.75276631</v>
      </c>
      <c r="R566">
        <v>150390524.74574631</v>
      </c>
      <c r="S566">
        <v>150390524.7446391</v>
      </c>
      <c r="T566">
        <v>150390524.74792609</v>
      </c>
      <c r="U566">
        <v>150390524.7491504</v>
      </c>
      <c r="V566">
        <v>150390524.74561831</v>
      </c>
      <c r="W566">
        <v>150390524.7460582</v>
      </c>
      <c r="X566">
        <v>150390524.73532349</v>
      </c>
      <c r="Y566">
        <v>150390524.74288061</v>
      </c>
    </row>
    <row r="567" spans="1:25" x14ac:dyDescent="0.2">
      <c r="A567" s="1">
        <v>565</v>
      </c>
      <c r="B567">
        <v>138092819.79138011</v>
      </c>
      <c r="C567">
        <v>138092819.79022211</v>
      </c>
      <c r="D567">
        <v>138092819.79544711</v>
      </c>
      <c r="E567">
        <v>138092819.79262969</v>
      </c>
      <c r="F567">
        <v>138092819.8025133</v>
      </c>
      <c r="G567">
        <v>138092819.80324319</v>
      </c>
      <c r="H567">
        <v>138092819.8094627</v>
      </c>
      <c r="I567">
        <v>138092819.80199569</v>
      </c>
      <c r="J567">
        <v>138092819.7943491</v>
      </c>
      <c r="K567">
        <v>138092819.79182309</v>
      </c>
      <c r="L567">
        <v>138092819.79155731</v>
      </c>
      <c r="M567">
        <v>138092819.78969201</v>
      </c>
      <c r="N567">
        <v>138092819.80611709</v>
      </c>
      <c r="O567">
        <v>138092819.79163179</v>
      </c>
      <c r="P567">
        <v>138092819.8064943</v>
      </c>
      <c r="Q567">
        <v>138092819.78895941</v>
      </c>
      <c r="R567">
        <v>138092819.79153171</v>
      </c>
      <c r="S567">
        <v>138092819.79488549</v>
      </c>
      <c r="T567">
        <v>138092819.80191931</v>
      </c>
      <c r="U567">
        <v>138092819.79733449</v>
      </c>
      <c r="V567">
        <v>138092819.79365611</v>
      </c>
      <c r="W567">
        <v>138092819.8112292</v>
      </c>
      <c r="X567">
        <v>138092819.79005709</v>
      </c>
      <c r="Y567">
        <v>138092819.80414659</v>
      </c>
    </row>
    <row r="568" spans="1:25" x14ac:dyDescent="0.2">
      <c r="A568" s="1">
        <v>566</v>
      </c>
      <c r="B568">
        <v>147784462.3483305</v>
      </c>
      <c r="C568">
        <v>147784462.34732261</v>
      </c>
      <c r="D568">
        <v>147784462.33537129</v>
      </c>
      <c r="E568">
        <v>147784462.3511309</v>
      </c>
      <c r="F568">
        <v>147784462.33169931</v>
      </c>
      <c r="G568">
        <v>147784462.34857401</v>
      </c>
      <c r="H568">
        <v>147784462.33695421</v>
      </c>
      <c r="I568">
        <v>147784462.34984291</v>
      </c>
      <c r="J568">
        <v>147784462.3533048</v>
      </c>
      <c r="K568">
        <v>147784462.3394573</v>
      </c>
      <c r="L568">
        <v>147784462.33770531</v>
      </c>
      <c r="M568">
        <v>147784462.34771711</v>
      </c>
      <c r="N568">
        <v>147784462.3515332</v>
      </c>
      <c r="O568">
        <v>147784462.35034621</v>
      </c>
      <c r="P568">
        <v>147784462.3354305</v>
      </c>
      <c r="Q568">
        <v>147784462.35729161</v>
      </c>
      <c r="R568">
        <v>147784462.34933421</v>
      </c>
      <c r="S568">
        <v>147784462.33583599</v>
      </c>
      <c r="T568">
        <v>147784462.35022739</v>
      </c>
      <c r="U568">
        <v>147784462.35034689</v>
      </c>
      <c r="V568">
        <v>147784462.34863409</v>
      </c>
      <c r="W568">
        <v>147784462.33150369</v>
      </c>
      <c r="X568">
        <v>147784462.3535113</v>
      </c>
      <c r="Y568">
        <v>147784462.34931341</v>
      </c>
    </row>
    <row r="569" spans="1:25" x14ac:dyDescent="0.2">
      <c r="A569" s="1">
        <v>567</v>
      </c>
      <c r="B569">
        <v>144886354.77234751</v>
      </c>
      <c r="C569">
        <v>144886354.79122141</v>
      </c>
      <c r="D569">
        <v>144886354.77886969</v>
      </c>
      <c r="E569">
        <v>144886354.79710859</v>
      </c>
      <c r="F569">
        <v>144886354.79409519</v>
      </c>
      <c r="G569">
        <v>144886354.78862351</v>
      </c>
      <c r="H569">
        <v>144886354.7758075</v>
      </c>
      <c r="I569">
        <v>144886354.78994101</v>
      </c>
      <c r="J569">
        <v>144886354.78022891</v>
      </c>
      <c r="K569">
        <v>144886354.77981079</v>
      </c>
      <c r="L569">
        <v>144886354.83117181</v>
      </c>
      <c r="M569">
        <v>144886354.77719721</v>
      </c>
      <c r="N569">
        <v>144886354.81095949</v>
      </c>
      <c r="O569">
        <v>144886354.79186401</v>
      </c>
      <c r="P569">
        <v>144886354.78520349</v>
      </c>
      <c r="Q569">
        <v>144886354.7800473</v>
      </c>
      <c r="R569">
        <v>144886354.79418981</v>
      </c>
      <c r="S569">
        <v>144886354.77847281</v>
      </c>
      <c r="T569">
        <v>144886354.78676039</v>
      </c>
      <c r="U569">
        <v>144886354.7919378</v>
      </c>
      <c r="V569">
        <v>144886354.79109979</v>
      </c>
      <c r="W569">
        <v>144886354.77707461</v>
      </c>
      <c r="X569">
        <v>144886354.78984869</v>
      </c>
      <c r="Y569">
        <v>144886354.7918258</v>
      </c>
    </row>
    <row r="570" spans="1:25" x14ac:dyDescent="0.2">
      <c r="A570" s="1">
        <v>568</v>
      </c>
      <c r="B570">
        <v>145908816.31631869</v>
      </c>
      <c r="C570">
        <v>145908816.31608349</v>
      </c>
      <c r="D570">
        <v>145908816.32017049</v>
      </c>
      <c r="E570">
        <v>145908816.34294039</v>
      </c>
      <c r="F570">
        <v>145908816.33581269</v>
      </c>
      <c r="G570">
        <v>145908816.33382291</v>
      </c>
      <c r="H570">
        <v>145908816.32200029</v>
      </c>
      <c r="I570">
        <v>145908816.33331311</v>
      </c>
      <c r="J570">
        <v>145908816.3205671</v>
      </c>
      <c r="K570">
        <v>145908816.33520749</v>
      </c>
      <c r="L570">
        <v>145908816.32179859</v>
      </c>
      <c r="M570">
        <v>145908816.32400939</v>
      </c>
      <c r="N570">
        <v>145908816.33622041</v>
      </c>
      <c r="O570">
        <v>145908816.32304141</v>
      </c>
      <c r="P570">
        <v>145908816.32218131</v>
      </c>
      <c r="Q570">
        <v>145908816.34165609</v>
      </c>
      <c r="R570">
        <v>145908816.33846691</v>
      </c>
      <c r="S570">
        <v>145908816.32581031</v>
      </c>
      <c r="T570">
        <v>145908816.33438051</v>
      </c>
      <c r="U570">
        <v>145908816.32805559</v>
      </c>
      <c r="V570">
        <v>145908816.32059789</v>
      </c>
      <c r="W570">
        <v>145908816.31847119</v>
      </c>
      <c r="X570">
        <v>145908816.32407749</v>
      </c>
      <c r="Y570">
        <v>145908816.33596581</v>
      </c>
    </row>
    <row r="571" spans="1:25" x14ac:dyDescent="0.2">
      <c r="A571" s="1">
        <v>569</v>
      </c>
      <c r="B571">
        <v>139942957.84067881</v>
      </c>
      <c r="C571">
        <v>139942957.8409746</v>
      </c>
      <c r="D571">
        <v>139942957.84782189</v>
      </c>
      <c r="E571">
        <v>139942957.84196669</v>
      </c>
      <c r="F571">
        <v>139942957.83471161</v>
      </c>
      <c r="G571">
        <v>139942957.8499791</v>
      </c>
      <c r="H571">
        <v>139942957.91056749</v>
      </c>
      <c r="I571">
        <v>139942957.8599126</v>
      </c>
      <c r="J571">
        <v>139942957.85332939</v>
      </c>
      <c r="K571">
        <v>139942957.84384221</v>
      </c>
      <c r="L571">
        <v>139942957.8398234</v>
      </c>
      <c r="M571">
        <v>139942957.8411729</v>
      </c>
      <c r="N571">
        <v>139942957.85441461</v>
      </c>
      <c r="O571">
        <v>139942957.84428731</v>
      </c>
      <c r="P571">
        <v>139942957.85293791</v>
      </c>
      <c r="Q571">
        <v>139942957.8435488</v>
      </c>
      <c r="R571">
        <v>139942957.85862169</v>
      </c>
      <c r="S571">
        <v>139942957.84106901</v>
      </c>
      <c r="T571">
        <v>139942957.853852</v>
      </c>
      <c r="U571">
        <v>139942957.8462418</v>
      </c>
      <c r="V571">
        <v>139942957.84263819</v>
      </c>
      <c r="W571">
        <v>139942957.8614178</v>
      </c>
      <c r="X571">
        <v>139942957.83835179</v>
      </c>
      <c r="Y571">
        <v>139942958.306326</v>
      </c>
    </row>
    <row r="572" spans="1:25" x14ac:dyDescent="0.2">
      <c r="A572" s="1">
        <v>570</v>
      </c>
      <c r="B572">
        <v>142609445.80267939</v>
      </c>
      <c r="C572">
        <v>142609445.81223771</v>
      </c>
      <c r="D572">
        <v>142609445.80322969</v>
      </c>
      <c r="E572">
        <v>142609445.81174579</v>
      </c>
      <c r="F572">
        <v>142609445.7947638</v>
      </c>
      <c r="G572">
        <v>142609445.81105539</v>
      </c>
      <c r="H572">
        <v>142609445.80150089</v>
      </c>
      <c r="I572">
        <v>142609445.81019989</v>
      </c>
      <c r="J572">
        <v>142609445.7996712</v>
      </c>
      <c r="K572">
        <v>142609445.80307949</v>
      </c>
      <c r="L572">
        <v>142609445.81466541</v>
      </c>
      <c r="M572">
        <v>142609445.81249249</v>
      </c>
      <c r="N572">
        <v>142609445.79853979</v>
      </c>
      <c r="O572">
        <v>142609446.88371521</v>
      </c>
      <c r="P572">
        <v>142609445.8017413</v>
      </c>
      <c r="Q572">
        <v>142609445.80181599</v>
      </c>
      <c r="R572">
        <v>142609445.7980583</v>
      </c>
      <c r="S572">
        <v>142609445.7979646</v>
      </c>
      <c r="T572">
        <v>142609445.8087613</v>
      </c>
      <c r="U572">
        <v>142609445.81333131</v>
      </c>
      <c r="V572">
        <v>142609445.79832491</v>
      </c>
      <c r="W572">
        <v>142609445.79911691</v>
      </c>
      <c r="X572">
        <v>142609445.81372109</v>
      </c>
      <c r="Y572">
        <v>142609445.8127135</v>
      </c>
    </row>
    <row r="573" spans="1:25" x14ac:dyDescent="0.2">
      <c r="A573" s="1">
        <v>571</v>
      </c>
      <c r="B573">
        <v>143796389.71062031</v>
      </c>
      <c r="C573">
        <v>143796389.72384179</v>
      </c>
      <c r="D573">
        <v>143796389.7086055</v>
      </c>
      <c r="E573">
        <v>143796389.7260673</v>
      </c>
      <c r="F573">
        <v>143796389.7300761</v>
      </c>
      <c r="G573">
        <v>143796389.7230286</v>
      </c>
      <c r="H573">
        <v>143796389.7080493</v>
      </c>
      <c r="I573">
        <v>143796389.70634279</v>
      </c>
      <c r="J573">
        <v>143796389.70883989</v>
      </c>
      <c r="K573">
        <v>143796389.72529131</v>
      </c>
      <c r="L573">
        <v>143796389.70878121</v>
      </c>
      <c r="M573">
        <v>143796389.70914629</v>
      </c>
      <c r="N573">
        <v>143796389.70480821</v>
      </c>
      <c r="O573">
        <v>143796389.7056956</v>
      </c>
      <c r="P573">
        <v>143796389.70602661</v>
      </c>
      <c r="Q573">
        <v>143796389.7267445</v>
      </c>
      <c r="R573">
        <v>143796389.72714439</v>
      </c>
      <c r="S573">
        <v>143796389.70605001</v>
      </c>
      <c r="T573">
        <v>143796389.72437301</v>
      </c>
      <c r="U573">
        <v>143796389.73070171</v>
      </c>
      <c r="V573">
        <v>143796389.7241233</v>
      </c>
      <c r="W573">
        <v>143796389.70816571</v>
      </c>
      <c r="X573">
        <v>143796389.72300759</v>
      </c>
      <c r="Y573">
        <v>143796389.70836109</v>
      </c>
    </row>
    <row r="574" spans="1:25" x14ac:dyDescent="0.2">
      <c r="A574" s="1">
        <v>572</v>
      </c>
      <c r="B574">
        <v>147634972.08991081</v>
      </c>
      <c r="C574">
        <v>147634972.08942091</v>
      </c>
      <c r="D574">
        <v>147634972.07295939</v>
      </c>
      <c r="E574">
        <v>147634972.09048399</v>
      </c>
      <c r="F574">
        <v>147634972.09090731</v>
      </c>
      <c r="G574">
        <v>147634972.07942849</v>
      </c>
      <c r="H574">
        <v>147634972.0762127</v>
      </c>
      <c r="I574">
        <v>147634972.0752309</v>
      </c>
      <c r="J574">
        <v>147634972.09528241</v>
      </c>
      <c r="K574">
        <v>147634972.07797769</v>
      </c>
      <c r="L574">
        <v>147634972.07819521</v>
      </c>
      <c r="M574">
        <v>147634972.0776642</v>
      </c>
      <c r="N574">
        <v>147634972.07448521</v>
      </c>
      <c r="O574">
        <v>147634972.08978119</v>
      </c>
      <c r="P574">
        <v>147634972.07589471</v>
      </c>
      <c r="Q574">
        <v>147634972.07468039</v>
      </c>
      <c r="R574">
        <v>147634972.09032229</v>
      </c>
      <c r="S574">
        <v>147634972.0783506</v>
      </c>
      <c r="T574">
        <v>147634972.09100029</v>
      </c>
      <c r="U574">
        <v>147634972.09038389</v>
      </c>
      <c r="V574">
        <v>147634972.09062949</v>
      </c>
      <c r="W574">
        <v>147634972.0765003</v>
      </c>
      <c r="X574">
        <v>147634972.0856415</v>
      </c>
      <c r="Y574">
        <v>147634972.09095919</v>
      </c>
    </row>
    <row r="575" spans="1:25" x14ac:dyDescent="0.2">
      <c r="A575" s="1">
        <v>573</v>
      </c>
      <c r="B575">
        <v>150694059.89577699</v>
      </c>
      <c r="C575">
        <v>150694059.90122589</v>
      </c>
      <c r="D575">
        <v>150694059.89424291</v>
      </c>
      <c r="E575">
        <v>150694059.8956593</v>
      </c>
      <c r="F575">
        <v>150694059.89224479</v>
      </c>
      <c r="G575">
        <v>150694059.90854901</v>
      </c>
      <c r="H575">
        <v>150694059.8949433</v>
      </c>
      <c r="I575">
        <v>150694059.7762444</v>
      </c>
      <c r="J575">
        <v>150694059.89693791</v>
      </c>
      <c r="K575">
        <v>150694059.9082725</v>
      </c>
      <c r="L575">
        <v>150694059.89268759</v>
      </c>
      <c r="M575">
        <v>150694059.91768941</v>
      </c>
      <c r="N575">
        <v>150694059.89118859</v>
      </c>
      <c r="O575">
        <v>150694059.91431889</v>
      </c>
      <c r="P575">
        <v>150694059.89469659</v>
      </c>
      <c r="Q575">
        <v>150694059.89909211</v>
      </c>
      <c r="R575">
        <v>150694059.89089611</v>
      </c>
      <c r="S575">
        <v>150694059.91071051</v>
      </c>
      <c r="T575">
        <v>150694059.88874501</v>
      </c>
      <c r="U575">
        <v>150694059.89404681</v>
      </c>
      <c r="V575">
        <v>150694059.90795419</v>
      </c>
      <c r="W575">
        <v>150694059.89800221</v>
      </c>
      <c r="X575">
        <v>150694059.90759221</v>
      </c>
      <c r="Y575">
        <v>150694059.9113763</v>
      </c>
    </row>
    <row r="576" spans="1:25" x14ac:dyDescent="0.2">
      <c r="A576" s="1">
        <v>574</v>
      </c>
      <c r="B576">
        <v>147440360.745913</v>
      </c>
      <c r="C576">
        <v>147440360.74348921</v>
      </c>
      <c r="D576">
        <v>147440360.73258111</v>
      </c>
      <c r="E576">
        <v>147440360.74493399</v>
      </c>
      <c r="F576">
        <v>147440360.74134901</v>
      </c>
      <c r="G576">
        <v>147440360.733731</v>
      </c>
      <c r="H576">
        <v>147440360.7351771</v>
      </c>
      <c r="I576">
        <v>147440360.73169121</v>
      </c>
      <c r="J576">
        <v>147440360.7472035</v>
      </c>
      <c r="K576">
        <v>147440360.7320599</v>
      </c>
      <c r="L576">
        <v>147440360.73240811</v>
      </c>
      <c r="M576">
        <v>147440360.7329925</v>
      </c>
      <c r="N576">
        <v>147440360.73166239</v>
      </c>
      <c r="O576">
        <v>147440360.74818081</v>
      </c>
      <c r="P576">
        <v>147440360.73344049</v>
      </c>
      <c r="Q576">
        <v>147440360.72995049</v>
      </c>
      <c r="R576">
        <v>147440360.74497059</v>
      </c>
      <c r="S576">
        <v>147440360.74312899</v>
      </c>
      <c r="T576">
        <v>147440360.7446937</v>
      </c>
      <c r="U576">
        <v>147440360.74595931</v>
      </c>
      <c r="V576">
        <v>147440360.7291871</v>
      </c>
      <c r="W576">
        <v>147440360.7504712</v>
      </c>
      <c r="X576">
        <v>147440360.7424702</v>
      </c>
      <c r="Y576">
        <v>147440360.74789491</v>
      </c>
    </row>
    <row r="577" spans="1:25" x14ac:dyDescent="0.2">
      <c r="A577" s="1">
        <v>575</v>
      </c>
      <c r="B577">
        <v>142030553.32642171</v>
      </c>
      <c r="C577">
        <v>142030553.33886829</v>
      </c>
      <c r="D577">
        <v>142030553.3287648</v>
      </c>
      <c r="E577">
        <v>142030553.33760011</v>
      </c>
      <c r="F577">
        <v>142030553.36975291</v>
      </c>
      <c r="G577">
        <v>142030553.33783609</v>
      </c>
      <c r="H577">
        <v>142030553.32860759</v>
      </c>
      <c r="I577">
        <v>142030553.3351084</v>
      </c>
      <c r="J577">
        <v>142030553.32913199</v>
      </c>
      <c r="K577">
        <v>142030553.32959151</v>
      </c>
      <c r="L577">
        <v>142030553.33906329</v>
      </c>
      <c r="M577">
        <v>142030553.33885619</v>
      </c>
      <c r="N577">
        <v>142030553.32473919</v>
      </c>
      <c r="O577">
        <v>142030553.33926749</v>
      </c>
      <c r="P577">
        <v>142030553.34077439</v>
      </c>
      <c r="Q577">
        <v>142030553.3280952</v>
      </c>
      <c r="R577">
        <v>142030553.33596441</v>
      </c>
      <c r="S577">
        <v>142030553.3390868</v>
      </c>
      <c r="T577">
        <v>142030553.33465081</v>
      </c>
      <c r="U577">
        <v>142030553.3386746</v>
      </c>
      <c r="V577">
        <v>142030553.32469979</v>
      </c>
      <c r="W577">
        <v>142030553.32611781</v>
      </c>
      <c r="X577">
        <v>142030553.3388679</v>
      </c>
      <c r="Y577">
        <v>142030553.33953121</v>
      </c>
    </row>
    <row r="578" spans="1:25" x14ac:dyDescent="0.2">
      <c r="A578" s="1">
        <v>576</v>
      </c>
      <c r="B578">
        <v>151941477.52348199</v>
      </c>
      <c r="C578">
        <v>151941477.5300597</v>
      </c>
      <c r="D578">
        <v>151941477.51047561</v>
      </c>
      <c r="E578">
        <v>151941477.50880769</v>
      </c>
      <c r="F578">
        <v>151941477.5121865</v>
      </c>
      <c r="G578">
        <v>151941477.52486041</v>
      </c>
      <c r="H578">
        <v>151941477.5123612</v>
      </c>
      <c r="I578">
        <v>151941477.52723321</v>
      </c>
      <c r="J578">
        <v>151941477.52488169</v>
      </c>
      <c r="K578">
        <v>151941477.5044589</v>
      </c>
      <c r="L578">
        <v>151941477.51287419</v>
      </c>
      <c r="M578">
        <v>151941477.53186879</v>
      </c>
      <c r="N578">
        <v>151941477.50436991</v>
      </c>
      <c r="O578">
        <v>151941477.52524081</v>
      </c>
      <c r="P578">
        <v>151941477.51203871</v>
      </c>
      <c r="Q578">
        <v>151941477.5321736</v>
      </c>
      <c r="R578">
        <v>151941477.53722119</v>
      </c>
      <c r="S578">
        <v>151941477.52589151</v>
      </c>
      <c r="T578">
        <v>151941477.53009099</v>
      </c>
      <c r="U578">
        <v>151941477.52917871</v>
      </c>
      <c r="V578">
        <v>151941477.52494681</v>
      </c>
      <c r="W578">
        <v>151941477.52507359</v>
      </c>
      <c r="X578">
        <v>151941477.52367541</v>
      </c>
      <c r="Y578">
        <v>151941477.52557209</v>
      </c>
    </row>
    <row r="579" spans="1:25" x14ac:dyDescent="0.2">
      <c r="A579" s="1">
        <v>577</v>
      </c>
      <c r="B579">
        <v>153074918.4297761</v>
      </c>
      <c r="C579">
        <v>153074918.41397259</v>
      </c>
      <c r="D579">
        <v>153074918.41622731</v>
      </c>
      <c r="E579">
        <v>153074918.4264203</v>
      </c>
      <c r="F579">
        <v>153074918.4162055</v>
      </c>
      <c r="G579">
        <v>153074918.43117151</v>
      </c>
      <c r="H579">
        <v>153074918.42281339</v>
      </c>
      <c r="I579">
        <v>153074918.4316799</v>
      </c>
      <c r="J579">
        <v>153074918.4215394</v>
      </c>
      <c r="K579">
        <v>153074918.42735249</v>
      </c>
      <c r="L579">
        <v>153074918.42042819</v>
      </c>
      <c r="M579">
        <v>153074918.4191463</v>
      </c>
      <c r="N579">
        <v>153074918.41210079</v>
      </c>
      <c r="O579">
        <v>153074918.4301452</v>
      </c>
      <c r="P579">
        <v>153074918.41629931</v>
      </c>
      <c r="Q579">
        <v>153074918.43649349</v>
      </c>
      <c r="R579">
        <v>153074918.42886499</v>
      </c>
      <c r="S579">
        <v>153074918.4308061</v>
      </c>
      <c r="T579">
        <v>153074918.4314537</v>
      </c>
      <c r="U579">
        <v>153074918.43227941</v>
      </c>
      <c r="V579">
        <v>153074918.4302789</v>
      </c>
      <c r="W579">
        <v>153074918.430832</v>
      </c>
      <c r="X579">
        <v>153074918.41055971</v>
      </c>
      <c r="Y579">
        <v>153074918.42763829</v>
      </c>
    </row>
    <row r="580" spans="1:25" x14ac:dyDescent="0.2">
      <c r="A580" s="1">
        <v>578</v>
      </c>
      <c r="B580">
        <v>143923912.2621263</v>
      </c>
      <c r="C580">
        <v>143923912.26034579</v>
      </c>
      <c r="D580">
        <v>143923912.28136781</v>
      </c>
      <c r="E580">
        <v>143923912.2573204</v>
      </c>
      <c r="F580">
        <v>143923912.27867019</v>
      </c>
      <c r="G580">
        <v>143923912.26922879</v>
      </c>
      <c r="H580">
        <v>143923912.25840601</v>
      </c>
      <c r="I580">
        <v>143923912.26835629</v>
      </c>
      <c r="J580">
        <v>143923912.25850701</v>
      </c>
      <c r="K580">
        <v>143923912.27757001</v>
      </c>
      <c r="L580">
        <v>143923912.26011601</v>
      </c>
      <c r="M580">
        <v>143923912.27324429</v>
      </c>
      <c r="N580">
        <v>143923912.2737231</v>
      </c>
      <c r="O580">
        <v>143923912.26151571</v>
      </c>
      <c r="P580">
        <v>143923912.2597793</v>
      </c>
      <c r="Q580">
        <v>143923912.2527858</v>
      </c>
      <c r="R580">
        <v>143923912.27609721</v>
      </c>
      <c r="S580">
        <v>143923912.25973561</v>
      </c>
      <c r="T580">
        <v>143923912.27054161</v>
      </c>
      <c r="U580">
        <v>143923912.25946349</v>
      </c>
      <c r="V580">
        <v>143923912.26158029</v>
      </c>
      <c r="W580">
        <v>143923912.2531462</v>
      </c>
      <c r="X580">
        <v>143923912.25940961</v>
      </c>
      <c r="Y580">
        <v>143923912.27122441</v>
      </c>
    </row>
    <row r="581" spans="1:25" x14ac:dyDescent="0.2">
      <c r="A581" s="1">
        <v>579</v>
      </c>
      <c r="B581">
        <v>149484547.52509779</v>
      </c>
      <c r="C581">
        <v>149484547.54557019</v>
      </c>
      <c r="D581">
        <v>149484547.5311029</v>
      </c>
      <c r="E581">
        <v>149484547.5270983</v>
      </c>
      <c r="F581">
        <v>149484547.54151621</v>
      </c>
      <c r="G581">
        <v>149484547.53866911</v>
      </c>
      <c r="H581">
        <v>149484547.54400721</v>
      </c>
      <c r="I581">
        <v>149484547.53907731</v>
      </c>
      <c r="J581">
        <v>149484547.5250949</v>
      </c>
      <c r="K581">
        <v>149484547.51972121</v>
      </c>
      <c r="L581">
        <v>149484547.52497879</v>
      </c>
      <c r="M581">
        <v>149484547.52526289</v>
      </c>
      <c r="N581">
        <v>149484547.53921479</v>
      </c>
      <c r="O581">
        <v>149484547.5278638</v>
      </c>
      <c r="P581">
        <v>149484547.5378643</v>
      </c>
      <c r="Q581">
        <v>149484547.52758601</v>
      </c>
      <c r="R581">
        <v>149484547.54403311</v>
      </c>
      <c r="S581">
        <v>149484547.5266155</v>
      </c>
      <c r="T581">
        <v>149484547.53660709</v>
      </c>
      <c r="U581">
        <v>149484547.53242409</v>
      </c>
      <c r="V581">
        <v>149484547.5180698</v>
      </c>
      <c r="W581">
        <v>149484547.52777931</v>
      </c>
      <c r="X581">
        <v>149484547.53663021</v>
      </c>
      <c r="Y581">
        <v>149484547.53898329</v>
      </c>
    </row>
    <row r="582" spans="1:25" x14ac:dyDescent="0.2">
      <c r="A582" s="1">
        <v>580</v>
      </c>
      <c r="B582">
        <v>145236003.75678271</v>
      </c>
      <c r="C582">
        <v>145236003.7467691</v>
      </c>
      <c r="D582">
        <v>145236003.73897561</v>
      </c>
      <c r="E582">
        <v>145236003.75702941</v>
      </c>
      <c r="F582">
        <v>145236003.75002709</v>
      </c>
      <c r="G582">
        <v>145236003.74823779</v>
      </c>
      <c r="H582">
        <v>145236003.75807181</v>
      </c>
      <c r="I582">
        <v>145236003.7480844</v>
      </c>
      <c r="J582">
        <v>145236003.75893489</v>
      </c>
      <c r="K582">
        <v>145236003.75907531</v>
      </c>
      <c r="L582">
        <v>145236003.75786269</v>
      </c>
      <c r="M582">
        <v>145236003.75881559</v>
      </c>
      <c r="N582">
        <v>145236003.74914661</v>
      </c>
      <c r="O582">
        <v>145236003.74952671</v>
      </c>
      <c r="P582">
        <v>145236003.74920559</v>
      </c>
      <c r="Q582">
        <v>145236003.75837609</v>
      </c>
      <c r="R582">
        <v>145236003.75267509</v>
      </c>
      <c r="S582">
        <v>145236003.75924361</v>
      </c>
      <c r="T582">
        <v>145236003.74845389</v>
      </c>
      <c r="U582">
        <v>145236003.82820839</v>
      </c>
      <c r="V582">
        <v>145236003.75187171</v>
      </c>
      <c r="W582">
        <v>145236003.75898561</v>
      </c>
      <c r="X582">
        <v>145236003.74771461</v>
      </c>
      <c r="Y582">
        <v>145236003.74944979</v>
      </c>
    </row>
    <row r="583" spans="1:25" x14ac:dyDescent="0.2">
      <c r="A583" s="1">
        <v>581</v>
      </c>
      <c r="B583">
        <v>149581710.87864339</v>
      </c>
      <c r="C583">
        <v>149581710.89291459</v>
      </c>
      <c r="D583">
        <v>149581710.8763482</v>
      </c>
      <c r="E583">
        <v>149581710.8941291</v>
      </c>
      <c r="F583">
        <v>149581710.8861244</v>
      </c>
      <c r="G583">
        <v>149581710.892304</v>
      </c>
      <c r="H583">
        <v>149581710.87943631</v>
      </c>
      <c r="I583">
        <v>149581710.89034599</v>
      </c>
      <c r="J583">
        <v>149581710.88411191</v>
      </c>
      <c r="K583">
        <v>149581710.8781279</v>
      </c>
      <c r="L583">
        <v>149581710.89800099</v>
      </c>
      <c r="M583">
        <v>149581710.89445961</v>
      </c>
      <c r="N583">
        <v>149581710.87824601</v>
      </c>
      <c r="O583">
        <v>149581710.87678981</v>
      </c>
      <c r="P583">
        <v>149581710.8830778</v>
      </c>
      <c r="Q583">
        <v>149581710.8907533</v>
      </c>
      <c r="R583">
        <v>149581710.89089739</v>
      </c>
      <c r="S583">
        <v>149581710.87205881</v>
      </c>
      <c r="T583">
        <v>149581710.88129809</v>
      </c>
      <c r="U583">
        <v>149581710.87490261</v>
      </c>
      <c r="V583">
        <v>149581710.8802093</v>
      </c>
      <c r="W583">
        <v>149581710.88950989</v>
      </c>
      <c r="X583">
        <v>149581710.88358381</v>
      </c>
      <c r="Y583">
        <v>149581710.89429539</v>
      </c>
    </row>
    <row r="584" spans="1:25" x14ac:dyDescent="0.2">
      <c r="A584" s="1">
        <v>582</v>
      </c>
      <c r="B584">
        <v>143504519.50846571</v>
      </c>
      <c r="C584">
        <v>143504519.52002451</v>
      </c>
      <c r="D584">
        <v>143504519.50987849</v>
      </c>
      <c r="E584">
        <v>143504519.51824051</v>
      </c>
      <c r="F584">
        <v>143504519.5031873</v>
      </c>
      <c r="G584">
        <v>143504519.51929069</v>
      </c>
      <c r="H584">
        <v>143504519.50149661</v>
      </c>
      <c r="I584">
        <v>143504519.52033871</v>
      </c>
      <c r="J584">
        <v>143504519.50989711</v>
      </c>
      <c r="K584">
        <v>143504519.51105279</v>
      </c>
      <c r="L584">
        <v>143504519.52120349</v>
      </c>
      <c r="M584">
        <v>143504519.51895261</v>
      </c>
      <c r="N584">
        <v>143504519.50822449</v>
      </c>
      <c r="O584">
        <v>143504519.52051681</v>
      </c>
      <c r="P584">
        <v>143504519.5099481</v>
      </c>
      <c r="Q584">
        <v>143504519.50949961</v>
      </c>
      <c r="R584">
        <v>143504519.50453651</v>
      </c>
      <c r="S584">
        <v>143504519.5082275</v>
      </c>
      <c r="T584">
        <v>143504519.5140819</v>
      </c>
      <c r="U584">
        <v>143504519.51973131</v>
      </c>
      <c r="V584">
        <v>143504519.50488791</v>
      </c>
      <c r="W584">
        <v>143504519.50542891</v>
      </c>
      <c r="X584">
        <v>143504519.51845631</v>
      </c>
      <c r="Y584">
        <v>143504519.52035919</v>
      </c>
    </row>
    <row r="585" spans="1:25" x14ac:dyDescent="0.2">
      <c r="A585" s="1">
        <v>583</v>
      </c>
      <c r="B585">
        <v>147120137.3246845</v>
      </c>
      <c r="C585">
        <v>147120137.32294029</v>
      </c>
      <c r="D585">
        <v>147120137.32683629</v>
      </c>
      <c r="E585">
        <v>147120137.3234084</v>
      </c>
      <c r="F585">
        <v>147120137.31543931</v>
      </c>
      <c r="G585">
        <v>147120137.33562151</v>
      </c>
      <c r="H585">
        <v>147120137.34300679</v>
      </c>
      <c r="I585">
        <v>147120137.3303138</v>
      </c>
      <c r="J585">
        <v>147120137.33614549</v>
      </c>
      <c r="K585">
        <v>147120137.32501149</v>
      </c>
      <c r="L585">
        <v>147120137.3228367</v>
      </c>
      <c r="M585">
        <v>147120137.32295421</v>
      </c>
      <c r="N585">
        <v>147120137.33656901</v>
      </c>
      <c r="O585">
        <v>147120137.3261297</v>
      </c>
      <c r="P585">
        <v>147120137.34006789</v>
      </c>
      <c r="Q585">
        <v>147120137.3260594</v>
      </c>
      <c r="R585">
        <v>147120137.3380968</v>
      </c>
      <c r="S585">
        <v>147120137.32472259</v>
      </c>
      <c r="T585">
        <v>147120137.33803439</v>
      </c>
      <c r="U585">
        <v>147120137.32798979</v>
      </c>
      <c r="V585">
        <v>147120137.32477409</v>
      </c>
      <c r="W585">
        <v>147120137.34223911</v>
      </c>
      <c r="X585">
        <v>147120137.32088161</v>
      </c>
      <c r="Y585">
        <v>147120137.3366614</v>
      </c>
    </row>
    <row r="586" spans="1:25" x14ac:dyDescent="0.2">
      <c r="A586" s="1">
        <v>584</v>
      </c>
      <c r="B586">
        <v>143647023.57098719</v>
      </c>
      <c r="C586">
        <v>143647023.5526574</v>
      </c>
      <c r="D586">
        <v>143647023.55193609</v>
      </c>
      <c r="E586">
        <v>143647023.56627521</v>
      </c>
      <c r="F586">
        <v>143647023.55147481</v>
      </c>
      <c r="G586">
        <v>143647023.5657391</v>
      </c>
      <c r="H586">
        <v>143647023.5726389</v>
      </c>
      <c r="I586">
        <v>143647023.56227171</v>
      </c>
      <c r="J586">
        <v>143647023.55544311</v>
      </c>
      <c r="K586">
        <v>143647023.5517959</v>
      </c>
      <c r="L586">
        <v>143647023.56928581</v>
      </c>
      <c r="M586">
        <v>143647023.57030669</v>
      </c>
      <c r="N586">
        <v>143647023.56477579</v>
      </c>
      <c r="O586">
        <v>143647023.5514836</v>
      </c>
      <c r="P586">
        <v>143647023.55659249</v>
      </c>
      <c r="Q586">
        <v>143647023.56359479</v>
      </c>
      <c r="R586">
        <v>143647023.5652706</v>
      </c>
      <c r="S586">
        <v>143647023.56609029</v>
      </c>
      <c r="T586">
        <v>143647023.55280221</v>
      </c>
      <c r="U586">
        <v>143647023.547066</v>
      </c>
      <c r="V586">
        <v>143647023.55745819</v>
      </c>
      <c r="W586">
        <v>143647023.56205651</v>
      </c>
      <c r="X586">
        <v>143647023.5585869</v>
      </c>
      <c r="Y586">
        <v>143647023.56712419</v>
      </c>
    </row>
    <row r="587" spans="1:25" x14ac:dyDescent="0.2">
      <c r="A587" s="1">
        <v>585</v>
      </c>
      <c r="B587">
        <v>142820761.56800011</v>
      </c>
      <c r="C587">
        <v>142820761.56505221</v>
      </c>
      <c r="D587">
        <v>142820761.58472469</v>
      </c>
      <c r="E587">
        <v>142820761.56078491</v>
      </c>
      <c r="F587">
        <v>142820761.5795269</v>
      </c>
      <c r="G587">
        <v>142820761.5786624</v>
      </c>
      <c r="H587">
        <v>142820761.56173441</v>
      </c>
      <c r="I587">
        <v>142820761.5782975</v>
      </c>
      <c r="J587">
        <v>142820761.56371441</v>
      </c>
      <c r="K587">
        <v>142820761.57938421</v>
      </c>
      <c r="L587">
        <v>142820761.57346609</v>
      </c>
      <c r="M587">
        <v>142820761.5789187</v>
      </c>
      <c r="N587">
        <v>142820761.57786769</v>
      </c>
      <c r="O587">
        <v>142820761.7386713</v>
      </c>
      <c r="P587">
        <v>142820761.56512481</v>
      </c>
      <c r="Q587">
        <v>142820761.58499289</v>
      </c>
      <c r="R587">
        <v>142820761.58464661</v>
      </c>
      <c r="S587">
        <v>142820761.56891829</v>
      </c>
      <c r="T587">
        <v>142820761.57531011</v>
      </c>
      <c r="U587">
        <v>142820761.5761413</v>
      </c>
      <c r="V587">
        <v>142820761.56378779</v>
      </c>
      <c r="W587">
        <v>142820761.55831701</v>
      </c>
      <c r="X587">
        <v>142820761.57393441</v>
      </c>
      <c r="Y587">
        <v>142820761.5588772</v>
      </c>
    </row>
    <row r="588" spans="1:25" x14ac:dyDescent="0.2">
      <c r="A588" s="1">
        <v>586</v>
      </c>
      <c r="B588">
        <v>149952176.30974221</v>
      </c>
      <c r="C588">
        <v>149952176.30294681</v>
      </c>
      <c r="D588">
        <v>149952176.31253949</v>
      </c>
      <c r="E588">
        <v>149952176.32839459</v>
      </c>
      <c r="F588">
        <v>149952176.3006621</v>
      </c>
      <c r="G588">
        <v>149952176.31941959</v>
      </c>
      <c r="H588">
        <v>149952176.32830691</v>
      </c>
      <c r="I588">
        <v>149952176.31894651</v>
      </c>
      <c r="J588">
        <v>149952176.32013419</v>
      </c>
      <c r="K588">
        <v>149952176.30585849</v>
      </c>
      <c r="L588">
        <v>149952176.3075994</v>
      </c>
      <c r="M588">
        <v>149952176.30674201</v>
      </c>
      <c r="N588">
        <v>149952176.32030839</v>
      </c>
      <c r="O588">
        <v>149952176.30823749</v>
      </c>
      <c r="P588">
        <v>149952176.31969729</v>
      </c>
      <c r="Q588">
        <v>149952176.3101179</v>
      </c>
      <c r="R588">
        <v>149952176.32486099</v>
      </c>
      <c r="S588">
        <v>149952176.30806571</v>
      </c>
      <c r="T588">
        <v>149952176.31898391</v>
      </c>
      <c r="U588">
        <v>149952176.31358659</v>
      </c>
      <c r="V588">
        <v>149952176.3089855</v>
      </c>
      <c r="W588">
        <v>149952176.32711419</v>
      </c>
      <c r="X588">
        <v>149952176.30473569</v>
      </c>
      <c r="Y588">
        <v>149952176.179068</v>
      </c>
    </row>
    <row r="589" spans="1:25" x14ac:dyDescent="0.2">
      <c r="A589" s="1">
        <v>587</v>
      </c>
      <c r="B589">
        <v>148129798.496178</v>
      </c>
      <c r="C589">
        <v>148129798.51153281</v>
      </c>
      <c r="D589">
        <v>148129798.49691421</v>
      </c>
      <c r="E589">
        <v>148129798.50623021</v>
      </c>
      <c r="F589">
        <v>148129798.4943319</v>
      </c>
      <c r="G589">
        <v>148129798.49145159</v>
      </c>
      <c r="H589">
        <v>148129798.4936274</v>
      </c>
      <c r="I589">
        <v>148129798.5072245</v>
      </c>
      <c r="J589">
        <v>148129798.49767819</v>
      </c>
      <c r="K589">
        <v>148129798.51227611</v>
      </c>
      <c r="L589">
        <v>148129798.50924101</v>
      </c>
      <c r="M589">
        <v>148129798.5087449</v>
      </c>
      <c r="N589">
        <v>148129798.49501419</v>
      </c>
      <c r="O589">
        <v>148129798.51075381</v>
      </c>
      <c r="P589">
        <v>148129798.51043421</v>
      </c>
      <c r="Q589">
        <v>148129798.4954308</v>
      </c>
      <c r="R589">
        <v>148129798.50639111</v>
      </c>
      <c r="S589">
        <v>148129798.48615631</v>
      </c>
      <c r="T589">
        <v>148129798.49614659</v>
      </c>
      <c r="U589">
        <v>148129798.50741491</v>
      </c>
      <c r="V589">
        <v>148129798.49257499</v>
      </c>
      <c r="W589">
        <v>148129798.49507409</v>
      </c>
      <c r="X589">
        <v>148129798.50922069</v>
      </c>
      <c r="Y589">
        <v>148129798.50648189</v>
      </c>
    </row>
    <row r="590" spans="1:25" x14ac:dyDescent="0.2">
      <c r="A590" s="1">
        <v>588</v>
      </c>
      <c r="B590">
        <v>144952958.56263781</v>
      </c>
      <c r="C590">
        <v>144952958.5650214</v>
      </c>
      <c r="D590">
        <v>144952958.56419531</v>
      </c>
      <c r="E590">
        <v>144952958.55926821</v>
      </c>
      <c r="F590">
        <v>144952958.5608736</v>
      </c>
      <c r="G590">
        <v>144952958.57129201</v>
      </c>
      <c r="H590">
        <v>144952958.57414481</v>
      </c>
      <c r="I590">
        <v>144952958.55880979</v>
      </c>
      <c r="J590">
        <v>144952958.58092469</v>
      </c>
      <c r="K590">
        <v>144952958.5729402</v>
      </c>
      <c r="L590">
        <v>144952958.57444039</v>
      </c>
      <c r="M590">
        <v>144952958.57444179</v>
      </c>
      <c r="N590">
        <v>144952958.56397241</v>
      </c>
      <c r="O590">
        <v>144952958.5644128</v>
      </c>
      <c r="P590">
        <v>144952958.57347971</v>
      </c>
      <c r="Q590">
        <v>144952958.5736413</v>
      </c>
      <c r="R590">
        <v>144952958.55789509</v>
      </c>
      <c r="S590">
        <v>144952958.56342289</v>
      </c>
      <c r="T590">
        <v>144952958.5632751</v>
      </c>
      <c r="U590">
        <v>144952958.57113001</v>
      </c>
      <c r="V590">
        <v>144952958.56377849</v>
      </c>
      <c r="W590">
        <v>144952958.57448131</v>
      </c>
      <c r="X590">
        <v>144952958.56098089</v>
      </c>
      <c r="Y590">
        <v>144952958.58286339</v>
      </c>
    </row>
    <row r="591" spans="1:25" x14ac:dyDescent="0.2">
      <c r="A591" s="1">
        <v>589</v>
      </c>
      <c r="B591">
        <v>146701124.69511801</v>
      </c>
      <c r="C591">
        <v>146701124.69794029</v>
      </c>
      <c r="D591">
        <v>146701124.68568379</v>
      </c>
      <c r="E591">
        <v>146701124.70231161</v>
      </c>
      <c r="F591">
        <v>146701124.6973089</v>
      </c>
      <c r="G591">
        <v>146701124.69669151</v>
      </c>
      <c r="H591">
        <v>146701124.6887978</v>
      </c>
      <c r="I591">
        <v>146701124.6871227</v>
      </c>
      <c r="J591">
        <v>146701124.7019895</v>
      </c>
      <c r="K591">
        <v>146701124.68544579</v>
      </c>
      <c r="L591">
        <v>146701124.6861214</v>
      </c>
      <c r="M591">
        <v>146701124.6890772</v>
      </c>
      <c r="N591">
        <v>146701124.68533361</v>
      </c>
      <c r="O591">
        <v>146701124.6986728</v>
      </c>
      <c r="P591">
        <v>146701124.6856606</v>
      </c>
      <c r="Q591">
        <v>146701124.70568031</v>
      </c>
      <c r="R591">
        <v>146701124.69761699</v>
      </c>
      <c r="S591">
        <v>146701124.6970787</v>
      </c>
      <c r="T591">
        <v>146701124.696796</v>
      </c>
      <c r="U591">
        <v>146701124.69791871</v>
      </c>
      <c r="V591">
        <v>146701124.6985445</v>
      </c>
      <c r="W591">
        <v>146701124.7026265</v>
      </c>
      <c r="X591">
        <v>146701124.6994223</v>
      </c>
      <c r="Y591">
        <v>146701124.69688511</v>
      </c>
    </row>
    <row r="592" spans="1:25" x14ac:dyDescent="0.2">
      <c r="A592" s="1">
        <v>590</v>
      </c>
      <c r="B592">
        <v>145170565.15291381</v>
      </c>
      <c r="C592">
        <v>145170565.144546</v>
      </c>
      <c r="D592">
        <v>145170565.1554009</v>
      </c>
      <c r="E592">
        <v>145170565.1684548</v>
      </c>
      <c r="F592">
        <v>145170565.15533009</v>
      </c>
      <c r="G592">
        <v>145170565.15122771</v>
      </c>
      <c r="H592">
        <v>145170565.14182439</v>
      </c>
      <c r="I592">
        <v>145170565.1432237</v>
      </c>
      <c r="J592">
        <v>145170565.15752929</v>
      </c>
      <c r="K592">
        <v>145170565.16265571</v>
      </c>
      <c r="L592">
        <v>145170565.14341739</v>
      </c>
      <c r="M592">
        <v>145170565.14142081</v>
      </c>
      <c r="N592">
        <v>145170565.1435703</v>
      </c>
      <c r="O592">
        <v>145170565.15473431</v>
      </c>
      <c r="P592">
        <v>145170565.14416191</v>
      </c>
      <c r="Q592">
        <v>145170565.16066211</v>
      </c>
      <c r="R592">
        <v>145170565.1401206</v>
      </c>
      <c r="S592">
        <v>145170565.1402151</v>
      </c>
      <c r="T592">
        <v>145170565.15603</v>
      </c>
      <c r="U592">
        <v>145170565.15755519</v>
      </c>
      <c r="V592">
        <v>145170565.14167091</v>
      </c>
      <c r="W592">
        <v>145170565.14225781</v>
      </c>
      <c r="X592">
        <v>145170565.1555731</v>
      </c>
      <c r="Y592">
        <v>145170565.14267099</v>
      </c>
    </row>
    <row r="593" spans="1:25" x14ac:dyDescent="0.2">
      <c r="A593" s="1">
        <v>591</v>
      </c>
      <c r="B593">
        <v>139989510.15058029</v>
      </c>
      <c r="C593">
        <v>139989510.1619232</v>
      </c>
      <c r="D593">
        <v>139989510.1526489</v>
      </c>
      <c r="E593">
        <v>139989510.15980521</v>
      </c>
      <c r="F593">
        <v>139989510.159576</v>
      </c>
      <c r="G593">
        <v>139989510.16668949</v>
      </c>
      <c r="H593">
        <v>139989510.1468907</v>
      </c>
      <c r="I593">
        <v>139989510.15894639</v>
      </c>
      <c r="J593">
        <v>139989510.14978239</v>
      </c>
      <c r="K593">
        <v>139989510.14996821</v>
      </c>
      <c r="L593">
        <v>139989510.15769139</v>
      </c>
      <c r="M593">
        <v>139989510.16507041</v>
      </c>
      <c r="N593">
        <v>139989510.15891409</v>
      </c>
      <c r="O593">
        <v>139989510.16014999</v>
      </c>
      <c r="P593">
        <v>139989510.15002421</v>
      </c>
      <c r="Q593">
        <v>139989510.16945139</v>
      </c>
      <c r="R593">
        <v>139989510.14823341</v>
      </c>
      <c r="S593">
        <v>139989510.14696261</v>
      </c>
      <c r="T593">
        <v>139989510.15770641</v>
      </c>
      <c r="U593">
        <v>139989510.16077399</v>
      </c>
      <c r="V593">
        <v>139989510.1608206</v>
      </c>
      <c r="W593">
        <v>139989510.1677092</v>
      </c>
      <c r="X593">
        <v>139989510.16048601</v>
      </c>
      <c r="Y593">
        <v>139989510.15982571</v>
      </c>
    </row>
    <row r="594" spans="1:25" x14ac:dyDescent="0.2">
      <c r="A594" s="1">
        <v>592</v>
      </c>
      <c r="B594">
        <v>142415849.22661829</v>
      </c>
      <c r="C594">
        <v>142415849.22615671</v>
      </c>
      <c r="D594">
        <v>142415849.2101236</v>
      </c>
      <c r="E594">
        <v>142415849.20764551</v>
      </c>
      <c r="F594">
        <v>142415849.2265439</v>
      </c>
      <c r="G594">
        <v>142415849.21625581</v>
      </c>
      <c r="H594">
        <v>142415849.20601791</v>
      </c>
      <c r="I594">
        <v>142415849.21950141</v>
      </c>
      <c r="J594">
        <v>142415849.20524779</v>
      </c>
      <c r="K594">
        <v>142415849.209048</v>
      </c>
      <c r="L594">
        <v>142415849.205915</v>
      </c>
      <c r="M594">
        <v>142415849.20492831</v>
      </c>
      <c r="N594">
        <v>142415849.21858799</v>
      </c>
      <c r="O594">
        <v>142415849.20935461</v>
      </c>
      <c r="P594">
        <v>142415849.20307541</v>
      </c>
      <c r="Q594">
        <v>142415849.21043801</v>
      </c>
      <c r="R594">
        <v>142415849.20406139</v>
      </c>
      <c r="S594">
        <v>142415849.20932859</v>
      </c>
      <c r="T594">
        <v>142415849.2181462</v>
      </c>
      <c r="U594">
        <v>142415849.21203089</v>
      </c>
      <c r="V594">
        <v>142415849.20714521</v>
      </c>
      <c r="W594">
        <v>142415849.22385639</v>
      </c>
      <c r="X594">
        <v>142415849.20746079</v>
      </c>
      <c r="Y594">
        <v>142415849.2193146</v>
      </c>
    </row>
    <row r="595" spans="1:25" x14ac:dyDescent="0.2">
      <c r="A595" s="1">
        <v>593</v>
      </c>
      <c r="B595">
        <v>140545795.48912871</v>
      </c>
      <c r="C595">
        <v>140545795.48577729</v>
      </c>
      <c r="D595">
        <v>140545795.4931812</v>
      </c>
      <c r="E595">
        <v>140545795.49106601</v>
      </c>
      <c r="F595">
        <v>140545795.50179979</v>
      </c>
      <c r="G595">
        <v>140545795.501329</v>
      </c>
      <c r="H595">
        <v>140545795.48852021</v>
      </c>
      <c r="I595">
        <v>140545795.50114459</v>
      </c>
      <c r="J595">
        <v>140545795.49974579</v>
      </c>
      <c r="K595">
        <v>140545795.48663121</v>
      </c>
      <c r="L595">
        <v>140545795.48962569</v>
      </c>
      <c r="M595">
        <v>140545795.4879185</v>
      </c>
      <c r="N595">
        <v>140545795.50125921</v>
      </c>
      <c r="O595">
        <v>140545795.49094659</v>
      </c>
      <c r="P595">
        <v>140545795.5025211</v>
      </c>
      <c r="Q595">
        <v>140545795.49289241</v>
      </c>
      <c r="R595">
        <v>140545795.511709</v>
      </c>
      <c r="S595">
        <v>140545795.48978251</v>
      </c>
      <c r="T595">
        <v>140545795.49826851</v>
      </c>
      <c r="U595">
        <v>140545795.49482799</v>
      </c>
      <c r="V595">
        <v>140545795.4900378</v>
      </c>
      <c r="W595">
        <v>140545795.48722649</v>
      </c>
      <c r="X595">
        <v>140545795.50482959</v>
      </c>
      <c r="Y595">
        <v>140545795.4860189</v>
      </c>
    </row>
    <row r="596" spans="1:25" x14ac:dyDescent="0.2">
      <c r="A596" s="1">
        <v>594</v>
      </c>
      <c r="B596">
        <v>147440812.3068862</v>
      </c>
      <c r="C596">
        <v>147440812.3103506</v>
      </c>
      <c r="D596">
        <v>147440812.32650429</v>
      </c>
      <c r="E596">
        <v>147440812.32475421</v>
      </c>
      <c r="F596">
        <v>147440812.32223019</v>
      </c>
      <c r="G596">
        <v>147440812.3192313</v>
      </c>
      <c r="H596">
        <v>147440812.3176223</v>
      </c>
      <c r="I596">
        <v>147440812.30826601</v>
      </c>
      <c r="J596">
        <v>147440812.32056701</v>
      </c>
      <c r="K596">
        <v>147440812.3182573</v>
      </c>
      <c r="L596">
        <v>147440812.3071239</v>
      </c>
      <c r="M596">
        <v>147440812.31658411</v>
      </c>
      <c r="N596">
        <v>147440812.3097212</v>
      </c>
      <c r="O596">
        <v>147440812.30864379</v>
      </c>
      <c r="P596">
        <v>147440812.31826341</v>
      </c>
      <c r="Q596">
        <v>147440812.31998679</v>
      </c>
      <c r="R596">
        <v>147440812.30408901</v>
      </c>
      <c r="S596">
        <v>147440812.30908579</v>
      </c>
      <c r="T596">
        <v>147440812.28114989</v>
      </c>
      <c r="U596">
        <v>147440812.316432</v>
      </c>
      <c r="V596">
        <v>147440812.30903241</v>
      </c>
      <c r="W596">
        <v>147440812.31901401</v>
      </c>
      <c r="X596">
        <v>147440812.30898401</v>
      </c>
      <c r="Y596">
        <v>147440812.31967291</v>
      </c>
    </row>
    <row r="597" spans="1:25" x14ac:dyDescent="0.2">
      <c r="A597" s="1">
        <v>595</v>
      </c>
      <c r="B597">
        <v>142842441.891996</v>
      </c>
      <c r="C597">
        <v>142842441.90576079</v>
      </c>
      <c r="D597">
        <v>142842441.8856585</v>
      </c>
      <c r="E597">
        <v>142842441.90387139</v>
      </c>
      <c r="F597">
        <v>142842441.8933349</v>
      </c>
      <c r="G597">
        <v>142842441.95139429</v>
      </c>
      <c r="H597">
        <v>142842441.89409351</v>
      </c>
      <c r="I597">
        <v>142842441.9001517</v>
      </c>
      <c r="J597">
        <v>142842441.892849</v>
      </c>
      <c r="K597">
        <v>142842441.89252141</v>
      </c>
      <c r="L597">
        <v>142842441.9102619</v>
      </c>
      <c r="M597">
        <v>142842441.9060533</v>
      </c>
      <c r="N597">
        <v>142842441.91049111</v>
      </c>
      <c r="O597">
        <v>142842441.9063988</v>
      </c>
      <c r="P597">
        <v>142842441.89109099</v>
      </c>
      <c r="Q597">
        <v>142842441.89105219</v>
      </c>
      <c r="R597">
        <v>142842441.89464271</v>
      </c>
      <c r="S597">
        <v>142842441.90359879</v>
      </c>
      <c r="T597">
        <v>142842441.89913341</v>
      </c>
      <c r="U597">
        <v>142842441.9038671</v>
      </c>
      <c r="V597">
        <v>142842441.89099309</v>
      </c>
      <c r="W597">
        <v>142842441.8914043</v>
      </c>
      <c r="X597">
        <v>142842441.90721759</v>
      </c>
      <c r="Y597">
        <v>142842441.90336549</v>
      </c>
    </row>
    <row r="598" spans="1:25" x14ac:dyDescent="0.2">
      <c r="A598" s="1">
        <v>596</v>
      </c>
      <c r="B598">
        <v>151795019.12378481</v>
      </c>
      <c r="C598">
        <v>151795019.13234451</v>
      </c>
      <c r="D598">
        <v>151795019.1243701</v>
      </c>
      <c r="E598">
        <v>151795019.1340811</v>
      </c>
      <c r="F598">
        <v>151795019.1127907</v>
      </c>
      <c r="G598">
        <v>151795019.13132721</v>
      </c>
      <c r="H598">
        <v>151795019.1215004</v>
      </c>
      <c r="I598">
        <v>151795019.13355869</v>
      </c>
      <c r="J598">
        <v>151795019.12253129</v>
      </c>
      <c r="K598">
        <v>151795019.1280553</v>
      </c>
      <c r="L598">
        <v>151795019.13391909</v>
      </c>
      <c r="M598">
        <v>151795019.13485849</v>
      </c>
      <c r="N598">
        <v>151795019.12094969</v>
      </c>
      <c r="O598">
        <v>151795019.13357961</v>
      </c>
      <c r="P598">
        <v>151795019.12363651</v>
      </c>
      <c r="Q598">
        <v>151795019.12344819</v>
      </c>
      <c r="R598">
        <v>151795019.1171225</v>
      </c>
      <c r="S598">
        <v>151795019.1199899</v>
      </c>
      <c r="T598">
        <v>151795019.130667</v>
      </c>
      <c r="U598">
        <v>151795019.13324779</v>
      </c>
      <c r="V598">
        <v>151795019.1184158</v>
      </c>
      <c r="W598">
        <v>151795019.11780941</v>
      </c>
      <c r="X598">
        <v>151795019.13509139</v>
      </c>
      <c r="Y598">
        <v>151795019.1313737</v>
      </c>
    </row>
    <row r="599" spans="1:25" x14ac:dyDescent="0.2">
      <c r="A599" s="1">
        <v>597</v>
      </c>
      <c r="B599">
        <v>148822453.86446151</v>
      </c>
      <c r="C599">
        <v>148822453.8639189</v>
      </c>
      <c r="D599">
        <v>148822453.86505139</v>
      </c>
      <c r="E599">
        <v>148822453.85865349</v>
      </c>
      <c r="F599">
        <v>148822453.86283219</v>
      </c>
      <c r="G599">
        <v>148822453.8735747</v>
      </c>
      <c r="H599">
        <v>148822453.87507591</v>
      </c>
      <c r="I599">
        <v>148822453.86509699</v>
      </c>
      <c r="J599">
        <v>148822453.87587121</v>
      </c>
      <c r="K599">
        <v>148822453.87548271</v>
      </c>
      <c r="L599">
        <v>148822453.8845636</v>
      </c>
      <c r="M599">
        <v>148822453.8762354</v>
      </c>
      <c r="N599">
        <v>148822453.86358601</v>
      </c>
      <c r="O599">
        <v>148822453.8630915</v>
      </c>
      <c r="P599">
        <v>148822453.8748523</v>
      </c>
      <c r="Q599">
        <v>148822453.8734425</v>
      </c>
      <c r="R599">
        <v>148822453.8631942</v>
      </c>
      <c r="S599">
        <v>148822453.86150101</v>
      </c>
      <c r="T599">
        <v>148822453.86055559</v>
      </c>
      <c r="U599">
        <v>148822453.87239969</v>
      </c>
      <c r="V599">
        <v>148822453.86078221</v>
      </c>
      <c r="W599">
        <v>148822453.8756856</v>
      </c>
      <c r="X599">
        <v>148822453.87153301</v>
      </c>
      <c r="Y599">
        <v>148822453.8768926</v>
      </c>
    </row>
    <row r="600" spans="1:25" x14ac:dyDescent="0.2">
      <c r="A600" s="1">
        <v>598</v>
      </c>
      <c r="B600">
        <v>145721008.7360023</v>
      </c>
      <c r="C600">
        <v>145721008.71973929</v>
      </c>
      <c r="D600">
        <v>145721008.72213909</v>
      </c>
      <c r="E600">
        <v>145721008.73443869</v>
      </c>
      <c r="F600">
        <v>145721008.71319929</v>
      </c>
      <c r="G600">
        <v>145721008.73477009</v>
      </c>
      <c r="H600">
        <v>145721008.72209841</v>
      </c>
      <c r="I600">
        <v>145721008.7339364</v>
      </c>
      <c r="J600">
        <v>145721008.73472121</v>
      </c>
      <c r="K600">
        <v>145721008.7355521</v>
      </c>
      <c r="L600">
        <v>145721008.7243979</v>
      </c>
      <c r="M600">
        <v>145721008.7218211</v>
      </c>
      <c r="N600">
        <v>145721008.71892709</v>
      </c>
      <c r="O600">
        <v>145721008.73410931</v>
      </c>
      <c r="P600">
        <v>145721008.72340569</v>
      </c>
      <c r="Q600">
        <v>145721008.7402252</v>
      </c>
      <c r="R600">
        <v>145721008.73045641</v>
      </c>
      <c r="S600">
        <v>145721008.7344397</v>
      </c>
      <c r="T600">
        <v>145721008.73429209</v>
      </c>
      <c r="U600">
        <v>145721008.73810351</v>
      </c>
      <c r="V600">
        <v>145721008.73552069</v>
      </c>
      <c r="W600">
        <v>145721008.72902751</v>
      </c>
      <c r="X600">
        <v>145721008.7224648</v>
      </c>
      <c r="Y600">
        <v>145721008.7322832</v>
      </c>
    </row>
    <row r="601" spans="1:25" x14ac:dyDescent="0.2">
      <c r="A601" s="1">
        <v>599</v>
      </c>
      <c r="B601">
        <v>145935325.99331111</v>
      </c>
      <c r="C601">
        <v>145935326.01512179</v>
      </c>
      <c r="D601">
        <v>145935326.00080699</v>
      </c>
      <c r="E601">
        <v>145935325.9921101</v>
      </c>
      <c r="F601">
        <v>145935325.99818471</v>
      </c>
      <c r="G601">
        <v>145935326.00964311</v>
      </c>
      <c r="H601">
        <v>145935325.9967424</v>
      </c>
      <c r="I601">
        <v>145935325.9948028</v>
      </c>
      <c r="J601">
        <v>145935326.03031129</v>
      </c>
      <c r="K601">
        <v>145935326.49546409</v>
      </c>
      <c r="L601">
        <v>145935325.9959088</v>
      </c>
      <c r="M601">
        <v>145935326.00029981</v>
      </c>
      <c r="N601">
        <v>145935326.01093069</v>
      </c>
      <c r="O601">
        <v>145935325.99550369</v>
      </c>
      <c r="P601">
        <v>145935325.99653631</v>
      </c>
      <c r="Q601">
        <v>145935326.0168229</v>
      </c>
      <c r="R601">
        <v>145935325.99488929</v>
      </c>
      <c r="S601">
        <v>145935325.99798799</v>
      </c>
      <c r="T601">
        <v>145935325.997197</v>
      </c>
      <c r="U601">
        <v>145935326.00336361</v>
      </c>
      <c r="V601">
        <v>145935326.01165789</v>
      </c>
      <c r="W601">
        <v>145935326.01092619</v>
      </c>
      <c r="X601">
        <v>145935325.99555379</v>
      </c>
      <c r="Y601">
        <v>145935325.99538371</v>
      </c>
    </row>
    <row r="602" spans="1:25" x14ac:dyDescent="0.2">
      <c r="A602" s="1">
        <v>600</v>
      </c>
      <c r="B602">
        <v>147653030.6925081</v>
      </c>
      <c r="C602">
        <v>147653030.69261929</v>
      </c>
      <c r="D602">
        <v>147653030.69791281</v>
      </c>
      <c r="E602">
        <v>147653030.69542569</v>
      </c>
      <c r="F602">
        <v>147653030.7057893</v>
      </c>
      <c r="G602">
        <v>147653030.70220211</v>
      </c>
      <c r="H602">
        <v>147653030.71134111</v>
      </c>
      <c r="I602">
        <v>147653030.70547581</v>
      </c>
      <c r="J602">
        <v>147653030.64728421</v>
      </c>
      <c r="K602">
        <v>147653030.69487059</v>
      </c>
      <c r="L602">
        <v>147653030.6910778</v>
      </c>
      <c r="M602">
        <v>147653030.68706211</v>
      </c>
      <c r="N602">
        <v>147653030.70584109</v>
      </c>
      <c r="O602">
        <v>147653030.69239941</v>
      </c>
      <c r="P602">
        <v>147653030.70407671</v>
      </c>
      <c r="Q602">
        <v>147653030.6947881</v>
      </c>
      <c r="R602">
        <v>147653030.6923891</v>
      </c>
      <c r="S602">
        <v>147653030.69601011</v>
      </c>
      <c r="T602">
        <v>147653030.7057164</v>
      </c>
      <c r="U602">
        <v>147653030.6977278</v>
      </c>
      <c r="V602">
        <v>147653030.69535431</v>
      </c>
      <c r="W602">
        <v>147653030.71149051</v>
      </c>
      <c r="X602">
        <v>147653030.68877831</v>
      </c>
      <c r="Y602">
        <v>147653030.70749521</v>
      </c>
    </row>
    <row r="603" spans="1:25" x14ac:dyDescent="0.2">
      <c r="A603" s="1">
        <v>601</v>
      </c>
      <c r="B603">
        <v>143538011.93937391</v>
      </c>
      <c r="C603">
        <v>143538011.93776071</v>
      </c>
      <c r="D603">
        <v>143538011.93963301</v>
      </c>
      <c r="E603">
        <v>143538011.93900159</v>
      </c>
      <c r="F603">
        <v>143538011.95665759</v>
      </c>
      <c r="G603">
        <v>143538011.9499602</v>
      </c>
      <c r="H603">
        <v>143538011.95464119</v>
      </c>
      <c r="I603">
        <v>143538011.93979159</v>
      </c>
      <c r="J603">
        <v>143538011.93975991</v>
      </c>
      <c r="K603">
        <v>143538011.93972021</v>
      </c>
      <c r="L603">
        <v>143538011.93227351</v>
      </c>
      <c r="M603">
        <v>143538011.95530489</v>
      </c>
      <c r="N603">
        <v>143538011.93928441</v>
      </c>
      <c r="O603">
        <v>143538011.94025201</v>
      </c>
      <c r="P603">
        <v>143538011.93971011</v>
      </c>
      <c r="Q603">
        <v>143538011.9503535</v>
      </c>
      <c r="R603">
        <v>143538011.94908819</v>
      </c>
      <c r="S603">
        <v>143538011.9506301</v>
      </c>
      <c r="T603">
        <v>143538011.94027781</v>
      </c>
      <c r="U603">
        <v>143538011.94100079</v>
      </c>
      <c r="V603">
        <v>143538011.93572721</v>
      </c>
      <c r="W603">
        <v>143538011.94667131</v>
      </c>
      <c r="X603">
        <v>143538011.9364838</v>
      </c>
      <c r="Y603">
        <v>143538011.950185</v>
      </c>
    </row>
    <row r="604" spans="1:25" x14ac:dyDescent="0.2">
      <c r="A604" s="1">
        <v>602</v>
      </c>
      <c r="B604">
        <v>136429536.44373059</v>
      </c>
      <c r="C604">
        <v>136429536.44061849</v>
      </c>
      <c r="D604">
        <v>136429536.44745031</v>
      </c>
      <c r="E604">
        <v>136429536.44509709</v>
      </c>
      <c r="F604">
        <v>136429536.4342213</v>
      </c>
      <c r="G604">
        <v>136429536.45342681</v>
      </c>
      <c r="H604">
        <v>136429536.46006021</v>
      </c>
      <c r="I604">
        <v>136429536.4516899</v>
      </c>
      <c r="J604">
        <v>136429536.45446429</v>
      </c>
      <c r="K604">
        <v>136429536.45129129</v>
      </c>
      <c r="L604">
        <v>136429536.4404133</v>
      </c>
      <c r="M604">
        <v>136429536.4416073</v>
      </c>
      <c r="N604">
        <v>136429536.45442739</v>
      </c>
      <c r="O604">
        <v>136429536.44474521</v>
      </c>
      <c r="P604">
        <v>136429536.45701611</v>
      </c>
      <c r="Q604">
        <v>136429536.4445869</v>
      </c>
      <c r="R604">
        <v>136429536.45403779</v>
      </c>
      <c r="S604">
        <v>136429536.44235221</v>
      </c>
      <c r="T604">
        <v>136429536.45401189</v>
      </c>
      <c r="U604">
        <v>136429536.44725859</v>
      </c>
      <c r="V604">
        <v>136429536.44255301</v>
      </c>
      <c r="W604">
        <v>136429536.45984679</v>
      </c>
      <c r="X604">
        <v>136429536.43653581</v>
      </c>
      <c r="Y604">
        <v>136429536.45486081</v>
      </c>
    </row>
    <row r="605" spans="1:25" x14ac:dyDescent="0.2">
      <c r="A605" s="1">
        <v>603</v>
      </c>
      <c r="B605">
        <v>144260245.6723125</v>
      </c>
      <c r="C605">
        <v>144260245.65567431</v>
      </c>
      <c r="D605">
        <v>144260245.6634036</v>
      </c>
      <c r="E605">
        <v>144260245.6620656</v>
      </c>
      <c r="F605">
        <v>144260245.66248339</v>
      </c>
      <c r="G605">
        <v>144260245.674512</v>
      </c>
      <c r="H605">
        <v>144260245.66321519</v>
      </c>
      <c r="I605">
        <v>144260245.67593691</v>
      </c>
      <c r="J605">
        <v>144260245.6771701</v>
      </c>
      <c r="K605">
        <v>144260245.67655879</v>
      </c>
      <c r="L605">
        <v>144260245.6655682</v>
      </c>
      <c r="M605">
        <v>144260245.6759688</v>
      </c>
      <c r="N605">
        <v>144260245.6568003</v>
      </c>
      <c r="O605">
        <v>144260245.6762819</v>
      </c>
      <c r="P605">
        <v>144260245.66349801</v>
      </c>
      <c r="Q605">
        <v>144260245.6819374</v>
      </c>
      <c r="R605">
        <v>144260245.6743831</v>
      </c>
      <c r="S605">
        <v>144260245.67537689</v>
      </c>
      <c r="T605">
        <v>144260245.6750806</v>
      </c>
      <c r="U605">
        <v>144260245.68021759</v>
      </c>
      <c r="V605">
        <v>144260245.67724109</v>
      </c>
      <c r="W605">
        <v>144260245.67572379</v>
      </c>
      <c r="X605">
        <v>144260245.71867809</v>
      </c>
      <c r="Y605">
        <v>144260245.67422101</v>
      </c>
    </row>
    <row r="606" spans="1:25" x14ac:dyDescent="0.2">
      <c r="A606" s="1">
        <v>604</v>
      </c>
      <c r="B606">
        <v>142260141.60145241</v>
      </c>
      <c r="C606">
        <v>142260141.60223651</v>
      </c>
      <c r="D606">
        <v>142260141.5885309</v>
      </c>
      <c r="E606">
        <v>142260141.60298321</v>
      </c>
      <c r="F606">
        <v>142260141.58203581</v>
      </c>
      <c r="G606">
        <v>142260141.60139549</v>
      </c>
      <c r="H606">
        <v>142260141.5910365</v>
      </c>
      <c r="I606">
        <v>142260141.59135169</v>
      </c>
      <c r="J606">
        <v>142260141.6046631</v>
      </c>
      <c r="K606">
        <v>142260141.59207219</v>
      </c>
      <c r="L606">
        <v>142260141.59119871</v>
      </c>
      <c r="M606">
        <v>142260141.5913524</v>
      </c>
      <c r="N606">
        <v>142260141.5882366</v>
      </c>
      <c r="O606">
        <v>142260141.59294549</v>
      </c>
      <c r="P606">
        <v>142260141.58964691</v>
      </c>
      <c r="Q606">
        <v>142260141.6080187</v>
      </c>
      <c r="R606">
        <v>142260141.59904021</v>
      </c>
      <c r="S606">
        <v>142260141.5222545</v>
      </c>
      <c r="T606">
        <v>142260141.60097951</v>
      </c>
      <c r="U606">
        <v>142260141.60150331</v>
      </c>
      <c r="V606">
        <v>142260141.6016438</v>
      </c>
      <c r="W606">
        <v>142260141.60666421</v>
      </c>
      <c r="X606">
        <v>142260141.60242271</v>
      </c>
      <c r="Y606">
        <v>142260141.6001392</v>
      </c>
    </row>
    <row r="607" spans="1:25" x14ac:dyDescent="0.2">
      <c r="A607" s="1">
        <v>605</v>
      </c>
      <c r="B607">
        <v>147194268.66233599</v>
      </c>
      <c r="C607">
        <v>147194268.67839471</v>
      </c>
      <c r="D607">
        <v>147194268.6597614</v>
      </c>
      <c r="E607">
        <v>147194268.67487109</v>
      </c>
      <c r="F607">
        <v>147194268.67785129</v>
      </c>
      <c r="G607">
        <v>147194268.66877541</v>
      </c>
      <c r="H607">
        <v>147194268.6607132</v>
      </c>
      <c r="I607">
        <v>147194268.67143101</v>
      </c>
      <c r="J607">
        <v>147194268.6668365</v>
      </c>
      <c r="K607">
        <v>147194268.66358909</v>
      </c>
      <c r="L607">
        <v>147194268.66194251</v>
      </c>
      <c r="M607">
        <v>147194268.6756317</v>
      </c>
      <c r="N607">
        <v>147194268.66100249</v>
      </c>
      <c r="O607">
        <v>147194268.6781742</v>
      </c>
      <c r="P607">
        <v>147194268.6640822</v>
      </c>
      <c r="Q607">
        <v>147194268.66951329</v>
      </c>
      <c r="R607">
        <v>147194268.67364001</v>
      </c>
      <c r="S607">
        <v>147194268.67250079</v>
      </c>
      <c r="T607">
        <v>147194268.65428749</v>
      </c>
      <c r="U607">
        <v>147194268.67599741</v>
      </c>
      <c r="V607">
        <v>147194268.66102839</v>
      </c>
      <c r="W607">
        <v>147194268.664433</v>
      </c>
      <c r="X607">
        <v>147194268.66441941</v>
      </c>
      <c r="Y607">
        <v>147194268.68059999</v>
      </c>
    </row>
    <row r="608" spans="1:25" x14ac:dyDescent="0.2">
      <c r="A608" s="1">
        <v>606</v>
      </c>
      <c r="B608">
        <v>140444182.2247915</v>
      </c>
      <c r="C608">
        <v>140444182.22423419</v>
      </c>
      <c r="D608">
        <v>140444182.21254131</v>
      </c>
      <c r="E608">
        <v>140444182.22541821</v>
      </c>
      <c r="F608">
        <v>140444182.20762679</v>
      </c>
      <c r="G608">
        <v>140444182.22530419</v>
      </c>
      <c r="H608">
        <v>140444182.2114808</v>
      </c>
      <c r="I608">
        <v>140444182.19585171</v>
      </c>
      <c r="J608">
        <v>140444182.22731611</v>
      </c>
      <c r="K608">
        <v>140444182.2328501</v>
      </c>
      <c r="L608">
        <v>140444182.21550819</v>
      </c>
      <c r="M608">
        <v>140444182.22170851</v>
      </c>
      <c r="N608">
        <v>140444182.2255182</v>
      </c>
      <c r="O608">
        <v>140444182.22641271</v>
      </c>
      <c r="P608">
        <v>140444182.21496981</v>
      </c>
      <c r="Q608">
        <v>140444182.23162651</v>
      </c>
      <c r="R608">
        <v>140444182.22546741</v>
      </c>
      <c r="S608">
        <v>140444182.2090897</v>
      </c>
      <c r="T608">
        <v>140444182.2271907</v>
      </c>
      <c r="U608">
        <v>140444182.22541431</v>
      </c>
      <c r="V608">
        <v>140444182.22623789</v>
      </c>
      <c r="W608">
        <v>140444182.21076411</v>
      </c>
      <c r="X608">
        <v>140444182.23203471</v>
      </c>
      <c r="Y608">
        <v>140444182.22573659</v>
      </c>
    </row>
    <row r="609" spans="1:25" x14ac:dyDescent="0.2">
      <c r="A609" s="1">
        <v>607</v>
      </c>
      <c r="B609">
        <v>147894473.7314747</v>
      </c>
      <c r="C609">
        <v>147894473.7292558</v>
      </c>
      <c r="D609">
        <v>147894473.72559929</v>
      </c>
      <c r="E609">
        <v>147894473.7283819</v>
      </c>
      <c r="F609">
        <v>147894473.70829821</v>
      </c>
      <c r="G609">
        <v>147894473.72734559</v>
      </c>
      <c r="H609">
        <v>147894473.719598</v>
      </c>
      <c r="I609">
        <v>147894473.72905889</v>
      </c>
      <c r="J609">
        <v>147894473.72008231</v>
      </c>
      <c r="K609">
        <v>147894473.7194106</v>
      </c>
      <c r="L609">
        <v>147894473.73108011</v>
      </c>
      <c r="M609">
        <v>147894473.72893611</v>
      </c>
      <c r="N609">
        <v>147894473.71744481</v>
      </c>
      <c r="O609">
        <v>147894473.73453981</v>
      </c>
      <c r="P609">
        <v>147894473.7194345</v>
      </c>
      <c r="Q609">
        <v>147894473.7217336</v>
      </c>
      <c r="R609">
        <v>147894473.71525121</v>
      </c>
      <c r="S609">
        <v>147894473.7169373</v>
      </c>
      <c r="T609">
        <v>147894473.7255168</v>
      </c>
      <c r="U609">
        <v>147894473.7299253</v>
      </c>
      <c r="V609">
        <v>147894473.71722621</v>
      </c>
      <c r="W609">
        <v>147894473.71686009</v>
      </c>
      <c r="X609">
        <v>147894473.72972551</v>
      </c>
      <c r="Y609">
        <v>147894473.72956669</v>
      </c>
    </row>
    <row r="610" spans="1:25" x14ac:dyDescent="0.2">
      <c r="A610" s="1">
        <v>608</v>
      </c>
      <c r="B610">
        <v>143187058.73466381</v>
      </c>
      <c r="C610">
        <v>143187058.73337781</v>
      </c>
      <c r="D610">
        <v>143187058.73601151</v>
      </c>
      <c r="E610">
        <v>143187058.74544901</v>
      </c>
      <c r="F610">
        <v>143187058.75208771</v>
      </c>
      <c r="G610">
        <v>143187058.7440581</v>
      </c>
      <c r="H610">
        <v>143187058.74861121</v>
      </c>
      <c r="I610">
        <v>143187058.75495741</v>
      </c>
      <c r="J610">
        <v>143187058.73544869</v>
      </c>
      <c r="K610">
        <v>143187058.73315501</v>
      </c>
      <c r="L610">
        <v>143187058.74824029</v>
      </c>
      <c r="M610">
        <v>143187058.74520981</v>
      </c>
      <c r="N610">
        <v>143187058.73346919</v>
      </c>
      <c r="O610">
        <v>143187058.7327897</v>
      </c>
      <c r="P610">
        <v>143187058.73479119</v>
      </c>
      <c r="Q610">
        <v>143187058.74378571</v>
      </c>
      <c r="R610">
        <v>143187058.7449221</v>
      </c>
      <c r="S610">
        <v>143187058.7449089</v>
      </c>
      <c r="T610">
        <v>143187058.7369723</v>
      </c>
      <c r="U610">
        <v>143187058.73408419</v>
      </c>
      <c r="V610">
        <v>143187058.72999021</v>
      </c>
      <c r="W610">
        <v>143187058.74024501</v>
      </c>
      <c r="X610">
        <v>143187058.7287764</v>
      </c>
      <c r="Y610">
        <v>143187058.74715489</v>
      </c>
    </row>
    <row r="611" spans="1:25" x14ac:dyDescent="0.2">
      <c r="A611" s="1">
        <v>609</v>
      </c>
      <c r="B611">
        <v>150220666.93027461</v>
      </c>
      <c r="C611">
        <v>150220666.94489199</v>
      </c>
      <c r="D611">
        <v>150220666.93623701</v>
      </c>
      <c r="E611">
        <v>150220666.94442031</v>
      </c>
      <c r="F611">
        <v>150220666.9267512</v>
      </c>
      <c r="G611">
        <v>150220666.95125419</v>
      </c>
      <c r="H611">
        <v>150220666.9315975</v>
      </c>
      <c r="I611">
        <v>150220666.9420566</v>
      </c>
      <c r="J611">
        <v>150220666.93465629</v>
      </c>
      <c r="K611">
        <v>150220666.936461</v>
      </c>
      <c r="L611">
        <v>150220666.92625499</v>
      </c>
      <c r="M611">
        <v>150220666.94668901</v>
      </c>
      <c r="N611">
        <v>150220666.92934749</v>
      </c>
      <c r="O611">
        <v>150220666.94535109</v>
      </c>
      <c r="P611">
        <v>150220666.93411869</v>
      </c>
      <c r="Q611">
        <v>150220666.9307971</v>
      </c>
      <c r="R611">
        <v>150220666.92948049</v>
      </c>
      <c r="S611">
        <v>150220666.93111649</v>
      </c>
      <c r="T611">
        <v>150220666.94519889</v>
      </c>
      <c r="U611">
        <v>150220666.94467279</v>
      </c>
      <c r="V611">
        <v>150220666.92987999</v>
      </c>
      <c r="W611">
        <v>150220666.9311094</v>
      </c>
      <c r="X611">
        <v>150220666.94489941</v>
      </c>
      <c r="Y611">
        <v>150220666.94278869</v>
      </c>
    </row>
    <row r="612" spans="1:25" x14ac:dyDescent="0.2">
      <c r="A612" s="1">
        <v>610</v>
      </c>
      <c r="B612">
        <v>143285618.36388361</v>
      </c>
      <c r="C612">
        <v>143285618.36672121</v>
      </c>
      <c r="D612">
        <v>143285618.38194129</v>
      </c>
      <c r="E612">
        <v>143285618.3670578</v>
      </c>
      <c r="F612">
        <v>143285618.3865408</v>
      </c>
      <c r="G612">
        <v>143285618.3783218</v>
      </c>
      <c r="H612">
        <v>143285618.36430949</v>
      </c>
      <c r="I612">
        <v>143285618.3791391</v>
      </c>
      <c r="J612">
        <v>143285618.36566341</v>
      </c>
      <c r="K612">
        <v>143285618.3797442</v>
      </c>
      <c r="L612">
        <v>143285618.3663117</v>
      </c>
      <c r="M612">
        <v>143285618.37948751</v>
      </c>
      <c r="N612">
        <v>143285618.3793506</v>
      </c>
      <c r="O612">
        <v>143285618.36873171</v>
      </c>
      <c r="P612">
        <v>143285618.36911479</v>
      </c>
      <c r="Q612">
        <v>143285618.40637079</v>
      </c>
      <c r="R612">
        <v>143285618.38293481</v>
      </c>
      <c r="S612">
        <v>143285618.37026811</v>
      </c>
      <c r="T612">
        <v>143285618.37937939</v>
      </c>
      <c r="U612">
        <v>143285618.3785736</v>
      </c>
      <c r="V612">
        <v>143285618.39012259</v>
      </c>
      <c r="W612">
        <v>143285618.36035141</v>
      </c>
      <c r="X612">
        <v>143285618.36939731</v>
      </c>
      <c r="Y612">
        <v>143285618.37900051</v>
      </c>
    </row>
    <row r="613" spans="1:25" x14ac:dyDescent="0.2">
      <c r="A613" s="1">
        <v>611</v>
      </c>
      <c r="B613">
        <v>143394772.82139379</v>
      </c>
      <c r="C613">
        <v>143394772.82011369</v>
      </c>
      <c r="D613">
        <v>143394772.80782241</v>
      </c>
      <c r="E613">
        <v>143394772.8217195</v>
      </c>
      <c r="F613">
        <v>143394772.80354759</v>
      </c>
      <c r="G613">
        <v>143394772.8210822</v>
      </c>
      <c r="H613">
        <v>143394772.81018311</v>
      </c>
      <c r="I613">
        <v>143394772.82062349</v>
      </c>
      <c r="J613">
        <v>143394772.82015929</v>
      </c>
      <c r="K613">
        <v>143394772.8123855</v>
      </c>
      <c r="L613">
        <v>143394772.8046504</v>
      </c>
      <c r="M613">
        <v>143394772.81870741</v>
      </c>
      <c r="N613">
        <v>143394772.82105801</v>
      </c>
      <c r="O613">
        <v>143394772.8200807</v>
      </c>
      <c r="P613">
        <v>143394772.80688971</v>
      </c>
      <c r="Q613">
        <v>143394772.8266091</v>
      </c>
      <c r="R613">
        <v>143394772.82262331</v>
      </c>
      <c r="S613">
        <v>143394772.8064746</v>
      </c>
      <c r="T613">
        <v>143394772.81906921</v>
      </c>
      <c r="U613">
        <v>143394772.82062849</v>
      </c>
      <c r="V613">
        <v>143394772.82108581</v>
      </c>
      <c r="W613">
        <v>143394772.8131381</v>
      </c>
      <c r="X613">
        <v>143394772.82593399</v>
      </c>
      <c r="Y613">
        <v>143394772.82044929</v>
      </c>
    </row>
    <row r="614" spans="1:25" x14ac:dyDescent="0.2">
      <c r="A614" s="1">
        <v>612</v>
      </c>
      <c r="B614">
        <v>142114151.37306809</v>
      </c>
      <c r="C614">
        <v>142114151.39650059</v>
      </c>
      <c r="D614">
        <v>142114151.38048741</v>
      </c>
      <c r="E614">
        <v>142114151.39084771</v>
      </c>
      <c r="F614">
        <v>142114151.39268869</v>
      </c>
      <c r="G614">
        <v>142114151.39312389</v>
      </c>
      <c r="H614">
        <v>142114151.3800928</v>
      </c>
      <c r="I614">
        <v>142114151.38628051</v>
      </c>
      <c r="J614">
        <v>142114151.38252601</v>
      </c>
      <c r="K614">
        <v>142114151.3804332</v>
      </c>
      <c r="L614">
        <v>142114151.39688179</v>
      </c>
      <c r="M614">
        <v>142114151.39127681</v>
      </c>
      <c r="N614">
        <v>142114151.37864751</v>
      </c>
      <c r="O614">
        <v>142114151.37487081</v>
      </c>
      <c r="P614">
        <v>142114151.38214511</v>
      </c>
      <c r="Q614">
        <v>142114151.39279801</v>
      </c>
      <c r="R614">
        <v>142114151.39276239</v>
      </c>
      <c r="S614">
        <v>142114151.3681854</v>
      </c>
      <c r="T614">
        <v>142114151.37891269</v>
      </c>
      <c r="U614">
        <v>142114151.37223479</v>
      </c>
      <c r="V614">
        <v>142114151.38112649</v>
      </c>
      <c r="W614">
        <v>142114151.38828501</v>
      </c>
      <c r="X614">
        <v>142114151.39289761</v>
      </c>
      <c r="Y614">
        <v>142114151.39663109</v>
      </c>
    </row>
    <row r="615" spans="1:25" x14ac:dyDescent="0.2">
      <c r="A615" s="1">
        <v>613</v>
      </c>
      <c r="B615">
        <v>147380627.61726311</v>
      </c>
      <c r="C615">
        <v>147380627.62682489</v>
      </c>
      <c r="D615">
        <v>147380627.62366641</v>
      </c>
      <c r="E615">
        <v>147380627.62773079</v>
      </c>
      <c r="F615">
        <v>147380627.60850739</v>
      </c>
      <c r="G615">
        <v>147380627.6351358</v>
      </c>
      <c r="H615">
        <v>147380627.61467609</v>
      </c>
      <c r="I615">
        <v>147380627.62564859</v>
      </c>
      <c r="J615">
        <v>147380627.61791411</v>
      </c>
      <c r="K615">
        <v>147380627.6173625</v>
      </c>
      <c r="L615">
        <v>147380627.60785481</v>
      </c>
      <c r="M615">
        <v>147380627.6290825</v>
      </c>
      <c r="N615">
        <v>147380627.61557391</v>
      </c>
      <c r="O615">
        <v>147380627.62762871</v>
      </c>
      <c r="P615">
        <v>147380627.6138992</v>
      </c>
      <c r="Q615">
        <v>147380627.61575881</v>
      </c>
      <c r="R615">
        <v>147380627.61266151</v>
      </c>
      <c r="S615">
        <v>147380627.6196616</v>
      </c>
      <c r="T615">
        <v>147380627.6250706</v>
      </c>
      <c r="U615">
        <v>147380627.62756759</v>
      </c>
      <c r="V615">
        <v>147380627.61606619</v>
      </c>
      <c r="W615">
        <v>147380627.6177552</v>
      </c>
      <c r="X615">
        <v>147380627.62649021</v>
      </c>
      <c r="Y615">
        <v>147380627.62890279</v>
      </c>
    </row>
    <row r="616" spans="1:25" x14ac:dyDescent="0.2">
      <c r="A616" s="1">
        <v>614</v>
      </c>
      <c r="B616">
        <v>148955558.36905831</v>
      </c>
      <c r="C616">
        <v>148955558.36749381</v>
      </c>
      <c r="D616">
        <v>148955558.37403721</v>
      </c>
      <c r="E616">
        <v>148955558.36886701</v>
      </c>
      <c r="F616">
        <v>148955558.35063419</v>
      </c>
      <c r="G616">
        <v>148955558.38237751</v>
      </c>
      <c r="H616">
        <v>148955558.36893719</v>
      </c>
      <c r="I616">
        <v>148955558.38182199</v>
      </c>
      <c r="J616">
        <v>148955558.36727989</v>
      </c>
      <c r="K616">
        <v>148955558.39239299</v>
      </c>
      <c r="L616">
        <v>148955558.3689433</v>
      </c>
      <c r="M616">
        <v>148955558.36359459</v>
      </c>
      <c r="N616">
        <v>148955558.2745713</v>
      </c>
      <c r="O616">
        <v>148955558.3715305</v>
      </c>
      <c r="P616">
        <v>148955558.39147341</v>
      </c>
      <c r="Q616">
        <v>148955558.37127951</v>
      </c>
      <c r="R616">
        <v>148955558.36797789</v>
      </c>
      <c r="S616">
        <v>148955558.3682856</v>
      </c>
      <c r="T616">
        <v>148955558.37610701</v>
      </c>
      <c r="U616">
        <v>148955558.37376869</v>
      </c>
      <c r="V616">
        <v>148955558.3707417</v>
      </c>
      <c r="W616">
        <v>148955558.3862958</v>
      </c>
      <c r="X616">
        <v>148955558.36868921</v>
      </c>
      <c r="Y616">
        <v>148955558.38282001</v>
      </c>
    </row>
    <row r="617" spans="1:25" x14ac:dyDescent="0.2">
      <c r="A617" s="1">
        <v>615</v>
      </c>
      <c r="B617">
        <v>140135934.18973339</v>
      </c>
      <c r="C617">
        <v>140135934.20883071</v>
      </c>
      <c r="D617">
        <v>140135934.19074169</v>
      </c>
      <c r="E617">
        <v>140135934.19007739</v>
      </c>
      <c r="F617">
        <v>140135934.19120049</v>
      </c>
      <c r="G617">
        <v>140135934.20490971</v>
      </c>
      <c r="H617">
        <v>140135934.19154939</v>
      </c>
      <c r="I617">
        <v>140135934.19091719</v>
      </c>
      <c r="J617">
        <v>140135934.19122699</v>
      </c>
      <c r="K617">
        <v>140135934.19503209</v>
      </c>
      <c r="L617">
        <v>140135934.1881614</v>
      </c>
      <c r="M617">
        <v>140135934.20980951</v>
      </c>
      <c r="N617">
        <v>140135934.2085925</v>
      </c>
      <c r="O617">
        <v>140135934.19161889</v>
      </c>
      <c r="P617">
        <v>140135934.19131151</v>
      </c>
      <c r="Q617">
        <v>140135934.20987269</v>
      </c>
      <c r="R617">
        <v>140135934.19060639</v>
      </c>
      <c r="S617">
        <v>140135934.1944913</v>
      </c>
      <c r="T617">
        <v>140135934.1928688</v>
      </c>
      <c r="U617">
        <v>140135934.20915601</v>
      </c>
      <c r="V617">
        <v>140135934.20456481</v>
      </c>
      <c r="W617">
        <v>140135934.19735539</v>
      </c>
      <c r="X617">
        <v>140135934.18753031</v>
      </c>
      <c r="Y617">
        <v>140135934.19274801</v>
      </c>
    </row>
    <row r="618" spans="1:25" x14ac:dyDescent="0.2">
      <c r="A618" s="1">
        <v>616</v>
      </c>
      <c r="B618">
        <v>140581328.44369999</v>
      </c>
      <c r="C618">
        <v>140581328.44934931</v>
      </c>
      <c r="D618">
        <v>140581328.45257351</v>
      </c>
      <c r="E618">
        <v>140581328.4484033</v>
      </c>
      <c r="F618">
        <v>140581328.4502753</v>
      </c>
      <c r="G618">
        <v>140581328.4360218</v>
      </c>
      <c r="H618">
        <v>140581328.43558621</v>
      </c>
      <c r="I618">
        <v>140581328.4512634</v>
      </c>
      <c r="J618">
        <v>140581328.45077541</v>
      </c>
      <c r="K618">
        <v>140581328.43381709</v>
      </c>
      <c r="L618">
        <v>140581328.45366731</v>
      </c>
      <c r="M618">
        <v>140581328.4324773</v>
      </c>
      <c r="N618">
        <v>140581328.4482761</v>
      </c>
      <c r="O618">
        <v>140581328.4486213</v>
      </c>
      <c r="P618">
        <v>140581328.43346959</v>
      </c>
      <c r="Q618">
        <v>140581328.43088779</v>
      </c>
      <c r="R618">
        <v>140581328.4331035</v>
      </c>
      <c r="S618">
        <v>140581328.43618539</v>
      </c>
      <c r="T618">
        <v>140581328.44639891</v>
      </c>
      <c r="U618">
        <v>140581328.45475101</v>
      </c>
      <c r="V618">
        <v>140581328.44940639</v>
      </c>
      <c r="W618">
        <v>140581328.4365744</v>
      </c>
      <c r="X618">
        <v>140581328.4534772</v>
      </c>
      <c r="Y618">
        <v>140581328.43399751</v>
      </c>
    </row>
    <row r="619" spans="1:25" x14ac:dyDescent="0.2">
      <c r="A619" s="1">
        <v>617</v>
      </c>
      <c r="B619">
        <v>137813183.6308279</v>
      </c>
      <c r="C619">
        <v>137813183.11678681</v>
      </c>
      <c r="D619">
        <v>137813183.11756819</v>
      </c>
      <c r="E619">
        <v>137813183.11831719</v>
      </c>
      <c r="F619">
        <v>137813183.11888221</v>
      </c>
      <c r="G619">
        <v>137813183.08988479</v>
      </c>
      <c r="H619">
        <v>137813183.1242916</v>
      </c>
      <c r="I619">
        <v>137813183.1127032</v>
      </c>
      <c r="J619">
        <v>137813183.11817369</v>
      </c>
      <c r="K619">
        <v>137813183.12878439</v>
      </c>
      <c r="L619">
        <v>137813183.11438489</v>
      </c>
      <c r="M619">
        <v>137813183.13245189</v>
      </c>
      <c r="N619">
        <v>137813183.11892271</v>
      </c>
      <c r="O619">
        <v>137813183.11917019</v>
      </c>
      <c r="P619">
        <v>137813183.12703449</v>
      </c>
      <c r="Q619">
        <v>137813183.12733981</v>
      </c>
      <c r="R619">
        <v>137813183.1276899</v>
      </c>
      <c r="S619">
        <v>137813183.1319308</v>
      </c>
      <c r="T619">
        <v>137813183.12164849</v>
      </c>
      <c r="U619">
        <v>137813183.12827981</v>
      </c>
      <c r="V619">
        <v>137813183.13241899</v>
      </c>
      <c r="W619">
        <v>137813183.1236912</v>
      </c>
      <c r="X619">
        <v>137813183.11051381</v>
      </c>
      <c r="Y619">
        <v>137813183.12838399</v>
      </c>
    </row>
    <row r="620" spans="1:25" x14ac:dyDescent="0.2">
      <c r="A620" s="1">
        <v>618</v>
      </c>
      <c r="B620">
        <v>142139619.5852873</v>
      </c>
      <c r="C620">
        <v>142139619.60089901</v>
      </c>
      <c r="D620">
        <v>142139619.58515289</v>
      </c>
      <c r="E620">
        <v>142139619.59772429</v>
      </c>
      <c r="F620">
        <v>142139619.5860478</v>
      </c>
      <c r="G620">
        <v>142139619.59111309</v>
      </c>
      <c r="H620">
        <v>142139619.5845471</v>
      </c>
      <c r="I620">
        <v>142139619.59820861</v>
      </c>
      <c r="J620">
        <v>142139619.5781911</v>
      </c>
      <c r="K620">
        <v>142139619.58576509</v>
      </c>
      <c r="L620">
        <v>142139619.6051172</v>
      </c>
      <c r="M620">
        <v>142139619.6002163</v>
      </c>
      <c r="N620">
        <v>142139619.58224741</v>
      </c>
      <c r="O620">
        <v>142139619.60039571</v>
      </c>
      <c r="P620">
        <v>142139619.58915189</v>
      </c>
      <c r="Q620">
        <v>142139619.58922109</v>
      </c>
      <c r="R620">
        <v>142139619.58688161</v>
      </c>
      <c r="S620">
        <v>142139619.59734061</v>
      </c>
      <c r="T620">
        <v>142139619.5974443</v>
      </c>
      <c r="U620">
        <v>142139619.59428301</v>
      </c>
      <c r="V620">
        <v>142139619.5848265</v>
      </c>
      <c r="W620">
        <v>142139619.58634141</v>
      </c>
      <c r="X620">
        <v>142139619.59058601</v>
      </c>
      <c r="Y620">
        <v>142139619.59914339</v>
      </c>
    </row>
    <row r="621" spans="1:25" x14ac:dyDescent="0.2">
      <c r="A621" s="1">
        <v>619</v>
      </c>
      <c r="B621">
        <v>144126608.637036</v>
      </c>
      <c r="C621">
        <v>144126608.64719859</v>
      </c>
      <c r="D621">
        <v>144126608.64065889</v>
      </c>
      <c r="E621">
        <v>144126608.64654601</v>
      </c>
      <c r="F621">
        <v>144126608.6452997</v>
      </c>
      <c r="G621">
        <v>144126608.64556661</v>
      </c>
      <c r="H621">
        <v>144126608.6330286</v>
      </c>
      <c r="I621">
        <v>144126608.64604661</v>
      </c>
      <c r="J621">
        <v>144126608.6374951</v>
      </c>
      <c r="K621">
        <v>144126608.63771239</v>
      </c>
      <c r="L621">
        <v>144126608.63390481</v>
      </c>
      <c r="M621">
        <v>144126608.7409257</v>
      </c>
      <c r="N621">
        <v>144126608.64595979</v>
      </c>
      <c r="O621">
        <v>144126608.64988399</v>
      </c>
      <c r="P621">
        <v>144126608.6471782</v>
      </c>
      <c r="Q621">
        <v>144126608.63396129</v>
      </c>
      <c r="R621">
        <v>144126608.65129471</v>
      </c>
      <c r="S621">
        <v>144126608.6360794</v>
      </c>
      <c r="T621">
        <v>144126608.64154279</v>
      </c>
      <c r="U621">
        <v>144126608.647513</v>
      </c>
      <c r="V621">
        <v>144126608.6477865</v>
      </c>
      <c r="W621">
        <v>144126608.63702521</v>
      </c>
      <c r="X621">
        <v>144126608.64741221</v>
      </c>
      <c r="Y621">
        <v>144126608.6467914</v>
      </c>
    </row>
    <row r="622" spans="1:25" x14ac:dyDescent="0.2">
      <c r="A622" s="1">
        <v>620</v>
      </c>
      <c r="B622">
        <v>149187803.02303949</v>
      </c>
      <c r="C622">
        <v>149187803.004168</v>
      </c>
      <c r="D622">
        <v>149187803.00325301</v>
      </c>
      <c r="E622">
        <v>149187803.0152463</v>
      </c>
      <c r="F622">
        <v>149187803.0021368</v>
      </c>
      <c r="G622">
        <v>149187803.0123857</v>
      </c>
      <c r="H622">
        <v>149187803.01474911</v>
      </c>
      <c r="I622">
        <v>149187803.00411049</v>
      </c>
      <c r="J622">
        <v>149187803.01436791</v>
      </c>
      <c r="K622">
        <v>149187803.00969389</v>
      </c>
      <c r="L622">
        <v>149187803.02122039</v>
      </c>
      <c r="M622">
        <v>149187803.01479399</v>
      </c>
      <c r="N622">
        <v>149187803.0033972</v>
      </c>
      <c r="O622">
        <v>149187803.00137421</v>
      </c>
      <c r="P622">
        <v>149187803.01456141</v>
      </c>
      <c r="Q622">
        <v>149187803.01184791</v>
      </c>
      <c r="R622">
        <v>149187803.00112361</v>
      </c>
      <c r="S622">
        <v>149187803.00330761</v>
      </c>
      <c r="T622">
        <v>149187803.00258669</v>
      </c>
      <c r="U622">
        <v>149187803.0111132</v>
      </c>
      <c r="V622">
        <v>149187803.00353181</v>
      </c>
      <c r="W622">
        <v>149187803.00087541</v>
      </c>
      <c r="X622">
        <v>149187803.0136525</v>
      </c>
      <c r="Y622">
        <v>149187803.01425141</v>
      </c>
    </row>
    <row r="623" spans="1:25" x14ac:dyDescent="0.2">
      <c r="A623" s="1">
        <v>621</v>
      </c>
      <c r="B623">
        <v>139457605.24901599</v>
      </c>
      <c r="C623">
        <v>139457605.264963</v>
      </c>
      <c r="D623">
        <v>139457605.25044289</v>
      </c>
      <c r="E623">
        <v>139457605.2585271</v>
      </c>
      <c r="F623">
        <v>139457605.24862391</v>
      </c>
      <c r="G623">
        <v>139457605.25727299</v>
      </c>
      <c r="H623">
        <v>139457605.24859399</v>
      </c>
      <c r="I623">
        <v>139457605.2570183</v>
      </c>
      <c r="J623">
        <v>139457605.24858209</v>
      </c>
      <c r="K623">
        <v>139457605.24718931</v>
      </c>
      <c r="L623">
        <v>139457605.26139709</v>
      </c>
      <c r="M623">
        <v>139457605.25996241</v>
      </c>
      <c r="N623">
        <v>139457605.24279121</v>
      </c>
      <c r="O623">
        <v>139457605.26190379</v>
      </c>
      <c r="P623">
        <v>139457605.26405391</v>
      </c>
      <c r="Q623">
        <v>139457605.24950251</v>
      </c>
      <c r="R623">
        <v>139457605.25522009</v>
      </c>
      <c r="S623">
        <v>139457605.23819071</v>
      </c>
      <c r="T623">
        <v>139457605.25135681</v>
      </c>
      <c r="U623">
        <v>139457605.25816521</v>
      </c>
      <c r="V623">
        <v>139457605.2457529</v>
      </c>
      <c r="W623">
        <v>139457605.2463403</v>
      </c>
      <c r="X623">
        <v>139457605.26205859</v>
      </c>
      <c r="Y623">
        <v>139457605.2586264</v>
      </c>
    </row>
    <row r="624" spans="1:25" x14ac:dyDescent="0.2">
      <c r="A624" s="1">
        <v>622</v>
      </c>
      <c r="B624">
        <v>139822683.39577681</v>
      </c>
      <c r="C624">
        <v>139822683.40803939</v>
      </c>
      <c r="D624">
        <v>139822683.3945238</v>
      </c>
      <c r="E624">
        <v>139822683.40405661</v>
      </c>
      <c r="F624">
        <v>139822683.6259746</v>
      </c>
      <c r="G624">
        <v>139822683.39922529</v>
      </c>
      <c r="H624">
        <v>139822683.39265609</v>
      </c>
      <c r="I624">
        <v>139822683.40543169</v>
      </c>
      <c r="J624">
        <v>139822683.3963787</v>
      </c>
      <c r="K624">
        <v>139822683.3944954</v>
      </c>
      <c r="L624">
        <v>139822683.41384089</v>
      </c>
      <c r="M624">
        <v>139822683.4074623</v>
      </c>
      <c r="N624">
        <v>139822683.39231759</v>
      </c>
      <c r="O624">
        <v>139822683.39058039</v>
      </c>
      <c r="P624">
        <v>139822683.3973116</v>
      </c>
      <c r="Q624">
        <v>139822683.39714569</v>
      </c>
      <c r="R624">
        <v>139822683.39360529</v>
      </c>
      <c r="S624">
        <v>139822683.4039067</v>
      </c>
      <c r="T624">
        <v>139822683.4047634</v>
      </c>
      <c r="U624">
        <v>139822683.39410079</v>
      </c>
      <c r="V624">
        <v>139822683.3933565</v>
      </c>
      <c r="W624">
        <v>139822683.39480019</v>
      </c>
      <c r="X624">
        <v>139822683.39600769</v>
      </c>
      <c r="Y624">
        <v>139822683.38732001</v>
      </c>
    </row>
    <row r="625" spans="1:25" x14ac:dyDescent="0.2">
      <c r="A625" s="1">
        <v>623</v>
      </c>
      <c r="B625">
        <v>145318006.46293461</v>
      </c>
      <c r="C625">
        <v>145318006.45910239</v>
      </c>
      <c r="D625">
        <v>145318006.44643921</v>
      </c>
      <c r="E625">
        <v>145318006.46204311</v>
      </c>
      <c r="F625">
        <v>145318006.45922709</v>
      </c>
      <c r="G625">
        <v>145318006.44958761</v>
      </c>
      <c r="H625">
        <v>145318006.44788069</v>
      </c>
      <c r="I625">
        <v>145318006.44858089</v>
      </c>
      <c r="J625">
        <v>145318006.46355981</v>
      </c>
      <c r="K625">
        <v>145318006.44879201</v>
      </c>
      <c r="L625">
        <v>145318006.45397049</v>
      </c>
      <c r="M625">
        <v>145318006.4494597</v>
      </c>
      <c r="N625">
        <v>145318006.44611359</v>
      </c>
      <c r="O625">
        <v>145318006.46135491</v>
      </c>
      <c r="P625">
        <v>145318006.44848871</v>
      </c>
      <c r="Q625">
        <v>145318006.4512127</v>
      </c>
      <c r="R625">
        <v>145318006.46024221</v>
      </c>
      <c r="S625">
        <v>145318006.46577841</v>
      </c>
      <c r="T625">
        <v>145318006.46657059</v>
      </c>
      <c r="U625">
        <v>145318006.4627836</v>
      </c>
      <c r="V625">
        <v>145318006.4932912</v>
      </c>
      <c r="W625">
        <v>145318006.46841681</v>
      </c>
      <c r="X625">
        <v>145318006.45909619</v>
      </c>
      <c r="Y625">
        <v>145318006.46091479</v>
      </c>
    </row>
    <row r="626" spans="1:25" x14ac:dyDescent="0.2">
      <c r="A626" s="1">
        <v>624</v>
      </c>
      <c r="B626">
        <v>149710696.40890571</v>
      </c>
      <c r="C626">
        <v>149710696.42204621</v>
      </c>
      <c r="D626">
        <v>149710696.41551849</v>
      </c>
      <c r="E626">
        <v>149710696.42108819</v>
      </c>
      <c r="F626">
        <v>149710696.4246608</v>
      </c>
      <c r="G626">
        <v>149710696.4050999</v>
      </c>
      <c r="H626">
        <v>149710696.4100298</v>
      </c>
      <c r="I626">
        <v>149710696.41906211</v>
      </c>
      <c r="J626">
        <v>149710696.41283441</v>
      </c>
      <c r="K626">
        <v>149710696.41182551</v>
      </c>
      <c r="L626">
        <v>149710696.42124021</v>
      </c>
      <c r="M626">
        <v>149710696.4063614</v>
      </c>
      <c r="N626">
        <v>149710696.41077799</v>
      </c>
      <c r="O626">
        <v>149710696.42097941</v>
      </c>
      <c r="P626">
        <v>149710696.4042469</v>
      </c>
      <c r="Q626">
        <v>149710696.41085619</v>
      </c>
      <c r="R626">
        <v>149710696.42205891</v>
      </c>
      <c r="S626">
        <v>149710696.4192872</v>
      </c>
      <c r="T626">
        <v>149710696.4196516</v>
      </c>
      <c r="U626">
        <v>149710696.42044169</v>
      </c>
      <c r="V626">
        <v>149710696.4100832</v>
      </c>
      <c r="W626">
        <v>149710696.4074108</v>
      </c>
      <c r="X626">
        <v>149710696.4210633</v>
      </c>
      <c r="Y626">
        <v>149710696.4193542</v>
      </c>
    </row>
    <row r="627" spans="1:25" x14ac:dyDescent="0.2">
      <c r="A627" s="1">
        <v>625</v>
      </c>
      <c r="B627">
        <v>140150919.63297129</v>
      </c>
      <c r="C627">
        <v>140150919.64928931</v>
      </c>
      <c r="D627">
        <v>140150919.63694999</v>
      </c>
      <c r="E627">
        <v>140150919.63946241</v>
      </c>
      <c r="F627">
        <v>140150919.63341621</v>
      </c>
      <c r="G627">
        <v>140150919.6423353</v>
      </c>
      <c r="H627">
        <v>140150919.63357249</v>
      </c>
      <c r="I627">
        <v>140150919.64150649</v>
      </c>
      <c r="J627">
        <v>140150919.6351701</v>
      </c>
      <c r="K627">
        <v>140150919.62873161</v>
      </c>
      <c r="L627">
        <v>140150919.64448169</v>
      </c>
      <c r="M627">
        <v>140150919.6437574</v>
      </c>
      <c r="N627">
        <v>140150919.63055861</v>
      </c>
      <c r="O627">
        <v>140150919.64457881</v>
      </c>
      <c r="P627">
        <v>140150919.62832811</v>
      </c>
      <c r="Q627">
        <v>140150919.63266081</v>
      </c>
      <c r="R627">
        <v>140150919.63916081</v>
      </c>
      <c r="S627">
        <v>140150919.62263441</v>
      </c>
      <c r="T627">
        <v>140150919.63895461</v>
      </c>
      <c r="U627">
        <v>140150919.64224839</v>
      </c>
      <c r="V627">
        <v>140150919.62836009</v>
      </c>
      <c r="W627">
        <v>140150919.6295425</v>
      </c>
      <c r="X627">
        <v>140150919.64521891</v>
      </c>
      <c r="Y627">
        <v>140150919.64202651</v>
      </c>
    </row>
    <row r="628" spans="1:25" x14ac:dyDescent="0.2">
      <c r="A628" s="1">
        <v>626</v>
      </c>
      <c r="B628">
        <v>138476475.70954379</v>
      </c>
      <c r="C628">
        <v>138476475.71089241</v>
      </c>
      <c r="D628">
        <v>138476475.69619131</v>
      </c>
      <c r="E628">
        <v>138476475.71400589</v>
      </c>
      <c r="F628">
        <v>138476475.71024331</v>
      </c>
      <c r="G628">
        <v>138476475.6968087</v>
      </c>
      <c r="H628">
        <v>138476475.69877279</v>
      </c>
      <c r="I628">
        <v>138476475.6999177</v>
      </c>
      <c r="J628">
        <v>138476475.71031499</v>
      </c>
      <c r="K628">
        <v>138476475.7150512</v>
      </c>
      <c r="L628">
        <v>138476475.70007551</v>
      </c>
      <c r="M628">
        <v>138476475.69881001</v>
      </c>
      <c r="N628">
        <v>138476475.6968461</v>
      </c>
      <c r="O628">
        <v>138476475.70900211</v>
      </c>
      <c r="P628">
        <v>138476475.6985634</v>
      </c>
      <c r="Q628">
        <v>138476475.69597799</v>
      </c>
      <c r="R628">
        <v>138476475.70852441</v>
      </c>
      <c r="S628">
        <v>138476475.70995191</v>
      </c>
      <c r="T628">
        <v>138476475.71250641</v>
      </c>
      <c r="U628">
        <v>138476475.7117992</v>
      </c>
      <c r="V628">
        <v>138476475.71228641</v>
      </c>
      <c r="W628">
        <v>138476475.71442261</v>
      </c>
      <c r="X628">
        <v>138476475.7053754</v>
      </c>
      <c r="Y628">
        <v>138476475.71209529</v>
      </c>
    </row>
    <row r="629" spans="1:25" x14ac:dyDescent="0.2">
      <c r="A629" s="1">
        <v>627</v>
      </c>
      <c r="B629">
        <v>142122614.83080041</v>
      </c>
      <c r="C629">
        <v>142122614.83072871</v>
      </c>
      <c r="D629">
        <v>142122614.81741431</v>
      </c>
      <c r="E629">
        <v>142122614.83052859</v>
      </c>
      <c r="F629">
        <v>142122614.81501621</v>
      </c>
      <c r="G629">
        <v>142122614.83119041</v>
      </c>
      <c r="H629">
        <v>142122614.8209748</v>
      </c>
      <c r="I629">
        <v>142122614.83154911</v>
      </c>
      <c r="J629">
        <v>142122614.83438301</v>
      </c>
      <c r="K629">
        <v>142122614.82176271</v>
      </c>
      <c r="L629">
        <v>142122614.82222599</v>
      </c>
      <c r="M629">
        <v>142122614.83031809</v>
      </c>
      <c r="N629">
        <v>142122614.83212611</v>
      </c>
      <c r="O629">
        <v>142122614.83087131</v>
      </c>
      <c r="P629">
        <v>142122614.8191748</v>
      </c>
      <c r="Q629">
        <v>142122614.83740929</v>
      </c>
      <c r="R629">
        <v>142122614.82964921</v>
      </c>
      <c r="S629">
        <v>142122614.8169713</v>
      </c>
      <c r="T629">
        <v>142122614.85648131</v>
      </c>
      <c r="U629">
        <v>142122614.8306905</v>
      </c>
      <c r="V629">
        <v>142122614.8310321</v>
      </c>
      <c r="W629">
        <v>142122614.83203039</v>
      </c>
      <c r="X629">
        <v>142122614.8380211</v>
      </c>
      <c r="Y629">
        <v>142122614.83069929</v>
      </c>
    </row>
    <row r="630" spans="1:25" x14ac:dyDescent="0.2">
      <c r="A630" s="1">
        <v>628</v>
      </c>
      <c r="B630">
        <v>147183972.1784716</v>
      </c>
      <c r="C630">
        <v>147183972.1759291</v>
      </c>
      <c r="D630">
        <v>147183972.17754611</v>
      </c>
      <c r="E630">
        <v>147183972.17725489</v>
      </c>
      <c r="F630">
        <v>147183972.19479409</v>
      </c>
      <c r="G630">
        <v>147183972.19012281</v>
      </c>
      <c r="H630">
        <v>147183972.19129059</v>
      </c>
      <c r="I630">
        <v>147183972.17910299</v>
      </c>
      <c r="J630">
        <v>147183972.17854431</v>
      </c>
      <c r="K630">
        <v>147183972.1780175</v>
      </c>
      <c r="L630">
        <v>147183972.17368221</v>
      </c>
      <c r="M630">
        <v>147183972.19114479</v>
      </c>
      <c r="N630">
        <v>147183972.17115039</v>
      </c>
      <c r="O630">
        <v>147183972.17423329</v>
      </c>
      <c r="P630">
        <v>147183972.17928529</v>
      </c>
      <c r="Q630">
        <v>147183972.17099139</v>
      </c>
      <c r="R630">
        <v>147183972.18550071</v>
      </c>
      <c r="S630">
        <v>147183972.18640381</v>
      </c>
      <c r="T630">
        <v>147183972.17998829</v>
      </c>
      <c r="U630">
        <v>147183972.18761501</v>
      </c>
      <c r="V630">
        <v>147183972.1724683</v>
      </c>
      <c r="W630">
        <v>147183972.18272859</v>
      </c>
      <c r="X630">
        <v>147183972.17054221</v>
      </c>
      <c r="Y630">
        <v>147183972.18883699</v>
      </c>
    </row>
    <row r="631" spans="1:25" x14ac:dyDescent="0.2">
      <c r="A631" s="1">
        <v>629</v>
      </c>
      <c r="B631">
        <v>142944831.5917699</v>
      </c>
      <c r="C631">
        <v>142944831.59400859</v>
      </c>
      <c r="D631">
        <v>142944831.59010169</v>
      </c>
      <c r="E631">
        <v>142944831.5932655</v>
      </c>
      <c r="F631">
        <v>142944831.5929752</v>
      </c>
      <c r="G631">
        <v>142944831.60963279</v>
      </c>
      <c r="H631">
        <v>142944831.60628989</v>
      </c>
      <c r="I631">
        <v>142944831.59661201</v>
      </c>
      <c r="J631">
        <v>142944831.60772091</v>
      </c>
      <c r="K631">
        <v>142944831.6052607</v>
      </c>
      <c r="L631">
        <v>142944831.59113741</v>
      </c>
      <c r="M631">
        <v>142944831.60643721</v>
      </c>
      <c r="N631">
        <v>142944831.5939523</v>
      </c>
      <c r="O631">
        <v>142944831.5925737</v>
      </c>
      <c r="P631">
        <v>142944831.60572609</v>
      </c>
      <c r="Q631">
        <v>142944831.60635391</v>
      </c>
      <c r="R631">
        <v>142944831.6047222</v>
      </c>
      <c r="S631">
        <v>142944831.60968569</v>
      </c>
      <c r="T631">
        <v>142944831.5900619</v>
      </c>
      <c r="U631">
        <v>142944831.59198439</v>
      </c>
      <c r="V631">
        <v>142944831.59097859</v>
      </c>
      <c r="W631">
        <v>142944831.5892629</v>
      </c>
      <c r="X631">
        <v>142944831.60220891</v>
      </c>
      <c r="Y631">
        <v>142944831.60565531</v>
      </c>
    </row>
    <row r="632" spans="1:25" x14ac:dyDescent="0.2">
      <c r="A632" s="1">
        <v>630</v>
      </c>
      <c r="B632">
        <v>148425047.013771</v>
      </c>
      <c r="C632">
        <v>148425047.01787391</v>
      </c>
      <c r="D632">
        <v>148425047.01628539</v>
      </c>
      <c r="E632">
        <v>148425047.025801</v>
      </c>
      <c r="F632">
        <v>148425047.0143266</v>
      </c>
      <c r="G632">
        <v>148425047.02484721</v>
      </c>
      <c r="H632">
        <v>148425047.02715001</v>
      </c>
      <c r="I632">
        <v>148425047.01729459</v>
      </c>
      <c r="J632">
        <v>148425047.02821261</v>
      </c>
      <c r="K632">
        <v>148425047.02672929</v>
      </c>
      <c r="L632">
        <v>148425047.03478339</v>
      </c>
      <c r="M632">
        <v>148425047.02840111</v>
      </c>
      <c r="N632">
        <v>148425047.01786771</v>
      </c>
      <c r="O632">
        <v>148425047.016413</v>
      </c>
      <c r="P632">
        <v>148425047.02721301</v>
      </c>
      <c r="Q632">
        <v>148425047.02572331</v>
      </c>
      <c r="R632">
        <v>148425047.01114219</v>
      </c>
      <c r="S632">
        <v>148425047.0160017</v>
      </c>
      <c r="T632">
        <v>148425047.0143365</v>
      </c>
      <c r="U632">
        <v>148425047.0232639</v>
      </c>
      <c r="V632">
        <v>148425047.016565</v>
      </c>
      <c r="W632">
        <v>148425047.01809379</v>
      </c>
      <c r="X632">
        <v>148425047.0323059</v>
      </c>
      <c r="Y632">
        <v>148425046.9883191</v>
      </c>
    </row>
    <row r="633" spans="1:25" x14ac:dyDescent="0.2">
      <c r="A633" s="1">
        <v>631</v>
      </c>
      <c r="B633">
        <v>146670952.795297</v>
      </c>
      <c r="C633">
        <v>146670952.79565421</v>
      </c>
      <c r="D633">
        <v>146670952.79486731</v>
      </c>
      <c r="E633">
        <v>146670952.79448709</v>
      </c>
      <c r="F633">
        <v>146670952.86036381</v>
      </c>
      <c r="G633">
        <v>146670952.7979565</v>
      </c>
      <c r="H633">
        <v>146670952.79445949</v>
      </c>
      <c r="I633">
        <v>146670952.79619119</v>
      </c>
      <c r="J633">
        <v>146670952.79515219</v>
      </c>
      <c r="K633">
        <v>146670952.8004801</v>
      </c>
      <c r="L633">
        <v>146670952.79411969</v>
      </c>
      <c r="M633">
        <v>146670952.79539099</v>
      </c>
      <c r="N633">
        <v>146670952.7939859</v>
      </c>
      <c r="O633">
        <v>146670952.7955766</v>
      </c>
      <c r="P633">
        <v>146670952.79945379</v>
      </c>
      <c r="Q633">
        <v>146670952.79448321</v>
      </c>
      <c r="R633">
        <v>146670952.81284791</v>
      </c>
      <c r="S633">
        <v>146670952.79939711</v>
      </c>
      <c r="T633">
        <v>146670952.79646131</v>
      </c>
      <c r="U633">
        <v>146670952.8114191</v>
      </c>
      <c r="V633">
        <v>146670952.79897031</v>
      </c>
      <c r="W633">
        <v>146670952.81140229</v>
      </c>
      <c r="X633">
        <v>146670952.81480461</v>
      </c>
      <c r="Y633">
        <v>146670952.83460769</v>
      </c>
    </row>
    <row r="634" spans="1:25" x14ac:dyDescent="0.2">
      <c r="A634" s="1">
        <v>632</v>
      </c>
      <c r="B634">
        <v>145684518.14750811</v>
      </c>
      <c r="C634">
        <v>145684518.14435801</v>
      </c>
      <c r="D634">
        <v>145684518.14459601</v>
      </c>
      <c r="E634">
        <v>145684518.16737601</v>
      </c>
      <c r="F634">
        <v>145684518.16412511</v>
      </c>
      <c r="G634">
        <v>145684518.15081531</v>
      </c>
      <c r="H634">
        <v>145684518.1481598</v>
      </c>
      <c r="I634">
        <v>145684518.14569151</v>
      </c>
      <c r="J634">
        <v>145684518.15318969</v>
      </c>
      <c r="K634">
        <v>145684518.14997119</v>
      </c>
      <c r="L634">
        <v>145684518.14445481</v>
      </c>
      <c r="M634">
        <v>145684518.14234549</v>
      </c>
      <c r="N634">
        <v>145684518.14549291</v>
      </c>
      <c r="O634">
        <v>145684518.15139559</v>
      </c>
      <c r="P634">
        <v>145684518.14859781</v>
      </c>
      <c r="Q634">
        <v>145684518.1483008</v>
      </c>
      <c r="R634">
        <v>145684518.16416571</v>
      </c>
      <c r="S634">
        <v>145684518.15004659</v>
      </c>
      <c r="T634">
        <v>145684518.1472038</v>
      </c>
      <c r="U634">
        <v>145684518.16201419</v>
      </c>
      <c r="V634">
        <v>145684518.14851359</v>
      </c>
      <c r="W634">
        <v>145684518.16302899</v>
      </c>
      <c r="X634">
        <v>145684518.1635623</v>
      </c>
      <c r="Y634">
        <v>145684518.15008309</v>
      </c>
    </row>
    <row r="635" spans="1:25" x14ac:dyDescent="0.2">
      <c r="A635" s="1">
        <v>633</v>
      </c>
      <c r="B635">
        <v>141351755.86673859</v>
      </c>
      <c r="C635">
        <v>141351755.87270269</v>
      </c>
      <c r="D635">
        <v>141351755.8673605</v>
      </c>
      <c r="E635">
        <v>141351755.8731291</v>
      </c>
      <c r="F635">
        <v>141351755.86199191</v>
      </c>
      <c r="G635">
        <v>141351755.88016719</v>
      </c>
      <c r="H635">
        <v>141351755.8611595</v>
      </c>
      <c r="I635">
        <v>141351755.87137851</v>
      </c>
      <c r="J635">
        <v>141351755.86403051</v>
      </c>
      <c r="K635">
        <v>141351755.860652</v>
      </c>
      <c r="L635">
        <v>141351755.85580769</v>
      </c>
      <c r="M635">
        <v>141351755.87331089</v>
      </c>
      <c r="N635">
        <v>141351755.85722369</v>
      </c>
      <c r="O635">
        <v>141351755.87389299</v>
      </c>
      <c r="P635">
        <v>141351755.86369729</v>
      </c>
      <c r="Q635">
        <v>141351755.86525899</v>
      </c>
      <c r="R635">
        <v>141351755.85972071</v>
      </c>
      <c r="S635">
        <v>141351755.86180249</v>
      </c>
      <c r="T635">
        <v>141351755.8745732</v>
      </c>
      <c r="U635">
        <v>141351755.87422031</v>
      </c>
      <c r="V635">
        <v>141351755.86514249</v>
      </c>
      <c r="W635">
        <v>141351755.86096761</v>
      </c>
      <c r="X635">
        <v>141351755.87385339</v>
      </c>
      <c r="Y635">
        <v>141351755.87373799</v>
      </c>
    </row>
    <row r="636" spans="1:25" x14ac:dyDescent="0.2">
      <c r="A636" s="1">
        <v>634</v>
      </c>
      <c r="B636">
        <v>144243507.8182497</v>
      </c>
      <c r="C636">
        <v>144243507.81787071</v>
      </c>
      <c r="D636">
        <v>144243507.8221375</v>
      </c>
      <c r="E636">
        <v>144243507.81676611</v>
      </c>
      <c r="F636">
        <v>144243507.83209449</v>
      </c>
      <c r="G636">
        <v>144243507.82870939</v>
      </c>
      <c r="H636">
        <v>144243507.83563739</v>
      </c>
      <c r="I636">
        <v>144243507.8302317</v>
      </c>
      <c r="J636">
        <v>144243507.8358852</v>
      </c>
      <c r="K636">
        <v>144243507.8203252</v>
      </c>
      <c r="L636">
        <v>144243507.8170884</v>
      </c>
      <c r="M636">
        <v>144243507.8167069</v>
      </c>
      <c r="N636">
        <v>144243507.8304683</v>
      </c>
      <c r="O636">
        <v>144243507.82109451</v>
      </c>
      <c r="P636">
        <v>144243507.82951769</v>
      </c>
      <c r="Q636">
        <v>144243507.8200213</v>
      </c>
      <c r="R636">
        <v>144243507.83484119</v>
      </c>
      <c r="S636">
        <v>144243507.81916249</v>
      </c>
      <c r="T636">
        <v>144243507.8311871</v>
      </c>
      <c r="U636">
        <v>144243507.8246403</v>
      </c>
      <c r="V636">
        <v>144243507.82321489</v>
      </c>
      <c r="W636">
        <v>144243507.83721569</v>
      </c>
      <c r="X636">
        <v>144243507.83348161</v>
      </c>
      <c r="Y636">
        <v>144243507.81385481</v>
      </c>
    </row>
    <row r="637" spans="1:25" x14ac:dyDescent="0.2">
      <c r="A637" s="1">
        <v>635</v>
      </c>
      <c r="B637">
        <v>144084842.85117111</v>
      </c>
      <c r="C637">
        <v>144084842.8517915</v>
      </c>
      <c r="D637">
        <v>144084842.87284461</v>
      </c>
      <c r="E637">
        <v>144084842.8518894</v>
      </c>
      <c r="F637">
        <v>144084842.87090451</v>
      </c>
      <c r="G637">
        <v>144084842.86162311</v>
      </c>
      <c r="H637">
        <v>144084842.84994009</v>
      </c>
      <c r="I637">
        <v>144084842.863271</v>
      </c>
      <c r="J637">
        <v>144084842.84871039</v>
      </c>
      <c r="K637">
        <v>144084842.8664301</v>
      </c>
      <c r="L637">
        <v>144084842.8540253</v>
      </c>
      <c r="M637">
        <v>144084842.8642585</v>
      </c>
      <c r="N637">
        <v>144084842.86367819</v>
      </c>
      <c r="O637">
        <v>144084842.85151669</v>
      </c>
      <c r="P637">
        <v>144084842.852507</v>
      </c>
      <c r="Q637">
        <v>144084842.87128049</v>
      </c>
      <c r="R637">
        <v>144084842.86786139</v>
      </c>
      <c r="S637">
        <v>144084842.853232</v>
      </c>
      <c r="T637">
        <v>144084842.86437231</v>
      </c>
      <c r="U637">
        <v>144084842.8541275</v>
      </c>
      <c r="V637">
        <v>144084842.84922361</v>
      </c>
      <c r="W637">
        <v>144084842.8457458</v>
      </c>
      <c r="X637">
        <v>144084842.85405809</v>
      </c>
      <c r="Y637">
        <v>144084842.84645361</v>
      </c>
    </row>
    <row r="638" spans="1:25" x14ac:dyDescent="0.2">
      <c r="A638" s="1">
        <v>636</v>
      </c>
      <c r="B638">
        <v>143563898.6241394</v>
      </c>
      <c r="C638">
        <v>143563898.62299839</v>
      </c>
      <c r="D638">
        <v>143563898.64175579</v>
      </c>
      <c r="E638">
        <v>143563898.6305711</v>
      </c>
      <c r="F638">
        <v>143563898.63932651</v>
      </c>
      <c r="G638">
        <v>143563898.63759479</v>
      </c>
      <c r="H638">
        <v>143563898.6240167</v>
      </c>
      <c r="I638">
        <v>143563898.6368371</v>
      </c>
      <c r="J638">
        <v>143563898.61852711</v>
      </c>
      <c r="K638">
        <v>143563898.6408914</v>
      </c>
      <c r="L638">
        <v>143563898.62408811</v>
      </c>
      <c r="M638">
        <v>143563898.63642511</v>
      </c>
      <c r="N638">
        <v>143563898.63276571</v>
      </c>
      <c r="O638">
        <v>143563898.6296373</v>
      </c>
      <c r="P638">
        <v>143563898.62532091</v>
      </c>
      <c r="Q638">
        <v>143563898.64323059</v>
      </c>
      <c r="R638">
        <v>143563898.6404995</v>
      </c>
      <c r="S638">
        <v>143563898.62446889</v>
      </c>
      <c r="T638">
        <v>143563898.63632521</v>
      </c>
      <c r="U638">
        <v>143563898.63008201</v>
      </c>
      <c r="V638">
        <v>143563898.62347129</v>
      </c>
      <c r="W638">
        <v>143563898.6203694</v>
      </c>
      <c r="X638">
        <v>143563898.6272074</v>
      </c>
      <c r="Y638">
        <v>143563898.61551431</v>
      </c>
    </row>
    <row r="639" spans="1:25" x14ac:dyDescent="0.2">
      <c r="A639" s="1">
        <v>637</v>
      </c>
      <c r="B639">
        <v>139747497.22481361</v>
      </c>
      <c r="C639">
        <v>139747476.79258889</v>
      </c>
      <c r="D639">
        <v>139747476.79474771</v>
      </c>
      <c r="E639">
        <v>139747476.8088105</v>
      </c>
      <c r="F639">
        <v>139747476.79007429</v>
      </c>
      <c r="G639">
        <v>139747476.80896041</v>
      </c>
      <c r="H639">
        <v>139747476.79771861</v>
      </c>
      <c r="I639">
        <v>139747476.80844179</v>
      </c>
      <c r="J639">
        <v>139747476.81092489</v>
      </c>
      <c r="K639">
        <v>139747476.77027041</v>
      </c>
      <c r="L639">
        <v>139747476.80159631</v>
      </c>
      <c r="M639">
        <v>139747476.79838529</v>
      </c>
      <c r="N639">
        <v>139747476.78870121</v>
      </c>
      <c r="O639">
        <v>139747476.80906609</v>
      </c>
      <c r="P639">
        <v>139747476.79653531</v>
      </c>
      <c r="Q639">
        <v>139747476.8170501</v>
      </c>
      <c r="R639">
        <v>139747476.80874881</v>
      </c>
      <c r="S639">
        <v>139747476.8078995</v>
      </c>
      <c r="T639">
        <v>139747476.80913249</v>
      </c>
      <c r="U639">
        <v>139747476.80394661</v>
      </c>
      <c r="V639">
        <v>139747476.8079859</v>
      </c>
      <c r="W639">
        <v>139747476.8106561</v>
      </c>
      <c r="X639">
        <v>139747476.79617029</v>
      </c>
      <c r="Y639">
        <v>139747476.8088063</v>
      </c>
    </row>
    <row r="640" spans="1:25" x14ac:dyDescent="0.2">
      <c r="A640" s="1">
        <v>638</v>
      </c>
      <c r="B640">
        <v>144011924.47571269</v>
      </c>
      <c r="C640">
        <v>144011924.45664179</v>
      </c>
      <c r="D640">
        <v>144011924.45810631</v>
      </c>
      <c r="E640">
        <v>144011924.46756649</v>
      </c>
      <c r="F640">
        <v>144011924.40810671</v>
      </c>
      <c r="G640">
        <v>144011924.46882421</v>
      </c>
      <c r="H640">
        <v>144011924.4705216</v>
      </c>
      <c r="I640">
        <v>144011924.4657194</v>
      </c>
      <c r="J640">
        <v>144011924.46046489</v>
      </c>
      <c r="K640">
        <v>144011924.45728329</v>
      </c>
      <c r="L640">
        <v>144011924.47328439</v>
      </c>
      <c r="M640">
        <v>144011924.47067899</v>
      </c>
      <c r="N640">
        <v>144011924.45877019</v>
      </c>
      <c r="O640">
        <v>144011924.4553014</v>
      </c>
      <c r="P640">
        <v>144011924.45818979</v>
      </c>
      <c r="Q640">
        <v>144011924.4695597</v>
      </c>
      <c r="R640">
        <v>144011924.4696714</v>
      </c>
      <c r="S640">
        <v>144011924.4670324</v>
      </c>
      <c r="T640">
        <v>144011924.46136129</v>
      </c>
      <c r="U640">
        <v>144011924.4589994</v>
      </c>
      <c r="V640">
        <v>144011924.45648989</v>
      </c>
      <c r="W640">
        <v>144011924.4660238</v>
      </c>
      <c r="X640">
        <v>144011924.47199649</v>
      </c>
      <c r="Y640">
        <v>144011924.4683429</v>
      </c>
    </row>
    <row r="641" spans="1:25" x14ac:dyDescent="0.2">
      <c r="A641" s="1">
        <v>639</v>
      </c>
      <c r="B641">
        <v>140149497.65110591</v>
      </c>
      <c r="C641">
        <v>140149497.64821759</v>
      </c>
      <c r="D641">
        <v>140149497.64995471</v>
      </c>
      <c r="E641">
        <v>140149497.64699271</v>
      </c>
      <c r="F641">
        <v>140149497.64474761</v>
      </c>
      <c r="G641">
        <v>140149497.66349909</v>
      </c>
      <c r="H641">
        <v>140149497.65158379</v>
      </c>
      <c r="I641">
        <v>140149497.64956301</v>
      </c>
      <c r="J641">
        <v>140149497.65070391</v>
      </c>
      <c r="K641">
        <v>140149497.64954129</v>
      </c>
      <c r="L641">
        <v>140149497.64583051</v>
      </c>
      <c r="M641">
        <v>140149497.65519699</v>
      </c>
      <c r="N641">
        <v>140149497.6619392</v>
      </c>
      <c r="O641">
        <v>140149497.6483961</v>
      </c>
      <c r="P641">
        <v>140149497.65109891</v>
      </c>
      <c r="Q641">
        <v>140149497.67169559</v>
      </c>
      <c r="R641">
        <v>140149497.65070319</v>
      </c>
      <c r="S641">
        <v>140149497.64884359</v>
      </c>
      <c r="T641">
        <v>140149497.65356469</v>
      </c>
      <c r="U641">
        <v>140149497.65779701</v>
      </c>
      <c r="V641">
        <v>140149497.66441989</v>
      </c>
      <c r="W641">
        <v>140149497.6672596</v>
      </c>
      <c r="X641">
        <v>140149497.6478996</v>
      </c>
      <c r="Y641">
        <v>140149497.65089449</v>
      </c>
    </row>
    <row r="642" spans="1:25" x14ac:dyDescent="0.2">
      <c r="A642" s="1">
        <v>640</v>
      </c>
      <c r="B642">
        <v>136093936.50685641</v>
      </c>
      <c r="C642">
        <v>136093936.52435201</v>
      </c>
      <c r="D642">
        <v>136093936.5055522</v>
      </c>
      <c r="E642">
        <v>136093936.5221265</v>
      </c>
      <c r="F642">
        <v>136093936.522156</v>
      </c>
      <c r="G642">
        <v>136093936.51438791</v>
      </c>
      <c r="H642">
        <v>136093936.50994751</v>
      </c>
      <c r="I642">
        <v>136093936.51752889</v>
      </c>
      <c r="J642">
        <v>136093936.51173651</v>
      </c>
      <c r="K642">
        <v>136093936.50791281</v>
      </c>
      <c r="L642">
        <v>136093936.50579119</v>
      </c>
      <c r="M642">
        <v>136093936.5224534</v>
      </c>
      <c r="N642">
        <v>136093936.50864279</v>
      </c>
      <c r="O642">
        <v>136093936.50505829</v>
      </c>
      <c r="P642">
        <v>136093936.51414391</v>
      </c>
      <c r="Q642">
        <v>136093936.5213213</v>
      </c>
      <c r="R642">
        <v>136093936.51980561</v>
      </c>
      <c r="S642">
        <v>136093936.52142799</v>
      </c>
      <c r="T642">
        <v>136093936.50805721</v>
      </c>
      <c r="U642">
        <v>136093936.56206039</v>
      </c>
      <c r="V642">
        <v>136093936.51071131</v>
      </c>
      <c r="W642">
        <v>136093936.52145371</v>
      </c>
      <c r="X642">
        <v>136093936.5122543</v>
      </c>
      <c r="Y642">
        <v>136093936.52857801</v>
      </c>
    </row>
    <row r="643" spans="1:25" x14ac:dyDescent="0.2">
      <c r="A643" s="1">
        <v>641</v>
      </c>
      <c r="B643">
        <v>138569409.8835654</v>
      </c>
      <c r="C643">
        <v>138569409.88121009</v>
      </c>
      <c r="D643">
        <v>138569409.8839756</v>
      </c>
      <c r="E643">
        <v>138569409.9073014</v>
      </c>
      <c r="F643">
        <v>138569409.8752898</v>
      </c>
      <c r="G643">
        <v>138569409.89809999</v>
      </c>
      <c r="H643">
        <v>138569409.8845787</v>
      </c>
      <c r="I643">
        <v>138569409.90909389</v>
      </c>
      <c r="J643">
        <v>138569409.88561219</v>
      </c>
      <c r="K643">
        <v>138569409.88502139</v>
      </c>
      <c r="L643">
        <v>138569409.88760421</v>
      </c>
      <c r="M643">
        <v>138569409.89062959</v>
      </c>
      <c r="N643">
        <v>138569409.89774391</v>
      </c>
      <c r="O643">
        <v>138569409.88481119</v>
      </c>
      <c r="P643">
        <v>138569409.89008349</v>
      </c>
      <c r="Q643">
        <v>138569409.90522721</v>
      </c>
      <c r="R643">
        <v>138569409.8865011</v>
      </c>
      <c r="S643">
        <v>138569409.88532031</v>
      </c>
      <c r="T643">
        <v>138569409.89664221</v>
      </c>
      <c r="U643">
        <v>138569409.89421561</v>
      </c>
      <c r="V643">
        <v>138569409.902904</v>
      </c>
      <c r="W643">
        <v>138569409.8917709</v>
      </c>
      <c r="X643">
        <v>138569409.885869</v>
      </c>
      <c r="Y643">
        <v>138569409.8851144</v>
      </c>
    </row>
    <row r="644" spans="1:25" x14ac:dyDescent="0.2">
      <c r="A644" s="1">
        <v>642</v>
      </c>
      <c r="B644">
        <v>140816785.49845511</v>
      </c>
      <c r="C644">
        <v>140816785.49527249</v>
      </c>
      <c r="D644">
        <v>140816785.4989208</v>
      </c>
      <c r="E644">
        <v>140816785.51963019</v>
      </c>
      <c r="F644">
        <v>140816785.51493189</v>
      </c>
      <c r="G644">
        <v>140816785.51360819</v>
      </c>
      <c r="H644">
        <v>140816785.5011141</v>
      </c>
      <c r="I644">
        <v>140816785.5142768</v>
      </c>
      <c r="J644">
        <v>140816785.5026229</v>
      </c>
      <c r="K644">
        <v>140816785.49996001</v>
      </c>
      <c r="L644">
        <v>140816785.50421211</v>
      </c>
      <c r="M644">
        <v>140816785.5023565</v>
      </c>
      <c r="N644">
        <v>140816785.51330891</v>
      </c>
      <c r="O644">
        <v>140816785.50278279</v>
      </c>
      <c r="P644">
        <v>140816785.50325161</v>
      </c>
      <c r="Q644">
        <v>140816785.52010411</v>
      </c>
      <c r="R644">
        <v>140816785.49921349</v>
      </c>
      <c r="S644">
        <v>140816785.50447679</v>
      </c>
      <c r="T644">
        <v>140816785.50681919</v>
      </c>
      <c r="U644">
        <v>140816785.50689769</v>
      </c>
      <c r="V644">
        <v>140816785.51450399</v>
      </c>
      <c r="W644">
        <v>140816785.51490769</v>
      </c>
      <c r="X644">
        <v>140816785.50383431</v>
      </c>
      <c r="Y644">
        <v>140816785.49856269</v>
      </c>
    </row>
    <row r="645" spans="1:25" x14ac:dyDescent="0.2">
      <c r="A645" s="1">
        <v>643</v>
      </c>
      <c r="B645">
        <v>144689310.0114271</v>
      </c>
      <c r="C645">
        <v>144689310.02252769</v>
      </c>
      <c r="D645">
        <v>144689310.00673509</v>
      </c>
      <c r="E645">
        <v>144689310.01361549</v>
      </c>
      <c r="F645">
        <v>144689310.0050258</v>
      </c>
      <c r="G645">
        <v>144689310.01291129</v>
      </c>
      <c r="H645">
        <v>144689310.0045369</v>
      </c>
      <c r="I645">
        <v>144689310.01387411</v>
      </c>
      <c r="J645">
        <v>144689310.00515589</v>
      </c>
      <c r="K645">
        <v>144689310.00394079</v>
      </c>
      <c r="L645">
        <v>144689310.01673469</v>
      </c>
      <c r="M645">
        <v>144689310.01587129</v>
      </c>
      <c r="N645">
        <v>144689310.00009939</v>
      </c>
      <c r="O645">
        <v>144689310.01452869</v>
      </c>
      <c r="P645">
        <v>144689309.99967429</v>
      </c>
      <c r="Q645">
        <v>144689310.00414479</v>
      </c>
      <c r="R645">
        <v>144689310.01063901</v>
      </c>
      <c r="S645">
        <v>144689310.01595479</v>
      </c>
      <c r="T645">
        <v>144689310.01018721</v>
      </c>
      <c r="U645">
        <v>144689310.01588529</v>
      </c>
      <c r="V645">
        <v>144689310.0024581</v>
      </c>
      <c r="W645">
        <v>144689310.00355411</v>
      </c>
      <c r="X645">
        <v>144689310.01646659</v>
      </c>
      <c r="Y645">
        <v>144689310.01352179</v>
      </c>
    </row>
    <row r="646" spans="1:25" x14ac:dyDescent="0.2">
      <c r="A646" s="1">
        <v>644</v>
      </c>
      <c r="B646">
        <v>141157297.3844822</v>
      </c>
      <c r="C646">
        <v>141157297.38189629</v>
      </c>
      <c r="D646">
        <v>141157297.38487509</v>
      </c>
      <c r="E646">
        <v>141157297.39574909</v>
      </c>
      <c r="F646">
        <v>141157297.40304539</v>
      </c>
      <c r="G646">
        <v>141157297.39489049</v>
      </c>
      <c r="H646">
        <v>141157297.40137151</v>
      </c>
      <c r="I646">
        <v>141157297.38574761</v>
      </c>
      <c r="J646">
        <v>141157297.38382229</v>
      </c>
      <c r="K646">
        <v>141157297.38648579</v>
      </c>
      <c r="L646">
        <v>141157297.37652081</v>
      </c>
      <c r="M646">
        <v>141157297.39759719</v>
      </c>
      <c r="N646">
        <v>141157297.38180861</v>
      </c>
      <c r="O646">
        <v>141157297.38584009</v>
      </c>
      <c r="P646">
        <v>141157297.3858723</v>
      </c>
      <c r="Q646">
        <v>141157297.3954553</v>
      </c>
      <c r="R646">
        <v>141157297.3957957</v>
      </c>
      <c r="S646">
        <v>141157297.3947902</v>
      </c>
      <c r="T646">
        <v>141157297.38704801</v>
      </c>
      <c r="U646">
        <v>141157297.38306689</v>
      </c>
      <c r="V646">
        <v>141157297.382707</v>
      </c>
      <c r="W646">
        <v>141157297.39033839</v>
      </c>
      <c r="X646">
        <v>141157297.3840493</v>
      </c>
      <c r="Y646">
        <v>141157297.39864811</v>
      </c>
    </row>
    <row r="647" spans="1:25" x14ac:dyDescent="0.2">
      <c r="A647" s="1">
        <v>645</v>
      </c>
      <c r="B647">
        <v>144649617.34401351</v>
      </c>
      <c r="C647">
        <v>144649617.36487931</v>
      </c>
      <c r="D647">
        <v>144649617.34889489</v>
      </c>
      <c r="E647">
        <v>144649617.3672618</v>
      </c>
      <c r="F647">
        <v>144649617.36071071</v>
      </c>
      <c r="G647">
        <v>144649617.3610813</v>
      </c>
      <c r="H647">
        <v>144649617.34609821</v>
      </c>
      <c r="I647">
        <v>144649617.35892561</v>
      </c>
      <c r="J647">
        <v>144649617.35130581</v>
      </c>
      <c r="K647">
        <v>144649617.3483651</v>
      </c>
      <c r="L647">
        <v>144649617.365509</v>
      </c>
      <c r="M647">
        <v>144649617.3623645</v>
      </c>
      <c r="N647">
        <v>144649617.3469393</v>
      </c>
      <c r="O647">
        <v>144649617.3448424</v>
      </c>
      <c r="P647">
        <v>144649617.3507098</v>
      </c>
      <c r="Q647">
        <v>144649617.35956779</v>
      </c>
      <c r="R647">
        <v>144649617.36004189</v>
      </c>
      <c r="S647">
        <v>144649617.36239889</v>
      </c>
      <c r="T647">
        <v>144649617.3456561</v>
      </c>
      <c r="U647">
        <v>144649617.33981869</v>
      </c>
      <c r="V647">
        <v>144649617.34794649</v>
      </c>
      <c r="W647">
        <v>144649617.35763711</v>
      </c>
      <c r="X647">
        <v>144649617.35128629</v>
      </c>
      <c r="Y647">
        <v>144649617.364764</v>
      </c>
    </row>
    <row r="648" spans="1:25" x14ac:dyDescent="0.2">
      <c r="A648" s="1">
        <v>646</v>
      </c>
      <c r="B648">
        <v>139017923.90593889</v>
      </c>
      <c r="C648">
        <v>139017923.8922233</v>
      </c>
      <c r="D648">
        <v>139017923.89726549</v>
      </c>
      <c r="E648">
        <v>139017923.8939929</v>
      </c>
      <c r="F648">
        <v>139017923.89522609</v>
      </c>
      <c r="G648">
        <v>139017923.90817109</v>
      </c>
      <c r="H648">
        <v>139017923.8950654</v>
      </c>
      <c r="I648">
        <v>139017923.90749559</v>
      </c>
      <c r="J648">
        <v>139017923.9067578</v>
      </c>
      <c r="K648">
        <v>139017923.9088043</v>
      </c>
      <c r="L648">
        <v>139017923.89919981</v>
      </c>
      <c r="M648">
        <v>139017923.87211981</v>
      </c>
      <c r="N648">
        <v>139017923.88916761</v>
      </c>
      <c r="O648">
        <v>139017923.90777519</v>
      </c>
      <c r="P648">
        <v>139017923.89652529</v>
      </c>
      <c r="Q648">
        <v>139017923.9126046</v>
      </c>
      <c r="R648">
        <v>139017923.90726379</v>
      </c>
      <c r="S648">
        <v>139017923.90950751</v>
      </c>
      <c r="T648">
        <v>139017923.9095192</v>
      </c>
      <c r="U648">
        <v>139017923.913344</v>
      </c>
      <c r="V648">
        <v>139017923.90733269</v>
      </c>
      <c r="W648">
        <v>139017923.90989879</v>
      </c>
      <c r="X648">
        <v>139017923.89608061</v>
      </c>
      <c r="Y648">
        <v>139017923.90777919</v>
      </c>
    </row>
    <row r="649" spans="1:25" x14ac:dyDescent="0.2">
      <c r="A649" s="1">
        <v>647</v>
      </c>
      <c r="B649">
        <v>144082891.80084339</v>
      </c>
      <c r="C649">
        <v>144082891.80567649</v>
      </c>
      <c r="D649">
        <v>144082891.80347919</v>
      </c>
      <c r="E649">
        <v>144082891.8156684</v>
      </c>
      <c r="F649">
        <v>144082891.7999517</v>
      </c>
      <c r="G649">
        <v>144082891.81700861</v>
      </c>
      <c r="H649">
        <v>144082891.8204191</v>
      </c>
      <c r="I649">
        <v>144082891.812401</v>
      </c>
      <c r="J649">
        <v>144082891.80519739</v>
      </c>
      <c r="K649">
        <v>144082891.80297309</v>
      </c>
      <c r="L649">
        <v>144082891.74659231</v>
      </c>
      <c r="M649">
        <v>144082891.82068801</v>
      </c>
      <c r="N649">
        <v>144082891.79868349</v>
      </c>
      <c r="O649">
        <v>144082891.7980797</v>
      </c>
      <c r="P649">
        <v>144082891.80831859</v>
      </c>
      <c r="Q649">
        <v>144082891.8160831</v>
      </c>
      <c r="R649">
        <v>144082891.8126255</v>
      </c>
      <c r="S649">
        <v>144082891.8167834</v>
      </c>
      <c r="T649">
        <v>144082891.85550711</v>
      </c>
      <c r="U649">
        <v>144082891.79703701</v>
      </c>
      <c r="V649">
        <v>144082891.79903981</v>
      </c>
      <c r="W649">
        <v>144082891.8126393</v>
      </c>
      <c r="X649">
        <v>144082891.80619189</v>
      </c>
      <c r="Y649">
        <v>144082891.8160744</v>
      </c>
    </row>
    <row r="650" spans="1:25" x14ac:dyDescent="0.2">
      <c r="A650" s="1">
        <v>648</v>
      </c>
      <c r="B650">
        <v>142699514.8925797</v>
      </c>
      <c r="C650">
        <v>142699514.89608479</v>
      </c>
      <c r="D650">
        <v>142699514.89460009</v>
      </c>
      <c r="E650">
        <v>142699514.91281021</v>
      </c>
      <c r="F650">
        <v>142699514.9052422</v>
      </c>
      <c r="G650">
        <v>142699514.90144971</v>
      </c>
      <c r="H650">
        <v>142699514.90477461</v>
      </c>
      <c r="I650">
        <v>142699514.895316</v>
      </c>
      <c r="J650">
        <v>142699514.90956089</v>
      </c>
      <c r="K650">
        <v>142699514.90863231</v>
      </c>
      <c r="L650">
        <v>142699514.89608321</v>
      </c>
      <c r="M650">
        <v>142699514.9046663</v>
      </c>
      <c r="N650">
        <v>142699514.8947849</v>
      </c>
      <c r="O650">
        <v>142699514.89552179</v>
      </c>
      <c r="P650">
        <v>142699514.90869001</v>
      </c>
      <c r="Q650">
        <v>142699514.90816849</v>
      </c>
      <c r="R650">
        <v>142699514.88848481</v>
      </c>
      <c r="S650">
        <v>142699514.89624739</v>
      </c>
      <c r="T650">
        <v>142699514.9069742</v>
      </c>
      <c r="U650">
        <v>142699514.90572289</v>
      </c>
      <c r="V650">
        <v>142699514.89603919</v>
      </c>
      <c r="W650">
        <v>142699514.90682071</v>
      </c>
      <c r="X650">
        <v>142699514.8926912</v>
      </c>
      <c r="Y650">
        <v>142699514.9075675</v>
      </c>
    </row>
    <row r="651" spans="1:25" x14ac:dyDescent="0.2">
      <c r="A651" s="1">
        <v>649</v>
      </c>
      <c r="B651">
        <v>144072120.7323429</v>
      </c>
      <c r="C651">
        <v>144072120.74448299</v>
      </c>
      <c r="D651">
        <v>144072120.73054019</v>
      </c>
      <c r="E651">
        <v>144072120.74157119</v>
      </c>
      <c r="F651">
        <v>144072120.74564269</v>
      </c>
      <c r="G651">
        <v>144072120.7358394</v>
      </c>
      <c r="H651">
        <v>144072120.72834691</v>
      </c>
      <c r="I651">
        <v>144072120.7408891</v>
      </c>
      <c r="J651">
        <v>144072120.7336385</v>
      </c>
      <c r="K651">
        <v>144072120.72963351</v>
      </c>
      <c r="L651">
        <v>144072120.73042431</v>
      </c>
      <c r="M651">
        <v>144072120.74197319</v>
      </c>
      <c r="N651">
        <v>144072120.72750509</v>
      </c>
      <c r="O651">
        <v>144072120.7464307</v>
      </c>
      <c r="P651">
        <v>144072120.73233721</v>
      </c>
      <c r="Q651">
        <v>144072120.73275089</v>
      </c>
      <c r="R651">
        <v>144072120.74218881</v>
      </c>
      <c r="S651">
        <v>144072120.74294779</v>
      </c>
      <c r="T651">
        <v>144072120.74027711</v>
      </c>
      <c r="U651">
        <v>144072120.72980401</v>
      </c>
      <c r="V651">
        <v>144072120.72979581</v>
      </c>
      <c r="W651">
        <v>144072120.73235491</v>
      </c>
      <c r="X651">
        <v>144072120.7329025</v>
      </c>
      <c r="Y651">
        <v>144072120.74389639</v>
      </c>
    </row>
    <row r="652" spans="1:25" x14ac:dyDescent="0.2">
      <c r="A652" s="1">
        <v>650</v>
      </c>
      <c r="B652">
        <v>142991060.65393239</v>
      </c>
      <c r="C652">
        <v>142991060.6550498</v>
      </c>
      <c r="D652">
        <v>142991060.6412459</v>
      </c>
      <c r="E652">
        <v>142991060.66371369</v>
      </c>
      <c r="F652">
        <v>142991060.6590873</v>
      </c>
      <c r="G652">
        <v>142991060.6551455</v>
      </c>
      <c r="H652">
        <v>142991060.64509621</v>
      </c>
      <c r="I652">
        <v>142991060.65310529</v>
      </c>
      <c r="J652">
        <v>142991060.65634349</v>
      </c>
      <c r="K652">
        <v>142991060.64384559</v>
      </c>
      <c r="L652">
        <v>142991060.64442179</v>
      </c>
      <c r="M652">
        <v>142991060.64112401</v>
      </c>
      <c r="N652">
        <v>142991060.63475311</v>
      </c>
      <c r="O652">
        <v>142991060.654369</v>
      </c>
      <c r="P652">
        <v>142991060.64148739</v>
      </c>
      <c r="Q652">
        <v>142991060.6620352</v>
      </c>
      <c r="R652">
        <v>142991060.65490669</v>
      </c>
      <c r="S652">
        <v>142991060.65649381</v>
      </c>
      <c r="T652">
        <v>142991060.65356791</v>
      </c>
      <c r="U652">
        <v>142991060.65701649</v>
      </c>
      <c r="V652">
        <v>142991060.65472111</v>
      </c>
      <c r="W652">
        <v>142991060.65439871</v>
      </c>
      <c r="X652">
        <v>142991060.64236811</v>
      </c>
      <c r="Y652">
        <v>142991060.6529631</v>
      </c>
    </row>
    <row r="653" spans="1:25" x14ac:dyDescent="0.2">
      <c r="A653" s="1">
        <v>651</v>
      </c>
      <c r="B653">
        <v>138638218.48661661</v>
      </c>
      <c r="C653">
        <v>138638218.4818702</v>
      </c>
      <c r="D653">
        <v>138638218.48753551</v>
      </c>
      <c r="E653">
        <v>138638218.50498909</v>
      </c>
      <c r="F653">
        <v>138638218.49885169</v>
      </c>
      <c r="G653">
        <v>138638218.4997431</v>
      </c>
      <c r="H653">
        <v>138638218.4886696</v>
      </c>
      <c r="I653">
        <v>138638218.49952951</v>
      </c>
      <c r="J653">
        <v>138638218.48589349</v>
      </c>
      <c r="K653">
        <v>138638218.48282099</v>
      </c>
      <c r="L653">
        <v>138638218.48625869</v>
      </c>
      <c r="M653">
        <v>138638218.4892543</v>
      </c>
      <c r="N653">
        <v>138638218.49818519</v>
      </c>
      <c r="O653">
        <v>138638218.48498461</v>
      </c>
      <c r="P653">
        <v>138638218.4873313</v>
      </c>
      <c r="Q653">
        <v>138638218.5064989</v>
      </c>
      <c r="R653">
        <v>138638218.48340321</v>
      </c>
      <c r="S653">
        <v>138638218.49039</v>
      </c>
      <c r="T653">
        <v>138638218.49962029</v>
      </c>
      <c r="U653">
        <v>138638218.49530619</v>
      </c>
      <c r="V653">
        <v>138638218.4995642</v>
      </c>
      <c r="W653">
        <v>138638218.50121921</v>
      </c>
      <c r="X653">
        <v>138638218.48285761</v>
      </c>
      <c r="Y653">
        <v>138638218.48800299</v>
      </c>
    </row>
    <row r="654" spans="1:25" x14ac:dyDescent="0.2">
      <c r="A654" s="1">
        <v>652</v>
      </c>
      <c r="B654">
        <v>145005331.44564229</v>
      </c>
      <c r="C654">
        <v>145005331.44569331</v>
      </c>
      <c r="D654">
        <v>145005331.46526659</v>
      </c>
      <c r="E654">
        <v>145005331.4442842</v>
      </c>
      <c r="F654">
        <v>145005331.46438351</v>
      </c>
      <c r="G654">
        <v>145005331.45738569</v>
      </c>
      <c r="H654">
        <v>145005331.44480151</v>
      </c>
      <c r="I654">
        <v>145005331.45844239</v>
      </c>
      <c r="J654">
        <v>145005331.44942951</v>
      </c>
      <c r="K654">
        <v>145005331.43941429</v>
      </c>
      <c r="L654">
        <v>145005331.44329911</v>
      </c>
      <c r="M654">
        <v>145005331.4583104</v>
      </c>
      <c r="N654">
        <v>145005331.45824701</v>
      </c>
      <c r="O654">
        <v>145005331.44786069</v>
      </c>
      <c r="P654">
        <v>145005331.44577539</v>
      </c>
      <c r="Q654">
        <v>145005331.44067419</v>
      </c>
      <c r="R654">
        <v>145005331.46434519</v>
      </c>
      <c r="S654">
        <v>145005331.44650629</v>
      </c>
      <c r="T654">
        <v>145005331.4577004</v>
      </c>
      <c r="U654">
        <v>145005331.45136911</v>
      </c>
      <c r="V654">
        <v>145005331.4488267</v>
      </c>
      <c r="W654">
        <v>145005331.46834639</v>
      </c>
      <c r="X654">
        <v>145005331.44980049</v>
      </c>
      <c r="Y654">
        <v>145005331.45495969</v>
      </c>
    </row>
    <row r="655" spans="1:25" x14ac:dyDescent="0.2">
      <c r="A655" s="1">
        <v>653</v>
      </c>
      <c r="B655">
        <v>142404490.73023751</v>
      </c>
      <c r="C655">
        <v>142404490.7505964</v>
      </c>
      <c r="D655">
        <v>142404490.75754929</v>
      </c>
      <c r="E655">
        <v>142404490.73158091</v>
      </c>
      <c r="F655">
        <v>142404490.7315883</v>
      </c>
      <c r="G655">
        <v>142404490.74872869</v>
      </c>
      <c r="H655">
        <v>142404490.7341823</v>
      </c>
      <c r="I655">
        <v>142404490.72959971</v>
      </c>
      <c r="J655">
        <v>142404490.73240319</v>
      </c>
      <c r="K655">
        <v>142404490.7326431</v>
      </c>
      <c r="L655">
        <v>142404490.73072401</v>
      </c>
      <c r="M655">
        <v>142404490.75166401</v>
      </c>
      <c r="N655">
        <v>142404490.74597529</v>
      </c>
      <c r="O655">
        <v>142404490.73211449</v>
      </c>
      <c r="P655">
        <v>142404490.732384</v>
      </c>
      <c r="Q655">
        <v>142404490.75512061</v>
      </c>
      <c r="R655">
        <v>142404490.73357749</v>
      </c>
      <c r="S655">
        <v>142404490.73213241</v>
      </c>
      <c r="T655">
        <v>142404490.73314309</v>
      </c>
      <c r="U655">
        <v>142404490.75006649</v>
      </c>
      <c r="V655">
        <v>142404490.74628121</v>
      </c>
      <c r="W655">
        <v>142404490.7482582</v>
      </c>
      <c r="X655">
        <v>142404490.72990099</v>
      </c>
      <c r="Y655">
        <v>142404490.73484781</v>
      </c>
    </row>
    <row r="656" spans="1:25" x14ac:dyDescent="0.2">
      <c r="A656" s="1">
        <v>654</v>
      </c>
      <c r="B656">
        <v>137478545.02664459</v>
      </c>
      <c r="C656">
        <v>137478545.03059489</v>
      </c>
      <c r="D656">
        <v>137478545.01635379</v>
      </c>
      <c r="E656">
        <v>137478545.01830471</v>
      </c>
      <c r="F656">
        <v>137478545.01419511</v>
      </c>
      <c r="G656">
        <v>137478545.08730581</v>
      </c>
      <c r="H656">
        <v>137478545.01674679</v>
      </c>
      <c r="I656">
        <v>137478545.0264757</v>
      </c>
      <c r="J656">
        <v>137478545.02892521</v>
      </c>
      <c r="K656">
        <v>137478545.026586</v>
      </c>
      <c r="L656">
        <v>137478545.0183205</v>
      </c>
      <c r="M656">
        <v>137478545.03041789</v>
      </c>
      <c r="N656">
        <v>137478545.01101539</v>
      </c>
      <c r="O656">
        <v>137478545.02612889</v>
      </c>
      <c r="P656">
        <v>137478545.01207301</v>
      </c>
      <c r="Q656">
        <v>137478545.03423449</v>
      </c>
      <c r="R656">
        <v>137478545.02695981</v>
      </c>
      <c r="S656">
        <v>137478545.02771989</v>
      </c>
      <c r="T656">
        <v>137478545.02930331</v>
      </c>
      <c r="U656">
        <v>137478545.03098941</v>
      </c>
      <c r="V656">
        <v>137478545.02847421</v>
      </c>
      <c r="W656">
        <v>137478545.02846149</v>
      </c>
      <c r="X656">
        <v>137478545.0274072</v>
      </c>
      <c r="Y656">
        <v>137478545.0273639</v>
      </c>
    </row>
    <row r="657" spans="1:25" x14ac:dyDescent="0.2">
      <c r="A657" s="1">
        <v>655</v>
      </c>
      <c r="B657">
        <v>150368566.58562139</v>
      </c>
      <c r="C657">
        <v>150368566.5845609</v>
      </c>
      <c r="D657">
        <v>150368566.5868178</v>
      </c>
      <c r="E657">
        <v>150368566.6041047</v>
      </c>
      <c r="F657">
        <v>150368566.6022056</v>
      </c>
      <c r="G657">
        <v>150368566.5888879</v>
      </c>
      <c r="H657">
        <v>150368566.58582401</v>
      </c>
      <c r="I657">
        <v>150368566.58562061</v>
      </c>
      <c r="J657">
        <v>150368566.58060601</v>
      </c>
      <c r="K657">
        <v>150368566.58868489</v>
      </c>
      <c r="L657">
        <v>150368566.5843007</v>
      </c>
      <c r="M657">
        <v>150368566.58673841</v>
      </c>
      <c r="N657">
        <v>150368566.58522391</v>
      </c>
      <c r="O657">
        <v>150368566.58790341</v>
      </c>
      <c r="P657">
        <v>150368566.58866909</v>
      </c>
      <c r="Q657">
        <v>150368566.5906961</v>
      </c>
      <c r="R657">
        <v>150368566.60431051</v>
      </c>
      <c r="S657">
        <v>150368566.58478221</v>
      </c>
      <c r="T657">
        <v>150368566.5901556</v>
      </c>
      <c r="U657">
        <v>150368566.60266671</v>
      </c>
      <c r="V657">
        <v>150368566.58732241</v>
      </c>
      <c r="W657">
        <v>150368566.60210109</v>
      </c>
      <c r="X657">
        <v>150368566.60403681</v>
      </c>
      <c r="Y657">
        <v>150368566.58960149</v>
      </c>
    </row>
    <row r="658" spans="1:25" x14ac:dyDescent="0.2">
      <c r="A658" s="1">
        <v>656</v>
      </c>
      <c r="B658">
        <v>144074508.11296049</v>
      </c>
      <c r="C658">
        <v>144074508.13299891</v>
      </c>
      <c r="D658">
        <v>144074508.14869669</v>
      </c>
      <c r="E658">
        <v>144074508.11111799</v>
      </c>
      <c r="F658">
        <v>144074507.87023011</v>
      </c>
      <c r="G658">
        <v>144074508.1281262</v>
      </c>
      <c r="H658">
        <v>144074508.11277571</v>
      </c>
      <c r="I658">
        <v>144074508.11094221</v>
      </c>
      <c r="J658">
        <v>144074508.1162976</v>
      </c>
      <c r="K658">
        <v>144074508.11082801</v>
      </c>
      <c r="L658">
        <v>144074508.10963321</v>
      </c>
      <c r="M658">
        <v>144074508.1189976</v>
      </c>
      <c r="N658">
        <v>144074508.12603199</v>
      </c>
      <c r="O658">
        <v>144074508.11406079</v>
      </c>
      <c r="P658">
        <v>144074508.11345291</v>
      </c>
      <c r="Q658">
        <v>144074508.13520879</v>
      </c>
      <c r="R658">
        <v>144074508.11743501</v>
      </c>
      <c r="S658">
        <v>144074508.1121867</v>
      </c>
      <c r="T658">
        <v>144074508.11433291</v>
      </c>
      <c r="U658">
        <v>144074508.12136731</v>
      </c>
      <c r="V658">
        <v>144074508.1290881</v>
      </c>
      <c r="W658">
        <v>144074508.13080221</v>
      </c>
      <c r="X658">
        <v>144074508.11103931</v>
      </c>
      <c r="Y658">
        <v>144074508.1161873</v>
      </c>
    </row>
    <row r="659" spans="1:25" x14ac:dyDescent="0.2">
      <c r="A659" s="1">
        <v>657</v>
      </c>
      <c r="B659">
        <v>140810970.22575641</v>
      </c>
      <c r="C659">
        <v>140810970.23599771</v>
      </c>
      <c r="D659">
        <v>140810970.22841859</v>
      </c>
      <c r="E659">
        <v>140810970.23661569</v>
      </c>
      <c r="F659">
        <v>140810970.23251721</v>
      </c>
      <c r="G659">
        <v>140810970.23522481</v>
      </c>
      <c r="H659">
        <v>140810970.22352171</v>
      </c>
      <c r="I659">
        <v>140810970.21747679</v>
      </c>
      <c r="J659">
        <v>140810970.22607011</v>
      </c>
      <c r="K659">
        <v>140810970.22585341</v>
      </c>
      <c r="L659">
        <v>140810970.22469369</v>
      </c>
      <c r="M659">
        <v>140810970.3831794</v>
      </c>
      <c r="N659">
        <v>140810970.2367698</v>
      </c>
      <c r="O659">
        <v>140810970.23520789</v>
      </c>
      <c r="P659">
        <v>140810970.22734699</v>
      </c>
      <c r="Q659">
        <v>140810970.22478801</v>
      </c>
      <c r="R659">
        <v>140810970.24065429</v>
      </c>
      <c r="S659">
        <v>140810970.22510591</v>
      </c>
      <c r="T659">
        <v>140810970.23393139</v>
      </c>
      <c r="U659">
        <v>140810970.2348347</v>
      </c>
      <c r="V659">
        <v>140810970.23604959</v>
      </c>
      <c r="W659">
        <v>140810970.22227421</v>
      </c>
      <c r="X659">
        <v>140810970.23675549</v>
      </c>
      <c r="Y659">
        <v>140810970.2369169</v>
      </c>
    </row>
    <row r="660" spans="1:25" x14ac:dyDescent="0.2">
      <c r="A660" s="1">
        <v>658</v>
      </c>
      <c r="B660">
        <v>140968149.09664989</v>
      </c>
      <c r="C660">
        <v>140968149.11263341</v>
      </c>
      <c r="D660">
        <v>140968149.0948855</v>
      </c>
      <c r="E660">
        <v>140968149.10825801</v>
      </c>
      <c r="F660">
        <v>140968149.1096229</v>
      </c>
      <c r="G660">
        <v>140968149.1115244</v>
      </c>
      <c r="H660">
        <v>140968149.0974569</v>
      </c>
      <c r="I660">
        <v>140968149.10570061</v>
      </c>
      <c r="J660">
        <v>140968149.09769511</v>
      </c>
      <c r="K660">
        <v>140968149.09653339</v>
      </c>
      <c r="L660">
        <v>140968149.11675069</v>
      </c>
      <c r="M660">
        <v>140968149.11133331</v>
      </c>
      <c r="N660">
        <v>140968149.09592861</v>
      </c>
      <c r="O660">
        <v>140968149.09218019</v>
      </c>
      <c r="P660">
        <v>140968149.1007905</v>
      </c>
      <c r="Q660">
        <v>140968149.10890919</v>
      </c>
      <c r="R660">
        <v>140968149.11117989</v>
      </c>
      <c r="S660">
        <v>140968149.1098673</v>
      </c>
      <c r="T660">
        <v>140968149.09576851</v>
      </c>
      <c r="U660">
        <v>140968149.089293</v>
      </c>
      <c r="V660">
        <v>140968149.0955258</v>
      </c>
      <c r="W660">
        <v>140968149.10636261</v>
      </c>
      <c r="X660">
        <v>140968149.09950221</v>
      </c>
      <c r="Y660">
        <v>140968149.11241001</v>
      </c>
    </row>
    <row r="661" spans="1:25" x14ac:dyDescent="0.2">
      <c r="A661" s="1">
        <v>659</v>
      </c>
      <c r="B661">
        <v>149863464.58764189</v>
      </c>
      <c r="C661">
        <v>149863464.60985589</v>
      </c>
      <c r="D661">
        <v>149863464.59604371</v>
      </c>
      <c r="E661">
        <v>149863464.58905721</v>
      </c>
      <c r="F661">
        <v>149863464.59108999</v>
      </c>
      <c r="G661">
        <v>149863464.60479209</v>
      </c>
      <c r="H661">
        <v>149863464.59215379</v>
      </c>
      <c r="I661">
        <v>149863464.58899391</v>
      </c>
      <c r="J661">
        <v>149863464.59298471</v>
      </c>
      <c r="K661">
        <v>149863464.59321669</v>
      </c>
      <c r="L661">
        <v>149863464.58526519</v>
      </c>
      <c r="M661">
        <v>149863464.6227206</v>
      </c>
      <c r="N661">
        <v>149863464.6045258</v>
      </c>
      <c r="O661">
        <v>149863464.5882121</v>
      </c>
      <c r="P661">
        <v>149863464.63141671</v>
      </c>
      <c r="Q661">
        <v>149863464.61041319</v>
      </c>
      <c r="R661">
        <v>149863464.58833551</v>
      </c>
      <c r="S661">
        <v>149863464.5896337</v>
      </c>
      <c r="T661">
        <v>149863464.5909965</v>
      </c>
      <c r="U661">
        <v>149863464.60893741</v>
      </c>
      <c r="V661">
        <v>149863464.6058313</v>
      </c>
      <c r="W661">
        <v>149863464.60802341</v>
      </c>
      <c r="X661">
        <v>149863464.58844659</v>
      </c>
      <c r="Y661">
        <v>149863464.5880177</v>
      </c>
    </row>
    <row r="662" spans="1:25" x14ac:dyDescent="0.2">
      <c r="A662" s="1">
        <v>660</v>
      </c>
      <c r="B662">
        <v>140815899.0033063</v>
      </c>
      <c r="C662">
        <v>140815899.0232684</v>
      </c>
      <c r="D662">
        <v>140815899.0055325</v>
      </c>
      <c r="E662">
        <v>140815899.00255159</v>
      </c>
      <c r="F662">
        <v>140815899.00427121</v>
      </c>
      <c r="G662">
        <v>140815899.02067861</v>
      </c>
      <c r="H662">
        <v>140815899.00422499</v>
      </c>
      <c r="I662">
        <v>140815899.0025081</v>
      </c>
      <c r="J662">
        <v>140815899.00522619</v>
      </c>
      <c r="K662">
        <v>140815899.00829369</v>
      </c>
      <c r="L662">
        <v>140815898.9986766</v>
      </c>
      <c r="M662">
        <v>140815899.02350441</v>
      </c>
      <c r="N662">
        <v>140815899.0193007</v>
      </c>
      <c r="O662">
        <v>140815899.0039286</v>
      </c>
      <c r="P662">
        <v>140815899.0038501</v>
      </c>
      <c r="Q662">
        <v>140815899.02549291</v>
      </c>
      <c r="R662">
        <v>140815899.00415859</v>
      </c>
      <c r="S662">
        <v>140815899.00977269</v>
      </c>
      <c r="T662">
        <v>140815899.00518101</v>
      </c>
      <c r="U662">
        <v>140815899.0199635</v>
      </c>
      <c r="V662">
        <v>140815899.01930091</v>
      </c>
      <c r="W662">
        <v>140815899.0208233</v>
      </c>
      <c r="X662">
        <v>140815899.00267631</v>
      </c>
      <c r="Y662">
        <v>140815899.00471899</v>
      </c>
    </row>
    <row r="663" spans="1:25" x14ac:dyDescent="0.2">
      <c r="A663" s="1">
        <v>661</v>
      </c>
      <c r="B663">
        <v>148179486.0980559</v>
      </c>
      <c r="C663">
        <v>148179486.10795331</v>
      </c>
      <c r="D663">
        <v>148179486.10668129</v>
      </c>
      <c r="E663">
        <v>148179486.10563809</v>
      </c>
      <c r="F663">
        <v>148179486.09023699</v>
      </c>
      <c r="G663">
        <v>148179486.10336369</v>
      </c>
      <c r="H663">
        <v>148179486.09640691</v>
      </c>
      <c r="I663">
        <v>148179486.10634479</v>
      </c>
      <c r="J663">
        <v>148179486.09892261</v>
      </c>
      <c r="K663">
        <v>148179486.10004619</v>
      </c>
      <c r="L663">
        <v>148179486.11043379</v>
      </c>
      <c r="M663">
        <v>148179486.10933781</v>
      </c>
      <c r="N663">
        <v>148179486.0946396</v>
      </c>
      <c r="O663">
        <v>148179486.1089502</v>
      </c>
      <c r="P663">
        <v>148179486.0992243</v>
      </c>
      <c r="Q663">
        <v>148179486.09742299</v>
      </c>
      <c r="R663">
        <v>148179486.09458691</v>
      </c>
      <c r="S663">
        <v>148179486.0956282</v>
      </c>
      <c r="T663">
        <v>148179486.10435641</v>
      </c>
      <c r="U663">
        <v>148179486.11010149</v>
      </c>
      <c r="V663">
        <v>148179486.09250861</v>
      </c>
      <c r="W663">
        <v>148179486.09720731</v>
      </c>
      <c r="X663">
        <v>148179486.10982311</v>
      </c>
      <c r="Y663">
        <v>148179486.1084013</v>
      </c>
    </row>
    <row r="664" spans="1:25" x14ac:dyDescent="0.2">
      <c r="A664" s="1">
        <v>662</v>
      </c>
      <c r="B664">
        <v>149878728.24948859</v>
      </c>
      <c r="C664">
        <v>149878728.24860021</v>
      </c>
      <c r="D664">
        <v>149878728.23464629</v>
      </c>
      <c r="E664">
        <v>149878728.24894989</v>
      </c>
      <c r="F664">
        <v>149878728.24874169</v>
      </c>
      <c r="G664">
        <v>149878728.17545509</v>
      </c>
      <c r="H664">
        <v>149878728.23691121</v>
      </c>
      <c r="I664">
        <v>149878728.23173621</v>
      </c>
      <c r="J664">
        <v>149878728.24990481</v>
      </c>
      <c r="K664">
        <v>149878728.23474309</v>
      </c>
      <c r="L664">
        <v>149878728.240183</v>
      </c>
      <c r="M664">
        <v>149878728.23717839</v>
      </c>
      <c r="N664">
        <v>149878728.2337611</v>
      </c>
      <c r="O664">
        <v>149878728.25085881</v>
      </c>
      <c r="P664">
        <v>149878728.23722211</v>
      </c>
      <c r="Q664">
        <v>149878728.2304543</v>
      </c>
      <c r="R664">
        <v>149878728.2492457</v>
      </c>
      <c r="S664">
        <v>149878728.24777839</v>
      </c>
      <c r="T664">
        <v>149878728.24835399</v>
      </c>
      <c r="U664">
        <v>149878728.24659401</v>
      </c>
      <c r="V664">
        <v>149878728.24879351</v>
      </c>
      <c r="W664">
        <v>149878728.24974921</v>
      </c>
      <c r="X664">
        <v>149878728.2432608</v>
      </c>
      <c r="Y664">
        <v>149878728.24542561</v>
      </c>
    </row>
    <row r="665" spans="1:25" x14ac:dyDescent="0.2">
      <c r="A665" s="1">
        <v>663</v>
      </c>
      <c r="B665">
        <v>147477741.28322899</v>
      </c>
      <c r="C665">
        <v>147477741.292676</v>
      </c>
      <c r="D665">
        <v>147477741.28522471</v>
      </c>
      <c r="E665">
        <v>147477741.2944507</v>
      </c>
      <c r="F665">
        <v>147477741.29692039</v>
      </c>
      <c r="G665">
        <v>147477741.2904447</v>
      </c>
      <c r="H665">
        <v>147477741.2825948</v>
      </c>
      <c r="I665">
        <v>147477741.29558551</v>
      </c>
      <c r="J665">
        <v>147477741.2838096</v>
      </c>
      <c r="K665">
        <v>147477741.28434139</v>
      </c>
      <c r="L665">
        <v>147477741.29407269</v>
      </c>
      <c r="M665">
        <v>147477741.29446879</v>
      </c>
      <c r="N665">
        <v>147477741.28076911</v>
      </c>
      <c r="O665">
        <v>147477741.29388991</v>
      </c>
      <c r="P665">
        <v>147477741.27665001</v>
      </c>
      <c r="Q665">
        <v>147477741.28282931</v>
      </c>
      <c r="R665">
        <v>147477741.29531661</v>
      </c>
      <c r="S665">
        <v>147477741.2939806</v>
      </c>
      <c r="T665">
        <v>147477741.29095459</v>
      </c>
      <c r="U665">
        <v>147477741.29566759</v>
      </c>
      <c r="V665">
        <v>147477741.27920491</v>
      </c>
      <c r="W665">
        <v>147477741.27888101</v>
      </c>
      <c r="X665">
        <v>147477741.29379469</v>
      </c>
      <c r="Y665">
        <v>147477741.2932494</v>
      </c>
    </row>
    <row r="666" spans="1:25" x14ac:dyDescent="0.2">
      <c r="A666" s="1">
        <v>664</v>
      </c>
      <c r="B666">
        <v>146159383.79816759</v>
      </c>
      <c r="C666">
        <v>146159383.81711879</v>
      </c>
      <c r="D666">
        <v>146159383.8018477</v>
      </c>
      <c r="E666">
        <v>146159383.81005269</v>
      </c>
      <c r="F666">
        <v>146159383.80897471</v>
      </c>
      <c r="G666">
        <v>146159383.80611169</v>
      </c>
      <c r="H666">
        <v>146159383.8001712</v>
      </c>
      <c r="I666">
        <v>146159383.81048119</v>
      </c>
      <c r="J666">
        <v>146159383.80016291</v>
      </c>
      <c r="K666">
        <v>146159383.7987929</v>
      </c>
      <c r="L666">
        <v>146159383.8097032</v>
      </c>
      <c r="M666">
        <v>146159383.81451589</v>
      </c>
      <c r="N666">
        <v>146159383.79668751</v>
      </c>
      <c r="O666">
        <v>146159383.81293961</v>
      </c>
      <c r="P666">
        <v>146159383.81499159</v>
      </c>
      <c r="Q666">
        <v>146159383.7993018</v>
      </c>
      <c r="R666">
        <v>146159383.80930459</v>
      </c>
      <c r="S666">
        <v>146159383.79334339</v>
      </c>
      <c r="T666">
        <v>146159383.80771071</v>
      </c>
      <c r="U666">
        <v>146159383.80704111</v>
      </c>
      <c r="V666">
        <v>146159383.7966058</v>
      </c>
      <c r="W666">
        <v>146159383.79795709</v>
      </c>
      <c r="X666">
        <v>146159383.8148753</v>
      </c>
      <c r="Y666">
        <v>146159383.80914369</v>
      </c>
    </row>
    <row r="667" spans="1:25" x14ac:dyDescent="0.2">
      <c r="A667" s="1">
        <v>665</v>
      </c>
      <c r="B667">
        <v>142441352.3147198</v>
      </c>
      <c r="C667">
        <v>142441352.31279051</v>
      </c>
      <c r="D667">
        <v>142441352.31630021</v>
      </c>
      <c r="E667">
        <v>142441352.30218729</v>
      </c>
      <c r="F667">
        <v>142441352.31070411</v>
      </c>
      <c r="G667">
        <v>142441352.3047798</v>
      </c>
      <c r="H667">
        <v>142441352.30457231</v>
      </c>
      <c r="I667">
        <v>142441352.31378689</v>
      </c>
      <c r="J667">
        <v>142441352.3065258</v>
      </c>
      <c r="K667">
        <v>142441352.30523279</v>
      </c>
      <c r="L667">
        <v>142441352.31067899</v>
      </c>
      <c r="M667">
        <v>142441352.30633751</v>
      </c>
      <c r="N667">
        <v>142441352.31454369</v>
      </c>
      <c r="O667">
        <v>142441352.3149541</v>
      </c>
      <c r="P667">
        <v>142441352.30453089</v>
      </c>
      <c r="Q667">
        <v>142441352.30320081</v>
      </c>
      <c r="R667">
        <v>142441352.31208619</v>
      </c>
      <c r="S667">
        <v>142441352.31760961</v>
      </c>
      <c r="T667">
        <v>142441352.31576261</v>
      </c>
      <c r="U667">
        <v>142441352.2811335</v>
      </c>
      <c r="V667">
        <v>142441352.3195428</v>
      </c>
      <c r="W667">
        <v>142441352.31536809</v>
      </c>
      <c r="X667">
        <v>142441352.3041147</v>
      </c>
      <c r="Y667">
        <v>142441352.30756089</v>
      </c>
    </row>
    <row r="668" spans="1:25" x14ac:dyDescent="0.2">
      <c r="A668" s="1">
        <v>666</v>
      </c>
      <c r="B668">
        <v>144977510.36572549</v>
      </c>
      <c r="C668">
        <v>144977510.36684841</v>
      </c>
      <c r="D668">
        <v>144977510.35563001</v>
      </c>
      <c r="E668">
        <v>144977510.36863801</v>
      </c>
      <c r="F668">
        <v>144977510.363803</v>
      </c>
      <c r="G668">
        <v>144977510.3564775</v>
      </c>
      <c r="H668">
        <v>144977510.35512549</v>
      </c>
      <c r="I668">
        <v>144977510.35235029</v>
      </c>
      <c r="J668">
        <v>144977510.3663969</v>
      </c>
      <c r="K668">
        <v>144977510.3521708</v>
      </c>
      <c r="L668">
        <v>144977510.35476539</v>
      </c>
      <c r="M668">
        <v>144977510.35271019</v>
      </c>
      <c r="N668">
        <v>144977510.35281599</v>
      </c>
      <c r="O668">
        <v>144977510.36480609</v>
      </c>
      <c r="P668">
        <v>144977510.35226229</v>
      </c>
      <c r="Q668">
        <v>144977510.3512122</v>
      </c>
      <c r="R668">
        <v>144977510.36479819</v>
      </c>
      <c r="S668">
        <v>144977510.3622143</v>
      </c>
      <c r="T668">
        <v>144977510.3661373</v>
      </c>
      <c r="U668">
        <v>144977510.36574861</v>
      </c>
      <c r="V668">
        <v>144977510.35092741</v>
      </c>
      <c r="W668">
        <v>144977510.37054071</v>
      </c>
      <c r="X668">
        <v>144977510.36018941</v>
      </c>
      <c r="Y668">
        <v>144977510.36678919</v>
      </c>
    </row>
    <row r="669" spans="1:25" x14ac:dyDescent="0.2">
      <c r="A669" s="1">
        <v>667</v>
      </c>
      <c r="B669">
        <v>150018960.64090741</v>
      </c>
      <c r="C669">
        <v>150018960.63709739</v>
      </c>
      <c r="D669">
        <v>150018960.64373469</v>
      </c>
      <c r="E669">
        <v>150018960.66550189</v>
      </c>
      <c r="F669">
        <v>150018960.63689399</v>
      </c>
      <c r="G669">
        <v>150018960.65780821</v>
      </c>
      <c r="H669">
        <v>150018960.64508721</v>
      </c>
      <c r="I669">
        <v>150018960.65843451</v>
      </c>
      <c r="J669">
        <v>150018960.64316311</v>
      </c>
      <c r="K669">
        <v>150018960.64179549</v>
      </c>
      <c r="L669">
        <v>150018960.6445376</v>
      </c>
      <c r="M669">
        <v>150018960.6474553</v>
      </c>
      <c r="N669">
        <v>150018960.65914631</v>
      </c>
      <c r="O669">
        <v>150018960.6480484</v>
      </c>
      <c r="P669">
        <v>150018960.64866579</v>
      </c>
      <c r="Q669">
        <v>150018960.66545501</v>
      </c>
      <c r="R669">
        <v>150018960.6422464</v>
      </c>
      <c r="S669">
        <v>150018960.6664196</v>
      </c>
      <c r="T669">
        <v>150018960.6586071</v>
      </c>
      <c r="U669">
        <v>150018960.65049911</v>
      </c>
      <c r="V669">
        <v>150018960.66046569</v>
      </c>
      <c r="W669">
        <v>150018960.65923861</v>
      </c>
      <c r="X669">
        <v>150018960.64025551</v>
      </c>
      <c r="Y669">
        <v>150018960.6461134</v>
      </c>
    </row>
    <row r="670" spans="1:25" x14ac:dyDescent="0.2">
      <c r="A670" s="1">
        <v>668</v>
      </c>
      <c r="B670">
        <v>141627126.05743089</v>
      </c>
      <c r="C670">
        <v>141627126.05622789</v>
      </c>
      <c r="D670">
        <v>141627126.0431312</v>
      </c>
      <c r="E670">
        <v>141627126.06164101</v>
      </c>
      <c r="F670">
        <v>141627126.0566552</v>
      </c>
      <c r="G670">
        <v>141627126.05631521</v>
      </c>
      <c r="H670">
        <v>141627126.04532671</v>
      </c>
      <c r="I670">
        <v>141627126.04536429</v>
      </c>
      <c r="J670">
        <v>141627126.0590609</v>
      </c>
      <c r="K670">
        <v>141627126.04535559</v>
      </c>
      <c r="L670">
        <v>141627126.04542091</v>
      </c>
      <c r="M670">
        <v>141627126.04212931</v>
      </c>
      <c r="N670">
        <v>141627126.0439854</v>
      </c>
      <c r="O670">
        <v>141627126.0586825</v>
      </c>
      <c r="P670">
        <v>141627126.04602081</v>
      </c>
      <c r="Q670">
        <v>141627126.06419691</v>
      </c>
      <c r="R670">
        <v>141627126.04247361</v>
      </c>
      <c r="S670">
        <v>141627126.06544271</v>
      </c>
      <c r="T670">
        <v>141627126.0604434</v>
      </c>
      <c r="U670">
        <v>141627126.0574618</v>
      </c>
      <c r="V670">
        <v>141627126.0434908</v>
      </c>
      <c r="W670">
        <v>141627126.0454374</v>
      </c>
      <c r="X670">
        <v>141627126.0585489</v>
      </c>
      <c r="Y670">
        <v>141627126.0643214</v>
      </c>
    </row>
    <row r="671" spans="1:25" x14ac:dyDescent="0.2">
      <c r="A671" s="1">
        <v>669</v>
      </c>
      <c r="B671">
        <v>141284987.43669119</v>
      </c>
      <c r="C671">
        <v>141284987.43428531</v>
      </c>
      <c r="D671">
        <v>141284987.4314442</v>
      </c>
      <c r="E671">
        <v>141284987.45339799</v>
      </c>
      <c r="F671">
        <v>141284987.45154801</v>
      </c>
      <c r="G671">
        <v>141284987.44274041</v>
      </c>
      <c r="H671">
        <v>141284987.43658209</v>
      </c>
      <c r="I671">
        <v>141284987.4295812</v>
      </c>
      <c r="J671">
        <v>141284987.4592993</v>
      </c>
      <c r="K671">
        <v>141284987.4386875</v>
      </c>
      <c r="L671">
        <v>141284987.43703789</v>
      </c>
      <c r="M671">
        <v>141284987.4343878</v>
      </c>
      <c r="N671">
        <v>141284987.4379836</v>
      </c>
      <c r="O671">
        <v>141284987.43549189</v>
      </c>
      <c r="P671">
        <v>141284987.44236651</v>
      </c>
      <c r="Q671">
        <v>141284987.43607289</v>
      </c>
      <c r="R671">
        <v>141284987.45585939</v>
      </c>
      <c r="S671">
        <v>141284987.4318642</v>
      </c>
      <c r="T671">
        <v>141284987.43769819</v>
      </c>
      <c r="U671">
        <v>141284987.45473969</v>
      </c>
      <c r="V671">
        <v>141284987.4386068</v>
      </c>
      <c r="W671">
        <v>141284987.45255831</v>
      </c>
      <c r="X671">
        <v>141284987.45589519</v>
      </c>
      <c r="Y671">
        <v>141284987.44216031</v>
      </c>
    </row>
    <row r="672" spans="1:25" x14ac:dyDescent="0.2">
      <c r="A672" s="1">
        <v>670</v>
      </c>
      <c r="B672">
        <v>148851099.617621</v>
      </c>
      <c r="C672">
        <v>148851099.63173071</v>
      </c>
      <c r="D672">
        <v>148851099.61881849</v>
      </c>
      <c r="E672">
        <v>148851099.629691</v>
      </c>
      <c r="F672">
        <v>148851099.62733221</v>
      </c>
      <c r="G672">
        <v>148851099.6287691</v>
      </c>
      <c r="H672">
        <v>148851099.61572751</v>
      </c>
      <c r="I672">
        <v>148851099.6294665</v>
      </c>
      <c r="J672">
        <v>148851099.61829731</v>
      </c>
      <c r="K672">
        <v>148851099.6203832</v>
      </c>
      <c r="L672">
        <v>148851099.6170752</v>
      </c>
      <c r="M672">
        <v>148851099.63143829</v>
      </c>
      <c r="N672">
        <v>148851099.62850419</v>
      </c>
      <c r="O672">
        <v>148851099.62942949</v>
      </c>
      <c r="P672">
        <v>148851099.63030091</v>
      </c>
      <c r="Q672">
        <v>148851099.61926329</v>
      </c>
      <c r="R672">
        <v>148851099.63622811</v>
      </c>
      <c r="S672">
        <v>148851099.6160481</v>
      </c>
      <c r="T672">
        <v>148851099.62661251</v>
      </c>
      <c r="U672">
        <v>148851099.6292443</v>
      </c>
      <c r="V672">
        <v>148851099.62903559</v>
      </c>
      <c r="W672">
        <v>148851099.61923259</v>
      </c>
      <c r="X672">
        <v>148851099.62890291</v>
      </c>
      <c r="Y672">
        <v>148851099.63053101</v>
      </c>
    </row>
    <row r="673" spans="1:25" x14ac:dyDescent="0.2">
      <c r="A673" s="1">
        <v>671</v>
      </c>
      <c r="B673">
        <v>137728903.3802394</v>
      </c>
      <c r="C673">
        <v>137728903.3830581</v>
      </c>
      <c r="D673">
        <v>137728903.38154441</v>
      </c>
      <c r="E673">
        <v>137728903.39505121</v>
      </c>
      <c r="F673">
        <v>137728903.38355231</v>
      </c>
      <c r="G673">
        <v>137728903.39697999</v>
      </c>
      <c r="H673">
        <v>137728903.40164521</v>
      </c>
      <c r="I673">
        <v>137728903.39076951</v>
      </c>
      <c r="J673">
        <v>137728903.38576999</v>
      </c>
      <c r="K673">
        <v>137728903.3821649</v>
      </c>
      <c r="L673">
        <v>137728903.40078089</v>
      </c>
      <c r="M673">
        <v>137728903.40021151</v>
      </c>
      <c r="N673">
        <v>137728903.38332611</v>
      </c>
      <c r="O673">
        <v>137728903.37844089</v>
      </c>
      <c r="P673">
        <v>137728903.38548979</v>
      </c>
      <c r="Q673">
        <v>137728903.39516181</v>
      </c>
      <c r="R673">
        <v>137728903.3948766</v>
      </c>
      <c r="S673">
        <v>137728903.38722259</v>
      </c>
      <c r="T673">
        <v>137728903.38205019</v>
      </c>
      <c r="U673">
        <v>137728903.37564769</v>
      </c>
      <c r="V673">
        <v>137728903.38263181</v>
      </c>
      <c r="W673">
        <v>137728903.38959679</v>
      </c>
      <c r="X673">
        <v>137728903.38569391</v>
      </c>
      <c r="Y673">
        <v>137728903.39281529</v>
      </c>
    </row>
    <row r="674" spans="1:25" x14ac:dyDescent="0.2">
      <c r="A674" s="1">
        <v>672</v>
      </c>
      <c r="B674">
        <v>149021049.21566829</v>
      </c>
      <c r="C674">
        <v>149021049.21668679</v>
      </c>
      <c r="D674">
        <v>149021049.21703729</v>
      </c>
      <c r="E674">
        <v>149021049.2378715</v>
      </c>
      <c r="F674">
        <v>149021049.23326379</v>
      </c>
      <c r="G674">
        <v>149021049.22055319</v>
      </c>
      <c r="H674">
        <v>149021049.21863359</v>
      </c>
      <c r="I674">
        <v>149021049.5926449</v>
      </c>
      <c r="J674">
        <v>149021049.23401141</v>
      </c>
      <c r="K674">
        <v>149021049.22150359</v>
      </c>
      <c r="L674">
        <v>149021049.2183041</v>
      </c>
      <c r="M674">
        <v>149021049.2142975</v>
      </c>
      <c r="N674">
        <v>149021049.22003779</v>
      </c>
      <c r="O674">
        <v>149021049.2317583</v>
      </c>
      <c r="P674">
        <v>149021049.22360271</v>
      </c>
      <c r="Q674">
        <v>149021049.21897349</v>
      </c>
      <c r="R674">
        <v>149021049.23734981</v>
      </c>
      <c r="S674">
        <v>149021049.21310651</v>
      </c>
      <c r="T674">
        <v>149021049.21976581</v>
      </c>
      <c r="U674">
        <v>149021049.23426899</v>
      </c>
      <c r="V674">
        <v>149021049.22224009</v>
      </c>
      <c r="W674">
        <v>149021049.2334829</v>
      </c>
      <c r="X674">
        <v>149021049.23886359</v>
      </c>
      <c r="Y674">
        <v>149021049.27002081</v>
      </c>
    </row>
    <row r="675" spans="1:25" x14ac:dyDescent="0.2">
      <c r="A675" s="1">
        <v>673</v>
      </c>
      <c r="B675">
        <v>145870140.90989229</v>
      </c>
      <c r="C675">
        <v>145870140.93240079</v>
      </c>
      <c r="D675">
        <v>145870140.91376919</v>
      </c>
      <c r="E675">
        <v>145870140.9112615</v>
      </c>
      <c r="F675">
        <v>145870140.92394841</v>
      </c>
      <c r="G675">
        <v>145870140.92187351</v>
      </c>
      <c r="H675">
        <v>145870140.930747</v>
      </c>
      <c r="I675">
        <v>145870140.92402661</v>
      </c>
      <c r="J675">
        <v>145870140.9103367</v>
      </c>
      <c r="K675">
        <v>145870140.89615831</v>
      </c>
      <c r="L675">
        <v>145870140.9086552</v>
      </c>
      <c r="M675">
        <v>145870140.91181049</v>
      </c>
      <c r="N675">
        <v>145870140.9227469</v>
      </c>
      <c r="O675">
        <v>145870140.9133392</v>
      </c>
      <c r="P675">
        <v>145870140.922575</v>
      </c>
      <c r="Q675">
        <v>145870140.9137038</v>
      </c>
      <c r="R675">
        <v>145870140.92784169</v>
      </c>
      <c r="S675">
        <v>145870140.91345349</v>
      </c>
      <c r="T675">
        <v>145870140.91962329</v>
      </c>
      <c r="U675">
        <v>145870140.9158482</v>
      </c>
      <c r="V675">
        <v>145870140.96308011</v>
      </c>
      <c r="W675">
        <v>145870140.9142988</v>
      </c>
      <c r="X675">
        <v>145870140.92219499</v>
      </c>
      <c r="Y675">
        <v>145870140.9231025</v>
      </c>
    </row>
    <row r="676" spans="1:25" x14ac:dyDescent="0.2">
      <c r="A676" s="1">
        <v>674</v>
      </c>
      <c r="B676">
        <v>146484133.20759481</v>
      </c>
      <c r="C676">
        <v>146484133.22442511</v>
      </c>
      <c r="D676">
        <v>146484133.21374521</v>
      </c>
      <c r="E676">
        <v>146484133.2250908</v>
      </c>
      <c r="F676">
        <v>146484133.2215665</v>
      </c>
      <c r="G676">
        <v>146484133.22421741</v>
      </c>
      <c r="H676">
        <v>146484133.210251</v>
      </c>
      <c r="I676">
        <v>146484133.2218065</v>
      </c>
      <c r="J676">
        <v>146484133.21266851</v>
      </c>
      <c r="K676">
        <v>146484133.2079353</v>
      </c>
      <c r="L676">
        <v>146484133.22779709</v>
      </c>
      <c r="M676">
        <v>146484133.2226032</v>
      </c>
      <c r="N676">
        <v>146484133.20864779</v>
      </c>
      <c r="O676">
        <v>146484133.20469391</v>
      </c>
      <c r="P676">
        <v>146484133.2130298</v>
      </c>
      <c r="Q676">
        <v>146484133.22257999</v>
      </c>
      <c r="R676">
        <v>146484133.22257981</v>
      </c>
      <c r="S676">
        <v>146484133.20196939</v>
      </c>
      <c r="T676">
        <v>146484133.2077361</v>
      </c>
      <c r="U676">
        <v>146484133.207589</v>
      </c>
      <c r="V676">
        <v>146484133.20877689</v>
      </c>
      <c r="W676">
        <v>146484133.2203947</v>
      </c>
      <c r="X676">
        <v>146484133.21301439</v>
      </c>
      <c r="Y676">
        <v>146484133.22726271</v>
      </c>
    </row>
    <row r="677" spans="1:25" x14ac:dyDescent="0.2">
      <c r="A677" s="1">
        <v>675</v>
      </c>
      <c r="B677">
        <v>146699663.92245561</v>
      </c>
      <c r="C677">
        <v>146699663.93964791</v>
      </c>
      <c r="D677">
        <v>146699663.9350816</v>
      </c>
      <c r="E677">
        <v>146699663.92113811</v>
      </c>
      <c r="F677">
        <v>146699663.9347305</v>
      </c>
      <c r="G677">
        <v>146699663.93373621</v>
      </c>
      <c r="H677">
        <v>146699663.94220501</v>
      </c>
      <c r="I677">
        <v>146699663.93488529</v>
      </c>
      <c r="J677">
        <v>146699663.92287469</v>
      </c>
      <c r="K677">
        <v>146699663.94261691</v>
      </c>
      <c r="L677">
        <v>146699663.9218294</v>
      </c>
      <c r="M677">
        <v>146699663.9246884</v>
      </c>
      <c r="N677">
        <v>146699663.93614799</v>
      </c>
      <c r="O677">
        <v>146699663.92650929</v>
      </c>
      <c r="P677">
        <v>146699663.93559819</v>
      </c>
      <c r="Q677">
        <v>146699663.9250347</v>
      </c>
      <c r="R677">
        <v>146699663.93733981</v>
      </c>
      <c r="S677">
        <v>146699663.92437121</v>
      </c>
      <c r="T677">
        <v>146699663.93427831</v>
      </c>
      <c r="U677">
        <v>146699663.92788741</v>
      </c>
      <c r="V677">
        <v>146699663.92513159</v>
      </c>
      <c r="W677">
        <v>146699663.92449391</v>
      </c>
      <c r="X677">
        <v>146699663.93615511</v>
      </c>
      <c r="Y677">
        <v>146699663.93441549</v>
      </c>
    </row>
    <row r="678" spans="1:25" x14ac:dyDescent="0.2">
      <c r="A678" s="1">
        <v>676</v>
      </c>
      <c r="B678">
        <v>151121084.14217469</v>
      </c>
      <c r="C678">
        <v>151121084.14463741</v>
      </c>
      <c r="D678">
        <v>151121084.17350689</v>
      </c>
      <c r="E678">
        <v>151121084.1453855</v>
      </c>
      <c r="F678">
        <v>151121084.15776989</v>
      </c>
      <c r="G678">
        <v>151121084.15848041</v>
      </c>
      <c r="H678">
        <v>151121084.15567949</v>
      </c>
      <c r="I678">
        <v>151121084.14785579</v>
      </c>
      <c r="J678">
        <v>151121084.15818581</v>
      </c>
      <c r="K678">
        <v>151121084.15554011</v>
      </c>
      <c r="L678">
        <v>151121084.14186621</v>
      </c>
      <c r="M678">
        <v>151121084.15638649</v>
      </c>
      <c r="N678">
        <v>151121084.14511651</v>
      </c>
      <c r="O678">
        <v>151121084.14368251</v>
      </c>
      <c r="P678">
        <v>151121084.1580576</v>
      </c>
      <c r="Q678">
        <v>151121084.1555739</v>
      </c>
      <c r="R678">
        <v>151121084.15757081</v>
      </c>
      <c r="S678">
        <v>151121084.15992239</v>
      </c>
      <c r="T678">
        <v>151121084.1423521</v>
      </c>
      <c r="U678">
        <v>151121084.14452451</v>
      </c>
      <c r="V678">
        <v>151121084.14177391</v>
      </c>
      <c r="W678">
        <v>151121084.14153361</v>
      </c>
      <c r="X678">
        <v>151121084.15598509</v>
      </c>
      <c r="Y678">
        <v>151121084.15963349</v>
      </c>
    </row>
    <row r="679" spans="1:25" x14ac:dyDescent="0.2">
      <c r="A679" s="1">
        <v>677</v>
      </c>
      <c r="B679">
        <v>147136318.96314511</v>
      </c>
      <c r="C679">
        <v>147136318.96158379</v>
      </c>
      <c r="D679">
        <v>147136318.95404279</v>
      </c>
      <c r="E679">
        <v>147136318.96936569</v>
      </c>
      <c r="F679">
        <v>147136318.96272111</v>
      </c>
      <c r="G679">
        <v>147136318.95378089</v>
      </c>
      <c r="H679">
        <v>147136318.95283651</v>
      </c>
      <c r="I679">
        <v>147136318.95828471</v>
      </c>
      <c r="J679">
        <v>147136318.9659619</v>
      </c>
      <c r="K679">
        <v>147136318.95271921</v>
      </c>
      <c r="L679">
        <v>147136318.95439401</v>
      </c>
      <c r="M679">
        <v>147136318.95479831</v>
      </c>
      <c r="N679">
        <v>147136318.9495402</v>
      </c>
      <c r="O679">
        <v>147136318.96408489</v>
      </c>
      <c r="P679">
        <v>147136318.95296031</v>
      </c>
      <c r="Q679">
        <v>147136318.9452602</v>
      </c>
      <c r="R679">
        <v>147136318.96834239</v>
      </c>
      <c r="S679">
        <v>147136318.96113679</v>
      </c>
      <c r="T679">
        <v>147136318.96405309</v>
      </c>
      <c r="U679">
        <v>147136318.9640989</v>
      </c>
      <c r="V679">
        <v>147136318.96463969</v>
      </c>
      <c r="W679">
        <v>147136318.96814111</v>
      </c>
      <c r="X679">
        <v>147136318.96561801</v>
      </c>
      <c r="Y679">
        <v>147136318.96437421</v>
      </c>
    </row>
    <row r="680" spans="1:25" x14ac:dyDescent="0.2">
      <c r="A680" s="1">
        <v>678</v>
      </c>
      <c r="B680">
        <v>144019410.15322831</v>
      </c>
      <c r="C680">
        <v>144019410.15500551</v>
      </c>
      <c r="D680">
        <v>144019410.13772339</v>
      </c>
      <c r="E680">
        <v>144019410.1551275</v>
      </c>
      <c r="F680">
        <v>144019410.15371579</v>
      </c>
      <c r="G680">
        <v>144019410.15551719</v>
      </c>
      <c r="H680">
        <v>144019410.14395249</v>
      </c>
      <c r="I680">
        <v>144019410.14411351</v>
      </c>
      <c r="J680">
        <v>144019410.15523541</v>
      </c>
      <c r="K680">
        <v>144019410.13387439</v>
      </c>
      <c r="L680">
        <v>144019410.14424089</v>
      </c>
      <c r="M680">
        <v>144019410.1613698</v>
      </c>
      <c r="N680">
        <v>144019410.14118129</v>
      </c>
      <c r="O680">
        <v>144019410.15566251</v>
      </c>
      <c r="P680">
        <v>144019410.14515501</v>
      </c>
      <c r="Q680">
        <v>144019410.16228339</v>
      </c>
      <c r="R680">
        <v>144019410.15357441</v>
      </c>
      <c r="S680">
        <v>144019410.14141491</v>
      </c>
      <c r="T680">
        <v>144019410.15673769</v>
      </c>
      <c r="U680">
        <v>144019410.154697</v>
      </c>
      <c r="V680">
        <v>144019410.1540885</v>
      </c>
      <c r="W680">
        <v>144019410.15868181</v>
      </c>
      <c r="X680">
        <v>144019410.1624113</v>
      </c>
      <c r="Y680">
        <v>144019410.1548849</v>
      </c>
    </row>
    <row r="681" spans="1:25" x14ac:dyDescent="0.2">
      <c r="A681" s="1">
        <v>679</v>
      </c>
      <c r="B681">
        <v>145880410.3689357</v>
      </c>
      <c r="C681">
        <v>145880410.34753671</v>
      </c>
      <c r="D681">
        <v>145880410.353448</v>
      </c>
      <c r="E681">
        <v>145880410.36763901</v>
      </c>
      <c r="F681">
        <v>145880410.34449321</v>
      </c>
      <c r="G681">
        <v>145880410.3666347</v>
      </c>
      <c r="H681">
        <v>145880410.35446161</v>
      </c>
      <c r="I681">
        <v>145880410.3647238</v>
      </c>
      <c r="J681">
        <v>145880410.36661279</v>
      </c>
      <c r="K681">
        <v>145880410.36487681</v>
      </c>
      <c r="L681">
        <v>145880410.35500509</v>
      </c>
      <c r="M681">
        <v>145880410.35233989</v>
      </c>
      <c r="N681">
        <v>145880410.3457785</v>
      </c>
      <c r="O681">
        <v>145880410.364981</v>
      </c>
      <c r="P681">
        <v>145880410.35442159</v>
      </c>
      <c r="Q681">
        <v>145880410.38440421</v>
      </c>
      <c r="R681">
        <v>145880410.36577821</v>
      </c>
      <c r="S681">
        <v>145880410.36536989</v>
      </c>
      <c r="T681">
        <v>145880410.365522</v>
      </c>
      <c r="U681">
        <v>145880410.36810601</v>
      </c>
      <c r="V681">
        <v>145880410.36531809</v>
      </c>
      <c r="W681">
        <v>145880410.36735699</v>
      </c>
      <c r="X681">
        <v>145880410.35218361</v>
      </c>
      <c r="Y681">
        <v>145880410.3641054</v>
      </c>
    </row>
    <row r="682" spans="1:25" x14ac:dyDescent="0.2">
      <c r="A682" s="1">
        <v>680</v>
      </c>
      <c r="B682">
        <v>145814860.32142961</v>
      </c>
      <c r="C682">
        <v>145814860.30425519</v>
      </c>
      <c r="D682">
        <v>145814860.30150819</v>
      </c>
      <c r="E682">
        <v>145814860.30558261</v>
      </c>
      <c r="F682">
        <v>145814860.2919924</v>
      </c>
      <c r="G682">
        <v>145814860.30261859</v>
      </c>
      <c r="H682">
        <v>145814860.2945244</v>
      </c>
      <c r="I682">
        <v>145814860.30453819</v>
      </c>
      <c r="J682">
        <v>145814860.2924456</v>
      </c>
      <c r="K682">
        <v>145814860.29316989</v>
      </c>
      <c r="L682">
        <v>145814860.3041926</v>
      </c>
      <c r="M682">
        <v>145814860.30469391</v>
      </c>
      <c r="N682">
        <v>145814860.28901279</v>
      </c>
      <c r="O682">
        <v>145814860.3037343</v>
      </c>
      <c r="P682">
        <v>145814860.3101013</v>
      </c>
      <c r="Q682">
        <v>145814860.29219779</v>
      </c>
      <c r="R682">
        <v>145814860.3043479</v>
      </c>
      <c r="S682">
        <v>145814860.2847518</v>
      </c>
      <c r="T682">
        <v>145814860.30145741</v>
      </c>
      <c r="U682">
        <v>145814860.30342141</v>
      </c>
      <c r="V682">
        <v>145814860.29041499</v>
      </c>
      <c r="W682">
        <v>145814860.29191849</v>
      </c>
      <c r="X682">
        <v>145814860.30842069</v>
      </c>
      <c r="Y682">
        <v>145814860.30418551</v>
      </c>
    </row>
    <row r="683" spans="1:25" x14ac:dyDescent="0.2">
      <c r="A683" s="1">
        <v>681</v>
      </c>
      <c r="B683">
        <v>141698196.9014734</v>
      </c>
      <c r="C683">
        <v>141698196.91019151</v>
      </c>
      <c r="D683">
        <v>141698196.90766931</v>
      </c>
      <c r="E683">
        <v>141698196.9095028</v>
      </c>
      <c r="F683">
        <v>141698196.89510521</v>
      </c>
      <c r="G683">
        <v>141698196.90441751</v>
      </c>
      <c r="H683">
        <v>141698196.9021562</v>
      </c>
      <c r="I683">
        <v>141698196.9098773</v>
      </c>
      <c r="J683">
        <v>141698196.901328</v>
      </c>
      <c r="K683">
        <v>141698196.90074411</v>
      </c>
      <c r="L683">
        <v>141698196.91260311</v>
      </c>
      <c r="M683">
        <v>141698196.91250089</v>
      </c>
      <c r="N683">
        <v>141698196.9009029</v>
      </c>
      <c r="O683">
        <v>141698196.9112778</v>
      </c>
      <c r="P683">
        <v>141698196.91568741</v>
      </c>
      <c r="Q683">
        <v>141698196.90120551</v>
      </c>
      <c r="R683">
        <v>141698196.90905529</v>
      </c>
      <c r="S683">
        <v>141698196.91152021</v>
      </c>
      <c r="T683">
        <v>141698196.9097102</v>
      </c>
      <c r="U683">
        <v>141698196.91119319</v>
      </c>
      <c r="V683">
        <v>141698196.89478701</v>
      </c>
      <c r="W683">
        <v>141698196.9002738</v>
      </c>
      <c r="X683">
        <v>141698196.89460599</v>
      </c>
      <c r="Y683">
        <v>141698196.9120307</v>
      </c>
    </row>
    <row r="684" spans="1:25" x14ac:dyDescent="0.2">
      <c r="A684" s="1">
        <v>682</v>
      </c>
      <c r="B684">
        <v>146798135.92321509</v>
      </c>
      <c r="C684">
        <v>146798135.94061649</v>
      </c>
      <c r="D684">
        <v>146798135.91869569</v>
      </c>
      <c r="E684">
        <v>146798135.92354161</v>
      </c>
      <c r="F684">
        <v>146798135.91844901</v>
      </c>
      <c r="G684">
        <v>146798135.93816841</v>
      </c>
      <c r="H684">
        <v>146798135.92440951</v>
      </c>
      <c r="I684">
        <v>146798135.92487079</v>
      </c>
      <c r="J684">
        <v>146798135.92528051</v>
      </c>
      <c r="K684">
        <v>146798135.93920371</v>
      </c>
      <c r="L684">
        <v>146798135.92350319</v>
      </c>
      <c r="M684">
        <v>146798135.9278402</v>
      </c>
      <c r="N684">
        <v>146798135.9167406</v>
      </c>
      <c r="O684">
        <v>146798135.93991289</v>
      </c>
      <c r="P684">
        <v>146798135.82850859</v>
      </c>
      <c r="Q684">
        <v>146798135.92450809</v>
      </c>
      <c r="R684">
        <v>146798135.91863009</v>
      </c>
      <c r="S684">
        <v>146798135.93991661</v>
      </c>
      <c r="T684">
        <v>146798135.93860981</v>
      </c>
      <c r="U684">
        <v>146798135.92584619</v>
      </c>
      <c r="V684">
        <v>146798135.93897921</v>
      </c>
      <c r="W684">
        <v>146798135.92759779</v>
      </c>
      <c r="X684">
        <v>146798135.9382669</v>
      </c>
      <c r="Y684">
        <v>146798135.9402799</v>
      </c>
    </row>
    <row r="685" spans="1:25" x14ac:dyDescent="0.2">
      <c r="A685" s="1">
        <v>683</v>
      </c>
      <c r="B685">
        <v>146831027.83096799</v>
      </c>
      <c r="C685">
        <v>146831027.8241342</v>
      </c>
      <c r="D685">
        <v>146831027.822853</v>
      </c>
      <c r="E685">
        <v>146831027.83838949</v>
      </c>
      <c r="F685">
        <v>146831027.8391892</v>
      </c>
      <c r="G685">
        <v>146831027.82917199</v>
      </c>
      <c r="H685">
        <v>146831027.82480291</v>
      </c>
      <c r="I685">
        <v>146831027.82583421</v>
      </c>
      <c r="J685">
        <v>146831027.83918419</v>
      </c>
      <c r="K685">
        <v>146831027.82563621</v>
      </c>
      <c r="L685">
        <v>146831027.82494411</v>
      </c>
      <c r="M685">
        <v>146831027.8270362</v>
      </c>
      <c r="N685">
        <v>146831027.82606471</v>
      </c>
      <c r="O685">
        <v>146831027.83808801</v>
      </c>
      <c r="P685">
        <v>146831027.826498</v>
      </c>
      <c r="Q685">
        <v>146831027.8238247</v>
      </c>
      <c r="R685">
        <v>146831027.8447431</v>
      </c>
      <c r="S685">
        <v>146831027.82630861</v>
      </c>
      <c r="T685">
        <v>146831027.83966881</v>
      </c>
      <c r="U685">
        <v>146831027.8382521</v>
      </c>
      <c r="V685">
        <v>146831027.84251821</v>
      </c>
      <c r="W685">
        <v>146831027.82603699</v>
      </c>
      <c r="X685">
        <v>146831027.8384721</v>
      </c>
      <c r="Y685">
        <v>146831027.8454943</v>
      </c>
    </row>
    <row r="686" spans="1:25" x14ac:dyDescent="0.2">
      <c r="A686" s="1">
        <v>684</v>
      </c>
      <c r="B686">
        <v>142689716.42798129</v>
      </c>
      <c r="C686">
        <v>142689716.4326334</v>
      </c>
      <c r="D686">
        <v>142689716.4282175</v>
      </c>
      <c r="E686">
        <v>142689716.43712881</v>
      </c>
      <c r="F686">
        <v>142689716.42893529</v>
      </c>
      <c r="G686">
        <v>142689716.4387168</v>
      </c>
      <c r="H686">
        <v>142689716.44124249</v>
      </c>
      <c r="I686">
        <v>142689716.42923799</v>
      </c>
      <c r="J686">
        <v>142689716.44295201</v>
      </c>
      <c r="K686">
        <v>142689716.44206491</v>
      </c>
      <c r="L686">
        <v>142689716.448255</v>
      </c>
      <c r="M686">
        <v>142689716.44091031</v>
      </c>
      <c r="N686">
        <v>142689716.4315981</v>
      </c>
      <c r="O686">
        <v>142689716.43030381</v>
      </c>
      <c r="P686">
        <v>142689716.44109881</v>
      </c>
      <c r="Q686">
        <v>142689716.4396207</v>
      </c>
      <c r="R686">
        <v>142689716.4317078</v>
      </c>
      <c r="S686">
        <v>142689716.4339723</v>
      </c>
      <c r="T686">
        <v>142689716.426898</v>
      </c>
      <c r="U686">
        <v>142689716.43923089</v>
      </c>
      <c r="V686">
        <v>142689716.43016899</v>
      </c>
      <c r="W686">
        <v>142689716.4288606</v>
      </c>
      <c r="X686">
        <v>142689716.44032639</v>
      </c>
      <c r="Y686">
        <v>142689716.44171569</v>
      </c>
    </row>
    <row r="687" spans="1:25" x14ac:dyDescent="0.2">
      <c r="A687" s="1">
        <v>685</v>
      </c>
      <c r="B687">
        <v>146885769.67471349</v>
      </c>
      <c r="C687">
        <v>146885769.6645501</v>
      </c>
      <c r="D687">
        <v>146885769.66152641</v>
      </c>
      <c r="E687">
        <v>146885769.67780659</v>
      </c>
      <c r="F687">
        <v>146885769.67465609</v>
      </c>
      <c r="G687">
        <v>146885769.6789515</v>
      </c>
      <c r="H687">
        <v>146885769.6631808</v>
      </c>
      <c r="I687">
        <v>146885769.66329759</v>
      </c>
      <c r="J687">
        <v>146885769.67717621</v>
      </c>
      <c r="K687">
        <v>146885769.66137391</v>
      </c>
      <c r="L687">
        <v>146885769.66700411</v>
      </c>
      <c r="M687">
        <v>146885769.66243291</v>
      </c>
      <c r="N687">
        <v>146885769.66555619</v>
      </c>
      <c r="O687">
        <v>146885769.6783931</v>
      </c>
      <c r="P687">
        <v>146885769.6665197</v>
      </c>
      <c r="Q687">
        <v>146885769.67998099</v>
      </c>
      <c r="R687">
        <v>146885769.6858018</v>
      </c>
      <c r="S687">
        <v>146885769.6846101</v>
      </c>
      <c r="T687">
        <v>146885769.67914659</v>
      </c>
      <c r="U687">
        <v>146885769.6768645</v>
      </c>
      <c r="V687">
        <v>146885769.66321439</v>
      </c>
      <c r="W687">
        <v>146885769.70596859</v>
      </c>
      <c r="X687">
        <v>146885769.67671591</v>
      </c>
      <c r="Y687">
        <v>146885769.6814509</v>
      </c>
    </row>
    <row r="688" spans="1:25" x14ac:dyDescent="0.2">
      <c r="A688" s="1">
        <v>686</v>
      </c>
      <c r="B688">
        <v>145844411.46630991</v>
      </c>
      <c r="C688">
        <v>145844411.46441159</v>
      </c>
      <c r="D688">
        <v>145844411.47047189</v>
      </c>
      <c r="E688">
        <v>145844411.4657276</v>
      </c>
      <c r="F688">
        <v>145844411.4838475</v>
      </c>
      <c r="G688">
        <v>145844411.48130661</v>
      </c>
      <c r="H688">
        <v>145844411.47999421</v>
      </c>
      <c r="I688">
        <v>145844411.4722819</v>
      </c>
      <c r="J688">
        <v>145844411.4850966</v>
      </c>
      <c r="K688">
        <v>145844411.48016039</v>
      </c>
      <c r="L688">
        <v>145844411.46942091</v>
      </c>
      <c r="M688">
        <v>145844411.47731659</v>
      </c>
      <c r="N688">
        <v>145844411.47014019</v>
      </c>
      <c r="O688">
        <v>145844411.471223</v>
      </c>
      <c r="P688">
        <v>145844411.4799206</v>
      </c>
      <c r="Q688">
        <v>145844411.45086581</v>
      </c>
      <c r="R688">
        <v>145844411.464497</v>
      </c>
      <c r="S688">
        <v>145844411.4665584</v>
      </c>
      <c r="T688">
        <v>145844411.4668417</v>
      </c>
      <c r="U688">
        <v>145844411.47820011</v>
      </c>
      <c r="V688">
        <v>145844411.47021279</v>
      </c>
      <c r="W688">
        <v>145844411.4842343</v>
      </c>
      <c r="X688">
        <v>145844411.47071651</v>
      </c>
      <c r="Y688">
        <v>145844411.483522</v>
      </c>
    </row>
    <row r="689" spans="1:25" x14ac:dyDescent="0.2">
      <c r="A689" s="1">
        <v>687</v>
      </c>
      <c r="B689">
        <v>151644523.8209947</v>
      </c>
      <c r="C689">
        <v>151644523.82365581</v>
      </c>
      <c r="D689">
        <v>151644523.82689369</v>
      </c>
      <c r="E689">
        <v>151644523.8184709</v>
      </c>
      <c r="F689">
        <v>151644523.82110709</v>
      </c>
      <c r="G689">
        <v>151644523.83280149</v>
      </c>
      <c r="H689">
        <v>151644523.83419421</v>
      </c>
      <c r="I689">
        <v>151644523.82136241</v>
      </c>
      <c r="J689">
        <v>151644523.8376008</v>
      </c>
      <c r="K689">
        <v>151644523.83181551</v>
      </c>
      <c r="L689">
        <v>151644523.82647529</v>
      </c>
      <c r="M689">
        <v>151644523.81295869</v>
      </c>
      <c r="N689">
        <v>151644523.8229298</v>
      </c>
      <c r="O689">
        <v>151644523.8227146</v>
      </c>
      <c r="P689">
        <v>151644523.83289331</v>
      </c>
      <c r="Q689">
        <v>151644523.8321287</v>
      </c>
      <c r="R689">
        <v>151644523.8160508</v>
      </c>
      <c r="S689">
        <v>151644523.82084179</v>
      </c>
      <c r="T689">
        <v>151644523.819033</v>
      </c>
      <c r="U689">
        <v>151644523.83216771</v>
      </c>
      <c r="V689">
        <v>151644523.82418251</v>
      </c>
      <c r="W689">
        <v>151644523.8345857</v>
      </c>
      <c r="X689">
        <v>151644523.84068051</v>
      </c>
      <c r="Y689">
        <v>151644523.83090419</v>
      </c>
    </row>
    <row r="690" spans="1:25" x14ac:dyDescent="0.2">
      <c r="A690" s="1">
        <v>688</v>
      </c>
      <c r="B690">
        <v>142870705.38873869</v>
      </c>
      <c r="C690">
        <v>142870705.39706179</v>
      </c>
      <c r="D690">
        <v>142870705.39110619</v>
      </c>
      <c r="E690">
        <v>142870705.39715591</v>
      </c>
      <c r="F690">
        <v>142870705.3821063</v>
      </c>
      <c r="G690">
        <v>142870705.3950752</v>
      </c>
      <c r="H690">
        <v>142870705.38790539</v>
      </c>
      <c r="I690">
        <v>142870705.39684811</v>
      </c>
      <c r="J690">
        <v>142870705.41913369</v>
      </c>
      <c r="K690">
        <v>142870705.38973311</v>
      </c>
      <c r="L690">
        <v>142870705.3996436</v>
      </c>
      <c r="M690">
        <v>142870705.3987608</v>
      </c>
      <c r="N690">
        <v>142870705.38645551</v>
      </c>
      <c r="O690">
        <v>142870705.47273749</v>
      </c>
      <c r="P690">
        <v>142870705.38837641</v>
      </c>
      <c r="Q690">
        <v>142870705.3858636</v>
      </c>
      <c r="R690">
        <v>142870705.38568899</v>
      </c>
      <c r="S690">
        <v>142870705.38618609</v>
      </c>
      <c r="T690">
        <v>142870705.39472589</v>
      </c>
      <c r="U690">
        <v>142870705.39860129</v>
      </c>
      <c r="V690">
        <v>142870705.38603309</v>
      </c>
      <c r="W690">
        <v>142870705.3865822</v>
      </c>
      <c r="X690">
        <v>142870705.39818341</v>
      </c>
      <c r="Y690">
        <v>142870705.3978588</v>
      </c>
    </row>
    <row r="691" spans="1:25" x14ac:dyDescent="0.2">
      <c r="A691" s="1">
        <v>689</v>
      </c>
      <c r="B691">
        <v>144901383.61213189</v>
      </c>
      <c r="C691">
        <v>144901383.61096439</v>
      </c>
      <c r="D691">
        <v>144901383.6305885</v>
      </c>
      <c r="E691">
        <v>144901383.6088855</v>
      </c>
      <c r="F691">
        <v>144901383.62717819</v>
      </c>
      <c r="G691">
        <v>144901383.62287599</v>
      </c>
      <c r="H691">
        <v>144901383.6084539</v>
      </c>
      <c r="I691">
        <v>144901383.62354931</v>
      </c>
      <c r="J691">
        <v>144901383.60954219</v>
      </c>
      <c r="K691">
        <v>144901383.62963939</v>
      </c>
      <c r="L691">
        <v>144901383.61137941</v>
      </c>
      <c r="M691">
        <v>144901383.6243335</v>
      </c>
      <c r="N691">
        <v>144901383.6239332</v>
      </c>
      <c r="O691">
        <v>144901383.61235601</v>
      </c>
      <c r="P691">
        <v>144901383.61437181</v>
      </c>
      <c r="Q691">
        <v>144901383.6326206</v>
      </c>
      <c r="R691">
        <v>144901383.62757739</v>
      </c>
      <c r="S691">
        <v>144901383.6137518</v>
      </c>
      <c r="T691">
        <v>144901383.62488109</v>
      </c>
      <c r="U691">
        <v>144901383.61676949</v>
      </c>
      <c r="V691">
        <v>144901383.6111567</v>
      </c>
      <c r="W691">
        <v>144901383.60530189</v>
      </c>
      <c r="X691">
        <v>144901383.61360469</v>
      </c>
      <c r="Y691">
        <v>144901383.60287499</v>
      </c>
    </row>
    <row r="692" spans="1:25" x14ac:dyDescent="0.2">
      <c r="A692" s="1">
        <v>690</v>
      </c>
      <c r="B692">
        <v>139790309.69743189</v>
      </c>
      <c r="C692">
        <v>139790309.7142143</v>
      </c>
      <c r="D692">
        <v>139790309.69398311</v>
      </c>
      <c r="E692">
        <v>139790309.71025851</v>
      </c>
      <c r="F692">
        <v>139790309.698221</v>
      </c>
      <c r="G692">
        <v>139790309.7072961</v>
      </c>
      <c r="H692">
        <v>139790309.69859919</v>
      </c>
      <c r="I692">
        <v>139790309.7070213</v>
      </c>
      <c r="J692">
        <v>139790309.70171639</v>
      </c>
      <c r="K692">
        <v>139790309.69805831</v>
      </c>
      <c r="L692">
        <v>139790309.71609741</v>
      </c>
      <c r="M692">
        <v>139790309.70984149</v>
      </c>
      <c r="N692">
        <v>139790309.7173498</v>
      </c>
      <c r="O692">
        <v>139790309.715994</v>
      </c>
      <c r="P692">
        <v>139790309.69728941</v>
      </c>
      <c r="Q692">
        <v>139790309.69935891</v>
      </c>
      <c r="R692">
        <v>139790309.70039311</v>
      </c>
      <c r="S692">
        <v>139790309.70853049</v>
      </c>
      <c r="T692">
        <v>139790309.7090663</v>
      </c>
      <c r="U692">
        <v>139790309.71085861</v>
      </c>
      <c r="V692">
        <v>139790309.6971387</v>
      </c>
      <c r="W692">
        <v>139790309.69560921</v>
      </c>
      <c r="X692">
        <v>139790309.7131227</v>
      </c>
      <c r="Y692">
        <v>139790309.70961681</v>
      </c>
    </row>
    <row r="693" spans="1:25" x14ac:dyDescent="0.2">
      <c r="A693" s="1">
        <v>691</v>
      </c>
      <c r="B693">
        <v>136439255.96097389</v>
      </c>
      <c r="C693">
        <v>136439255.95916021</v>
      </c>
      <c r="D693">
        <v>136439255.96640509</v>
      </c>
      <c r="E693">
        <v>136439255.98267749</v>
      </c>
      <c r="F693">
        <v>136439255.9743703</v>
      </c>
      <c r="G693">
        <v>136439255.97249651</v>
      </c>
      <c r="H693">
        <v>136439255.96300289</v>
      </c>
      <c r="I693">
        <v>136439255.9829556</v>
      </c>
      <c r="J693">
        <v>136439255.9614487</v>
      </c>
      <c r="K693">
        <v>136439255.98253471</v>
      </c>
      <c r="L693">
        <v>136439255.963153</v>
      </c>
      <c r="M693">
        <v>136439255.96057549</v>
      </c>
      <c r="N693">
        <v>136439255.97575289</v>
      </c>
      <c r="O693">
        <v>136439255.9673579</v>
      </c>
      <c r="P693">
        <v>136439255.96683699</v>
      </c>
      <c r="Q693">
        <v>136439255.98333201</v>
      </c>
      <c r="R693">
        <v>136439255.98037201</v>
      </c>
      <c r="S693">
        <v>136439255.96646431</v>
      </c>
      <c r="T693">
        <v>136439255.9758358</v>
      </c>
      <c r="U693">
        <v>136439255.96988821</v>
      </c>
      <c r="V693">
        <v>136439255.96294311</v>
      </c>
      <c r="W693">
        <v>136439255.95882171</v>
      </c>
      <c r="X693">
        <v>136439255.96672589</v>
      </c>
      <c r="Y693">
        <v>136439255.9763599</v>
      </c>
    </row>
    <row r="694" spans="1:25" x14ac:dyDescent="0.2">
      <c r="A694" s="1">
        <v>692</v>
      </c>
      <c r="B694">
        <v>148568153.08058569</v>
      </c>
      <c r="C694">
        <v>148568153.09936109</v>
      </c>
      <c r="D694">
        <v>148568153.08305481</v>
      </c>
      <c r="E694">
        <v>148568153.09149289</v>
      </c>
      <c r="F694">
        <v>148568153.08147609</v>
      </c>
      <c r="G694">
        <v>148568153.0885317</v>
      </c>
      <c r="H694">
        <v>148568153.0818688</v>
      </c>
      <c r="I694">
        <v>148568153.08988801</v>
      </c>
      <c r="J694">
        <v>148568153.0828566</v>
      </c>
      <c r="K694">
        <v>148568153.07827231</v>
      </c>
      <c r="L694">
        <v>148568153.09405109</v>
      </c>
      <c r="M694">
        <v>148568153.0920966</v>
      </c>
      <c r="N694">
        <v>148568153.07598519</v>
      </c>
      <c r="O694">
        <v>148568153.09628031</v>
      </c>
      <c r="P694">
        <v>148568153.0962944</v>
      </c>
      <c r="Q694">
        <v>148568153.08177409</v>
      </c>
      <c r="R694">
        <v>148568153.15730089</v>
      </c>
      <c r="S694">
        <v>148568153.07434019</v>
      </c>
      <c r="T694">
        <v>148568153.08928421</v>
      </c>
      <c r="U694">
        <v>148568153.0937866</v>
      </c>
      <c r="V694">
        <v>148568153.0808728</v>
      </c>
      <c r="W694">
        <v>148568153.08052</v>
      </c>
      <c r="X694">
        <v>148568153.09402031</v>
      </c>
      <c r="Y694">
        <v>148568153.0920777</v>
      </c>
    </row>
    <row r="695" spans="1:25" x14ac:dyDescent="0.2">
      <c r="A695" s="1">
        <v>693</v>
      </c>
      <c r="B695">
        <v>142836737.322579</v>
      </c>
      <c r="C695">
        <v>142836737.32117391</v>
      </c>
      <c r="D695">
        <v>142836737.3214342</v>
      </c>
      <c r="E695">
        <v>142836737.3237713</v>
      </c>
      <c r="F695">
        <v>142836737.3396818</v>
      </c>
      <c r="G695">
        <v>142836737.3317765</v>
      </c>
      <c r="H695">
        <v>142836737.3365773</v>
      </c>
      <c r="I695">
        <v>142836737.32407641</v>
      </c>
      <c r="J695">
        <v>142836737.32225099</v>
      </c>
      <c r="K695">
        <v>142836737.3235147</v>
      </c>
      <c r="L695">
        <v>142836737.31869361</v>
      </c>
      <c r="M695">
        <v>142836737.33650699</v>
      </c>
      <c r="N695">
        <v>142836737.3197298</v>
      </c>
      <c r="O695">
        <v>142836737.32479119</v>
      </c>
      <c r="P695">
        <v>142836737.32528701</v>
      </c>
      <c r="Q695">
        <v>142836737.28819919</v>
      </c>
      <c r="R695">
        <v>142836737.3259857</v>
      </c>
      <c r="S695">
        <v>142836737.35181701</v>
      </c>
      <c r="T695">
        <v>142836737.32488149</v>
      </c>
      <c r="U695">
        <v>142836737.31301731</v>
      </c>
      <c r="V695">
        <v>142836737.31921029</v>
      </c>
      <c r="W695">
        <v>142836737.32661009</v>
      </c>
      <c r="X695">
        <v>142836737.3175748</v>
      </c>
      <c r="Y695">
        <v>142836737.3334583</v>
      </c>
    </row>
    <row r="696" spans="1:25" x14ac:dyDescent="0.2">
      <c r="A696" s="1">
        <v>694</v>
      </c>
      <c r="B696">
        <v>145725814.22327751</v>
      </c>
      <c r="C696">
        <v>145725814.0379988</v>
      </c>
      <c r="D696">
        <v>145725814.03847671</v>
      </c>
      <c r="E696">
        <v>145725814.06188989</v>
      </c>
      <c r="F696">
        <v>145725814.0328618</v>
      </c>
      <c r="G696">
        <v>145725814.05755761</v>
      </c>
      <c r="H696">
        <v>145725814.04422489</v>
      </c>
      <c r="I696">
        <v>145725814.04457599</v>
      </c>
      <c r="J696">
        <v>145725814.04267359</v>
      </c>
      <c r="K696">
        <v>145725814.0397726</v>
      </c>
      <c r="L696">
        <v>145725814.04366821</v>
      </c>
      <c r="M696">
        <v>145725814.04067999</v>
      </c>
      <c r="N696">
        <v>145725814.04383451</v>
      </c>
      <c r="O696">
        <v>145725814.06111169</v>
      </c>
      <c r="P696">
        <v>145725814.0627971</v>
      </c>
      <c r="Q696">
        <v>145725814.06302091</v>
      </c>
      <c r="R696">
        <v>145725814.05544499</v>
      </c>
      <c r="S696">
        <v>145725814.0390695</v>
      </c>
      <c r="T696">
        <v>145725814.0582357</v>
      </c>
      <c r="U696">
        <v>145725814.06635249</v>
      </c>
      <c r="V696">
        <v>145725814.05952761</v>
      </c>
      <c r="W696">
        <v>145725814.04464421</v>
      </c>
      <c r="X696">
        <v>145725814.05986929</v>
      </c>
      <c r="Y696">
        <v>145725814.0442467</v>
      </c>
    </row>
    <row r="697" spans="1:25" x14ac:dyDescent="0.2">
      <c r="A697" s="1">
        <v>695</v>
      </c>
      <c r="B697">
        <v>140801203.1624887</v>
      </c>
      <c r="C697">
        <v>140801203.16346771</v>
      </c>
      <c r="D697">
        <v>140801203.15064621</v>
      </c>
      <c r="E697">
        <v>140801203.16460589</v>
      </c>
      <c r="F697">
        <v>140801203.1477403</v>
      </c>
      <c r="G697">
        <v>140801203.16407669</v>
      </c>
      <c r="H697">
        <v>140801203.1528877</v>
      </c>
      <c r="I697">
        <v>140801203.16599071</v>
      </c>
      <c r="J697">
        <v>140801203.16541341</v>
      </c>
      <c r="K697">
        <v>140801203.1530526</v>
      </c>
      <c r="L697">
        <v>140801203.18232629</v>
      </c>
      <c r="M697">
        <v>140801203.16138831</v>
      </c>
      <c r="N697">
        <v>140801203.16454819</v>
      </c>
      <c r="O697">
        <v>140801203.16298601</v>
      </c>
      <c r="P697">
        <v>140801203.151609</v>
      </c>
      <c r="Q697">
        <v>140801203.14581019</v>
      </c>
      <c r="R697">
        <v>140801203.1627872</v>
      </c>
      <c r="S697">
        <v>140801203.1710915</v>
      </c>
      <c r="T697">
        <v>140801203.16178891</v>
      </c>
      <c r="U697">
        <v>140801203.1638267</v>
      </c>
      <c r="V697">
        <v>140801203.16237229</v>
      </c>
      <c r="W697">
        <v>140801203.16257519</v>
      </c>
      <c r="X697">
        <v>140801203.15199909</v>
      </c>
      <c r="Y697">
        <v>140801203.1633493</v>
      </c>
    </row>
    <row r="698" spans="1:25" x14ac:dyDescent="0.2">
      <c r="A698" s="1">
        <v>696</v>
      </c>
      <c r="B698">
        <v>138236152.01270619</v>
      </c>
      <c r="C698">
        <v>138236152.02650139</v>
      </c>
      <c r="D698">
        <v>138236152.0103502</v>
      </c>
      <c r="E698">
        <v>138236152.01006919</v>
      </c>
      <c r="F698">
        <v>138236152.00870129</v>
      </c>
      <c r="G698">
        <v>138236152.0262275</v>
      </c>
      <c r="H698">
        <v>138236152.01158431</v>
      </c>
      <c r="I698">
        <v>138236152.01095641</v>
      </c>
      <c r="J698">
        <v>138236152.01264739</v>
      </c>
      <c r="K698">
        <v>138236152.02925941</v>
      </c>
      <c r="L698">
        <v>138236152.01072761</v>
      </c>
      <c r="M698">
        <v>138236152.008679</v>
      </c>
      <c r="N698">
        <v>138236152.00664189</v>
      </c>
      <c r="O698">
        <v>138236152.02846569</v>
      </c>
      <c r="P698">
        <v>138236152.01153159</v>
      </c>
      <c r="Q698">
        <v>138236152.0116283</v>
      </c>
      <c r="R698">
        <v>138236152.01165691</v>
      </c>
      <c r="S698">
        <v>138236152.02609149</v>
      </c>
      <c r="T698">
        <v>138236152.0247615</v>
      </c>
      <c r="U698">
        <v>138236152.0124675</v>
      </c>
      <c r="V698">
        <v>138236152.02456</v>
      </c>
      <c r="W698">
        <v>138236152.01506171</v>
      </c>
      <c r="X698">
        <v>138236152.02452999</v>
      </c>
      <c r="Y698">
        <v>138236152.02685961</v>
      </c>
    </row>
    <row r="699" spans="1:25" x14ac:dyDescent="0.2">
      <c r="A699" s="1">
        <v>697</v>
      </c>
      <c r="B699">
        <v>141503864.3969602</v>
      </c>
      <c r="C699">
        <v>141503864.40947771</v>
      </c>
      <c r="D699">
        <v>141503864.39263159</v>
      </c>
      <c r="E699">
        <v>141503864.4149572</v>
      </c>
      <c r="F699">
        <v>141503864.41482529</v>
      </c>
      <c r="G699">
        <v>141503864.41795129</v>
      </c>
      <c r="H699">
        <v>141503864.3960751</v>
      </c>
      <c r="I699">
        <v>141503864.4041872</v>
      </c>
      <c r="J699">
        <v>141503864.3979376</v>
      </c>
      <c r="K699">
        <v>141503864.41068879</v>
      </c>
      <c r="L699">
        <v>141503864.39627689</v>
      </c>
      <c r="M699">
        <v>141503864.39672771</v>
      </c>
      <c r="N699">
        <v>141503864.41441661</v>
      </c>
      <c r="O699">
        <v>141503864.4140656</v>
      </c>
      <c r="P699">
        <v>141503864.39696851</v>
      </c>
      <c r="Q699">
        <v>141503864.39770931</v>
      </c>
      <c r="R699">
        <v>141503864.41643381</v>
      </c>
      <c r="S699">
        <v>141503864.41315219</v>
      </c>
      <c r="T699">
        <v>141503864.4100906</v>
      </c>
      <c r="U699">
        <v>141503864.3960326</v>
      </c>
      <c r="V699">
        <v>141503864.41107449</v>
      </c>
      <c r="W699">
        <v>141503864.4025327</v>
      </c>
      <c r="X699">
        <v>141503864.4090305</v>
      </c>
      <c r="Y699">
        <v>141503864.42630491</v>
      </c>
    </row>
    <row r="700" spans="1:25" x14ac:dyDescent="0.2">
      <c r="A700" s="1">
        <v>698</v>
      </c>
      <c r="B700">
        <v>149358837.99301001</v>
      </c>
      <c r="C700">
        <v>149358837.98409811</v>
      </c>
      <c r="D700">
        <v>149358837.97892019</v>
      </c>
      <c r="E700">
        <v>149358838.0029102</v>
      </c>
      <c r="F700">
        <v>149358837.9941974</v>
      </c>
      <c r="G700">
        <v>149358837.99599901</v>
      </c>
      <c r="H700">
        <v>149358837.98307291</v>
      </c>
      <c r="I700">
        <v>149358837.98101491</v>
      </c>
      <c r="J700">
        <v>149358837.99745139</v>
      </c>
      <c r="K700">
        <v>149358837.98227161</v>
      </c>
      <c r="L700">
        <v>149358837.98516351</v>
      </c>
      <c r="M700">
        <v>149358837.97983891</v>
      </c>
      <c r="N700">
        <v>149358837.98302051</v>
      </c>
      <c r="O700">
        <v>149358837.99519941</v>
      </c>
      <c r="P700">
        <v>149358837.98359579</v>
      </c>
      <c r="Q700">
        <v>149358838.0034028</v>
      </c>
      <c r="R700">
        <v>149358837.9804478</v>
      </c>
      <c r="S700">
        <v>149358837.9782193</v>
      </c>
      <c r="T700">
        <v>149358837.997484</v>
      </c>
      <c r="U700">
        <v>149358837.99644399</v>
      </c>
      <c r="V700">
        <v>149358837.9792448</v>
      </c>
      <c r="W700">
        <v>149358837.98257309</v>
      </c>
      <c r="X700">
        <v>149358837.99683851</v>
      </c>
      <c r="Y700">
        <v>149358837.9754909</v>
      </c>
    </row>
    <row r="701" spans="1:25" x14ac:dyDescent="0.2">
      <c r="A701" s="1">
        <v>699</v>
      </c>
      <c r="B701">
        <v>142492054.49465969</v>
      </c>
      <c r="C701">
        <v>142492054.49371329</v>
      </c>
      <c r="D701">
        <v>142492054.48029119</v>
      </c>
      <c r="E701">
        <v>142492054.49459231</v>
      </c>
      <c r="F701">
        <v>142492054.49277189</v>
      </c>
      <c r="G701">
        <v>142492054.48501471</v>
      </c>
      <c r="H701">
        <v>142492054.482476</v>
      </c>
      <c r="I701">
        <v>142492054.4853195</v>
      </c>
      <c r="J701">
        <v>142492054.4977513</v>
      </c>
      <c r="K701">
        <v>142492054.48324221</v>
      </c>
      <c r="L701">
        <v>142492054.48520941</v>
      </c>
      <c r="M701">
        <v>142492054.48203641</v>
      </c>
      <c r="N701">
        <v>142492054.48001409</v>
      </c>
      <c r="O701">
        <v>142492054.49415231</v>
      </c>
      <c r="P701">
        <v>142492054.48352301</v>
      </c>
      <c r="Q701">
        <v>142492054.50158909</v>
      </c>
      <c r="R701">
        <v>142492054.49378431</v>
      </c>
      <c r="S701">
        <v>142492054.4929772</v>
      </c>
      <c r="T701">
        <v>142492054.49417329</v>
      </c>
      <c r="U701">
        <v>142492054.49256179</v>
      </c>
      <c r="V701">
        <v>142492054.4990865</v>
      </c>
      <c r="W701">
        <v>142492054.4981401</v>
      </c>
      <c r="X701">
        <v>142492054.49520931</v>
      </c>
      <c r="Y701">
        <v>142492054.49414441</v>
      </c>
    </row>
    <row r="702" spans="1:25" x14ac:dyDescent="0.2">
      <c r="A702" s="1">
        <v>700</v>
      </c>
      <c r="B702">
        <v>141348405.95951411</v>
      </c>
      <c r="C702">
        <v>141348405.95419401</v>
      </c>
      <c r="D702">
        <v>141348405.95926139</v>
      </c>
      <c r="E702">
        <v>141348405.97821131</v>
      </c>
      <c r="F702">
        <v>141348405.97328681</v>
      </c>
      <c r="G702">
        <v>141348405.9596768</v>
      </c>
      <c r="H702">
        <v>141348405.9617084</v>
      </c>
      <c r="I702">
        <v>141348405.9559851</v>
      </c>
      <c r="J702">
        <v>141348406.02941781</v>
      </c>
      <c r="K702">
        <v>141348405.95917499</v>
      </c>
      <c r="L702">
        <v>141348405.95869759</v>
      </c>
      <c r="M702">
        <v>141348405.9594036</v>
      </c>
      <c r="N702">
        <v>141348405.95839989</v>
      </c>
      <c r="O702">
        <v>141348405.95880511</v>
      </c>
      <c r="P702">
        <v>141348405.96328011</v>
      </c>
      <c r="Q702">
        <v>141348405.9581466</v>
      </c>
      <c r="R702">
        <v>141348405.97559169</v>
      </c>
      <c r="S702">
        <v>141348405.960448</v>
      </c>
      <c r="T702">
        <v>141348405.95972559</v>
      </c>
      <c r="U702">
        <v>141348405.97457191</v>
      </c>
      <c r="V702">
        <v>141348405.95904419</v>
      </c>
      <c r="W702">
        <v>141348405.97361639</v>
      </c>
      <c r="X702">
        <v>141348405.97462669</v>
      </c>
      <c r="Y702">
        <v>141348405.96329841</v>
      </c>
    </row>
    <row r="703" spans="1:25" x14ac:dyDescent="0.2">
      <c r="A703" s="1">
        <v>701</v>
      </c>
      <c r="B703">
        <v>148013542.72360429</v>
      </c>
      <c r="C703">
        <v>148013542.73904291</v>
      </c>
      <c r="D703">
        <v>148013542.72503829</v>
      </c>
      <c r="E703">
        <v>148013542.7377919</v>
      </c>
      <c r="F703">
        <v>148013542.73962399</v>
      </c>
      <c r="G703">
        <v>148013542.7302461</v>
      </c>
      <c r="H703">
        <v>148013542.72573331</v>
      </c>
      <c r="I703">
        <v>148013542.73422781</v>
      </c>
      <c r="J703">
        <v>148013542.7303867</v>
      </c>
      <c r="K703">
        <v>148013542.7256957</v>
      </c>
      <c r="L703">
        <v>148013542.7199986</v>
      </c>
      <c r="M703">
        <v>148013542.73915491</v>
      </c>
      <c r="N703">
        <v>148013542.72373179</v>
      </c>
      <c r="O703">
        <v>148013542.72074449</v>
      </c>
      <c r="P703">
        <v>148013542.7310721</v>
      </c>
      <c r="Q703">
        <v>148013542.7360172</v>
      </c>
      <c r="R703">
        <v>148013542.7380721</v>
      </c>
      <c r="S703">
        <v>148013542.73772421</v>
      </c>
      <c r="T703">
        <v>148013542.72536859</v>
      </c>
      <c r="U703">
        <v>148013542.71764091</v>
      </c>
      <c r="V703">
        <v>148013542.72378629</v>
      </c>
      <c r="W703">
        <v>148013542.73527771</v>
      </c>
      <c r="X703">
        <v>148013542.7279228</v>
      </c>
      <c r="Y703">
        <v>148013542.742284</v>
      </c>
    </row>
    <row r="704" spans="1:25" x14ac:dyDescent="0.2">
      <c r="A704" s="1">
        <v>702</v>
      </c>
      <c r="B704">
        <v>148352833.29676509</v>
      </c>
      <c r="C704">
        <v>148352833.29321909</v>
      </c>
      <c r="D704">
        <v>148352833.29482111</v>
      </c>
      <c r="E704">
        <v>148352833.30813149</v>
      </c>
      <c r="F704">
        <v>148352833.23563081</v>
      </c>
      <c r="G704">
        <v>148352833.30985221</v>
      </c>
      <c r="H704">
        <v>148352833.3129462</v>
      </c>
      <c r="I704">
        <v>148352833.30790949</v>
      </c>
      <c r="J704">
        <v>148352833.29686949</v>
      </c>
      <c r="K704">
        <v>148352833.29568899</v>
      </c>
      <c r="L704">
        <v>148352833.3120299</v>
      </c>
      <c r="M704">
        <v>148352833.31421509</v>
      </c>
      <c r="N704">
        <v>148352833.29216829</v>
      </c>
      <c r="O704">
        <v>148352833.29555821</v>
      </c>
      <c r="P704">
        <v>148352833.30096799</v>
      </c>
      <c r="Q704">
        <v>148352833.3098821</v>
      </c>
      <c r="R704">
        <v>148352833.30608651</v>
      </c>
      <c r="S704">
        <v>148352833.31026021</v>
      </c>
      <c r="T704">
        <v>148352833.2947337</v>
      </c>
      <c r="U704">
        <v>148352833.29616281</v>
      </c>
      <c r="V704">
        <v>148352833.29789761</v>
      </c>
      <c r="W704">
        <v>148352833.3055602</v>
      </c>
      <c r="X704">
        <v>148352833.2993581</v>
      </c>
      <c r="Y704">
        <v>148352833.30899191</v>
      </c>
    </row>
    <row r="705" spans="1:25" x14ac:dyDescent="0.2">
      <c r="A705" s="1">
        <v>703</v>
      </c>
      <c r="B705">
        <v>140460296.17544541</v>
      </c>
      <c r="C705">
        <v>140460296.19375321</v>
      </c>
      <c r="D705">
        <v>140460296.23073351</v>
      </c>
      <c r="E705">
        <v>140460296.19131741</v>
      </c>
      <c r="F705">
        <v>140460296.18885049</v>
      </c>
      <c r="G705">
        <v>140460296.19144771</v>
      </c>
      <c r="H705">
        <v>140460296.1761336</v>
      </c>
      <c r="I705">
        <v>140460296.1938675</v>
      </c>
      <c r="J705">
        <v>140460296.11409739</v>
      </c>
      <c r="K705">
        <v>140460296.1924383</v>
      </c>
      <c r="L705">
        <v>140460296.1754851</v>
      </c>
      <c r="M705">
        <v>140460296.17845491</v>
      </c>
      <c r="N705">
        <v>140460296.19985151</v>
      </c>
      <c r="O705">
        <v>140460296.1893737</v>
      </c>
      <c r="P705">
        <v>140460296.17487261</v>
      </c>
      <c r="Q705">
        <v>140460296.17915279</v>
      </c>
      <c r="R705">
        <v>140460296.19105861</v>
      </c>
      <c r="S705">
        <v>140460296.19060031</v>
      </c>
      <c r="T705">
        <v>140460296.18796349</v>
      </c>
      <c r="U705">
        <v>140460296.1757881</v>
      </c>
      <c r="V705">
        <v>140460296.1886467</v>
      </c>
      <c r="W705">
        <v>140460296.1769383</v>
      </c>
      <c r="X705">
        <v>140460296.1898995</v>
      </c>
      <c r="Y705">
        <v>140460296.1897161</v>
      </c>
    </row>
    <row r="706" spans="1:25" x14ac:dyDescent="0.2">
      <c r="A706" s="1">
        <v>704</v>
      </c>
      <c r="B706">
        <v>143054740.36238411</v>
      </c>
      <c r="C706">
        <v>143054740.38130111</v>
      </c>
      <c r="D706">
        <v>143054740.37810951</v>
      </c>
      <c r="E706">
        <v>143054740.36352241</v>
      </c>
      <c r="F706">
        <v>143054740.37716609</v>
      </c>
      <c r="G706">
        <v>143054740.37298101</v>
      </c>
      <c r="H706">
        <v>143054740.37913191</v>
      </c>
      <c r="I706">
        <v>143054740.37307179</v>
      </c>
      <c r="J706">
        <v>143054740.36126629</v>
      </c>
      <c r="K706">
        <v>143054740.35981911</v>
      </c>
      <c r="L706">
        <v>143054740.36447299</v>
      </c>
      <c r="M706">
        <v>143054740.36284599</v>
      </c>
      <c r="N706">
        <v>143054740.3741968</v>
      </c>
      <c r="O706">
        <v>143054740.37323949</v>
      </c>
      <c r="P706">
        <v>143054740.37437761</v>
      </c>
      <c r="Q706">
        <v>143054740.36221769</v>
      </c>
      <c r="R706">
        <v>143054740.37847841</v>
      </c>
      <c r="S706">
        <v>143054740.36207131</v>
      </c>
      <c r="T706">
        <v>143054740.37210569</v>
      </c>
      <c r="U706">
        <v>143054740.36709249</v>
      </c>
      <c r="V706">
        <v>143054740.3733165</v>
      </c>
      <c r="W706">
        <v>143054740.3603228</v>
      </c>
      <c r="X706">
        <v>143054740.37499779</v>
      </c>
      <c r="Y706">
        <v>143054740.37375191</v>
      </c>
    </row>
    <row r="707" spans="1:25" x14ac:dyDescent="0.2">
      <c r="A707" s="1">
        <v>705</v>
      </c>
      <c r="B707">
        <v>146081118.28951111</v>
      </c>
      <c r="C707">
        <v>146081118.3006126</v>
      </c>
      <c r="D707">
        <v>146081118.2941215</v>
      </c>
      <c r="E707">
        <v>146081118.29905891</v>
      </c>
      <c r="F707">
        <v>146081118.28326839</v>
      </c>
      <c r="G707">
        <v>146081118.30023301</v>
      </c>
      <c r="H707">
        <v>146081118.28946659</v>
      </c>
      <c r="I707">
        <v>146081118.2997041</v>
      </c>
      <c r="J707">
        <v>146081118.2901611</v>
      </c>
      <c r="K707">
        <v>146081118.29433531</v>
      </c>
      <c r="L707">
        <v>146081118.30100071</v>
      </c>
      <c r="M707">
        <v>146081118.29949301</v>
      </c>
      <c r="N707">
        <v>146081118.2836903</v>
      </c>
      <c r="O707">
        <v>146081118.29783231</v>
      </c>
      <c r="P707">
        <v>146081118.30794591</v>
      </c>
      <c r="Q707">
        <v>146081118.29055479</v>
      </c>
      <c r="R707">
        <v>146081118.30044311</v>
      </c>
      <c r="S707">
        <v>146081118.29601189</v>
      </c>
      <c r="T707">
        <v>146081118.29708219</v>
      </c>
      <c r="U707">
        <v>146081118.3000516</v>
      </c>
      <c r="V707">
        <v>146081118.2900992</v>
      </c>
      <c r="W707">
        <v>146081118.27806729</v>
      </c>
      <c r="X707">
        <v>146081118.2806637</v>
      </c>
      <c r="Y707">
        <v>146081118.3010101</v>
      </c>
    </row>
    <row r="708" spans="1:25" x14ac:dyDescent="0.2">
      <c r="A708" s="1">
        <v>706</v>
      </c>
      <c r="B708">
        <v>138997591.11538479</v>
      </c>
      <c r="C708">
        <v>138997591.11078301</v>
      </c>
      <c r="D708">
        <v>138997591.11356279</v>
      </c>
      <c r="E708">
        <v>138997591.13538599</v>
      </c>
      <c r="F708">
        <v>138997591.10883731</v>
      </c>
      <c r="G708">
        <v>138997591.1273621</v>
      </c>
      <c r="H708">
        <v>138997591.11772579</v>
      </c>
      <c r="I708">
        <v>138997591.12805921</v>
      </c>
      <c r="J708">
        <v>138997591.11411259</v>
      </c>
      <c r="K708">
        <v>138997591.1150538</v>
      </c>
      <c r="L708">
        <v>138997591.11484119</v>
      </c>
      <c r="M708">
        <v>138997591.11592641</v>
      </c>
      <c r="N708">
        <v>138997591.1282326</v>
      </c>
      <c r="O708">
        <v>138997591.11896959</v>
      </c>
      <c r="P708">
        <v>138997591.12358961</v>
      </c>
      <c r="Q708">
        <v>138997591.13569269</v>
      </c>
      <c r="R708">
        <v>138997591.11360061</v>
      </c>
      <c r="S708">
        <v>138997591.11680299</v>
      </c>
      <c r="T708">
        <v>138997591.12949431</v>
      </c>
      <c r="U708">
        <v>138997591.12157619</v>
      </c>
      <c r="V708">
        <v>138997591.12854591</v>
      </c>
      <c r="W708">
        <v>138997591.12951821</v>
      </c>
      <c r="X708">
        <v>138997591.11274049</v>
      </c>
      <c r="Y708">
        <v>138997591.11519501</v>
      </c>
    </row>
    <row r="709" spans="1:25" x14ac:dyDescent="0.2">
      <c r="A709" s="1">
        <v>707</v>
      </c>
      <c r="B709">
        <v>145642368.85849151</v>
      </c>
      <c r="C709">
        <v>145642368.85367739</v>
      </c>
      <c r="D709">
        <v>145642368.90022811</v>
      </c>
      <c r="E709">
        <v>145642368.8563906</v>
      </c>
      <c r="F709">
        <v>145642368.87364739</v>
      </c>
      <c r="G709">
        <v>145642368.86796209</v>
      </c>
      <c r="H709">
        <v>145642368.85879841</v>
      </c>
      <c r="I709">
        <v>145642368.8615506</v>
      </c>
      <c r="J709">
        <v>145642368.86021969</v>
      </c>
      <c r="K709">
        <v>145642368.85940379</v>
      </c>
      <c r="L709">
        <v>145642368.86067989</v>
      </c>
      <c r="M709">
        <v>145642368.86488709</v>
      </c>
      <c r="N709">
        <v>145642368.87520581</v>
      </c>
      <c r="O709">
        <v>145642368.86184409</v>
      </c>
      <c r="P709">
        <v>145642368.8636142</v>
      </c>
      <c r="Q709">
        <v>145642368.88164949</v>
      </c>
      <c r="R709">
        <v>145642368.85956809</v>
      </c>
      <c r="S709">
        <v>145642368.85899279</v>
      </c>
      <c r="T709">
        <v>145642368.8599523</v>
      </c>
      <c r="U709">
        <v>145642368.86765209</v>
      </c>
      <c r="V709">
        <v>145642368.87470701</v>
      </c>
      <c r="W709">
        <v>145642368.8527438</v>
      </c>
      <c r="X709">
        <v>145642368.88338709</v>
      </c>
      <c r="Y709">
        <v>145642368.8590214</v>
      </c>
    </row>
    <row r="710" spans="1:25" x14ac:dyDescent="0.2">
      <c r="A710" s="1">
        <v>708</v>
      </c>
      <c r="B710">
        <v>142612546.27403909</v>
      </c>
      <c r="C710">
        <v>142612546.2876761</v>
      </c>
      <c r="D710">
        <v>142612546.27517349</v>
      </c>
      <c r="E710">
        <v>142612546.28458881</v>
      </c>
      <c r="F710">
        <v>142612546.28745499</v>
      </c>
      <c r="G710">
        <v>142612546.2768572</v>
      </c>
      <c r="H710">
        <v>142612546.27065831</v>
      </c>
      <c r="I710">
        <v>142612546.2812435</v>
      </c>
      <c r="J710">
        <v>142612546.27609679</v>
      </c>
      <c r="K710">
        <v>142612546.27441451</v>
      </c>
      <c r="L710">
        <v>142612546.29182261</v>
      </c>
      <c r="M710">
        <v>142612546.28901681</v>
      </c>
      <c r="N710">
        <v>142612546.27179429</v>
      </c>
      <c r="O710">
        <v>142612546.2883848</v>
      </c>
      <c r="P710">
        <v>142612546.27463841</v>
      </c>
      <c r="Q710">
        <v>142612546.2754724</v>
      </c>
      <c r="R710">
        <v>142612546.28287941</v>
      </c>
      <c r="S710">
        <v>142612546.28475311</v>
      </c>
      <c r="T710">
        <v>142612546.28145969</v>
      </c>
      <c r="U710">
        <v>142612546.26822591</v>
      </c>
      <c r="V710">
        <v>142612546.27102369</v>
      </c>
      <c r="W710">
        <v>142612546.27332249</v>
      </c>
      <c r="X710">
        <v>142612546.2769385</v>
      </c>
      <c r="Y710">
        <v>142612546.2887435</v>
      </c>
    </row>
    <row r="711" spans="1:25" x14ac:dyDescent="0.2">
      <c r="A711" s="1">
        <v>709</v>
      </c>
      <c r="B711">
        <v>144002498.0172807</v>
      </c>
      <c r="C711">
        <v>144002498.00075039</v>
      </c>
      <c r="D711">
        <v>144002498.00664479</v>
      </c>
      <c r="E711">
        <v>144002498.00175011</v>
      </c>
      <c r="F711">
        <v>144002498.01935339</v>
      </c>
      <c r="G711">
        <v>144002498.02185899</v>
      </c>
      <c r="H711">
        <v>144002498.00818849</v>
      </c>
      <c r="I711">
        <v>144002498.00920141</v>
      </c>
      <c r="J711">
        <v>144002498.02389079</v>
      </c>
      <c r="K711">
        <v>144002498.00900471</v>
      </c>
      <c r="L711">
        <v>144002498.01075399</v>
      </c>
      <c r="M711">
        <v>144002498.0043197</v>
      </c>
      <c r="N711">
        <v>144002498.0080277</v>
      </c>
      <c r="O711">
        <v>144002498.02240011</v>
      </c>
      <c r="P711">
        <v>144002498.01002899</v>
      </c>
      <c r="Q711">
        <v>144002498.02903989</v>
      </c>
      <c r="R711">
        <v>144002498.00622249</v>
      </c>
      <c r="S711">
        <v>144002498.03001761</v>
      </c>
      <c r="T711">
        <v>144002498.0200713</v>
      </c>
      <c r="U711">
        <v>144002498.02211171</v>
      </c>
      <c r="V711">
        <v>144002498.00777739</v>
      </c>
      <c r="W711">
        <v>144002498.00943521</v>
      </c>
      <c r="X711">
        <v>144002498.02299219</v>
      </c>
      <c r="Y711">
        <v>144002498.02775881</v>
      </c>
    </row>
    <row r="712" spans="1:25" x14ac:dyDescent="0.2">
      <c r="A712" s="1">
        <v>710</v>
      </c>
      <c r="B712">
        <v>143529509.74958089</v>
      </c>
      <c r="C712">
        <v>143529512.3384237</v>
      </c>
      <c r="D712">
        <v>143529509.7462599</v>
      </c>
      <c r="E712">
        <v>143529509.74767911</v>
      </c>
      <c r="F712">
        <v>143529509.74579221</v>
      </c>
      <c r="G712">
        <v>143529509.76288709</v>
      </c>
      <c r="H712">
        <v>143529509.76064309</v>
      </c>
      <c r="I712">
        <v>143529509.75102559</v>
      </c>
      <c r="J712">
        <v>143529509.7621116</v>
      </c>
      <c r="K712">
        <v>143529509.76094109</v>
      </c>
      <c r="L712">
        <v>143529509.7496464</v>
      </c>
      <c r="M712">
        <v>143529509.76279071</v>
      </c>
      <c r="N712">
        <v>143529509.7492786</v>
      </c>
      <c r="O712">
        <v>143529509.74991891</v>
      </c>
      <c r="P712">
        <v>143529509.76151219</v>
      </c>
      <c r="Q712">
        <v>143529509.75714871</v>
      </c>
      <c r="R712">
        <v>143529509.7763088</v>
      </c>
      <c r="S712">
        <v>143529509.74287421</v>
      </c>
      <c r="T712">
        <v>143529509.74612951</v>
      </c>
      <c r="U712">
        <v>143529509.7448442</v>
      </c>
      <c r="V712">
        <v>143529509.74401119</v>
      </c>
      <c r="W712">
        <v>143529509.7472651</v>
      </c>
      <c r="X712">
        <v>143529509.7605145</v>
      </c>
      <c r="Y712">
        <v>143529509.76196861</v>
      </c>
    </row>
    <row r="713" spans="1:25" x14ac:dyDescent="0.2">
      <c r="A713" s="1">
        <v>711</v>
      </c>
      <c r="B713">
        <v>148605402.443427</v>
      </c>
      <c r="C713">
        <v>148605402.44419461</v>
      </c>
      <c r="D713">
        <v>148605402.428417</v>
      </c>
      <c r="E713">
        <v>148605402.4432306</v>
      </c>
      <c r="F713">
        <v>148605402.44609311</v>
      </c>
      <c r="G713">
        <v>148605402.4352558</v>
      </c>
      <c r="H713">
        <v>148605402.4340823</v>
      </c>
      <c r="I713">
        <v>148605402.4294143</v>
      </c>
      <c r="J713">
        <v>148605402.44580811</v>
      </c>
      <c r="K713">
        <v>148605402.4299109</v>
      </c>
      <c r="L713">
        <v>148605402.43335271</v>
      </c>
      <c r="M713">
        <v>148605402.4310475</v>
      </c>
      <c r="N713">
        <v>148605402.42940921</v>
      </c>
      <c r="O713">
        <v>148605402.44303361</v>
      </c>
      <c r="P713">
        <v>148605402.43010941</v>
      </c>
      <c r="Q713">
        <v>148605402.42892331</v>
      </c>
      <c r="R713">
        <v>148605402.44227701</v>
      </c>
      <c r="S713">
        <v>148605402.44337571</v>
      </c>
      <c r="T713">
        <v>148605402.44254011</v>
      </c>
      <c r="U713">
        <v>148605402.44414651</v>
      </c>
      <c r="V713">
        <v>148605402.42933571</v>
      </c>
      <c r="W713">
        <v>148605402.44898751</v>
      </c>
      <c r="X713">
        <v>148605402.43921319</v>
      </c>
      <c r="Y713">
        <v>148605402.44294459</v>
      </c>
    </row>
    <row r="714" spans="1:25" x14ac:dyDescent="0.2">
      <c r="A714" s="1">
        <v>712</v>
      </c>
      <c r="B714">
        <v>138130697.2094371</v>
      </c>
      <c r="C714">
        <v>138130697.2044906</v>
      </c>
      <c r="D714">
        <v>138130697.2096121</v>
      </c>
      <c r="E714">
        <v>138130697.2225531</v>
      </c>
      <c r="F714">
        <v>138130697.22504401</v>
      </c>
      <c r="G714">
        <v>138130697.2154977</v>
      </c>
      <c r="H714">
        <v>138130697.21356171</v>
      </c>
      <c r="I714">
        <v>138130697.21933609</v>
      </c>
      <c r="J714">
        <v>138130697.2145856</v>
      </c>
      <c r="K714">
        <v>138130697.21061739</v>
      </c>
      <c r="L714">
        <v>138130697.20708621</v>
      </c>
      <c r="M714">
        <v>138130697.2226381</v>
      </c>
      <c r="N714">
        <v>138130697.23108971</v>
      </c>
      <c r="O714">
        <v>138130697.20893279</v>
      </c>
      <c r="P714">
        <v>138130697.21472311</v>
      </c>
      <c r="Q714">
        <v>138130697.21736839</v>
      </c>
      <c r="R714">
        <v>138130697.226206</v>
      </c>
      <c r="S714">
        <v>138130697.2225799</v>
      </c>
      <c r="T714">
        <v>138130697.21228051</v>
      </c>
      <c r="U714">
        <v>138130697.20439729</v>
      </c>
      <c r="V714">
        <v>138130697.20619231</v>
      </c>
      <c r="W714">
        <v>138130697.2227366</v>
      </c>
      <c r="X714">
        <v>138130697.21421561</v>
      </c>
      <c r="Y714">
        <v>138130697.2272951</v>
      </c>
    </row>
    <row r="715" spans="1:25" x14ac:dyDescent="0.2">
      <c r="A715" s="1">
        <v>713</v>
      </c>
      <c r="B715">
        <v>142997759.5372014</v>
      </c>
      <c r="C715">
        <v>142997759.5349209</v>
      </c>
      <c r="D715">
        <v>142997759.53793821</v>
      </c>
      <c r="E715">
        <v>142997759.56078571</v>
      </c>
      <c r="F715">
        <v>142997759.55384019</v>
      </c>
      <c r="G715">
        <v>142997759.55296469</v>
      </c>
      <c r="H715">
        <v>142997759.5398789</v>
      </c>
      <c r="I715">
        <v>142997759.5635353</v>
      </c>
      <c r="J715">
        <v>142997759.5417605</v>
      </c>
      <c r="K715">
        <v>142997759.5395149</v>
      </c>
      <c r="L715">
        <v>142997759.54092601</v>
      </c>
      <c r="M715">
        <v>142997759.5446614</v>
      </c>
      <c r="N715">
        <v>142997759.5536834</v>
      </c>
      <c r="O715">
        <v>142997759.5382655</v>
      </c>
      <c r="P715">
        <v>142997759.53879249</v>
      </c>
      <c r="Q715">
        <v>142997759.55984339</v>
      </c>
      <c r="R715">
        <v>142997759.5420002</v>
      </c>
      <c r="S715">
        <v>142997759.53691179</v>
      </c>
      <c r="T715">
        <v>142997759.53442889</v>
      </c>
      <c r="U715">
        <v>142997759.54699001</v>
      </c>
      <c r="V715">
        <v>142997759.55452901</v>
      </c>
      <c r="W715">
        <v>142997759.53413719</v>
      </c>
      <c r="X715">
        <v>142997759.53669479</v>
      </c>
      <c r="Y715">
        <v>142997759.5395864</v>
      </c>
    </row>
    <row r="716" spans="1:25" x14ac:dyDescent="0.2">
      <c r="A716" s="1">
        <v>714</v>
      </c>
      <c r="B716">
        <v>141589081.618049</v>
      </c>
      <c r="C716">
        <v>141589081.6005491</v>
      </c>
      <c r="D716">
        <v>141589081.60307881</v>
      </c>
      <c r="E716">
        <v>141589081.60505271</v>
      </c>
      <c r="F716">
        <v>141589081.60363919</v>
      </c>
      <c r="G716">
        <v>141589081.6179221</v>
      </c>
      <c r="H716">
        <v>141589081.60365519</v>
      </c>
      <c r="I716">
        <v>141589081.61753541</v>
      </c>
      <c r="J716">
        <v>141589081.61835349</v>
      </c>
      <c r="K716">
        <v>141589081.6197114</v>
      </c>
      <c r="L716">
        <v>141589081.60771841</v>
      </c>
      <c r="M716">
        <v>141589081.62190351</v>
      </c>
      <c r="N716">
        <v>141589081.5992378</v>
      </c>
      <c r="O716">
        <v>141589081.61674401</v>
      </c>
      <c r="P716">
        <v>141589081.60797769</v>
      </c>
      <c r="Q716">
        <v>141589081.62310159</v>
      </c>
      <c r="R716">
        <v>141589081.62024069</v>
      </c>
      <c r="S716">
        <v>141589081.6187793</v>
      </c>
      <c r="T716">
        <v>141589081.6208663</v>
      </c>
      <c r="U716">
        <v>141589081.62014011</v>
      </c>
      <c r="V716">
        <v>141589081.6158388</v>
      </c>
      <c r="W716">
        <v>141589081.62052879</v>
      </c>
      <c r="X716">
        <v>141589081.6052843</v>
      </c>
      <c r="Y716">
        <v>141589081.61551091</v>
      </c>
    </row>
    <row r="717" spans="1:25" x14ac:dyDescent="0.2">
      <c r="A717" s="1">
        <v>715</v>
      </c>
      <c r="B717">
        <v>140795534.11579359</v>
      </c>
      <c r="C717">
        <v>140795534.13108331</v>
      </c>
      <c r="D717">
        <v>140795534.11709899</v>
      </c>
      <c r="E717">
        <v>140795534.1309171</v>
      </c>
      <c r="F717">
        <v>140795534.15166301</v>
      </c>
      <c r="G717">
        <v>140795534.12589139</v>
      </c>
      <c r="H717">
        <v>140795534.1204983</v>
      </c>
      <c r="I717">
        <v>140795534.1294387</v>
      </c>
      <c r="J717">
        <v>140795534.12035659</v>
      </c>
      <c r="K717">
        <v>140795534.11911759</v>
      </c>
      <c r="L717">
        <v>140795534.11800879</v>
      </c>
      <c r="M717">
        <v>140795534.1300576</v>
      </c>
      <c r="N717">
        <v>140795534.1193288</v>
      </c>
      <c r="O717">
        <v>140795534.1364595</v>
      </c>
      <c r="P717">
        <v>140795534.12231159</v>
      </c>
      <c r="Q717">
        <v>140795534.13196361</v>
      </c>
      <c r="R717">
        <v>140795534.13011849</v>
      </c>
      <c r="S717">
        <v>140795534.12183931</v>
      </c>
      <c r="T717">
        <v>140795534.1235351</v>
      </c>
      <c r="U717">
        <v>140795534.1188305</v>
      </c>
      <c r="V717">
        <v>140795534.11748779</v>
      </c>
      <c r="W717">
        <v>140795534.1297434</v>
      </c>
      <c r="X717">
        <v>140795534.12267199</v>
      </c>
      <c r="Y717">
        <v>140795534.13535121</v>
      </c>
    </row>
    <row r="718" spans="1:25" x14ac:dyDescent="0.2">
      <c r="A718" s="1">
        <v>716</v>
      </c>
      <c r="B718">
        <v>139207913.38030931</v>
      </c>
      <c r="C718">
        <v>139207913.3829495</v>
      </c>
      <c r="D718">
        <v>139207913.37236029</v>
      </c>
      <c r="E718">
        <v>139207913.38278031</v>
      </c>
      <c r="F718">
        <v>139207913.38107789</v>
      </c>
      <c r="G718">
        <v>139207913.3827329</v>
      </c>
      <c r="H718">
        <v>139207913.376021</v>
      </c>
      <c r="I718">
        <v>139207913.37296689</v>
      </c>
      <c r="J718">
        <v>139207913.38804641</v>
      </c>
      <c r="K718">
        <v>139207913.3720206</v>
      </c>
      <c r="L718">
        <v>139207913.372096</v>
      </c>
      <c r="M718">
        <v>139207913.38691181</v>
      </c>
      <c r="N718">
        <v>139207913.34231851</v>
      </c>
      <c r="O718">
        <v>139207913.38262069</v>
      </c>
      <c r="P718">
        <v>139207913.36918539</v>
      </c>
      <c r="Q718">
        <v>139207913.38912049</v>
      </c>
      <c r="R718">
        <v>139207913.38026279</v>
      </c>
      <c r="S718">
        <v>139207913.36952099</v>
      </c>
      <c r="T718">
        <v>139207913.3819187</v>
      </c>
      <c r="U718">
        <v>139207913.3826417</v>
      </c>
      <c r="V718">
        <v>139207913.3824718</v>
      </c>
      <c r="W718">
        <v>139207913.38774759</v>
      </c>
      <c r="X718">
        <v>139207913.38906029</v>
      </c>
      <c r="Y718">
        <v>139207913.38075769</v>
      </c>
    </row>
    <row r="719" spans="1:25" x14ac:dyDescent="0.2">
      <c r="A719" s="1">
        <v>717</v>
      </c>
      <c r="B719">
        <v>142349725.29277799</v>
      </c>
      <c r="C719">
        <v>142349725.29610699</v>
      </c>
      <c r="D719">
        <v>142349725.28221169</v>
      </c>
      <c r="E719">
        <v>142349725.2964806</v>
      </c>
      <c r="F719">
        <v>142349725.29676661</v>
      </c>
      <c r="G719">
        <v>142349725.29432309</v>
      </c>
      <c r="H719">
        <v>142349725.28426799</v>
      </c>
      <c r="I719">
        <v>142349725.28309181</v>
      </c>
      <c r="J719">
        <v>142349725.2972154</v>
      </c>
      <c r="K719">
        <v>142349725.28497201</v>
      </c>
      <c r="L719">
        <v>142349725.29236081</v>
      </c>
      <c r="M719">
        <v>142349725.28459999</v>
      </c>
      <c r="N719">
        <v>142349725.2841219</v>
      </c>
      <c r="O719">
        <v>142349725.29761291</v>
      </c>
      <c r="P719">
        <v>142349725.28407061</v>
      </c>
      <c r="Q719">
        <v>142349725.28214571</v>
      </c>
      <c r="R719">
        <v>142349725.29808819</v>
      </c>
      <c r="S719">
        <v>142349725.28479609</v>
      </c>
      <c r="T719">
        <v>142349725.29637849</v>
      </c>
      <c r="U719">
        <v>142349725.2839064</v>
      </c>
      <c r="V719">
        <v>142349725.29697359</v>
      </c>
      <c r="W719">
        <v>142349725.28256449</v>
      </c>
      <c r="X719">
        <v>142349725.29292721</v>
      </c>
      <c r="Y719">
        <v>142349725.29546651</v>
      </c>
    </row>
    <row r="720" spans="1:25" x14ac:dyDescent="0.2">
      <c r="A720" s="1">
        <v>718</v>
      </c>
      <c r="B720">
        <v>146053333.1378864</v>
      </c>
      <c r="C720">
        <v>146053333.13865101</v>
      </c>
      <c r="D720">
        <v>146053333.1270138</v>
      </c>
      <c r="E720">
        <v>146053333.1262112</v>
      </c>
      <c r="F720">
        <v>146053333.12614161</v>
      </c>
      <c r="G720">
        <v>146053333.13977379</v>
      </c>
      <c r="H720">
        <v>146053333.1283215</v>
      </c>
      <c r="I720">
        <v>146053333.14072359</v>
      </c>
      <c r="J720">
        <v>146053333.14132911</v>
      </c>
      <c r="K720">
        <v>146053333.14156601</v>
      </c>
      <c r="L720">
        <v>146053333.1294913</v>
      </c>
      <c r="M720">
        <v>146053333.14092591</v>
      </c>
      <c r="N720">
        <v>146053333.1201672</v>
      </c>
      <c r="O720">
        <v>146053333.14065361</v>
      </c>
      <c r="P720">
        <v>146053333.12568551</v>
      </c>
      <c r="Q720">
        <v>146053333.1475862</v>
      </c>
      <c r="R720">
        <v>146053333.14002761</v>
      </c>
      <c r="S720">
        <v>146053333.1401684</v>
      </c>
      <c r="T720">
        <v>146053333.14094549</v>
      </c>
      <c r="U720">
        <v>146053333.14554039</v>
      </c>
      <c r="V720">
        <v>146053333.141229</v>
      </c>
      <c r="W720">
        <v>146053333.14007211</v>
      </c>
      <c r="X720">
        <v>146053333.13865861</v>
      </c>
      <c r="Y720">
        <v>146053333.13825899</v>
      </c>
    </row>
    <row r="721" spans="1:25" x14ac:dyDescent="0.2">
      <c r="A721" s="1">
        <v>719</v>
      </c>
      <c r="B721">
        <v>145331304.44500041</v>
      </c>
      <c r="C721">
        <v>145331303.7315782</v>
      </c>
      <c r="D721">
        <v>145331304.44249901</v>
      </c>
      <c r="E721">
        <v>145331304.44553289</v>
      </c>
      <c r="F721">
        <v>145331304.44558439</v>
      </c>
      <c r="G721">
        <v>145331304.46176401</v>
      </c>
      <c r="H721">
        <v>145331304.45970151</v>
      </c>
      <c r="I721">
        <v>145331304.44764149</v>
      </c>
      <c r="J721">
        <v>145331301.96856391</v>
      </c>
      <c r="K721">
        <v>145331304.45861971</v>
      </c>
      <c r="L721">
        <v>145331304.44573811</v>
      </c>
      <c r="M721">
        <v>145331304.4591102</v>
      </c>
      <c r="N721">
        <v>145331304.44783419</v>
      </c>
      <c r="O721">
        <v>145331304.4437342</v>
      </c>
      <c r="P721">
        <v>145331304.45941129</v>
      </c>
      <c r="Q721">
        <v>145331304.45849869</v>
      </c>
      <c r="R721">
        <v>145331304.45917079</v>
      </c>
      <c r="S721">
        <v>145331304.443726</v>
      </c>
      <c r="T721">
        <v>145331304.44468901</v>
      </c>
      <c r="U721">
        <v>145331304.44166991</v>
      </c>
      <c r="V721">
        <v>145331304.44171819</v>
      </c>
      <c r="W721">
        <v>145331304.44399309</v>
      </c>
      <c r="X721">
        <v>145331304.4658947</v>
      </c>
      <c r="Y721">
        <v>145331304.45890841</v>
      </c>
    </row>
    <row r="722" spans="1:25" x14ac:dyDescent="0.2">
      <c r="A722" s="1">
        <v>720</v>
      </c>
      <c r="B722">
        <v>145464752.52639589</v>
      </c>
      <c r="C722">
        <v>145464752.5457767</v>
      </c>
      <c r="D722">
        <v>145464752.5327934</v>
      </c>
      <c r="E722">
        <v>145464752.52918449</v>
      </c>
      <c r="F722">
        <v>145464752.5422526</v>
      </c>
      <c r="G722">
        <v>145464752.53650519</v>
      </c>
      <c r="H722">
        <v>145464752.54582781</v>
      </c>
      <c r="I722">
        <v>145464752.53951699</v>
      </c>
      <c r="J722">
        <v>145464752.53402591</v>
      </c>
      <c r="K722">
        <v>145464752.54655209</v>
      </c>
      <c r="L722">
        <v>145464752.52639031</v>
      </c>
      <c r="M722">
        <v>145464752.54779011</v>
      </c>
      <c r="N722">
        <v>145464752.5385848</v>
      </c>
      <c r="O722">
        <v>145464752.52837899</v>
      </c>
      <c r="P722">
        <v>145464752.53933039</v>
      </c>
      <c r="Q722">
        <v>145464752.52851591</v>
      </c>
      <c r="R722">
        <v>145464752.54484719</v>
      </c>
      <c r="S722">
        <v>145464752.5275529</v>
      </c>
      <c r="T722">
        <v>145464752.5374487</v>
      </c>
      <c r="U722">
        <v>145464752.53495091</v>
      </c>
      <c r="V722">
        <v>145464752.5282484</v>
      </c>
      <c r="W722">
        <v>145464752.54816219</v>
      </c>
      <c r="X722">
        <v>145464752.5417771</v>
      </c>
      <c r="Y722">
        <v>145464752.53974089</v>
      </c>
    </row>
    <row r="723" spans="1:25" x14ac:dyDescent="0.2">
      <c r="A723" s="1">
        <v>721</v>
      </c>
      <c r="B723">
        <v>143474684.5316619</v>
      </c>
      <c r="C723">
        <v>143474684.5478802</v>
      </c>
      <c r="D723">
        <v>143474684.52820891</v>
      </c>
      <c r="E723">
        <v>143474684.53209931</v>
      </c>
      <c r="F723">
        <v>143474684.54921499</v>
      </c>
      <c r="G723">
        <v>143474684.54334179</v>
      </c>
      <c r="H723">
        <v>143474684.53200561</v>
      </c>
      <c r="I723">
        <v>143474684.5329183</v>
      </c>
      <c r="J723">
        <v>143474684.5309442</v>
      </c>
      <c r="K723">
        <v>143474684.5444693</v>
      </c>
      <c r="L723">
        <v>143474684.52929139</v>
      </c>
      <c r="M723">
        <v>143474684.53435051</v>
      </c>
      <c r="N723">
        <v>143474684.54576269</v>
      </c>
      <c r="O723">
        <v>143474684.54565349</v>
      </c>
      <c r="P723">
        <v>143474684.52674341</v>
      </c>
      <c r="Q723">
        <v>143474684.5323227</v>
      </c>
      <c r="R723">
        <v>143474684.55121729</v>
      </c>
      <c r="S723">
        <v>143474684.54844761</v>
      </c>
      <c r="T723">
        <v>143474684.5450334</v>
      </c>
      <c r="U723">
        <v>143474684.53097031</v>
      </c>
      <c r="V723">
        <v>143474684.5450533</v>
      </c>
      <c r="W723">
        <v>143474684.53377259</v>
      </c>
      <c r="X723">
        <v>143474684.54505181</v>
      </c>
      <c r="Y723">
        <v>143474684.54806989</v>
      </c>
    </row>
    <row r="724" spans="1:25" x14ac:dyDescent="0.2">
      <c r="A724" s="1">
        <v>722</v>
      </c>
      <c r="B724">
        <v>145801649.18320599</v>
      </c>
      <c r="C724">
        <v>145801649.19235459</v>
      </c>
      <c r="D724">
        <v>145801649.18574351</v>
      </c>
      <c r="E724">
        <v>145801649.1946297</v>
      </c>
      <c r="F724">
        <v>145801649.1897431</v>
      </c>
      <c r="G724">
        <v>145801649.19247499</v>
      </c>
      <c r="H724">
        <v>145801649.18114799</v>
      </c>
      <c r="I724">
        <v>145801649.17283949</v>
      </c>
      <c r="J724">
        <v>145801649.18981001</v>
      </c>
      <c r="K724">
        <v>145801649.18472791</v>
      </c>
      <c r="L724">
        <v>145801649.1771104</v>
      </c>
      <c r="M724">
        <v>145801649.19660231</v>
      </c>
      <c r="N724">
        <v>145801649.19734579</v>
      </c>
      <c r="O724">
        <v>145801649.19506851</v>
      </c>
      <c r="P724">
        <v>145801649.18398559</v>
      </c>
      <c r="Q724">
        <v>145801649.182809</v>
      </c>
      <c r="R724">
        <v>145801649.19785631</v>
      </c>
      <c r="S724">
        <v>145801649.18221909</v>
      </c>
      <c r="T724">
        <v>145801649.19055241</v>
      </c>
      <c r="U724">
        <v>145801649.19431159</v>
      </c>
      <c r="V724">
        <v>145801649.192366</v>
      </c>
      <c r="W724">
        <v>145801649.20282301</v>
      </c>
      <c r="X724">
        <v>145801649.1939016</v>
      </c>
      <c r="Y724">
        <v>145801649.1938976</v>
      </c>
    </row>
    <row r="725" spans="1:25" x14ac:dyDescent="0.2">
      <c r="A725" s="1">
        <v>723</v>
      </c>
      <c r="B725">
        <v>147580466.18044701</v>
      </c>
      <c r="C725">
        <v>147580466.17936471</v>
      </c>
      <c r="D725">
        <v>147580466.18317971</v>
      </c>
      <c r="E725">
        <v>147580466.18132991</v>
      </c>
      <c r="F725">
        <v>147580466.1945456</v>
      </c>
      <c r="G725">
        <v>147580466.18963251</v>
      </c>
      <c r="H725">
        <v>147580466.20086271</v>
      </c>
      <c r="I725">
        <v>147580466.19308901</v>
      </c>
      <c r="J725">
        <v>147580466.1577073</v>
      </c>
      <c r="K725">
        <v>147580466.18136141</v>
      </c>
      <c r="L725">
        <v>147580466.18044019</v>
      </c>
      <c r="M725">
        <v>147580466.17895839</v>
      </c>
      <c r="N725">
        <v>147580466.19494271</v>
      </c>
      <c r="O725">
        <v>147580466.1808078</v>
      </c>
      <c r="P725">
        <v>147580466.19486669</v>
      </c>
      <c r="Q725">
        <v>147580466.1859456</v>
      </c>
      <c r="R725">
        <v>147580466.16541061</v>
      </c>
      <c r="S725">
        <v>147580466.1845721</v>
      </c>
      <c r="T725">
        <v>147580466.1933296</v>
      </c>
      <c r="U725">
        <v>147580466.1860458</v>
      </c>
      <c r="V725">
        <v>147580466.17855659</v>
      </c>
      <c r="W725">
        <v>147580466.19923371</v>
      </c>
      <c r="X725">
        <v>147580466.1754809</v>
      </c>
      <c r="Y725">
        <v>147580466.19359761</v>
      </c>
    </row>
    <row r="726" spans="1:25" x14ac:dyDescent="0.2">
      <c r="A726" s="1">
        <v>724</v>
      </c>
      <c r="B726">
        <v>142093394.19915691</v>
      </c>
      <c r="C726">
        <v>142093394.19955531</v>
      </c>
      <c r="D726">
        <v>142093394.20235071</v>
      </c>
      <c r="E726">
        <v>142093394.2193304</v>
      </c>
      <c r="F726">
        <v>142093394.21188089</v>
      </c>
      <c r="G726">
        <v>142093394.21368939</v>
      </c>
      <c r="H726">
        <v>142093394.21564841</v>
      </c>
      <c r="I726">
        <v>142093394.21173209</v>
      </c>
      <c r="J726">
        <v>142093394.20521379</v>
      </c>
      <c r="K726">
        <v>142093394.202369</v>
      </c>
      <c r="L726">
        <v>142093394.21801949</v>
      </c>
      <c r="M726">
        <v>142093394.21955001</v>
      </c>
      <c r="N726">
        <v>142093394.19746619</v>
      </c>
      <c r="O726">
        <v>142093394.19854081</v>
      </c>
      <c r="P726">
        <v>142093394.20512581</v>
      </c>
      <c r="Q726">
        <v>142093394.20395979</v>
      </c>
      <c r="R726">
        <v>142093394.2141214</v>
      </c>
      <c r="S726">
        <v>142093394.2134957</v>
      </c>
      <c r="T726">
        <v>142093394.2024534</v>
      </c>
      <c r="U726">
        <v>142093394.19470999</v>
      </c>
      <c r="V726">
        <v>142093394.2020652</v>
      </c>
      <c r="W726">
        <v>142093394.21025759</v>
      </c>
      <c r="X726">
        <v>142093394.20576289</v>
      </c>
      <c r="Y726">
        <v>142093394.21598259</v>
      </c>
    </row>
    <row r="727" spans="1:25" x14ac:dyDescent="0.2">
      <c r="A727" s="1">
        <v>725</v>
      </c>
      <c r="B727">
        <v>143124256.53013051</v>
      </c>
      <c r="C727">
        <v>143124256.54388699</v>
      </c>
      <c r="D727">
        <v>143124256.53487071</v>
      </c>
      <c r="E727">
        <v>143124256.54383579</v>
      </c>
      <c r="F727">
        <v>143124256.5273025</v>
      </c>
      <c r="G727">
        <v>143124256.54259309</v>
      </c>
      <c r="H727">
        <v>143124256.53168321</v>
      </c>
      <c r="I727">
        <v>143124256.54446891</v>
      </c>
      <c r="J727">
        <v>143124256.53404981</v>
      </c>
      <c r="K727">
        <v>143124256.5348655</v>
      </c>
      <c r="L727">
        <v>143124256.54476541</v>
      </c>
      <c r="M727">
        <v>143124256.54987299</v>
      </c>
      <c r="N727">
        <v>143124256.53583539</v>
      </c>
      <c r="O727">
        <v>143124256.5449284</v>
      </c>
      <c r="P727">
        <v>143124256.53466299</v>
      </c>
      <c r="Q727">
        <v>143124256.53518921</v>
      </c>
      <c r="R727">
        <v>143124256.5310066</v>
      </c>
      <c r="S727">
        <v>143124256.53279009</v>
      </c>
      <c r="T727">
        <v>143124256.537029</v>
      </c>
      <c r="U727">
        <v>143124256.54517481</v>
      </c>
      <c r="V727">
        <v>143124256.5229961</v>
      </c>
      <c r="W727">
        <v>143124256.5326533</v>
      </c>
      <c r="X727">
        <v>143124256.54363641</v>
      </c>
      <c r="Y727">
        <v>143124256.54364491</v>
      </c>
    </row>
    <row r="728" spans="1:25" x14ac:dyDescent="0.2">
      <c r="A728" s="1">
        <v>726</v>
      </c>
      <c r="B728">
        <v>139300095.67016181</v>
      </c>
      <c r="C728">
        <v>139300095.689493</v>
      </c>
      <c r="D728">
        <v>139300095.67444539</v>
      </c>
      <c r="E728">
        <v>139300095.6823999</v>
      </c>
      <c r="F728">
        <v>139300095.67192239</v>
      </c>
      <c r="G728">
        <v>139300095.67748621</v>
      </c>
      <c r="H728">
        <v>139300095.67303911</v>
      </c>
      <c r="I728">
        <v>139300095.68032289</v>
      </c>
      <c r="J728">
        <v>139300095.6721521</v>
      </c>
      <c r="K728">
        <v>139300095.6707232</v>
      </c>
      <c r="L728">
        <v>139300095.68220279</v>
      </c>
      <c r="M728">
        <v>139300095.67828339</v>
      </c>
      <c r="N728">
        <v>139300095.6631062</v>
      </c>
      <c r="O728">
        <v>139300095.68172839</v>
      </c>
      <c r="P728">
        <v>139300095.68434241</v>
      </c>
      <c r="Q728">
        <v>139300095.67216131</v>
      </c>
      <c r="R728">
        <v>139300095.6814436</v>
      </c>
      <c r="S728">
        <v>139300095.66623101</v>
      </c>
      <c r="T728">
        <v>139300095.6787084</v>
      </c>
      <c r="U728">
        <v>139300095.6827499</v>
      </c>
      <c r="V728">
        <v>139300095.6708827</v>
      </c>
      <c r="W728">
        <v>139300095.67092419</v>
      </c>
      <c r="X728">
        <v>139300095.6845901</v>
      </c>
      <c r="Y728">
        <v>139300095.68103921</v>
      </c>
    </row>
    <row r="729" spans="1:25" x14ac:dyDescent="0.2">
      <c r="A729" s="1">
        <v>727</v>
      </c>
      <c r="B729">
        <v>149556274.06673801</v>
      </c>
      <c r="C729">
        <v>149556274.03821459</v>
      </c>
      <c r="D729">
        <v>149556274.04024559</v>
      </c>
      <c r="E729">
        <v>149556274.06466401</v>
      </c>
      <c r="F729">
        <v>149556274.05514291</v>
      </c>
      <c r="G729">
        <v>149556274.0569126</v>
      </c>
      <c r="H729">
        <v>149556274.04304501</v>
      </c>
      <c r="I729">
        <v>149556274.06278649</v>
      </c>
      <c r="J729">
        <v>149556274.0591808</v>
      </c>
      <c r="K729">
        <v>149556274.06211829</v>
      </c>
      <c r="L729">
        <v>149556274.04412439</v>
      </c>
      <c r="M729">
        <v>149556274.0266788</v>
      </c>
      <c r="N729">
        <v>149556274.0582034</v>
      </c>
      <c r="O729">
        <v>149556274.0469119</v>
      </c>
      <c r="P729">
        <v>149556274.04511851</v>
      </c>
      <c r="Q729">
        <v>149556274.06505749</v>
      </c>
      <c r="R729">
        <v>149556274.05706179</v>
      </c>
      <c r="S729">
        <v>149556274.0458484</v>
      </c>
      <c r="T729">
        <v>149556274.0571641</v>
      </c>
      <c r="U729">
        <v>149556274.05190259</v>
      </c>
      <c r="V729">
        <v>149556274.04476959</v>
      </c>
      <c r="W729">
        <v>149556274.04165989</v>
      </c>
      <c r="X729">
        <v>149556274.04871839</v>
      </c>
      <c r="Y729">
        <v>149556274.1146639</v>
      </c>
    </row>
    <row r="730" spans="1:25" x14ac:dyDescent="0.2">
      <c r="A730" s="1">
        <v>728</v>
      </c>
      <c r="B730">
        <v>146495457.61252889</v>
      </c>
      <c r="C730">
        <v>146495457.62668949</v>
      </c>
      <c r="D730">
        <v>146495457.61616489</v>
      </c>
      <c r="E730">
        <v>146495457.60704821</v>
      </c>
      <c r="F730">
        <v>146495457.6089254</v>
      </c>
      <c r="G730">
        <v>146495457.62214181</v>
      </c>
      <c r="H730">
        <v>146495457.60852021</v>
      </c>
      <c r="I730">
        <v>146495457.60967261</v>
      </c>
      <c r="J730">
        <v>146495457.610643</v>
      </c>
      <c r="K730">
        <v>146495457.61442941</v>
      </c>
      <c r="L730">
        <v>146495457.60753921</v>
      </c>
      <c r="M730">
        <v>146495457.61653021</v>
      </c>
      <c r="N730">
        <v>146495457.62467799</v>
      </c>
      <c r="O730">
        <v>146495457.60862449</v>
      </c>
      <c r="P730">
        <v>146495457.61161101</v>
      </c>
      <c r="Q730">
        <v>146495457.62195829</v>
      </c>
      <c r="R730">
        <v>146495457.60951421</v>
      </c>
      <c r="S730">
        <v>146495457.6078378</v>
      </c>
      <c r="T730">
        <v>146495457.61057699</v>
      </c>
      <c r="U730">
        <v>146495457.58599359</v>
      </c>
      <c r="V730">
        <v>146495457.6258516</v>
      </c>
      <c r="W730">
        <v>146495457.62761471</v>
      </c>
      <c r="X730">
        <v>146495457.6108295</v>
      </c>
      <c r="Y730">
        <v>146495457.61162531</v>
      </c>
    </row>
    <row r="731" spans="1:25" x14ac:dyDescent="0.2">
      <c r="A731" s="1">
        <v>729</v>
      </c>
      <c r="B731">
        <v>137698765.87930709</v>
      </c>
      <c r="C731">
        <v>137698765.8812018</v>
      </c>
      <c r="D731">
        <v>137698765.867814</v>
      </c>
      <c r="E731">
        <v>137698765.88302699</v>
      </c>
      <c r="F731">
        <v>137698765.8797563</v>
      </c>
      <c r="G731">
        <v>137698765.86699969</v>
      </c>
      <c r="H731">
        <v>137698765.87143251</v>
      </c>
      <c r="I731">
        <v>137698765.86709231</v>
      </c>
      <c r="J731">
        <v>137698765.879691</v>
      </c>
      <c r="K731">
        <v>137698765.8677637</v>
      </c>
      <c r="L731">
        <v>137698765.86892971</v>
      </c>
      <c r="M731">
        <v>137698765.87004349</v>
      </c>
      <c r="N731">
        <v>137698765.86855659</v>
      </c>
      <c r="O731">
        <v>137698765.88181749</v>
      </c>
      <c r="P731">
        <v>137698765.87080371</v>
      </c>
      <c r="Q731">
        <v>137698765.86658201</v>
      </c>
      <c r="R731">
        <v>137698765.87483221</v>
      </c>
      <c r="S731">
        <v>137698765.88099769</v>
      </c>
      <c r="T731">
        <v>137698765.87893361</v>
      </c>
      <c r="U731">
        <v>137698765.88002321</v>
      </c>
      <c r="V731">
        <v>137698765.88686809</v>
      </c>
      <c r="W731">
        <v>137698765.88573939</v>
      </c>
      <c r="X731">
        <v>137698765.87727571</v>
      </c>
      <c r="Y731">
        <v>137698765.87989631</v>
      </c>
    </row>
    <row r="732" spans="1:25" x14ac:dyDescent="0.2">
      <c r="A732" s="1">
        <v>730</v>
      </c>
      <c r="B732">
        <v>142371466.16569841</v>
      </c>
      <c r="C732">
        <v>142371466.16183981</v>
      </c>
      <c r="D732">
        <v>142371466.16416001</v>
      </c>
      <c r="E732">
        <v>142371466.18412441</v>
      </c>
      <c r="F732">
        <v>142371466.1809237</v>
      </c>
      <c r="G732">
        <v>142371466.18461069</v>
      </c>
      <c r="H732">
        <v>142371466.16676509</v>
      </c>
      <c r="I732">
        <v>142371466.18844989</v>
      </c>
      <c r="J732">
        <v>142371466.1683358</v>
      </c>
      <c r="K732">
        <v>142371466.16486549</v>
      </c>
      <c r="L732">
        <v>142371466.16816449</v>
      </c>
      <c r="M732">
        <v>142371466.16868219</v>
      </c>
      <c r="N732">
        <v>142371466.1805355</v>
      </c>
      <c r="O732">
        <v>142371466.16674641</v>
      </c>
      <c r="P732">
        <v>142371466.1698916</v>
      </c>
      <c r="Q732">
        <v>142371466.18761769</v>
      </c>
      <c r="R732">
        <v>142371466.1668596</v>
      </c>
      <c r="S732">
        <v>142371466.1635519</v>
      </c>
      <c r="T732">
        <v>142371466.18112299</v>
      </c>
      <c r="U732">
        <v>142371466.17128989</v>
      </c>
      <c r="V732">
        <v>142371466.18221971</v>
      </c>
      <c r="W732">
        <v>142371466.16235521</v>
      </c>
      <c r="X732">
        <v>142371466.16487661</v>
      </c>
      <c r="Y732">
        <v>142371466.16664809</v>
      </c>
    </row>
    <row r="733" spans="1:25" x14ac:dyDescent="0.2">
      <c r="A733" s="1">
        <v>731</v>
      </c>
      <c r="B733">
        <v>145896083.76176581</v>
      </c>
      <c r="C733">
        <v>145896083.7616592</v>
      </c>
      <c r="D733">
        <v>145896083.7633073</v>
      </c>
      <c r="E733">
        <v>145896083.76312119</v>
      </c>
      <c r="F733">
        <v>145896083.7800943</v>
      </c>
      <c r="G733">
        <v>145896083.77906781</v>
      </c>
      <c r="H733">
        <v>145896083.76597011</v>
      </c>
      <c r="I733">
        <v>145896083.76553321</v>
      </c>
      <c r="J733">
        <v>145896083.76650509</v>
      </c>
      <c r="K733">
        <v>145896083.76427409</v>
      </c>
      <c r="L733">
        <v>145896083.76712069</v>
      </c>
      <c r="M733">
        <v>145896083.7693927</v>
      </c>
      <c r="N733">
        <v>145896083.7779358</v>
      </c>
      <c r="O733">
        <v>145896083.76365551</v>
      </c>
      <c r="P733">
        <v>145896083.7684699</v>
      </c>
      <c r="Q733">
        <v>145896083.7875936</v>
      </c>
      <c r="R733">
        <v>145896083.76600859</v>
      </c>
      <c r="S733">
        <v>145896083.7644268</v>
      </c>
      <c r="T733">
        <v>145896083.76792949</v>
      </c>
      <c r="U733">
        <v>145896083.77492341</v>
      </c>
      <c r="V733">
        <v>145896083.78072339</v>
      </c>
      <c r="W733">
        <v>145896083.81027699</v>
      </c>
      <c r="X733">
        <v>145896083.7629649</v>
      </c>
      <c r="Y733">
        <v>145896083.76257971</v>
      </c>
    </row>
    <row r="734" spans="1:25" x14ac:dyDescent="0.2">
      <c r="A734" s="1">
        <v>732</v>
      </c>
      <c r="B734">
        <v>146174183.54651031</v>
      </c>
      <c r="C734">
        <v>146174183.54060039</v>
      </c>
      <c r="D734">
        <v>146174183.5447607</v>
      </c>
      <c r="E734">
        <v>146174183.5671652</v>
      </c>
      <c r="F734">
        <v>146174183.55728981</v>
      </c>
      <c r="G734">
        <v>146174183.5565961</v>
      </c>
      <c r="H734">
        <v>146174183.54929081</v>
      </c>
      <c r="I734">
        <v>146174183.5597952</v>
      </c>
      <c r="J734">
        <v>146174183.54855001</v>
      </c>
      <c r="K734">
        <v>146174183.5616371</v>
      </c>
      <c r="L734">
        <v>146174183.54767701</v>
      </c>
      <c r="M734">
        <v>146174183.5602248</v>
      </c>
      <c r="N734">
        <v>146174183.55875519</v>
      </c>
      <c r="O734">
        <v>146174183.55007559</v>
      </c>
      <c r="P734">
        <v>146174183.54940751</v>
      </c>
      <c r="Q734">
        <v>146174183.5665853</v>
      </c>
      <c r="R734">
        <v>146174183.56337371</v>
      </c>
      <c r="S734">
        <v>146174183.5494706</v>
      </c>
      <c r="T734">
        <v>146174183.55994681</v>
      </c>
      <c r="U734">
        <v>146174183.55182689</v>
      </c>
      <c r="V734">
        <v>146174183.54939801</v>
      </c>
      <c r="W734">
        <v>146174183.54121459</v>
      </c>
      <c r="X734">
        <v>146174183.55572531</v>
      </c>
      <c r="Y734">
        <v>146174183.56400701</v>
      </c>
    </row>
    <row r="735" spans="1:25" x14ac:dyDescent="0.2">
      <c r="A735" s="1">
        <v>733</v>
      </c>
      <c r="B735">
        <v>145945819.54533529</v>
      </c>
      <c r="C735">
        <v>145945819.53681421</v>
      </c>
      <c r="D735">
        <v>145945819.52882269</v>
      </c>
      <c r="E735">
        <v>145945819.5465264</v>
      </c>
      <c r="F735">
        <v>145945819.54533809</v>
      </c>
      <c r="G735">
        <v>145945819.52326179</v>
      </c>
      <c r="H735">
        <v>145945819.53194889</v>
      </c>
      <c r="I735">
        <v>145945819.5329434</v>
      </c>
      <c r="J735">
        <v>145945819.5501132</v>
      </c>
      <c r="K735">
        <v>145945819.53177801</v>
      </c>
      <c r="L735">
        <v>145945819.5351088</v>
      </c>
      <c r="M735">
        <v>145945819.53029889</v>
      </c>
      <c r="N735">
        <v>145945819.5321295</v>
      </c>
      <c r="O735">
        <v>145945819.54764351</v>
      </c>
      <c r="P735">
        <v>145945819.4583652</v>
      </c>
      <c r="Q735">
        <v>145945819.55079049</v>
      </c>
      <c r="R735">
        <v>145945819.55199301</v>
      </c>
      <c r="S735">
        <v>145945819.5514721</v>
      </c>
      <c r="T735">
        <v>145945819.5465202</v>
      </c>
      <c r="U735">
        <v>145945819.543345</v>
      </c>
      <c r="V735">
        <v>145945819.55229571</v>
      </c>
      <c r="W735">
        <v>145945819.5306538</v>
      </c>
      <c r="X735">
        <v>145945819.54633009</v>
      </c>
      <c r="Y735">
        <v>145945819.55029589</v>
      </c>
    </row>
    <row r="736" spans="1:25" x14ac:dyDescent="0.2">
      <c r="A736" s="1">
        <v>734</v>
      </c>
      <c r="B736">
        <v>139740256.20123819</v>
      </c>
      <c r="C736">
        <v>139740256.19091189</v>
      </c>
      <c r="D736">
        <v>139740256.2037856</v>
      </c>
      <c r="E736">
        <v>139740256.20755789</v>
      </c>
      <c r="F736">
        <v>139740256.20259461</v>
      </c>
      <c r="G736">
        <v>139740256.20142719</v>
      </c>
      <c r="H736">
        <v>139740256.18990761</v>
      </c>
      <c r="I736">
        <v>139740256.19124031</v>
      </c>
      <c r="J736">
        <v>139740256.20477459</v>
      </c>
      <c r="K736">
        <v>139740256.21001041</v>
      </c>
      <c r="L736">
        <v>139740256.19102061</v>
      </c>
      <c r="M736">
        <v>139740256.189684</v>
      </c>
      <c r="N736">
        <v>139740256.1985198</v>
      </c>
      <c r="O736">
        <v>139740256.20219299</v>
      </c>
      <c r="P736">
        <v>139740256.19125789</v>
      </c>
      <c r="Q736">
        <v>139740256.2058672</v>
      </c>
      <c r="R736">
        <v>139740256.1867379</v>
      </c>
      <c r="S736">
        <v>139740256.18403491</v>
      </c>
      <c r="T736">
        <v>139740256.20053959</v>
      </c>
      <c r="U736">
        <v>139740256.20161951</v>
      </c>
      <c r="V736">
        <v>139740256.1858651</v>
      </c>
      <c r="W736">
        <v>139740256.19029331</v>
      </c>
      <c r="X736">
        <v>139740256.20330861</v>
      </c>
      <c r="Y736">
        <v>139740256.18885559</v>
      </c>
    </row>
    <row r="737" spans="1:25" x14ac:dyDescent="0.2">
      <c r="A737" s="1">
        <v>735</v>
      </c>
      <c r="B737">
        <v>141570813.94447711</v>
      </c>
      <c r="C737">
        <v>141570813.94173831</v>
      </c>
      <c r="D737">
        <v>141570813.9619565</v>
      </c>
      <c r="E737">
        <v>141570813.942846</v>
      </c>
      <c r="F737">
        <v>141570813.96119389</v>
      </c>
      <c r="G737">
        <v>141570813.95425981</v>
      </c>
      <c r="H737">
        <v>141570813.94032529</v>
      </c>
      <c r="I737">
        <v>141570813.95519209</v>
      </c>
      <c r="J737">
        <v>141570813.94032699</v>
      </c>
      <c r="K737">
        <v>141570813.93641859</v>
      </c>
      <c r="L737">
        <v>141570813.9426145</v>
      </c>
      <c r="M737">
        <v>141570813.95721951</v>
      </c>
      <c r="N737">
        <v>141570813.95525229</v>
      </c>
      <c r="O737">
        <v>141570813.9457348</v>
      </c>
      <c r="P737">
        <v>141570813.94380209</v>
      </c>
      <c r="Q737">
        <v>141570813.9396413</v>
      </c>
      <c r="R737">
        <v>141570813.95869961</v>
      </c>
      <c r="S737">
        <v>141570813.94581199</v>
      </c>
      <c r="T737">
        <v>141570813.95460469</v>
      </c>
      <c r="U737">
        <v>141570813.9507243</v>
      </c>
      <c r="V737">
        <v>141570813.94442701</v>
      </c>
      <c r="W737">
        <v>141570813.96155789</v>
      </c>
      <c r="X737">
        <v>141570813.94239071</v>
      </c>
      <c r="Y737">
        <v>141570813.95248261</v>
      </c>
    </row>
    <row r="738" spans="1:25" x14ac:dyDescent="0.2">
      <c r="A738" s="1">
        <v>736</v>
      </c>
      <c r="B738">
        <v>143132270.18612951</v>
      </c>
      <c r="C738">
        <v>143132270.17073369</v>
      </c>
      <c r="D738">
        <v>143132270.1774478</v>
      </c>
      <c r="E738">
        <v>143132270.20874259</v>
      </c>
      <c r="F738">
        <v>143132270.17413241</v>
      </c>
      <c r="G738">
        <v>143132270.18853551</v>
      </c>
      <c r="H738">
        <v>143132270.17674011</v>
      </c>
      <c r="I738">
        <v>143132270.1873861</v>
      </c>
      <c r="J738">
        <v>143132270.19392639</v>
      </c>
      <c r="K738">
        <v>143132270.187424</v>
      </c>
      <c r="L738">
        <v>143132270.17747119</v>
      </c>
      <c r="M738">
        <v>143132270.26057231</v>
      </c>
      <c r="N738">
        <v>143132270.17211789</v>
      </c>
      <c r="O738">
        <v>143132270.1862126</v>
      </c>
      <c r="P738">
        <v>143132270.17479181</v>
      </c>
      <c r="Q738">
        <v>143132270.19813499</v>
      </c>
      <c r="R738">
        <v>143132270.18934321</v>
      </c>
      <c r="S738">
        <v>143132270.18055671</v>
      </c>
      <c r="T738">
        <v>143132270.1900461</v>
      </c>
      <c r="U738">
        <v>143132270.1909093</v>
      </c>
      <c r="V738">
        <v>143132270.1875003</v>
      </c>
      <c r="W738">
        <v>143132270.19021091</v>
      </c>
      <c r="X738">
        <v>143132270.17521521</v>
      </c>
      <c r="Y738">
        <v>143132270.18633011</v>
      </c>
    </row>
    <row r="739" spans="1:25" x14ac:dyDescent="0.2">
      <c r="A739" s="1">
        <v>737</v>
      </c>
      <c r="B739">
        <v>143694644.68882111</v>
      </c>
      <c r="C739">
        <v>143694644.70506319</v>
      </c>
      <c r="D739">
        <v>143694644.68417811</v>
      </c>
      <c r="E739">
        <v>143694644.70654249</v>
      </c>
      <c r="F739">
        <v>143694644.71039999</v>
      </c>
      <c r="G739">
        <v>143694644.69788161</v>
      </c>
      <c r="H739">
        <v>143694644.6915175</v>
      </c>
      <c r="I739">
        <v>143694644.68741459</v>
      </c>
      <c r="J739">
        <v>143694644.6886436</v>
      </c>
      <c r="K739">
        <v>143694644.7048887</v>
      </c>
      <c r="L739">
        <v>143694644.68975839</v>
      </c>
      <c r="M739">
        <v>143694644.688301</v>
      </c>
      <c r="N739">
        <v>143694644.68260029</v>
      </c>
      <c r="O739">
        <v>143694644.70688969</v>
      </c>
      <c r="P739">
        <v>143694644.68538499</v>
      </c>
      <c r="Q739">
        <v>143694644.69143841</v>
      </c>
      <c r="R739">
        <v>143694644.70634079</v>
      </c>
      <c r="S739">
        <v>143694644.68467641</v>
      </c>
      <c r="T739">
        <v>143694644.70366219</v>
      </c>
      <c r="U739">
        <v>143694644.69137329</v>
      </c>
      <c r="V739">
        <v>143694644.70155069</v>
      </c>
      <c r="W739">
        <v>143694644.69355881</v>
      </c>
      <c r="X739">
        <v>143694644.70263869</v>
      </c>
      <c r="Y739">
        <v>143694644.70441639</v>
      </c>
    </row>
    <row r="740" spans="1:25" x14ac:dyDescent="0.2">
      <c r="A740" s="1">
        <v>738</v>
      </c>
      <c r="B740">
        <v>149164118.85997841</v>
      </c>
      <c r="C740">
        <v>149164118.87695619</v>
      </c>
      <c r="D740">
        <v>149164118.85465971</v>
      </c>
      <c r="E740">
        <v>149164118.87500739</v>
      </c>
      <c r="F740">
        <v>149164118.85605559</v>
      </c>
      <c r="G740">
        <v>149164118.86734781</v>
      </c>
      <c r="H740">
        <v>149164118.87005571</v>
      </c>
      <c r="I740">
        <v>149164118.85759899</v>
      </c>
      <c r="J740">
        <v>149164118.87383559</v>
      </c>
      <c r="K740">
        <v>149164118.86933991</v>
      </c>
      <c r="L740">
        <v>149164118.8581354</v>
      </c>
      <c r="M740">
        <v>149164118.87327909</v>
      </c>
      <c r="N740">
        <v>149164118.86062181</v>
      </c>
      <c r="O740">
        <v>149164118.85485151</v>
      </c>
      <c r="P740">
        <v>149164118.86905289</v>
      </c>
      <c r="Q740">
        <v>149164118.8645663</v>
      </c>
      <c r="R740">
        <v>149164118.87056881</v>
      </c>
      <c r="S740">
        <v>149164118.85107681</v>
      </c>
      <c r="T740">
        <v>149164118.85017839</v>
      </c>
      <c r="U740">
        <v>149164118.85154429</v>
      </c>
      <c r="V740">
        <v>149164118.85443279</v>
      </c>
      <c r="W740">
        <v>149164118.85480589</v>
      </c>
      <c r="X740">
        <v>149164118.87068081</v>
      </c>
      <c r="Y740">
        <v>149164118.87016609</v>
      </c>
    </row>
    <row r="741" spans="1:25" x14ac:dyDescent="0.2">
      <c r="A741" s="1">
        <v>739</v>
      </c>
      <c r="B741">
        <v>146443182.1527268</v>
      </c>
      <c r="C741">
        <v>146443182.17314309</v>
      </c>
      <c r="D741">
        <v>146443182.15766719</v>
      </c>
      <c r="E741">
        <v>146443182.13747779</v>
      </c>
      <c r="F741">
        <v>146443182.17129809</v>
      </c>
      <c r="G741">
        <v>146443182.17010859</v>
      </c>
      <c r="H741">
        <v>146443182.15567631</v>
      </c>
      <c r="I741">
        <v>146443182.16695011</v>
      </c>
      <c r="J741">
        <v>146443182.1610167</v>
      </c>
      <c r="K741">
        <v>146443182.15795171</v>
      </c>
      <c r="L741">
        <v>146443182.17528841</v>
      </c>
      <c r="M741">
        <v>146443182.17024609</v>
      </c>
      <c r="N741">
        <v>146443182.15685421</v>
      </c>
      <c r="O741">
        <v>146443182.152715</v>
      </c>
      <c r="P741">
        <v>146443182.1605351</v>
      </c>
      <c r="Q741">
        <v>146443182.17114621</v>
      </c>
      <c r="R741">
        <v>146443182.16959119</v>
      </c>
      <c r="S741">
        <v>146443182.16800401</v>
      </c>
      <c r="T741">
        <v>146443182.1559985</v>
      </c>
      <c r="U741">
        <v>146443182.1511552</v>
      </c>
      <c r="V741">
        <v>146443182.1558736</v>
      </c>
      <c r="W741">
        <v>146443182.1665307</v>
      </c>
      <c r="X741">
        <v>146443182.15587029</v>
      </c>
      <c r="Y741">
        <v>146443182.17278859</v>
      </c>
    </row>
    <row r="742" spans="1:25" x14ac:dyDescent="0.2">
      <c r="A742" s="1">
        <v>740</v>
      </c>
      <c r="B742">
        <v>142572468.55674979</v>
      </c>
      <c r="C742">
        <v>142572468.57623801</v>
      </c>
      <c r="D742">
        <v>142572468.55751389</v>
      </c>
      <c r="E742">
        <v>142572468.57209581</v>
      </c>
      <c r="F742">
        <v>142572468.57543719</v>
      </c>
      <c r="G742">
        <v>142572468.5668211</v>
      </c>
      <c r="H742">
        <v>142572468.56389931</v>
      </c>
      <c r="I742">
        <v>142572468.5807305</v>
      </c>
      <c r="J742">
        <v>142572468.56445101</v>
      </c>
      <c r="K742">
        <v>142572468.56140661</v>
      </c>
      <c r="L742">
        <v>142572468.55898201</v>
      </c>
      <c r="M742">
        <v>142572468.57368541</v>
      </c>
      <c r="N742">
        <v>142572468.55998069</v>
      </c>
      <c r="O742">
        <v>142572468.5556069</v>
      </c>
      <c r="P742">
        <v>142572468.5646461</v>
      </c>
      <c r="Q742">
        <v>142572468.57272321</v>
      </c>
      <c r="R742">
        <v>142572468.5740656</v>
      </c>
      <c r="S742">
        <v>142572468.57386389</v>
      </c>
      <c r="T742">
        <v>142572468.56253901</v>
      </c>
      <c r="U742">
        <v>142572468.55667961</v>
      </c>
      <c r="V742">
        <v>142572468.5614613</v>
      </c>
      <c r="W742">
        <v>142572468.57376009</v>
      </c>
      <c r="X742">
        <v>142572468.55993479</v>
      </c>
      <c r="Y742">
        <v>142572468.57662839</v>
      </c>
    </row>
    <row r="743" spans="1:25" x14ac:dyDescent="0.2">
      <c r="A743" s="1">
        <v>741</v>
      </c>
      <c r="B743">
        <v>144647128.78698289</v>
      </c>
      <c r="C743">
        <v>144647128.78818679</v>
      </c>
      <c r="D743">
        <v>144647128.7865923</v>
      </c>
      <c r="E743">
        <v>144647128.78595409</v>
      </c>
      <c r="F743">
        <v>144647128.80034879</v>
      </c>
      <c r="G743">
        <v>144647128.80139261</v>
      </c>
      <c r="H743">
        <v>144647128.78089279</v>
      </c>
      <c r="I743">
        <v>144647128.79928979</v>
      </c>
      <c r="J743">
        <v>144647128.78566721</v>
      </c>
      <c r="K743">
        <v>144647128.80340171</v>
      </c>
      <c r="L743">
        <v>144647128.78580919</v>
      </c>
      <c r="M743">
        <v>144647128.80035529</v>
      </c>
      <c r="N743">
        <v>144647128.80080801</v>
      </c>
      <c r="O743">
        <v>144647128.79028171</v>
      </c>
      <c r="P743">
        <v>144647128.79052651</v>
      </c>
      <c r="Q743">
        <v>144647128.80764061</v>
      </c>
      <c r="R743">
        <v>144647128.80583581</v>
      </c>
      <c r="S743">
        <v>144647128.79163539</v>
      </c>
      <c r="T743">
        <v>144647128.8024886</v>
      </c>
      <c r="U743">
        <v>144647128.7930603</v>
      </c>
      <c r="V743">
        <v>144647128.7861948</v>
      </c>
      <c r="W743">
        <v>144647128.78333169</v>
      </c>
      <c r="X743">
        <v>144647128.78810301</v>
      </c>
      <c r="Y743">
        <v>144647128.79980841</v>
      </c>
    </row>
    <row r="744" spans="1:25" x14ac:dyDescent="0.2">
      <c r="A744" s="1">
        <v>742</v>
      </c>
      <c r="B744">
        <v>141885878.05293679</v>
      </c>
      <c r="C744">
        <v>141885878.06523421</v>
      </c>
      <c r="D744">
        <v>141885878.05067879</v>
      </c>
      <c r="E744">
        <v>141885878.05859491</v>
      </c>
      <c r="F744">
        <v>141885878.05051619</v>
      </c>
      <c r="G744">
        <v>141885878.05555949</v>
      </c>
      <c r="H744">
        <v>141885878.0485996</v>
      </c>
      <c r="I744">
        <v>141885878.05798781</v>
      </c>
      <c r="J744">
        <v>141885878.05145109</v>
      </c>
      <c r="K744">
        <v>141885878.0495865</v>
      </c>
      <c r="L744">
        <v>141885878.0689441</v>
      </c>
      <c r="M744">
        <v>141885878.06308931</v>
      </c>
      <c r="N744">
        <v>141885878.04944211</v>
      </c>
      <c r="O744">
        <v>141885877.95350489</v>
      </c>
      <c r="P744">
        <v>141885878.05342299</v>
      </c>
      <c r="Q744">
        <v>141885878.05243811</v>
      </c>
      <c r="R744">
        <v>141885878.05045751</v>
      </c>
      <c r="S744">
        <v>141885878.06073079</v>
      </c>
      <c r="T744">
        <v>141885878.05851531</v>
      </c>
      <c r="U744">
        <v>141885878.06212851</v>
      </c>
      <c r="V744">
        <v>141885878.04963309</v>
      </c>
      <c r="W744">
        <v>141885878.05065471</v>
      </c>
      <c r="X744">
        <v>141885878.05179679</v>
      </c>
      <c r="Y744">
        <v>141885877.88439131</v>
      </c>
    </row>
    <row r="745" spans="1:25" x14ac:dyDescent="0.2">
      <c r="A745" s="1">
        <v>743</v>
      </c>
      <c r="B745">
        <v>142383888.33104771</v>
      </c>
      <c r="C745">
        <v>142383888.33184981</v>
      </c>
      <c r="D745">
        <v>142383888.35044891</v>
      </c>
      <c r="E745">
        <v>142383888.32612839</v>
      </c>
      <c r="F745">
        <v>142383888.34566349</v>
      </c>
      <c r="G745">
        <v>142383888.34450459</v>
      </c>
      <c r="H745">
        <v>142383888.3411442</v>
      </c>
      <c r="I745">
        <v>142383888.32382441</v>
      </c>
      <c r="J745">
        <v>142383888.34457979</v>
      </c>
      <c r="K745">
        <v>142383888.34018919</v>
      </c>
      <c r="L745">
        <v>142383888.33217421</v>
      </c>
      <c r="M745">
        <v>142383888.34149131</v>
      </c>
      <c r="N745">
        <v>142383888.33141091</v>
      </c>
      <c r="O745">
        <v>142383888.33243269</v>
      </c>
      <c r="P745">
        <v>142383888.34274149</v>
      </c>
      <c r="Q745">
        <v>142383888.3446638</v>
      </c>
      <c r="R745">
        <v>142383888.32684219</v>
      </c>
      <c r="S745">
        <v>142383888.33381331</v>
      </c>
      <c r="T745">
        <v>142383888.34761491</v>
      </c>
      <c r="U745">
        <v>142383888.33790979</v>
      </c>
      <c r="V745">
        <v>142383888.33324391</v>
      </c>
      <c r="W745">
        <v>142383888.3438234</v>
      </c>
      <c r="X745">
        <v>142383888.33054101</v>
      </c>
      <c r="Y745">
        <v>142383888.34272179</v>
      </c>
    </row>
    <row r="746" spans="1:25" x14ac:dyDescent="0.2">
      <c r="A746" s="1">
        <v>744</v>
      </c>
      <c r="B746">
        <v>147621530.50740749</v>
      </c>
      <c r="C746">
        <v>147621530.5128395</v>
      </c>
      <c r="D746">
        <v>147621530.5117254</v>
      </c>
      <c r="E746">
        <v>147621530.51449421</v>
      </c>
      <c r="F746">
        <v>147621530.51094711</v>
      </c>
      <c r="G746">
        <v>147621530.52707359</v>
      </c>
      <c r="H746">
        <v>147621530.52714339</v>
      </c>
      <c r="I746">
        <v>147621530.5135785</v>
      </c>
      <c r="J746">
        <v>147621530.51334569</v>
      </c>
      <c r="K746">
        <v>147621530.52625361</v>
      </c>
      <c r="L746">
        <v>147621530.50892651</v>
      </c>
      <c r="M746">
        <v>147621530.52776989</v>
      </c>
      <c r="N746">
        <v>147621530.5142428</v>
      </c>
      <c r="O746">
        <v>147621530.5220381</v>
      </c>
      <c r="P746">
        <v>147621530.5225752</v>
      </c>
      <c r="Q746">
        <v>147621530.51806661</v>
      </c>
      <c r="R746">
        <v>147621530.52297369</v>
      </c>
      <c r="S746">
        <v>147621530.52525491</v>
      </c>
      <c r="T746">
        <v>147621530.5172801</v>
      </c>
      <c r="U746">
        <v>147621530.50524151</v>
      </c>
      <c r="V746">
        <v>147621530.5326429</v>
      </c>
      <c r="W746">
        <v>147621530.52665049</v>
      </c>
      <c r="X746">
        <v>147621530.50889751</v>
      </c>
      <c r="Y746">
        <v>147621530.52488071</v>
      </c>
    </row>
    <row r="747" spans="1:25" x14ac:dyDescent="0.2">
      <c r="A747" s="1">
        <v>745</v>
      </c>
      <c r="B747">
        <v>141823586.9976199</v>
      </c>
      <c r="C747">
        <v>141823586.996301</v>
      </c>
      <c r="D747">
        <v>141823587.0258956</v>
      </c>
      <c r="E747">
        <v>141823587.02146989</v>
      </c>
      <c r="F747">
        <v>141823587.0160591</v>
      </c>
      <c r="G747">
        <v>141823587.0163562</v>
      </c>
      <c r="H747">
        <v>141823587.00803211</v>
      </c>
      <c r="I747">
        <v>141823587.00995439</v>
      </c>
      <c r="J747">
        <v>141823587.0015679</v>
      </c>
      <c r="K747">
        <v>141823586.9968279</v>
      </c>
      <c r="L747">
        <v>141823587.00321269</v>
      </c>
      <c r="M747">
        <v>141823587.00147009</v>
      </c>
      <c r="N747">
        <v>141823587.00353619</v>
      </c>
      <c r="O747">
        <v>141823587.0150353</v>
      </c>
      <c r="P747">
        <v>141823587.00323361</v>
      </c>
      <c r="Q747">
        <v>141823587.0222407</v>
      </c>
      <c r="R747">
        <v>141823587.0018481</v>
      </c>
      <c r="S747">
        <v>141823587.00027469</v>
      </c>
      <c r="T747">
        <v>141823587.01601371</v>
      </c>
      <c r="U747">
        <v>141823587.0169611</v>
      </c>
      <c r="V747">
        <v>141823587.00315869</v>
      </c>
      <c r="W747">
        <v>141823587.0034304</v>
      </c>
      <c r="X747">
        <v>141823587.0165219</v>
      </c>
      <c r="Y747">
        <v>141823587.00162089</v>
      </c>
    </row>
    <row r="748" spans="1:25" x14ac:dyDescent="0.2">
      <c r="A748" s="1">
        <v>746</v>
      </c>
      <c r="B748">
        <v>150988262.82634199</v>
      </c>
      <c r="C748">
        <v>150988262.8251431</v>
      </c>
      <c r="D748">
        <v>150988262.81156781</v>
      </c>
      <c r="E748">
        <v>150988262.82598379</v>
      </c>
      <c r="F748">
        <v>150988262.82562831</v>
      </c>
      <c r="G748">
        <v>150988262.8268612</v>
      </c>
      <c r="H748">
        <v>150988262.815198</v>
      </c>
      <c r="I748">
        <v>150988262.81468189</v>
      </c>
      <c r="J748">
        <v>150988262.83018431</v>
      </c>
      <c r="K748">
        <v>150988262.81424749</v>
      </c>
      <c r="L748">
        <v>150988262.81463411</v>
      </c>
      <c r="M748">
        <v>150988262.81217039</v>
      </c>
      <c r="N748">
        <v>150988262.8118349</v>
      </c>
      <c r="O748">
        <v>150988262.82695201</v>
      </c>
      <c r="P748">
        <v>150988262.81308201</v>
      </c>
      <c r="Q748">
        <v>150988262.83307511</v>
      </c>
      <c r="R748">
        <v>150988262.8259331</v>
      </c>
      <c r="S748">
        <v>150988262.81409779</v>
      </c>
      <c r="T748">
        <v>150988262.82794961</v>
      </c>
      <c r="U748">
        <v>150988262.8282319</v>
      </c>
      <c r="V748">
        <v>150988262.8259261</v>
      </c>
      <c r="W748">
        <v>150988262.83246109</v>
      </c>
      <c r="X748">
        <v>150988262.83303019</v>
      </c>
      <c r="Y748">
        <v>150988262.8243466</v>
      </c>
    </row>
    <row r="749" spans="1:25" x14ac:dyDescent="0.2">
      <c r="A749" s="1">
        <v>747</v>
      </c>
      <c r="B749">
        <v>146547555.7478573</v>
      </c>
      <c r="C749">
        <v>146547555.75660729</v>
      </c>
      <c r="D749">
        <v>146547555.75049701</v>
      </c>
      <c r="E749">
        <v>146547555.75742331</v>
      </c>
      <c r="F749">
        <v>146547555.73804289</v>
      </c>
      <c r="G749">
        <v>146547555.76465881</v>
      </c>
      <c r="H749">
        <v>146547555.7427949</v>
      </c>
      <c r="I749">
        <v>146547555.75668389</v>
      </c>
      <c r="J749">
        <v>146547555.74576089</v>
      </c>
      <c r="K749">
        <v>146547555.7470769</v>
      </c>
      <c r="L749">
        <v>146547555.73952621</v>
      </c>
      <c r="M749">
        <v>146547555.75770801</v>
      </c>
      <c r="N749">
        <v>146547555.74356639</v>
      </c>
      <c r="O749">
        <v>146547555.75840151</v>
      </c>
      <c r="P749">
        <v>146547555.74665001</v>
      </c>
      <c r="Q749">
        <v>146547555.7488901</v>
      </c>
      <c r="R749">
        <v>146547555.74505499</v>
      </c>
      <c r="S749">
        <v>146547555.7465719</v>
      </c>
      <c r="T749">
        <v>146547555.7552053</v>
      </c>
      <c r="U749">
        <v>146547555.7564131</v>
      </c>
      <c r="V749">
        <v>146547555.7443257</v>
      </c>
      <c r="W749">
        <v>146547555.74703071</v>
      </c>
      <c r="X749">
        <v>146547555.75714391</v>
      </c>
      <c r="Y749">
        <v>146547555.7580373</v>
      </c>
    </row>
    <row r="750" spans="1:25" x14ac:dyDescent="0.2">
      <c r="A750" s="1">
        <v>748</v>
      </c>
      <c r="B750">
        <v>138714514.24683619</v>
      </c>
      <c r="C750">
        <v>138714514.2457839</v>
      </c>
      <c r="D750">
        <v>138714514.24374691</v>
      </c>
      <c r="E750">
        <v>138714514.24700239</v>
      </c>
      <c r="F750">
        <v>138714514.24356681</v>
      </c>
      <c r="G750">
        <v>138714514.2589519</v>
      </c>
      <c r="H750">
        <v>138714514.26141879</v>
      </c>
      <c r="I750">
        <v>138714514.24782249</v>
      </c>
      <c r="J750">
        <v>138714514.24739411</v>
      </c>
      <c r="K750">
        <v>138714514.2545577</v>
      </c>
      <c r="L750">
        <v>138714514.2415348</v>
      </c>
      <c r="M750">
        <v>138714514.26194319</v>
      </c>
      <c r="N750">
        <v>138714514.2478334</v>
      </c>
      <c r="O750">
        <v>138714514.24756691</v>
      </c>
      <c r="P750">
        <v>138714514.24812281</v>
      </c>
      <c r="Q750">
        <v>138714514.23863</v>
      </c>
      <c r="R750">
        <v>138714514.25652</v>
      </c>
      <c r="S750">
        <v>138714514.2591998</v>
      </c>
      <c r="T750">
        <v>138714514.2507281</v>
      </c>
      <c r="U750">
        <v>138714514.25829089</v>
      </c>
      <c r="V750">
        <v>138714514.26349169</v>
      </c>
      <c r="W750">
        <v>138714514.25363079</v>
      </c>
      <c r="X750">
        <v>138714514.24118191</v>
      </c>
      <c r="Y750">
        <v>138714514.25817189</v>
      </c>
    </row>
    <row r="751" spans="1:25" x14ac:dyDescent="0.2">
      <c r="A751" s="1">
        <v>749</v>
      </c>
      <c r="B751">
        <v>142207268.4852052</v>
      </c>
      <c r="C751">
        <v>142207268.48363599</v>
      </c>
      <c r="D751">
        <v>142207268.48442101</v>
      </c>
      <c r="E751">
        <v>142207268.4819406</v>
      </c>
      <c r="F751">
        <v>142207268.49367529</v>
      </c>
      <c r="G751">
        <v>142207268.4928295</v>
      </c>
      <c r="H751">
        <v>142207268.5027771</v>
      </c>
      <c r="I751">
        <v>142207268.493909</v>
      </c>
      <c r="J751">
        <v>142207268.48379621</v>
      </c>
      <c r="K751">
        <v>142207268.48436269</v>
      </c>
      <c r="L751">
        <v>142207268.48029381</v>
      </c>
      <c r="M751">
        <v>142207268.48238721</v>
      </c>
      <c r="N751">
        <v>142207268.49388459</v>
      </c>
      <c r="O751">
        <v>142207268.48413971</v>
      </c>
      <c r="P751">
        <v>142207268.4988052</v>
      </c>
      <c r="Q751">
        <v>142207268.48528531</v>
      </c>
      <c r="R751">
        <v>142207268.48086911</v>
      </c>
      <c r="S751">
        <v>142207268.48297861</v>
      </c>
      <c r="T751">
        <v>142207268.49469391</v>
      </c>
      <c r="U751">
        <v>142207268.48649549</v>
      </c>
      <c r="V751">
        <v>142207268.48375279</v>
      </c>
      <c r="W751">
        <v>142207268.50102919</v>
      </c>
      <c r="X751">
        <v>142207268.47777361</v>
      </c>
      <c r="Y751">
        <v>142207268.49679181</v>
      </c>
    </row>
    <row r="752" spans="1:25" x14ac:dyDescent="0.2">
      <c r="A752" s="1">
        <v>750</v>
      </c>
      <c r="B752">
        <v>155047862.3553454</v>
      </c>
      <c r="C752">
        <v>155047862.35412559</v>
      </c>
      <c r="D752">
        <v>155047862.35442841</v>
      </c>
      <c r="E752">
        <v>155047862.35493711</v>
      </c>
      <c r="F752">
        <v>155047862.35552019</v>
      </c>
      <c r="G752">
        <v>155047862.37230131</v>
      </c>
      <c r="H752">
        <v>155047862.3700937</v>
      </c>
      <c r="I752">
        <v>155047862.358477</v>
      </c>
      <c r="J752">
        <v>155047862.33249921</v>
      </c>
      <c r="K752">
        <v>155047862.36849019</v>
      </c>
      <c r="L752">
        <v>155047862.35356909</v>
      </c>
      <c r="M752">
        <v>155047862.36803001</v>
      </c>
      <c r="N752">
        <v>155047862.36156741</v>
      </c>
      <c r="O752">
        <v>155047862.35559919</v>
      </c>
      <c r="P752">
        <v>155047862.3608723</v>
      </c>
      <c r="Q752">
        <v>155047862.3688193</v>
      </c>
      <c r="R752">
        <v>155047862.37063929</v>
      </c>
      <c r="S752">
        <v>155047862.370024</v>
      </c>
      <c r="T752">
        <v>155047862.35278389</v>
      </c>
      <c r="U752">
        <v>155047862.35509521</v>
      </c>
      <c r="V752">
        <v>155047862.34883851</v>
      </c>
      <c r="W752">
        <v>155047862.35479811</v>
      </c>
      <c r="X752">
        <v>155047862.36879969</v>
      </c>
      <c r="Y752">
        <v>155047862.36970681</v>
      </c>
    </row>
    <row r="753" spans="1:25" x14ac:dyDescent="0.2">
      <c r="A753" s="1">
        <v>751</v>
      </c>
      <c r="B753">
        <v>145153170.55111179</v>
      </c>
      <c r="C753">
        <v>145153170.56261769</v>
      </c>
      <c r="D753">
        <v>145153170.55295631</v>
      </c>
      <c r="E753">
        <v>145153170.55913889</v>
      </c>
      <c r="F753">
        <v>145153170.55998221</v>
      </c>
      <c r="G753">
        <v>145153170.55845231</v>
      </c>
      <c r="H753">
        <v>145153170.54672849</v>
      </c>
      <c r="I753">
        <v>145153170.5417915</v>
      </c>
      <c r="J753">
        <v>145153170.5508222</v>
      </c>
      <c r="K753">
        <v>145153170.55056939</v>
      </c>
      <c r="L753">
        <v>145153170.5425795</v>
      </c>
      <c r="M753">
        <v>145153170.56062561</v>
      </c>
      <c r="N753">
        <v>145153170.5615575</v>
      </c>
      <c r="O753">
        <v>145153170.5615494</v>
      </c>
      <c r="P753">
        <v>145153170.55150521</v>
      </c>
      <c r="Q753">
        <v>145153170.5506078</v>
      </c>
      <c r="R753">
        <v>145153170.5644342</v>
      </c>
      <c r="S753">
        <v>145153170.54801381</v>
      </c>
      <c r="T753">
        <v>145153170.5571239</v>
      </c>
      <c r="U753">
        <v>145153170.56101379</v>
      </c>
      <c r="V753">
        <v>145153170.56099471</v>
      </c>
      <c r="W753">
        <v>145153170.54638219</v>
      </c>
      <c r="X753">
        <v>145153170.55968809</v>
      </c>
      <c r="Y753">
        <v>145153170.5595018</v>
      </c>
    </row>
    <row r="754" spans="1:25" x14ac:dyDescent="0.2">
      <c r="A754" s="1">
        <v>752</v>
      </c>
      <c r="B754">
        <v>136377112.92904121</v>
      </c>
      <c r="C754">
        <v>136377112.94389331</v>
      </c>
      <c r="D754">
        <v>136377112.93412951</v>
      </c>
      <c r="E754">
        <v>136377112.92767411</v>
      </c>
      <c r="F754">
        <v>136377112.94031271</v>
      </c>
      <c r="G754">
        <v>136377112.9395434</v>
      </c>
      <c r="H754">
        <v>136377112.93325731</v>
      </c>
      <c r="I754">
        <v>136377112.94197661</v>
      </c>
      <c r="J754">
        <v>136377112.93925381</v>
      </c>
      <c r="K754">
        <v>136377112.94756669</v>
      </c>
      <c r="L754">
        <v>136377112.92701301</v>
      </c>
      <c r="M754">
        <v>136377112.92734119</v>
      </c>
      <c r="N754">
        <v>136377112.93842891</v>
      </c>
      <c r="O754">
        <v>136377112.93070939</v>
      </c>
      <c r="P754">
        <v>136377112.93995091</v>
      </c>
      <c r="Q754">
        <v>136377112.93035659</v>
      </c>
      <c r="R754">
        <v>136377112.9470486</v>
      </c>
      <c r="S754">
        <v>136377112.93184721</v>
      </c>
      <c r="T754">
        <v>136377112.93828481</v>
      </c>
      <c r="U754">
        <v>136377112.93339941</v>
      </c>
      <c r="V754">
        <v>136377112.93069959</v>
      </c>
      <c r="W754">
        <v>136377112.9312467</v>
      </c>
      <c r="X754">
        <v>136377112.9449963</v>
      </c>
      <c r="Y754">
        <v>136377112.94493249</v>
      </c>
    </row>
    <row r="755" spans="1:25" x14ac:dyDescent="0.2">
      <c r="A755" s="1">
        <v>753</v>
      </c>
      <c r="B755">
        <v>143015816.46337649</v>
      </c>
      <c r="C755">
        <v>143015816.4779368</v>
      </c>
      <c r="D755">
        <v>143015816.46271801</v>
      </c>
      <c r="E755">
        <v>143015816.47267571</v>
      </c>
      <c r="F755">
        <v>143015816.4759731</v>
      </c>
      <c r="G755">
        <v>143015816.46727741</v>
      </c>
      <c r="H755">
        <v>143015816.4593854</v>
      </c>
      <c r="I755">
        <v>143015816.47000259</v>
      </c>
      <c r="J755">
        <v>143015816.4648515</v>
      </c>
      <c r="K755">
        <v>143015816.4586868</v>
      </c>
      <c r="L755">
        <v>143015816.46096799</v>
      </c>
      <c r="M755">
        <v>143015816.47409511</v>
      </c>
      <c r="N755">
        <v>143015816.4579297</v>
      </c>
      <c r="O755">
        <v>143015816.47774479</v>
      </c>
      <c r="P755">
        <v>143015816.4644326</v>
      </c>
      <c r="Q755">
        <v>143015816.47218111</v>
      </c>
      <c r="R755">
        <v>143015816.4715699</v>
      </c>
      <c r="S755">
        <v>143015816.47126231</v>
      </c>
      <c r="T755">
        <v>143015816.45584431</v>
      </c>
      <c r="U755">
        <v>143015816.45578709</v>
      </c>
      <c r="V755">
        <v>143015816.464766</v>
      </c>
      <c r="W755">
        <v>143015816.4385542</v>
      </c>
      <c r="X755">
        <v>143015816.46442109</v>
      </c>
      <c r="Y755">
        <v>143015816.47727481</v>
      </c>
    </row>
    <row r="756" spans="1:25" x14ac:dyDescent="0.2">
      <c r="A756" s="1">
        <v>754</v>
      </c>
      <c r="B756">
        <v>143658095.0243465</v>
      </c>
      <c r="C756">
        <v>143658095.03469729</v>
      </c>
      <c r="D756">
        <v>143658095.0266895</v>
      </c>
      <c r="E756">
        <v>143658095.0339168</v>
      </c>
      <c r="F756">
        <v>143658095.0347091</v>
      </c>
      <c r="G756">
        <v>143658095.03533381</v>
      </c>
      <c r="H756">
        <v>143658095.02614069</v>
      </c>
      <c r="I756">
        <v>143658095.03410289</v>
      </c>
      <c r="J756">
        <v>143658095.02488369</v>
      </c>
      <c r="K756">
        <v>143658095.02466649</v>
      </c>
      <c r="L756">
        <v>143658095.03493059</v>
      </c>
      <c r="M756">
        <v>143658095.03516361</v>
      </c>
      <c r="N756">
        <v>143658095.02821141</v>
      </c>
      <c r="O756">
        <v>143658095.0369406</v>
      </c>
      <c r="P756">
        <v>143658095.0175797</v>
      </c>
      <c r="Q756">
        <v>143658095.0243732</v>
      </c>
      <c r="R756">
        <v>143658095.03658029</v>
      </c>
      <c r="S756">
        <v>143658095.03474709</v>
      </c>
      <c r="T756">
        <v>143658095.03235111</v>
      </c>
      <c r="U756">
        <v>143658095.03456461</v>
      </c>
      <c r="V756">
        <v>143658095.02275631</v>
      </c>
      <c r="W756">
        <v>143658095.02341691</v>
      </c>
      <c r="X756">
        <v>143658095.0345673</v>
      </c>
      <c r="Y756">
        <v>143658095.03605151</v>
      </c>
    </row>
    <row r="757" spans="1:25" x14ac:dyDescent="0.2">
      <c r="A757" s="1">
        <v>755</v>
      </c>
      <c r="B757">
        <v>139597654.528824</v>
      </c>
      <c r="C757">
        <v>139597654.53547099</v>
      </c>
      <c r="D757">
        <v>139597654.5322637</v>
      </c>
      <c r="E757">
        <v>139597654.5377616</v>
      </c>
      <c r="F757">
        <v>139597654.52142379</v>
      </c>
      <c r="G757">
        <v>139597654.5119532</v>
      </c>
      <c r="H757">
        <v>139597654.52590749</v>
      </c>
      <c r="I757">
        <v>139597654.53748661</v>
      </c>
      <c r="J757">
        <v>139597654.53042799</v>
      </c>
      <c r="K757">
        <v>139597654.52809581</v>
      </c>
      <c r="L757">
        <v>139597654.5231066</v>
      </c>
      <c r="M757">
        <v>139597654.54314771</v>
      </c>
      <c r="N757">
        <v>139597654.52774751</v>
      </c>
      <c r="O757">
        <v>139597654.53963071</v>
      </c>
      <c r="P757">
        <v>139597654.52782801</v>
      </c>
      <c r="Q757">
        <v>139597654.52897361</v>
      </c>
      <c r="R757">
        <v>139597654.52692661</v>
      </c>
      <c r="S757">
        <v>139597654.52814859</v>
      </c>
      <c r="T757">
        <v>139597654.53933081</v>
      </c>
      <c r="U757">
        <v>139597654.53756189</v>
      </c>
      <c r="V757">
        <v>139597654.52495319</v>
      </c>
      <c r="W757">
        <v>139597654.52512431</v>
      </c>
      <c r="X757">
        <v>139597654.539462</v>
      </c>
      <c r="Y757">
        <v>139597654.53783351</v>
      </c>
    </row>
    <row r="758" spans="1:25" x14ac:dyDescent="0.2">
      <c r="A758" s="1">
        <v>756</v>
      </c>
      <c r="B758">
        <v>147870628.65536499</v>
      </c>
      <c r="C758">
        <v>147870628.6385102</v>
      </c>
      <c r="D758">
        <v>147870628.64323941</v>
      </c>
      <c r="E758">
        <v>147870628.65541759</v>
      </c>
      <c r="F758">
        <v>147870628.63681671</v>
      </c>
      <c r="G758">
        <v>147870628.65580091</v>
      </c>
      <c r="H758">
        <v>147870628.64729771</v>
      </c>
      <c r="I758">
        <v>147870628.65588921</v>
      </c>
      <c r="J758">
        <v>147870628.6573413</v>
      </c>
      <c r="K758">
        <v>147870628.6561664</v>
      </c>
      <c r="L758">
        <v>147870628.64490169</v>
      </c>
      <c r="M758">
        <v>147870628.64597419</v>
      </c>
      <c r="N758">
        <v>147870628.6355873</v>
      </c>
      <c r="O758">
        <v>147870628.6550937</v>
      </c>
      <c r="P758">
        <v>147870628.64271921</v>
      </c>
      <c r="Q758">
        <v>147870628.65953839</v>
      </c>
      <c r="R758">
        <v>147870628.65385091</v>
      </c>
      <c r="S758">
        <v>147870628.65467691</v>
      </c>
      <c r="T758">
        <v>147870628.65696451</v>
      </c>
      <c r="U758">
        <v>147870628.6590476</v>
      </c>
      <c r="V758">
        <v>147870628.6558409</v>
      </c>
      <c r="W758">
        <v>147870628.6570451</v>
      </c>
      <c r="X758">
        <v>147870628.64566791</v>
      </c>
      <c r="Y758">
        <v>147870628.6555723</v>
      </c>
    </row>
    <row r="759" spans="1:25" x14ac:dyDescent="0.2">
      <c r="A759" s="1">
        <v>757</v>
      </c>
      <c r="B759">
        <v>139700204.7029863</v>
      </c>
      <c r="C759">
        <v>139700204.72324169</v>
      </c>
      <c r="D759">
        <v>139700204.71035179</v>
      </c>
      <c r="E759">
        <v>139700204.7028724</v>
      </c>
      <c r="F759">
        <v>139700204.7172533</v>
      </c>
      <c r="G759">
        <v>139700204.7168138</v>
      </c>
      <c r="H759">
        <v>139700204.70387831</v>
      </c>
      <c r="I759">
        <v>139700204.71599361</v>
      </c>
      <c r="J759">
        <v>139700204.65897799</v>
      </c>
      <c r="K759">
        <v>139700204.7235142</v>
      </c>
      <c r="L759">
        <v>139700204.70484149</v>
      </c>
      <c r="M759">
        <v>139700204.707066</v>
      </c>
      <c r="N759">
        <v>139700204.71636739</v>
      </c>
      <c r="O759">
        <v>139700204.7078687</v>
      </c>
      <c r="P759">
        <v>139700204.71829829</v>
      </c>
      <c r="Q759">
        <v>139700204.70781171</v>
      </c>
      <c r="R759">
        <v>139700204.72293201</v>
      </c>
      <c r="S759">
        <v>139700204.70474929</v>
      </c>
      <c r="T759">
        <v>139700204.71286961</v>
      </c>
      <c r="U759">
        <v>139700204.71081901</v>
      </c>
      <c r="V759">
        <v>139700204.7064234</v>
      </c>
      <c r="W759">
        <v>139700204.70133251</v>
      </c>
      <c r="X759">
        <v>139700204.71863541</v>
      </c>
      <c r="Y759">
        <v>139700204.81771961</v>
      </c>
    </row>
    <row r="760" spans="1:25" x14ac:dyDescent="0.2">
      <c r="A760" s="1">
        <v>758</v>
      </c>
      <c r="B760">
        <v>140217524.84831241</v>
      </c>
      <c r="C760">
        <v>140217524.84360331</v>
      </c>
      <c r="D760">
        <v>140217524.8470543</v>
      </c>
      <c r="E760">
        <v>140217524.8879703</v>
      </c>
      <c r="F760">
        <v>140217524.84918481</v>
      </c>
      <c r="G760">
        <v>140217524.85937741</v>
      </c>
      <c r="H760">
        <v>140217524.857416</v>
      </c>
      <c r="I760">
        <v>140217524.846596</v>
      </c>
      <c r="J760">
        <v>140217524.86213511</v>
      </c>
      <c r="K760">
        <v>140217524.86102891</v>
      </c>
      <c r="L760">
        <v>140217524.84502119</v>
      </c>
      <c r="M760">
        <v>140217524.86097819</v>
      </c>
      <c r="N760">
        <v>140217524.84994599</v>
      </c>
      <c r="O760">
        <v>140217524.84743869</v>
      </c>
      <c r="P760">
        <v>140217524.86104751</v>
      </c>
      <c r="Q760">
        <v>140217524.86050051</v>
      </c>
      <c r="R760">
        <v>140217524.84534201</v>
      </c>
      <c r="S760">
        <v>140217524.8413364</v>
      </c>
      <c r="T760">
        <v>140217524.84527859</v>
      </c>
      <c r="U760">
        <v>140217524.96587971</v>
      </c>
      <c r="V760">
        <v>140217524.84525669</v>
      </c>
      <c r="W760">
        <v>140217524.84612921</v>
      </c>
      <c r="X760">
        <v>140217524.85848361</v>
      </c>
      <c r="Y760">
        <v>140217524.86189851</v>
      </c>
    </row>
    <row r="761" spans="1:25" x14ac:dyDescent="0.2">
      <c r="A761" s="1">
        <v>759</v>
      </c>
      <c r="B761">
        <v>147686696.85908329</v>
      </c>
      <c r="C761">
        <v>147686696.84799889</v>
      </c>
      <c r="D761">
        <v>147686696.84822601</v>
      </c>
      <c r="E761">
        <v>147686696.84966519</v>
      </c>
      <c r="F761">
        <v>147686696.84836701</v>
      </c>
      <c r="G761">
        <v>147686696.86349621</v>
      </c>
      <c r="H761">
        <v>147686696.8488861</v>
      </c>
      <c r="I761">
        <v>147686696.86446691</v>
      </c>
      <c r="J761">
        <v>147686696.86372751</v>
      </c>
      <c r="K761">
        <v>147686696.86272809</v>
      </c>
      <c r="L761">
        <v>147686696.84809569</v>
      </c>
      <c r="M761">
        <v>147686696.8620021</v>
      </c>
      <c r="N761">
        <v>147686696.8425872</v>
      </c>
      <c r="O761">
        <v>147686696.8618134</v>
      </c>
      <c r="P761">
        <v>147686696.84774101</v>
      </c>
      <c r="Q761">
        <v>147686696.8679404</v>
      </c>
      <c r="R761">
        <v>147686696.86761379</v>
      </c>
      <c r="S761">
        <v>147686696.86517349</v>
      </c>
      <c r="T761">
        <v>147686696.8621006</v>
      </c>
      <c r="U761">
        <v>147686696.86281091</v>
      </c>
      <c r="V761">
        <v>147686696.8535209</v>
      </c>
      <c r="W761">
        <v>147686696.86452201</v>
      </c>
      <c r="X761">
        <v>147686696.85080129</v>
      </c>
      <c r="Y761">
        <v>147686696.86183089</v>
      </c>
    </row>
    <row r="762" spans="1:25" x14ac:dyDescent="0.2">
      <c r="A762" s="1">
        <v>760</v>
      </c>
      <c r="B762">
        <v>148657166.85756379</v>
      </c>
      <c r="C762">
        <v>148657166.87381029</v>
      </c>
      <c r="D762">
        <v>148657166.85571721</v>
      </c>
      <c r="E762">
        <v>148657166.87189141</v>
      </c>
      <c r="F762">
        <v>148657166.85234869</v>
      </c>
      <c r="G762">
        <v>148657166.87160629</v>
      </c>
      <c r="H762">
        <v>148657166.82914811</v>
      </c>
      <c r="I762">
        <v>148657166.87285829</v>
      </c>
      <c r="J762">
        <v>148657166.86296871</v>
      </c>
      <c r="K762">
        <v>148657166.85974109</v>
      </c>
      <c r="L762">
        <v>148657166.88812831</v>
      </c>
      <c r="M762">
        <v>148657166.8739866</v>
      </c>
      <c r="N762">
        <v>148657166.85614419</v>
      </c>
      <c r="O762">
        <v>148657166.85480291</v>
      </c>
      <c r="P762">
        <v>148657166.8586525</v>
      </c>
      <c r="Q762">
        <v>148657166.8719328</v>
      </c>
      <c r="R762">
        <v>148657166.87222001</v>
      </c>
      <c r="S762">
        <v>148657166.8740266</v>
      </c>
      <c r="T762">
        <v>148657166.85751069</v>
      </c>
      <c r="U762">
        <v>148657166.85117751</v>
      </c>
      <c r="V762">
        <v>148657166.86063769</v>
      </c>
      <c r="W762">
        <v>148657166.86813521</v>
      </c>
      <c r="X762">
        <v>148657166.86225721</v>
      </c>
      <c r="Y762">
        <v>148657166.8751325</v>
      </c>
    </row>
    <row r="763" spans="1:25" x14ac:dyDescent="0.2">
      <c r="A763" s="1">
        <v>761</v>
      </c>
      <c r="B763">
        <v>138903278.6239644</v>
      </c>
      <c r="C763">
        <v>138903278.62736931</v>
      </c>
      <c r="D763">
        <v>138903278.62561929</v>
      </c>
      <c r="E763">
        <v>138903278.62328169</v>
      </c>
      <c r="F763">
        <v>138903278.6387473</v>
      </c>
      <c r="G763">
        <v>138903278.63559091</v>
      </c>
      <c r="H763">
        <v>138903278.6166392</v>
      </c>
      <c r="I763">
        <v>138903278.62372521</v>
      </c>
      <c r="J763">
        <v>138903278.63767979</v>
      </c>
      <c r="K763">
        <v>138903278.635425</v>
      </c>
      <c r="L763">
        <v>138903278.62548611</v>
      </c>
      <c r="M763">
        <v>138903278.63440099</v>
      </c>
      <c r="N763">
        <v>138903278.62741181</v>
      </c>
      <c r="O763">
        <v>138903278.62534311</v>
      </c>
      <c r="P763">
        <v>138903278.63625079</v>
      </c>
      <c r="Q763">
        <v>138903278.63949689</v>
      </c>
      <c r="R763">
        <v>138903278.62168989</v>
      </c>
      <c r="S763">
        <v>138903278.62539601</v>
      </c>
      <c r="T763">
        <v>138903278.6273298</v>
      </c>
      <c r="U763">
        <v>138903278.63580319</v>
      </c>
      <c r="V763">
        <v>138903278.62596759</v>
      </c>
      <c r="W763">
        <v>138903278.63772351</v>
      </c>
      <c r="X763">
        <v>138903278.62461191</v>
      </c>
      <c r="Y763">
        <v>138903278.63739339</v>
      </c>
    </row>
    <row r="764" spans="1:25" x14ac:dyDescent="0.2">
      <c r="A764" s="1">
        <v>762</v>
      </c>
      <c r="B764">
        <v>153125012.68576041</v>
      </c>
      <c r="C764">
        <v>153125012.70325139</v>
      </c>
      <c r="D764">
        <v>153125012.68449679</v>
      </c>
      <c r="E764">
        <v>153125012.7067962</v>
      </c>
      <c r="F764">
        <v>153125012.70828819</v>
      </c>
      <c r="G764">
        <v>153125012.7000964</v>
      </c>
      <c r="H764">
        <v>153125012.6896449</v>
      </c>
      <c r="I764">
        <v>153125012.68669781</v>
      </c>
      <c r="J764">
        <v>153125012.68896449</v>
      </c>
      <c r="K764">
        <v>153125012.7031078</v>
      </c>
      <c r="L764">
        <v>153125012.68664181</v>
      </c>
      <c r="M764">
        <v>153125012.68878961</v>
      </c>
      <c r="N764">
        <v>153125012.68290159</v>
      </c>
      <c r="O764">
        <v>153125012.70418799</v>
      </c>
      <c r="P764">
        <v>153125012.68304831</v>
      </c>
      <c r="Q764">
        <v>153125012.68950161</v>
      </c>
      <c r="R764">
        <v>153125012.70489749</v>
      </c>
      <c r="S764">
        <v>153125012.68261379</v>
      </c>
      <c r="T764">
        <v>153125012.70247191</v>
      </c>
      <c r="U764">
        <v>153125012.68707031</v>
      </c>
      <c r="V764">
        <v>153125012.70613879</v>
      </c>
      <c r="W764">
        <v>153125012.72885379</v>
      </c>
      <c r="X764">
        <v>153125012.70050591</v>
      </c>
      <c r="Y764">
        <v>153125012.68004709</v>
      </c>
    </row>
    <row r="765" spans="1:25" x14ac:dyDescent="0.2">
      <c r="A765" s="1">
        <v>763</v>
      </c>
      <c r="B765">
        <v>145634009.0430477</v>
      </c>
      <c r="C765">
        <v>145634009.04096889</v>
      </c>
      <c r="D765">
        <v>145634009.0420073</v>
      </c>
      <c r="E765">
        <v>145634009.0664463</v>
      </c>
      <c r="F765">
        <v>145634009.0618178</v>
      </c>
      <c r="G765">
        <v>145634009.04396939</v>
      </c>
      <c r="H765">
        <v>145634009.04637811</v>
      </c>
      <c r="I765">
        <v>145634009.05151591</v>
      </c>
      <c r="J765">
        <v>145634009.0436897</v>
      </c>
      <c r="K765">
        <v>145634009.04368901</v>
      </c>
      <c r="L765">
        <v>145634009.04039559</v>
      </c>
      <c r="M765">
        <v>145634009.04148939</v>
      </c>
      <c r="N765">
        <v>145634009.04228821</v>
      </c>
      <c r="O765">
        <v>145634009.0429717</v>
      </c>
      <c r="P765">
        <v>145634009.04702759</v>
      </c>
      <c r="Q765">
        <v>145634009.04022181</v>
      </c>
      <c r="R765">
        <v>145634009.05936751</v>
      </c>
      <c r="S765">
        <v>145634009.0447256</v>
      </c>
      <c r="T765">
        <v>145634009.04674709</v>
      </c>
      <c r="U765">
        <v>145634009.05864379</v>
      </c>
      <c r="V765">
        <v>145634009.0436486</v>
      </c>
      <c r="W765">
        <v>145634009.05819401</v>
      </c>
      <c r="X765">
        <v>145634009.05913821</v>
      </c>
      <c r="Y765">
        <v>145634009.0471929</v>
      </c>
    </row>
    <row r="766" spans="1:25" x14ac:dyDescent="0.2">
      <c r="A766" s="1">
        <v>764</v>
      </c>
      <c r="B766">
        <v>144142723.13019559</v>
      </c>
      <c r="C766">
        <v>144142723.09427139</v>
      </c>
      <c r="D766">
        <v>144142723.09402931</v>
      </c>
      <c r="E766">
        <v>144142723.1074259</v>
      </c>
      <c r="F766">
        <v>144142723.1065397</v>
      </c>
      <c r="G766">
        <v>144142723.09298509</v>
      </c>
      <c r="H766">
        <v>144142723.0885509</v>
      </c>
      <c r="I766">
        <v>144142723.08605519</v>
      </c>
      <c r="J766">
        <v>144142723.0886257</v>
      </c>
      <c r="K766">
        <v>144142723.08992091</v>
      </c>
      <c r="L766">
        <v>144142723.08968061</v>
      </c>
      <c r="M766">
        <v>144142723.0871022</v>
      </c>
      <c r="N766">
        <v>144142723.09207389</v>
      </c>
      <c r="O766">
        <v>144142723.08710989</v>
      </c>
      <c r="P766">
        <v>144142723.09060529</v>
      </c>
      <c r="Q766">
        <v>144142723.08857259</v>
      </c>
      <c r="R766">
        <v>144142723.12021911</v>
      </c>
      <c r="S766">
        <v>144142723.08942649</v>
      </c>
      <c r="T766">
        <v>144142723.09135789</v>
      </c>
      <c r="U766">
        <v>144142723.10639071</v>
      </c>
      <c r="V766">
        <v>144142723.0918043</v>
      </c>
      <c r="W766">
        <v>144142723.10320699</v>
      </c>
      <c r="X766">
        <v>144142723.10608119</v>
      </c>
      <c r="Y766">
        <v>144142723.0930644</v>
      </c>
    </row>
    <row r="767" spans="1:25" x14ac:dyDescent="0.2">
      <c r="A767" s="1">
        <v>765</v>
      </c>
      <c r="B767">
        <v>144148054.47653431</v>
      </c>
      <c r="C767">
        <v>144148054.4558683</v>
      </c>
      <c r="D767">
        <v>144148054.45734161</v>
      </c>
      <c r="E767">
        <v>144148054.46663299</v>
      </c>
      <c r="F767">
        <v>144148054.47764519</v>
      </c>
      <c r="G767">
        <v>144148054.46869889</v>
      </c>
      <c r="H767">
        <v>144148054.47245991</v>
      </c>
      <c r="I767">
        <v>144148054.4661721</v>
      </c>
      <c r="J767">
        <v>144148054.45788971</v>
      </c>
      <c r="K767">
        <v>144148054.458381</v>
      </c>
      <c r="L767">
        <v>144148054.4484376</v>
      </c>
      <c r="M767">
        <v>144148054.4727557</v>
      </c>
      <c r="N767">
        <v>144148054.4567509</v>
      </c>
      <c r="O767">
        <v>144148054.45684069</v>
      </c>
      <c r="P767">
        <v>144148054.45927429</v>
      </c>
      <c r="Q767">
        <v>144148054.46805689</v>
      </c>
      <c r="R767">
        <v>144148054.47780871</v>
      </c>
      <c r="S767">
        <v>144148054.46867681</v>
      </c>
      <c r="T767">
        <v>144148054.46042761</v>
      </c>
      <c r="U767">
        <v>144148054.45602459</v>
      </c>
      <c r="V767">
        <v>144148054.45396629</v>
      </c>
      <c r="W767">
        <v>144148054.4665114</v>
      </c>
      <c r="X767">
        <v>144148054.47298449</v>
      </c>
      <c r="Y767">
        <v>144148054.46816039</v>
      </c>
    </row>
    <row r="768" spans="1:25" x14ac:dyDescent="0.2">
      <c r="A768" s="1">
        <v>766</v>
      </c>
      <c r="B768">
        <v>145703254.7127637</v>
      </c>
      <c r="C768">
        <v>145703254.73267931</v>
      </c>
      <c r="D768">
        <v>145703254.71328741</v>
      </c>
      <c r="E768">
        <v>145703254.71085641</v>
      </c>
      <c r="F768">
        <v>145703254.72591129</v>
      </c>
      <c r="G768">
        <v>145703254.7256653</v>
      </c>
      <c r="H768">
        <v>145703254.7108528</v>
      </c>
      <c r="I768">
        <v>145703254.7247169</v>
      </c>
      <c r="J768">
        <v>145703254.71056089</v>
      </c>
      <c r="K768">
        <v>145703254.72708619</v>
      </c>
      <c r="L768">
        <v>145703254.7103332</v>
      </c>
      <c r="M768">
        <v>145703254.72609311</v>
      </c>
      <c r="N768">
        <v>145703254.72416469</v>
      </c>
      <c r="O768">
        <v>145703254.7135438</v>
      </c>
      <c r="P768">
        <v>145703254.7167649</v>
      </c>
      <c r="Q768">
        <v>145703254.7314001</v>
      </c>
      <c r="R768">
        <v>145703254.72867849</v>
      </c>
      <c r="S768">
        <v>145703254.7139236</v>
      </c>
      <c r="T768">
        <v>145703254.72517651</v>
      </c>
      <c r="U768">
        <v>145703254.7169643</v>
      </c>
      <c r="V768">
        <v>145703254.71131349</v>
      </c>
      <c r="W768">
        <v>145703254.7072503</v>
      </c>
      <c r="X768">
        <v>145703254.71391869</v>
      </c>
      <c r="Y768">
        <v>145703254.71714571</v>
      </c>
    </row>
    <row r="769" spans="1:25" x14ac:dyDescent="0.2">
      <c r="A769" s="1">
        <v>767</v>
      </c>
      <c r="B769">
        <v>145125858.34147581</v>
      </c>
      <c r="C769">
        <v>145125858.35115901</v>
      </c>
      <c r="D769">
        <v>145125858.34182909</v>
      </c>
      <c r="E769">
        <v>145125858.35086319</v>
      </c>
      <c r="F769">
        <v>145125858.3496663</v>
      </c>
      <c r="G769">
        <v>145125858.35163209</v>
      </c>
      <c r="H769">
        <v>145125858.33471501</v>
      </c>
      <c r="I769">
        <v>145125858.35175589</v>
      </c>
      <c r="J769">
        <v>145125858.34175229</v>
      </c>
      <c r="K769">
        <v>145125858.34189689</v>
      </c>
      <c r="L769">
        <v>145125858.3386803</v>
      </c>
      <c r="M769">
        <v>145125858.33334959</v>
      </c>
      <c r="N769">
        <v>145125858.351677</v>
      </c>
      <c r="O769">
        <v>145125858.3532612</v>
      </c>
      <c r="P769">
        <v>145125858.34729469</v>
      </c>
      <c r="Q769">
        <v>145125858.3415876</v>
      </c>
      <c r="R769">
        <v>145125858.35683811</v>
      </c>
      <c r="S769">
        <v>145125858.3414982</v>
      </c>
      <c r="T769">
        <v>145125858.34763259</v>
      </c>
      <c r="U769">
        <v>145125858.35125241</v>
      </c>
      <c r="V769">
        <v>145125858.3524766</v>
      </c>
      <c r="W769">
        <v>145125858.34183961</v>
      </c>
      <c r="X769">
        <v>145125858.35140529</v>
      </c>
      <c r="Y769">
        <v>145125858.35222399</v>
      </c>
    </row>
    <row r="770" spans="1:25" x14ac:dyDescent="0.2">
      <c r="A770" s="1">
        <v>768</v>
      </c>
      <c r="B770">
        <v>140852338.5265334</v>
      </c>
      <c r="C770">
        <v>140852338.5069477</v>
      </c>
      <c r="D770">
        <v>140852338.5080471</v>
      </c>
      <c r="E770">
        <v>140852338.52752391</v>
      </c>
      <c r="F770">
        <v>140852338.52192739</v>
      </c>
      <c r="G770">
        <v>140852338.5239912</v>
      </c>
      <c r="H770">
        <v>140852338.50986689</v>
      </c>
      <c r="I770">
        <v>140852338.51212329</v>
      </c>
      <c r="J770">
        <v>140852338.5107637</v>
      </c>
      <c r="K770">
        <v>140852338.5047051</v>
      </c>
      <c r="L770">
        <v>140852338.51042861</v>
      </c>
      <c r="M770">
        <v>140852338.5065794</v>
      </c>
      <c r="N770">
        <v>140852338.51026979</v>
      </c>
      <c r="O770">
        <v>140852338.52389589</v>
      </c>
      <c r="P770">
        <v>140852338.5124259</v>
      </c>
      <c r="Q770">
        <v>140852338.5299964</v>
      </c>
      <c r="R770">
        <v>140852338.50926971</v>
      </c>
      <c r="S770">
        <v>140852338.50535759</v>
      </c>
      <c r="T770">
        <v>140852338.5242278</v>
      </c>
      <c r="U770">
        <v>140852338.49693501</v>
      </c>
      <c r="V770">
        <v>140852338.50947189</v>
      </c>
      <c r="W770">
        <v>140852338.51159739</v>
      </c>
      <c r="X770">
        <v>140852338.52413911</v>
      </c>
      <c r="Y770">
        <v>140852338.51114711</v>
      </c>
    </row>
    <row r="771" spans="1:25" x14ac:dyDescent="0.2">
      <c r="A771" s="1">
        <v>769</v>
      </c>
      <c r="B771">
        <v>143310869.84798381</v>
      </c>
      <c r="C771">
        <v>143310869.85374761</v>
      </c>
      <c r="D771">
        <v>143310869.8475439</v>
      </c>
      <c r="E771">
        <v>143310869.86107221</v>
      </c>
      <c r="F771">
        <v>143310869.86141849</v>
      </c>
      <c r="G771">
        <v>143310869.852364</v>
      </c>
      <c r="H771">
        <v>143310869.8458406</v>
      </c>
      <c r="I771">
        <v>143310869.858558</v>
      </c>
      <c r="J771">
        <v>143310869.85072321</v>
      </c>
      <c r="K771">
        <v>143310869.84628621</v>
      </c>
      <c r="L771">
        <v>143310869.84613559</v>
      </c>
      <c r="M771">
        <v>143310869.85939741</v>
      </c>
      <c r="N771">
        <v>143310869.8444787</v>
      </c>
      <c r="O771">
        <v>143310869.8649908</v>
      </c>
      <c r="P771">
        <v>143310869.8487139</v>
      </c>
      <c r="Q771">
        <v>143310869.8494941</v>
      </c>
      <c r="R771">
        <v>143310869.85877359</v>
      </c>
      <c r="S771">
        <v>143310869.8585431</v>
      </c>
      <c r="T771">
        <v>143310869.8577781</v>
      </c>
      <c r="U771">
        <v>143310869.85855469</v>
      </c>
      <c r="V771">
        <v>143310869.84656081</v>
      </c>
      <c r="W771">
        <v>143310869.8496539</v>
      </c>
      <c r="X771">
        <v>143310869.85129511</v>
      </c>
      <c r="Y771">
        <v>143310869.8632994</v>
      </c>
    </row>
    <row r="772" spans="1:25" x14ac:dyDescent="0.2">
      <c r="A772" s="1">
        <v>770</v>
      </c>
      <c r="B772">
        <v>145349701.53952241</v>
      </c>
      <c r="C772">
        <v>145349701.53893059</v>
      </c>
      <c r="D772">
        <v>145349701.54305881</v>
      </c>
      <c r="E772">
        <v>145349701.5460057</v>
      </c>
      <c r="F772">
        <v>145349701.55330831</v>
      </c>
      <c r="G772">
        <v>145349701.55051231</v>
      </c>
      <c r="H772">
        <v>145349701.5401977</v>
      </c>
      <c r="I772">
        <v>145349701.55307901</v>
      </c>
      <c r="J772">
        <v>145349701.54119149</v>
      </c>
      <c r="K772">
        <v>145349701.54271579</v>
      </c>
      <c r="L772">
        <v>145349701.53890899</v>
      </c>
      <c r="M772">
        <v>145349701.5394634</v>
      </c>
      <c r="N772">
        <v>145349701.55317459</v>
      </c>
      <c r="O772">
        <v>145349701.5463818</v>
      </c>
      <c r="P772">
        <v>145349701.54314089</v>
      </c>
      <c r="Q772">
        <v>145349701.5434626</v>
      </c>
      <c r="R772">
        <v>145349701.53942409</v>
      </c>
      <c r="S772">
        <v>145349701.6856859</v>
      </c>
      <c r="T772">
        <v>145349701.5524199</v>
      </c>
      <c r="U772">
        <v>145349701.54535511</v>
      </c>
      <c r="V772">
        <v>145349701.54174319</v>
      </c>
      <c r="W772">
        <v>145349701.55926719</v>
      </c>
      <c r="X772">
        <v>145349701.53662181</v>
      </c>
      <c r="Y772">
        <v>145349701.5548954</v>
      </c>
    </row>
    <row r="773" spans="1:25" x14ac:dyDescent="0.2">
      <c r="A773" s="1">
        <v>771</v>
      </c>
      <c r="B773">
        <v>141820908.1527549</v>
      </c>
      <c r="C773">
        <v>141820908.21570909</v>
      </c>
      <c r="D773">
        <v>141820908.15727171</v>
      </c>
      <c r="E773">
        <v>141820908.16476691</v>
      </c>
      <c r="F773">
        <v>141820908.1553365</v>
      </c>
      <c r="G773">
        <v>141820908.16273999</v>
      </c>
      <c r="H773">
        <v>141820908.15236431</v>
      </c>
      <c r="I773">
        <v>141820908.13670439</v>
      </c>
      <c r="J773">
        <v>141820908.15410629</v>
      </c>
      <c r="K773">
        <v>141820908.15040559</v>
      </c>
      <c r="L773">
        <v>141820908.16520259</v>
      </c>
      <c r="M773">
        <v>141820908.1714966</v>
      </c>
      <c r="N773">
        <v>141820908.1511687</v>
      </c>
      <c r="O773">
        <v>141820908.169063</v>
      </c>
      <c r="P773">
        <v>141820908.14931479</v>
      </c>
      <c r="Q773">
        <v>141820908.1554752</v>
      </c>
      <c r="R773">
        <v>141820908.16074729</v>
      </c>
      <c r="S773">
        <v>141820908.1653389</v>
      </c>
      <c r="T773">
        <v>141820908.16143751</v>
      </c>
      <c r="U773">
        <v>141820908.16528451</v>
      </c>
      <c r="V773">
        <v>141820911.88408351</v>
      </c>
      <c r="W773">
        <v>141820908.1529237</v>
      </c>
      <c r="X773">
        <v>141820908.1665369</v>
      </c>
      <c r="Y773">
        <v>141820908.16466469</v>
      </c>
    </row>
    <row r="774" spans="1:25" x14ac:dyDescent="0.2">
      <c r="A774" s="1">
        <v>772</v>
      </c>
      <c r="B774">
        <v>141521418.4639011</v>
      </c>
      <c r="C774">
        <v>141521418.47668979</v>
      </c>
      <c r="D774">
        <v>141521418.46317911</v>
      </c>
      <c r="E774">
        <v>141521418.46793821</v>
      </c>
      <c r="F774">
        <v>141521418.45971519</v>
      </c>
      <c r="G774">
        <v>141521418.46370491</v>
      </c>
      <c r="H774">
        <v>141521418.4486835</v>
      </c>
      <c r="I774">
        <v>141521418.45036399</v>
      </c>
      <c r="J774">
        <v>141521418.45102909</v>
      </c>
      <c r="K774">
        <v>141521418.4445284</v>
      </c>
      <c r="L774">
        <v>141521418.45118099</v>
      </c>
      <c r="M774">
        <v>141521418.44916639</v>
      </c>
      <c r="N774">
        <v>141521418.45010349</v>
      </c>
      <c r="O774">
        <v>141521418.4639408</v>
      </c>
      <c r="P774">
        <v>141521418.45208099</v>
      </c>
      <c r="Q774">
        <v>141521418.4697288</v>
      </c>
      <c r="R774">
        <v>141521418.45042101</v>
      </c>
      <c r="S774">
        <v>141521418.44254059</v>
      </c>
      <c r="T774">
        <v>141521418.46406189</v>
      </c>
      <c r="U774">
        <v>141521418.47568539</v>
      </c>
      <c r="V774">
        <v>141521418.449047</v>
      </c>
      <c r="W774">
        <v>141521418.4500199</v>
      </c>
      <c r="X774">
        <v>141521418.46404681</v>
      </c>
      <c r="Y774">
        <v>141521418.443719</v>
      </c>
    </row>
    <row r="775" spans="1:25" x14ac:dyDescent="0.2">
      <c r="A775" s="1">
        <v>773</v>
      </c>
      <c r="B775">
        <v>140368454.32751489</v>
      </c>
      <c r="C775">
        <v>140368454.3266674</v>
      </c>
      <c r="D775">
        <v>140368454.3263005</v>
      </c>
      <c r="E775">
        <v>140368454.3263931</v>
      </c>
      <c r="F775">
        <v>140368454.34932449</v>
      </c>
      <c r="G775">
        <v>140368454.33456391</v>
      </c>
      <c r="H775">
        <v>140368454.32702041</v>
      </c>
      <c r="I775">
        <v>140368454.33989111</v>
      </c>
      <c r="J775">
        <v>140368454.3263123</v>
      </c>
      <c r="K775">
        <v>140368454.34257579</v>
      </c>
      <c r="L775">
        <v>140368454.32629099</v>
      </c>
      <c r="M775">
        <v>140368454.33389491</v>
      </c>
      <c r="N775">
        <v>140368454.3402029</v>
      </c>
      <c r="O775">
        <v>140368454.32973811</v>
      </c>
      <c r="P775">
        <v>140368454.33246171</v>
      </c>
      <c r="Q775">
        <v>140368454.3470605</v>
      </c>
      <c r="R775">
        <v>140368454.3422153</v>
      </c>
      <c r="S775">
        <v>140368454.32929099</v>
      </c>
      <c r="T775">
        <v>140368454.3402831</v>
      </c>
      <c r="U775">
        <v>140368454.33287099</v>
      </c>
      <c r="V775">
        <v>140368454.32671559</v>
      </c>
      <c r="W775">
        <v>140368454.3226347</v>
      </c>
      <c r="X775">
        <v>140368454.33052719</v>
      </c>
      <c r="Y775">
        <v>140368454.32162091</v>
      </c>
    </row>
    <row r="776" spans="1:25" x14ac:dyDescent="0.2">
      <c r="A776" s="1">
        <v>774</v>
      </c>
      <c r="B776">
        <v>145919822.136805</v>
      </c>
      <c r="C776">
        <v>145919810.26551989</v>
      </c>
      <c r="D776">
        <v>145919810.24133521</v>
      </c>
      <c r="E776">
        <v>145919810.24326351</v>
      </c>
      <c r="F776">
        <v>145919810.26160529</v>
      </c>
      <c r="G776">
        <v>145919810.25351921</v>
      </c>
      <c r="H776">
        <v>145919810.24413741</v>
      </c>
      <c r="I776">
        <v>145919810.24523541</v>
      </c>
      <c r="J776">
        <v>145919810.24699011</v>
      </c>
      <c r="K776">
        <v>145919810.25753549</v>
      </c>
      <c r="L776">
        <v>145919810.2461561</v>
      </c>
      <c r="M776">
        <v>145919810.19197601</v>
      </c>
      <c r="N776">
        <v>145919810.23881641</v>
      </c>
      <c r="O776">
        <v>145919810.24091831</v>
      </c>
      <c r="P776">
        <v>145919810.26304841</v>
      </c>
      <c r="Q776">
        <v>145919810.24573511</v>
      </c>
      <c r="R776">
        <v>145919810.24117529</v>
      </c>
      <c r="S776">
        <v>145919810.26259339</v>
      </c>
      <c r="T776">
        <v>145919810.23660049</v>
      </c>
      <c r="U776">
        <v>145919810.23920539</v>
      </c>
      <c r="V776">
        <v>145919810.2585789</v>
      </c>
      <c r="W776">
        <v>145919810.24924299</v>
      </c>
      <c r="X776">
        <v>145919810.25810629</v>
      </c>
      <c r="Y776">
        <v>145919810.26198339</v>
      </c>
    </row>
    <row r="777" spans="1:25" x14ac:dyDescent="0.2">
      <c r="A777" s="1">
        <v>775</v>
      </c>
      <c r="B777">
        <v>154148958.42689711</v>
      </c>
      <c r="C777">
        <v>154148958.44797751</v>
      </c>
      <c r="D777">
        <v>154148958.45676571</v>
      </c>
      <c r="E777">
        <v>154148958.43710771</v>
      </c>
      <c r="F777">
        <v>154148958.43540379</v>
      </c>
      <c r="G777">
        <v>154148958.4357529</v>
      </c>
      <c r="H777">
        <v>154148958.42376819</v>
      </c>
      <c r="I777">
        <v>154148958.41958261</v>
      </c>
      <c r="J777">
        <v>154148958.42699519</v>
      </c>
      <c r="K777">
        <v>154148958.42677841</v>
      </c>
      <c r="L777">
        <v>154148958.47448689</v>
      </c>
      <c r="M777">
        <v>154148958.43869209</v>
      </c>
      <c r="N777">
        <v>154148958.43818781</v>
      </c>
      <c r="O777">
        <v>154148958.4383789</v>
      </c>
      <c r="P777">
        <v>154148958.42800391</v>
      </c>
      <c r="Q777">
        <v>154148958.42784479</v>
      </c>
      <c r="R777">
        <v>154148958.44212171</v>
      </c>
      <c r="S777">
        <v>154148958.4208186</v>
      </c>
      <c r="T777">
        <v>154148958.43258059</v>
      </c>
      <c r="U777">
        <v>154148958.43810779</v>
      </c>
      <c r="V777">
        <v>154148958.4371579</v>
      </c>
      <c r="W777">
        <v>154148958.42496541</v>
      </c>
      <c r="X777">
        <v>154148958.43780911</v>
      </c>
      <c r="Y777">
        <v>154148958.43829161</v>
      </c>
    </row>
    <row r="778" spans="1:25" x14ac:dyDescent="0.2">
      <c r="A778" s="1">
        <v>776</v>
      </c>
      <c r="B778">
        <v>144922769.846605</v>
      </c>
      <c r="C778">
        <v>144922769.83685881</v>
      </c>
      <c r="D778">
        <v>144922769.74071339</v>
      </c>
      <c r="E778">
        <v>144922769.85078371</v>
      </c>
      <c r="F778">
        <v>144922769.8460547</v>
      </c>
      <c r="G778">
        <v>144922769.84778479</v>
      </c>
      <c r="H778">
        <v>144922769.83309111</v>
      </c>
      <c r="I778">
        <v>144922769.8346391</v>
      </c>
      <c r="J778">
        <v>144922769.8473773</v>
      </c>
      <c r="K778">
        <v>144922769.85386431</v>
      </c>
      <c r="L778">
        <v>144922769.8358449</v>
      </c>
      <c r="M778">
        <v>144922769.8327688</v>
      </c>
      <c r="N778">
        <v>144922769.83259299</v>
      </c>
      <c r="O778">
        <v>144922769.8471888</v>
      </c>
      <c r="P778">
        <v>144922769.83637989</v>
      </c>
      <c r="Q778">
        <v>144922769.85385171</v>
      </c>
      <c r="R778">
        <v>144922769.83067271</v>
      </c>
      <c r="S778">
        <v>144922769.82897881</v>
      </c>
      <c r="T778">
        <v>144922769.84774339</v>
      </c>
      <c r="U778">
        <v>144922769.84843349</v>
      </c>
      <c r="V778">
        <v>144922769.83064651</v>
      </c>
      <c r="W778">
        <v>144922769.83037409</v>
      </c>
      <c r="X778">
        <v>144922769.84793869</v>
      </c>
      <c r="Y778">
        <v>144922769.83199319</v>
      </c>
    </row>
    <row r="779" spans="1:25" x14ac:dyDescent="0.2">
      <c r="A779" s="1">
        <v>777</v>
      </c>
      <c r="B779">
        <v>146139469.84269121</v>
      </c>
      <c r="C779">
        <v>146139469.841427</v>
      </c>
      <c r="D779">
        <v>146139469.84069961</v>
      </c>
      <c r="E779">
        <v>146139469.8429026</v>
      </c>
      <c r="F779">
        <v>146139469.81928721</v>
      </c>
      <c r="G779">
        <v>146139469.84096581</v>
      </c>
      <c r="H779">
        <v>146139469.84076041</v>
      </c>
      <c r="I779">
        <v>146139469.84348989</v>
      </c>
      <c r="J779">
        <v>146139469.83605751</v>
      </c>
      <c r="K779">
        <v>146139469.83487889</v>
      </c>
      <c r="L779">
        <v>146139469.84079829</v>
      </c>
      <c r="M779">
        <v>146139469.83831701</v>
      </c>
      <c r="N779">
        <v>146139469.84284589</v>
      </c>
      <c r="O779">
        <v>146139469.84461239</v>
      </c>
      <c r="P779">
        <v>146139469.8365221</v>
      </c>
      <c r="Q779">
        <v>146139469.8411521</v>
      </c>
      <c r="R779">
        <v>146139469.84588239</v>
      </c>
      <c r="S779">
        <v>146139469.84150431</v>
      </c>
      <c r="T779">
        <v>146139469.83907941</v>
      </c>
      <c r="U779">
        <v>146139469.83958751</v>
      </c>
      <c r="V779">
        <v>146139469.8411819</v>
      </c>
      <c r="W779">
        <v>146139469.82049021</v>
      </c>
      <c r="X779">
        <v>146139469.84362349</v>
      </c>
      <c r="Y779">
        <v>146139469.8370851</v>
      </c>
    </row>
    <row r="780" spans="1:25" x14ac:dyDescent="0.2">
      <c r="A780" s="1">
        <v>778</v>
      </c>
      <c r="B780">
        <v>144208061.1107412</v>
      </c>
      <c r="C780">
        <v>144208061.11867461</v>
      </c>
      <c r="D780">
        <v>144208061.117439</v>
      </c>
      <c r="E780">
        <v>144208061.1193195</v>
      </c>
      <c r="F780">
        <v>144208061.12115139</v>
      </c>
      <c r="G780">
        <v>144208061.1310024</v>
      </c>
      <c r="H780">
        <v>144208061.13486341</v>
      </c>
      <c r="I780">
        <v>144208061.12174699</v>
      </c>
      <c r="J780">
        <v>144208061.11991951</v>
      </c>
      <c r="K780">
        <v>144208061.13024151</v>
      </c>
      <c r="L780">
        <v>144208061.1200805</v>
      </c>
      <c r="M780">
        <v>144208061.13522929</v>
      </c>
      <c r="N780">
        <v>144208061.12172511</v>
      </c>
      <c r="O780">
        <v>144208061.12150589</v>
      </c>
      <c r="P780">
        <v>144208061.12987429</v>
      </c>
      <c r="Q780">
        <v>144208061.13112</v>
      </c>
      <c r="R780">
        <v>144208061.12954161</v>
      </c>
      <c r="S780">
        <v>144208061.135865</v>
      </c>
      <c r="T780">
        <v>144208061.1241883</v>
      </c>
      <c r="U780">
        <v>144208061.12836</v>
      </c>
      <c r="V780">
        <v>144208061.1369918</v>
      </c>
      <c r="W780">
        <v>144208061.1291607</v>
      </c>
      <c r="X780">
        <v>144208061.1141983</v>
      </c>
      <c r="Y780">
        <v>144208061.1325998</v>
      </c>
    </row>
    <row r="781" spans="1:25" x14ac:dyDescent="0.2">
      <c r="A781" s="1">
        <v>779</v>
      </c>
      <c r="B781">
        <v>143843622.11312681</v>
      </c>
      <c r="C781">
        <v>143843622.15235639</v>
      </c>
      <c r="D781">
        <v>143843622.11504331</v>
      </c>
      <c r="E781">
        <v>143843622.11538351</v>
      </c>
      <c r="F781">
        <v>143843622.11670759</v>
      </c>
      <c r="G781">
        <v>143843622.13426369</v>
      </c>
      <c r="H781">
        <v>143843622.13271531</v>
      </c>
      <c r="I781">
        <v>143843622.11863551</v>
      </c>
      <c r="J781">
        <v>143843622.177843</v>
      </c>
      <c r="K781">
        <v>143843622.12812969</v>
      </c>
      <c r="L781">
        <v>143843622.1170797</v>
      </c>
      <c r="M781">
        <v>143843622.12915471</v>
      </c>
      <c r="N781">
        <v>143843622.1196284</v>
      </c>
      <c r="O781">
        <v>143843622.11671531</v>
      </c>
      <c r="P781">
        <v>143843622.12963369</v>
      </c>
      <c r="Q781">
        <v>143843622.12997299</v>
      </c>
      <c r="R781">
        <v>143843622.1297681</v>
      </c>
      <c r="S781">
        <v>143843622.11337331</v>
      </c>
      <c r="T781">
        <v>143843622.11318991</v>
      </c>
      <c r="U781">
        <v>143843622.1140765</v>
      </c>
      <c r="V781">
        <v>143843622.11424991</v>
      </c>
      <c r="W781">
        <v>143843622.11391711</v>
      </c>
      <c r="X781">
        <v>143843622.12784439</v>
      </c>
      <c r="Y781">
        <v>143843622.13205811</v>
      </c>
    </row>
    <row r="782" spans="1:25" x14ac:dyDescent="0.2">
      <c r="A782" s="1">
        <v>780</v>
      </c>
      <c r="B782">
        <v>143820566.62087989</v>
      </c>
      <c r="C782">
        <v>143820566.633737</v>
      </c>
      <c r="D782">
        <v>143820566.616552</v>
      </c>
      <c r="E782">
        <v>143820566.6310786</v>
      </c>
      <c r="F782">
        <v>143820566.63296181</v>
      </c>
      <c r="G782">
        <v>143820566.62218821</v>
      </c>
      <c r="H782">
        <v>143820566.6173991</v>
      </c>
      <c r="I782">
        <v>143820566.62626141</v>
      </c>
      <c r="J782">
        <v>143820566.61955211</v>
      </c>
      <c r="K782">
        <v>143820566.61685941</v>
      </c>
      <c r="L782">
        <v>143820566.6372574</v>
      </c>
      <c r="M782">
        <v>143820566.62746859</v>
      </c>
      <c r="N782">
        <v>143820566.61672911</v>
      </c>
      <c r="O782">
        <v>143820566.63582009</v>
      </c>
      <c r="P782">
        <v>143820566.63150701</v>
      </c>
      <c r="Q782">
        <v>143820566.61867589</v>
      </c>
      <c r="R782">
        <v>143820566.5994167</v>
      </c>
      <c r="S782">
        <v>143820566.6297074</v>
      </c>
      <c r="T782">
        <v>143820566.62789249</v>
      </c>
      <c r="U782">
        <v>143820566.61374789</v>
      </c>
      <c r="V782">
        <v>143820566.61509481</v>
      </c>
      <c r="W782">
        <v>143820566.61812311</v>
      </c>
      <c r="X782">
        <v>143820566.62128419</v>
      </c>
      <c r="Y782">
        <v>143820566.6315254</v>
      </c>
    </row>
    <row r="783" spans="1:25" x14ac:dyDescent="0.2">
      <c r="A783" s="1">
        <v>781</v>
      </c>
      <c r="B783">
        <v>150185586.9737139</v>
      </c>
      <c r="C783">
        <v>150185586.9729186</v>
      </c>
      <c r="D783">
        <v>150185586.98019019</v>
      </c>
      <c r="E783">
        <v>150185586.97646171</v>
      </c>
      <c r="F783">
        <v>150185586.9867852</v>
      </c>
      <c r="G783">
        <v>150185586.984487</v>
      </c>
      <c r="H783">
        <v>150185586.9737266</v>
      </c>
      <c r="I783">
        <v>150185586.98711169</v>
      </c>
      <c r="J783">
        <v>150185586.9761844</v>
      </c>
      <c r="K783">
        <v>150185586.97658181</v>
      </c>
      <c r="L783">
        <v>150185586.97090131</v>
      </c>
      <c r="M783">
        <v>150185586.9709107</v>
      </c>
      <c r="N783">
        <v>150185586.98687249</v>
      </c>
      <c r="O783">
        <v>150185586.97455019</v>
      </c>
      <c r="P783">
        <v>150185586.9874905</v>
      </c>
      <c r="Q783">
        <v>150185586.97618279</v>
      </c>
      <c r="R783">
        <v>150185586.97519091</v>
      </c>
      <c r="S783">
        <v>150185586.9756546</v>
      </c>
      <c r="T783">
        <v>150185586.98785919</v>
      </c>
      <c r="U783">
        <v>150185586.97992599</v>
      </c>
      <c r="V783">
        <v>150185586.9752892</v>
      </c>
      <c r="W783">
        <v>150185586.99452871</v>
      </c>
      <c r="X783">
        <v>150185586.96570829</v>
      </c>
      <c r="Y783">
        <v>150185586.98871449</v>
      </c>
    </row>
    <row r="784" spans="1:25" x14ac:dyDescent="0.2">
      <c r="A784" s="1">
        <v>782</v>
      </c>
      <c r="B784">
        <v>147844091.5433695</v>
      </c>
      <c r="C784">
        <v>147844091.5378685</v>
      </c>
      <c r="D784">
        <v>147844091.5655219</v>
      </c>
      <c r="E784">
        <v>147844091.566926</v>
      </c>
      <c r="F784">
        <v>147844091.55929041</v>
      </c>
      <c r="G784">
        <v>147844091.55797619</v>
      </c>
      <c r="H784">
        <v>147844091.54507771</v>
      </c>
      <c r="I784">
        <v>147844091.51751941</v>
      </c>
      <c r="J784">
        <v>147844091.54683241</v>
      </c>
      <c r="K784">
        <v>147844091.54448241</v>
      </c>
      <c r="L784">
        <v>147844091.54519469</v>
      </c>
      <c r="M784">
        <v>147844091.54617611</v>
      </c>
      <c r="N784">
        <v>147844091.55925521</v>
      </c>
      <c r="O784">
        <v>147844091.54267949</v>
      </c>
      <c r="P784">
        <v>147844091.54534259</v>
      </c>
      <c r="Q784">
        <v>147844091.5657016</v>
      </c>
      <c r="R784">
        <v>147844091.54063761</v>
      </c>
      <c r="S784">
        <v>147844091.53978801</v>
      </c>
      <c r="T784">
        <v>147844091.55944839</v>
      </c>
      <c r="U784">
        <v>147844091.5679681</v>
      </c>
      <c r="V784">
        <v>147844091.5586212</v>
      </c>
      <c r="W784">
        <v>147844091.54019171</v>
      </c>
      <c r="X784">
        <v>147844091.5430187</v>
      </c>
      <c r="Y784">
        <v>147844091.54418531</v>
      </c>
    </row>
    <row r="785" spans="1:25" x14ac:dyDescent="0.2">
      <c r="A785" s="1">
        <v>783</v>
      </c>
      <c r="B785">
        <v>150521507.0219855</v>
      </c>
      <c r="C785">
        <v>150521507.03630441</v>
      </c>
      <c r="D785">
        <v>150521507.02386519</v>
      </c>
      <c r="E785">
        <v>150521507.03604561</v>
      </c>
      <c r="F785">
        <v>150521507.03666329</v>
      </c>
      <c r="G785">
        <v>150521507.03339499</v>
      </c>
      <c r="H785">
        <v>150521507.02461591</v>
      </c>
      <c r="I785">
        <v>150521507.03443691</v>
      </c>
      <c r="J785">
        <v>150521507.02482629</v>
      </c>
      <c r="K785">
        <v>150521507.0256637</v>
      </c>
      <c r="L785">
        <v>150521507.03666979</v>
      </c>
      <c r="M785">
        <v>150521507.03485879</v>
      </c>
      <c r="N785">
        <v>150521507.02162179</v>
      </c>
      <c r="O785">
        <v>150521507.0365288</v>
      </c>
      <c r="P785">
        <v>150521507.01842469</v>
      </c>
      <c r="Q785">
        <v>150521507.0247547</v>
      </c>
      <c r="R785">
        <v>150521507.01184821</v>
      </c>
      <c r="S785">
        <v>150521507.03512201</v>
      </c>
      <c r="T785">
        <v>150521507.0358333</v>
      </c>
      <c r="U785">
        <v>150521507.03652391</v>
      </c>
      <c r="V785">
        <v>150521507.0234721</v>
      </c>
      <c r="W785">
        <v>150521507.02237701</v>
      </c>
      <c r="X785">
        <v>150521507.03482541</v>
      </c>
      <c r="Y785">
        <v>150521507.0362702</v>
      </c>
    </row>
    <row r="786" spans="1:25" x14ac:dyDescent="0.2">
      <c r="A786" s="1">
        <v>784</v>
      </c>
      <c r="B786">
        <v>146449006.9951897</v>
      </c>
      <c r="C786">
        <v>146449007.01024699</v>
      </c>
      <c r="D786">
        <v>146449006.99657929</v>
      </c>
      <c r="E786">
        <v>146449007.005954</v>
      </c>
      <c r="F786">
        <v>146449006.99633989</v>
      </c>
      <c r="G786">
        <v>146449007.00188741</v>
      </c>
      <c r="H786">
        <v>146449006.99616981</v>
      </c>
      <c r="I786">
        <v>146449007.00552279</v>
      </c>
      <c r="J786">
        <v>146449006.9951176</v>
      </c>
      <c r="K786">
        <v>146449006.9921062</v>
      </c>
      <c r="L786">
        <v>146449007.0064038</v>
      </c>
      <c r="M786">
        <v>146449007.00567099</v>
      </c>
      <c r="N786">
        <v>146449006.99394989</v>
      </c>
      <c r="O786">
        <v>146449007.00724679</v>
      </c>
      <c r="P786">
        <v>146449006.99165171</v>
      </c>
      <c r="Q786">
        <v>146449007.01775369</v>
      </c>
      <c r="R786">
        <v>146449007.03364789</v>
      </c>
      <c r="S786">
        <v>146449007.00743461</v>
      </c>
      <c r="T786">
        <v>146449007.00148579</v>
      </c>
      <c r="U786">
        <v>146449007.00559679</v>
      </c>
      <c r="V786">
        <v>146449006.98584631</v>
      </c>
      <c r="W786">
        <v>146449006.99217811</v>
      </c>
      <c r="X786">
        <v>146449007.01108271</v>
      </c>
      <c r="Y786">
        <v>146449007.0060465</v>
      </c>
    </row>
    <row r="787" spans="1:25" x14ac:dyDescent="0.2">
      <c r="A787" s="1">
        <v>785</v>
      </c>
      <c r="B787">
        <v>140443956.7886501</v>
      </c>
      <c r="C787">
        <v>140443956.79006669</v>
      </c>
      <c r="D787">
        <v>140443956.78954959</v>
      </c>
      <c r="E787">
        <v>140443956.80881619</v>
      </c>
      <c r="F787">
        <v>140443956.8075445</v>
      </c>
      <c r="G787">
        <v>140443956.8035821</v>
      </c>
      <c r="H787">
        <v>140443956.80629489</v>
      </c>
      <c r="I787">
        <v>140443956.79843929</v>
      </c>
      <c r="J787">
        <v>140443956.7918461</v>
      </c>
      <c r="K787">
        <v>140443956.78846231</v>
      </c>
      <c r="L787">
        <v>140443956.80805781</v>
      </c>
      <c r="M787">
        <v>140443956.8118479</v>
      </c>
      <c r="N787">
        <v>140443956.78884181</v>
      </c>
      <c r="O787">
        <v>140443956.78367731</v>
      </c>
      <c r="P787">
        <v>140443956.7943626</v>
      </c>
      <c r="Q787">
        <v>140443956.80261049</v>
      </c>
      <c r="R787">
        <v>140443956.80338329</v>
      </c>
      <c r="S787">
        <v>140443956.8011075</v>
      </c>
      <c r="T787">
        <v>140443956.79128951</v>
      </c>
      <c r="U787">
        <v>140443956.78307429</v>
      </c>
      <c r="V787">
        <v>140443956.78888661</v>
      </c>
      <c r="W787">
        <v>140443956.800872</v>
      </c>
      <c r="X787">
        <v>140443956.79268041</v>
      </c>
      <c r="Y787">
        <v>140443956.8004382</v>
      </c>
    </row>
    <row r="788" spans="1:25" x14ac:dyDescent="0.2">
      <c r="A788" s="1">
        <v>786</v>
      </c>
      <c r="B788">
        <v>135792754.50911701</v>
      </c>
      <c r="C788">
        <v>135792754.5177924</v>
      </c>
      <c r="D788">
        <v>135792754.5101544</v>
      </c>
      <c r="E788">
        <v>135792754.51512039</v>
      </c>
      <c r="F788">
        <v>135792754.50177851</v>
      </c>
      <c r="G788">
        <v>135792754.5152612</v>
      </c>
      <c r="H788">
        <v>135792754.50993639</v>
      </c>
      <c r="I788">
        <v>135792754.51531219</v>
      </c>
      <c r="J788">
        <v>135792754.50977361</v>
      </c>
      <c r="K788">
        <v>135792754.50967979</v>
      </c>
      <c r="L788">
        <v>135792754.5204697</v>
      </c>
      <c r="M788">
        <v>135792754.52023751</v>
      </c>
      <c r="N788">
        <v>135792754.50569531</v>
      </c>
      <c r="O788">
        <v>135792754.520116</v>
      </c>
      <c r="P788">
        <v>135792754.5100854</v>
      </c>
      <c r="Q788">
        <v>135792754.51032779</v>
      </c>
      <c r="R788">
        <v>135792754.50690871</v>
      </c>
      <c r="S788">
        <v>135792754.49973339</v>
      </c>
      <c r="T788">
        <v>135792754.5147129</v>
      </c>
      <c r="U788">
        <v>135792754.51901579</v>
      </c>
      <c r="V788">
        <v>135792754.5077889</v>
      </c>
      <c r="W788">
        <v>135792754.50557789</v>
      </c>
      <c r="X788">
        <v>135792754.51897699</v>
      </c>
      <c r="Y788">
        <v>135792754.5180333</v>
      </c>
    </row>
    <row r="789" spans="1:25" x14ac:dyDescent="0.2">
      <c r="A789" s="1">
        <v>787</v>
      </c>
      <c r="B789">
        <v>142683986.90923041</v>
      </c>
      <c r="C789">
        <v>142683986.89631909</v>
      </c>
      <c r="D789">
        <v>142683986.8947466</v>
      </c>
      <c r="E789">
        <v>142683986.90622461</v>
      </c>
      <c r="F789">
        <v>142683986.9116461</v>
      </c>
      <c r="G789">
        <v>142683986.90938309</v>
      </c>
      <c r="H789">
        <v>142683986.89549929</v>
      </c>
      <c r="I789">
        <v>142683986.8983179</v>
      </c>
      <c r="J789">
        <v>142683986.91130939</v>
      </c>
      <c r="K789">
        <v>142683986.89834839</v>
      </c>
      <c r="L789">
        <v>142683986.8987124</v>
      </c>
      <c r="M789">
        <v>142683986.89986819</v>
      </c>
      <c r="N789">
        <v>142683986.89649931</v>
      </c>
      <c r="O789">
        <v>142683986.9088541</v>
      </c>
      <c r="P789">
        <v>142683986.8961238</v>
      </c>
      <c r="Q789">
        <v>142683986.89788681</v>
      </c>
      <c r="R789">
        <v>142683986.9178488</v>
      </c>
      <c r="S789">
        <v>142683986.90138811</v>
      </c>
      <c r="T789">
        <v>142683986.91307661</v>
      </c>
      <c r="U789">
        <v>142683986.9122476</v>
      </c>
      <c r="V789">
        <v>142683987.0053854</v>
      </c>
      <c r="W789">
        <v>142683986.8940244</v>
      </c>
      <c r="X789">
        <v>142683986.9113892</v>
      </c>
      <c r="Y789">
        <v>142683986.90912291</v>
      </c>
    </row>
    <row r="790" spans="1:25" x14ac:dyDescent="0.2">
      <c r="A790" s="1">
        <v>788</v>
      </c>
      <c r="B790">
        <v>145735028.91202781</v>
      </c>
      <c r="C790">
        <v>145735028.92725259</v>
      </c>
      <c r="D790">
        <v>145735028.9183456</v>
      </c>
      <c r="E790">
        <v>145735028.92490241</v>
      </c>
      <c r="F790">
        <v>145735028.92356911</v>
      </c>
      <c r="G790">
        <v>145735028.9258641</v>
      </c>
      <c r="H790">
        <v>145735028.91648409</v>
      </c>
      <c r="I790">
        <v>145735028.90908721</v>
      </c>
      <c r="J790">
        <v>145735028.91675889</v>
      </c>
      <c r="K790">
        <v>145735028.91637409</v>
      </c>
      <c r="L790">
        <v>145735028.90545461</v>
      </c>
      <c r="M790">
        <v>145735028.92736071</v>
      </c>
      <c r="N790">
        <v>145735028.92699659</v>
      </c>
      <c r="O790">
        <v>145735028.92678469</v>
      </c>
      <c r="P790">
        <v>145735028.91566351</v>
      </c>
      <c r="Q790">
        <v>145735028.91755179</v>
      </c>
      <c r="R790">
        <v>145735028.93263409</v>
      </c>
      <c r="S790">
        <v>145735028.91572651</v>
      </c>
      <c r="T790">
        <v>145735028.923971</v>
      </c>
      <c r="U790">
        <v>145735028.92511219</v>
      </c>
      <c r="V790">
        <v>145735028.9266898</v>
      </c>
      <c r="W790">
        <v>145735028.91156861</v>
      </c>
      <c r="X790">
        <v>145735028.9259603</v>
      </c>
      <c r="Y790">
        <v>145735028.92675081</v>
      </c>
    </row>
    <row r="791" spans="1:25" x14ac:dyDescent="0.2">
      <c r="A791" s="1">
        <v>789</v>
      </c>
      <c r="B791">
        <v>142050106.03811571</v>
      </c>
      <c r="C791">
        <v>142050106.05180001</v>
      </c>
      <c r="D791">
        <v>142050106.0405243</v>
      </c>
      <c r="E791">
        <v>142050106.04620451</v>
      </c>
      <c r="F791">
        <v>142050106.0465191</v>
      </c>
      <c r="G791">
        <v>142050106.05041149</v>
      </c>
      <c r="H791">
        <v>142050106.03229231</v>
      </c>
      <c r="I791">
        <v>142050106.04638669</v>
      </c>
      <c r="J791">
        <v>142050106.0368062</v>
      </c>
      <c r="K791">
        <v>142050106.0368875</v>
      </c>
      <c r="L791">
        <v>142050106.02838901</v>
      </c>
      <c r="M791">
        <v>142050106.04955819</v>
      </c>
      <c r="N791">
        <v>142050106.04844701</v>
      </c>
      <c r="O791">
        <v>142050106.0466989</v>
      </c>
      <c r="P791">
        <v>142050106.03471801</v>
      </c>
      <c r="Q791">
        <v>142050106.02989519</v>
      </c>
      <c r="R791">
        <v>142050106.03239739</v>
      </c>
      <c r="S791">
        <v>142050106.0296793</v>
      </c>
      <c r="T791">
        <v>142050106.04482979</v>
      </c>
      <c r="U791">
        <v>142050106.04744309</v>
      </c>
      <c r="V791">
        <v>142050106.04722309</v>
      </c>
      <c r="W791">
        <v>142050106.05291411</v>
      </c>
      <c r="X791">
        <v>142050106.04715401</v>
      </c>
      <c r="Y791">
        <v>142050106.04626861</v>
      </c>
    </row>
    <row r="792" spans="1:25" x14ac:dyDescent="0.2">
      <c r="A792" s="1">
        <v>790</v>
      </c>
      <c r="B792">
        <v>143734371.49976039</v>
      </c>
      <c r="C792">
        <v>143734371.49847171</v>
      </c>
      <c r="D792">
        <v>143734371.50462809</v>
      </c>
      <c r="E792">
        <v>143734371.51083171</v>
      </c>
      <c r="F792">
        <v>143734371.51999339</v>
      </c>
      <c r="G792">
        <v>143734371.51160181</v>
      </c>
      <c r="H792">
        <v>143734371.50859559</v>
      </c>
      <c r="I792">
        <v>143734371.4536714</v>
      </c>
      <c r="J792">
        <v>143734371.50188249</v>
      </c>
      <c r="K792">
        <v>143734371.50204861</v>
      </c>
      <c r="L792">
        <v>143734371.51749799</v>
      </c>
      <c r="M792">
        <v>143734371.514837</v>
      </c>
      <c r="N792">
        <v>143734371.5012199</v>
      </c>
      <c r="O792">
        <v>143734371.50049379</v>
      </c>
      <c r="P792">
        <v>143734371.50142679</v>
      </c>
      <c r="Q792">
        <v>143734371.5114921</v>
      </c>
      <c r="R792">
        <v>143734371.50991881</v>
      </c>
      <c r="S792">
        <v>143734371.51499289</v>
      </c>
      <c r="T792">
        <v>143734371.50470781</v>
      </c>
      <c r="U792">
        <v>143734371.50027141</v>
      </c>
      <c r="V792">
        <v>143734371.49907261</v>
      </c>
      <c r="W792">
        <v>143734371.50821429</v>
      </c>
      <c r="X792">
        <v>143734371.49743041</v>
      </c>
      <c r="Y792">
        <v>143734371.5112339</v>
      </c>
    </row>
    <row r="793" spans="1:25" x14ac:dyDescent="0.2">
      <c r="A793" s="1">
        <v>791</v>
      </c>
      <c r="B793">
        <v>147409524.7231926</v>
      </c>
      <c r="C793">
        <v>147409524.73924351</v>
      </c>
      <c r="D793">
        <v>147409524.72614321</v>
      </c>
      <c r="E793">
        <v>147409524.73808911</v>
      </c>
      <c r="F793">
        <v>147409524.7397899</v>
      </c>
      <c r="G793">
        <v>147409524.73916441</v>
      </c>
      <c r="H793">
        <v>147409524.72424281</v>
      </c>
      <c r="I793">
        <v>147409524.7360279</v>
      </c>
      <c r="J793">
        <v>147409524.7278035</v>
      </c>
      <c r="K793">
        <v>147409524.72636509</v>
      </c>
      <c r="L793">
        <v>147409524.7439912</v>
      </c>
      <c r="M793">
        <v>147409524.7391558</v>
      </c>
      <c r="N793">
        <v>147409524.72494</v>
      </c>
      <c r="O793">
        <v>147409524.7212972</v>
      </c>
      <c r="P793">
        <v>147409524.7294831</v>
      </c>
      <c r="Q793">
        <v>147409524.7393418</v>
      </c>
      <c r="R793">
        <v>147409524.73864821</v>
      </c>
      <c r="S793">
        <v>147409524.7398389</v>
      </c>
      <c r="T793">
        <v>147409524.72748941</v>
      </c>
      <c r="U793">
        <v>147409524.72125959</v>
      </c>
      <c r="V793">
        <v>147409524.7248404</v>
      </c>
      <c r="W793">
        <v>147409524.7366572</v>
      </c>
      <c r="X793">
        <v>147409524.73060581</v>
      </c>
      <c r="Y793">
        <v>147409524.74272639</v>
      </c>
    </row>
    <row r="794" spans="1:25" x14ac:dyDescent="0.2">
      <c r="A794" s="1">
        <v>792</v>
      </c>
      <c r="B794">
        <v>144609333.0753172</v>
      </c>
      <c r="C794">
        <v>144609333.02800629</v>
      </c>
      <c r="D794">
        <v>144609333.07667819</v>
      </c>
      <c r="E794">
        <v>144609333.07413921</v>
      </c>
      <c r="F794">
        <v>144609333.07468161</v>
      </c>
      <c r="G794">
        <v>144609333.09078649</v>
      </c>
      <c r="H794">
        <v>144609333.08717051</v>
      </c>
      <c r="I794">
        <v>144609333.07682121</v>
      </c>
      <c r="J794">
        <v>144609332.88496709</v>
      </c>
      <c r="K794">
        <v>144609333.08692849</v>
      </c>
      <c r="L794">
        <v>144609333.07420149</v>
      </c>
      <c r="M794">
        <v>144609333.08537409</v>
      </c>
      <c r="N794">
        <v>144609333.0766086</v>
      </c>
      <c r="O794">
        <v>144609333.07534799</v>
      </c>
      <c r="P794">
        <v>144609333.0865812</v>
      </c>
      <c r="Q794">
        <v>144609333.0854491</v>
      </c>
      <c r="R794">
        <v>144609333.08602571</v>
      </c>
      <c r="S794">
        <v>144609333.0700593</v>
      </c>
      <c r="T794">
        <v>144609333.0743416</v>
      </c>
      <c r="U794">
        <v>144609333.07015771</v>
      </c>
      <c r="V794">
        <v>144609333.07004249</v>
      </c>
      <c r="W794">
        <v>144609333.0715532</v>
      </c>
      <c r="X794">
        <v>144609333.08703849</v>
      </c>
      <c r="Y794">
        <v>144609333.08816859</v>
      </c>
    </row>
    <row r="795" spans="1:25" x14ac:dyDescent="0.2">
      <c r="A795" s="1">
        <v>793</v>
      </c>
      <c r="B795">
        <v>139242129.29999059</v>
      </c>
      <c r="C795">
        <v>139242129.30186501</v>
      </c>
      <c r="D795">
        <v>139242129.30037501</v>
      </c>
      <c r="E795">
        <v>139242129.29975969</v>
      </c>
      <c r="F795">
        <v>139242129.31448549</v>
      </c>
      <c r="G795">
        <v>139242129.3084704</v>
      </c>
      <c r="H795">
        <v>139242129.29270539</v>
      </c>
      <c r="I795">
        <v>139242129.3125082</v>
      </c>
      <c r="J795">
        <v>139242129.31545889</v>
      </c>
      <c r="K795">
        <v>139242129.31074399</v>
      </c>
      <c r="L795">
        <v>139242129.30068099</v>
      </c>
      <c r="M795">
        <v>139242129.31200409</v>
      </c>
      <c r="N795">
        <v>139242129.30218041</v>
      </c>
      <c r="O795">
        <v>139242129.30219251</v>
      </c>
      <c r="P795">
        <v>139242129.31324369</v>
      </c>
      <c r="Q795">
        <v>139242129.3156077</v>
      </c>
      <c r="R795">
        <v>139242129.29627731</v>
      </c>
      <c r="S795">
        <v>139242129.29834729</v>
      </c>
      <c r="T795">
        <v>139242129.30088791</v>
      </c>
      <c r="U795">
        <v>139242129.30866659</v>
      </c>
      <c r="V795">
        <v>139242129.30403891</v>
      </c>
      <c r="W795">
        <v>139242129.312819</v>
      </c>
      <c r="X795">
        <v>139242129.30118051</v>
      </c>
      <c r="Y795">
        <v>139242129.3126291</v>
      </c>
    </row>
    <row r="796" spans="1:25" x14ac:dyDescent="0.2">
      <c r="A796" s="1">
        <v>794</v>
      </c>
      <c r="B796">
        <v>144434835.5813233</v>
      </c>
      <c r="C796">
        <v>144434835.5864813</v>
      </c>
      <c r="D796">
        <v>144434835.58121121</v>
      </c>
      <c r="E796">
        <v>144434835.5793463</v>
      </c>
      <c r="F796">
        <v>144434835.5966602</v>
      </c>
      <c r="G796">
        <v>144434835.59227219</v>
      </c>
      <c r="H796">
        <v>144434835.5941838</v>
      </c>
      <c r="I796">
        <v>144434835.58268979</v>
      </c>
      <c r="J796">
        <v>144434835.59861639</v>
      </c>
      <c r="K796">
        <v>144434835.59548</v>
      </c>
      <c r="L796">
        <v>144434835.577975</v>
      </c>
      <c r="M796">
        <v>144434835.5908699</v>
      </c>
      <c r="N796">
        <v>144434835.583119</v>
      </c>
      <c r="O796">
        <v>144434835.5921602</v>
      </c>
      <c r="P796">
        <v>144434835.5957571</v>
      </c>
      <c r="Q796">
        <v>144434835.59756631</v>
      </c>
      <c r="R796">
        <v>144434835.5789561</v>
      </c>
      <c r="S796">
        <v>144434835.58304441</v>
      </c>
      <c r="T796">
        <v>144434835.58274439</v>
      </c>
      <c r="U796">
        <v>144434835.59615251</v>
      </c>
      <c r="V796">
        <v>144434835.58500659</v>
      </c>
      <c r="W796">
        <v>144434835.59534019</v>
      </c>
      <c r="X796">
        <v>144434835.58198449</v>
      </c>
      <c r="Y796">
        <v>144434835.59564519</v>
      </c>
    </row>
    <row r="797" spans="1:25" x14ac:dyDescent="0.2">
      <c r="A797" s="1">
        <v>795</v>
      </c>
      <c r="B797">
        <v>144374112.461052</v>
      </c>
      <c r="C797">
        <v>144374112.47805449</v>
      </c>
      <c r="D797">
        <v>144374112.46346471</v>
      </c>
      <c r="E797">
        <v>144374112.47020879</v>
      </c>
      <c r="F797">
        <v>144374112.46376759</v>
      </c>
      <c r="G797">
        <v>144374112.469825</v>
      </c>
      <c r="H797">
        <v>144374112.4606365</v>
      </c>
      <c r="I797">
        <v>144374112.46969429</v>
      </c>
      <c r="J797">
        <v>144374112.46034199</v>
      </c>
      <c r="K797">
        <v>144374112.45892981</v>
      </c>
      <c r="L797">
        <v>144374112.47130391</v>
      </c>
      <c r="M797">
        <v>144374112.47378331</v>
      </c>
      <c r="N797">
        <v>144374112.45658001</v>
      </c>
      <c r="O797">
        <v>144374112.47250381</v>
      </c>
      <c r="P797">
        <v>144374112.47496569</v>
      </c>
      <c r="Q797">
        <v>144374112.46009949</v>
      </c>
      <c r="R797">
        <v>144374112.468981</v>
      </c>
      <c r="S797">
        <v>144374112.45161331</v>
      </c>
      <c r="T797">
        <v>144374112.4704006</v>
      </c>
      <c r="U797">
        <v>144374112.47072941</v>
      </c>
      <c r="V797">
        <v>144374112.4568547</v>
      </c>
      <c r="W797">
        <v>144374112.45682439</v>
      </c>
      <c r="X797">
        <v>144374112.47387981</v>
      </c>
      <c r="Y797">
        <v>144374112.4712097</v>
      </c>
    </row>
    <row r="798" spans="1:25" x14ac:dyDescent="0.2">
      <c r="A798" s="1">
        <v>796</v>
      </c>
      <c r="B798">
        <v>142674179.56896251</v>
      </c>
      <c r="C798">
        <v>142674179.5810881</v>
      </c>
      <c r="D798">
        <v>142674179.56478429</v>
      </c>
      <c r="E798">
        <v>142674179.57830721</v>
      </c>
      <c r="F798">
        <v>142674179.58201581</v>
      </c>
      <c r="G798">
        <v>142674179.57307509</v>
      </c>
      <c r="H798">
        <v>142674179.56474021</v>
      </c>
      <c r="I798">
        <v>142674179.57552499</v>
      </c>
      <c r="J798">
        <v>142674179.57619601</v>
      </c>
      <c r="K798">
        <v>142674179.56566611</v>
      </c>
      <c r="L798">
        <v>142674179.56413269</v>
      </c>
      <c r="M798">
        <v>142674179.58019811</v>
      </c>
      <c r="N798">
        <v>142674179.56358981</v>
      </c>
      <c r="O798">
        <v>142674179.5842796</v>
      </c>
      <c r="P798">
        <v>142674179.5684773</v>
      </c>
      <c r="Q798">
        <v>142674179.5665639</v>
      </c>
      <c r="R798">
        <v>142674179.57979649</v>
      </c>
      <c r="S798">
        <v>142674179.57824069</v>
      </c>
      <c r="T798">
        <v>142674179.57912859</v>
      </c>
      <c r="U798">
        <v>142674179.56775251</v>
      </c>
      <c r="V798">
        <v>142674179.56515521</v>
      </c>
      <c r="W798">
        <v>142674179.5683758</v>
      </c>
      <c r="X798">
        <v>142674179.5694105</v>
      </c>
      <c r="Y798">
        <v>142674179.580019</v>
      </c>
    </row>
    <row r="799" spans="1:25" x14ac:dyDescent="0.2">
      <c r="A799" s="1">
        <v>797</v>
      </c>
      <c r="B799">
        <v>141606995.73093089</v>
      </c>
      <c r="C799">
        <v>141606995.7421329</v>
      </c>
      <c r="D799">
        <v>141606995.73128691</v>
      </c>
      <c r="E799">
        <v>141606995.7412692</v>
      </c>
      <c r="F799">
        <v>141606995.74566081</v>
      </c>
      <c r="G799">
        <v>141606995.73330939</v>
      </c>
      <c r="H799">
        <v>141606995.72958559</v>
      </c>
      <c r="I799">
        <v>141606995.73912391</v>
      </c>
      <c r="J799">
        <v>141606995.7322388</v>
      </c>
      <c r="K799">
        <v>141606995.7290208</v>
      </c>
      <c r="L799">
        <v>141606995.72952351</v>
      </c>
      <c r="M799">
        <v>141606995.74182871</v>
      </c>
      <c r="N799">
        <v>141606995.72856331</v>
      </c>
      <c r="O799">
        <v>141606995.7451281</v>
      </c>
      <c r="P799">
        <v>141606995.73335671</v>
      </c>
      <c r="Q799">
        <v>141606995.7304692</v>
      </c>
      <c r="R799">
        <v>141606995.74082249</v>
      </c>
      <c r="S799">
        <v>141606995.74032071</v>
      </c>
      <c r="T799">
        <v>141606995.7264308</v>
      </c>
      <c r="U799">
        <v>141606995.74227941</v>
      </c>
      <c r="V799">
        <v>141606995.72986749</v>
      </c>
      <c r="W799">
        <v>141606995.41529211</v>
      </c>
      <c r="X799">
        <v>141606995.73224869</v>
      </c>
      <c r="Y799">
        <v>141606995.74593639</v>
      </c>
    </row>
    <row r="800" spans="1:25" x14ac:dyDescent="0.2">
      <c r="A800" s="1">
        <v>798</v>
      </c>
      <c r="B800">
        <v>140777946.66656929</v>
      </c>
      <c r="C800">
        <v>140777946.514227</v>
      </c>
      <c r="D800">
        <v>140777946.66061211</v>
      </c>
      <c r="E800">
        <v>140777946.66940469</v>
      </c>
      <c r="F800">
        <v>140777946.64883649</v>
      </c>
      <c r="G800">
        <v>140777946.66857189</v>
      </c>
      <c r="H800">
        <v>140777946.65842509</v>
      </c>
      <c r="I800">
        <v>140777946.66835621</v>
      </c>
      <c r="J800">
        <v>140777946.67588899</v>
      </c>
      <c r="K800">
        <v>140777946.65947479</v>
      </c>
      <c r="L800">
        <v>140777946.65682781</v>
      </c>
      <c r="M800">
        <v>140777946.6568222</v>
      </c>
      <c r="N800">
        <v>140777946.6494514</v>
      </c>
      <c r="O800">
        <v>140777946.66810641</v>
      </c>
      <c r="P800">
        <v>140777946.65991551</v>
      </c>
      <c r="Q800">
        <v>140777946.67576781</v>
      </c>
      <c r="R800">
        <v>140777946.66822979</v>
      </c>
      <c r="S800">
        <v>140777946.66867861</v>
      </c>
      <c r="T800">
        <v>140777946.6689443</v>
      </c>
      <c r="U800">
        <v>140777946.66947019</v>
      </c>
      <c r="V800">
        <v>140777946.67632791</v>
      </c>
      <c r="W800">
        <v>140777946.66862509</v>
      </c>
      <c r="X800">
        <v>140777946.65574709</v>
      </c>
      <c r="Y800">
        <v>140777946.6674391</v>
      </c>
    </row>
    <row r="801" spans="1:25" x14ac:dyDescent="0.2">
      <c r="A801" s="1">
        <v>799</v>
      </c>
      <c r="B801">
        <v>146659519.43829599</v>
      </c>
      <c r="C801">
        <v>146659519.4415018</v>
      </c>
      <c r="D801">
        <v>146659519.43648171</v>
      </c>
      <c r="E801">
        <v>146659524.7451914</v>
      </c>
      <c r="F801">
        <v>146659519.43795589</v>
      </c>
      <c r="G801">
        <v>146659519.45402709</v>
      </c>
      <c r="H801">
        <v>146659519.45197839</v>
      </c>
      <c r="I801">
        <v>146659519.44053131</v>
      </c>
      <c r="J801">
        <v>146659519.45479709</v>
      </c>
      <c r="K801">
        <v>146659519.45053571</v>
      </c>
      <c r="L801">
        <v>146659519.4368569</v>
      </c>
      <c r="M801">
        <v>146659519.4523614</v>
      </c>
      <c r="N801">
        <v>146659519.44064671</v>
      </c>
      <c r="O801">
        <v>146659519.43746081</v>
      </c>
      <c r="P801">
        <v>146659519.45047021</v>
      </c>
      <c r="Q801">
        <v>146659519.44793409</v>
      </c>
      <c r="R801">
        <v>146659519.4369247</v>
      </c>
      <c r="S801">
        <v>146659519.4337804</v>
      </c>
      <c r="T801">
        <v>146659519.43686461</v>
      </c>
      <c r="U801">
        <v>146659519.4357571</v>
      </c>
      <c r="V801">
        <v>146659519.43583271</v>
      </c>
      <c r="W801">
        <v>146659519.43537661</v>
      </c>
      <c r="X801">
        <v>146659519.450223</v>
      </c>
      <c r="Y801">
        <v>146659519.4518944</v>
      </c>
    </row>
    <row r="802" spans="1:25" x14ac:dyDescent="0.2">
      <c r="A802" s="1">
        <v>800</v>
      </c>
      <c r="B802">
        <v>149747072.29499689</v>
      </c>
      <c r="C802">
        <v>149747072.29155141</v>
      </c>
      <c r="D802">
        <v>149747072.31286839</v>
      </c>
      <c r="E802">
        <v>149747072.2893962</v>
      </c>
      <c r="F802">
        <v>149747072.31047991</v>
      </c>
      <c r="G802">
        <v>149747072.303285</v>
      </c>
      <c r="H802">
        <v>149747072.290806</v>
      </c>
      <c r="I802">
        <v>149747072.30419591</v>
      </c>
      <c r="J802">
        <v>149747072.29084739</v>
      </c>
      <c r="K802">
        <v>149747072.30793139</v>
      </c>
      <c r="L802">
        <v>149747072.29262111</v>
      </c>
      <c r="M802">
        <v>149747072.2701067</v>
      </c>
      <c r="N802">
        <v>149747072.32422489</v>
      </c>
      <c r="O802">
        <v>149747072.29299709</v>
      </c>
      <c r="P802">
        <v>149747072.29550529</v>
      </c>
      <c r="Q802">
        <v>149747072.3102681</v>
      </c>
      <c r="R802">
        <v>149747072.30820221</v>
      </c>
      <c r="S802">
        <v>149747072.29494679</v>
      </c>
      <c r="T802">
        <v>149747072.31240731</v>
      </c>
      <c r="U802">
        <v>149747072.29880151</v>
      </c>
      <c r="V802">
        <v>149747072.29239309</v>
      </c>
      <c r="W802">
        <v>149747072.28853291</v>
      </c>
      <c r="X802">
        <v>149747072.29486299</v>
      </c>
      <c r="Y802">
        <v>149747072.2860283</v>
      </c>
    </row>
    <row r="803" spans="1:25" x14ac:dyDescent="0.2">
      <c r="A803" s="1">
        <v>801</v>
      </c>
      <c r="B803">
        <v>144904261.46006721</v>
      </c>
      <c r="C803">
        <v>144904261.47901931</v>
      </c>
      <c r="D803">
        <v>144904261.46504149</v>
      </c>
      <c r="E803">
        <v>144904261.45654431</v>
      </c>
      <c r="F803">
        <v>144904261.46386099</v>
      </c>
      <c r="G803">
        <v>144904261.47364619</v>
      </c>
      <c r="H803">
        <v>144904261.46206731</v>
      </c>
      <c r="I803">
        <v>144904261.4618867</v>
      </c>
      <c r="J803">
        <v>144904261.4601025</v>
      </c>
      <c r="K803">
        <v>144904261.33129871</v>
      </c>
      <c r="L803">
        <v>144904261.4665229</v>
      </c>
      <c r="M803">
        <v>144904261.46567699</v>
      </c>
      <c r="N803">
        <v>144904261.47593719</v>
      </c>
      <c r="O803">
        <v>144904261.45985791</v>
      </c>
      <c r="P803">
        <v>144904261.45748299</v>
      </c>
      <c r="Q803">
        <v>144904261.48037061</v>
      </c>
      <c r="R803">
        <v>144904261.4598152</v>
      </c>
      <c r="S803">
        <v>144904261.45908239</v>
      </c>
      <c r="T803">
        <v>144904261.46349251</v>
      </c>
      <c r="U803">
        <v>144904261.46990591</v>
      </c>
      <c r="V803">
        <v>144904261.4758113</v>
      </c>
      <c r="W803">
        <v>144904261.47688231</v>
      </c>
      <c r="X803">
        <v>144904261.45946431</v>
      </c>
      <c r="Y803">
        <v>144904261.46152401</v>
      </c>
    </row>
    <row r="804" spans="1:25" x14ac:dyDescent="0.2">
      <c r="A804" s="1">
        <v>802</v>
      </c>
      <c r="B804">
        <v>141302821.17071581</v>
      </c>
      <c r="C804">
        <v>141302821.1712603</v>
      </c>
      <c r="D804">
        <v>141302821.1705201</v>
      </c>
      <c r="E804">
        <v>141302821.16936049</v>
      </c>
      <c r="F804">
        <v>141302821.17015821</v>
      </c>
      <c r="G804">
        <v>141302821.18567899</v>
      </c>
      <c r="H804">
        <v>141302821.18738461</v>
      </c>
      <c r="I804">
        <v>141302821.17073959</v>
      </c>
      <c r="J804">
        <v>141302821.169108</v>
      </c>
      <c r="K804">
        <v>141302821.18187159</v>
      </c>
      <c r="L804">
        <v>141302821.1694234</v>
      </c>
      <c r="M804">
        <v>141302821.18933091</v>
      </c>
      <c r="N804">
        <v>141302821.1713782</v>
      </c>
      <c r="O804">
        <v>141302821.1691491</v>
      </c>
      <c r="P804">
        <v>141302821.1829032</v>
      </c>
      <c r="Q804">
        <v>141302821.17627281</v>
      </c>
      <c r="R804">
        <v>141302821.18067661</v>
      </c>
      <c r="S804">
        <v>141302821.1847041</v>
      </c>
      <c r="T804">
        <v>141302821.16528541</v>
      </c>
      <c r="U804">
        <v>141302821.17022389</v>
      </c>
      <c r="V804">
        <v>141302821.18705791</v>
      </c>
      <c r="W804">
        <v>141302821.16888681</v>
      </c>
      <c r="X804">
        <v>141302821.22079039</v>
      </c>
      <c r="Y804">
        <v>141302821.194603</v>
      </c>
    </row>
    <row r="805" spans="1:25" x14ac:dyDescent="0.2">
      <c r="A805" s="1">
        <v>803</v>
      </c>
      <c r="B805">
        <v>147605332.33673981</v>
      </c>
      <c r="C805">
        <v>147605332.3567507</v>
      </c>
      <c r="D805">
        <v>147605332.34074649</v>
      </c>
      <c r="E805">
        <v>147605332.3490591</v>
      </c>
      <c r="F805">
        <v>147605332.33849159</v>
      </c>
      <c r="G805">
        <v>147605332.34611061</v>
      </c>
      <c r="H805">
        <v>147605332.3399325</v>
      </c>
      <c r="I805">
        <v>147605332.34786949</v>
      </c>
      <c r="J805">
        <v>147605332.3377156</v>
      </c>
      <c r="K805">
        <v>147605332.33518809</v>
      </c>
      <c r="L805">
        <v>147605332.35108611</v>
      </c>
      <c r="M805">
        <v>147605332.3515051</v>
      </c>
      <c r="N805">
        <v>147605332.33452001</v>
      </c>
      <c r="O805">
        <v>147605332.35411409</v>
      </c>
      <c r="P805">
        <v>147605332.3587468</v>
      </c>
      <c r="Q805">
        <v>147605332.33924821</v>
      </c>
      <c r="R805">
        <v>147605332.34814379</v>
      </c>
      <c r="S805">
        <v>147605332.33179069</v>
      </c>
      <c r="T805">
        <v>147605332.34550071</v>
      </c>
      <c r="U805">
        <v>147605332.3502712</v>
      </c>
      <c r="V805">
        <v>147605332.3352513</v>
      </c>
      <c r="W805">
        <v>147605332.33758321</v>
      </c>
      <c r="X805">
        <v>147605332.35259029</v>
      </c>
      <c r="Y805">
        <v>147605332.3485975</v>
      </c>
    </row>
    <row r="806" spans="1:25" x14ac:dyDescent="0.2">
      <c r="A806" s="1">
        <v>804</v>
      </c>
      <c r="B806">
        <v>145566525.2701593</v>
      </c>
      <c r="C806">
        <v>145566525.28560781</v>
      </c>
      <c r="D806">
        <v>145566525.26898241</v>
      </c>
      <c r="E806">
        <v>145566525.2677564</v>
      </c>
      <c r="F806">
        <v>145566525.2654151</v>
      </c>
      <c r="G806">
        <v>145566525.2838499</v>
      </c>
      <c r="H806">
        <v>145566525.27061269</v>
      </c>
      <c r="I806">
        <v>145566525.270087</v>
      </c>
      <c r="J806">
        <v>145566525.27207869</v>
      </c>
      <c r="K806">
        <v>145566525.2849718</v>
      </c>
      <c r="L806">
        <v>145566525.27051741</v>
      </c>
      <c r="M806">
        <v>145566525.27203479</v>
      </c>
      <c r="N806">
        <v>145566525.3025775</v>
      </c>
      <c r="O806">
        <v>145566525.28706679</v>
      </c>
      <c r="P806">
        <v>145566525.26974419</v>
      </c>
      <c r="Q806">
        <v>145566525.26995641</v>
      </c>
      <c r="R806">
        <v>145566525.2670387</v>
      </c>
      <c r="S806">
        <v>145566525.44293761</v>
      </c>
      <c r="T806">
        <v>145566525.28555131</v>
      </c>
      <c r="U806">
        <v>145566525.26946849</v>
      </c>
      <c r="V806">
        <v>145566525.286493</v>
      </c>
      <c r="W806">
        <v>145566525.2746805</v>
      </c>
      <c r="X806">
        <v>145566525.28330359</v>
      </c>
      <c r="Y806">
        <v>145566525.2856015</v>
      </c>
    </row>
    <row r="807" spans="1:25" x14ac:dyDescent="0.2">
      <c r="A807" s="1">
        <v>805</v>
      </c>
      <c r="B807">
        <v>141762174.62632251</v>
      </c>
      <c r="C807">
        <v>141762174.64149749</v>
      </c>
      <c r="D807">
        <v>141762174.62073529</v>
      </c>
      <c r="E807">
        <v>141762174.644454</v>
      </c>
      <c r="F807">
        <v>141762174.64245111</v>
      </c>
      <c r="G807">
        <v>141762174.6392628</v>
      </c>
      <c r="H807">
        <v>141762174.6261141</v>
      </c>
      <c r="I807">
        <v>141762174.6297189</v>
      </c>
      <c r="J807">
        <v>141762174.62571859</v>
      </c>
      <c r="K807">
        <v>141762174.6400134</v>
      </c>
      <c r="L807">
        <v>141762174.6254102</v>
      </c>
      <c r="M807">
        <v>141762174.62779951</v>
      </c>
      <c r="N807">
        <v>141762174.61991829</v>
      </c>
      <c r="O807">
        <v>141762174.64220399</v>
      </c>
      <c r="P807">
        <v>141762174.62259281</v>
      </c>
      <c r="Q807">
        <v>141762174.62725049</v>
      </c>
      <c r="R807">
        <v>141762174.64257589</v>
      </c>
      <c r="S807">
        <v>141762174.6218223</v>
      </c>
      <c r="T807">
        <v>141762174.64077511</v>
      </c>
      <c r="U807">
        <v>141762174.62887701</v>
      </c>
      <c r="V807">
        <v>141762174.6400899</v>
      </c>
      <c r="W807">
        <v>141762175.08215961</v>
      </c>
      <c r="X807">
        <v>141762174.63956559</v>
      </c>
      <c r="Y807">
        <v>141762174.6165964</v>
      </c>
    </row>
    <row r="808" spans="1:25" x14ac:dyDescent="0.2">
      <c r="A808" s="1">
        <v>806</v>
      </c>
      <c r="B808">
        <v>146718047.63654289</v>
      </c>
      <c r="C808">
        <v>146718047.6354315</v>
      </c>
      <c r="D808">
        <v>146718047.61854559</v>
      </c>
      <c r="E808">
        <v>146718047.63602251</v>
      </c>
      <c r="F808">
        <v>146718047.63364729</v>
      </c>
      <c r="G808">
        <v>146718047.62521359</v>
      </c>
      <c r="H808">
        <v>146718047.62754911</v>
      </c>
      <c r="I808">
        <v>146718047.62308919</v>
      </c>
      <c r="J808">
        <v>146718047.63934419</v>
      </c>
      <c r="K808">
        <v>146718047.6227695</v>
      </c>
      <c r="L808">
        <v>146718047.62513149</v>
      </c>
      <c r="M808">
        <v>146718047.62160921</v>
      </c>
      <c r="N808">
        <v>146718047.62270179</v>
      </c>
      <c r="O808">
        <v>146718047.6370146</v>
      </c>
      <c r="P808">
        <v>146718047.6214146</v>
      </c>
      <c r="Q808">
        <v>146718047.62011579</v>
      </c>
      <c r="R808">
        <v>146718047.63681659</v>
      </c>
      <c r="S808">
        <v>146718047.63508171</v>
      </c>
      <c r="T808">
        <v>146718047.63679171</v>
      </c>
      <c r="U808">
        <v>146718047.63809291</v>
      </c>
      <c r="V808">
        <v>146718047.62281099</v>
      </c>
      <c r="W808">
        <v>146718047.64127621</v>
      </c>
      <c r="X808">
        <v>146718047.63719901</v>
      </c>
      <c r="Y808">
        <v>146718047.6362806</v>
      </c>
    </row>
    <row r="809" spans="1:25" x14ac:dyDescent="0.2">
      <c r="A809" s="1">
        <v>807</v>
      </c>
      <c r="B809">
        <v>149222304.82552001</v>
      </c>
      <c r="C809">
        <v>149222304.80224741</v>
      </c>
      <c r="D809">
        <v>149222304.8034704</v>
      </c>
      <c r="E809">
        <v>149222304.8256841</v>
      </c>
      <c r="F809">
        <v>149222304.82028931</v>
      </c>
      <c r="G809">
        <v>149222304.8212831</v>
      </c>
      <c r="H809">
        <v>149222304.80731121</v>
      </c>
      <c r="I809">
        <v>149222304.8090128</v>
      </c>
      <c r="J809">
        <v>149222304.8074567</v>
      </c>
      <c r="K809">
        <v>149222304.80056891</v>
      </c>
      <c r="L809">
        <v>149222304.8063876</v>
      </c>
      <c r="M809">
        <v>149222304.80574381</v>
      </c>
      <c r="N809">
        <v>149222304.8074865</v>
      </c>
      <c r="O809">
        <v>149222304.82368001</v>
      </c>
      <c r="P809">
        <v>149222304.8111859</v>
      </c>
      <c r="Q809">
        <v>149222304.82726249</v>
      </c>
      <c r="R809">
        <v>149222304.80615589</v>
      </c>
      <c r="S809">
        <v>149222304.80413961</v>
      </c>
      <c r="T809">
        <v>149222304.8233915</v>
      </c>
      <c r="U809">
        <v>149222304.8213602</v>
      </c>
      <c r="V809">
        <v>149222304.80540839</v>
      </c>
      <c r="W809">
        <v>149222304.80958909</v>
      </c>
      <c r="X809">
        <v>149222304.8222501</v>
      </c>
      <c r="Y809">
        <v>149222304.80672011</v>
      </c>
    </row>
    <row r="810" spans="1:25" x14ac:dyDescent="0.2">
      <c r="A810" s="1">
        <v>808</v>
      </c>
      <c r="B810">
        <v>152048424.14851901</v>
      </c>
      <c r="C810">
        <v>152048424.15269199</v>
      </c>
      <c r="D810">
        <v>152048424.1363456</v>
      </c>
      <c r="E810">
        <v>152048424.1472697</v>
      </c>
      <c r="F810">
        <v>152048424.13401139</v>
      </c>
      <c r="G810">
        <v>152048424.14968601</v>
      </c>
      <c r="H810">
        <v>152048424.1358535</v>
      </c>
      <c r="I810">
        <v>152048424.15001929</v>
      </c>
      <c r="J810">
        <v>152048424.15163019</v>
      </c>
      <c r="K810">
        <v>152048424.14947131</v>
      </c>
      <c r="L810">
        <v>152048424.1376105</v>
      </c>
      <c r="M810">
        <v>152048424.1493825</v>
      </c>
      <c r="N810">
        <v>152048424.13109469</v>
      </c>
      <c r="O810">
        <v>152048424.14887059</v>
      </c>
      <c r="P810">
        <v>152048424.1365003</v>
      </c>
      <c r="Q810">
        <v>152048424.15508011</v>
      </c>
      <c r="R810">
        <v>152048424.14903039</v>
      </c>
      <c r="S810">
        <v>152048424.15021011</v>
      </c>
      <c r="T810">
        <v>152048424.1483081</v>
      </c>
      <c r="U810">
        <v>152048424.1532295</v>
      </c>
      <c r="V810">
        <v>152048424.14811149</v>
      </c>
      <c r="W810">
        <v>152048424.1518563</v>
      </c>
      <c r="X810">
        <v>152048424.12838459</v>
      </c>
      <c r="Y810">
        <v>152048424.1487824</v>
      </c>
    </row>
    <row r="811" spans="1:25" x14ac:dyDescent="0.2">
      <c r="A811" s="1">
        <v>809</v>
      </c>
      <c r="B811">
        <v>138898568.59000501</v>
      </c>
      <c r="C811">
        <v>138898568.60128409</v>
      </c>
      <c r="D811">
        <v>138898568.5930638</v>
      </c>
      <c r="E811">
        <v>138898568.60069361</v>
      </c>
      <c r="F811">
        <v>138898568.58318621</v>
      </c>
      <c r="G811">
        <v>138898568.59023541</v>
      </c>
      <c r="H811">
        <v>138898568.58747071</v>
      </c>
      <c r="I811">
        <v>138898568.60012829</v>
      </c>
      <c r="J811">
        <v>138898568.59300011</v>
      </c>
      <c r="K811">
        <v>138898568.59147641</v>
      </c>
      <c r="L811">
        <v>138898568.60408229</v>
      </c>
      <c r="M811">
        <v>138898568.60244969</v>
      </c>
      <c r="N811">
        <v>138898568.590556</v>
      </c>
      <c r="O811">
        <v>138898568.30982599</v>
      </c>
      <c r="P811">
        <v>138898568.5917685</v>
      </c>
      <c r="Q811">
        <v>138898568.5964269</v>
      </c>
      <c r="R811">
        <v>138898568.5890221</v>
      </c>
      <c r="S811">
        <v>138898568.58944711</v>
      </c>
      <c r="T811">
        <v>138898568.59751219</v>
      </c>
      <c r="U811">
        <v>138898568.60136959</v>
      </c>
      <c r="V811">
        <v>138898568.59186119</v>
      </c>
      <c r="W811">
        <v>138898568.5871172</v>
      </c>
      <c r="X811">
        <v>138898568.60069299</v>
      </c>
      <c r="Y811">
        <v>138898568.59961781</v>
      </c>
    </row>
    <row r="812" spans="1:25" x14ac:dyDescent="0.2">
      <c r="A812" s="1">
        <v>810</v>
      </c>
      <c r="B812">
        <v>142946255.0244579</v>
      </c>
      <c r="C812">
        <v>142946255.04281601</v>
      </c>
      <c r="D812">
        <v>142946255.03134981</v>
      </c>
      <c r="E812">
        <v>142946255.02160081</v>
      </c>
      <c r="F812">
        <v>142946255.02767721</v>
      </c>
      <c r="G812">
        <v>142946255.04217929</v>
      </c>
      <c r="H812">
        <v>142946255.03079411</v>
      </c>
      <c r="I812">
        <v>142946255.02275151</v>
      </c>
      <c r="J812">
        <v>142946255.02692261</v>
      </c>
      <c r="K812">
        <v>142946255.2330749</v>
      </c>
      <c r="L812">
        <v>142946255.02201</v>
      </c>
      <c r="M812">
        <v>142946255.04369521</v>
      </c>
      <c r="N812">
        <v>142946255.03607309</v>
      </c>
      <c r="O812">
        <v>142946255.02406651</v>
      </c>
      <c r="P812">
        <v>142946255.02406231</v>
      </c>
      <c r="Q812">
        <v>142946255.04653841</v>
      </c>
      <c r="R812">
        <v>142946255.026122</v>
      </c>
      <c r="S812">
        <v>142946255.02371269</v>
      </c>
      <c r="T812">
        <v>142946255.02439171</v>
      </c>
      <c r="U812">
        <v>142946255.04456219</v>
      </c>
      <c r="V812">
        <v>142946255.04558551</v>
      </c>
      <c r="W812">
        <v>142946255.04255641</v>
      </c>
      <c r="X812">
        <v>142946255.0196794</v>
      </c>
      <c r="Y812">
        <v>142946255.03284681</v>
      </c>
    </row>
    <row r="813" spans="1:25" x14ac:dyDescent="0.2">
      <c r="A813" s="1">
        <v>811</v>
      </c>
      <c r="B813">
        <v>151207422.26181051</v>
      </c>
      <c r="C813">
        <v>151207422.24896681</v>
      </c>
      <c r="D813">
        <v>151207422.24399659</v>
      </c>
      <c r="E813">
        <v>151207422.26011151</v>
      </c>
      <c r="F813">
        <v>151207422.26018271</v>
      </c>
      <c r="G813">
        <v>151207422.26112041</v>
      </c>
      <c r="H813">
        <v>151207422.24798149</v>
      </c>
      <c r="I813">
        <v>151207422.2492595</v>
      </c>
      <c r="J813">
        <v>151207422.26210499</v>
      </c>
      <c r="K813">
        <v>151207422.24921331</v>
      </c>
      <c r="L813">
        <v>151207422.25133109</v>
      </c>
      <c r="M813">
        <v>151207422.24948251</v>
      </c>
      <c r="N813">
        <v>151207422.24860179</v>
      </c>
      <c r="O813">
        <v>151207422.25847629</v>
      </c>
      <c r="P813">
        <v>151207422.2492356</v>
      </c>
      <c r="Q813">
        <v>151207422.24548259</v>
      </c>
      <c r="R813">
        <v>151207422.2686457</v>
      </c>
      <c r="S813">
        <v>151207422.244827</v>
      </c>
      <c r="T813">
        <v>151207422.26169959</v>
      </c>
      <c r="U813">
        <v>151207422.2609624</v>
      </c>
      <c r="V813">
        <v>151207422.2649385</v>
      </c>
      <c r="W813">
        <v>151207422.2459892</v>
      </c>
      <c r="X813">
        <v>151207422.26270041</v>
      </c>
      <c r="Y813">
        <v>151207422.2692371</v>
      </c>
    </row>
    <row r="814" spans="1:25" x14ac:dyDescent="0.2">
      <c r="A814" s="1">
        <v>812</v>
      </c>
      <c r="B814">
        <v>136312389.4210209</v>
      </c>
      <c r="C814">
        <v>136312389.433961</v>
      </c>
      <c r="D814">
        <v>136312389.42177501</v>
      </c>
      <c r="E814">
        <v>136312389.4258686</v>
      </c>
      <c r="F814">
        <v>136312389.4258925</v>
      </c>
      <c r="G814">
        <v>136312389.43865409</v>
      </c>
      <c r="H814">
        <v>136312389.4357754</v>
      </c>
      <c r="I814">
        <v>136312389.42653921</v>
      </c>
      <c r="J814">
        <v>136312389.42642921</v>
      </c>
      <c r="K814">
        <v>136312389.43078211</v>
      </c>
      <c r="L814">
        <v>136312389.4224309</v>
      </c>
      <c r="M814">
        <v>136312389.4380427</v>
      </c>
      <c r="N814">
        <v>136312389.42624801</v>
      </c>
      <c r="O814">
        <v>136312389.4248516</v>
      </c>
      <c r="P814">
        <v>136312389.43565941</v>
      </c>
      <c r="Q814">
        <v>136312389.42704809</v>
      </c>
      <c r="R814">
        <v>136312389.4351916</v>
      </c>
      <c r="S814">
        <v>136312389.43635359</v>
      </c>
      <c r="T814">
        <v>136312389.43075001</v>
      </c>
      <c r="U814">
        <v>136312389.41682309</v>
      </c>
      <c r="V814">
        <v>136312389.44028959</v>
      </c>
      <c r="W814">
        <v>136312389.43625581</v>
      </c>
      <c r="X814">
        <v>136312389.4216575</v>
      </c>
      <c r="Y814">
        <v>136312389.43639821</v>
      </c>
    </row>
    <row r="815" spans="1:25" x14ac:dyDescent="0.2">
      <c r="A815" s="1">
        <v>813</v>
      </c>
      <c r="B815">
        <v>140158834.7778703</v>
      </c>
      <c r="C815">
        <v>140158834.76919001</v>
      </c>
      <c r="D815">
        <v>140158834.77463001</v>
      </c>
      <c r="E815">
        <v>140158834.7792334</v>
      </c>
      <c r="F815">
        <v>140158834.77390099</v>
      </c>
      <c r="G815">
        <v>140158834.78370881</v>
      </c>
      <c r="H815">
        <v>140158834.7705684</v>
      </c>
      <c r="I815">
        <v>140158834.78163549</v>
      </c>
      <c r="J815">
        <v>140158834.773875</v>
      </c>
      <c r="K815">
        <v>140158834.77170959</v>
      </c>
      <c r="L815">
        <v>140158834.78400719</v>
      </c>
      <c r="M815">
        <v>140158834.78386271</v>
      </c>
      <c r="N815">
        <v>140158834.7704086</v>
      </c>
      <c r="O815">
        <v>140158834.76903349</v>
      </c>
      <c r="P815">
        <v>140158834.78600991</v>
      </c>
      <c r="Q815">
        <v>140158834.77388719</v>
      </c>
      <c r="R815">
        <v>140158834.78432989</v>
      </c>
      <c r="S815">
        <v>140158834.76632789</v>
      </c>
      <c r="T815">
        <v>140158834.78071469</v>
      </c>
      <c r="U815">
        <v>140158834.78396231</v>
      </c>
      <c r="V815">
        <v>140158834.77206641</v>
      </c>
      <c r="W815">
        <v>140158834.77099389</v>
      </c>
      <c r="X815">
        <v>140158834.7871736</v>
      </c>
      <c r="Y815">
        <v>140158834.7851831</v>
      </c>
    </row>
    <row r="816" spans="1:25" x14ac:dyDescent="0.2">
      <c r="A816" s="1">
        <v>814</v>
      </c>
      <c r="B816">
        <v>150978657.97514641</v>
      </c>
      <c r="C816">
        <v>150978657.97380269</v>
      </c>
      <c r="D816">
        <v>150978657.994416</v>
      </c>
      <c r="E816">
        <v>150978657.97397009</v>
      </c>
      <c r="F816">
        <v>150978657.9920032</v>
      </c>
      <c r="G816">
        <v>150978657.98641309</v>
      </c>
      <c r="H816">
        <v>150978657.97384909</v>
      </c>
      <c r="I816">
        <v>150978657.98176461</v>
      </c>
      <c r="J816">
        <v>150978657.9778941</v>
      </c>
      <c r="K816">
        <v>150978657.99061829</v>
      </c>
      <c r="L816">
        <v>150978657.97380349</v>
      </c>
      <c r="M816">
        <v>150978657.9868243</v>
      </c>
      <c r="N816">
        <v>150978657.98388711</v>
      </c>
      <c r="O816">
        <v>150978657.97707129</v>
      </c>
      <c r="P816">
        <v>150978657.97736931</v>
      </c>
      <c r="Q816">
        <v>150978657.99282169</v>
      </c>
      <c r="R816">
        <v>150978657.99154809</v>
      </c>
      <c r="S816">
        <v>150978657.9754228</v>
      </c>
      <c r="T816">
        <v>150978657.98701569</v>
      </c>
      <c r="U816">
        <v>150978657.9800297</v>
      </c>
      <c r="V816">
        <v>150978657.97231221</v>
      </c>
      <c r="W816">
        <v>150978657.9665978</v>
      </c>
      <c r="X816">
        <v>150978657.9759064</v>
      </c>
      <c r="Y816">
        <v>150978657.98457789</v>
      </c>
    </row>
    <row r="817" spans="1:25" x14ac:dyDescent="0.2">
      <c r="A817" s="1">
        <v>815</v>
      </c>
      <c r="B817">
        <v>151494928.95473641</v>
      </c>
      <c r="C817">
        <v>151494928.9753713</v>
      </c>
      <c r="D817">
        <v>151494928.95774359</v>
      </c>
      <c r="E817">
        <v>151494928.96403211</v>
      </c>
      <c r="F817">
        <v>151494928.9543885</v>
      </c>
      <c r="G817">
        <v>151494928.96259651</v>
      </c>
      <c r="H817">
        <v>151494928.95644</v>
      </c>
      <c r="I817">
        <v>151494928.964921</v>
      </c>
      <c r="J817">
        <v>151494928.9536784</v>
      </c>
      <c r="K817">
        <v>151494928.952115</v>
      </c>
      <c r="L817">
        <v>151494928.96830329</v>
      </c>
      <c r="M817">
        <v>151494928.96292529</v>
      </c>
      <c r="N817">
        <v>151494928.94926831</v>
      </c>
      <c r="O817">
        <v>151494928.9685235</v>
      </c>
      <c r="P817">
        <v>151494928.95054579</v>
      </c>
      <c r="Q817">
        <v>151494928.95548531</v>
      </c>
      <c r="R817">
        <v>151494928.96367791</v>
      </c>
      <c r="S817">
        <v>151494928.94608441</v>
      </c>
      <c r="T817">
        <v>151494928.96375701</v>
      </c>
      <c r="U817">
        <v>151494928.96794271</v>
      </c>
      <c r="V817">
        <v>151494928.95137739</v>
      </c>
      <c r="W817">
        <v>151494928.9501285</v>
      </c>
      <c r="X817">
        <v>151494928.97023419</v>
      </c>
      <c r="Y817">
        <v>151494928.96346551</v>
      </c>
    </row>
    <row r="818" spans="1:25" x14ac:dyDescent="0.2">
      <c r="A818" s="1">
        <v>816</v>
      </c>
      <c r="B818">
        <v>144676456.98520091</v>
      </c>
      <c r="C818">
        <v>144676456.96505561</v>
      </c>
      <c r="D818">
        <v>144676456.96651849</v>
      </c>
      <c r="E818">
        <v>144676456.98523331</v>
      </c>
      <c r="F818">
        <v>144676456.98149061</v>
      </c>
      <c r="G818">
        <v>144676456.9809233</v>
      </c>
      <c r="H818">
        <v>144676456.9725447</v>
      </c>
      <c r="I818">
        <v>144676456.9689776</v>
      </c>
      <c r="J818">
        <v>144676456.98467869</v>
      </c>
      <c r="K818">
        <v>144676456.97058001</v>
      </c>
      <c r="L818">
        <v>144676456.97616261</v>
      </c>
      <c r="M818">
        <v>144676456.97104061</v>
      </c>
      <c r="N818">
        <v>144676456.9705461</v>
      </c>
      <c r="O818">
        <v>144676456.98529461</v>
      </c>
      <c r="P818">
        <v>144676456.97147939</v>
      </c>
      <c r="Q818">
        <v>144676456.99168381</v>
      </c>
      <c r="R818">
        <v>144676456.99220181</v>
      </c>
      <c r="S818">
        <v>144676456.99263659</v>
      </c>
      <c r="T818">
        <v>144676456.9850778</v>
      </c>
      <c r="U818">
        <v>144676456.98502639</v>
      </c>
      <c r="V818">
        <v>144676456.98890969</v>
      </c>
      <c r="W818">
        <v>144676456.97120291</v>
      </c>
      <c r="X818">
        <v>144676456.9855915</v>
      </c>
      <c r="Y818">
        <v>144676456.99081299</v>
      </c>
    </row>
    <row r="819" spans="1:25" x14ac:dyDescent="0.2">
      <c r="A819" s="1">
        <v>817</v>
      </c>
      <c r="B819">
        <v>144696057.934506</v>
      </c>
      <c r="C819">
        <v>144696057.93297169</v>
      </c>
      <c r="D819">
        <v>144696057.92140621</v>
      </c>
      <c r="E819">
        <v>144696057.93458009</v>
      </c>
      <c r="F819">
        <v>144696057.93182391</v>
      </c>
      <c r="G819">
        <v>144696057.93426511</v>
      </c>
      <c r="H819">
        <v>144696057.92401421</v>
      </c>
      <c r="I819">
        <v>144696057.92218089</v>
      </c>
      <c r="J819">
        <v>144696057.93950561</v>
      </c>
      <c r="K819">
        <v>144696057.92419511</v>
      </c>
      <c r="L819">
        <v>144696057.92348191</v>
      </c>
      <c r="M819">
        <v>144696057.92265141</v>
      </c>
      <c r="N819">
        <v>144696057.9195368</v>
      </c>
      <c r="O819">
        <v>144696057.93433279</v>
      </c>
      <c r="P819">
        <v>144696057.92433041</v>
      </c>
      <c r="Q819">
        <v>144696057.94071221</v>
      </c>
      <c r="R819">
        <v>144696057.93366429</v>
      </c>
      <c r="S819">
        <v>144696057.92025739</v>
      </c>
      <c r="T819">
        <v>144696057.93327641</v>
      </c>
      <c r="U819">
        <v>144696057.93422121</v>
      </c>
      <c r="V819">
        <v>144696057.93502051</v>
      </c>
      <c r="W819">
        <v>144696057.93875101</v>
      </c>
      <c r="X819">
        <v>144696057.93424389</v>
      </c>
      <c r="Y819">
        <v>144696057.93429211</v>
      </c>
    </row>
    <row r="820" spans="1:25" x14ac:dyDescent="0.2">
      <c r="A820" s="1">
        <v>818</v>
      </c>
      <c r="B820">
        <v>139856529.43842831</v>
      </c>
      <c r="C820">
        <v>139856529.44982821</v>
      </c>
      <c r="D820">
        <v>139856529.4438293</v>
      </c>
      <c r="E820">
        <v>139856529.4477396</v>
      </c>
      <c r="F820">
        <v>139856529.43297681</v>
      </c>
      <c r="G820">
        <v>139856529.4543826</v>
      </c>
      <c r="H820">
        <v>139856529.43869531</v>
      </c>
      <c r="I820">
        <v>139856529.44727531</v>
      </c>
      <c r="J820">
        <v>139856529.43891409</v>
      </c>
      <c r="K820">
        <v>139856529.43855259</v>
      </c>
      <c r="L820">
        <v>139856529.43425739</v>
      </c>
      <c r="M820">
        <v>139856529.45180541</v>
      </c>
      <c r="N820">
        <v>139856529.4369213</v>
      </c>
      <c r="O820">
        <v>139856529.44995451</v>
      </c>
      <c r="P820">
        <v>139856529.4384048</v>
      </c>
      <c r="Q820">
        <v>139856529.43828541</v>
      </c>
      <c r="R820">
        <v>139856529.43681881</v>
      </c>
      <c r="S820">
        <v>139856529.43850541</v>
      </c>
      <c r="T820">
        <v>139856529.44753531</v>
      </c>
      <c r="U820">
        <v>139856529.46610469</v>
      </c>
      <c r="V820">
        <v>139856529.43499979</v>
      </c>
      <c r="W820">
        <v>139856529.43543351</v>
      </c>
      <c r="X820">
        <v>139856529.44829759</v>
      </c>
      <c r="Y820">
        <v>139856529.44934261</v>
      </c>
    </row>
    <row r="821" spans="1:25" x14ac:dyDescent="0.2">
      <c r="A821" s="1">
        <v>819</v>
      </c>
      <c r="B821">
        <v>146231272.98517811</v>
      </c>
      <c r="C821">
        <v>146231273.00815031</v>
      </c>
      <c r="D821">
        <v>146231272.99506721</v>
      </c>
      <c r="E821">
        <v>146231273.07158929</v>
      </c>
      <c r="F821">
        <v>146231272.98285949</v>
      </c>
      <c r="G821">
        <v>146231272.97690809</v>
      </c>
      <c r="H821">
        <v>146231272.99767929</v>
      </c>
      <c r="I821">
        <v>146231272.98735321</v>
      </c>
      <c r="J821">
        <v>146231272.978416</v>
      </c>
      <c r="K821">
        <v>146231272.99690959</v>
      </c>
      <c r="L821">
        <v>146231273.06683809</v>
      </c>
      <c r="M821">
        <v>146231272.9910453</v>
      </c>
      <c r="N821">
        <v>146231272.9858762</v>
      </c>
      <c r="O821">
        <v>146231272.985239</v>
      </c>
      <c r="P821">
        <v>146231272.9991754</v>
      </c>
      <c r="Q821">
        <v>146231272.99680501</v>
      </c>
      <c r="R821">
        <v>146231272.99727109</v>
      </c>
      <c r="S821">
        <v>146231272.98008379</v>
      </c>
      <c r="T821">
        <v>146231272.98610401</v>
      </c>
      <c r="U821">
        <v>146231272.98300901</v>
      </c>
      <c r="V821">
        <v>146231272.9830758</v>
      </c>
      <c r="W821">
        <v>146231272.98086309</v>
      </c>
      <c r="X821">
        <v>146231272.9946624</v>
      </c>
      <c r="Y821">
        <v>146231272.99653929</v>
      </c>
    </row>
    <row r="822" spans="1:25" x14ac:dyDescent="0.2">
      <c r="A822" s="1">
        <v>820</v>
      </c>
      <c r="B822">
        <v>148240184.01535511</v>
      </c>
      <c r="C822">
        <v>148240184.0157457</v>
      </c>
      <c r="D822">
        <v>148240184.01457721</v>
      </c>
      <c r="E822">
        <v>148240184.01533741</v>
      </c>
      <c r="F822">
        <v>148240184.0183816</v>
      </c>
      <c r="G822">
        <v>148240184.03038189</v>
      </c>
      <c r="H822">
        <v>148240184.02767429</v>
      </c>
      <c r="I822">
        <v>148240184.01819009</v>
      </c>
      <c r="J822">
        <v>148240184.02854401</v>
      </c>
      <c r="K822">
        <v>148240184.02955469</v>
      </c>
      <c r="L822">
        <v>148240184.01585901</v>
      </c>
      <c r="M822">
        <v>148240184.02891129</v>
      </c>
      <c r="N822">
        <v>148240184.01661029</v>
      </c>
      <c r="O822">
        <v>148240184.01370499</v>
      </c>
      <c r="P822">
        <v>148240184.03037861</v>
      </c>
      <c r="Q822">
        <v>148240184.0271239</v>
      </c>
      <c r="R822">
        <v>148240184.03012159</v>
      </c>
      <c r="S822">
        <v>148240184.0301584</v>
      </c>
      <c r="T822">
        <v>148240184.01570499</v>
      </c>
      <c r="U822">
        <v>148240184.0146696</v>
      </c>
      <c r="V822">
        <v>148240184.01058501</v>
      </c>
      <c r="W822">
        <v>148240184.01072821</v>
      </c>
      <c r="X822">
        <v>148240184.02701771</v>
      </c>
      <c r="Y822">
        <v>148240184.0294615</v>
      </c>
    </row>
    <row r="823" spans="1:25" x14ac:dyDescent="0.2">
      <c r="A823" s="1">
        <v>821</v>
      </c>
      <c r="B823">
        <v>142125906.91378489</v>
      </c>
      <c r="C823">
        <v>142125906.91210091</v>
      </c>
      <c r="D823">
        <v>142125906.91465911</v>
      </c>
      <c r="E823">
        <v>142125906.91442689</v>
      </c>
      <c r="F823">
        <v>142125906.93114319</v>
      </c>
      <c r="G823">
        <v>142125906.9149172</v>
      </c>
      <c r="H823">
        <v>142125906.91512299</v>
      </c>
      <c r="I823">
        <v>142125906.91170701</v>
      </c>
      <c r="J823">
        <v>142125906.91673401</v>
      </c>
      <c r="K823">
        <v>142125906.91626191</v>
      </c>
      <c r="L823">
        <v>142125906.91495171</v>
      </c>
      <c r="M823">
        <v>142125906.91540769</v>
      </c>
      <c r="N823">
        <v>142125906.9122141</v>
      </c>
      <c r="O823">
        <v>142125906.91433391</v>
      </c>
      <c r="P823">
        <v>142125906.91797581</v>
      </c>
      <c r="Q823">
        <v>142125906.91504189</v>
      </c>
      <c r="R823">
        <v>142125906.9320704</v>
      </c>
      <c r="S823">
        <v>142125906.91718489</v>
      </c>
      <c r="T823">
        <v>142125906.91695961</v>
      </c>
      <c r="U823">
        <v>142125906.93090391</v>
      </c>
      <c r="V823">
        <v>142125906.91772681</v>
      </c>
      <c r="W823">
        <v>142125906.9320488</v>
      </c>
      <c r="X823">
        <v>142125906.93219709</v>
      </c>
      <c r="Y823">
        <v>142125906.93651509</v>
      </c>
    </row>
    <row r="824" spans="1:25" x14ac:dyDescent="0.2">
      <c r="A824" s="1">
        <v>822</v>
      </c>
      <c r="B824">
        <v>147562858.20723209</v>
      </c>
      <c r="C824">
        <v>147562858.20519811</v>
      </c>
      <c r="D824">
        <v>147562858.21201721</v>
      </c>
      <c r="E824">
        <v>147562858.2108537</v>
      </c>
      <c r="F824">
        <v>147562858.20562351</v>
      </c>
      <c r="G824">
        <v>147562858.2177192</v>
      </c>
      <c r="H824">
        <v>147562858.227005</v>
      </c>
      <c r="I824">
        <v>147562858.2197105</v>
      </c>
      <c r="J824">
        <v>147562858.21989569</v>
      </c>
      <c r="K824">
        <v>147562858.20806029</v>
      </c>
      <c r="L824">
        <v>147562858.20670381</v>
      </c>
      <c r="M824">
        <v>147562858.21403691</v>
      </c>
      <c r="N824">
        <v>147562858.21921939</v>
      </c>
      <c r="O824">
        <v>147562858.2089662</v>
      </c>
      <c r="P824">
        <v>147562858.2278522</v>
      </c>
      <c r="Q824">
        <v>147562858.21166879</v>
      </c>
      <c r="R824">
        <v>147562858.22043091</v>
      </c>
      <c r="S824">
        <v>147562858.20787951</v>
      </c>
      <c r="T824">
        <v>147562858.21907529</v>
      </c>
      <c r="U824">
        <v>147562858.21362111</v>
      </c>
      <c r="V824">
        <v>147562858.2082991</v>
      </c>
      <c r="W824">
        <v>147562858.22814989</v>
      </c>
      <c r="X824">
        <v>147562858.20334789</v>
      </c>
      <c r="Y824">
        <v>147562858.22012839</v>
      </c>
    </row>
    <row r="825" spans="1:25" x14ac:dyDescent="0.2">
      <c r="A825" s="1">
        <v>823</v>
      </c>
      <c r="B825">
        <v>145552660.86932391</v>
      </c>
      <c r="C825">
        <v>145552660.88435629</v>
      </c>
      <c r="D825">
        <v>145552660.7619653</v>
      </c>
      <c r="E825">
        <v>145552660.88188219</v>
      </c>
      <c r="F825">
        <v>145552660.87172449</v>
      </c>
      <c r="G825">
        <v>145552660.87843961</v>
      </c>
      <c r="H825">
        <v>145552660.86786959</v>
      </c>
      <c r="I825">
        <v>145552660.8788563</v>
      </c>
      <c r="J825">
        <v>145552660.88641551</v>
      </c>
      <c r="K825">
        <v>145552660.86639541</v>
      </c>
      <c r="L825">
        <v>145552660.88472521</v>
      </c>
      <c r="M825">
        <v>145552660.88053799</v>
      </c>
      <c r="N825">
        <v>145552661.21669179</v>
      </c>
      <c r="O825">
        <v>145552660.88721979</v>
      </c>
      <c r="P825">
        <v>145552660.86701271</v>
      </c>
      <c r="Q825">
        <v>145552660.89143911</v>
      </c>
      <c r="R825">
        <v>145552660.8700549</v>
      </c>
      <c r="S825">
        <v>145552660.88076091</v>
      </c>
      <c r="T825">
        <v>145552660.88021129</v>
      </c>
      <c r="U825">
        <v>145552660.8808912</v>
      </c>
      <c r="V825">
        <v>145552660.86732969</v>
      </c>
      <c r="W825">
        <v>145552660.86775821</v>
      </c>
      <c r="X825">
        <v>145552660.883387</v>
      </c>
      <c r="Y825">
        <v>145552660.87929991</v>
      </c>
    </row>
    <row r="826" spans="1:25" x14ac:dyDescent="0.2">
      <c r="A826" s="1">
        <v>824</v>
      </c>
      <c r="B826">
        <v>150047566.58631629</v>
      </c>
      <c r="C826">
        <v>150047566.5861209</v>
      </c>
      <c r="D826">
        <v>150047566.61459491</v>
      </c>
      <c r="E826">
        <v>150047566.5865874</v>
      </c>
      <c r="F826">
        <v>150047566.58634239</v>
      </c>
      <c r="G826">
        <v>150047566.58888301</v>
      </c>
      <c r="H826">
        <v>150047566.57565901</v>
      </c>
      <c r="I826">
        <v>150047566.57655999</v>
      </c>
      <c r="J826">
        <v>150047566.58573449</v>
      </c>
      <c r="K826">
        <v>150047566.57185781</v>
      </c>
      <c r="L826">
        <v>150047566.56896251</v>
      </c>
      <c r="M826">
        <v>150047566.5748671</v>
      </c>
      <c r="N826">
        <v>150047566.5719994</v>
      </c>
      <c r="O826">
        <v>150047566.5876303</v>
      </c>
      <c r="P826">
        <v>150047566.57486191</v>
      </c>
      <c r="Q826">
        <v>150047566.57028091</v>
      </c>
      <c r="R826">
        <v>150047566.5875583</v>
      </c>
      <c r="S826">
        <v>150047566.5879586</v>
      </c>
      <c r="T826">
        <v>150047566.58666861</v>
      </c>
      <c r="U826">
        <v>150047566.5866074</v>
      </c>
      <c r="V826">
        <v>150047566.58673891</v>
      </c>
      <c r="W826">
        <v>150047566.58937311</v>
      </c>
      <c r="X826">
        <v>150047566.5836755</v>
      </c>
      <c r="Y826">
        <v>150047566.58681059</v>
      </c>
    </row>
    <row r="827" spans="1:25" x14ac:dyDescent="0.2">
      <c r="A827" s="1">
        <v>825</v>
      </c>
      <c r="B827">
        <v>141183365.5253424</v>
      </c>
      <c r="C827">
        <v>141183365.54637709</v>
      </c>
      <c r="D827">
        <v>141183365.5235649</v>
      </c>
      <c r="E827">
        <v>141183365.5241133</v>
      </c>
      <c r="F827">
        <v>141183365.52325279</v>
      </c>
      <c r="G827">
        <v>141183365.54172739</v>
      </c>
      <c r="H827">
        <v>141183365.53176641</v>
      </c>
      <c r="I827">
        <v>141183365.5308542</v>
      </c>
      <c r="J827">
        <v>141183365.5309332</v>
      </c>
      <c r="K827">
        <v>141183365.5412595</v>
      </c>
      <c r="L827">
        <v>141183365.52658379</v>
      </c>
      <c r="M827">
        <v>141183365.52865699</v>
      </c>
      <c r="N827">
        <v>141183365.52399731</v>
      </c>
      <c r="O827">
        <v>141183365.5434761</v>
      </c>
      <c r="P827">
        <v>141183365.52636191</v>
      </c>
      <c r="Q827">
        <v>141183365.52996269</v>
      </c>
      <c r="R827">
        <v>141183365.5255014</v>
      </c>
      <c r="S827">
        <v>141183365.5443674</v>
      </c>
      <c r="T827">
        <v>141183365.54109761</v>
      </c>
      <c r="U827">
        <v>141183365.52675611</v>
      </c>
      <c r="V827">
        <v>141183365.5414634</v>
      </c>
      <c r="W827">
        <v>141183365.53042871</v>
      </c>
      <c r="X827">
        <v>141183365.52839491</v>
      </c>
      <c r="Y827">
        <v>141183365.54359311</v>
      </c>
    </row>
    <row r="828" spans="1:25" x14ac:dyDescent="0.2">
      <c r="A828" s="1">
        <v>826</v>
      </c>
      <c r="B828">
        <v>143123875.01916289</v>
      </c>
      <c r="C828">
        <v>143123875.02060929</v>
      </c>
      <c r="D828">
        <v>143123875.00399581</v>
      </c>
      <c r="E828">
        <v>143123875.00285709</v>
      </c>
      <c r="F828">
        <v>143123875.0170947</v>
      </c>
      <c r="G828">
        <v>143123875.00995669</v>
      </c>
      <c r="H828">
        <v>143123875.00218189</v>
      </c>
      <c r="I828">
        <v>143123875.01243031</v>
      </c>
      <c r="J828">
        <v>143123874.99967489</v>
      </c>
      <c r="K828">
        <v>143123875.02047041</v>
      </c>
      <c r="L828">
        <v>143123875.00091299</v>
      </c>
      <c r="M828">
        <v>143123874.99853101</v>
      </c>
      <c r="N828">
        <v>143123875.00949711</v>
      </c>
      <c r="O828">
        <v>143123875.00225681</v>
      </c>
      <c r="P828">
        <v>143123874.99870089</v>
      </c>
      <c r="Q828">
        <v>143123875.0037728</v>
      </c>
      <c r="R828">
        <v>143123874.99966401</v>
      </c>
      <c r="S828">
        <v>143123875.00021201</v>
      </c>
      <c r="T828">
        <v>143123875.01074201</v>
      </c>
      <c r="U828">
        <v>143123875.0031887</v>
      </c>
      <c r="V828">
        <v>143123875.0198293</v>
      </c>
      <c r="W828">
        <v>143123875.0176411</v>
      </c>
      <c r="X828">
        <v>143123875.00367451</v>
      </c>
      <c r="Y828">
        <v>143123875.01264951</v>
      </c>
    </row>
    <row r="829" spans="1:25" x14ac:dyDescent="0.2">
      <c r="A829" s="1">
        <v>827</v>
      </c>
      <c r="B829">
        <v>138125679.44397199</v>
      </c>
      <c r="C829">
        <v>138125679.43747631</v>
      </c>
      <c r="D829">
        <v>138125679.44332561</v>
      </c>
      <c r="E829">
        <v>138125679.4639782</v>
      </c>
      <c r="F829">
        <v>138125679.4578259</v>
      </c>
      <c r="G829">
        <v>138125679.4555687</v>
      </c>
      <c r="H829">
        <v>138125679.4436672</v>
      </c>
      <c r="I829">
        <v>138125679.45600441</v>
      </c>
      <c r="J829">
        <v>138125679.4414154</v>
      </c>
      <c r="K829">
        <v>138125679.4406347</v>
      </c>
      <c r="L829">
        <v>138125679.4447979</v>
      </c>
      <c r="M829">
        <v>138125679.44567019</v>
      </c>
      <c r="N829">
        <v>138125679.45906961</v>
      </c>
      <c r="O829">
        <v>138125679.4533793</v>
      </c>
      <c r="P829">
        <v>138125679.4460814</v>
      </c>
      <c r="Q829">
        <v>138125679.46420351</v>
      </c>
      <c r="R829">
        <v>138125679.443239</v>
      </c>
      <c r="S829">
        <v>138125679.4443129</v>
      </c>
      <c r="T829">
        <v>138125679.4550114</v>
      </c>
      <c r="U829">
        <v>138125679.45034951</v>
      </c>
      <c r="V829">
        <v>138125679.45972019</v>
      </c>
      <c r="W829">
        <v>138125679.45965961</v>
      </c>
      <c r="X829">
        <v>138125679.44131339</v>
      </c>
      <c r="Y829">
        <v>138125679.44594109</v>
      </c>
    </row>
    <row r="830" spans="1:25" x14ac:dyDescent="0.2">
      <c r="A830" s="1">
        <v>828</v>
      </c>
      <c r="B830">
        <v>139113803.33616319</v>
      </c>
      <c r="C830">
        <v>139113803.34652421</v>
      </c>
      <c r="D830">
        <v>139113803.33589321</v>
      </c>
      <c r="E830">
        <v>139113803.34372199</v>
      </c>
      <c r="F830">
        <v>139113803.35088599</v>
      </c>
      <c r="G830">
        <v>139113803.3424623</v>
      </c>
      <c r="H830">
        <v>139113803.3385061</v>
      </c>
      <c r="I830">
        <v>139113803.34495461</v>
      </c>
      <c r="J830">
        <v>139113803.33662179</v>
      </c>
      <c r="K830">
        <v>139113803.33544871</v>
      </c>
      <c r="L830">
        <v>139113803.3460812</v>
      </c>
      <c r="M830">
        <v>139113803.35231739</v>
      </c>
      <c r="N830">
        <v>139113803.3346056</v>
      </c>
      <c r="O830">
        <v>139113803.34577271</v>
      </c>
      <c r="P830">
        <v>139113803.33035889</v>
      </c>
      <c r="Q830">
        <v>139113803.33573401</v>
      </c>
      <c r="R830">
        <v>139113803.34930921</v>
      </c>
      <c r="S830">
        <v>139113803.34847811</v>
      </c>
      <c r="T830">
        <v>139113803.344006</v>
      </c>
      <c r="U830">
        <v>139113803.34440249</v>
      </c>
      <c r="V830">
        <v>139113803.33255631</v>
      </c>
      <c r="W830">
        <v>139113803.33167371</v>
      </c>
      <c r="X830">
        <v>139113803.34282249</v>
      </c>
      <c r="Y830">
        <v>139113803.34112141</v>
      </c>
    </row>
    <row r="831" spans="1:25" x14ac:dyDescent="0.2">
      <c r="A831" s="1">
        <v>829</v>
      </c>
      <c r="B831">
        <v>147404058.804557</v>
      </c>
      <c r="C831">
        <v>147404058.82434469</v>
      </c>
      <c r="D831">
        <v>147404058.8105275</v>
      </c>
      <c r="E831">
        <v>147404058.80537161</v>
      </c>
      <c r="F831">
        <v>147404058.81950781</v>
      </c>
      <c r="G831">
        <v>147404058.8169823</v>
      </c>
      <c r="H831">
        <v>147404058.82393989</v>
      </c>
      <c r="I831">
        <v>147404058.81689641</v>
      </c>
      <c r="J831">
        <v>147404058.80640039</v>
      </c>
      <c r="K831">
        <v>147404058.8253547</v>
      </c>
      <c r="L831">
        <v>147404058.8025825</v>
      </c>
      <c r="M831">
        <v>147404058.82021159</v>
      </c>
      <c r="N831">
        <v>147404058.81904739</v>
      </c>
      <c r="O831">
        <v>147404058.80566761</v>
      </c>
      <c r="P831">
        <v>147404058.81808871</v>
      </c>
      <c r="Q831">
        <v>147404058.80762509</v>
      </c>
      <c r="R831">
        <v>147404058.82563561</v>
      </c>
      <c r="S831">
        <v>147404058.80715111</v>
      </c>
      <c r="T831">
        <v>147404058.81650481</v>
      </c>
      <c r="U831">
        <v>147404058.81120431</v>
      </c>
      <c r="V831">
        <v>147404058.80823809</v>
      </c>
      <c r="W831">
        <v>147404058.8061237</v>
      </c>
      <c r="X831">
        <v>147404058.8194263</v>
      </c>
      <c r="Y831">
        <v>147404058.8169224</v>
      </c>
    </row>
    <row r="832" spans="1:25" x14ac:dyDescent="0.2">
      <c r="A832" s="1">
        <v>830</v>
      </c>
      <c r="B832">
        <v>138313958.5133391</v>
      </c>
      <c r="C832">
        <v>138313958.5123215</v>
      </c>
      <c r="D832">
        <v>138313958.5144549</v>
      </c>
      <c r="E832">
        <v>138313958.5143719</v>
      </c>
      <c r="F832">
        <v>138313958.52979371</v>
      </c>
      <c r="G832">
        <v>138313958.5240795</v>
      </c>
      <c r="H832">
        <v>138313958.5277195</v>
      </c>
      <c r="I832">
        <v>138313958.51453349</v>
      </c>
      <c r="J832">
        <v>138313958.5167999</v>
      </c>
      <c r="K832">
        <v>138313958.5144667</v>
      </c>
      <c r="L832">
        <v>138313958.510461</v>
      </c>
      <c r="M832">
        <v>138313958.52747121</v>
      </c>
      <c r="N832">
        <v>138313958.51428321</v>
      </c>
      <c r="O832">
        <v>138313958.51273161</v>
      </c>
      <c r="P832">
        <v>138313958.51473531</v>
      </c>
      <c r="Q832">
        <v>138313958.52395439</v>
      </c>
      <c r="R832">
        <v>138313958.52492899</v>
      </c>
      <c r="S832">
        <v>138313958.52305451</v>
      </c>
      <c r="T832">
        <v>138313958.515246</v>
      </c>
      <c r="U832">
        <v>138313958.53591809</v>
      </c>
      <c r="V832">
        <v>138313958.51135069</v>
      </c>
      <c r="W832">
        <v>138313958.51908451</v>
      </c>
      <c r="X832">
        <v>138313958.51094171</v>
      </c>
      <c r="Y832">
        <v>138313958.5237987</v>
      </c>
    </row>
    <row r="833" spans="1:25" x14ac:dyDescent="0.2">
      <c r="A833" s="1">
        <v>831</v>
      </c>
      <c r="B833">
        <v>144632333.85004571</v>
      </c>
      <c r="C833">
        <v>144632333.8488366</v>
      </c>
      <c r="D833">
        <v>144632333.83634931</v>
      </c>
      <c r="E833">
        <v>144632333.85065851</v>
      </c>
      <c r="F833">
        <v>144632333.84955931</v>
      </c>
      <c r="G833">
        <v>144632333.84898591</v>
      </c>
      <c r="H833">
        <v>144632333.8369242</v>
      </c>
      <c r="I833">
        <v>144632333.83827031</v>
      </c>
      <c r="J833">
        <v>144632333.8513988</v>
      </c>
      <c r="K833">
        <v>144632333.83477211</v>
      </c>
      <c r="L833">
        <v>144632333.83739269</v>
      </c>
      <c r="M833">
        <v>144632333.8390643</v>
      </c>
      <c r="N833">
        <v>144632333.84796819</v>
      </c>
      <c r="O833">
        <v>144632333.8498776</v>
      </c>
      <c r="P833">
        <v>144632333.83721441</v>
      </c>
      <c r="Q833">
        <v>144632333.8363826</v>
      </c>
      <c r="R833">
        <v>144632333.84960669</v>
      </c>
      <c r="S833">
        <v>144632333.84111941</v>
      </c>
      <c r="T833">
        <v>144632333.8561784</v>
      </c>
      <c r="U833">
        <v>144632333.84960541</v>
      </c>
      <c r="V833">
        <v>144632333.8495611</v>
      </c>
      <c r="W833">
        <v>144632333.83737731</v>
      </c>
      <c r="X833">
        <v>144632333.8443169</v>
      </c>
      <c r="Y833">
        <v>144632333.8501038</v>
      </c>
    </row>
    <row r="834" spans="1:25" x14ac:dyDescent="0.2">
      <c r="A834" s="1">
        <v>832</v>
      </c>
      <c r="B834">
        <v>145679855.12594929</v>
      </c>
      <c r="C834">
        <v>145679855.1394836</v>
      </c>
      <c r="D834">
        <v>145679855.12384561</v>
      </c>
      <c r="E834">
        <v>145679855.14447689</v>
      </c>
      <c r="F834">
        <v>145679855.14474079</v>
      </c>
      <c r="G834">
        <v>145679855.13891411</v>
      </c>
      <c r="H834">
        <v>145679855.12503761</v>
      </c>
      <c r="I834">
        <v>145679855.1215905</v>
      </c>
      <c r="J834">
        <v>145679855.12634489</v>
      </c>
      <c r="K834">
        <v>145679855.13894299</v>
      </c>
      <c r="L834">
        <v>145679855.12727869</v>
      </c>
      <c r="M834">
        <v>145679855.12509769</v>
      </c>
      <c r="N834">
        <v>145679855.11918131</v>
      </c>
      <c r="O834">
        <v>145679855.14337429</v>
      </c>
      <c r="P834">
        <v>145679855.12203529</v>
      </c>
      <c r="Q834">
        <v>145679855.14743379</v>
      </c>
      <c r="R834">
        <v>145679855.1428459</v>
      </c>
      <c r="S834">
        <v>145679855.12162569</v>
      </c>
      <c r="T834">
        <v>145679855.13895369</v>
      </c>
      <c r="U834">
        <v>145679855.14649749</v>
      </c>
      <c r="V834">
        <v>145679855.14081979</v>
      </c>
      <c r="W834">
        <v>145679855.1256021</v>
      </c>
      <c r="X834">
        <v>145679855.13923731</v>
      </c>
      <c r="Y834">
        <v>145679855.1606051</v>
      </c>
    </row>
    <row r="835" spans="1:25" x14ac:dyDescent="0.2">
      <c r="A835" s="1">
        <v>833</v>
      </c>
      <c r="B835">
        <v>142610878.1250397</v>
      </c>
      <c r="C835">
        <v>142610878.13414329</v>
      </c>
      <c r="D835">
        <v>142610878.12869859</v>
      </c>
      <c r="E835">
        <v>142610878.13675761</v>
      </c>
      <c r="F835">
        <v>142610878.12040329</v>
      </c>
      <c r="G835">
        <v>142610878.1356242</v>
      </c>
      <c r="H835">
        <v>142610878.12711549</v>
      </c>
      <c r="I835">
        <v>142610878.13568479</v>
      </c>
      <c r="J835">
        <v>142610878.12786871</v>
      </c>
      <c r="K835">
        <v>142610878.1273548</v>
      </c>
      <c r="L835">
        <v>142610878.12956399</v>
      </c>
      <c r="M835">
        <v>142610878.1185357</v>
      </c>
      <c r="N835">
        <v>142610878.12553141</v>
      </c>
      <c r="O835">
        <v>142610878.14013329</v>
      </c>
      <c r="P835">
        <v>142610878.12103581</v>
      </c>
      <c r="Q835">
        <v>142610878.124282</v>
      </c>
      <c r="R835">
        <v>142610878.1251736</v>
      </c>
      <c r="S835">
        <v>142610878.17400351</v>
      </c>
      <c r="T835">
        <v>142610878.13442621</v>
      </c>
      <c r="U835">
        <v>142610878.1379748</v>
      </c>
      <c r="V835">
        <v>142610878.12312159</v>
      </c>
      <c r="W835">
        <v>142610878.12426981</v>
      </c>
      <c r="X835">
        <v>142610878.13861221</v>
      </c>
      <c r="Y835">
        <v>142610878.13912341</v>
      </c>
    </row>
    <row r="836" spans="1:25" x14ac:dyDescent="0.2">
      <c r="A836" s="1">
        <v>834</v>
      </c>
      <c r="B836">
        <v>143513181.7126857</v>
      </c>
      <c r="C836">
        <v>143513181.7159071</v>
      </c>
      <c r="D836">
        <v>143513181.70425749</v>
      </c>
      <c r="E836">
        <v>143513181.71638259</v>
      </c>
      <c r="F836">
        <v>143513181.71570331</v>
      </c>
      <c r="G836">
        <v>143513181.71550521</v>
      </c>
      <c r="H836">
        <v>143513181.7066415</v>
      </c>
      <c r="I836">
        <v>143513181.70635799</v>
      </c>
      <c r="J836">
        <v>143513181.71642989</v>
      </c>
      <c r="K836">
        <v>143513181.7013053</v>
      </c>
      <c r="L836">
        <v>143513181.70581809</v>
      </c>
      <c r="M836">
        <v>143513181.70261809</v>
      </c>
      <c r="N836">
        <v>143513181.7002503</v>
      </c>
      <c r="O836">
        <v>143513181.71657139</v>
      </c>
      <c r="P836">
        <v>143513181.7036325</v>
      </c>
      <c r="Q836">
        <v>143513181.7222763</v>
      </c>
      <c r="R836">
        <v>143513181.71550331</v>
      </c>
      <c r="S836">
        <v>143513181.71509469</v>
      </c>
      <c r="T836">
        <v>143513181.71625981</v>
      </c>
      <c r="U836">
        <v>143513181.71671271</v>
      </c>
      <c r="V836">
        <v>143513181.71585801</v>
      </c>
      <c r="W836">
        <v>143513181.72052339</v>
      </c>
      <c r="X836">
        <v>143513181.71737871</v>
      </c>
      <c r="Y836">
        <v>143513181.71612579</v>
      </c>
    </row>
    <row r="837" spans="1:25" x14ac:dyDescent="0.2">
      <c r="A837" s="1">
        <v>835</v>
      </c>
      <c r="B837">
        <v>142205416.92447829</v>
      </c>
      <c r="C837">
        <v>142205416.942597</v>
      </c>
      <c r="D837">
        <v>142205416.92978811</v>
      </c>
      <c r="E837">
        <v>142205416.92502141</v>
      </c>
      <c r="F837">
        <v>142205416.94156411</v>
      </c>
      <c r="G837">
        <v>142205416.93454981</v>
      </c>
      <c r="H837">
        <v>142205416.92505571</v>
      </c>
      <c r="I837">
        <v>142205416.9377737</v>
      </c>
      <c r="J837">
        <v>142205416.92385939</v>
      </c>
      <c r="K837">
        <v>142205416.9228121</v>
      </c>
      <c r="L837">
        <v>142205416.9224396</v>
      </c>
      <c r="M837">
        <v>142205416.92734829</v>
      </c>
      <c r="N837">
        <v>142205416.93608639</v>
      </c>
      <c r="O837">
        <v>142205416.92594171</v>
      </c>
      <c r="P837">
        <v>142205416.9250277</v>
      </c>
      <c r="Q837">
        <v>142205416.92793339</v>
      </c>
      <c r="R837">
        <v>142205416.92448509</v>
      </c>
      <c r="S837">
        <v>142205416.9241519</v>
      </c>
      <c r="T837">
        <v>142205416.93586579</v>
      </c>
      <c r="U837">
        <v>142205416.92983201</v>
      </c>
      <c r="V837">
        <v>142205416.92248979</v>
      </c>
      <c r="W837">
        <v>142205416.94136679</v>
      </c>
      <c r="X837">
        <v>142205416.9272317</v>
      </c>
      <c r="Y837">
        <v>142205416.93704319</v>
      </c>
    </row>
    <row r="838" spans="1:25" x14ac:dyDescent="0.2">
      <c r="A838" s="1">
        <v>836</v>
      </c>
      <c r="B838">
        <v>138525417.49623919</v>
      </c>
      <c r="C838">
        <v>138525417.50784799</v>
      </c>
      <c r="D838">
        <v>138525417.49991789</v>
      </c>
      <c r="E838">
        <v>138525417.50708541</v>
      </c>
      <c r="F838">
        <v>138525417.5095118</v>
      </c>
      <c r="G838">
        <v>138525417.50597349</v>
      </c>
      <c r="H838">
        <v>138525417.49823111</v>
      </c>
      <c r="I838">
        <v>138525417.5067893</v>
      </c>
      <c r="J838">
        <v>138525417.4983246</v>
      </c>
      <c r="K838">
        <v>138525417.4977926</v>
      </c>
      <c r="L838">
        <v>138525417.5122838</v>
      </c>
      <c r="M838">
        <v>138525417.49169081</v>
      </c>
      <c r="N838">
        <v>138525417.49546599</v>
      </c>
      <c r="O838">
        <v>138525417.50718361</v>
      </c>
      <c r="P838">
        <v>138525417.49357721</v>
      </c>
      <c r="Q838">
        <v>138525417.49739331</v>
      </c>
      <c r="R838">
        <v>138525417.50739771</v>
      </c>
      <c r="S838">
        <v>138525417.50785339</v>
      </c>
      <c r="T838">
        <v>138525417.50415099</v>
      </c>
      <c r="U838">
        <v>138525417.5079695</v>
      </c>
      <c r="V838">
        <v>138525417.49410951</v>
      </c>
      <c r="W838">
        <v>138525417.49537981</v>
      </c>
      <c r="X838">
        <v>138525417.50723481</v>
      </c>
      <c r="Y838">
        <v>138525417.50783119</v>
      </c>
    </row>
    <row r="839" spans="1:25" x14ac:dyDescent="0.2">
      <c r="A839" s="1">
        <v>837</v>
      </c>
      <c r="B839">
        <v>145510477.14523119</v>
      </c>
      <c r="C839">
        <v>145510477.14474341</v>
      </c>
      <c r="D839">
        <v>145510477.13246471</v>
      </c>
      <c r="E839">
        <v>145510477.14696419</v>
      </c>
      <c r="F839">
        <v>145510477.12700889</v>
      </c>
      <c r="G839">
        <v>145510477.14524251</v>
      </c>
      <c r="H839">
        <v>145510477.136381</v>
      </c>
      <c r="I839">
        <v>145510477.14846501</v>
      </c>
      <c r="J839">
        <v>145510477.14707941</v>
      </c>
      <c r="K839">
        <v>145510477.13543531</v>
      </c>
      <c r="L839">
        <v>145510477.1347737</v>
      </c>
      <c r="M839">
        <v>145510477.1453087</v>
      </c>
      <c r="N839">
        <v>145510477.1476489</v>
      </c>
      <c r="O839">
        <v>145510477.1457389</v>
      </c>
      <c r="P839">
        <v>145510477.13251159</v>
      </c>
      <c r="Q839">
        <v>145510477.15198109</v>
      </c>
      <c r="R839">
        <v>145510477.14571771</v>
      </c>
      <c r="S839">
        <v>145510477.1304152</v>
      </c>
      <c r="T839">
        <v>145510477.14651039</v>
      </c>
      <c r="U839">
        <v>145510477.14544371</v>
      </c>
      <c r="V839">
        <v>145510477.1455678</v>
      </c>
      <c r="W839">
        <v>145510477.15018341</v>
      </c>
      <c r="X839">
        <v>145510477.1548892</v>
      </c>
      <c r="Y839">
        <v>145510477.1456902</v>
      </c>
    </row>
    <row r="840" spans="1:25" x14ac:dyDescent="0.2">
      <c r="A840" s="1">
        <v>838</v>
      </c>
      <c r="B840">
        <v>142721020.43255499</v>
      </c>
      <c r="C840">
        <v>142721020.44624719</v>
      </c>
      <c r="D840">
        <v>142721020.43727791</v>
      </c>
      <c r="E840">
        <v>142721020.44533369</v>
      </c>
      <c r="F840">
        <v>142721020.43061271</v>
      </c>
      <c r="G840">
        <v>142721020.44396719</v>
      </c>
      <c r="H840">
        <v>142721020.43738821</v>
      </c>
      <c r="I840">
        <v>142721020.44675219</v>
      </c>
      <c r="J840">
        <v>142721020.4345648</v>
      </c>
      <c r="K840">
        <v>142721020.43641281</v>
      </c>
      <c r="L840">
        <v>142721020.44880071</v>
      </c>
      <c r="M840">
        <v>142721020.44899571</v>
      </c>
      <c r="N840">
        <v>142721020.4362599</v>
      </c>
      <c r="O840">
        <v>142721020.4443624</v>
      </c>
      <c r="P840">
        <v>142721020.45130429</v>
      </c>
      <c r="Q840">
        <v>142721020.43690789</v>
      </c>
      <c r="R840">
        <v>142721020.44613549</v>
      </c>
      <c r="S840">
        <v>142721020.43721351</v>
      </c>
      <c r="T840">
        <v>142721020.4432857</v>
      </c>
      <c r="U840">
        <v>142721020.4461903</v>
      </c>
      <c r="V840">
        <v>142721020.4331696</v>
      </c>
      <c r="W840">
        <v>142721020.43358269</v>
      </c>
      <c r="X840">
        <v>142721020.4290545</v>
      </c>
      <c r="Y840">
        <v>142721020.44585979</v>
      </c>
    </row>
    <row r="841" spans="1:25" x14ac:dyDescent="0.2">
      <c r="A841" s="1">
        <v>839</v>
      </c>
      <c r="B841">
        <v>150075454.65728101</v>
      </c>
      <c r="C841">
        <v>150075454.65537459</v>
      </c>
      <c r="D841">
        <v>150075454.65810439</v>
      </c>
      <c r="E841">
        <v>150075454.6750682</v>
      </c>
      <c r="F841">
        <v>150075454.65179589</v>
      </c>
      <c r="G841">
        <v>150075454.6650309</v>
      </c>
      <c r="H841">
        <v>150075454.6561155</v>
      </c>
      <c r="I841">
        <v>150075454.66050091</v>
      </c>
      <c r="J841">
        <v>150075454.66448241</v>
      </c>
      <c r="K841">
        <v>150075454.660561</v>
      </c>
      <c r="L841">
        <v>150075454.65774411</v>
      </c>
      <c r="M841">
        <v>150075454.6582602</v>
      </c>
      <c r="N841">
        <v>150075454.65778241</v>
      </c>
      <c r="O841">
        <v>150075454.65540671</v>
      </c>
      <c r="P841">
        <v>150075454.6611861</v>
      </c>
      <c r="Q841">
        <v>150075454.65740791</v>
      </c>
      <c r="R841">
        <v>150075454.6739035</v>
      </c>
      <c r="S841">
        <v>150075454.66313851</v>
      </c>
      <c r="T841">
        <v>150075454.66064009</v>
      </c>
      <c r="U841">
        <v>150075454.67584741</v>
      </c>
      <c r="V841">
        <v>150075454.65902919</v>
      </c>
      <c r="W841">
        <v>150075454.67194331</v>
      </c>
      <c r="X841">
        <v>150075454.67624581</v>
      </c>
      <c r="Y841">
        <v>150075454.66297579</v>
      </c>
    </row>
    <row r="842" spans="1:25" x14ac:dyDescent="0.2">
      <c r="A842" s="1">
        <v>840</v>
      </c>
      <c r="B842">
        <v>139608765.86972061</v>
      </c>
      <c r="C842">
        <v>139608765.8651582</v>
      </c>
      <c r="D842">
        <v>139608765.86454859</v>
      </c>
      <c r="E842">
        <v>139608765.8673149</v>
      </c>
      <c r="F842">
        <v>139608765.86634079</v>
      </c>
      <c r="G842">
        <v>139608765.87655061</v>
      </c>
      <c r="H842">
        <v>139608765.88053989</v>
      </c>
      <c r="I842">
        <v>139608765.86611471</v>
      </c>
      <c r="J842">
        <v>139608765.8678709</v>
      </c>
      <c r="K842">
        <v>139608765.87230709</v>
      </c>
      <c r="L842">
        <v>139608765.90407479</v>
      </c>
      <c r="M842">
        <v>139608765.88007039</v>
      </c>
      <c r="N842">
        <v>139608765.86737829</v>
      </c>
      <c r="O842">
        <v>139608765.86750999</v>
      </c>
      <c r="P842">
        <v>139608765.86831829</v>
      </c>
      <c r="Q842">
        <v>139608765.92551801</v>
      </c>
      <c r="R842">
        <v>139608765.8769348</v>
      </c>
      <c r="S842">
        <v>139608765.8786439</v>
      </c>
      <c r="T842">
        <v>139608765.8707011</v>
      </c>
      <c r="U842">
        <v>139608765.87974951</v>
      </c>
      <c r="V842">
        <v>139608765.88289541</v>
      </c>
      <c r="W842">
        <v>139608765.8778308</v>
      </c>
      <c r="X842">
        <v>139608765.86294189</v>
      </c>
      <c r="Y842">
        <v>139608765.8773191</v>
      </c>
    </row>
    <row r="843" spans="1:25" x14ac:dyDescent="0.2">
      <c r="A843" s="1">
        <v>841</v>
      </c>
      <c r="B843">
        <v>144936410.776041</v>
      </c>
      <c r="C843">
        <v>144936410.78081909</v>
      </c>
      <c r="D843">
        <v>144936410.7771059</v>
      </c>
      <c r="E843">
        <v>144936410.79208589</v>
      </c>
      <c r="F843">
        <v>144936410.77902019</v>
      </c>
      <c r="G843">
        <v>144936410.78914189</v>
      </c>
      <c r="H843">
        <v>144936410.790732</v>
      </c>
      <c r="I843">
        <v>144936410.78006819</v>
      </c>
      <c r="J843">
        <v>144936410.79231521</v>
      </c>
      <c r="K843">
        <v>144936410.78961739</v>
      </c>
      <c r="L843">
        <v>144936410.7761957</v>
      </c>
      <c r="M843">
        <v>144936410.79140669</v>
      </c>
      <c r="N843">
        <v>144936410.78084591</v>
      </c>
      <c r="O843">
        <v>144936410.7779426</v>
      </c>
      <c r="P843">
        <v>144936410.7913658</v>
      </c>
      <c r="Q843">
        <v>144936410.791058</v>
      </c>
      <c r="R843">
        <v>144936410.79001269</v>
      </c>
      <c r="S843">
        <v>144936410.77158001</v>
      </c>
      <c r="T843">
        <v>144936410.77806419</v>
      </c>
      <c r="U843">
        <v>144936410.77415419</v>
      </c>
      <c r="V843">
        <v>144936410.77546</v>
      </c>
      <c r="W843">
        <v>144936410.77540809</v>
      </c>
      <c r="X843">
        <v>144936410.79103339</v>
      </c>
      <c r="Y843">
        <v>144936410.7908839</v>
      </c>
    </row>
    <row r="844" spans="1:25" x14ac:dyDescent="0.2">
      <c r="A844" s="1">
        <v>842</v>
      </c>
      <c r="B844">
        <v>135815810.32241619</v>
      </c>
      <c r="C844">
        <v>135815810.31770581</v>
      </c>
      <c r="D844">
        <v>135815810.32428849</v>
      </c>
      <c r="E844">
        <v>135815810.33363199</v>
      </c>
      <c r="F844">
        <v>135815810.32578051</v>
      </c>
      <c r="G844">
        <v>135815810.33390531</v>
      </c>
      <c r="H844">
        <v>135815810.3240467</v>
      </c>
      <c r="I844">
        <v>135815810.33256531</v>
      </c>
      <c r="J844">
        <v>135815810.3256523</v>
      </c>
      <c r="K844">
        <v>135815810.35317931</v>
      </c>
      <c r="L844">
        <v>135815810.33367279</v>
      </c>
      <c r="M844">
        <v>135815810.33549339</v>
      </c>
      <c r="N844">
        <v>135815810.32079589</v>
      </c>
      <c r="O844">
        <v>135815810.332836</v>
      </c>
      <c r="P844">
        <v>135815810.3356111</v>
      </c>
      <c r="Q844">
        <v>135815810.32557809</v>
      </c>
      <c r="R844">
        <v>135815810.33377129</v>
      </c>
      <c r="S844">
        <v>135815810.3177124</v>
      </c>
      <c r="T844">
        <v>135815810.32610211</v>
      </c>
      <c r="U844">
        <v>135815810.33717799</v>
      </c>
      <c r="V844">
        <v>135815810.32262731</v>
      </c>
      <c r="W844">
        <v>135815810.32141399</v>
      </c>
      <c r="X844">
        <v>135815810.33708039</v>
      </c>
      <c r="Y844">
        <v>135815810.33451331</v>
      </c>
    </row>
    <row r="845" spans="1:25" x14ac:dyDescent="0.2">
      <c r="A845" s="1">
        <v>843</v>
      </c>
      <c r="B845">
        <v>145824859.15601349</v>
      </c>
      <c r="C845">
        <v>145824859.16938421</v>
      </c>
      <c r="D845">
        <v>145824859.15003341</v>
      </c>
      <c r="E845">
        <v>145824859.1694079</v>
      </c>
      <c r="F845">
        <v>145824859.16716781</v>
      </c>
      <c r="G845">
        <v>145824859.16229329</v>
      </c>
      <c r="H845">
        <v>145824859.15534329</v>
      </c>
      <c r="I845">
        <v>145824859.15302679</v>
      </c>
      <c r="J845">
        <v>145824859.16968119</v>
      </c>
      <c r="K845">
        <v>145824859.15701461</v>
      </c>
      <c r="L845">
        <v>145824859.15542591</v>
      </c>
      <c r="M845">
        <v>145824859.15607539</v>
      </c>
      <c r="N845">
        <v>145824859.15363801</v>
      </c>
      <c r="O845">
        <v>145824859.16738501</v>
      </c>
      <c r="P845">
        <v>145824859.15548739</v>
      </c>
      <c r="Q845">
        <v>145824859.15305299</v>
      </c>
      <c r="R845">
        <v>145824859.16689521</v>
      </c>
      <c r="S845">
        <v>145824859.15656599</v>
      </c>
      <c r="T845">
        <v>145824859.18073681</v>
      </c>
      <c r="U845">
        <v>145824859.16798571</v>
      </c>
      <c r="V845">
        <v>145824859.16718131</v>
      </c>
      <c r="W845">
        <v>145824859.1517494</v>
      </c>
      <c r="X845">
        <v>145824859.1654394</v>
      </c>
      <c r="Y845">
        <v>145824859.1675185</v>
      </c>
    </row>
    <row r="846" spans="1:25" x14ac:dyDescent="0.2">
      <c r="A846" s="1">
        <v>844</v>
      </c>
      <c r="B846">
        <v>144425535.96734199</v>
      </c>
      <c r="C846">
        <v>144425535.9673062</v>
      </c>
      <c r="D846">
        <v>144425535.9587402</v>
      </c>
      <c r="E846">
        <v>144425535.9626447</v>
      </c>
      <c r="F846">
        <v>144425535.98417619</v>
      </c>
      <c r="G846">
        <v>144425535.9737604</v>
      </c>
      <c r="H846">
        <v>144425535.9658522</v>
      </c>
      <c r="I846">
        <v>144425535.97817689</v>
      </c>
      <c r="J846">
        <v>144425535.9656086</v>
      </c>
      <c r="K846">
        <v>144425535.96243319</v>
      </c>
      <c r="L846">
        <v>144425535.9661262</v>
      </c>
      <c r="M846">
        <v>144425535.95213759</v>
      </c>
      <c r="N846">
        <v>144425535.97895801</v>
      </c>
      <c r="O846">
        <v>144425535.9688659</v>
      </c>
      <c r="P846">
        <v>144425535.96831819</v>
      </c>
      <c r="Q846">
        <v>144425535.96499041</v>
      </c>
      <c r="R846">
        <v>144425535.9486191</v>
      </c>
      <c r="S846">
        <v>144425535.96773589</v>
      </c>
      <c r="T846">
        <v>144425535.97939429</v>
      </c>
      <c r="U846">
        <v>144425535.97380531</v>
      </c>
      <c r="V846">
        <v>144425535.9685806</v>
      </c>
      <c r="W846">
        <v>144425535.98456499</v>
      </c>
      <c r="X846">
        <v>144425535.9694843</v>
      </c>
      <c r="Y846">
        <v>144425535.97846681</v>
      </c>
    </row>
    <row r="847" spans="1:25" x14ac:dyDescent="0.2">
      <c r="A847" s="1">
        <v>845</v>
      </c>
      <c r="B847">
        <v>139212844.44107419</v>
      </c>
      <c r="C847">
        <v>139212844.45396131</v>
      </c>
      <c r="D847">
        <v>139212844.44627959</v>
      </c>
      <c r="E847">
        <v>139212844.45470941</v>
      </c>
      <c r="F847">
        <v>139212844.45227319</v>
      </c>
      <c r="G847">
        <v>139212844.45486191</v>
      </c>
      <c r="H847">
        <v>139212844.4430317</v>
      </c>
      <c r="I847">
        <v>139212844.43454361</v>
      </c>
      <c r="J847">
        <v>139212844.44811401</v>
      </c>
      <c r="K847">
        <v>139212844.4458608</v>
      </c>
      <c r="L847">
        <v>139212844.44202939</v>
      </c>
      <c r="M847">
        <v>139212844.45495439</v>
      </c>
      <c r="N847">
        <v>139212844.45409101</v>
      </c>
      <c r="O847">
        <v>139212844.45523819</v>
      </c>
      <c r="P847">
        <v>139212844.4451403</v>
      </c>
      <c r="Q847">
        <v>139212844.44525281</v>
      </c>
      <c r="R847">
        <v>139212844.45830461</v>
      </c>
      <c r="S847">
        <v>139212844.44024611</v>
      </c>
      <c r="T847">
        <v>139212844.4516978</v>
      </c>
      <c r="U847">
        <v>139212844.45551139</v>
      </c>
      <c r="V847">
        <v>139212844.45482269</v>
      </c>
      <c r="W847">
        <v>139212844.47739241</v>
      </c>
      <c r="X847">
        <v>139212844.45552969</v>
      </c>
      <c r="Y847">
        <v>139212844.45434979</v>
      </c>
    </row>
    <row r="848" spans="1:25" x14ac:dyDescent="0.2">
      <c r="A848" s="1">
        <v>846</v>
      </c>
      <c r="B848">
        <v>144365884.74856699</v>
      </c>
      <c r="C848">
        <v>144365884.74719751</v>
      </c>
      <c r="D848">
        <v>144365884.73515561</v>
      </c>
      <c r="E848">
        <v>144365884.74914369</v>
      </c>
      <c r="F848">
        <v>144365884.74797231</v>
      </c>
      <c r="G848">
        <v>144365884.7514194</v>
      </c>
      <c r="H848">
        <v>144365884.7430926</v>
      </c>
      <c r="I848">
        <v>144365884.73862651</v>
      </c>
      <c r="J848">
        <v>144365884.7513741</v>
      </c>
      <c r="K848">
        <v>144365884.73594731</v>
      </c>
      <c r="L848">
        <v>144365884.73817089</v>
      </c>
      <c r="M848">
        <v>144365884.7354677</v>
      </c>
      <c r="N848">
        <v>144365884.73677269</v>
      </c>
      <c r="O848">
        <v>144365884.75066799</v>
      </c>
      <c r="P848">
        <v>144365884.73514661</v>
      </c>
      <c r="Q848">
        <v>144365884.75659749</v>
      </c>
      <c r="R848">
        <v>144365884.74982461</v>
      </c>
      <c r="S848">
        <v>144365884.7479541</v>
      </c>
      <c r="T848">
        <v>144365884.7492505</v>
      </c>
      <c r="U848">
        <v>144365884.7481688</v>
      </c>
      <c r="V848">
        <v>144365884.74964911</v>
      </c>
      <c r="W848">
        <v>144365884.7535117</v>
      </c>
      <c r="X848">
        <v>144365884.75396031</v>
      </c>
      <c r="Y848">
        <v>144365884.7476837</v>
      </c>
    </row>
    <row r="849" spans="1:25" x14ac:dyDescent="0.2">
      <c r="A849" s="1">
        <v>847</v>
      </c>
      <c r="B849">
        <v>134888338.94378319</v>
      </c>
      <c r="C849">
        <v>134888338.94279391</v>
      </c>
      <c r="D849">
        <v>134888338.9427712</v>
      </c>
      <c r="E849">
        <v>134888338.94162151</v>
      </c>
      <c r="F849">
        <v>134888338.96097359</v>
      </c>
      <c r="G849">
        <v>134888338.942873</v>
      </c>
      <c r="H849">
        <v>134888338.9432883</v>
      </c>
      <c r="I849">
        <v>134888338.9438374</v>
      </c>
      <c r="J849">
        <v>134888338.94491899</v>
      </c>
      <c r="K849">
        <v>134888338.94453171</v>
      </c>
      <c r="L849">
        <v>134888338.94061181</v>
      </c>
      <c r="M849">
        <v>134888338.93962231</v>
      </c>
      <c r="N849">
        <v>134888338.94196001</v>
      </c>
      <c r="O849">
        <v>134888338.94177249</v>
      </c>
      <c r="P849">
        <v>134888338.94625479</v>
      </c>
      <c r="Q849">
        <v>134888338.9433029</v>
      </c>
      <c r="R849">
        <v>134888338.9378536</v>
      </c>
      <c r="S849">
        <v>134888338.82791781</v>
      </c>
      <c r="T849">
        <v>134888338.94603559</v>
      </c>
      <c r="U849">
        <v>134888338.93508309</v>
      </c>
      <c r="V849">
        <v>134888338.9444924</v>
      </c>
      <c r="W849">
        <v>134888338.95620409</v>
      </c>
      <c r="X849">
        <v>134888338.9394767</v>
      </c>
      <c r="Y849">
        <v>134888338.94521859</v>
      </c>
    </row>
    <row r="850" spans="1:25" x14ac:dyDescent="0.2">
      <c r="A850" s="1">
        <v>848</v>
      </c>
      <c r="B850">
        <v>147066854.18107381</v>
      </c>
      <c r="C850">
        <v>147066854.25202429</v>
      </c>
      <c r="D850">
        <v>147066854.16693711</v>
      </c>
      <c r="E850">
        <v>147066854.18193021</v>
      </c>
      <c r="F850">
        <v>147066854.1795851</v>
      </c>
      <c r="G850">
        <v>147066854.178552</v>
      </c>
      <c r="H850">
        <v>147066854.16692239</v>
      </c>
      <c r="I850">
        <v>147066854.1680983</v>
      </c>
      <c r="J850">
        <v>147066854.18198681</v>
      </c>
      <c r="K850">
        <v>147066854.16871431</v>
      </c>
      <c r="L850">
        <v>147066854.17194071</v>
      </c>
      <c r="M850">
        <v>147066854.16926071</v>
      </c>
      <c r="N850">
        <v>147066854.16449901</v>
      </c>
      <c r="O850">
        <v>147066854.18300241</v>
      </c>
      <c r="P850">
        <v>147066854.172315</v>
      </c>
      <c r="Q850">
        <v>147066854.16366529</v>
      </c>
      <c r="R850">
        <v>147066854.16168681</v>
      </c>
      <c r="S850">
        <v>147066854.16959259</v>
      </c>
      <c r="T850">
        <v>147066854.1821495</v>
      </c>
      <c r="U850">
        <v>147066854.183891</v>
      </c>
      <c r="V850">
        <v>147066854.1825335</v>
      </c>
      <c r="W850">
        <v>147066854.16574609</v>
      </c>
      <c r="X850">
        <v>147066854.18688399</v>
      </c>
      <c r="Y850">
        <v>147066854.18095741</v>
      </c>
    </row>
    <row r="851" spans="1:25" x14ac:dyDescent="0.2">
      <c r="A851" s="1">
        <v>849</v>
      </c>
      <c r="B851">
        <v>149860062.58344781</v>
      </c>
      <c r="C851">
        <v>149860062.5947794</v>
      </c>
      <c r="D851">
        <v>149860062.58654779</v>
      </c>
      <c r="E851">
        <v>149860062.59314919</v>
      </c>
      <c r="F851">
        <v>149860062.5921261</v>
      </c>
      <c r="G851">
        <v>149860062.59345931</v>
      </c>
      <c r="H851">
        <v>149860062.58221731</v>
      </c>
      <c r="I851">
        <v>149860062.594172</v>
      </c>
      <c r="J851">
        <v>149860062.58382431</v>
      </c>
      <c r="K851">
        <v>149860062.5857425</v>
      </c>
      <c r="L851">
        <v>149860062.57828149</v>
      </c>
      <c r="M851">
        <v>149860062.59383669</v>
      </c>
      <c r="N851">
        <v>149860062.59466639</v>
      </c>
      <c r="O851">
        <v>149860062.5923202</v>
      </c>
      <c r="P851">
        <v>149860062.58175901</v>
      </c>
      <c r="Q851">
        <v>149860062.59217879</v>
      </c>
      <c r="R851">
        <v>149860062.5809443</v>
      </c>
      <c r="S851">
        <v>149860062.58073759</v>
      </c>
      <c r="T851">
        <v>149860062.59143221</v>
      </c>
      <c r="U851">
        <v>149860062.5929848</v>
      </c>
      <c r="V851">
        <v>149860062.59452531</v>
      </c>
      <c r="W851">
        <v>149860062.60193181</v>
      </c>
      <c r="X851">
        <v>149860062.59847239</v>
      </c>
      <c r="Y851">
        <v>149860062.59450901</v>
      </c>
    </row>
    <row r="852" spans="1:25" x14ac:dyDescent="0.2">
      <c r="A852" s="1">
        <v>850</v>
      </c>
      <c r="B852">
        <v>139188550.4502331</v>
      </c>
      <c r="C852">
        <v>139188550.45619789</v>
      </c>
      <c r="D852">
        <v>139188550.45453021</v>
      </c>
      <c r="E852">
        <v>139188549.03171501</v>
      </c>
      <c r="F852">
        <v>139188550.4533096</v>
      </c>
      <c r="G852">
        <v>139188550.46579659</v>
      </c>
      <c r="H852">
        <v>139188550.46729529</v>
      </c>
      <c r="I852">
        <v>139188550.45996341</v>
      </c>
      <c r="J852">
        <v>139188550.4715358</v>
      </c>
      <c r="K852">
        <v>139188550.46860319</v>
      </c>
      <c r="L852">
        <v>139188550.45105731</v>
      </c>
      <c r="M852">
        <v>139188550.46999371</v>
      </c>
      <c r="N852">
        <v>139188550.4560121</v>
      </c>
      <c r="O852">
        <v>139188550.45424801</v>
      </c>
      <c r="P852">
        <v>139188550.46564579</v>
      </c>
      <c r="Q852">
        <v>139188550.46810979</v>
      </c>
      <c r="R852">
        <v>139188550.45266491</v>
      </c>
      <c r="S852">
        <v>139188550.45352831</v>
      </c>
      <c r="T852">
        <v>139188550.45359311</v>
      </c>
      <c r="U852">
        <v>139188550.4539158</v>
      </c>
      <c r="V852">
        <v>139188550.45398551</v>
      </c>
      <c r="W852">
        <v>139188550.45365489</v>
      </c>
      <c r="X852">
        <v>139188550.46628529</v>
      </c>
      <c r="Y852">
        <v>139188550.4670895</v>
      </c>
    </row>
    <row r="853" spans="1:25" x14ac:dyDescent="0.2">
      <c r="A853" s="1">
        <v>851</v>
      </c>
      <c r="B853">
        <v>149172227.42743179</v>
      </c>
      <c r="C853">
        <v>149172227.4359462</v>
      </c>
      <c r="D853">
        <v>149172227.42648149</v>
      </c>
      <c r="E853">
        <v>149172227.43612409</v>
      </c>
      <c r="F853">
        <v>149172227.43355641</v>
      </c>
      <c r="G853">
        <v>149172227.43746749</v>
      </c>
      <c r="H853">
        <v>149172227.42532969</v>
      </c>
      <c r="I853">
        <v>149172227.48116791</v>
      </c>
      <c r="J853">
        <v>149172227.4295285</v>
      </c>
      <c r="K853">
        <v>149172227.4245657</v>
      </c>
      <c r="L853">
        <v>149172227.4244723</v>
      </c>
      <c r="M853">
        <v>149172227.43774319</v>
      </c>
      <c r="N853">
        <v>149172227.43707609</v>
      </c>
      <c r="O853">
        <v>149172227.43769279</v>
      </c>
      <c r="P853">
        <v>149172227.42609069</v>
      </c>
      <c r="Q853">
        <v>149172227.4261395</v>
      </c>
      <c r="R853">
        <v>149172227.44132161</v>
      </c>
      <c r="S853">
        <v>149172227.42526671</v>
      </c>
      <c r="T853">
        <v>149172227.43326229</v>
      </c>
      <c r="U853">
        <v>149172227.43872729</v>
      </c>
      <c r="V853">
        <v>149172227.43675369</v>
      </c>
      <c r="W853">
        <v>149172227.42654109</v>
      </c>
      <c r="X853">
        <v>149172227.43898389</v>
      </c>
      <c r="Y853">
        <v>149172227.43852931</v>
      </c>
    </row>
    <row r="854" spans="1:25" x14ac:dyDescent="0.2">
      <c r="A854" s="1">
        <v>852</v>
      </c>
      <c r="B854">
        <v>142481778.91495499</v>
      </c>
      <c r="C854">
        <v>142481778.9164156</v>
      </c>
      <c r="D854">
        <v>142481778.91130999</v>
      </c>
      <c r="E854">
        <v>142481778.91919899</v>
      </c>
      <c r="F854">
        <v>142481778.93636361</v>
      </c>
      <c r="G854">
        <v>142481778.93066561</v>
      </c>
      <c r="H854">
        <v>142481778.92947409</v>
      </c>
      <c r="I854">
        <v>142481778.9187049</v>
      </c>
      <c r="J854">
        <v>142481778.91623199</v>
      </c>
      <c r="K854">
        <v>142481778.90304759</v>
      </c>
      <c r="L854">
        <v>142481778.91269079</v>
      </c>
      <c r="M854">
        <v>142481778.93337679</v>
      </c>
      <c r="N854">
        <v>142481778.9157486</v>
      </c>
      <c r="O854">
        <v>142481778.9153423</v>
      </c>
      <c r="P854">
        <v>142481778.9170419</v>
      </c>
      <c r="Q854">
        <v>142481778.91211611</v>
      </c>
      <c r="R854">
        <v>142481778.9307211</v>
      </c>
      <c r="S854">
        <v>142481778.90123659</v>
      </c>
      <c r="T854">
        <v>142481778.9212445</v>
      </c>
      <c r="U854">
        <v>142481778.92871469</v>
      </c>
      <c r="V854">
        <v>142481778.93458581</v>
      </c>
      <c r="W854">
        <v>142481778.9264963</v>
      </c>
      <c r="X854">
        <v>142481778.9132745</v>
      </c>
      <c r="Y854">
        <v>142481778.9296231</v>
      </c>
    </row>
    <row r="855" spans="1:25" x14ac:dyDescent="0.2">
      <c r="A855" s="1">
        <v>853</v>
      </c>
      <c r="B855">
        <v>148790214.09045199</v>
      </c>
      <c r="C855">
        <v>148790214.09139991</v>
      </c>
      <c r="D855">
        <v>148790214.07929859</v>
      </c>
      <c r="E855">
        <v>148790214.09376031</v>
      </c>
      <c r="F855">
        <v>148790214.07619831</v>
      </c>
      <c r="G855">
        <v>148790214.09153369</v>
      </c>
      <c r="H855">
        <v>148790214.08185181</v>
      </c>
      <c r="I855">
        <v>148790214.0919714</v>
      </c>
      <c r="J855">
        <v>148790214.09595761</v>
      </c>
      <c r="K855">
        <v>148790214.08277661</v>
      </c>
      <c r="L855">
        <v>148790214.07810289</v>
      </c>
      <c r="M855">
        <v>148790214.089849</v>
      </c>
      <c r="N855">
        <v>148790214.07463241</v>
      </c>
      <c r="O855">
        <v>148790214.07908419</v>
      </c>
      <c r="P855">
        <v>148790214.07898951</v>
      </c>
      <c r="Q855">
        <v>148790214.0760051</v>
      </c>
      <c r="R855">
        <v>148790214.0918971</v>
      </c>
      <c r="S855">
        <v>148790214.09807849</v>
      </c>
      <c r="T855">
        <v>148790214.09278661</v>
      </c>
      <c r="U855">
        <v>148790214.09481809</v>
      </c>
      <c r="V855">
        <v>148790214.0926373</v>
      </c>
      <c r="W855">
        <v>148790214.1314688</v>
      </c>
      <c r="X855">
        <v>148790214.08004409</v>
      </c>
      <c r="Y855">
        <v>148790214.09021339</v>
      </c>
    </row>
    <row r="856" spans="1:25" x14ac:dyDescent="0.2">
      <c r="A856" s="1">
        <v>854</v>
      </c>
      <c r="B856">
        <v>142658071.2950874</v>
      </c>
      <c r="C856">
        <v>142658071.30721951</v>
      </c>
      <c r="D856">
        <v>142658071.29441869</v>
      </c>
      <c r="E856">
        <v>142658071.30268249</v>
      </c>
      <c r="F856">
        <v>142658071.30876961</v>
      </c>
      <c r="G856">
        <v>142658071.29992971</v>
      </c>
      <c r="H856">
        <v>142658071.29084471</v>
      </c>
      <c r="I856">
        <v>142658071.3017644</v>
      </c>
      <c r="J856">
        <v>142658071.29497039</v>
      </c>
      <c r="K856">
        <v>142658071.29127631</v>
      </c>
      <c r="L856">
        <v>142658071.29149121</v>
      </c>
      <c r="M856">
        <v>142658071.30656329</v>
      </c>
      <c r="N856">
        <v>142658071.3075709</v>
      </c>
      <c r="O856">
        <v>142658071.30801421</v>
      </c>
      <c r="P856">
        <v>142658071.29607111</v>
      </c>
      <c r="Q856">
        <v>142658071.29203621</v>
      </c>
      <c r="R856">
        <v>142658071.30758709</v>
      </c>
      <c r="S856">
        <v>142658071.30426869</v>
      </c>
      <c r="T856">
        <v>142658071.3046484</v>
      </c>
      <c r="U856">
        <v>142658071.2864033</v>
      </c>
      <c r="V856">
        <v>142658071.2916944</v>
      </c>
      <c r="W856">
        <v>142658071.2921671</v>
      </c>
      <c r="X856">
        <v>142658071.29658341</v>
      </c>
      <c r="Y856">
        <v>142658071.31063461</v>
      </c>
    </row>
    <row r="857" spans="1:25" x14ac:dyDescent="0.2">
      <c r="A857" s="1">
        <v>855</v>
      </c>
      <c r="B857">
        <v>142302137.87873521</v>
      </c>
      <c r="C857">
        <v>142302137.86236429</v>
      </c>
      <c r="D857">
        <v>142302137.86619529</v>
      </c>
      <c r="E857">
        <v>142302137.878804</v>
      </c>
      <c r="F857">
        <v>142302137.85863471</v>
      </c>
      <c r="G857">
        <v>142302137.88391519</v>
      </c>
      <c r="H857">
        <v>142302137.8671158</v>
      </c>
      <c r="I857">
        <v>142302137.879857</v>
      </c>
      <c r="J857">
        <v>142302137.87933871</v>
      </c>
      <c r="K857">
        <v>142302137.87673581</v>
      </c>
      <c r="L857">
        <v>142302137.86998379</v>
      </c>
      <c r="M857">
        <v>142302137.86572349</v>
      </c>
      <c r="N857">
        <v>142302137.86196911</v>
      </c>
      <c r="O857">
        <v>142302137.878768</v>
      </c>
      <c r="P857">
        <v>142302137.8661482</v>
      </c>
      <c r="Q857">
        <v>142302137.88319021</v>
      </c>
      <c r="R857">
        <v>142302137.8724485</v>
      </c>
      <c r="S857">
        <v>142302137.87837321</v>
      </c>
      <c r="T857">
        <v>142302137.87766689</v>
      </c>
      <c r="U857">
        <v>142302137.88365439</v>
      </c>
      <c r="V857">
        <v>142302137.87642539</v>
      </c>
      <c r="W857">
        <v>142302137.87792739</v>
      </c>
      <c r="X857">
        <v>142302137.86671829</v>
      </c>
      <c r="Y857">
        <v>142302137.8749983</v>
      </c>
    </row>
    <row r="858" spans="1:25" x14ac:dyDescent="0.2">
      <c r="A858" s="1">
        <v>856</v>
      </c>
      <c r="B858">
        <v>143614086.92310429</v>
      </c>
      <c r="C858">
        <v>143614086.90640351</v>
      </c>
      <c r="D858">
        <v>143614086.90986949</v>
      </c>
      <c r="E858">
        <v>143614086.91085011</v>
      </c>
      <c r="F858">
        <v>143614086.90917221</v>
      </c>
      <c r="G858">
        <v>143614086.92306179</v>
      </c>
      <c r="H858">
        <v>143614086.91330159</v>
      </c>
      <c r="I858">
        <v>143614086.92339349</v>
      </c>
      <c r="J858">
        <v>143614086.92511481</v>
      </c>
      <c r="K858">
        <v>143614086.93021739</v>
      </c>
      <c r="L858">
        <v>143614086.91350061</v>
      </c>
      <c r="M858">
        <v>143614086.92491391</v>
      </c>
      <c r="N858">
        <v>143614086.9039284</v>
      </c>
      <c r="O858">
        <v>143614086.92431381</v>
      </c>
      <c r="P858">
        <v>143614086.91310489</v>
      </c>
      <c r="Q858">
        <v>143614086.93079361</v>
      </c>
      <c r="R858">
        <v>143614086.9422532</v>
      </c>
      <c r="S858">
        <v>143614086.92417309</v>
      </c>
      <c r="T858">
        <v>143614086.92354429</v>
      </c>
      <c r="U858">
        <v>143614086.92679751</v>
      </c>
      <c r="V858">
        <v>143614086.9225148</v>
      </c>
      <c r="W858">
        <v>143614086.9233661</v>
      </c>
      <c r="X858">
        <v>143614086.91207471</v>
      </c>
      <c r="Y858">
        <v>143614086.91929951</v>
      </c>
    </row>
    <row r="859" spans="1:25" x14ac:dyDescent="0.2">
      <c r="A859" s="1">
        <v>857</v>
      </c>
      <c r="B859">
        <v>142698055.7070666</v>
      </c>
      <c r="C859">
        <v>142698055.70569831</v>
      </c>
      <c r="D859">
        <v>142698055.69538739</v>
      </c>
      <c r="E859">
        <v>142698055.7111268</v>
      </c>
      <c r="F859">
        <v>142698055.705796</v>
      </c>
      <c r="G859">
        <v>142698055.697501</v>
      </c>
      <c r="H859">
        <v>142698055.69511631</v>
      </c>
      <c r="I859">
        <v>142698055.69670901</v>
      </c>
      <c r="J859">
        <v>142698055.7096667</v>
      </c>
      <c r="K859">
        <v>142698055.69334579</v>
      </c>
      <c r="L859">
        <v>142698055.6905975</v>
      </c>
      <c r="M859">
        <v>142698055.69459149</v>
      </c>
      <c r="N859">
        <v>142698055.6948849</v>
      </c>
      <c r="O859">
        <v>142698055.70673981</v>
      </c>
      <c r="P859">
        <v>142698055.69443041</v>
      </c>
      <c r="Q859">
        <v>142698055.7138004</v>
      </c>
      <c r="R859">
        <v>142698055.70892271</v>
      </c>
      <c r="S859">
        <v>142698055.70620191</v>
      </c>
      <c r="T859">
        <v>142698055.70720401</v>
      </c>
      <c r="U859">
        <v>142698055.7055732</v>
      </c>
      <c r="V859">
        <v>142698055.70746431</v>
      </c>
      <c r="W859">
        <v>142698055.7118735</v>
      </c>
      <c r="X859">
        <v>142698055.7088502</v>
      </c>
      <c r="Y859">
        <v>142698055.70686081</v>
      </c>
    </row>
    <row r="860" spans="1:25" x14ac:dyDescent="0.2">
      <c r="A860" s="1">
        <v>858</v>
      </c>
      <c r="B860">
        <v>144635906.65941381</v>
      </c>
      <c r="C860">
        <v>144635906.67747101</v>
      </c>
      <c r="D860">
        <v>144635906.66455999</v>
      </c>
      <c r="E860">
        <v>144635906.67647019</v>
      </c>
      <c r="F860">
        <v>144635906.67811909</v>
      </c>
      <c r="G860">
        <v>144635906.67726129</v>
      </c>
      <c r="H860">
        <v>144635906.66207439</v>
      </c>
      <c r="I860">
        <v>144635906.67394471</v>
      </c>
      <c r="J860">
        <v>144635906.66641521</v>
      </c>
      <c r="K860">
        <v>144635906.66431329</v>
      </c>
      <c r="L860">
        <v>144635906.68218791</v>
      </c>
      <c r="M860">
        <v>144635906.67865121</v>
      </c>
      <c r="N860">
        <v>144635906.66300049</v>
      </c>
      <c r="O860">
        <v>144635906.66108871</v>
      </c>
      <c r="P860">
        <v>144635906.66909921</v>
      </c>
      <c r="Q860">
        <v>144635906.67379749</v>
      </c>
      <c r="R860">
        <v>144635906.67767379</v>
      </c>
      <c r="S860">
        <v>144635906.67611951</v>
      </c>
      <c r="T860">
        <v>144635906.66289839</v>
      </c>
      <c r="U860">
        <v>144635906.65633491</v>
      </c>
      <c r="V860">
        <v>144635906.6627858</v>
      </c>
      <c r="W860">
        <v>144635906.67529181</v>
      </c>
      <c r="X860">
        <v>144635906.66674471</v>
      </c>
      <c r="Y860">
        <v>144635906.6800386</v>
      </c>
    </row>
    <row r="861" spans="1:25" x14ac:dyDescent="0.2">
      <c r="A861" s="1">
        <v>859</v>
      </c>
      <c r="B861">
        <v>148418079.4132736</v>
      </c>
      <c r="C861">
        <v>148418079.41365209</v>
      </c>
      <c r="D861">
        <v>148418079.43521339</v>
      </c>
      <c r="E861">
        <v>148418079.41450009</v>
      </c>
      <c r="F861">
        <v>148418079.43213889</v>
      </c>
      <c r="G861">
        <v>148418079.42438161</v>
      </c>
      <c r="H861">
        <v>148418079.42964631</v>
      </c>
      <c r="I861">
        <v>148418079.41425771</v>
      </c>
      <c r="J861">
        <v>148418079.41473791</v>
      </c>
      <c r="K861">
        <v>148418079.41535789</v>
      </c>
      <c r="L861">
        <v>148418079.41468301</v>
      </c>
      <c r="M861">
        <v>148418079.43075839</v>
      </c>
      <c r="N861">
        <v>148418079.4144389</v>
      </c>
      <c r="O861">
        <v>148418079.4156909</v>
      </c>
      <c r="P861">
        <v>148418079.4150942</v>
      </c>
      <c r="Q861">
        <v>148418079.42485851</v>
      </c>
      <c r="R861">
        <v>148418079.4246054</v>
      </c>
      <c r="S861">
        <v>148418079.42372239</v>
      </c>
      <c r="T861">
        <v>148418079.41816059</v>
      </c>
      <c r="U861">
        <v>148418079.404928</v>
      </c>
      <c r="V861">
        <v>148418079.41503561</v>
      </c>
      <c r="W861">
        <v>148418079.42194039</v>
      </c>
      <c r="X861">
        <v>148418079.4102236</v>
      </c>
      <c r="Y861">
        <v>148418079.42358461</v>
      </c>
    </row>
    <row r="862" spans="1:25" x14ac:dyDescent="0.2">
      <c r="A862" s="1">
        <v>860</v>
      </c>
      <c r="B862">
        <v>154433111.3410432</v>
      </c>
      <c r="C862">
        <v>154433111.45059109</v>
      </c>
      <c r="D862">
        <v>154433111.45330441</v>
      </c>
      <c r="E862">
        <v>154433111.4755722</v>
      </c>
      <c r="F862">
        <v>154433111.47231889</v>
      </c>
      <c r="G862">
        <v>154433111.45980749</v>
      </c>
      <c r="H862">
        <v>154433111.45303041</v>
      </c>
      <c r="I862">
        <v>154433111.45107561</v>
      </c>
      <c r="J862">
        <v>154433111.45269611</v>
      </c>
      <c r="K862">
        <v>154433111.45241079</v>
      </c>
      <c r="L862">
        <v>154433111.45181939</v>
      </c>
      <c r="M862">
        <v>154433111.45705289</v>
      </c>
      <c r="N862">
        <v>154433111.45602819</v>
      </c>
      <c r="O862">
        <v>154433111.4529022</v>
      </c>
      <c r="P862">
        <v>154433111.45689341</v>
      </c>
      <c r="Q862">
        <v>154433111.44968039</v>
      </c>
      <c r="R862">
        <v>154433111.47319651</v>
      </c>
      <c r="S862">
        <v>154433111.45562401</v>
      </c>
      <c r="T862">
        <v>154433111.4520382</v>
      </c>
      <c r="U862">
        <v>154433111.47011521</v>
      </c>
      <c r="V862">
        <v>154433111.45645729</v>
      </c>
      <c r="W862">
        <v>154433111.46926701</v>
      </c>
      <c r="X862">
        <v>154433111.47607309</v>
      </c>
      <c r="Y862">
        <v>154433111.45631599</v>
      </c>
    </row>
    <row r="863" spans="1:25" x14ac:dyDescent="0.2">
      <c r="A863" s="1">
        <v>861</v>
      </c>
      <c r="B863">
        <v>142059170.98230159</v>
      </c>
      <c r="C863">
        <v>142059171.00316939</v>
      </c>
      <c r="D863">
        <v>142059170.98975679</v>
      </c>
      <c r="E863">
        <v>142059170.98244461</v>
      </c>
      <c r="F863">
        <v>142059170.98737141</v>
      </c>
      <c r="G863">
        <v>142059171.89149901</v>
      </c>
      <c r="H863">
        <v>142059170.98552591</v>
      </c>
      <c r="I863">
        <v>142059170.9843308</v>
      </c>
      <c r="J863">
        <v>142059170.98300651</v>
      </c>
      <c r="K863">
        <v>142059170.9395172</v>
      </c>
      <c r="L863">
        <v>142059170.98494431</v>
      </c>
      <c r="M863">
        <v>142059171.0033932</v>
      </c>
      <c r="N863">
        <v>142059170.99632171</v>
      </c>
      <c r="O863">
        <v>142059170.98459491</v>
      </c>
      <c r="P863">
        <v>142059170.98481441</v>
      </c>
      <c r="Q863">
        <v>142059171.0037818</v>
      </c>
      <c r="R863">
        <v>142059170.97989431</v>
      </c>
      <c r="S863">
        <v>142059170.9824596</v>
      </c>
      <c r="T863">
        <v>142059170.9853909</v>
      </c>
      <c r="U863">
        <v>142059171.00364849</v>
      </c>
      <c r="V863">
        <v>142059170.99828199</v>
      </c>
      <c r="W863">
        <v>142059170.980757</v>
      </c>
      <c r="X863">
        <v>142059170.98034531</v>
      </c>
      <c r="Y863">
        <v>142059170.98568541</v>
      </c>
    </row>
    <row r="864" spans="1:25" x14ac:dyDescent="0.2">
      <c r="A864" s="1">
        <v>862</v>
      </c>
      <c r="B864">
        <v>145127415.82113191</v>
      </c>
      <c r="C864">
        <v>145127415.79901269</v>
      </c>
      <c r="D864">
        <v>145127415.7985279</v>
      </c>
      <c r="E864">
        <v>145127415.8169207</v>
      </c>
      <c r="F864">
        <v>145127415.8163926</v>
      </c>
      <c r="G864">
        <v>145127415.80352071</v>
      </c>
      <c r="H864">
        <v>145127415.79998079</v>
      </c>
      <c r="I864">
        <v>145127415.80200589</v>
      </c>
      <c r="J864">
        <v>145127415.81710821</v>
      </c>
      <c r="K864">
        <v>145127415.79968569</v>
      </c>
      <c r="L864">
        <v>145127415.80057451</v>
      </c>
      <c r="M864">
        <v>145127415.79659641</v>
      </c>
      <c r="N864">
        <v>145127415.79792309</v>
      </c>
      <c r="O864">
        <v>145127415.8327792</v>
      </c>
      <c r="P864">
        <v>145127415.80538979</v>
      </c>
      <c r="Q864">
        <v>145127415.79578799</v>
      </c>
      <c r="R864">
        <v>145127415.82023749</v>
      </c>
      <c r="S864">
        <v>145127415.7947228</v>
      </c>
      <c r="T864">
        <v>145127415.80269459</v>
      </c>
      <c r="U864">
        <v>145127415.8176159</v>
      </c>
      <c r="V864">
        <v>145127416.01198721</v>
      </c>
      <c r="W864">
        <v>145127415.81609339</v>
      </c>
      <c r="X864">
        <v>145127415.81714481</v>
      </c>
      <c r="Y864">
        <v>145127415.8055355</v>
      </c>
    </row>
    <row r="865" spans="1:25" x14ac:dyDescent="0.2">
      <c r="A865" s="1">
        <v>863</v>
      </c>
      <c r="B865">
        <v>141599406.14589569</v>
      </c>
      <c r="C865">
        <v>141599406.12746641</v>
      </c>
      <c r="D865">
        <v>141599406.13471991</v>
      </c>
      <c r="E865">
        <v>141599406.13131309</v>
      </c>
      <c r="F865">
        <v>141599406.13168979</v>
      </c>
      <c r="G865">
        <v>141599406.14828399</v>
      </c>
      <c r="H865">
        <v>141599406.13600051</v>
      </c>
      <c r="I865">
        <v>141599406.14844069</v>
      </c>
      <c r="J865">
        <v>141599406.1477474</v>
      </c>
      <c r="K865">
        <v>141599406.1463123</v>
      </c>
      <c r="L865">
        <v>141599406.1370413</v>
      </c>
      <c r="M865">
        <v>141599406.14650199</v>
      </c>
      <c r="N865">
        <v>141599406.13488111</v>
      </c>
      <c r="O865">
        <v>141599406.14615431</v>
      </c>
      <c r="P865">
        <v>141599406.1324164</v>
      </c>
      <c r="Q865">
        <v>141599406.15395299</v>
      </c>
      <c r="R865">
        <v>141599406.14575219</v>
      </c>
      <c r="S865">
        <v>141599406.14763501</v>
      </c>
      <c r="T865">
        <v>141599406.14586899</v>
      </c>
      <c r="U865">
        <v>141599406.15006539</v>
      </c>
      <c r="V865">
        <v>141599406.14722341</v>
      </c>
      <c r="W865">
        <v>141599406.11381561</v>
      </c>
      <c r="X865">
        <v>141599406.13342041</v>
      </c>
      <c r="Y865">
        <v>141599406.145004</v>
      </c>
    </row>
    <row r="866" spans="1:25" x14ac:dyDescent="0.2">
      <c r="A866" s="1">
        <v>864</v>
      </c>
      <c r="B866">
        <v>141549788.6852048</v>
      </c>
      <c r="C866">
        <v>141549788.6964826</v>
      </c>
      <c r="D866">
        <v>141549788.6876215</v>
      </c>
      <c r="E866">
        <v>141549788.6961152</v>
      </c>
      <c r="F866">
        <v>141549788.68254399</v>
      </c>
      <c r="G866">
        <v>141549788.70142159</v>
      </c>
      <c r="H866">
        <v>141549788.6897524</v>
      </c>
      <c r="I866">
        <v>141549788.69544151</v>
      </c>
      <c r="J866">
        <v>141549788.68837649</v>
      </c>
      <c r="K866">
        <v>141549788.68899521</v>
      </c>
      <c r="L866">
        <v>141549788.69578999</v>
      </c>
      <c r="M866">
        <v>141549788.73007539</v>
      </c>
      <c r="N866">
        <v>141549788.6819711</v>
      </c>
      <c r="O866">
        <v>141549788.70724031</v>
      </c>
      <c r="P866">
        <v>141549788.69966209</v>
      </c>
      <c r="Q866">
        <v>141549788.68646979</v>
      </c>
      <c r="R866">
        <v>141549788.694794</v>
      </c>
      <c r="S866">
        <v>141549788.6984531</v>
      </c>
      <c r="T866">
        <v>141549788.69490531</v>
      </c>
      <c r="U866">
        <v>141549788.69877011</v>
      </c>
      <c r="V866">
        <v>141549788.6857298</v>
      </c>
      <c r="W866">
        <v>141549788.68415359</v>
      </c>
      <c r="X866">
        <v>141549788.69692311</v>
      </c>
      <c r="Y866">
        <v>141549788.69686091</v>
      </c>
    </row>
    <row r="867" spans="1:25" x14ac:dyDescent="0.2">
      <c r="A867" s="1">
        <v>865</v>
      </c>
      <c r="B867">
        <v>139073108.58850491</v>
      </c>
      <c r="C867">
        <v>139073108.60256979</v>
      </c>
      <c r="D867">
        <v>139073108.58944121</v>
      </c>
      <c r="E867">
        <v>139073108.59910271</v>
      </c>
      <c r="F867">
        <v>139073108.5990954</v>
      </c>
      <c r="G867">
        <v>139073108.5915077</v>
      </c>
      <c r="H867">
        <v>139073108.58856639</v>
      </c>
      <c r="I867">
        <v>139073108.59725979</v>
      </c>
      <c r="J867">
        <v>139073108.59048221</v>
      </c>
      <c r="K867">
        <v>139073108.58618021</v>
      </c>
      <c r="L867">
        <v>139073108.58933699</v>
      </c>
      <c r="M867">
        <v>139073108.60098699</v>
      </c>
      <c r="N867">
        <v>139073108.58591211</v>
      </c>
      <c r="O867">
        <v>139073108.58585539</v>
      </c>
      <c r="P867">
        <v>139073108.5912163</v>
      </c>
      <c r="Q867">
        <v>139073108.59985229</v>
      </c>
      <c r="R867">
        <v>139073108.59987009</v>
      </c>
      <c r="S867">
        <v>139073108.5981563</v>
      </c>
      <c r="T867">
        <v>139073108.5875037</v>
      </c>
      <c r="U867">
        <v>139073108.58304581</v>
      </c>
      <c r="V867">
        <v>139073108.58794871</v>
      </c>
      <c r="W867">
        <v>139073108.59905621</v>
      </c>
      <c r="X867">
        <v>139073108.5904806</v>
      </c>
      <c r="Y867">
        <v>139073108.60647589</v>
      </c>
    </row>
    <row r="868" spans="1:25" x14ac:dyDescent="0.2">
      <c r="A868" s="1">
        <v>866</v>
      </c>
      <c r="B868">
        <v>145027033.02145311</v>
      </c>
      <c r="C868">
        <v>145027033.04279321</v>
      </c>
      <c r="D868">
        <v>145027033.0216845</v>
      </c>
      <c r="E868">
        <v>145027033.0377582</v>
      </c>
      <c r="F868">
        <v>145027033.0223358</v>
      </c>
      <c r="G868">
        <v>145027033.03566259</v>
      </c>
      <c r="H868">
        <v>145027033.0369868</v>
      </c>
      <c r="I868">
        <v>145027033.02603859</v>
      </c>
      <c r="J868">
        <v>145027033.03998169</v>
      </c>
      <c r="K868">
        <v>145027033.03371361</v>
      </c>
      <c r="L868">
        <v>145027033.02124211</v>
      </c>
      <c r="M868">
        <v>145027033.03554249</v>
      </c>
      <c r="N868">
        <v>145027033.02259889</v>
      </c>
      <c r="O868">
        <v>145027033.02218559</v>
      </c>
      <c r="P868">
        <v>145027033.03436229</v>
      </c>
      <c r="Q868">
        <v>145027033.0323942</v>
      </c>
      <c r="R868">
        <v>145027033.03489569</v>
      </c>
      <c r="S868">
        <v>145027033.01952541</v>
      </c>
      <c r="T868">
        <v>145027033.02941361</v>
      </c>
      <c r="U868">
        <v>145027033.0200626</v>
      </c>
      <c r="V868">
        <v>145027033.02107531</v>
      </c>
      <c r="W868">
        <v>145027033.02156419</v>
      </c>
      <c r="X868">
        <v>145027033.03482819</v>
      </c>
      <c r="Y868">
        <v>145027033.03598449</v>
      </c>
    </row>
    <row r="869" spans="1:25" x14ac:dyDescent="0.2">
      <c r="A869" s="1">
        <v>867</v>
      </c>
      <c r="B869">
        <v>144622250.72886401</v>
      </c>
      <c r="C869">
        <v>144622250.7481901</v>
      </c>
      <c r="D869">
        <v>144622250.7323896</v>
      </c>
      <c r="E869">
        <v>144622250.7404168</v>
      </c>
      <c r="F869">
        <v>144622250.73301759</v>
      </c>
      <c r="G869">
        <v>144622250.7408542</v>
      </c>
      <c r="H869">
        <v>144622250.7335315</v>
      </c>
      <c r="I869">
        <v>144622250.73487079</v>
      </c>
      <c r="J869">
        <v>144622250.83317399</v>
      </c>
      <c r="K869">
        <v>144622250.7320362</v>
      </c>
      <c r="L869">
        <v>144622250.74233001</v>
      </c>
      <c r="M869">
        <v>144622250.74166909</v>
      </c>
      <c r="N869">
        <v>144622250.72752899</v>
      </c>
      <c r="O869">
        <v>144622250.743007</v>
      </c>
      <c r="P869">
        <v>144622250.7218861</v>
      </c>
      <c r="Q869">
        <v>144622250.73053539</v>
      </c>
      <c r="R869">
        <v>144622250.73938659</v>
      </c>
      <c r="S869">
        <v>144622250.74341431</v>
      </c>
      <c r="T869">
        <v>144622250.74094319</v>
      </c>
      <c r="U869">
        <v>144622250.7429103</v>
      </c>
      <c r="V869">
        <v>144622250.72718379</v>
      </c>
      <c r="W869">
        <v>144622250.7279751</v>
      </c>
      <c r="X869">
        <v>144622250.74433541</v>
      </c>
      <c r="Y869">
        <v>144622250.74153969</v>
      </c>
    </row>
    <row r="870" spans="1:25" x14ac:dyDescent="0.2">
      <c r="A870" s="1">
        <v>868</v>
      </c>
      <c r="B870">
        <v>142375887.26248491</v>
      </c>
      <c r="C870">
        <v>142375887.2691415</v>
      </c>
      <c r="D870">
        <v>142375887.28271019</v>
      </c>
      <c r="E870">
        <v>142375887.25573039</v>
      </c>
      <c r="F870">
        <v>142375887.2642222</v>
      </c>
      <c r="G870">
        <v>142375887.2551479</v>
      </c>
      <c r="H870">
        <v>142375887.2595388</v>
      </c>
      <c r="I870">
        <v>142375887.25365931</v>
      </c>
      <c r="J870">
        <v>142375887.24524221</v>
      </c>
      <c r="K870">
        <v>142375887.26202759</v>
      </c>
      <c r="L870">
        <v>142375887.28250739</v>
      </c>
      <c r="M870">
        <v>142375887.25824451</v>
      </c>
      <c r="N870">
        <v>142375887.26547241</v>
      </c>
      <c r="O870">
        <v>142375887.2634483</v>
      </c>
      <c r="P870">
        <v>142375887.24505109</v>
      </c>
      <c r="Q870">
        <v>142375887.25489011</v>
      </c>
      <c r="R870">
        <v>142375887.25569791</v>
      </c>
      <c r="S870">
        <v>142375887.25546491</v>
      </c>
      <c r="T870">
        <v>142375887.24797541</v>
      </c>
      <c r="U870">
        <v>142375887.26318541</v>
      </c>
      <c r="V870">
        <v>142375887.26388949</v>
      </c>
      <c r="W870">
        <v>142375887.25426689</v>
      </c>
      <c r="X870">
        <v>142375887.20963749</v>
      </c>
      <c r="Y870">
        <v>142375887.25497091</v>
      </c>
    </row>
    <row r="871" spans="1:25" x14ac:dyDescent="0.2">
      <c r="A871" s="1">
        <v>869</v>
      </c>
      <c r="B871">
        <v>141531916.974895</v>
      </c>
      <c r="C871">
        <v>141531916.97357121</v>
      </c>
      <c r="D871">
        <v>141531916.99892741</v>
      </c>
      <c r="E871">
        <v>141531916.99992901</v>
      </c>
      <c r="F871">
        <v>141531916.9857384</v>
      </c>
      <c r="G871">
        <v>141531916.9896616</v>
      </c>
      <c r="H871">
        <v>141531916.97966409</v>
      </c>
      <c r="I871">
        <v>141531916.9905715</v>
      </c>
      <c r="J871">
        <v>141531916.9769077</v>
      </c>
      <c r="K871">
        <v>141531916.99521601</v>
      </c>
      <c r="L871">
        <v>141531916.9764533</v>
      </c>
      <c r="M871">
        <v>141531916.97986281</v>
      </c>
      <c r="N871">
        <v>141531916.98895881</v>
      </c>
      <c r="O871">
        <v>141531916.98243111</v>
      </c>
      <c r="P871">
        <v>141531916.9806653</v>
      </c>
      <c r="Q871">
        <v>141531916.99744621</v>
      </c>
      <c r="R871">
        <v>141531916.99266511</v>
      </c>
      <c r="S871">
        <v>141531916.98081151</v>
      </c>
      <c r="T871">
        <v>141531916.98866999</v>
      </c>
      <c r="U871">
        <v>141531916.98511341</v>
      </c>
      <c r="V871">
        <v>141531916.97759259</v>
      </c>
      <c r="W871">
        <v>141531917.0224117</v>
      </c>
      <c r="X871">
        <v>141531916.9803569</v>
      </c>
      <c r="Y871">
        <v>141531916.9879927</v>
      </c>
    </row>
    <row r="872" spans="1:25" x14ac:dyDescent="0.2">
      <c r="A872" s="1">
        <v>870</v>
      </c>
      <c r="B872">
        <v>145658236.13729599</v>
      </c>
      <c r="C872">
        <v>145658236.13472271</v>
      </c>
      <c r="D872">
        <v>145658236.13833949</v>
      </c>
      <c r="E872">
        <v>145658236.15702271</v>
      </c>
      <c r="F872">
        <v>145658236.15650231</v>
      </c>
      <c r="G872">
        <v>145658236.13833079</v>
      </c>
      <c r="H872">
        <v>145658236.14013001</v>
      </c>
      <c r="I872">
        <v>145658236.13468131</v>
      </c>
      <c r="J872">
        <v>145658236.13570899</v>
      </c>
      <c r="K872">
        <v>145658236.138515</v>
      </c>
      <c r="L872">
        <v>145658236.1321514</v>
      </c>
      <c r="M872">
        <v>145658236.13765761</v>
      </c>
      <c r="N872">
        <v>145658236.13537589</v>
      </c>
      <c r="O872">
        <v>145658236.13630459</v>
      </c>
      <c r="P872">
        <v>145658236.14158729</v>
      </c>
      <c r="Q872">
        <v>145658236.13367879</v>
      </c>
      <c r="R872">
        <v>145658236.1247867</v>
      </c>
      <c r="S872">
        <v>145658236.14270031</v>
      </c>
      <c r="T872">
        <v>145658236.1376102</v>
      </c>
      <c r="U872">
        <v>145658236.15333939</v>
      </c>
      <c r="V872">
        <v>145658236.13848099</v>
      </c>
      <c r="W872">
        <v>145658236.15806001</v>
      </c>
      <c r="X872">
        <v>145658236.15468231</v>
      </c>
      <c r="Y872">
        <v>145658236.14288959</v>
      </c>
    </row>
    <row r="873" spans="1:25" x14ac:dyDescent="0.2">
      <c r="A873" s="1">
        <v>871</v>
      </c>
      <c r="B873">
        <v>139280416.60254851</v>
      </c>
      <c r="C873">
        <v>139280416.59739411</v>
      </c>
      <c r="D873">
        <v>139280416.60270259</v>
      </c>
      <c r="E873">
        <v>139280416.6151709</v>
      </c>
      <c r="F873">
        <v>139280416.61585531</v>
      </c>
      <c r="G873">
        <v>139280416.6084528</v>
      </c>
      <c r="H873">
        <v>139280416.6034236</v>
      </c>
      <c r="I873">
        <v>139280416.613098</v>
      </c>
      <c r="J873">
        <v>139280416.6045258</v>
      </c>
      <c r="K873">
        <v>139280416.60376671</v>
      </c>
      <c r="L873">
        <v>139280416.60511029</v>
      </c>
      <c r="M873">
        <v>139280416.61848229</v>
      </c>
      <c r="N873">
        <v>139280416.6025601</v>
      </c>
      <c r="O873">
        <v>139280416.5998646</v>
      </c>
      <c r="P873">
        <v>139280416.6067127</v>
      </c>
      <c r="Q873">
        <v>139280416.61620969</v>
      </c>
      <c r="R873">
        <v>139280416.61497369</v>
      </c>
      <c r="S873">
        <v>139280416.6144267</v>
      </c>
      <c r="T873">
        <v>139280416.60573551</v>
      </c>
      <c r="U873">
        <v>139280416.59547731</v>
      </c>
      <c r="V873">
        <v>139280416.60606509</v>
      </c>
      <c r="W873">
        <v>139280416.6159904</v>
      </c>
      <c r="X873">
        <v>139280416.60766441</v>
      </c>
      <c r="Y873">
        <v>139280416.6209752</v>
      </c>
    </row>
    <row r="874" spans="1:25" x14ac:dyDescent="0.2">
      <c r="A874" s="1">
        <v>872</v>
      </c>
      <c r="B874">
        <v>143320681.50310671</v>
      </c>
      <c r="C874">
        <v>143320681.51579219</v>
      </c>
      <c r="D874">
        <v>143320681.51070201</v>
      </c>
      <c r="E874">
        <v>143320681.51575461</v>
      </c>
      <c r="F874">
        <v>143320681.4978123</v>
      </c>
      <c r="G874">
        <v>143320681.5120098</v>
      </c>
      <c r="H874">
        <v>143320681.50605759</v>
      </c>
      <c r="I874">
        <v>143320681.51708031</v>
      </c>
      <c r="J874">
        <v>143320681.50448811</v>
      </c>
      <c r="K874">
        <v>143320681.50630519</v>
      </c>
      <c r="L874">
        <v>143320681.51576641</v>
      </c>
      <c r="M874">
        <v>143320681.4972243</v>
      </c>
      <c r="N874">
        <v>143320681.50366461</v>
      </c>
      <c r="O874">
        <v>143320681.5158166</v>
      </c>
      <c r="P874">
        <v>143320681.49953389</v>
      </c>
      <c r="Q874">
        <v>143320681.50386199</v>
      </c>
      <c r="R874">
        <v>143320681.5012483</v>
      </c>
      <c r="S874">
        <v>143320681.49759409</v>
      </c>
      <c r="T874">
        <v>143320681.5158602</v>
      </c>
      <c r="U874">
        <v>143320681.51630381</v>
      </c>
      <c r="V874">
        <v>143320681.5024828</v>
      </c>
      <c r="W874">
        <v>143320681.50262299</v>
      </c>
      <c r="X874">
        <v>143320681.51602849</v>
      </c>
      <c r="Y874">
        <v>143320681.51681361</v>
      </c>
    </row>
    <row r="875" spans="1:25" x14ac:dyDescent="0.2">
      <c r="A875" s="1">
        <v>873</v>
      </c>
      <c r="B875">
        <v>142727396.3841702</v>
      </c>
      <c r="C875">
        <v>142727396.40092951</v>
      </c>
      <c r="D875">
        <v>142727396.38433361</v>
      </c>
      <c r="E875">
        <v>142727396.38131839</v>
      </c>
      <c r="F875">
        <v>142727396.39700931</v>
      </c>
      <c r="G875">
        <v>142727396.3928611</v>
      </c>
      <c r="H875">
        <v>142727396.3810645</v>
      </c>
      <c r="I875">
        <v>142727396.39490581</v>
      </c>
      <c r="J875">
        <v>142727396.3820506</v>
      </c>
      <c r="K875">
        <v>142727396.4009825</v>
      </c>
      <c r="L875">
        <v>142727396.3830758</v>
      </c>
      <c r="M875">
        <v>142727396.3811748</v>
      </c>
      <c r="N875">
        <v>142727396.39382479</v>
      </c>
      <c r="O875">
        <v>142727396.38499629</v>
      </c>
      <c r="P875">
        <v>142727396.39313611</v>
      </c>
      <c r="Q875">
        <v>142727396.38520169</v>
      </c>
      <c r="R875">
        <v>142727396.40128061</v>
      </c>
      <c r="S875">
        <v>142727396.38606381</v>
      </c>
      <c r="T875">
        <v>142727396.387624</v>
      </c>
      <c r="U875">
        <v>142727396.38671899</v>
      </c>
      <c r="V875">
        <v>142727396.38324311</v>
      </c>
      <c r="W875">
        <v>142727396.37924451</v>
      </c>
      <c r="X875">
        <v>142727396.39738351</v>
      </c>
      <c r="Y875">
        <v>142727396.3927123</v>
      </c>
    </row>
    <row r="876" spans="1:25" x14ac:dyDescent="0.2">
      <c r="A876" s="1">
        <v>874</v>
      </c>
      <c r="B876">
        <v>140815278.0511786</v>
      </c>
      <c r="C876">
        <v>140815277.75492981</v>
      </c>
      <c r="D876">
        <v>140815277.7572833</v>
      </c>
      <c r="E876">
        <v>140815277.77694109</v>
      </c>
      <c r="F876">
        <v>140815277.7676346</v>
      </c>
      <c r="G876">
        <v>140815277.7591908</v>
      </c>
      <c r="H876">
        <v>140815277.75821739</v>
      </c>
      <c r="I876">
        <v>140815277.7515229</v>
      </c>
      <c r="J876">
        <v>140815277.772475</v>
      </c>
      <c r="K876">
        <v>140815277.7579211</v>
      </c>
      <c r="L876">
        <v>140815277.75832549</v>
      </c>
      <c r="M876">
        <v>140815277.75722551</v>
      </c>
      <c r="N876">
        <v>140815277.75612259</v>
      </c>
      <c r="O876">
        <v>140815277.7563183</v>
      </c>
      <c r="P876">
        <v>140815277.7586872</v>
      </c>
      <c r="Q876">
        <v>140815277.7571263</v>
      </c>
      <c r="R876">
        <v>140815277.77437961</v>
      </c>
      <c r="S876">
        <v>140815277.7539179</v>
      </c>
      <c r="T876">
        <v>140815277.75488529</v>
      </c>
      <c r="U876">
        <v>140815277.77112469</v>
      </c>
      <c r="V876">
        <v>140815277.7578795</v>
      </c>
      <c r="W876">
        <v>140815277.77357969</v>
      </c>
      <c r="X876">
        <v>140815277.7734997</v>
      </c>
      <c r="Y876">
        <v>140815277.76255399</v>
      </c>
    </row>
    <row r="877" spans="1:25" x14ac:dyDescent="0.2">
      <c r="A877" s="1">
        <v>875</v>
      </c>
      <c r="B877">
        <v>143290178.6700756</v>
      </c>
      <c r="C877">
        <v>143290178.67001131</v>
      </c>
      <c r="D877">
        <v>143290178.65666011</v>
      </c>
      <c r="E877">
        <v>143290178.66989619</v>
      </c>
      <c r="F877">
        <v>143290178.669898</v>
      </c>
      <c r="G877">
        <v>143290178.65737119</v>
      </c>
      <c r="H877">
        <v>143290178.66003829</v>
      </c>
      <c r="I877">
        <v>143290178.65757501</v>
      </c>
      <c r="J877">
        <v>143290178.67247409</v>
      </c>
      <c r="K877">
        <v>143290178.65864819</v>
      </c>
      <c r="L877">
        <v>143290178.65985179</v>
      </c>
      <c r="M877">
        <v>143290178.65937909</v>
      </c>
      <c r="N877">
        <v>143290178.65542999</v>
      </c>
      <c r="O877">
        <v>143290178.67245701</v>
      </c>
      <c r="P877">
        <v>143290178.65835291</v>
      </c>
      <c r="Q877">
        <v>143290178.65558961</v>
      </c>
      <c r="R877">
        <v>143290178.66873249</v>
      </c>
      <c r="S877">
        <v>143290178.6711477</v>
      </c>
      <c r="T877">
        <v>143290178.67258349</v>
      </c>
      <c r="U877">
        <v>143290178.66953421</v>
      </c>
      <c r="V877">
        <v>143290178.70467651</v>
      </c>
      <c r="W877">
        <v>143290178.67584261</v>
      </c>
      <c r="X877">
        <v>143290178.6666503</v>
      </c>
      <c r="Y877">
        <v>143290178.67044711</v>
      </c>
    </row>
    <row r="878" spans="1:25" x14ac:dyDescent="0.2">
      <c r="A878" s="1">
        <v>876</v>
      </c>
      <c r="B878">
        <v>137356137.8309409</v>
      </c>
      <c r="C878">
        <v>137356137.84953669</v>
      </c>
      <c r="D878">
        <v>137356137.83534199</v>
      </c>
      <c r="E878">
        <v>137356137.82939079</v>
      </c>
      <c r="F878">
        <v>137356137.84299409</v>
      </c>
      <c r="G878">
        <v>137356137.83916169</v>
      </c>
      <c r="H878">
        <v>137356137.84629819</v>
      </c>
      <c r="I878">
        <v>137356137.8402068</v>
      </c>
      <c r="J878">
        <v>137356137.83221</v>
      </c>
      <c r="K878">
        <v>137356137.86946759</v>
      </c>
      <c r="L878">
        <v>137356137.82858649</v>
      </c>
      <c r="M878">
        <v>137356137.8308045</v>
      </c>
      <c r="N878">
        <v>137356137.84164211</v>
      </c>
      <c r="O878">
        <v>137356137.8324661</v>
      </c>
      <c r="P878">
        <v>137356137.84266061</v>
      </c>
      <c r="Q878">
        <v>137356137.8311784</v>
      </c>
      <c r="R878">
        <v>137356137.84228539</v>
      </c>
      <c r="S878">
        <v>137356137.8308236</v>
      </c>
      <c r="T878">
        <v>137356137.84150901</v>
      </c>
      <c r="U878">
        <v>137356137.83226699</v>
      </c>
      <c r="V878">
        <v>137356137.67843881</v>
      </c>
      <c r="W878">
        <v>137356137.83300951</v>
      </c>
      <c r="X878">
        <v>137356137.80903921</v>
      </c>
      <c r="Y878">
        <v>137356137.84896281</v>
      </c>
    </row>
    <row r="879" spans="1:25" x14ac:dyDescent="0.2">
      <c r="A879" s="1">
        <v>877</v>
      </c>
      <c r="B879">
        <v>147556572.29970741</v>
      </c>
      <c r="C879">
        <v>147556572.3092683</v>
      </c>
      <c r="D879">
        <v>147556572.29816371</v>
      </c>
      <c r="E879">
        <v>147556572.30965921</v>
      </c>
      <c r="F879">
        <v>147556572.29938319</v>
      </c>
      <c r="G879">
        <v>147556572.30294919</v>
      </c>
      <c r="H879">
        <v>147556572.29589581</v>
      </c>
      <c r="I879">
        <v>147556572.3060672</v>
      </c>
      <c r="J879">
        <v>147556572.29897821</v>
      </c>
      <c r="K879">
        <v>147556572.2936005</v>
      </c>
      <c r="L879">
        <v>147556572.3174651</v>
      </c>
      <c r="M879">
        <v>147556572.30955639</v>
      </c>
      <c r="N879">
        <v>147556572.29195461</v>
      </c>
      <c r="O879">
        <v>147556572.33671251</v>
      </c>
      <c r="P879">
        <v>147556572.30190241</v>
      </c>
      <c r="Q879">
        <v>147556572.29988399</v>
      </c>
      <c r="R879">
        <v>147556572.2987735</v>
      </c>
      <c r="S879">
        <v>147556572.31161779</v>
      </c>
      <c r="T879">
        <v>147556572.30813</v>
      </c>
      <c r="U879">
        <v>147556572.27722079</v>
      </c>
      <c r="V879">
        <v>147556572.29655609</v>
      </c>
      <c r="W879">
        <v>147556572.29951641</v>
      </c>
      <c r="X879">
        <v>147556572.2982575</v>
      </c>
      <c r="Y879">
        <v>147556572.35365471</v>
      </c>
    </row>
    <row r="880" spans="1:25" x14ac:dyDescent="0.2">
      <c r="A880" s="1">
        <v>878</v>
      </c>
      <c r="B880">
        <v>139369613.74123871</v>
      </c>
      <c r="C880">
        <v>139369613.74744049</v>
      </c>
      <c r="D880">
        <v>139369613.74510869</v>
      </c>
      <c r="E880">
        <v>139369613.7428278</v>
      </c>
      <c r="F880">
        <v>139369613.76007429</v>
      </c>
      <c r="G880">
        <v>139369613.75658509</v>
      </c>
      <c r="H880">
        <v>139369613.75644919</v>
      </c>
      <c r="I880">
        <v>139369613.74615479</v>
      </c>
      <c r="J880">
        <v>139369613.75653899</v>
      </c>
      <c r="K880">
        <v>139369613.75699139</v>
      </c>
      <c r="L880">
        <v>139369613.74444529</v>
      </c>
      <c r="M880">
        <v>139369613.7540924</v>
      </c>
      <c r="N880">
        <v>139369613.7445783</v>
      </c>
      <c r="O880">
        <v>139369613.74643999</v>
      </c>
      <c r="P880">
        <v>139369613.75775129</v>
      </c>
      <c r="Q880">
        <v>139369614.5324288</v>
      </c>
      <c r="R880">
        <v>139369613.73903859</v>
      </c>
      <c r="S880">
        <v>139369613.74551371</v>
      </c>
      <c r="T880">
        <v>139369613.7479021</v>
      </c>
      <c r="U880">
        <v>139369613.7524741</v>
      </c>
      <c r="V880">
        <v>139369613.74711061</v>
      </c>
      <c r="W880">
        <v>139369613.75374791</v>
      </c>
      <c r="X880">
        <v>139369613.7431258</v>
      </c>
      <c r="Y880">
        <v>139369613.75648391</v>
      </c>
    </row>
    <row r="881" spans="1:25" x14ac:dyDescent="0.2">
      <c r="A881" s="1">
        <v>879</v>
      </c>
      <c r="B881">
        <v>133091105.8193185</v>
      </c>
      <c r="C881">
        <v>133091105.8147946</v>
      </c>
      <c r="D881">
        <v>133091105.8182915</v>
      </c>
      <c r="E881">
        <v>133091105.8170713</v>
      </c>
      <c r="F881">
        <v>133091105.8141571</v>
      </c>
      <c r="G881">
        <v>133091105.8325395</v>
      </c>
      <c r="H881">
        <v>133091105.81896131</v>
      </c>
      <c r="I881">
        <v>133091105.8175419</v>
      </c>
      <c r="J881">
        <v>133091105.8195112</v>
      </c>
      <c r="K881">
        <v>133091105.8195605</v>
      </c>
      <c r="L881">
        <v>133091105.8134401</v>
      </c>
      <c r="M881">
        <v>133091105.8235561</v>
      </c>
      <c r="N881">
        <v>133091105.8307579</v>
      </c>
      <c r="O881">
        <v>133091105.8200103</v>
      </c>
      <c r="P881">
        <v>133091105.8192239</v>
      </c>
      <c r="Q881">
        <v>133091105.8398986</v>
      </c>
      <c r="R881">
        <v>133091105.8162064</v>
      </c>
      <c r="S881">
        <v>133091105.81767561</v>
      </c>
      <c r="T881">
        <v>133091105.8189688</v>
      </c>
      <c r="U881">
        <v>133091105.8259944</v>
      </c>
      <c r="V881">
        <v>133091105.83109429</v>
      </c>
      <c r="W881">
        <v>133091105.83420309</v>
      </c>
      <c r="X881">
        <v>133091105.81725781</v>
      </c>
      <c r="Y881">
        <v>133091105.8215664</v>
      </c>
    </row>
    <row r="882" spans="1:25" x14ac:dyDescent="0.2">
      <c r="A882" s="1">
        <v>880</v>
      </c>
      <c r="B882">
        <v>146328127.71127671</v>
      </c>
      <c r="C882">
        <v>146328127.70815849</v>
      </c>
      <c r="D882">
        <v>146328127.70999849</v>
      </c>
      <c r="E882">
        <v>146328127.7108005</v>
      </c>
      <c r="F882">
        <v>146328127.7272127</v>
      </c>
      <c r="G882">
        <v>146328127.70990539</v>
      </c>
      <c r="H882">
        <v>146328127.7122632</v>
      </c>
      <c r="I882">
        <v>146328127.7088415</v>
      </c>
      <c r="J882">
        <v>146328127.70959091</v>
      </c>
      <c r="K882">
        <v>146328127.71097809</v>
      </c>
      <c r="L882">
        <v>146328127.71118221</v>
      </c>
      <c r="M882">
        <v>146328127.70776409</v>
      </c>
      <c r="N882">
        <v>146328127.70812511</v>
      </c>
      <c r="O882">
        <v>146328127.70796531</v>
      </c>
      <c r="P882">
        <v>146328127.7196708</v>
      </c>
      <c r="Q882">
        <v>146328127.71125439</v>
      </c>
      <c r="R882">
        <v>146328127.72910139</v>
      </c>
      <c r="S882">
        <v>146328127.71356571</v>
      </c>
      <c r="T882">
        <v>146328127.71353489</v>
      </c>
      <c r="U882">
        <v>146328127.7260052</v>
      </c>
      <c r="V882">
        <v>146328127.71411791</v>
      </c>
      <c r="W882">
        <v>146328127.72722161</v>
      </c>
      <c r="X882">
        <v>146328127.70967221</v>
      </c>
      <c r="Y882">
        <v>146328127.73164451</v>
      </c>
    </row>
    <row r="883" spans="1:25" x14ac:dyDescent="0.2">
      <c r="A883" s="1">
        <v>881</v>
      </c>
      <c r="B883">
        <v>138056797.07705721</v>
      </c>
      <c r="C883">
        <v>138056797.06563801</v>
      </c>
      <c r="D883">
        <v>138056797.07701299</v>
      </c>
      <c r="E883">
        <v>138056797.0805313</v>
      </c>
      <c r="F883">
        <v>138056797.07782871</v>
      </c>
      <c r="G883">
        <v>138056797.0776259</v>
      </c>
      <c r="H883">
        <v>138056797.06464481</v>
      </c>
      <c r="I883">
        <v>138056797.0643729</v>
      </c>
      <c r="J883">
        <v>138056797.06457621</v>
      </c>
      <c r="K883">
        <v>138056797.08340079</v>
      </c>
      <c r="L883">
        <v>138056797.0682154</v>
      </c>
      <c r="M883">
        <v>138056797.0608238</v>
      </c>
      <c r="N883">
        <v>138056797.0640308</v>
      </c>
      <c r="O883">
        <v>138056797.07780001</v>
      </c>
      <c r="P883">
        <v>138056797.06521109</v>
      </c>
      <c r="Q883">
        <v>138056797.08176541</v>
      </c>
      <c r="R883">
        <v>138056797.06449431</v>
      </c>
      <c r="S883">
        <v>138056797.06118381</v>
      </c>
      <c r="T883">
        <v>138056797.0790948</v>
      </c>
      <c r="U883">
        <v>138056797.07843399</v>
      </c>
      <c r="V883">
        <v>138056797.0634163</v>
      </c>
      <c r="W883">
        <v>138056797.06545529</v>
      </c>
      <c r="X883">
        <v>138056797.07794449</v>
      </c>
      <c r="Y883">
        <v>138056797.0653412</v>
      </c>
    </row>
    <row r="884" spans="1:25" x14ac:dyDescent="0.2">
      <c r="A884" s="1">
        <v>882</v>
      </c>
      <c r="B884">
        <v>150096939.4290047</v>
      </c>
      <c r="C884">
        <v>150096939.42956969</v>
      </c>
      <c r="D884">
        <v>150096939.4160881</v>
      </c>
      <c r="E884">
        <v>150096939.42576969</v>
      </c>
      <c r="F884">
        <v>150096939.44536179</v>
      </c>
      <c r="G884">
        <v>150096939.4368467</v>
      </c>
      <c r="H884">
        <v>150096939.42600209</v>
      </c>
      <c r="I884">
        <v>150096939.44055399</v>
      </c>
      <c r="J884">
        <v>150096939.4258329</v>
      </c>
      <c r="K884">
        <v>150096939.42084971</v>
      </c>
      <c r="L884">
        <v>150096939.42780501</v>
      </c>
      <c r="M884">
        <v>150096939.44220829</v>
      </c>
      <c r="N884">
        <v>150096939.4404642</v>
      </c>
      <c r="O884">
        <v>150096939.43005919</v>
      </c>
      <c r="P884">
        <v>150096939.42926589</v>
      </c>
      <c r="Q884">
        <v>150096939.42857501</v>
      </c>
      <c r="R884">
        <v>150096939.52089661</v>
      </c>
      <c r="S884">
        <v>150096939.43144289</v>
      </c>
      <c r="T884">
        <v>150096939.44005081</v>
      </c>
      <c r="U884">
        <v>150096939.43463299</v>
      </c>
      <c r="V884">
        <v>150096939.42790899</v>
      </c>
      <c r="W884">
        <v>150096939.44420129</v>
      </c>
      <c r="X884">
        <v>150096939.4303242</v>
      </c>
      <c r="Y884">
        <v>150096939.43848881</v>
      </c>
    </row>
    <row r="885" spans="1:25" x14ac:dyDescent="0.2">
      <c r="A885" s="1">
        <v>883</v>
      </c>
      <c r="B885">
        <v>141755116.6059818</v>
      </c>
      <c r="C885">
        <v>141755116.61616519</v>
      </c>
      <c r="D885">
        <v>141755116.60978371</v>
      </c>
      <c r="E885">
        <v>141755116.61610809</v>
      </c>
      <c r="F885">
        <v>141755116.63000461</v>
      </c>
      <c r="G885">
        <v>141755116.62162989</v>
      </c>
      <c r="H885">
        <v>141755116.6025039</v>
      </c>
      <c r="I885">
        <v>141755116.61629111</v>
      </c>
      <c r="J885">
        <v>141755116.6064049</v>
      </c>
      <c r="K885">
        <v>141755116.60690361</v>
      </c>
      <c r="L885">
        <v>141755116.601843</v>
      </c>
      <c r="M885">
        <v>141755116.61839539</v>
      </c>
      <c r="N885">
        <v>141755116.60107729</v>
      </c>
      <c r="O885">
        <v>141755116.61855739</v>
      </c>
      <c r="P885">
        <v>141755116.60186669</v>
      </c>
      <c r="Q885">
        <v>141755116.60582551</v>
      </c>
      <c r="R885">
        <v>141755116.60517949</v>
      </c>
      <c r="S885">
        <v>141755116.60377011</v>
      </c>
      <c r="T885">
        <v>141755116.61549881</v>
      </c>
      <c r="U885">
        <v>141755116.61538109</v>
      </c>
      <c r="V885">
        <v>141755116.60426959</v>
      </c>
      <c r="W885">
        <v>141755116.60403341</v>
      </c>
      <c r="X885">
        <v>141755116.61654571</v>
      </c>
      <c r="Y885">
        <v>141755116.6167241</v>
      </c>
    </row>
    <row r="886" spans="1:25" x14ac:dyDescent="0.2">
      <c r="A886" s="1">
        <v>884</v>
      </c>
      <c r="B886">
        <v>147215036.74557489</v>
      </c>
      <c r="C886">
        <v>147215036.74463999</v>
      </c>
      <c r="D886">
        <v>147215036.7415801</v>
      </c>
      <c r="E886">
        <v>147215036.74814421</v>
      </c>
      <c r="F886">
        <v>147215036.74534681</v>
      </c>
      <c r="G886">
        <v>147215036.7606205</v>
      </c>
      <c r="H886">
        <v>147215036.7620295</v>
      </c>
      <c r="I886">
        <v>147215036.7694557</v>
      </c>
      <c r="J886">
        <v>147215036.74799699</v>
      </c>
      <c r="K886">
        <v>147215036.75815091</v>
      </c>
      <c r="L886">
        <v>147215036.74493909</v>
      </c>
      <c r="M886">
        <v>147215036.7636964</v>
      </c>
      <c r="N886">
        <v>147215036.74868429</v>
      </c>
      <c r="O886">
        <v>147215036.74560279</v>
      </c>
      <c r="P886">
        <v>147215036.7654632</v>
      </c>
      <c r="Q886">
        <v>147215036.75876829</v>
      </c>
      <c r="R886">
        <v>147215036.75676239</v>
      </c>
      <c r="S886">
        <v>147215036.76320171</v>
      </c>
      <c r="T886">
        <v>147215036.7443504</v>
      </c>
      <c r="U886">
        <v>147215036.74324259</v>
      </c>
      <c r="V886">
        <v>147215036.76559389</v>
      </c>
      <c r="W886">
        <v>147215036.76146281</v>
      </c>
      <c r="X886">
        <v>147215036.74614629</v>
      </c>
      <c r="Y886">
        <v>147215036.7601541</v>
      </c>
    </row>
    <row r="887" spans="1:25" x14ac:dyDescent="0.2">
      <c r="A887" s="1">
        <v>885</v>
      </c>
      <c r="B887">
        <v>139447044.16504011</v>
      </c>
      <c r="C887">
        <v>139447044.17951891</v>
      </c>
      <c r="D887">
        <v>139447044.17062551</v>
      </c>
      <c r="E887">
        <v>139447044.16716799</v>
      </c>
      <c r="F887">
        <v>139447044.1665037</v>
      </c>
      <c r="G887">
        <v>139447044.18251309</v>
      </c>
      <c r="H887">
        <v>139447044.16685909</v>
      </c>
      <c r="I887">
        <v>139447044.16143429</v>
      </c>
      <c r="J887">
        <v>139447044.16593689</v>
      </c>
      <c r="K887">
        <v>139447044.16563019</v>
      </c>
      <c r="L887">
        <v>139447044.16049859</v>
      </c>
      <c r="M887">
        <v>139447044.18393669</v>
      </c>
      <c r="N887">
        <v>139447044.17891559</v>
      </c>
      <c r="O887">
        <v>139447044.1624206</v>
      </c>
      <c r="P887">
        <v>139447044.1636689</v>
      </c>
      <c r="Q887">
        <v>139447044.18571559</v>
      </c>
      <c r="R887">
        <v>139447044.16573241</v>
      </c>
      <c r="S887">
        <v>139447044.1639702</v>
      </c>
      <c r="T887">
        <v>139447044.1651659</v>
      </c>
      <c r="U887">
        <v>139447044.17964631</v>
      </c>
      <c r="V887">
        <v>139447044.1783458</v>
      </c>
      <c r="W887">
        <v>139447044.1817472</v>
      </c>
      <c r="X887">
        <v>139447044.16309309</v>
      </c>
      <c r="Y887">
        <v>139447044.18165889</v>
      </c>
    </row>
    <row r="888" spans="1:25" x14ac:dyDescent="0.2">
      <c r="A888" s="1">
        <v>886</v>
      </c>
      <c r="B888">
        <v>143372328.957829</v>
      </c>
      <c r="C888">
        <v>143372328.95642269</v>
      </c>
      <c r="D888">
        <v>143372328.947117</v>
      </c>
      <c r="E888">
        <v>143372328.94732609</v>
      </c>
      <c r="F888">
        <v>143372328.94635889</v>
      </c>
      <c r="G888">
        <v>143372328.96068299</v>
      </c>
      <c r="H888">
        <v>143372328.94949621</v>
      </c>
      <c r="I888">
        <v>143372328.96123579</v>
      </c>
      <c r="J888">
        <v>143372328.95997989</v>
      </c>
      <c r="K888">
        <v>143372328.9395653</v>
      </c>
      <c r="L888">
        <v>143372328.94994879</v>
      </c>
      <c r="M888">
        <v>143372328.91293019</v>
      </c>
      <c r="N888">
        <v>143372328.9422065</v>
      </c>
      <c r="O888">
        <v>143372328.96073151</v>
      </c>
      <c r="P888">
        <v>143372328.94153181</v>
      </c>
      <c r="Q888">
        <v>143372328.96763459</v>
      </c>
      <c r="R888">
        <v>143372328.9596602</v>
      </c>
      <c r="S888">
        <v>143372328.96049571</v>
      </c>
      <c r="T888">
        <v>143372328.9599278</v>
      </c>
      <c r="U888">
        <v>143372328.96356419</v>
      </c>
      <c r="V888">
        <v>143372328.95971659</v>
      </c>
      <c r="W888">
        <v>143372328.96138951</v>
      </c>
      <c r="X888">
        <v>143372328.96097061</v>
      </c>
      <c r="Y888">
        <v>143372328.9591364</v>
      </c>
    </row>
    <row r="889" spans="1:25" x14ac:dyDescent="0.2">
      <c r="A889" s="1">
        <v>887</v>
      </c>
      <c r="B889">
        <v>145789158.63865739</v>
      </c>
      <c r="C889">
        <v>145789158.63960609</v>
      </c>
      <c r="D889">
        <v>145789158.63995829</v>
      </c>
      <c r="E889">
        <v>145789158.6653029</v>
      </c>
      <c r="F889">
        <v>145789158.65795279</v>
      </c>
      <c r="G889">
        <v>145789158.65785289</v>
      </c>
      <c r="H889">
        <v>145789158.6433872</v>
      </c>
      <c r="I889">
        <v>145789158.67069441</v>
      </c>
      <c r="J889">
        <v>145789158.64343521</v>
      </c>
      <c r="K889">
        <v>145789158.64103931</v>
      </c>
      <c r="L889">
        <v>145789158.64377591</v>
      </c>
      <c r="M889">
        <v>145789158.65118369</v>
      </c>
      <c r="N889">
        <v>145789158.65798831</v>
      </c>
      <c r="O889">
        <v>145789158.64263171</v>
      </c>
      <c r="P889">
        <v>145789158.64560649</v>
      </c>
      <c r="Q889">
        <v>145789158.65752861</v>
      </c>
      <c r="R889">
        <v>145789158.6431376</v>
      </c>
      <c r="S889">
        <v>145789158.64028761</v>
      </c>
      <c r="T889">
        <v>145789158.63635579</v>
      </c>
      <c r="U889">
        <v>145789158.65173671</v>
      </c>
      <c r="V889">
        <v>145789158.6573613</v>
      </c>
      <c r="W889">
        <v>145789158.63917509</v>
      </c>
      <c r="X889">
        <v>145789158.63949871</v>
      </c>
      <c r="Y889">
        <v>145789158.6419785</v>
      </c>
    </row>
    <row r="890" spans="1:25" x14ac:dyDescent="0.2">
      <c r="A890" s="1">
        <v>888</v>
      </c>
      <c r="B890">
        <v>146957083.59913149</v>
      </c>
      <c r="C890">
        <v>146957083.59743899</v>
      </c>
      <c r="D890">
        <v>146957083.59775159</v>
      </c>
      <c r="E890">
        <v>146957083.61667249</v>
      </c>
      <c r="F890">
        <v>146957083.61031049</v>
      </c>
      <c r="G890">
        <v>146957083.59941059</v>
      </c>
      <c r="H890">
        <v>146957083.6013571</v>
      </c>
      <c r="I890">
        <v>146957083.5969196</v>
      </c>
      <c r="J890">
        <v>146957083.61356831</v>
      </c>
      <c r="K890">
        <v>146957083.60053119</v>
      </c>
      <c r="L890">
        <v>146957083.5976252</v>
      </c>
      <c r="M890">
        <v>146957083.59785071</v>
      </c>
      <c r="N890">
        <v>146957083.60230669</v>
      </c>
      <c r="O890">
        <v>146957083.5976789</v>
      </c>
      <c r="P890">
        <v>146957083.5988557</v>
      </c>
      <c r="Q890">
        <v>146957083.5964886</v>
      </c>
      <c r="R890">
        <v>146957083.6154393</v>
      </c>
      <c r="S890">
        <v>146957083.59422401</v>
      </c>
      <c r="T890">
        <v>146957083.6009846</v>
      </c>
      <c r="U890">
        <v>146957083.61464131</v>
      </c>
      <c r="V890">
        <v>146957083.60137621</v>
      </c>
      <c r="W890">
        <v>146957083.61506531</v>
      </c>
      <c r="X890">
        <v>146957083.61526021</v>
      </c>
      <c r="Y890">
        <v>146957083.60408831</v>
      </c>
    </row>
    <row r="891" spans="1:25" x14ac:dyDescent="0.2">
      <c r="A891" s="1">
        <v>889</v>
      </c>
      <c r="B891">
        <v>142130701.71635231</v>
      </c>
      <c r="C891">
        <v>142130701.70683199</v>
      </c>
      <c r="D891">
        <v>142130701.71086571</v>
      </c>
      <c r="E891">
        <v>142130701.73260379</v>
      </c>
      <c r="F891">
        <v>142130701.7256324</v>
      </c>
      <c r="G891">
        <v>142130701.7264837</v>
      </c>
      <c r="H891">
        <v>142130701.71544531</v>
      </c>
      <c r="I891">
        <v>142130701.7147305</v>
      </c>
      <c r="J891">
        <v>142130701.7146813</v>
      </c>
      <c r="K891">
        <v>142130701.70938489</v>
      </c>
      <c r="L891">
        <v>142130701.71206611</v>
      </c>
      <c r="M891">
        <v>142130701.7131829</v>
      </c>
      <c r="N891">
        <v>142130701.71301249</v>
      </c>
      <c r="O891">
        <v>142130701.72770321</v>
      </c>
      <c r="P891">
        <v>142130701.7151213</v>
      </c>
      <c r="Q891">
        <v>142130701.73451561</v>
      </c>
      <c r="R891">
        <v>142130701.71253821</v>
      </c>
      <c r="S891">
        <v>142130701.7094408</v>
      </c>
      <c r="T891">
        <v>142130701.7279855</v>
      </c>
      <c r="U891">
        <v>142130701.7279937</v>
      </c>
      <c r="V891">
        <v>142130701.71268001</v>
      </c>
      <c r="W891">
        <v>142130701.7143046</v>
      </c>
      <c r="X891">
        <v>142130701.7296575</v>
      </c>
      <c r="Y891">
        <v>142130701.71494749</v>
      </c>
    </row>
    <row r="892" spans="1:25" x14ac:dyDescent="0.2">
      <c r="A892" s="1">
        <v>890</v>
      </c>
      <c r="B892">
        <v>140819476.98657039</v>
      </c>
      <c r="C892">
        <v>140819477.00224489</v>
      </c>
      <c r="D892">
        <v>140819476.98771119</v>
      </c>
      <c r="E892">
        <v>140819477.00204629</v>
      </c>
      <c r="F892">
        <v>140819477.00460991</v>
      </c>
      <c r="G892">
        <v>140819476.99580941</v>
      </c>
      <c r="H892">
        <v>140819476.98698211</v>
      </c>
      <c r="I892">
        <v>140819476.9978905</v>
      </c>
      <c r="J892">
        <v>140819476.99319121</v>
      </c>
      <c r="K892">
        <v>140819476.98623171</v>
      </c>
      <c r="L892">
        <v>140819476.98522711</v>
      </c>
      <c r="M892">
        <v>140819477.00144839</v>
      </c>
      <c r="N892">
        <v>140819476.98850039</v>
      </c>
      <c r="O892">
        <v>140819476.98610449</v>
      </c>
      <c r="P892">
        <v>140819476.99646989</v>
      </c>
      <c r="Q892">
        <v>140819477.00147831</v>
      </c>
      <c r="R892">
        <v>140819476.99954209</v>
      </c>
      <c r="S892">
        <v>140819477.00042519</v>
      </c>
      <c r="T892">
        <v>140819477.0247024</v>
      </c>
      <c r="U892">
        <v>140819476.98286241</v>
      </c>
      <c r="V892">
        <v>140819476.987957</v>
      </c>
      <c r="W892">
        <v>140819476.99778479</v>
      </c>
      <c r="X892">
        <v>140819476.99163929</v>
      </c>
      <c r="Y892">
        <v>140819477.00595951</v>
      </c>
    </row>
    <row r="893" spans="1:25" x14ac:dyDescent="0.2">
      <c r="A893" s="1">
        <v>891</v>
      </c>
      <c r="B893">
        <v>149337971.79884529</v>
      </c>
      <c r="C893">
        <v>149337971.7957336</v>
      </c>
      <c r="D893">
        <v>149337971.7818518</v>
      </c>
      <c r="E893">
        <v>149337971.77820241</v>
      </c>
      <c r="F893">
        <v>149337971.7937769</v>
      </c>
      <c r="G893">
        <v>149337971.79165211</v>
      </c>
      <c r="H893">
        <v>149337971.77288789</v>
      </c>
      <c r="I893">
        <v>149337971.7899799</v>
      </c>
      <c r="J893">
        <v>149337971.79889351</v>
      </c>
      <c r="K893">
        <v>149337971.7989389</v>
      </c>
      <c r="L893">
        <v>149337971.77775449</v>
      </c>
      <c r="M893">
        <v>149337971.77499121</v>
      </c>
      <c r="N893">
        <v>149337971.78938749</v>
      </c>
      <c r="O893">
        <v>149337971.7793864</v>
      </c>
      <c r="P893">
        <v>149337971.7763117</v>
      </c>
      <c r="Q893">
        <v>149337971.7780225</v>
      </c>
      <c r="R893">
        <v>149337971.7780315</v>
      </c>
      <c r="S893">
        <v>149337971.771209</v>
      </c>
      <c r="T893">
        <v>149337971.7881991</v>
      </c>
      <c r="U893">
        <v>149337971.78323501</v>
      </c>
      <c r="V893">
        <v>149337971.7796503</v>
      </c>
      <c r="W893">
        <v>149337971.7917079</v>
      </c>
      <c r="X893">
        <v>149337971.7795687</v>
      </c>
      <c r="Y893">
        <v>149337971.7900041</v>
      </c>
    </row>
    <row r="894" spans="1:25" x14ac:dyDescent="0.2">
      <c r="A894" s="1">
        <v>892</v>
      </c>
      <c r="B894">
        <v>138080297.0793725</v>
      </c>
      <c r="C894">
        <v>138080297.07819599</v>
      </c>
      <c r="D894">
        <v>138080297.07726821</v>
      </c>
      <c r="E894">
        <v>138080297.07519951</v>
      </c>
      <c r="F894">
        <v>138080297.07694039</v>
      </c>
      <c r="G894">
        <v>138080297.0922443</v>
      </c>
      <c r="H894">
        <v>138080297.09202561</v>
      </c>
      <c r="I894">
        <v>138080297.080414</v>
      </c>
      <c r="J894">
        <v>138080297.07836851</v>
      </c>
      <c r="K894">
        <v>138080297.08889961</v>
      </c>
      <c r="L894">
        <v>138080297.07798299</v>
      </c>
      <c r="M894">
        <v>138080297.09142289</v>
      </c>
      <c r="N894">
        <v>138080297.07763141</v>
      </c>
      <c r="O894">
        <v>138080297.0766623</v>
      </c>
      <c r="P894">
        <v>138080297.08781251</v>
      </c>
      <c r="Q894">
        <v>138080297.08828631</v>
      </c>
      <c r="R894">
        <v>138080297.0894455</v>
      </c>
      <c r="S894">
        <v>138080297.09144229</v>
      </c>
      <c r="T894">
        <v>138080297.07577819</v>
      </c>
      <c r="U894">
        <v>138080297.0783231</v>
      </c>
      <c r="V894">
        <v>138080297.09064281</v>
      </c>
      <c r="W894">
        <v>138080297.07546321</v>
      </c>
      <c r="X894">
        <v>138080297.07141939</v>
      </c>
      <c r="Y894">
        <v>138080297.0890131</v>
      </c>
    </row>
    <row r="895" spans="1:25" x14ac:dyDescent="0.2">
      <c r="A895" s="1">
        <v>893</v>
      </c>
      <c r="B895">
        <v>147302735.56950259</v>
      </c>
      <c r="C895">
        <v>147302735.5815928</v>
      </c>
      <c r="D895">
        <v>147302735.57248971</v>
      </c>
      <c r="E895">
        <v>147302735.58219829</v>
      </c>
      <c r="F895">
        <v>147302735.51029</v>
      </c>
      <c r="G895">
        <v>147302735.5864484</v>
      </c>
      <c r="H895">
        <v>147302735.5700779</v>
      </c>
      <c r="I895">
        <v>147302735.5821372</v>
      </c>
      <c r="J895">
        <v>147302735.57319289</v>
      </c>
      <c r="K895">
        <v>147302735.57247531</v>
      </c>
      <c r="L895">
        <v>147302735.56447649</v>
      </c>
      <c r="M895">
        <v>147302735.5836128</v>
      </c>
      <c r="N895">
        <v>147302735.56478411</v>
      </c>
      <c r="O895">
        <v>147302735.58571389</v>
      </c>
      <c r="P895">
        <v>147302735.57318351</v>
      </c>
      <c r="Q895">
        <v>147302735.5720816</v>
      </c>
      <c r="R895">
        <v>147302735.56844899</v>
      </c>
      <c r="S895">
        <v>147302735.5700224</v>
      </c>
      <c r="T895">
        <v>147302735.57770991</v>
      </c>
      <c r="U895">
        <v>147302735.58219579</v>
      </c>
      <c r="V895">
        <v>147302735.6061984</v>
      </c>
      <c r="W895">
        <v>147302735.56786129</v>
      </c>
      <c r="X895">
        <v>147302736.3833974</v>
      </c>
      <c r="Y895">
        <v>147302735.58257979</v>
      </c>
    </row>
    <row r="896" spans="1:25" x14ac:dyDescent="0.2">
      <c r="A896" s="1">
        <v>894</v>
      </c>
      <c r="B896">
        <v>145653624.03024089</v>
      </c>
      <c r="C896">
        <v>145653624.04196739</v>
      </c>
      <c r="D896">
        <v>145653624.0329428</v>
      </c>
      <c r="E896">
        <v>145653624.0405165</v>
      </c>
      <c r="F896">
        <v>145653624.03898239</v>
      </c>
      <c r="G896">
        <v>145653624.03518769</v>
      </c>
      <c r="H896">
        <v>145653624.0273419</v>
      </c>
      <c r="I896">
        <v>145653624.04070771</v>
      </c>
      <c r="J896">
        <v>145653624.03225559</v>
      </c>
      <c r="K896">
        <v>145653624.03058299</v>
      </c>
      <c r="L896">
        <v>145653624.02499571</v>
      </c>
      <c r="M896">
        <v>145653624.04095</v>
      </c>
      <c r="N896">
        <v>145653624.04290369</v>
      </c>
      <c r="O896">
        <v>145653624.04220301</v>
      </c>
      <c r="P896">
        <v>145653624.0343253</v>
      </c>
      <c r="Q896">
        <v>145653624.0322046</v>
      </c>
      <c r="R896">
        <v>145653624.0683113</v>
      </c>
      <c r="S896">
        <v>145653624.02986169</v>
      </c>
      <c r="T896">
        <v>145653624.03851691</v>
      </c>
      <c r="U896">
        <v>145653624.0583238</v>
      </c>
      <c r="V896">
        <v>145653624.04143819</v>
      </c>
      <c r="W896">
        <v>145653624.0503014</v>
      </c>
      <c r="X896">
        <v>145653624.03512019</v>
      </c>
      <c r="Y896">
        <v>145653624.04155931</v>
      </c>
    </row>
    <row r="897" spans="1:25" x14ac:dyDescent="0.2">
      <c r="A897" s="1">
        <v>895</v>
      </c>
      <c r="B897">
        <v>148940203.10396081</v>
      </c>
      <c r="C897">
        <v>148940203.09104949</v>
      </c>
      <c r="D897">
        <v>148940203.0863435</v>
      </c>
      <c r="E897">
        <v>148940203.10421979</v>
      </c>
      <c r="F897">
        <v>148940203.10175431</v>
      </c>
      <c r="G897">
        <v>148940203.10228801</v>
      </c>
      <c r="H897">
        <v>148940203.08873099</v>
      </c>
      <c r="I897">
        <v>148940203.08995539</v>
      </c>
      <c r="J897">
        <v>148940203.10500121</v>
      </c>
      <c r="K897">
        <v>148940203.0920597</v>
      </c>
      <c r="L897">
        <v>148940203.09297231</v>
      </c>
      <c r="M897">
        <v>148940203.0899829</v>
      </c>
      <c r="N897">
        <v>148940203.09118649</v>
      </c>
      <c r="O897">
        <v>148940203.1030845</v>
      </c>
      <c r="P897">
        <v>148940203.09170461</v>
      </c>
      <c r="Q897">
        <v>148940203.1092633</v>
      </c>
      <c r="R897">
        <v>148940203.11246231</v>
      </c>
      <c r="S897">
        <v>148940203.11235249</v>
      </c>
      <c r="T897">
        <v>148940203.10618949</v>
      </c>
      <c r="U897">
        <v>148940203.10293859</v>
      </c>
      <c r="V897">
        <v>148940203.1063571</v>
      </c>
      <c r="W897">
        <v>148940203.08880109</v>
      </c>
      <c r="X897">
        <v>148940203.10530159</v>
      </c>
      <c r="Y897">
        <v>148940203.1104818</v>
      </c>
    </row>
    <row r="898" spans="1:25" x14ac:dyDescent="0.2">
      <c r="A898" s="1">
        <v>896</v>
      </c>
      <c r="B898">
        <v>145092571.70903409</v>
      </c>
      <c r="C898">
        <v>145092571.7190069</v>
      </c>
      <c r="D898">
        <v>145092571.71171069</v>
      </c>
      <c r="E898">
        <v>145092571.71949279</v>
      </c>
      <c r="F898">
        <v>145092571.71477449</v>
      </c>
      <c r="G898">
        <v>145092571.70934841</v>
      </c>
      <c r="H898">
        <v>145092571.7049951</v>
      </c>
      <c r="I898">
        <v>145092571.6988017</v>
      </c>
      <c r="J898">
        <v>145092571.70897469</v>
      </c>
      <c r="K898">
        <v>145092571.71141559</v>
      </c>
      <c r="L898">
        <v>145092571.70883051</v>
      </c>
      <c r="M898">
        <v>145092571.71886119</v>
      </c>
      <c r="N898">
        <v>145092571.71838439</v>
      </c>
      <c r="O898">
        <v>145092571.72085571</v>
      </c>
      <c r="P898">
        <v>145092571.6456286</v>
      </c>
      <c r="Q898">
        <v>145092571.7134687</v>
      </c>
      <c r="R898">
        <v>145092571.7240802</v>
      </c>
      <c r="S898">
        <v>145092571.70711881</v>
      </c>
      <c r="T898">
        <v>145092571.71830469</v>
      </c>
      <c r="U898">
        <v>145092571.71887171</v>
      </c>
      <c r="V898">
        <v>145092571.71758339</v>
      </c>
      <c r="W898">
        <v>145092571.7140013</v>
      </c>
      <c r="X898">
        <v>145092571.71944621</v>
      </c>
      <c r="Y898">
        <v>145092571.7181924</v>
      </c>
    </row>
    <row r="899" spans="1:25" x14ac:dyDescent="0.2">
      <c r="A899" s="1">
        <v>897</v>
      </c>
      <c r="B899">
        <v>150071304.65887761</v>
      </c>
      <c r="C899">
        <v>150071304.67825159</v>
      </c>
      <c r="D899">
        <v>150071304.65428281</v>
      </c>
      <c r="E899">
        <v>150071304.6571354</v>
      </c>
      <c r="F899">
        <v>150071304.65670919</v>
      </c>
      <c r="G899">
        <v>150071304.673181</v>
      </c>
      <c r="H899">
        <v>150071304.65865871</v>
      </c>
      <c r="I899">
        <v>150071304.6609776</v>
      </c>
      <c r="J899">
        <v>150071304.60737199</v>
      </c>
      <c r="K899">
        <v>150071304.67577821</v>
      </c>
      <c r="L899">
        <v>150071304.6583651</v>
      </c>
      <c r="M899">
        <v>150071304.66014901</v>
      </c>
      <c r="N899">
        <v>150071304.6532411</v>
      </c>
      <c r="O899">
        <v>150071304.67567319</v>
      </c>
      <c r="P899">
        <v>150071304.65982649</v>
      </c>
      <c r="Q899">
        <v>150071304.66157991</v>
      </c>
      <c r="R899">
        <v>150071304.65655881</v>
      </c>
      <c r="S899">
        <v>150071304.67916471</v>
      </c>
      <c r="T899">
        <v>150071304.67321041</v>
      </c>
      <c r="U899">
        <v>150071304.66084239</v>
      </c>
      <c r="V899">
        <v>150071304.67654559</v>
      </c>
      <c r="W899">
        <v>150071304.66258019</v>
      </c>
      <c r="X899">
        <v>150071304.674027</v>
      </c>
      <c r="Y899">
        <v>150071304.6759012</v>
      </c>
    </row>
    <row r="900" spans="1:25" x14ac:dyDescent="0.2">
      <c r="A900" s="1">
        <v>898</v>
      </c>
      <c r="B900">
        <v>153093241.9879241</v>
      </c>
      <c r="C900">
        <v>153093242.00182801</v>
      </c>
      <c r="D900">
        <v>153093241.99062729</v>
      </c>
      <c r="E900">
        <v>153093241.99876601</v>
      </c>
      <c r="F900">
        <v>153093241.98929599</v>
      </c>
      <c r="G900">
        <v>153093241.99627799</v>
      </c>
      <c r="H900">
        <v>153093241.98496211</v>
      </c>
      <c r="I900">
        <v>153093241.9970367</v>
      </c>
      <c r="J900">
        <v>153093241.99095961</v>
      </c>
      <c r="K900">
        <v>153093241.98496151</v>
      </c>
      <c r="L900">
        <v>153093241.9988122</v>
      </c>
      <c r="M900">
        <v>153093241.9987267</v>
      </c>
      <c r="N900">
        <v>153093241.9839918</v>
      </c>
      <c r="O900">
        <v>153093242.0024924</v>
      </c>
      <c r="P900">
        <v>153093242.0054723</v>
      </c>
      <c r="Q900">
        <v>153093241.98688841</v>
      </c>
      <c r="R900">
        <v>153093241.98826379</v>
      </c>
      <c r="S900">
        <v>153093241.98046839</v>
      </c>
      <c r="T900">
        <v>153093241.99537221</v>
      </c>
      <c r="U900">
        <v>153093241.99854931</v>
      </c>
      <c r="V900">
        <v>153093241.995491</v>
      </c>
      <c r="W900">
        <v>153093241.98492739</v>
      </c>
      <c r="X900">
        <v>153093242.00091499</v>
      </c>
      <c r="Y900">
        <v>153093241.99861789</v>
      </c>
    </row>
    <row r="901" spans="1:25" x14ac:dyDescent="0.2">
      <c r="A901" s="1">
        <v>899</v>
      </c>
      <c r="B901">
        <v>147028683.20100909</v>
      </c>
      <c r="C901">
        <v>147028683.22290429</v>
      </c>
      <c r="D901">
        <v>147028683.20701599</v>
      </c>
      <c r="E901">
        <v>147028683.21699569</v>
      </c>
      <c r="F901">
        <v>147028683.21918061</v>
      </c>
      <c r="G901">
        <v>147028683.2186273</v>
      </c>
      <c r="H901">
        <v>147028683.20449981</v>
      </c>
      <c r="I901">
        <v>147028683.21463361</v>
      </c>
      <c r="J901">
        <v>147028683.21017069</v>
      </c>
      <c r="K901">
        <v>147028683.2040275</v>
      </c>
      <c r="L901">
        <v>147028683.22300339</v>
      </c>
      <c r="M901">
        <v>147028683.21841529</v>
      </c>
      <c r="N901">
        <v>147028683.20476761</v>
      </c>
      <c r="O901">
        <v>147028683.2003845</v>
      </c>
      <c r="P901">
        <v>147028683.20655319</v>
      </c>
      <c r="Q901">
        <v>147028683.2201077</v>
      </c>
      <c r="R901">
        <v>147028683.2194089</v>
      </c>
      <c r="S901">
        <v>147028683.21571901</v>
      </c>
      <c r="T901">
        <v>147028683.20508799</v>
      </c>
      <c r="U901">
        <v>147028683.19882789</v>
      </c>
      <c r="V901">
        <v>147028683.20740539</v>
      </c>
      <c r="W901">
        <v>147028683.21456811</v>
      </c>
      <c r="X901">
        <v>147028683.21226591</v>
      </c>
      <c r="Y901">
        <v>147028683.22177199</v>
      </c>
    </row>
    <row r="902" spans="1:25" x14ac:dyDescent="0.2">
      <c r="A902" s="1">
        <v>900</v>
      </c>
      <c r="B902">
        <v>138871015.84515709</v>
      </c>
      <c r="C902">
        <v>138871015.8583762</v>
      </c>
      <c r="D902">
        <v>138871015.84339279</v>
      </c>
      <c r="E902">
        <v>138871015.85317829</v>
      </c>
      <c r="F902">
        <v>138871015.84435189</v>
      </c>
      <c r="G902">
        <v>138871015.84750739</v>
      </c>
      <c r="H902">
        <v>138871015.841593</v>
      </c>
      <c r="I902">
        <v>138871015.8522118</v>
      </c>
      <c r="J902">
        <v>138871015.84538421</v>
      </c>
      <c r="K902">
        <v>138871015.84246221</v>
      </c>
      <c r="L902">
        <v>138871015.86222401</v>
      </c>
      <c r="M902">
        <v>138871015.8559882</v>
      </c>
      <c r="N902">
        <v>138871015.84106499</v>
      </c>
      <c r="O902">
        <v>138871016.21054769</v>
      </c>
      <c r="P902">
        <v>138871015.84545389</v>
      </c>
      <c r="Q902">
        <v>138871015.84499621</v>
      </c>
      <c r="R902">
        <v>138871015.84340021</v>
      </c>
      <c r="S902">
        <v>138871015.85591471</v>
      </c>
      <c r="T902">
        <v>138871015.85164839</v>
      </c>
      <c r="U902">
        <v>138871015.85609379</v>
      </c>
      <c r="V902">
        <v>138871015.84325701</v>
      </c>
      <c r="W902">
        <v>138871015.84344959</v>
      </c>
      <c r="X902">
        <v>138871015.84459779</v>
      </c>
      <c r="Y902">
        <v>138871015.85482639</v>
      </c>
    </row>
    <row r="903" spans="1:25" x14ac:dyDescent="0.2">
      <c r="A903" s="1">
        <v>901</v>
      </c>
      <c r="B903">
        <v>137213667.7682046</v>
      </c>
      <c r="C903">
        <v>137213667.78165549</v>
      </c>
      <c r="D903">
        <v>137213667.76602939</v>
      </c>
      <c r="E903">
        <v>137213667.77828231</v>
      </c>
      <c r="F903">
        <v>137213667.7778424</v>
      </c>
      <c r="G903">
        <v>137213667.77912959</v>
      </c>
      <c r="H903">
        <v>137213667.76873389</v>
      </c>
      <c r="I903">
        <v>137213667.77472579</v>
      </c>
      <c r="J903">
        <v>137213667.76756921</v>
      </c>
      <c r="K903">
        <v>137213667.76619321</v>
      </c>
      <c r="L903">
        <v>137213667.78518</v>
      </c>
      <c r="M903">
        <v>137213667.77707529</v>
      </c>
      <c r="N903">
        <v>137213667.76855189</v>
      </c>
      <c r="O903">
        <v>137213667.7620708</v>
      </c>
      <c r="P903">
        <v>137213667.76905209</v>
      </c>
      <c r="Q903">
        <v>137213667.77790579</v>
      </c>
      <c r="R903">
        <v>137213667.7784647</v>
      </c>
      <c r="S903">
        <v>137213667.75829679</v>
      </c>
      <c r="T903">
        <v>137213667.76609281</v>
      </c>
      <c r="U903">
        <v>137213667.75887471</v>
      </c>
      <c r="V903">
        <v>137213667.76524669</v>
      </c>
      <c r="W903">
        <v>137213667.7757524</v>
      </c>
      <c r="X903">
        <v>137213667.7711238</v>
      </c>
      <c r="Y903">
        <v>137213667.78290859</v>
      </c>
    </row>
    <row r="904" spans="1:25" x14ac:dyDescent="0.2">
      <c r="A904" s="1">
        <v>902</v>
      </c>
      <c r="B904">
        <v>134700882.4460021</v>
      </c>
      <c r="C904">
        <v>134700882.46643579</v>
      </c>
      <c r="D904">
        <v>134700882.44836771</v>
      </c>
      <c r="E904">
        <v>134700882.44699791</v>
      </c>
      <c r="F904">
        <v>134700882.4469642</v>
      </c>
      <c r="G904">
        <v>134700882.44755241</v>
      </c>
      <c r="H904">
        <v>134700882.44955289</v>
      </c>
      <c r="I904">
        <v>134700882.44639269</v>
      </c>
      <c r="J904">
        <v>134700882.45055041</v>
      </c>
      <c r="K904">
        <v>134700882.4500365</v>
      </c>
      <c r="L904">
        <v>134700882.44358581</v>
      </c>
      <c r="M904">
        <v>134700882.4671303</v>
      </c>
      <c r="N904">
        <v>134700882.5294016</v>
      </c>
      <c r="O904">
        <v>134700882.44634271</v>
      </c>
      <c r="P904">
        <v>134700882.45237821</v>
      </c>
      <c r="Q904">
        <v>134700882.4669202</v>
      </c>
      <c r="R904">
        <v>134700882.44799531</v>
      </c>
      <c r="S904">
        <v>134700882.45166391</v>
      </c>
      <c r="T904">
        <v>134700882.44907099</v>
      </c>
      <c r="U904">
        <v>134700882.46504569</v>
      </c>
      <c r="V904">
        <v>134700882.4610495</v>
      </c>
      <c r="W904">
        <v>134700882.42697471</v>
      </c>
      <c r="X904">
        <v>134700882.44700739</v>
      </c>
      <c r="Y904">
        <v>134700882.45051169</v>
      </c>
    </row>
    <row r="905" spans="1:25" x14ac:dyDescent="0.2">
      <c r="A905" s="1">
        <v>903</v>
      </c>
      <c r="B905">
        <v>142773788.16580489</v>
      </c>
      <c r="C905">
        <v>142773788.18656251</v>
      </c>
      <c r="D905">
        <v>142773788.16540849</v>
      </c>
      <c r="E905">
        <v>142773788.16457269</v>
      </c>
      <c r="F905">
        <v>142773788.1634407</v>
      </c>
      <c r="G905">
        <v>142773788.16416931</v>
      </c>
      <c r="H905">
        <v>142773788.16652369</v>
      </c>
      <c r="I905">
        <v>142773788.16361749</v>
      </c>
      <c r="J905">
        <v>142773788.16680491</v>
      </c>
      <c r="K905">
        <v>142773788.16649911</v>
      </c>
      <c r="L905">
        <v>142773788.160514</v>
      </c>
      <c r="M905">
        <v>142773788.18494451</v>
      </c>
      <c r="N905">
        <v>142773788.1616309</v>
      </c>
      <c r="O905">
        <v>142773788.1640487</v>
      </c>
      <c r="P905">
        <v>142773788.1630646</v>
      </c>
      <c r="Q905">
        <v>142773788.18793541</v>
      </c>
      <c r="R905">
        <v>142773788.16433641</v>
      </c>
      <c r="S905">
        <v>142773788.16467679</v>
      </c>
      <c r="T905">
        <v>142773788.16383591</v>
      </c>
      <c r="U905">
        <v>142773788.18555179</v>
      </c>
      <c r="V905">
        <v>142773788.1801407</v>
      </c>
      <c r="W905">
        <v>142773788.16420451</v>
      </c>
      <c r="X905">
        <v>142773788.16344789</v>
      </c>
      <c r="Y905">
        <v>142773788.16467229</v>
      </c>
    </row>
    <row r="906" spans="1:25" x14ac:dyDescent="0.2">
      <c r="A906" s="1">
        <v>904</v>
      </c>
      <c r="B906">
        <v>142282758.0165461</v>
      </c>
      <c r="C906">
        <v>142282758.0147475</v>
      </c>
      <c r="D906">
        <v>142282758.017241</v>
      </c>
      <c r="E906">
        <v>142282758.03670511</v>
      </c>
      <c r="F906">
        <v>142282758.0369696</v>
      </c>
      <c r="G906">
        <v>142282758.0204539</v>
      </c>
      <c r="H906">
        <v>142282758.0180501</v>
      </c>
      <c r="I906">
        <v>142282758.01013359</v>
      </c>
      <c r="J906">
        <v>142282758.016386</v>
      </c>
      <c r="K906">
        <v>142282758.0186809</v>
      </c>
      <c r="L906">
        <v>142282758.01702771</v>
      </c>
      <c r="M906">
        <v>142282758.01850849</v>
      </c>
      <c r="N906">
        <v>142282758.01657599</v>
      </c>
      <c r="O906">
        <v>142282758.0188857</v>
      </c>
      <c r="P906">
        <v>142282758.02156761</v>
      </c>
      <c r="Q906">
        <v>142282758.0166288</v>
      </c>
      <c r="R906">
        <v>142282758.03365281</v>
      </c>
      <c r="S906">
        <v>142282758.01753151</v>
      </c>
      <c r="T906">
        <v>142282758.01795241</v>
      </c>
      <c r="U906">
        <v>142282758.03181639</v>
      </c>
      <c r="V906">
        <v>142282758.01617289</v>
      </c>
      <c r="W906">
        <v>142282758.03218451</v>
      </c>
      <c r="X906">
        <v>142282758.03285459</v>
      </c>
      <c r="Y906">
        <v>142282758.02221349</v>
      </c>
    </row>
    <row r="907" spans="1:25" x14ac:dyDescent="0.2">
      <c r="A907" s="1">
        <v>905</v>
      </c>
      <c r="B907">
        <v>139946779.061003</v>
      </c>
      <c r="C907">
        <v>139946779.0689356</v>
      </c>
      <c r="D907">
        <v>139946779.07962519</v>
      </c>
      <c r="E907">
        <v>139946779.05833569</v>
      </c>
      <c r="F907">
        <v>139946779.05017</v>
      </c>
      <c r="G907">
        <v>139946779.06051311</v>
      </c>
      <c r="H907">
        <v>139946779.05584151</v>
      </c>
      <c r="I907">
        <v>139946779.0630053</v>
      </c>
      <c r="J907">
        <v>139946779.05618909</v>
      </c>
      <c r="K907">
        <v>139946779.04863441</v>
      </c>
      <c r="L907">
        <v>139946779.06577659</v>
      </c>
      <c r="M907">
        <v>139946779.06608149</v>
      </c>
      <c r="N907">
        <v>139946779.05309251</v>
      </c>
      <c r="O907">
        <v>139946779.07129961</v>
      </c>
      <c r="P907">
        <v>139946779.05127519</v>
      </c>
      <c r="Q907">
        <v>139946779.00713119</v>
      </c>
      <c r="R907">
        <v>139946779.05502889</v>
      </c>
      <c r="S907">
        <v>139946779.06721231</v>
      </c>
      <c r="T907">
        <v>139946779.06742129</v>
      </c>
      <c r="U907">
        <v>139946779.06543821</v>
      </c>
      <c r="V907">
        <v>139946779.05363029</v>
      </c>
      <c r="W907">
        <v>139946779.05303639</v>
      </c>
      <c r="X907">
        <v>139946779.0710254</v>
      </c>
      <c r="Y907">
        <v>139946779.06594601</v>
      </c>
    </row>
    <row r="908" spans="1:25" x14ac:dyDescent="0.2">
      <c r="A908" s="1">
        <v>906</v>
      </c>
      <c r="B908">
        <v>140630182.320445</v>
      </c>
      <c r="C908">
        <v>140630182.31969041</v>
      </c>
      <c r="D908">
        <v>140630182.33792219</v>
      </c>
      <c r="E908">
        <v>140630182.31801829</v>
      </c>
      <c r="F908">
        <v>140630182.33787021</v>
      </c>
      <c r="G908">
        <v>140630182.32724339</v>
      </c>
      <c r="H908">
        <v>140630182.31729209</v>
      </c>
      <c r="I908">
        <v>140630182.33158579</v>
      </c>
      <c r="J908">
        <v>140630182.31879881</v>
      </c>
      <c r="K908">
        <v>140630182.31312671</v>
      </c>
      <c r="L908">
        <v>140630182.31968361</v>
      </c>
      <c r="M908">
        <v>140630182.33141229</v>
      </c>
      <c r="N908">
        <v>140630182.32988</v>
      </c>
      <c r="O908">
        <v>140630182.32076189</v>
      </c>
      <c r="P908">
        <v>140630182.33074909</v>
      </c>
      <c r="Q908">
        <v>140630182.3133797</v>
      </c>
      <c r="R908">
        <v>140630182.3361544</v>
      </c>
      <c r="S908">
        <v>140630182.3203316</v>
      </c>
      <c r="T908">
        <v>140630182.33183229</v>
      </c>
      <c r="U908">
        <v>140630182.32397899</v>
      </c>
      <c r="V908">
        <v>140630182.32172751</v>
      </c>
      <c r="W908">
        <v>140630182.3374165</v>
      </c>
      <c r="X908">
        <v>140630182.31950331</v>
      </c>
      <c r="Y908">
        <v>140630182.32972419</v>
      </c>
    </row>
    <row r="909" spans="1:25" x14ac:dyDescent="0.2">
      <c r="A909" s="1">
        <v>907</v>
      </c>
      <c r="B909">
        <v>140712021.48703179</v>
      </c>
      <c r="C909">
        <v>140712021.4858548</v>
      </c>
      <c r="D909">
        <v>140712021.4898124</v>
      </c>
      <c r="E909">
        <v>140712021.48327151</v>
      </c>
      <c r="F909">
        <v>140712021.56750229</v>
      </c>
      <c r="G909">
        <v>140712021.5010516</v>
      </c>
      <c r="H909">
        <v>140712021.48051271</v>
      </c>
      <c r="I909">
        <v>140712021.48361301</v>
      </c>
      <c r="J909">
        <v>140712021.49026379</v>
      </c>
      <c r="K909">
        <v>140712021.4862985</v>
      </c>
      <c r="L909">
        <v>140712021.48427919</v>
      </c>
      <c r="M909">
        <v>140712021.491925</v>
      </c>
      <c r="N909">
        <v>140712021.50695181</v>
      </c>
      <c r="O909">
        <v>140712021.48565981</v>
      </c>
      <c r="P909">
        <v>140712021.48729271</v>
      </c>
      <c r="Q909">
        <v>140712021.5088715</v>
      </c>
      <c r="R909">
        <v>140712021.48834071</v>
      </c>
      <c r="S909">
        <v>140712021.48936319</v>
      </c>
      <c r="T909">
        <v>140712021.48821479</v>
      </c>
      <c r="U909">
        <v>140712021.49702469</v>
      </c>
      <c r="V909">
        <v>140712021.5024713</v>
      </c>
      <c r="W909">
        <v>140712021.50394511</v>
      </c>
      <c r="X909">
        <v>140712021.4861812</v>
      </c>
      <c r="Y909">
        <v>140712021.4898428</v>
      </c>
    </row>
    <row r="910" spans="1:25" x14ac:dyDescent="0.2">
      <c r="A910" s="1">
        <v>908</v>
      </c>
      <c r="B910">
        <v>144826893.06941879</v>
      </c>
      <c r="C910">
        <v>144826893.0680618</v>
      </c>
      <c r="D910">
        <v>144826893.0746105</v>
      </c>
      <c r="E910">
        <v>144826893.0694398</v>
      </c>
      <c r="F910">
        <v>144826893.0792338</v>
      </c>
      <c r="G910">
        <v>144826893.07880539</v>
      </c>
      <c r="H910">
        <v>144826893.06839809</v>
      </c>
      <c r="I910">
        <v>144826893.0828554</v>
      </c>
      <c r="J910">
        <v>144826893.0701443</v>
      </c>
      <c r="K910">
        <v>144826893.07118419</v>
      </c>
      <c r="L910">
        <v>144826893.07003641</v>
      </c>
      <c r="M910">
        <v>144826893.06746691</v>
      </c>
      <c r="N910">
        <v>144826893.08210409</v>
      </c>
      <c r="O910">
        <v>144826893.06949291</v>
      </c>
      <c r="P910">
        <v>144826893.08227691</v>
      </c>
      <c r="Q910">
        <v>144826893.07133359</v>
      </c>
      <c r="R910">
        <v>144826893.0671342</v>
      </c>
      <c r="S910">
        <v>144826893.06956989</v>
      </c>
      <c r="T910">
        <v>144826893.0809823</v>
      </c>
      <c r="U910">
        <v>144826893.07488701</v>
      </c>
      <c r="V910">
        <v>144826893.07149011</v>
      </c>
      <c r="W910">
        <v>144826893.0900557</v>
      </c>
      <c r="X910">
        <v>144826893.06475359</v>
      </c>
      <c r="Y910">
        <v>144826893.08246139</v>
      </c>
    </row>
    <row r="911" spans="1:25" x14ac:dyDescent="0.2">
      <c r="A911" s="1">
        <v>909</v>
      </c>
      <c r="B911">
        <v>147774916.66099629</v>
      </c>
      <c r="C911">
        <v>147774916.66676429</v>
      </c>
      <c r="D911">
        <v>147774916.6492905</v>
      </c>
      <c r="E911">
        <v>147774916.64923561</v>
      </c>
      <c r="F911">
        <v>147774916.6457063</v>
      </c>
      <c r="G911">
        <v>147774916.66290799</v>
      </c>
      <c r="H911">
        <v>147774916.65155891</v>
      </c>
      <c r="I911">
        <v>147774916.6629253</v>
      </c>
      <c r="J911">
        <v>147774916.66364291</v>
      </c>
      <c r="K911">
        <v>147774916.6608575</v>
      </c>
      <c r="L911">
        <v>147774916.65124261</v>
      </c>
      <c r="M911">
        <v>147774916.66928521</v>
      </c>
      <c r="N911">
        <v>147774916.64195889</v>
      </c>
      <c r="O911">
        <v>147774916.6583938</v>
      </c>
      <c r="P911">
        <v>147774916.6480802</v>
      </c>
      <c r="Q911">
        <v>147774916.66194829</v>
      </c>
      <c r="R911">
        <v>147774916.66169351</v>
      </c>
      <c r="S911">
        <v>147774916.66317019</v>
      </c>
      <c r="T911">
        <v>147774916.66321921</v>
      </c>
      <c r="U911">
        <v>147774916.66327009</v>
      </c>
      <c r="V911">
        <v>147774916.66311851</v>
      </c>
      <c r="W911">
        <v>147774916.66306809</v>
      </c>
      <c r="X911">
        <v>147774916.66286081</v>
      </c>
      <c r="Y911">
        <v>147774916.6599246</v>
      </c>
    </row>
    <row r="912" spans="1:25" x14ac:dyDescent="0.2">
      <c r="A912" s="1">
        <v>910</v>
      </c>
      <c r="B912">
        <v>142909102.04988861</v>
      </c>
      <c r="C912">
        <v>142909102.0470421</v>
      </c>
      <c r="D912">
        <v>142909102.0520291</v>
      </c>
      <c r="E912">
        <v>142909102.05045921</v>
      </c>
      <c r="F912">
        <v>142909102.068436</v>
      </c>
      <c r="G912">
        <v>142909102.0515328</v>
      </c>
      <c r="H912">
        <v>142909102.0524739</v>
      </c>
      <c r="I912">
        <v>142909102.04740539</v>
      </c>
      <c r="J912">
        <v>142909102.04937309</v>
      </c>
      <c r="K912">
        <v>142909102.05120391</v>
      </c>
      <c r="L912">
        <v>142909102.04710391</v>
      </c>
      <c r="M912">
        <v>142909102.05337101</v>
      </c>
      <c r="N912">
        <v>142909102.0497095</v>
      </c>
      <c r="O912">
        <v>142909102.0494903</v>
      </c>
      <c r="P912">
        <v>142909102.05327719</v>
      </c>
      <c r="Q912">
        <v>142909102.05157799</v>
      </c>
      <c r="R912">
        <v>142909102.06691709</v>
      </c>
      <c r="S912">
        <v>142909102.06072429</v>
      </c>
      <c r="T912">
        <v>142909102.05030519</v>
      </c>
      <c r="U912">
        <v>142909102.06513691</v>
      </c>
      <c r="V912">
        <v>142909102.0531469</v>
      </c>
      <c r="W912">
        <v>142909102.0655629</v>
      </c>
      <c r="X912">
        <v>142909102.04998639</v>
      </c>
      <c r="Y912">
        <v>142909102.0740402</v>
      </c>
    </row>
    <row r="913" spans="1:25" x14ac:dyDescent="0.2">
      <c r="A913" s="1">
        <v>911</v>
      </c>
      <c r="B913">
        <v>147702615.41876781</v>
      </c>
      <c r="C913">
        <v>147702615.42113179</v>
      </c>
      <c r="D913">
        <v>147702615.41935599</v>
      </c>
      <c r="E913">
        <v>147702615.41723749</v>
      </c>
      <c r="F913">
        <v>147702615.4154565</v>
      </c>
      <c r="G913">
        <v>147702615.43036681</v>
      </c>
      <c r="H913">
        <v>147702615.43400151</v>
      </c>
      <c r="I913">
        <v>147702615.42253861</v>
      </c>
      <c r="J913">
        <v>147702615.4357163</v>
      </c>
      <c r="K913">
        <v>147702615.4337872</v>
      </c>
      <c r="L913">
        <v>147702615.4397836</v>
      </c>
      <c r="M913">
        <v>147702615.4322603</v>
      </c>
      <c r="N913">
        <v>147702615.42301929</v>
      </c>
      <c r="O913">
        <v>147702615.42291051</v>
      </c>
      <c r="P913">
        <v>147702615.43309021</v>
      </c>
      <c r="Q913">
        <v>147702615.430888</v>
      </c>
      <c r="R913">
        <v>147702615.4210391</v>
      </c>
      <c r="S913">
        <v>147702615.4225781</v>
      </c>
      <c r="T913">
        <v>147702615.41957301</v>
      </c>
      <c r="U913">
        <v>147702615.45296651</v>
      </c>
      <c r="V913">
        <v>147702615.4260909</v>
      </c>
      <c r="W913">
        <v>147702615.46311009</v>
      </c>
      <c r="X913">
        <v>147702615.4302941</v>
      </c>
      <c r="Y913">
        <v>147702615.43346941</v>
      </c>
    </row>
    <row r="914" spans="1:25" x14ac:dyDescent="0.2">
      <c r="A914" s="1">
        <v>912</v>
      </c>
      <c r="B914">
        <v>148685560.7245883</v>
      </c>
      <c r="C914">
        <v>148685560.73853081</v>
      </c>
      <c r="D914">
        <v>148685560.72884959</v>
      </c>
      <c r="E914">
        <v>148685560.7359733</v>
      </c>
      <c r="F914">
        <v>148685560.726722</v>
      </c>
      <c r="G914">
        <v>148685560.73595759</v>
      </c>
      <c r="H914">
        <v>148685560.72552541</v>
      </c>
      <c r="I914">
        <v>148685560.73758209</v>
      </c>
      <c r="J914">
        <v>148685560.7267687</v>
      </c>
      <c r="K914">
        <v>148685560.72467819</v>
      </c>
      <c r="L914">
        <v>148685560.74252871</v>
      </c>
      <c r="M914">
        <v>148685560.73462051</v>
      </c>
      <c r="N914">
        <v>148685560.7217603</v>
      </c>
      <c r="O914">
        <v>148685560.74105781</v>
      </c>
      <c r="P914">
        <v>148685560.7221317</v>
      </c>
      <c r="Q914">
        <v>148685560.7264109</v>
      </c>
      <c r="R914">
        <v>148685560.73337391</v>
      </c>
      <c r="S914">
        <v>148685560.71895859</v>
      </c>
      <c r="T914">
        <v>148685560.73605919</v>
      </c>
      <c r="U914">
        <v>148685560.7328971</v>
      </c>
      <c r="V914">
        <v>148685560.72721431</v>
      </c>
      <c r="W914">
        <v>148685560.72528741</v>
      </c>
      <c r="X914">
        <v>148685560.74214029</v>
      </c>
      <c r="Y914">
        <v>148685560.7380113</v>
      </c>
    </row>
    <row r="915" spans="1:25" x14ac:dyDescent="0.2">
      <c r="A915" s="1">
        <v>913</v>
      </c>
      <c r="B915">
        <v>148757209.68995351</v>
      </c>
      <c r="C915">
        <v>148757209.6938034</v>
      </c>
      <c r="D915">
        <v>148757209.7105028</v>
      </c>
      <c r="E915">
        <v>148757209.70926341</v>
      </c>
      <c r="F915">
        <v>148757209.7046555</v>
      </c>
      <c r="G915">
        <v>148757209.7047134</v>
      </c>
      <c r="H915">
        <v>148757209.69799951</v>
      </c>
      <c r="I915">
        <v>148757209.69293621</v>
      </c>
      <c r="J915">
        <v>148757209.70444149</v>
      </c>
      <c r="K915">
        <v>148757209.7022891</v>
      </c>
      <c r="L915">
        <v>148757209.69061479</v>
      </c>
      <c r="M915">
        <v>148757209.70488569</v>
      </c>
      <c r="N915">
        <v>148757209.6947062</v>
      </c>
      <c r="O915">
        <v>148757209.69310749</v>
      </c>
      <c r="P915">
        <v>148757209.70215511</v>
      </c>
      <c r="Q915">
        <v>148757209.70633259</v>
      </c>
      <c r="R915">
        <v>148757209.6868878</v>
      </c>
      <c r="S915">
        <v>148757209.69012249</v>
      </c>
      <c r="T915">
        <v>148757209.69384801</v>
      </c>
      <c r="U915">
        <v>148757209.70071581</v>
      </c>
      <c r="V915">
        <v>148757209.69804701</v>
      </c>
      <c r="W915">
        <v>148757209.7033194</v>
      </c>
      <c r="X915">
        <v>148757209.69310421</v>
      </c>
      <c r="Y915">
        <v>148757209.70355171</v>
      </c>
    </row>
    <row r="916" spans="1:25" x14ac:dyDescent="0.2">
      <c r="A916" s="1">
        <v>914</v>
      </c>
      <c r="B916">
        <v>151482905.37178069</v>
      </c>
      <c r="C916">
        <v>151482905.37044001</v>
      </c>
      <c r="D916">
        <v>151482905.35900071</v>
      </c>
      <c r="E916">
        <v>151482905.37252939</v>
      </c>
      <c r="F916">
        <v>151482905.36990941</v>
      </c>
      <c r="G916">
        <v>151482905.3726002</v>
      </c>
      <c r="H916">
        <v>151482905.36177459</v>
      </c>
      <c r="I916">
        <v>151482905.36205351</v>
      </c>
      <c r="J916">
        <v>151482905.37290221</v>
      </c>
      <c r="K916">
        <v>151482905.3620429</v>
      </c>
      <c r="L916">
        <v>151482905.3621597</v>
      </c>
      <c r="M916">
        <v>151482905.35951161</v>
      </c>
      <c r="N916">
        <v>151482905.3589491</v>
      </c>
      <c r="O916">
        <v>151482905.37504491</v>
      </c>
      <c r="P916">
        <v>151482905.35972551</v>
      </c>
      <c r="Q916">
        <v>151482905.39080131</v>
      </c>
      <c r="R916">
        <v>151482905.3761996</v>
      </c>
      <c r="S916">
        <v>151482905.3585737</v>
      </c>
      <c r="T916">
        <v>151482905.37230209</v>
      </c>
      <c r="U916">
        <v>151482905.37303621</v>
      </c>
      <c r="V916">
        <v>151482905.37274531</v>
      </c>
      <c r="W916">
        <v>151482905.37663811</v>
      </c>
      <c r="X916">
        <v>151482905.38010719</v>
      </c>
      <c r="Y916">
        <v>151482905.36572719</v>
      </c>
    </row>
    <row r="917" spans="1:25" x14ac:dyDescent="0.2">
      <c r="A917" s="1">
        <v>915</v>
      </c>
      <c r="B917">
        <v>146789342.06958619</v>
      </c>
      <c r="C917">
        <v>146789342.07496241</v>
      </c>
      <c r="D917">
        <v>146789342.07145429</v>
      </c>
      <c r="E917">
        <v>146789342.07054499</v>
      </c>
      <c r="F917">
        <v>146789342.08624819</v>
      </c>
      <c r="G917">
        <v>146789342.080295</v>
      </c>
      <c r="H917">
        <v>146789342.0823558</v>
      </c>
      <c r="I917">
        <v>146789342.07328719</v>
      </c>
      <c r="J917">
        <v>146789342.0836364</v>
      </c>
      <c r="K917">
        <v>146789342.0840565</v>
      </c>
      <c r="L917">
        <v>146789342.0707508</v>
      </c>
      <c r="M917">
        <v>146789342.08226731</v>
      </c>
      <c r="N917">
        <v>146789342.07276621</v>
      </c>
      <c r="O917">
        <v>146789342.07106531</v>
      </c>
      <c r="P917">
        <v>146789342.09260169</v>
      </c>
      <c r="Q917">
        <v>146789342.08487549</v>
      </c>
      <c r="R917">
        <v>146789342.06598291</v>
      </c>
      <c r="S917">
        <v>146789342.07377449</v>
      </c>
      <c r="T917">
        <v>146789342.07143351</v>
      </c>
      <c r="U917">
        <v>146789342.0813193</v>
      </c>
      <c r="V917">
        <v>146789342.0732055</v>
      </c>
      <c r="W917">
        <v>146789342.0851866</v>
      </c>
      <c r="X917">
        <v>146789342.07297221</v>
      </c>
      <c r="Y917">
        <v>146789342.0845792</v>
      </c>
    </row>
    <row r="918" spans="1:25" x14ac:dyDescent="0.2">
      <c r="A918" s="1">
        <v>916</v>
      </c>
      <c r="B918">
        <v>152176510.90233639</v>
      </c>
      <c r="C918">
        <v>152176510.9179377</v>
      </c>
      <c r="D918">
        <v>152176510.9020434</v>
      </c>
      <c r="E918">
        <v>152176510.91038191</v>
      </c>
      <c r="F918">
        <v>152176510.9036043</v>
      </c>
      <c r="G918">
        <v>152176510.90822539</v>
      </c>
      <c r="H918">
        <v>152176510.9035266</v>
      </c>
      <c r="I918">
        <v>152176510.91077241</v>
      </c>
      <c r="J918">
        <v>152176510.9051317</v>
      </c>
      <c r="K918">
        <v>152176510.90060341</v>
      </c>
      <c r="L918">
        <v>152176510.93062949</v>
      </c>
      <c r="M918">
        <v>152176510.91545981</v>
      </c>
      <c r="N918">
        <v>152176510.90310341</v>
      </c>
      <c r="O918">
        <v>152176510.91898689</v>
      </c>
      <c r="P918">
        <v>152176510.89957061</v>
      </c>
      <c r="Q918">
        <v>152176510.91007379</v>
      </c>
      <c r="R918">
        <v>152176510.90460771</v>
      </c>
      <c r="S918">
        <v>152176510.91397819</v>
      </c>
      <c r="T918">
        <v>152176510.91470939</v>
      </c>
      <c r="U918">
        <v>152176510.93602261</v>
      </c>
      <c r="V918">
        <v>152176510.90052721</v>
      </c>
      <c r="W918">
        <v>152176510.90393731</v>
      </c>
      <c r="X918">
        <v>152176510.9055081</v>
      </c>
      <c r="Y918">
        <v>152176510.91667631</v>
      </c>
    </row>
    <row r="919" spans="1:25" x14ac:dyDescent="0.2">
      <c r="A919" s="1">
        <v>917</v>
      </c>
      <c r="B919">
        <v>143624026.4537102</v>
      </c>
      <c r="C919">
        <v>143624026.45276389</v>
      </c>
      <c r="D919">
        <v>143624026.4534367</v>
      </c>
      <c r="E919">
        <v>143624026.45673731</v>
      </c>
      <c r="F919">
        <v>143624026.45262879</v>
      </c>
      <c r="G919">
        <v>143624026.4682627</v>
      </c>
      <c r="H919">
        <v>143624026.46632949</v>
      </c>
      <c r="I919">
        <v>143624026.45685899</v>
      </c>
      <c r="J919">
        <v>143624026.46907869</v>
      </c>
      <c r="K919">
        <v>143624026.46417969</v>
      </c>
      <c r="L919">
        <v>143624026.4544712</v>
      </c>
      <c r="M919">
        <v>143624026.46619719</v>
      </c>
      <c r="N919">
        <v>143624026.45288759</v>
      </c>
      <c r="O919">
        <v>143624026.4554024</v>
      </c>
      <c r="P919">
        <v>143624026.46701479</v>
      </c>
      <c r="Q919">
        <v>143624026.4654597</v>
      </c>
      <c r="R919">
        <v>143624026.46680039</v>
      </c>
      <c r="S919">
        <v>143624026.44908851</v>
      </c>
      <c r="T919">
        <v>143624026.45259291</v>
      </c>
      <c r="U919">
        <v>143624026.48814279</v>
      </c>
      <c r="V919">
        <v>143624026.45324031</v>
      </c>
      <c r="W919">
        <v>143624026.45404869</v>
      </c>
      <c r="X919">
        <v>143624026.46487159</v>
      </c>
      <c r="Y919">
        <v>143624026.4670108</v>
      </c>
    </row>
    <row r="920" spans="1:25" x14ac:dyDescent="0.2">
      <c r="A920" s="1">
        <v>918</v>
      </c>
      <c r="B920">
        <v>143122596.4633705</v>
      </c>
      <c r="C920">
        <v>143122597.0519003</v>
      </c>
      <c r="D920">
        <v>143122597.0534839</v>
      </c>
      <c r="E920">
        <v>143122597.07506859</v>
      </c>
      <c r="F920">
        <v>143122597.07128069</v>
      </c>
      <c r="G920">
        <v>143122597.07023209</v>
      </c>
      <c r="H920">
        <v>143122597.05815181</v>
      </c>
      <c r="I920">
        <v>143122597.0584034</v>
      </c>
      <c r="J920">
        <v>143122597.05979261</v>
      </c>
      <c r="K920">
        <v>143122597.0537917</v>
      </c>
      <c r="L920">
        <v>143122597.05757239</v>
      </c>
      <c r="M920">
        <v>143122597.05607241</v>
      </c>
      <c r="N920">
        <v>143122597.0578748</v>
      </c>
      <c r="O920">
        <v>143122597.0727115</v>
      </c>
      <c r="P920">
        <v>143122597.07791179</v>
      </c>
      <c r="Q920">
        <v>143122597.07420829</v>
      </c>
      <c r="R920">
        <v>143122597.07012749</v>
      </c>
      <c r="S920">
        <v>143122597.0548577</v>
      </c>
      <c r="T920">
        <v>143122597.07341871</v>
      </c>
      <c r="U920">
        <v>143122597.0789994</v>
      </c>
      <c r="V920">
        <v>143122597.07288459</v>
      </c>
      <c r="W920">
        <v>143122597.06474259</v>
      </c>
      <c r="X920">
        <v>143122597.0719057</v>
      </c>
      <c r="Y920">
        <v>143122597.05783951</v>
      </c>
    </row>
    <row r="921" spans="1:25" x14ac:dyDescent="0.2">
      <c r="A921" s="1">
        <v>919</v>
      </c>
      <c r="B921">
        <v>148656475.6961574</v>
      </c>
      <c r="C921">
        <v>148656475.7131125</v>
      </c>
      <c r="D921">
        <v>148656475.69658259</v>
      </c>
      <c r="E921">
        <v>148656475.69582471</v>
      </c>
      <c r="F921">
        <v>148656475.71062899</v>
      </c>
      <c r="G921">
        <v>148656475.7054998</v>
      </c>
      <c r="H921">
        <v>148656475.71279421</v>
      </c>
      <c r="I921">
        <v>148656475.7051304</v>
      </c>
      <c r="J921">
        <v>148656475.69633001</v>
      </c>
      <c r="K921">
        <v>148656475.7133866</v>
      </c>
      <c r="L921">
        <v>148656475.69203261</v>
      </c>
      <c r="M921">
        <v>148656475.69620019</v>
      </c>
      <c r="N921">
        <v>148656475.70682731</v>
      </c>
      <c r="O921">
        <v>148656475.69618279</v>
      </c>
      <c r="P921">
        <v>148656475.70684221</v>
      </c>
      <c r="Q921">
        <v>148656475.69602489</v>
      </c>
      <c r="R921">
        <v>148656475.70767331</v>
      </c>
      <c r="S921">
        <v>148656475.69621801</v>
      </c>
      <c r="T921">
        <v>148656475.7020418</v>
      </c>
      <c r="U921">
        <v>148656475.6997174</v>
      </c>
      <c r="V921">
        <v>148656475.69628689</v>
      </c>
      <c r="W921">
        <v>148656475.6911287</v>
      </c>
      <c r="X921">
        <v>148656475.70934319</v>
      </c>
      <c r="Y921">
        <v>148656475.70660129</v>
      </c>
    </row>
    <row r="922" spans="1:25" x14ac:dyDescent="0.2">
      <c r="A922" s="1">
        <v>920</v>
      </c>
      <c r="B922">
        <v>142708566.61548761</v>
      </c>
      <c r="C922">
        <v>142708566.61480221</v>
      </c>
      <c r="D922">
        <v>142708566.61884859</v>
      </c>
      <c r="E922">
        <v>142708566.61768639</v>
      </c>
      <c r="F922">
        <v>142708566.6160574</v>
      </c>
      <c r="G922">
        <v>142708566.61645621</v>
      </c>
      <c r="H922">
        <v>142708566.6046046</v>
      </c>
      <c r="I922">
        <v>142708566.60528079</v>
      </c>
      <c r="J922">
        <v>142708566.6190933</v>
      </c>
      <c r="K922">
        <v>142708566.60257661</v>
      </c>
      <c r="L922">
        <v>142708566.60689649</v>
      </c>
      <c r="M922">
        <v>142708566.6037181</v>
      </c>
      <c r="N922">
        <v>142708566.60283229</v>
      </c>
      <c r="O922">
        <v>142708566.616065</v>
      </c>
      <c r="P922">
        <v>142708566.60521531</v>
      </c>
      <c r="Q922">
        <v>142708566.60129821</v>
      </c>
      <c r="R922">
        <v>142708566.61705151</v>
      </c>
      <c r="S922">
        <v>142708566.61409909</v>
      </c>
      <c r="T922">
        <v>142708566.6116834</v>
      </c>
      <c r="U922">
        <v>142708566.6155161</v>
      </c>
      <c r="V922">
        <v>142708566.61730009</v>
      </c>
      <c r="W922">
        <v>142708566.5960536</v>
      </c>
      <c r="X922">
        <v>142708566.6128546</v>
      </c>
      <c r="Y922">
        <v>142708566.61703581</v>
      </c>
    </row>
    <row r="923" spans="1:25" x14ac:dyDescent="0.2">
      <c r="A923" s="1">
        <v>921</v>
      </c>
      <c r="B923">
        <v>151141249.3397305</v>
      </c>
      <c r="C923">
        <v>151141249.34127909</v>
      </c>
      <c r="D923">
        <v>151141249.339582</v>
      </c>
      <c r="E923">
        <v>151141249.34090209</v>
      </c>
      <c r="F923">
        <v>151141249.342895</v>
      </c>
      <c r="G923">
        <v>151141249.35358831</v>
      </c>
      <c r="H923">
        <v>151141249.3576653</v>
      </c>
      <c r="I923">
        <v>151141249.34175509</v>
      </c>
      <c r="J923">
        <v>151141249.33962801</v>
      </c>
      <c r="K923">
        <v>151141249.35121661</v>
      </c>
      <c r="L923">
        <v>151141249.39782599</v>
      </c>
      <c r="M923">
        <v>151141249.35617819</v>
      </c>
      <c r="N923">
        <v>151141249.3420032</v>
      </c>
      <c r="O923">
        <v>151141249.33856481</v>
      </c>
      <c r="P923">
        <v>151141249.34411931</v>
      </c>
      <c r="Q923">
        <v>151141249.3517758</v>
      </c>
      <c r="R923">
        <v>151141249.35250321</v>
      </c>
      <c r="S923">
        <v>151141249.35557449</v>
      </c>
      <c r="T923">
        <v>151141249.33686861</v>
      </c>
      <c r="U923">
        <v>151141249.34082031</v>
      </c>
      <c r="V923">
        <v>151141249.35899559</v>
      </c>
      <c r="W923">
        <v>151141249.350326</v>
      </c>
      <c r="X923">
        <v>151141249.3402102</v>
      </c>
      <c r="Y923">
        <v>151141249.35368589</v>
      </c>
    </row>
    <row r="924" spans="1:25" x14ac:dyDescent="0.2">
      <c r="A924" s="1">
        <v>922</v>
      </c>
      <c r="B924">
        <v>137716120.06143641</v>
      </c>
      <c r="C924">
        <v>137716120.07239681</v>
      </c>
      <c r="D924">
        <v>137716120.05525571</v>
      </c>
      <c r="E924">
        <v>137716120.0698306</v>
      </c>
      <c r="F924">
        <v>137716120.060799</v>
      </c>
      <c r="G924">
        <v>137716120.06801111</v>
      </c>
      <c r="H924">
        <v>137716120.0627777</v>
      </c>
      <c r="I924">
        <v>137716120.06917581</v>
      </c>
      <c r="J924">
        <v>137716120.0615631</v>
      </c>
      <c r="K924">
        <v>137716120.06011891</v>
      </c>
      <c r="L924">
        <v>137716120.07682571</v>
      </c>
      <c r="M924">
        <v>137716120.07300979</v>
      </c>
      <c r="N924">
        <v>137716120.07759991</v>
      </c>
      <c r="O924">
        <v>137716120.07391769</v>
      </c>
      <c r="P924">
        <v>137716120.0589087</v>
      </c>
      <c r="Q924">
        <v>137716120.05982009</v>
      </c>
      <c r="R924">
        <v>137716120.0624063</v>
      </c>
      <c r="S924">
        <v>137716120.07086131</v>
      </c>
      <c r="T924">
        <v>137716120.0506545</v>
      </c>
      <c r="U924">
        <v>137716120.07111979</v>
      </c>
      <c r="V924">
        <v>137716120.0593766</v>
      </c>
      <c r="W924">
        <v>137716120.0577777</v>
      </c>
      <c r="X924">
        <v>137716120.07307869</v>
      </c>
      <c r="Y924">
        <v>137716120.06725699</v>
      </c>
    </row>
    <row r="925" spans="1:25" x14ac:dyDescent="0.2">
      <c r="A925" s="1">
        <v>923</v>
      </c>
      <c r="B925">
        <v>151382731.97119701</v>
      </c>
      <c r="C925">
        <v>151382731.9701587</v>
      </c>
      <c r="D925">
        <v>151382731.953958</v>
      </c>
      <c r="E925">
        <v>151382731.95343569</v>
      </c>
      <c r="F925">
        <v>151382731.96995699</v>
      </c>
      <c r="G925">
        <v>151382731.96483499</v>
      </c>
      <c r="H925">
        <v>151382731.95062941</v>
      </c>
      <c r="I925">
        <v>151382731.9643209</v>
      </c>
      <c r="J925">
        <v>151382731.9488304</v>
      </c>
      <c r="K925">
        <v>151382731.94868869</v>
      </c>
      <c r="L925">
        <v>151382731.95108619</v>
      </c>
      <c r="M925">
        <v>151382731.9494758</v>
      </c>
      <c r="N925">
        <v>151382731.96577549</v>
      </c>
      <c r="O925">
        <v>151382731.9549081</v>
      </c>
      <c r="P925">
        <v>151382731.95162141</v>
      </c>
      <c r="Q925">
        <v>151382731.95531839</v>
      </c>
      <c r="R925">
        <v>151382731.9500576</v>
      </c>
      <c r="S925">
        <v>151382731.95147499</v>
      </c>
      <c r="T925">
        <v>151382731.96434519</v>
      </c>
      <c r="U925">
        <v>151382731.95697021</v>
      </c>
      <c r="V925">
        <v>151382731.95242161</v>
      </c>
      <c r="W925">
        <v>151382731.96881801</v>
      </c>
      <c r="X925">
        <v>151382731.95211369</v>
      </c>
      <c r="Y925">
        <v>151382731.9665179</v>
      </c>
    </row>
    <row r="926" spans="1:25" x14ac:dyDescent="0.2">
      <c r="A926" s="1">
        <v>924</v>
      </c>
      <c r="B926">
        <v>138079703.2434496</v>
      </c>
      <c r="C926">
        <v>138079703.22548091</v>
      </c>
      <c r="D926">
        <v>138079703.23066509</v>
      </c>
      <c r="E926">
        <v>138079703.24446389</v>
      </c>
      <c r="F926">
        <v>138079703.22525561</v>
      </c>
      <c r="G926">
        <v>138079703.24425629</v>
      </c>
      <c r="H926">
        <v>138079703.2323806</v>
      </c>
      <c r="I926">
        <v>138079703.25043771</v>
      </c>
      <c r="J926">
        <v>138079703.244757</v>
      </c>
      <c r="K926">
        <v>138079703.2321409</v>
      </c>
      <c r="L926">
        <v>138079703.2313987</v>
      </c>
      <c r="M926">
        <v>138079703.23225269</v>
      </c>
      <c r="N926">
        <v>138079703.22629091</v>
      </c>
      <c r="O926">
        <v>138079703.2430045</v>
      </c>
      <c r="P926">
        <v>138079703.23783419</v>
      </c>
      <c r="Q926">
        <v>138079703.24999899</v>
      </c>
      <c r="R926">
        <v>138079703.24766371</v>
      </c>
      <c r="S926">
        <v>138079703.24504831</v>
      </c>
      <c r="T926">
        <v>138079703.24101451</v>
      </c>
      <c r="U926">
        <v>138079703.24441409</v>
      </c>
      <c r="V926">
        <v>138079703.2432858</v>
      </c>
      <c r="W926">
        <v>138079703.24388909</v>
      </c>
      <c r="X926">
        <v>138079703.23329759</v>
      </c>
      <c r="Y926">
        <v>138079703.24232671</v>
      </c>
    </row>
    <row r="927" spans="1:25" x14ac:dyDescent="0.2">
      <c r="A927" s="1">
        <v>925</v>
      </c>
      <c r="B927">
        <v>142211512.3278932</v>
      </c>
      <c r="C927">
        <v>142211512.32551429</v>
      </c>
      <c r="D927">
        <v>142211512.32952091</v>
      </c>
      <c r="E927">
        <v>142211512.32305211</v>
      </c>
      <c r="F927">
        <v>142211512.33936679</v>
      </c>
      <c r="G927">
        <v>142211512.3340838</v>
      </c>
      <c r="H927">
        <v>142211512.3447189</v>
      </c>
      <c r="I927">
        <v>142211512.33786309</v>
      </c>
      <c r="J927">
        <v>142211512.3369548</v>
      </c>
      <c r="K927">
        <v>142211512.36798799</v>
      </c>
      <c r="L927">
        <v>142211512.31814739</v>
      </c>
      <c r="M927">
        <v>142211512.3244898</v>
      </c>
      <c r="N927">
        <v>142211512.3366974</v>
      </c>
      <c r="O927">
        <v>142211512.32752171</v>
      </c>
      <c r="P927">
        <v>142211512.33650979</v>
      </c>
      <c r="Q927">
        <v>142211512.32799631</v>
      </c>
      <c r="R927">
        <v>142211512.34174529</v>
      </c>
      <c r="S927">
        <v>142211512.32482001</v>
      </c>
      <c r="T927">
        <v>142211512.33610189</v>
      </c>
      <c r="U927">
        <v>142211512.32719511</v>
      </c>
      <c r="V927">
        <v>142211512.3257041</v>
      </c>
      <c r="W927">
        <v>142211512.34111989</v>
      </c>
      <c r="X927">
        <v>142211512.33937219</v>
      </c>
      <c r="Y927">
        <v>142211512.3199141</v>
      </c>
    </row>
    <row r="928" spans="1:25" x14ac:dyDescent="0.2">
      <c r="A928" s="1">
        <v>926</v>
      </c>
      <c r="B928">
        <v>137349547.2421914</v>
      </c>
      <c r="C928">
        <v>137349547.24455169</v>
      </c>
      <c r="D928">
        <v>137349547.24478999</v>
      </c>
      <c r="E928">
        <v>137349547.26297489</v>
      </c>
      <c r="F928">
        <v>137349547.25647521</v>
      </c>
      <c r="G928">
        <v>137349547.2434172</v>
      </c>
      <c r="H928">
        <v>137349547.24380189</v>
      </c>
      <c r="I928">
        <v>137349547.2411868</v>
      </c>
      <c r="J928">
        <v>137349547.2386978</v>
      </c>
      <c r="K928">
        <v>137349547.2445339</v>
      </c>
      <c r="L928">
        <v>137349547.2419042</v>
      </c>
      <c r="M928">
        <v>137349547.2426019</v>
      </c>
      <c r="N928">
        <v>137349547.24276191</v>
      </c>
      <c r="O928">
        <v>137349547.2438041</v>
      </c>
      <c r="P928">
        <v>137349547.24865809</v>
      </c>
      <c r="Q928">
        <v>137349547.244418</v>
      </c>
      <c r="R928">
        <v>137349547.26224381</v>
      </c>
      <c r="S928">
        <v>137349547.23407871</v>
      </c>
      <c r="T928">
        <v>137349547.23995489</v>
      </c>
      <c r="U928">
        <v>137349547.25870389</v>
      </c>
      <c r="V928">
        <v>137349547.24493101</v>
      </c>
      <c r="W928">
        <v>137349547.25780299</v>
      </c>
      <c r="X928">
        <v>137349547.2633692</v>
      </c>
      <c r="Y928">
        <v>137349547.24891791</v>
      </c>
    </row>
    <row r="929" spans="1:25" x14ac:dyDescent="0.2">
      <c r="A929" s="1">
        <v>927</v>
      </c>
      <c r="B929">
        <v>145028801.1227802</v>
      </c>
      <c r="C929">
        <v>145028801.12109491</v>
      </c>
      <c r="D929">
        <v>145028801.12293619</v>
      </c>
      <c r="E929">
        <v>145028801.1227636</v>
      </c>
      <c r="F929">
        <v>145028801.1403127</v>
      </c>
      <c r="G929">
        <v>145028801.13266599</v>
      </c>
      <c r="H929">
        <v>145028801.13618809</v>
      </c>
      <c r="I929">
        <v>145028801.12464029</v>
      </c>
      <c r="J929">
        <v>145028801.12327269</v>
      </c>
      <c r="K929">
        <v>145028801.1252957</v>
      </c>
      <c r="L929">
        <v>145028801.1174629</v>
      </c>
      <c r="M929">
        <v>145028801.13850701</v>
      </c>
      <c r="N929">
        <v>145028801.1204136</v>
      </c>
      <c r="O929">
        <v>145028801.13003281</v>
      </c>
      <c r="P929">
        <v>145028801.12662801</v>
      </c>
      <c r="Q929">
        <v>145028801.13335001</v>
      </c>
      <c r="R929">
        <v>145028801.13153741</v>
      </c>
      <c r="S929">
        <v>145028801.13237381</v>
      </c>
      <c r="T929">
        <v>145028801.12643981</v>
      </c>
      <c r="U929">
        <v>145028801.12285891</v>
      </c>
      <c r="V929">
        <v>145028801.1200307</v>
      </c>
      <c r="W929">
        <v>145028801.12832621</v>
      </c>
      <c r="X929">
        <v>145028801.11712921</v>
      </c>
      <c r="Y929">
        <v>145028801.1374642</v>
      </c>
    </row>
    <row r="930" spans="1:25" x14ac:dyDescent="0.2">
      <c r="A930" s="1">
        <v>928</v>
      </c>
      <c r="B930">
        <v>142131072.96718341</v>
      </c>
      <c r="C930">
        <v>142131072.971535</v>
      </c>
      <c r="D930">
        <v>142131072.95603779</v>
      </c>
      <c r="E930">
        <v>142131072.96697149</v>
      </c>
      <c r="F930">
        <v>142131072.96715781</v>
      </c>
      <c r="G930">
        <v>142131072.95849201</v>
      </c>
      <c r="H930">
        <v>142131072.96158659</v>
      </c>
      <c r="I930">
        <v>142131072.95724019</v>
      </c>
      <c r="J930">
        <v>142131072.96626171</v>
      </c>
      <c r="K930">
        <v>142131072.95178789</v>
      </c>
      <c r="L930">
        <v>142131072.95843449</v>
      </c>
      <c r="M930">
        <v>142131072.9558998</v>
      </c>
      <c r="N930">
        <v>142131072.95550781</v>
      </c>
      <c r="O930">
        <v>142131072.96737981</v>
      </c>
      <c r="P930">
        <v>142131072.95329431</v>
      </c>
      <c r="Q930">
        <v>142131072.97795111</v>
      </c>
      <c r="R930">
        <v>142131072.96744069</v>
      </c>
      <c r="S930">
        <v>142131072.96498099</v>
      </c>
      <c r="T930">
        <v>142131072.96751609</v>
      </c>
      <c r="U930">
        <v>142131072.9680703</v>
      </c>
      <c r="V930">
        <v>142131072.96808171</v>
      </c>
      <c r="W930">
        <v>142131072.9754608</v>
      </c>
      <c r="X930">
        <v>142131072.9680863</v>
      </c>
      <c r="Y930">
        <v>142131072.96811599</v>
      </c>
    </row>
    <row r="931" spans="1:25" x14ac:dyDescent="0.2">
      <c r="A931" s="1">
        <v>929</v>
      </c>
      <c r="B931">
        <v>144482178.0838834</v>
      </c>
      <c r="C931">
        <v>144482178.08279479</v>
      </c>
      <c r="D931">
        <v>144482178.0789336</v>
      </c>
      <c r="E931">
        <v>144482178.08246371</v>
      </c>
      <c r="F931">
        <v>144482178.08242279</v>
      </c>
      <c r="G931">
        <v>144482178.1028387</v>
      </c>
      <c r="H931">
        <v>144482178.09631491</v>
      </c>
      <c r="I931">
        <v>144482178.0834496</v>
      </c>
      <c r="J931">
        <v>144482178.09473059</v>
      </c>
      <c r="K931">
        <v>144482178.09365419</v>
      </c>
      <c r="L931">
        <v>144482178.0824998</v>
      </c>
      <c r="M931">
        <v>144482178.09576601</v>
      </c>
      <c r="N931">
        <v>144482178.08428609</v>
      </c>
      <c r="O931">
        <v>144482178.08204111</v>
      </c>
      <c r="P931">
        <v>144482178.09590471</v>
      </c>
      <c r="Q931">
        <v>144482178.09611151</v>
      </c>
      <c r="R931">
        <v>144482178.0965679</v>
      </c>
      <c r="S931">
        <v>144482178.0943673</v>
      </c>
      <c r="T931">
        <v>144482178.08285701</v>
      </c>
      <c r="U931">
        <v>144482178.0814741</v>
      </c>
      <c r="V931">
        <v>144482178.07898149</v>
      </c>
      <c r="W931">
        <v>144482178.08102569</v>
      </c>
      <c r="X931">
        <v>144482178.0950723</v>
      </c>
      <c r="Y931">
        <v>144482178.0949294</v>
      </c>
    </row>
    <row r="932" spans="1:25" x14ac:dyDescent="0.2">
      <c r="A932" s="1">
        <v>930</v>
      </c>
      <c r="B932">
        <v>145708704.32237181</v>
      </c>
      <c r="C932">
        <v>145708704.33219939</v>
      </c>
      <c r="D932">
        <v>145708704.3238183</v>
      </c>
      <c r="E932">
        <v>145708704.33270401</v>
      </c>
      <c r="F932">
        <v>145708704.3150498</v>
      </c>
      <c r="G932">
        <v>145708704.3335765</v>
      </c>
      <c r="H932">
        <v>145708704.3241438</v>
      </c>
      <c r="I932">
        <v>145708704.33390269</v>
      </c>
      <c r="J932">
        <v>145708704.32352141</v>
      </c>
      <c r="K932">
        <v>145708704.32464471</v>
      </c>
      <c r="L932">
        <v>145708704.3354134</v>
      </c>
      <c r="M932">
        <v>145708704.33416149</v>
      </c>
      <c r="N932">
        <v>145708704.3221015</v>
      </c>
      <c r="O932">
        <v>145708704.3322266</v>
      </c>
      <c r="P932">
        <v>145708704.33683991</v>
      </c>
      <c r="Q932">
        <v>145708704.3361482</v>
      </c>
      <c r="R932">
        <v>145708704.3334488</v>
      </c>
      <c r="S932">
        <v>145708704.33471179</v>
      </c>
      <c r="T932">
        <v>145708704.32831869</v>
      </c>
      <c r="U932">
        <v>145708704.33728349</v>
      </c>
      <c r="V932">
        <v>145708704.32037041</v>
      </c>
      <c r="W932">
        <v>145708704.32084611</v>
      </c>
      <c r="X932">
        <v>145708704.31588039</v>
      </c>
      <c r="Y932">
        <v>145708704.33576831</v>
      </c>
    </row>
    <row r="933" spans="1:25" x14ac:dyDescent="0.2">
      <c r="A933" s="1">
        <v>931</v>
      </c>
      <c r="B933">
        <v>134731730.57695541</v>
      </c>
      <c r="C933">
        <v>134731730.58287051</v>
      </c>
      <c r="D933">
        <v>134731730.5800525</v>
      </c>
      <c r="E933">
        <v>134731730.58157739</v>
      </c>
      <c r="F933">
        <v>134731730.5795911</v>
      </c>
      <c r="G933">
        <v>134731730.59708461</v>
      </c>
      <c r="H933">
        <v>134731730.5932616</v>
      </c>
      <c r="I933">
        <v>134731730.5855298</v>
      </c>
      <c r="J933">
        <v>134731730.58135089</v>
      </c>
      <c r="K933">
        <v>134731730.59304211</v>
      </c>
      <c r="L933">
        <v>134731730.57857481</v>
      </c>
      <c r="M933">
        <v>134731730.59737581</v>
      </c>
      <c r="N933">
        <v>134731730.5831908</v>
      </c>
      <c r="O933">
        <v>134731730.58132589</v>
      </c>
      <c r="P933">
        <v>134731730.5937345</v>
      </c>
      <c r="Q933">
        <v>134731730.59130931</v>
      </c>
      <c r="R933">
        <v>134731730.5926809</v>
      </c>
      <c r="S933">
        <v>134731730.5960069</v>
      </c>
      <c r="T933">
        <v>134731730.59047899</v>
      </c>
      <c r="U933">
        <v>134731730.57450539</v>
      </c>
      <c r="V933">
        <v>134731730.59513849</v>
      </c>
      <c r="W933">
        <v>134731730.59488481</v>
      </c>
      <c r="X933">
        <v>134731730.57733351</v>
      </c>
      <c r="Y933">
        <v>134731730.5945988</v>
      </c>
    </row>
    <row r="934" spans="1:25" x14ac:dyDescent="0.2">
      <c r="A934" s="1">
        <v>932</v>
      </c>
      <c r="B934">
        <v>146264088.8576993</v>
      </c>
      <c r="C934">
        <v>146264088.8730872</v>
      </c>
      <c r="D934">
        <v>146264088.85882699</v>
      </c>
      <c r="E934">
        <v>146264088.87069121</v>
      </c>
      <c r="F934">
        <v>146264088.87504569</v>
      </c>
      <c r="G934">
        <v>146264088.86427531</v>
      </c>
      <c r="H934">
        <v>146264088.8568503</v>
      </c>
      <c r="I934">
        <v>146264088.86727411</v>
      </c>
      <c r="J934">
        <v>146264088.8623718</v>
      </c>
      <c r="K934">
        <v>146264088.8572748</v>
      </c>
      <c r="L934">
        <v>146264088.85837901</v>
      </c>
      <c r="M934">
        <v>146264088.87440571</v>
      </c>
      <c r="N934">
        <v>146264088.8562232</v>
      </c>
      <c r="O934">
        <v>146264088.8769471</v>
      </c>
      <c r="P934">
        <v>146264088.86220759</v>
      </c>
      <c r="Q934">
        <v>146264088.87039569</v>
      </c>
      <c r="R934">
        <v>146264088.87165099</v>
      </c>
      <c r="S934">
        <v>146264088.8691071</v>
      </c>
      <c r="T934">
        <v>146264088.85709709</v>
      </c>
      <c r="U934">
        <v>146264088.852119</v>
      </c>
      <c r="V934">
        <v>146264088.85839841</v>
      </c>
      <c r="W934">
        <v>146264088.87186</v>
      </c>
      <c r="X934">
        <v>146264088.86227411</v>
      </c>
      <c r="Y934">
        <v>146264088.8751497</v>
      </c>
    </row>
    <row r="935" spans="1:25" x14ac:dyDescent="0.2">
      <c r="A935" s="1">
        <v>933</v>
      </c>
      <c r="B935">
        <v>144170536.9619706</v>
      </c>
      <c r="C935">
        <v>144170536.9619742</v>
      </c>
      <c r="D935">
        <v>144170536.94993439</v>
      </c>
      <c r="E935">
        <v>144170536.96306849</v>
      </c>
      <c r="F935">
        <v>144170536.9463425</v>
      </c>
      <c r="G935">
        <v>144170536.9676244</v>
      </c>
      <c r="H935">
        <v>144170536.95116419</v>
      </c>
      <c r="I935">
        <v>144170536.96345529</v>
      </c>
      <c r="J935">
        <v>144170536.96044469</v>
      </c>
      <c r="K935">
        <v>144170536.94945809</v>
      </c>
      <c r="L935">
        <v>144170536.9516989</v>
      </c>
      <c r="M935">
        <v>144170536.96067059</v>
      </c>
      <c r="N935">
        <v>144170536.96353009</v>
      </c>
      <c r="O935">
        <v>144170536.9660095</v>
      </c>
      <c r="P935">
        <v>144170536.94871169</v>
      </c>
      <c r="Q935">
        <v>144170536.97019431</v>
      </c>
      <c r="R935">
        <v>144170536.95975739</v>
      </c>
      <c r="S935">
        <v>144170536.94683999</v>
      </c>
      <c r="T935">
        <v>144170536.96097589</v>
      </c>
      <c r="U935">
        <v>144170536.96201921</v>
      </c>
      <c r="V935">
        <v>144170536.9625147</v>
      </c>
      <c r="W935">
        <v>144170536.94458961</v>
      </c>
      <c r="X935">
        <v>144170536.968348</v>
      </c>
      <c r="Y935">
        <v>144170536.95869201</v>
      </c>
    </row>
    <row r="936" spans="1:25" x14ac:dyDescent="0.2">
      <c r="A936" s="1">
        <v>934</v>
      </c>
      <c r="B936">
        <v>140753884.1885013</v>
      </c>
      <c r="C936">
        <v>140753884.20504221</v>
      </c>
      <c r="D936">
        <v>140753884.19357571</v>
      </c>
      <c r="E936">
        <v>140753884.18822929</v>
      </c>
      <c r="F936">
        <v>140753884.2014921</v>
      </c>
      <c r="G936">
        <v>140753884.1971446</v>
      </c>
      <c r="H936">
        <v>140753884.1878075</v>
      </c>
      <c r="I936">
        <v>140753884.1988087</v>
      </c>
      <c r="J936">
        <v>140753884.20081741</v>
      </c>
      <c r="K936">
        <v>140753884.20740849</v>
      </c>
      <c r="L936">
        <v>140753884.18855259</v>
      </c>
      <c r="M936">
        <v>140753884.18712571</v>
      </c>
      <c r="N936">
        <v>140753884.20023769</v>
      </c>
      <c r="O936">
        <v>140753884.20126599</v>
      </c>
      <c r="P936">
        <v>140753884.19800699</v>
      </c>
      <c r="Q936">
        <v>140753884.1896385</v>
      </c>
      <c r="R936">
        <v>140753884.2048299</v>
      </c>
      <c r="S936">
        <v>140753884.18883461</v>
      </c>
      <c r="T936">
        <v>140753884.1965718</v>
      </c>
      <c r="U936">
        <v>140753884.1936025</v>
      </c>
      <c r="V936">
        <v>140753884.18911919</v>
      </c>
      <c r="W936">
        <v>140753884.19021499</v>
      </c>
      <c r="X936">
        <v>140753884.20205081</v>
      </c>
      <c r="Y936">
        <v>140753884.20171019</v>
      </c>
    </row>
    <row r="937" spans="1:25" x14ac:dyDescent="0.2">
      <c r="A937" s="1">
        <v>935</v>
      </c>
      <c r="B937">
        <v>144854346.59561539</v>
      </c>
      <c r="C937">
        <v>144854346.59670949</v>
      </c>
      <c r="D937">
        <v>144854346.5835579</v>
      </c>
      <c r="E937">
        <v>144854346.59757251</v>
      </c>
      <c r="F937">
        <v>144854346.59439531</v>
      </c>
      <c r="G937">
        <v>144854346.5852184</v>
      </c>
      <c r="H937">
        <v>144854346.58669811</v>
      </c>
      <c r="I937">
        <v>144854346.58405149</v>
      </c>
      <c r="J937">
        <v>144854346.59910709</v>
      </c>
      <c r="K937">
        <v>144854346.5832217</v>
      </c>
      <c r="L937">
        <v>144854346.5923126</v>
      </c>
      <c r="M937">
        <v>144854346.58405331</v>
      </c>
      <c r="N937">
        <v>144854346.5846535</v>
      </c>
      <c r="O937">
        <v>144854346.59693909</v>
      </c>
      <c r="P937">
        <v>144854346.58342141</v>
      </c>
      <c r="Q937">
        <v>144854346.58250281</v>
      </c>
      <c r="R937">
        <v>144854346.59338519</v>
      </c>
      <c r="S937">
        <v>144854346.59805271</v>
      </c>
      <c r="T937">
        <v>144854346.59751749</v>
      </c>
      <c r="U937">
        <v>144854346.59488979</v>
      </c>
      <c r="V937">
        <v>144854346.5827646</v>
      </c>
      <c r="W937">
        <v>144854346.6023246</v>
      </c>
      <c r="X937">
        <v>144854346.59225711</v>
      </c>
      <c r="Y937">
        <v>144854346.59685841</v>
      </c>
    </row>
    <row r="938" spans="1:25" x14ac:dyDescent="0.2">
      <c r="A938" s="1">
        <v>936</v>
      </c>
      <c r="B938">
        <v>146749013.55420119</v>
      </c>
      <c r="C938">
        <v>146749013.55275109</v>
      </c>
      <c r="D938">
        <v>146749013.55413359</v>
      </c>
      <c r="E938">
        <v>146749013.58162269</v>
      </c>
      <c r="F938">
        <v>146749013.571881</v>
      </c>
      <c r="G938">
        <v>146749013.56404141</v>
      </c>
      <c r="H938">
        <v>146749013.56811371</v>
      </c>
      <c r="I938">
        <v>146749013.55692369</v>
      </c>
      <c r="J938">
        <v>146749013.55238611</v>
      </c>
      <c r="K938">
        <v>146749013.55390739</v>
      </c>
      <c r="L938">
        <v>146749013.54806781</v>
      </c>
      <c r="M938">
        <v>146749013.5668495</v>
      </c>
      <c r="N938">
        <v>146749013.55503419</v>
      </c>
      <c r="O938">
        <v>146749013.55184251</v>
      </c>
      <c r="P938">
        <v>146749013.5560092</v>
      </c>
      <c r="Q938">
        <v>146749013.5658519</v>
      </c>
      <c r="R938">
        <v>146749013.5642527</v>
      </c>
      <c r="S938">
        <v>146749013.56459579</v>
      </c>
      <c r="T938">
        <v>146749013.55695349</v>
      </c>
      <c r="U938">
        <v>146749013.55606881</v>
      </c>
      <c r="V938">
        <v>146749013.55790359</v>
      </c>
      <c r="W938">
        <v>146749013.56228679</v>
      </c>
      <c r="X938">
        <v>146749013.5522503</v>
      </c>
      <c r="Y938">
        <v>146749013.56511351</v>
      </c>
    </row>
    <row r="939" spans="1:25" x14ac:dyDescent="0.2">
      <c r="A939" s="1">
        <v>937</v>
      </c>
      <c r="B939">
        <v>145848931.0532338</v>
      </c>
      <c r="C939">
        <v>145848931.05374119</v>
      </c>
      <c r="D939">
        <v>145848931.0417276</v>
      </c>
      <c r="E939">
        <v>145848931.05505231</v>
      </c>
      <c r="F939">
        <v>145848931.0543091</v>
      </c>
      <c r="G939">
        <v>145848931.05468979</v>
      </c>
      <c r="H939">
        <v>145848931.04281151</v>
      </c>
      <c r="I939">
        <v>145848931.0460217</v>
      </c>
      <c r="J939">
        <v>145848931.05644539</v>
      </c>
      <c r="K939">
        <v>145848931.0406597</v>
      </c>
      <c r="L939">
        <v>145848931.0428955</v>
      </c>
      <c r="M939">
        <v>145848931.04280889</v>
      </c>
      <c r="N939">
        <v>145848931.04148889</v>
      </c>
      <c r="O939">
        <v>145848931.05564791</v>
      </c>
      <c r="P939">
        <v>145848931.04023039</v>
      </c>
      <c r="Q939">
        <v>145848931.06160611</v>
      </c>
      <c r="R939">
        <v>145848931.0539597</v>
      </c>
      <c r="S939">
        <v>145848931.0564068</v>
      </c>
      <c r="T939">
        <v>145848931.05430609</v>
      </c>
      <c r="U939">
        <v>145848931.05556539</v>
      </c>
      <c r="V939">
        <v>145848931.05743369</v>
      </c>
      <c r="W939">
        <v>145848931.0597564</v>
      </c>
      <c r="X939">
        <v>145848931.05635011</v>
      </c>
      <c r="Y939">
        <v>145848931.0556463</v>
      </c>
    </row>
    <row r="940" spans="1:25" x14ac:dyDescent="0.2">
      <c r="A940" s="1">
        <v>938</v>
      </c>
      <c r="B940">
        <v>153476892.436151</v>
      </c>
      <c r="C940">
        <v>153476892.4375442</v>
      </c>
      <c r="D940">
        <v>153476892.42489439</v>
      </c>
      <c r="E940">
        <v>153476892.4381147</v>
      </c>
      <c r="F940">
        <v>153476892.43683299</v>
      </c>
      <c r="G940">
        <v>153476892.4375807</v>
      </c>
      <c r="H940">
        <v>153476892.4252266</v>
      </c>
      <c r="I940">
        <v>153476892.42535749</v>
      </c>
      <c r="J940">
        <v>153476892.440828</v>
      </c>
      <c r="K940">
        <v>153476892.42397261</v>
      </c>
      <c r="L940">
        <v>153476892.4280487</v>
      </c>
      <c r="M940">
        <v>153476892.42590809</v>
      </c>
      <c r="N940">
        <v>153476892.42268881</v>
      </c>
      <c r="O940">
        <v>153476892.43979639</v>
      </c>
      <c r="P940">
        <v>153476892.42433271</v>
      </c>
      <c r="Q940">
        <v>153476892.44439891</v>
      </c>
      <c r="R940">
        <v>153476892.43758661</v>
      </c>
      <c r="S940">
        <v>153476892.43717641</v>
      </c>
      <c r="T940">
        <v>153476892.4380427</v>
      </c>
      <c r="U940">
        <v>153476892.43925861</v>
      </c>
      <c r="V940">
        <v>153476892.4373503</v>
      </c>
      <c r="W940">
        <v>153476892.44056419</v>
      </c>
      <c r="X940">
        <v>153476892.43860161</v>
      </c>
      <c r="Y940">
        <v>153476892.43714559</v>
      </c>
    </row>
    <row r="941" spans="1:25" x14ac:dyDescent="0.2">
      <c r="A941" s="1">
        <v>939</v>
      </c>
      <c r="B941">
        <v>151043519.70277211</v>
      </c>
      <c r="C941">
        <v>151043519.70564511</v>
      </c>
      <c r="D941">
        <v>151043519.7065835</v>
      </c>
      <c r="E941">
        <v>151043519.7207987</v>
      </c>
      <c r="F941">
        <v>151043519.7022813</v>
      </c>
      <c r="G941">
        <v>151043519.72227281</v>
      </c>
      <c r="H941">
        <v>151043519.72258931</v>
      </c>
      <c r="I941">
        <v>151043519.71798879</v>
      </c>
      <c r="J941">
        <v>151043519.7153399</v>
      </c>
      <c r="K941">
        <v>151043519.70694539</v>
      </c>
      <c r="L941">
        <v>151043519.7243534</v>
      </c>
      <c r="M941">
        <v>151043519.72437879</v>
      </c>
      <c r="N941">
        <v>151043519.70443639</v>
      </c>
      <c r="O941">
        <v>151043519.70272449</v>
      </c>
      <c r="P941">
        <v>151043519.71021259</v>
      </c>
      <c r="Q941">
        <v>151043519.72071731</v>
      </c>
      <c r="R941">
        <v>151043519.72026181</v>
      </c>
      <c r="S941">
        <v>151043519.718808</v>
      </c>
      <c r="T941">
        <v>151043519.70827141</v>
      </c>
      <c r="U941">
        <v>151043519.70208731</v>
      </c>
      <c r="V941">
        <v>151043519.70590591</v>
      </c>
      <c r="W941">
        <v>151043519.73209599</v>
      </c>
      <c r="X941">
        <v>151043519.7105732</v>
      </c>
      <c r="Y941">
        <v>151043519.70564941</v>
      </c>
    </row>
    <row r="942" spans="1:25" x14ac:dyDescent="0.2">
      <c r="A942" s="1">
        <v>940</v>
      </c>
      <c r="B942">
        <v>140041788.2744759</v>
      </c>
      <c r="C942">
        <v>140041788.27647889</v>
      </c>
      <c r="D942">
        <v>140041788.26561499</v>
      </c>
      <c r="E942">
        <v>140041788.2753233</v>
      </c>
      <c r="F942">
        <v>140041788.27645379</v>
      </c>
      <c r="G942">
        <v>140041788.26342249</v>
      </c>
      <c r="H942">
        <v>140041788.2665652</v>
      </c>
      <c r="I942">
        <v>140041788.26309001</v>
      </c>
      <c r="J942">
        <v>140041788.27461499</v>
      </c>
      <c r="K942">
        <v>140041788.2608873</v>
      </c>
      <c r="L942">
        <v>140041788.26624319</v>
      </c>
      <c r="M942">
        <v>140041788.26488021</v>
      </c>
      <c r="N942">
        <v>140041788.2658622</v>
      </c>
      <c r="O942">
        <v>140041788.2776446</v>
      </c>
      <c r="P942">
        <v>140041788.26329839</v>
      </c>
      <c r="Q942">
        <v>140041788.26129511</v>
      </c>
      <c r="R942">
        <v>140041788.2758866</v>
      </c>
      <c r="S942">
        <v>140041788.27481589</v>
      </c>
      <c r="T942">
        <v>140041788.27686101</v>
      </c>
      <c r="U942">
        <v>140041788.27599469</v>
      </c>
      <c r="V942">
        <v>140041788.2629025</v>
      </c>
      <c r="W942">
        <v>140041788.28768179</v>
      </c>
      <c r="X942">
        <v>140041788.27152419</v>
      </c>
      <c r="Y942">
        <v>140041788.2760765</v>
      </c>
    </row>
    <row r="943" spans="1:25" x14ac:dyDescent="0.2">
      <c r="A943" s="1">
        <v>941</v>
      </c>
      <c r="B943">
        <v>137481102.85115829</v>
      </c>
      <c r="C943">
        <v>137481102.85168731</v>
      </c>
      <c r="D943">
        <v>137481102.85677361</v>
      </c>
      <c r="E943">
        <v>137481102.87136111</v>
      </c>
      <c r="F943">
        <v>137481102.86500621</v>
      </c>
      <c r="G943">
        <v>137481102.8588146</v>
      </c>
      <c r="H943">
        <v>137481102.8540805</v>
      </c>
      <c r="I943">
        <v>137481102.89470711</v>
      </c>
      <c r="J943">
        <v>137481102.88932011</v>
      </c>
      <c r="K943">
        <v>137481102.85504109</v>
      </c>
      <c r="L943">
        <v>137481102.85141471</v>
      </c>
      <c r="M943">
        <v>137481102.8532747</v>
      </c>
      <c r="N943">
        <v>137481102.85384321</v>
      </c>
      <c r="O943">
        <v>137481102.8745428</v>
      </c>
      <c r="P943">
        <v>137481102.8580741</v>
      </c>
      <c r="Q943">
        <v>137481102.85311839</v>
      </c>
      <c r="R943">
        <v>137481102.87199819</v>
      </c>
      <c r="S943">
        <v>137481102.85076609</v>
      </c>
      <c r="T943">
        <v>137481102.85547951</v>
      </c>
      <c r="U943">
        <v>137481102.87231639</v>
      </c>
      <c r="V943">
        <v>137481102.8537451</v>
      </c>
      <c r="W943">
        <v>137481102.8731392</v>
      </c>
      <c r="X943">
        <v>137481102.87354621</v>
      </c>
      <c r="Y943">
        <v>137481102.85799721</v>
      </c>
    </row>
    <row r="944" spans="1:25" x14ac:dyDescent="0.2">
      <c r="A944" s="1">
        <v>942</v>
      </c>
      <c r="B944">
        <v>139776750.492239</v>
      </c>
      <c r="C944">
        <v>139776750.4892039</v>
      </c>
      <c r="D944">
        <v>139776750.48074621</v>
      </c>
      <c r="E944">
        <v>139776750.494921</v>
      </c>
      <c r="F944">
        <v>139776750.4977386</v>
      </c>
      <c r="G944">
        <v>139776750.47963399</v>
      </c>
      <c r="H944">
        <v>139776750.48211741</v>
      </c>
      <c r="I944">
        <v>139776750.48102501</v>
      </c>
      <c r="J944">
        <v>139776750.49602991</v>
      </c>
      <c r="K944">
        <v>139776750.48186389</v>
      </c>
      <c r="L944">
        <v>139776750.48227781</v>
      </c>
      <c r="M944">
        <v>139776750.48955879</v>
      </c>
      <c r="N944">
        <v>139776750.47942281</v>
      </c>
      <c r="O944">
        <v>139776750.49521339</v>
      </c>
      <c r="P944">
        <v>139776750.48101881</v>
      </c>
      <c r="Q944">
        <v>139776750.480279</v>
      </c>
      <c r="R944">
        <v>139776750.4926815</v>
      </c>
      <c r="S944">
        <v>139776750.49386951</v>
      </c>
      <c r="T944">
        <v>139776750.49404079</v>
      </c>
      <c r="U944">
        <v>139776750.49424991</v>
      </c>
      <c r="V944">
        <v>139776750.47990099</v>
      </c>
      <c r="W944">
        <v>139776750.4981831</v>
      </c>
      <c r="X944">
        <v>139776750.48909569</v>
      </c>
      <c r="Y944">
        <v>139776750.49266091</v>
      </c>
    </row>
    <row r="945" spans="1:25" x14ac:dyDescent="0.2">
      <c r="A945" s="1">
        <v>943</v>
      </c>
      <c r="B945">
        <v>148712267.49250501</v>
      </c>
      <c r="C945">
        <v>148712267.4828206</v>
      </c>
      <c r="D945">
        <v>148712267.4768309</v>
      </c>
      <c r="E945">
        <v>148712267.497134</v>
      </c>
      <c r="F945">
        <v>148712267.49282739</v>
      </c>
      <c r="G945">
        <v>148712267.4915449</v>
      </c>
      <c r="H945">
        <v>148712267.48037171</v>
      </c>
      <c r="I945">
        <v>148712267.4796398</v>
      </c>
      <c r="J945">
        <v>148712267.4945066</v>
      </c>
      <c r="K945">
        <v>148712267.48385519</v>
      </c>
      <c r="L945">
        <v>148712267.48351979</v>
      </c>
      <c r="M945">
        <v>148712267.48163989</v>
      </c>
      <c r="N945">
        <v>148712267.48153681</v>
      </c>
      <c r="O945">
        <v>148712267.49398839</v>
      </c>
      <c r="P945">
        <v>148712267.48085111</v>
      </c>
      <c r="Q945">
        <v>148712267.47899711</v>
      </c>
      <c r="R945">
        <v>148712267.50207329</v>
      </c>
      <c r="S945">
        <v>148712267.48374081</v>
      </c>
      <c r="T945">
        <v>148712267.4934313</v>
      </c>
      <c r="U945">
        <v>148712267.49462381</v>
      </c>
      <c r="V945">
        <v>148712267.49740231</v>
      </c>
      <c r="W945">
        <v>148712267.47795159</v>
      </c>
      <c r="X945">
        <v>148712267.49332109</v>
      </c>
      <c r="Y945">
        <v>148712267.4945676</v>
      </c>
    </row>
    <row r="946" spans="1:25" x14ac:dyDescent="0.2">
      <c r="A946" s="1">
        <v>944</v>
      </c>
      <c r="B946">
        <v>142382525.47435731</v>
      </c>
      <c r="C946">
        <v>142382525.47865599</v>
      </c>
      <c r="D946">
        <v>142382525.47852239</v>
      </c>
      <c r="E946">
        <v>142382525.4752517</v>
      </c>
      <c r="F946">
        <v>142382525.45384139</v>
      </c>
      <c r="G946">
        <v>142382525.48945379</v>
      </c>
      <c r="H946">
        <v>142382525.4898096</v>
      </c>
      <c r="I946">
        <v>142382525.47827399</v>
      </c>
      <c r="J946">
        <v>142382525.4881539</v>
      </c>
      <c r="K946">
        <v>142382525.48882729</v>
      </c>
      <c r="L946">
        <v>142382525.47669631</v>
      </c>
      <c r="M946">
        <v>142382525.4817915</v>
      </c>
      <c r="N946">
        <v>142382525.47634059</v>
      </c>
      <c r="O946">
        <v>142382525.47719339</v>
      </c>
      <c r="P946">
        <v>142382525.48824519</v>
      </c>
      <c r="Q946">
        <v>142382525.4877848</v>
      </c>
      <c r="R946">
        <v>142382525.47009969</v>
      </c>
      <c r="S946">
        <v>142382525.47837779</v>
      </c>
      <c r="T946">
        <v>142382525.47907251</v>
      </c>
      <c r="U946">
        <v>142382525.4848524</v>
      </c>
      <c r="V946">
        <v>142382525.47786039</v>
      </c>
      <c r="W946">
        <v>142382525.4901998</v>
      </c>
      <c r="X946">
        <v>142382525.47688171</v>
      </c>
      <c r="Y946">
        <v>142382525.49341169</v>
      </c>
    </row>
    <row r="947" spans="1:25" x14ac:dyDescent="0.2">
      <c r="A947" s="1">
        <v>945</v>
      </c>
      <c r="B947">
        <v>145888243.24768189</v>
      </c>
      <c r="C947">
        <v>145888243.30138409</v>
      </c>
      <c r="D947">
        <v>145888243.2491149</v>
      </c>
      <c r="E947">
        <v>145888243.25974199</v>
      </c>
      <c r="F947">
        <v>145888243.26680401</v>
      </c>
      <c r="G947">
        <v>145888243.25394699</v>
      </c>
      <c r="H947">
        <v>145888243.25069949</v>
      </c>
      <c r="I947">
        <v>145888243.25855699</v>
      </c>
      <c r="J947">
        <v>145888243.25277609</v>
      </c>
      <c r="K947">
        <v>145888243.25137529</v>
      </c>
      <c r="L947">
        <v>145888243.24498031</v>
      </c>
      <c r="M947">
        <v>145888243.263248</v>
      </c>
      <c r="N947">
        <v>145888243.24892569</v>
      </c>
      <c r="O947">
        <v>145888243.25073591</v>
      </c>
      <c r="P947">
        <v>145888243.2527602</v>
      </c>
      <c r="Q947">
        <v>145888243.26351911</v>
      </c>
      <c r="R947">
        <v>145888243.2594299</v>
      </c>
      <c r="S947">
        <v>145888243.26049951</v>
      </c>
      <c r="T947">
        <v>145888243.2510528</v>
      </c>
      <c r="U947">
        <v>145888243.23977941</v>
      </c>
      <c r="V947">
        <v>145888243.24967891</v>
      </c>
      <c r="W947">
        <v>145888243.2588042</v>
      </c>
      <c r="X947">
        <v>145888243.24738759</v>
      </c>
      <c r="Y947">
        <v>145888243.2642428</v>
      </c>
    </row>
    <row r="948" spans="1:25" x14ac:dyDescent="0.2">
      <c r="A948" s="1">
        <v>946</v>
      </c>
      <c r="B948">
        <v>147089341.80151781</v>
      </c>
      <c r="C948">
        <v>147089341.80202439</v>
      </c>
      <c r="D948">
        <v>147089341.78750831</v>
      </c>
      <c r="E948">
        <v>147089341.80345571</v>
      </c>
      <c r="F948">
        <v>147089341.78500581</v>
      </c>
      <c r="G948">
        <v>147089341.802416</v>
      </c>
      <c r="H948">
        <v>147089341.7918236</v>
      </c>
      <c r="I948">
        <v>147089341.78596881</v>
      </c>
      <c r="J948">
        <v>147089341.80229771</v>
      </c>
      <c r="K948">
        <v>147089341.78920451</v>
      </c>
      <c r="L948">
        <v>147089341.79811811</v>
      </c>
      <c r="M948">
        <v>147089341.77582631</v>
      </c>
      <c r="N948">
        <v>147089341.80357981</v>
      </c>
      <c r="O948">
        <v>147089341.80265251</v>
      </c>
      <c r="P948">
        <v>147089341.7908946</v>
      </c>
      <c r="Q948">
        <v>147089341.80839831</v>
      </c>
      <c r="R948">
        <v>147089341.8016704</v>
      </c>
      <c r="S948">
        <v>147089341.7866641</v>
      </c>
      <c r="T948">
        <v>147089341.80325601</v>
      </c>
      <c r="U948">
        <v>147089341.80450049</v>
      </c>
      <c r="V948">
        <v>147089341.80175141</v>
      </c>
      <c r="W948">
        <v>147089341.80425739</v>
      </c>
      <c r="X948">
        <v>147089341.80793869</v>
      </c>
      <c r="Y948">
        <v>147089341.80191931</v>
      </c>
    </row>
    <row r="949" spans="1:25" x14ac:dyDescent="0.2">
      <c r="A949" s="1">
        <v>947</v>
      </c>
      <c r="B949">
        <v>148254915.32039091</v>
      </c>
      <c r="C949">
        <v>148254915.3389892</v>
      </c>
      <c r="D949">
        <v>148254915.3249003</v>
      </c>
      <c r="E949">
        <v>148254915.33677691</v>
      </c>
      <c r="F949">
        <v>148254915.33706009</v>
      </c>
      <c r="G949">
        <v>148254915.33836311</v>
      </c>
      <c r="H949">
        <v>148254915.32499969</v>
      </c>
      <c r="I949">
        <v>148254915.33316019</v>
      </c>
      <c r="J949">
        <v>148254915.3237572</v>
      </c>
      <c r="K949">
        <v>148254915.3224006</v>
      </c>
      <c r="L949">
        <v>148254915.3408834</v>
      </c>
      <c r="M949">
        <v>148254915.33717501</v>
      </c>
      <c r="N949">
        <v>148254915.32321751</v>
      </c>
      <c r="O949">
        <v>148254915.32143289</v>
      </c>
      <c r="P949">
        <v>148254915.3304697</v>
      </c>
      <c r="Q949">
        <v>148254915.33739671</v>
      </c>
      <c r="R949">
        <v>148254915.33680919</v>
      </c>
      <c r="S949">
        <v>148254915.33659491</v>
      </c>
      <c r="T949">
        <v>148254915.32325149</v>
      </c>
      <c r="U949">
        <v>148254915.3154524</v>
      </c>
      <c r="V949">
        <v>148254915.32463181</v>
      </c>
      <c r="W949">
        <v>148254915.33214459</v>
      </c>
      <c r="X949">
        <v>148254915.3269302</v>
      </c>
      <c r="Y949">
        <v>148254915.3407034</v>
      </c>
    </row>
    <row r="950" spans="1:25" x14ac:dyDescent="0.2">
      <c r="A950" s="1">
        <v>948</v>
      </c>
      <c r="B950">
        <v>143080175.56058419</v>
      </c>
      <c r="C950">
        <v>143080175.56814909</v>
      </c>
      <c r="D950">
        <v>143080175.54824391</v>
      </c>
      <c r="E950">
        <v>143080175.5417245</v>
      </c>
      <c r="F950">
        <v>143080175.56048501</v>
      </c>
      <c r="G950">
        <v>143080175.55341199</v>
      </c>
      <c r="H950">
        <v>143080175.54073</v>
      </c>
      <c r="I950">
        <v>143080175.5515103</v>
      </c>
      <c r="J950">
        <v>143080175.53934309</v>
      </c>
      <c r="K950">
        <v>143080175.55951679</v>
      </c>
      <c r="L950">
        <v>143080175.5413506</v>
      </c>
      <c r="M950">
        <v>143080175.53988549</v>
      </c>
      <c r="N950">
        <v>143080175.5545387</v>
      </c>
      <c r="O950">
        <v>143080175.5441995</v>
      </c>
      <c r="P950">
        <v>143080175.53748089</v>
      </c>
      <c r="Q950">
        <v>143080175.54256529</v>
      </c>
      <c r="R950">
        <v>143080175.53981391</v>
      </c>
      <c r="S950">
        <v>143080175.54302269</v>
      </c>
      <c r="T950">
        <v>143080175.5525111</v>
      </c>
      <c r="U950">
        <v>143080175.55113211</v>
      </c>
      <c r="V950">
        <v>143080175.54353631</v>
      </c>
      <c r="W950">
        <v>143080175.55645221</v>
      </c>
      <c r="X950">
        <v>143080175.53835139</v>
      </c>
      <c r="Y950">
        <v>143080175.55335981</v>
      </c>
    </row>
    <row r="951" spans="1:25" x14ac:dyDescent="0.2">
      <c r="A951" s="1">
        <v>949</v>
      </c>
      <c r="B951">
        <v>144974765.59919661</v>
      </c>
      <c r="C951">
        <v>144974765.5852271</v>
      </c>
      <c r="D951">
        <v>144974765.58789191</v>
      </c>
      <c r="E951">
        <v>144974765.586294</v>
      </c>
      <c r="F951">
        <v>144974765.58563161</v>
      </c>
      <c r="G951">
        <v>144974765.6005027</v>
      </c>
      <c r="H951">
        <v>144974765.58823761</v>
      </c>
      <c r="I951">
        <v>144974765.60024381</v>
      </c>
      <c r="J951">
        <v>144974765.60022509</v>
      </c>
      <c r="K951">
        <v>144974765.59834141</v>
      </c>
      <c r="L951">
        <v>144974765.58764341</v>
      </c>
      <c r="M951">
        <v>144974765.59935719</v>
      </c>
      <c r="N951">
        <v>144974765.5814833</v>
      </c>
      <c r="O951">
        <v>144974765.59992769</v>
      </c>
      <c r="P951">
        <v>144974765.58908921</v>
      </c>
      <c r="Q951">
        <v>144974765.60619801</v>
      </c>
      <c r="R951">
        <v>144974765.59895259</v>
      </c>
      <c r="S951">
        <v>144974765.5997856</v>
      </c>
      <c r="T951">
        <v>144974765.5997228</v>
      </c>
      <c r="U951">
        <v>144974765.60338831</v>
      </c>
      <c r="V951">
        <v>144974765.599657</v>
      </c>
      <c r="W951">
        <v>144974765.5998663</v>
      </c>
      <c r="X951">
        <v>144974765.5874131</v>
      </c>
      <c r="Y951">
        <v>144974765.6021654</v>
      </c>
    </row>
    <row r="952" spans="1:25" x14ac:dyDescent="0.2">
      <c r="A952" s="1">
        <v>950</v>
      </c>
      <c r="B952">
        <v>137177414.68283269</v>
      </c>
      <c r="C952">
        <v>137177414.69790849</v>
      </c>
      <c r="D952">
        <v>137177414.68223879</v>
      </c>
      <c r="E952">
        <v>137177414.69593799</v>
      </c>
      <c r="F952">
        <v>137177414.68258429</v>
      </c>
      <c r="G952">
        <v>137177414.68812069</v>
      </c>
      <c r="H952">
        <v>137177414.68194869</v>
      </c>
      <c r="I952">
        <v>137177414.69244859</v>
      </c>
      <c r="J952">
        <v>137177414.68331319</v>
      </c>
      <c r="K952">
        <v>137177414.68174359</v>
      </c>
      <c r="L952">
        <v>137177414.69410729</v>
      </c>
      <c r="M952">
        <v>137177414.69175661</v>
      </c>
      <c r="N952">
        <v>137177414.67787859</v>
      </c>
      <c r="O952">
        <v>137177414.69756931</v>
      </c>
      <c r="P952">
        <v>137177414.67977339</v>
      </c>
      <c r="Q952">
        <v>137177414.6803194</v>
      </c>
      <c r="R952">
        <v>137177414.6888147</v>
      </c>
      <c r="S952">
        <v>137177414.67339349</v>
      </c>
      <c r="T952">
        <v>137177414.6880255</v>
      </c>
      <c r="U952">
        <v>137177414.69177869</v>
      </c>
      <c r="V952">
        <v>137177414.67789811</v>
      </c>
      <c r="W952">
        <v>137177414.67806491</v>
      </c>
      <c r="X952">
        <v>137177414.69325879</v>
      </c>
      <c r="Y952">
        <v>137177414.69957879</v>
      </c>
    </row>
    <row r="953" spans="1:25" x14ac:dyDescent="0.2">
      <c r="A953" s="1">
        <v>951</v>
      </c>
      <c r="B953">
        <v>142511720.52627999</v>
      </c>
      <c r="C953">
        <v>142511720.51619759</v>
      </c>
      <c r="D953">
        <v>142511720.5117465</v>
      </c>
      <c r="E953">
        <v>142511720.52837941</v>
      </c>
      <c r="F953">
        <v>142511720.52561721</v>
      </c>
      <c r="G953">
        <v>142511720.52559459</v>
      </c>
      <c r="H953">
        <v>142511720.51372889</v>
      </c>
      <c r="I953">
        <v>142511720.51510701</v>
      </c>
      <c r="J953">
        <v>142511720.5277786</v>
      </c>
      <c r="K953">
        <v>142511720.51430029</v>
      </c>
      <c r="L953">
        <v>142511720.5219658</v>
      </c>
      <c r="M953">
        <v>142511720.51485139</v>
      </c>
      <c r="N953">
        <v>142511720.5119642</v>
      </c>
      <c r="O953">
        <v>142511720.5240207</v>
      </c>
      <c r="P953">
        <v>142511720.51674581</v>
      </c>
      <c r="Q953">
        <v>142511720.534852</v>
      </c>
      <c r="R953">
        <v>142511720.53555551</v>
      </c>
      <c r="S953">
        <v>142511720.5352315</v>
      </c>
      <c r="T953">
        <v>142511720.52714849</v>
      </c>
      <c r="U953">
        <v>142511720.52799311</v>
      </c>
      <c r="V953">
        <v>142511720.5331485</v>
      </c>
      <c r="W953">
        <v>142511720.51441559</v>
      </c>
      <c r="X953">
        <v>142511720.5304051</v>
      </c>
      <c r="Y953">
        <v>142511720.53433821</v>
      </c>
    </row>
    <row r="954" spans="1:25" x14ac:dyDescent="0.2">
      <c r="A954" s="1">
        <v>952</v>
      </c>
      <c r="B954">
        <v>141866175.09290761</v>
      </c>
      <c r="C954">
        <v>141866175.09314471</v>
      </c>
      <c r="D954">
        <v>141866175.11136171</v>
      </c>
      <c r="E954">
        <v>141866175.09062251</v>
      </c>
      <c r="F954">
        <v>141866175.107885</v>
      </c>
      <c r="G954">
        <v>141866175.10086459</v>
      </c>
      <c r="H954">
        <v>141866175.10243911</v>
      </c>
      <c r="I954">
        <v>141866175.09047449</v>
      </c>
      <c r="J954">
        <v>141866175.10592791</v>
      </c>
      <c r="K954">
        <v>141866175.1044642</v>
      </c>
      <c r="L954">
        <v>141866175.0944365</v>
      </c>
      <c r="M954">
        <v>141866175.1022543</v>
      </c>
      <c r="N954">
        <v>141866175.09374589</v>
      </c>
      <c r="O954">
        <v>141866175.09392509</v>
      </c>
      <c r="P954">
        <v>141866175.10455519</v>
      </c>
      <c r="Q954">
        <v>141866175.10391411</v>
      </c>
      <c r="R954">
        <v>141866175.0853042</v>
      </c>
      <c r="S954">
        <v>141866175.0936543</v>
      </c>
      <c r="T954">
        <v>141866175.10483569</v>
      </c>
      <c r="U954">
        <v>141866175.10127941</v>
      </c>
      <c r="V954">
        <v>141866175.09295699</v>
      </c>
      <c r="W954">
        <v>141866175.10667199</v>
      </c>
      <c r="X954">
        <v>141866175.0933302</v>
      </c>
      <c r="Y954">
        <v>141866175.11009151</v>
      </c>
    </row>
    <row r="955" spans="1:25" x14ac:dyDescent="0.2">
      <c r="A955" s="1">
        <v>953</v>
      </c>
      <c r="B955">
        <v>139072681.9646067</v>
      </c>
      <c r="C955">
        <v>139072681.96566349</v>
      </c>
      <c r="D955">
        <v>139072681.96675631</v>
      </c>
      <c r="E955">
        <v>139072681.98676801</v>
      </c>
      <c r="F955">
        <v>139072681.9795194</v>
      </c>
      <c r="G955">
        <v>139072681.97976211</v>
      </c>
      <c r="H955">
        <v>139072681.96754819</v>
      </c>
      <c r="I955">
        <v>139072681.98081291</v>
      </c>
      <c r="J955">
        <v>139072681.96738061</v>
      </c>
      <c r="K955">
        <v>139072681.98365971</v>
      </c>
      <c r="L955">
        <v>139072681.96731329</v>
      </c>
      <c r="M955">
        <v>139072681.97290039</v>
      </c>
      <c r="N955">
        <v>139072681.9828127</v>
      </c>
      <c r="O955">
        <v>139072681.97143829</v>
      </c>
      <c r="P955">
        <v>139072681.97001389</v>
      </c>
      <c r="Q955">
        <v>139072681.98511419</v>
      </c>
      <c r="R955">
        <v>139072681.986608</v>
      </c>
      <c r="S955">
        <v>139072681.97035691</v>
      </c>
      <c r="T955">
        <v>139072681.9802492</v>
      </c>
      <c r="U955">
        <v>139072681.9725273</v>
      </c>
      <c r="V955">
        <v>139072681.96729869</v>
      </c>
      <c r="W955">
        <v>139072681.84950501</v>
      </c>
      <c r="X955">
        <v>139072681.97051549</v>
      </c>
      <c r="Y955">
        <v>139072681.98175061</v>
      </c>
    </row>
    <row r="956" spans="1:25" x14ac:dyDescent="0.2">
      <c r="A956" s="1">
        <v>954</v>
      </c>
      <c r="B956">
        <v>141325193.92142001</v>
      </c>
      <c r="C956">
        <v>141325193.92103791</v>
      </c>
      <c r="D956">
        <v>141325193.9214226</v>
      </c>
      <c r="E956">
        <v>141325193.91599429</v>
      </c>
      <c r="F956">
        <v>141325193.9388375</v>
      </c>
      <c r="G956">
        <v>141325193.92921811</v>
      </c>
      <c r="H956">
        <v>141325193.93427709</v>
      </c>
      <c r="I956">
        <v>141325193.9208217</v>
      </c>
      <c r="J956">
        <v>141325193.91850621</v>
      </c>
      <c r="K956">
        <v>141325193.92119071</v>
      </c>
      <c r="L956">
        <v>141325193.91271681</v>
      </c>
      <c r="M956">
        <v>141325193.93356881</v>
      </c>
      <c r="N956">
        <v>141325193.92028499</v>
      </c>
      <c r="O956">
        <v>141325193.9200629</v>
      </c>
      <c r="P956">
        <v>141325193.92230389</v>
      </c>
      <c r="Q956">
        <v>141325193.9335818</v>
      </c>
      <c r="R956">
        <v>141325193.93216541</v>
      </c>
      <c r="S956">
        <v>141325193.9304156</v>
      </c>
      <c r="T956">
        <v>141325193.92405379</v>
      </c>
      <c r="U956">
        <v>141325193.92252991</v>
      </c>
      <c r="V956">
        <v>141325193.91863731</v>
      </c>
      <c r="W956">
        <v>141325193.92891949</v>
      </c>
      <c r="X956">
        <v>141325193.91650021</v>
      </c>
      <c r="Y956">
        <v>141325193.93064651</v>
      </c>
    </row>
    <row r="957" spans="1:25" x14ac:dyDescent="0.2">
      <c r="A957" s="1">
        <v>955</v>
      </c>
      <c r="B957">
        <v>145861192.5265595</v>
      </c>
      <c r="C957">
        <v>145861192.53295541</v>
      </c>
      <c r="D957">
        <v>145861192.52882281</v>
      </c>
      <c r="E957">
        <v>145861192.5340012</v>
      </c>
      <c r="F957">
        <v>145861192.53060669</v>
      </c>
      <c r="G957">
        <v>145861192.5466432</v>
      </c>
      <c r="H957">
        <v>145861192.5471558</v>
      </c>
      <c r="I957">
        <v>145861192.53334939</v>
      </c>
      <c r="J957">
        <v>145861192.5327</v>
      </c>
      <c r="K957">
        <v>145861192.54144791</v>
      </c>
      <c r="L957">
        <v>145861192.52881661</v>
      </c>
      <c r="M957">
        <v>145861192.54650521</v>
      </c>
      <c r="N957">
        <v>145861192.53441709</v>
      </c>
      <c r="O957">
        <v>145861192.54041031</v>
      </c>
      <c r="P957">
        <v>145861192.5432815</v>
      </c>
      <c r="Q957">
        <v>145861192.54163271</v>
      </c>
      <c r="R957">
        <v>145861192.54205781</v>
      </c>
      <c r="S957">
        <v>145861192.54492331</v>
      </c>
      <c r="T957">
        <v>145861192.53824669</v>
      </c>
      <c r="U957">
        <v>145861192.52223849</v>
      </c>
      <c r="V957">
        <v>145861192.5455268</v>
      </c>
      <c r="W957">
        <v>145861192.54407069</v>
      </c>
      <c r="X957">
        <v>145861192.5257957</v>
      </c>
      <c r="Y957">
        <v>145861192.54284859</v>
      </c>
    </row>
    <row r="958" spans="1:25" x14ac:dyDescent="0.2">
      <c r="A958" s="1">
        <v>956</v>
      </c>
      <c r="B958">
        <v>139057246.63644701</v>
      </c>
      <c r="C958">
        <v>139057246.6371429</v>
      </c>
      <c r="D958">
        <v>139057246.64019069</v>
      </c>
      <c r="E958">
        <v>139057246.6413216</v>
      </c>
      <c r="F958">
        <v>139057246.648976</v>
      </c>
      <c r="G958">
        <v>139057246.64728171</v>
      </c>
      <c r="H958">
        <v>139057246.63650709</v>
      </c>
      <c r="I958">
        <v>139057246.6500299</v>
      </c>
      <c r="J958">
        <v>139057246.64150149</v>
      </c>
      <c r="K958">
        <v>139057246.63667339</v>
      </c>
      <c r="L958">
        <v>139057246.6357947</v>
      </c>
      <c r="M958">
        <v>139057246.6369257</v>
      </c>
      <c r="N958">
        <v>139057246.64818841</v>
      </c>
      <c r="O958">
        <v>139057246.63982779</v>
      </c>
      <c r="P958">
        <v>139057246.61661059</v>
      </c>
      <c r="Q958">
        <v>139057246.64029321</v>
      </c>
      <c r="R958">
        <v>139057246.63716501</v>
      </c>
      <c r="S958">
        <v>139057246.63682669</v>
      </c>
      <c r="T958">
        <v>139057246.64785299</v>
      </c>
      <c r="U958">
        <v>139057246.64316171</v>
      </c>
      <c r="V958">
        <v>139057246.64216191</v>
      </c>
      <c r="W958">
        <v>139057246.6555022</v>
      </c>
      <c r="X958">
        <v>139057246.6373871</v>
      </c>
      <c r="Y958">
        <v>139057246.64909741</v>
      </c>
    </row>
    <row r="959" spans="1:25" x14ac:dyDescent="0.2">
      <c r="A959" s="1">
        <v>957</v>
      </c>
      <c r="B959">
        <v>146346241.4124428</v>
      </c>
      <c r="C959">
        <v>146346241.41994399</v>
      </c>
      <c r="D959">
        <v>146346241.39878011</v>
      </c>
      <c r="E959">
        <v>146346241.40042689</v>
      </c>
      <c r="F959">
        <v>146346241.39951879</v>
      </c>
      <c r="G959">
        <v>146346241.412646</v>
      </c>
      <c r="H959">
        <v>146346241.4028669</v>
      </c>
      <c r="I959">
        <v>146346241.41390461</v>
      </c>
      <c r="J959">
        <v>146346241.41503641</v>
      </c>
      <c r="K959">
        <v>146346241.4146452</v>
      </c>
      <c r="L959">
        <v>146346241.40163571</v>
      </c>
      <c r="M959">
        <v>146346241.4153665</v>
      </c>
      <c r="N959">
        <v>146346241.3975834</v>
      </c>
      <c r="O959">
        <v>146346241.4153893</v>
      </c>
      <c r="P959">
        <v>146346241.40146491</v>
      </c>
      <c r="Q959">
        <v>146346241.42079061</v>
      </c>
      <c r="R959">
        <v>146346241.41805649</v>
      </c>
      <c r="S959">
        <v>146346241.41621539</v>
      </c>
      <c r="T959">
        <v>146346241.41413301</v>
      </c>
      <c r="U959">
        <v>146346241.41702619</v>
      </c>
      <c r="V959">
        <v>146346241.41395411</v>
      </c>
      <c r="W959">
        <v>146346241.4148958</v>
      </c>
      <c r="X959">
        <v>146346241.39319471</v>
      </c>
      <c r="Y959">
        <v>146346241.41406119</v>
      </c>
    </row>
    <row r="960" spans="1:25" x14ac:dyDescent="0.2">
      <c r="A960" s="1">
        <v>958</v>
      </c>
      <c r="B960">
        <v>144100036.364999</v>
      </c>
      <c r="C960">
        <v>144100036.36170471</v>
      </c>
      <c r="D960">
        <v>144100036.36737269</v>
      </c>
      <c r="E960">
        <v>144100036.36380059</v>
      </c>
      <c r="F960">
        <v>144100036.38294679</v>
      </c>
      <c r="G960">
        <v>144100036.38235611</v>
      </c>
      <c r="H960">
        <v>144100036.36860621</v>
      </c>
      <c r="I960">
        <v>144100036.36644179</v>
      </c>
      <c r="J960">
        <v>144100036.3662082</v>
      </c>
      <c r="K960">
        <v>144100036.36692071</v>
      </c>
      <c r="L960">
        <v>144100036.36515909</v>
      </c>
      <c r="M960">
        <v>144100036.37228239</v>
      </c>
      <c r="N960">
        <v>144100036.3812809</v>
      </c>
      <c r="O960">
        <v>144100036.3647427</v>
      </c>
      <c r="P960">
        <v>144100036.3682403</v>
      </c>
      <c r="Q960">
        <v>144100036.38943449</v>
      </c>
      <c r="R960">
        <v>144100036.36729991</v>
      </c>
      <c r="S960">
        <v>144100036.3673003</v>
      </c>
      <c r="T960">
        <v>144100036.36727801</v>
      </c>
      <c r="U960">
        <v>144100036.3750059</v>
      </c>
      <c r="V960">
        <v>144100036.38207161</v>
      </c>
      <c r="W960">
        <v>144100036.3850334</v>
      </c>
      <c r="X960">
        <v>144100036.36460859</v>
      </c>
      <c r="Y960">
        <v>144100036.37341729</v>
      </c>
    </row>
    <row r="961" spans="1:25" x14ac:dyDescent="0.2">
      <c r="A961" s="1">
        <v>959</v>
      </c>
      <c r="B961">
        <v>146503496.37658939</v>
      </c>
      <c r="C961">
        <v>146503496.39041999</v>
      </c>
      <c r="D961">
        <v>146503496.37322071</v>
      </c>
      <c r="E961">
        <v>146503496.39246851</v>
      </c>
      <c r="F961">
        <v>146503496.3893643</v>
      </c>
      <c r="G961">
        <v>146503496.39092931</v>
      </c>
      <c r="H961">
        <v>146503496.37689969</v>
      </c>
      <c r="I961">
        <v>146503496.3753674</v>
      </c>
      <c r="J961">
        <v>146503496.37588769</v>
      </c>
      <c r="K961">
        <v>146503496.39209229</v>
      </c>
      <c r="L961">
        <v>146503496.3770088</v>
      </c>
      <c r="M961">
        <v>146503496.3773599</v>
      </c>
      <c r="N961">
        <v>146503496.3738271</v>
      </c>
      <c r="O961">
        <v>146503496.3935622</v>
      </c>
      <c r="P961">
        <v>146503496.37364429</v>
      </c>
      <c r="Q961">
        <v>146503496.37597221</v>
      </c>
      <c r="R961">
        <v>146503496.39360091</v>
      </c>
      <c r="S961">
        <v>146503496.37220919</v>
      </c>
      <c r="T961">
        <v>146503496.39020419</v>
      </c>
      <c r="U961">
        <v>146503496.3781209</v>
      </c>
      <c r="V961">
        <v>146503496.39400139</v>
      </c>
      <c r="W961">
        <v>146503496.37212601</v>
      </c>
      <c r="X961">
        <v>146503496.3922348</v>
      </c>
      <c r="Y961">
        <v>146503496.39363489</v>
      </c>
    </row>
    <row r="962" spans="1:25" x14ac:dyDescent="0.2">
      <c r="A962" s="1">
        <v>960</v>
      </c>
      <c r="B962">
        <v>141549329.3560811</v>
      </c>
      <c r="C962">
        <v>141549329.35723421</v>
      </c>
      <c r="D962">
        <v>141549329.36564979</v>
      </c>
      <c r="E962">
        <v>141549329.3563813</v>
      </c>
      <c r="F962">
        <v>141549329.37359881</v>
      </c>
      <c r="G962">
        <v>141549329.3671748</v>
      </c>
      <c r="H962">
        <v>141549329.37060639</v>
      </c>
      <c r="I962">
        <v>141549329.35903871</v>
      </c>
      <c r="J962">
        <v>141549329.37148601</v>
      </c>
      <c r="K962">
        <v>141549329.37017721</v>
      </c>
      <c r="L962">
        <v>141549329.370013</v>
      </c>
      <c r="M962">
        <v>141549329.36876389</v>
      </c>
      <c r="N962">
        <v>141549329.3600888</v>
      </c>
      <c r="O962">
        <v>141549329.35870761</v>
      </c>
      <c r="P962">
        <v>141549329.36989519</v>
      </c>
      <c r="Q962">
        <v>141549329.37170339</v>
      </c>
      <c r="R962">
        <v>141549329.3534506</v>
      </c>
      <c r="S962">
        <v>141549329.36008769</v>
      </c>
      <c r="T962">
        <v>141549329.35682091</v>
      </c>
      <c r="U962">
        <v>141549329.36472091</v>
      </c>
      <c r="V962">
        <v>141549329.35946429</v>
      </c>
      <c r="W962">
        <v>141549329.37026289</v>
      </c>
      <c r="X962">
        <v>141549329.3513104</v>
      </c>
      <c r="Y962">
        <v>141549329.42076239</v>
      </c>
    </row>
    <row r="963" spans="1:25" x14ac:dyDescent="0.2">
      <c r="A963" s="1">
        <v>961</v>
      </c>
      <c r="B963">
        <v>147396110.13044479</v>
      </c>
      <c r="C963">
        <v>147396110.13193151</v>
      </c>
      <c r="D963">
        <v>147396110.12170389</v>
      </c>
      <c r="E963">
        <v>147396110.1373153</v>
      </c>
      <c r="F963">
        <v>147396110.1386449</v>
      </c>
      <c r="G963">
        <v>147396110.13737279</v>
      </c>
      <c r="H963">
        <v>147396110.12286451</v>
      </c>
      <c r="I963">
        <v>147396110.13674751</v>
      </c>
      <c r="J963">
        <v>147396110.1377615</v>
      </c>
      <c r="K963">
        <v>147396110.1248247</v>
      </c>
      <c r="L963">
        <v>147396110.12198159</v>
      </c>
      <c r="M963">
        <v>147396110.1365371</v>
      </c>
      <c r="N963">
        <v>147396110.11842749</v>
      </c>
      <c r="O963">
        <v>147396110.13682529</v>
      </c>
      <c r="P963">
        <v>147396110.12342021</v>
      </c>
      <c r="Q963">
        <v>147396110.1185661</v>
      </c>
      <c r="R963">
        <v>147396110.13560221</v>
      </c>
      <c r="S963">
        <v>147396110.14017919</v>
      </c>
      <c r="T963">
        <v>147396110.13631639</v>
      </c>
      <c r="U963">
        <v>147396110.13779971</v>
      </c>
      <c r="V963">
        <v>147396110.1371468</v>
      </c>
      <c r="W963">
        <v>147396110.13751441</v>
      </c>
      <c r="X963">
        <v>147396110.1245952</v>
      </c>
      <c r="Y963">
        <v>147396110.13670069</v>
      </c>
    </row>
    <row r="964" spans="1:25" x14ac:dyDescent="0.2">
      <c r="A964" s="1">
        <v>962</v>
      </c>
      <c r="B964">
        <v>143889456.17770371</v>
      </c>
      <c r="C964">
        <v>143889456.18505731</v>
      </c>
      <c r="D964">
        <v>143889456.1843673</v>
      </c>
      <c r="E964">
        <v>143889456.18066761</v>
      </c>
      <c r="F964">
        <v>143889456.18582991</v>
      </c>
      <c r="G964">
        <v>143889456.19442499</v>
      </c>
      <c r="H964">
        <v>143889456.19508669</v>
      </c>
      <c r="I964">
        <v>143889456.18400729</v>
      </c>
      <c r="J964">
        <v>143889456.19532239</v>
      </c>
      <c r="K964">
        <v>143889456.1915442</v>
      </c>
      <c r="L964">
        <v>143889456.2015321</v>
      </c>
      <c r="M964">
        <v>143889456.19419619</v>
      </c>
      <c r="N964">
        <v>143889456.18515691</v>
      </c>
      <c r="O964">
        <v>143889456.18700841</v>
      </c>
      <c r="P964">
        <v>143889456.19505981</v>
      </c>
      <c r="Q964">
        <v>143889456.19297001</v>
      </c>
      <c r="R964">
        <v>143889456.1845735</v>
      </c>
      <c r="S964">
        <v>143889456.18441841</v>
      </c>
      <c r="T964">
        <v>143889456.18082231</v>
      </c>
      <c r="U964">
        <v>143889456.19290051</v>
      </c>
      <c r="V964">
        <v>143889456.184596</v>
      </c>
      <c r="W964">
        <v>143889456.18237159</v>
      </c>
      <c r="X964">
        <v>143889456.19398731</v>
      </c>
      <c r="Y964">
        <v>143889456.19478881</v>
      </c>
    </row>
    <row r="965" spans="1:25" x14ac:dyDescent="0.2">
      <c r="A965" s="1">
        <v>963</v>
      </c>
      <c r="B965">
        <v>138428391.32650161</v>
      </c>
      <c r="C965">
        <v>138428391.3318972</v>
      </c>
      <c r="D965">
        <v>138428391.32996729</v>
      </c>
      <c r="E965">
        <v>138428391.33305001</v>
      </c>
      <c r="F965">
        <v>138428391.33215091</v>
      </c>
      <c r="G965">
        <v>138428391.34654659</v>
      </c>
      <c r="H965">
        <v>138428391.34419489</v>
      </c>
      <c r="I965">
        <v>138428391.33296451</v>
      </c>
      <c r="J965">
        <v>138428391.34834921</v>
      </c>
      <c r="K965">
        <v>138428391.3429133</v>
      </c>
      <c r="L965">
        <v>138428391.32894179</v>
      </c>
      <c r="M965">
        <v>138428391.348728</v>
      </c>
      <c r="N965">
        <v>138428391.33254579</v>
      </c>
      <c r="O965">
        <v>138428391.33012289</v>
      </c>
      <c r="P965">
        <v>138428391.34172711</v>
      </c>
      <c r="Q965">
        <v>138428391.34118381</v>
      </c>
      <c r="R965">
        <v>138428391.34298369</v>
      </c>
      <c r="S965">
        <v>138428391.34605101</v>
      </c>
      <c r="T965">
        <v>138428391.33621991</v>
      </c>
      <c r="U965">
        <v>138428391.32576549</v>
      </c>
      <c r="V965">
        <v>138428391.33874869</v>
      </c>
      <c r="W965">
        <v>138428391.34664869</v>
      </c>
      <c r="X965">
        <v>138428391.32841539</v>
      </c>
      <c r="Y965">
        <v>138428391.34294039</v>
      </c>
    </row>
    <row r="966" spans="1:25" x14ac:dyDescent="0.2">
      <c r="A966" s="1">
        <v>964</v>
      </c>
      <c r="B966">
        <v>145187396.2344389</v>
      </c>
      <c r="C966">
        <v>145187396.2361339</v>
      </c>
      <c r="D966">
        <v>145187396.22166529</v>
      </c>
      <c r="E966">
        <v>145187396.23629081</v>
      </c>
      <c r="F966">
        <v>145187396.23812249</v>
      </c>
      <c r="G966">
        <v>145187396.22419769</v>
      </c>
      <c r="H966">
        <v>145187396.22273311</v>
      </c>
      <c r="I966">
        <v>145187396.21661979</v>
      </c>
      <c r="J966">
        <v>145187396.23615879</v>
      </c>
      <c r="K966">
        <v>145187396.22331709</v>
      </c>
      <c r="L966">
        <v>145187396.22530001</v>
      </c>
      <c r="M966">
        <v>145187396.2257117</v>
      </c>
      <c r="N966">
        <v>145187396.2219052</v>
      </c>
      <c r="O966">
        <v>145187396.2353636</v>
      </c>
      <c r="P966">
        <v>145187396.22275379</v>
      </c>
      <c r="Q966">
        <v>145187396.21996671</v>
      </c>
      <c r="R966">
        <v>145187396.23498249</v>
      </c>
      <c r="S966">
        <v>145187396.23555449</v>
      </c>
      <c r="T966">
        <v>145187396.2354854</v>
      </c>
      <c r="U966">
        <v>145187396.2353386</v>
      </c>
      <c r="V966">
        <v>145187396.2190842</v>
      </c>
      <c r="W966">
        <v>145187396.24189869</v>
      </c>
      <c r="X966">
        <v>145187396.23506671</v>
      </c>
      <c r="Y966">
        <v>145187396.23462471</v>
      </c>
    </row>
    <row r="967" spans="1:25" x14ac:dyDescent="0.2">
      <c r="A967" s="1">
        <v>965</v>
      </c>
      <c r="B967">
        <v>144016174.37384221</v>
      </c>
      <c r="C967">
        <v>144016174.39025459</v>
      </c>
      <c r="D967">
        <v>144016174.36513901</v>
      </c>
      <c r="E967">
        <v>144016174.38997781</v>
      </c>
      <c r="F967">
        <v>144016174.3922565</v>
      </c>
      <c r="G967">
        <v>144016174.38463879</v>
      </c>
      <c r="H967">
        <v>144016174.37314269</v>
      </c>
      <c r="I967">
        <v>144016174.37183759</v>
      </c>
      <c r="J967">
        <v>144016174.37219369</v>
      </c>
      <c r="K967">
        <v>144016174.38758409</v>
      </c>
      <c r="L967">
        <v>144016174.37315121</v>
      </c>
      <c r="M967">
        <v>144016174.81263459</v>
      </c>
      <c r="N967">
        <v>144016174.36833519</v>
      </c>
      <c r="O967">
        <v>144016174.38626921</v>
      </c>
      <c r="P967">
        <v>144016174.3690874</v>
      </c>
      <c r="Q967">
        <v>144016174.39142051</v>
      </c>
      <c r="R967">
        <v>144016174.39042091</v>
      </c>
      <c r="S967">
        <v>144016174.37025771</v>
      </c>
      <c r="T967">
        <v>144016174.38620961</v>
      </c>
      <c r="U967">
        <v>144016174.39056179</v>
      </c>
      <c r="V967">
        <v>144016174.3887361</v>
      </c>
      <c r="W967">
        <v>144016174.3719742</v>
      </c>
      <c r="X967">
        <v>144016174.38499719</v>
      </c>
      <c r="Y967">
        <v>144016174.3731795</v>
      </c>
    </row>
    <row r="968" spans="1:25" x14ac:dyDescent="0.2">
      <c r="A968" s="1">
        <v>966</v>
      </c>
      <c r="B968">
        <v>150139710.6607838</v>
      </c>
      <c r="C968">
        <v>150139710.65893549</v>
      </c>
      <c r="D968">
        <v>150139710.65004551</v>
      </c>
      <c r="E968">
        <v>150139710.66129541</v>
      </c>
      <c r="F968">
        <v>150139710.66051921</v>
      </c>
      <c r="G968">
        <v>150139710.75742349</v>
      </c>
      <c r="H968">
        <v>150139710.65678439</v>
      </c>
      <c r="I968">
        <v>150139710.64808431</v>
      </c>
      <c r="J968">
        <v>150139710.6611529</v>
      </c>
      <c r="K968">
        <v>150139710.64768341</v>
      </c>
      <c r="L968">
        <v>150139710.6510669</v>
      </c>
      <c r="M968">
        <v>150139710.6501264</v>
      </c>
      <c r="N968">
        <v>150139710.64768049</v>
      </c>
      <c r="O968">
        <v>150139710.66292849</v>
      </c>
      <c r="P968">
        <v>150139710.6494489</v>
      </c>
      <c r="Q968">
        <v>150139710.6468035</v>
      </c>
      <c r="R968">
        <v>150139710.66232949</v>
      </c>
      <c r="S968">
        <v>150139710.65953481</v>
      </c>
      <c r="T968">
        <v>150139710.66147271</v>
      </c>
      <c r="U968">
        <v>150139710.66343769</v>
      </c>
      <c r="V968">
        <v>150139710.64749661</v>
      </c>
      <c r="W968">
        <v>150139710.66993871</v>
      </c>
      <c r="X968">
        <v>150139710.65852481</v>
      </c>
      <c r="Y968">
        <v>150139710.6623047</v>
      </c>
    </row>
    <row r="969" spans="1:25" x14ac:dyDescent="0.2">
      <c r="A969" s="1">
        <v>967</v>
      </c>
      <c r="B969">
        <v>144404471.76984379</v>
      </c>
      <c r="C969">
        <v>144404471.78744921</v>
      </c>
      <c r="D969">
        <v>144404471.77279899</v>
      </c>
      <c r="E969">
        <v>144404471.78582051</v>
      </c>
      <c r="F969">
        <v>144404471.78640181</v>
      </c>
      <c r="G969">
        <v>144404471.7872971</v>
      </c>
      <c r="H969">
        <v>144404471.7711468</v>
      </c>
      <c r="I969">
        <v>144404471.78502041</v>
      </c>
      <c r="J969">
        <v>144404471.77606529</v>
      </c>
      <c r="K969">
        <v>144404471.77523199</v>
      </c>
      <c r="L969">
        <v>144404471.79000399</v>
      </c>
      <c r="M969">
        <v>144404471.7875298</v>
      </c>
      <c r="N969">
        <v>144404471.77282149</v>
      </c>
      <c r="O969">
        <v>144404471.76951641</v>
      </c>
      <c r="P969">
        <v>144404471.77902359</v>
      </c>
      <c r="Q969">
        <v>144404471.7883324</v>
      </c>
      <c r="R969">
        <v>144404471.78607121</v>
      </c>
      <c r="S969">
        <v>144404471.78568599</v>
      </c>
      <c r="T969">
        <v>144404471.7711367</v>
      </c>
      <c r="U969">
        <v>144404471.76640749</v>
      </c>
      <c r="V969">
        <v>144404471.77094001</v>
      </c>
      <c r="W969">
        <v>144404471.7790103</v>
      </c>
      <c r="X969">
        <v>144404471.7913973</v>
      </c>
      <c r="Y969">
        <v>144404471.7383258</v>
      </c>
    </row>
    <row r="970" spans="1:25" x14ac:dyDescent="0.2">
      <c r="A970" s="1">
        <v>968</v>
      </c>
      <c r="B970">
        <v>140970176.31578949</v>
      </c>
      <c r="C970">
        <v>140970176.32602799</v>
      </c>
      <c r="D970">
        <v>140970176.3159816</v>
      </c>
      <c r="E970">
        <v>140970176.32108861</v>
      </c>
      <c r="F970">
        <v>140970176.32478791</v>
      </c>
      <c r="G970">
        <v>140970176.3212854</v>
      </c>
      <c r="H970">
        <v>140970176.3130399</v>
      </c>
      <c r="I970">
        <v>140970176.30779409</v>
      </c>
      <c r="J970">
        <v>140970176.31479821</v>
      </c>
      <c r="K970">
        <v>140970176.31843781</v>
      </c>
      <c r="L970">
        <v>140970176.30749601</v>
      </c>
      <c r="M970">
        <v>140970176.32748049</v>
      </c>
      <c r="N970">
        <v>140970176.3264139</v>
      </c>
      <c r="O970">
        <v>140970176.32788721</v>
      </c>
      <c r="P970">
        <v>140970176.31521079</v>
      </c>
      <c r="Q970">
        <v>140970176.3355377</v>
      </c>
      <c r="R970">
        <v>140970176.33098009</v>
      </c>
      <c r="S970">
        <v>140970176.31438991</v>
      </c>
      <c r="T970">
        <v>140970176.32197481</v>
      </c>
      <c r="U970">
        <v>140970176.32627979</v>
      </c>
      <c r="V970">
        <v>140970176.3247489</v>
      </c>
      <c r="W970">
        <v>140970176.31215051</v>
      </c>
      <c r="X970">
        <v>140970176.3217192</v>
      </c>
      <c r="Y970">
        <v>140970176.32461229</v>
      </c>
    </row>
    <row r="971" spans="1:25" x14ac:dyDescent="0.2">
      <c r="A971" s="1">
        <v>969</v>
      </c>
      <c r="B971">
        <v>142426452.13224339</v>
      </c>
      <c r="C971">
        <v>142426452.13138059</v>
      </c>
      <c r="D971">
        <v>142426452.15285701</v>
      </c>
      <c r="E971">
        <v>142426452.1318382</v>
      </c>
      <c r="F971">
        <v>142426452.1523174</v>
      </c>
      <c r="G971">
        <v>142426452.1443876</v>
      </c>
      <c r="H971">
        <v>142426452.13065559</v>
      </c>
      <c r="I971">
        <v>142426452.1457347</v>
      </c>
      <c r="J971">
        <v>142426452.13139969</v>
      </c>
      <c r="K971">
        <v>142426452.1495626</v>
      </c>
      <c r="L971">
        <v>142426452.13084939</v>
      </c>
      <c r="M971">
        <v>142426452.1458413</v>
      </c>
      <c r="N971">
        <v>142426452.14184141</v>
      </c>
      <c r="O971">
        <v>142426452.13573879</v>
      </c>
      <c r="P971">
        <v>142426452.1331487</v>
      </c>
      <c r="Q971">
        <v>142426452.15171081</v>
      </c>
      <c r="R971">
        <v>142426452.14950451</v>
      </c>
      <c r="S971">
        <v>142426452.13501689</v>
      </c>
      <c r="T971">
        <v>142426452.14473891</v>
      </c>
      <c r="U971">
        <v>142426452.13832369</v>
      </c>
      <c r="V971">
        <v>142426452.13388231</v>
      </c>
      <c r="W971">
        <v>142426452.12656501</v>
      </c>
      <c r="X971">
        <v>142426452.13508579</v>
      </c>
      <c r="Y971">
        <v>142426452.12537739</v>
      </c>
    </row>
    <row r="972" spans="1:25" x14ac:dyDescent="0.2">
      <c r="A972" s="1">
        <v>970</v>
      </c>
      <c r="B972">
        <v>144536844.02486059</v>
      </c>
      <c r="C972">
        <v>144536844.0433479</v>
      </c>
      <c r="D972">
        <v>144536844.03698459</v>
      </c>
      <c r="E972">
        <v>144536844.03419849</v>
      </c>
      <c r="F972">
        <v>144536844.0457983</v>
      </c>
      <c r="G972">
        <v>144536844.04365471</v>
      </c>
      <c r="H972">
        <v>144536844.04971161</v>
      </c>
      <c r="I972">
        <v>144536844.04332891</v>
      </c>
      <c r="J972">
        <v>144536844.03280079</v>
      </c>
      <c r="K972">
        <v>144536843.97172251</v>
      </c>
      <c r="L972">
        <v>144536844.03072309</v>
      </c>
      <c r="M972">
        <v>144536844.03269419</v>
      </c>
      <c r="N972">
        <v>144536844.04522499</v>
      </c>
      <c r="O972">
        <v>144536844.04457521</v>
      </c>
      <c r="P972">
        <v>144536844.0428257</v>
      </c>
      <c r="Q972">
        <v>144536844.03285459</v>
      </c>
      <c r="R972">
        <v>144536844.04601759</v>
      </c>
      <c r="S972">
        <v>144536844.03285459</v>
      </c>
      <c r="T972">
        <v>144536844.0356226</v>
      </c>
      <c r="U972">
        <v>144536844.03604111</v>
      </c>
      <c r="V972">
        <v>144536844.0442436</v>
      </c>
      <c r="W972">
        <v>144536844.0308626</v>
      </c>
      <c r="X972">
        <v>144536844.04466519</v>
      </c>
      <c r="Y972">
        <v>144536844.0458841</v>
      </c>
    </row>
    <row r="973" spans="1:25" x14ac:dyDescent="0.2">
      <c r="A973" s="1">
        <v>971</v>
      </c>
      <c r="B973">
        <v>139125545.31995341</v>
      </c>
      <c r="C973">
        <v>139125545.30988929</v>
      </c>
      <c r="D973">
        <v>139125545.30622461</v>
      </c>
      <c r="E973">
        <v>139125545.32495999</v>
      </c>
      <c r="F973">
        <v>139125545.3230384</v>
      </c>
      <c r="G973">
        <v>139125545.32163259</v>
      </c>
      <c r="H973">
        <v>139125545.3095254</v>
      </c>
      <c r="I973">
        <v>139125545.3095803</v>
      </c>
      <c r="J973">
        <v>139125545.32205781</v>
      </c>
      <c r="K973">
        <v>139125545.306871</v>
      </c>
      <c r="L973">
        <v>139125545.3115494</v>
      </c>
      <c r="M973">
        <v>139125545.30754191</v>
      </c>
      <c r="N973">
        <v>139125545.3083519</v>
      </c>
      <c r="O973">
        <v>139125545.32152981</v>
      </c>
      <c r="P973">
        <v>139125545.31008679</v>
      </c>
      <c r="Q973">
        <v>139125545.33316001</v>
      </c>
      <c r="R973">
        <v>139125545.3281652</v>
      </c>
      <c r="S973">
        <v>139125545.32865939</v>
      </c>
      <c r="T973">
        <v>139125545.32311711</v>
      </c>
      <c r="U973">
        <v>139125545.32346579</v>
      </c>
      <c r="V973">
        <v>139125545.32646641</v>
      </c>
      <c r="W973">
        <v>139125545.30879709</v>
      </c>
      <c r="X973">
        <v>139125545.32259911</v>
      </c>
      <c r="Y973">
        <v>139125545.32902989</v>
      </c>
    </row>
    <row r="974" spans="1:25" x14ac:dyDescent="0.2">
      <c r="A974" s="1">
        <v>972</v>
      </c>
      <c r="B974">
        <v>142650932.27458119</v>
      </c>
      <c r="C974">
        <v>142650932.25107071</v>
      </c>
      <c r="D974">
        <v>142650932.25260639</v>
      </c>
      <c r="E974">
        <v>142650932.2733801</v>
      </c>
      <c r="F974">
        <v>142650932.26749191</v>
      </c>
      <c r="G974">
        <v>142650932.27168569</v>
      </c>
      <c r="H974">
        <v>142650932.25918639</v>
      </c>
      <c r="I974">
        <v>142650932.25816911</v>
      </c>
      <c r="J974">
        <v>142650932.26124871</v>
      </c>
      <c r="K974">
        <v>142650932.25440449</v>
      </c>
      <c r="L974">
        <v>142650932.25427309</v>
      </c>
      <c r="M974">
        <v>142650932.25167209</v>
      </c>
      <c r="N974">
        <v>142650932.2583952</v>
      </c>
      <c r="O974">
        <v>142650932.26974031</v>
      </c>
      <c r="P974">
        <v>142650932.27627721</v>
      </c>
      <c r="Q974">
        <v>142650932.27767119</v>
      </c>
      <c r="R974">
        <v>142650932.25350589</v>
      </c>
      <c r="S974">
        <v>142650932.25179571</v>
      </c>
      <c r="T974">
        <v>142650932.27204761</v>
      </c>
      <c r="U974">
        <v>142650932.27701381</v>
      </c>
      <c r="V974">
        <v>142650932.27070111</v>
      </c>
      <c r="W974">
        <v>142650932.25688079</v>
      </c>
      <c r="X974">
        <v>142650932.27195311</v>
      </c>
      <c r="Y974">
        <v>142650932.25368389</v>
      </c>
    </row>
    <row r="975" spans="1:25" x14ac:dyDescent="0.2">
      <c r="A975" s="1">
        <v>973</v>
      </c>
      <c r="B975">
        <v>147893895.96836069</v>
      </c>
      <c r="C975">
        <v>147893895.97139499</v>
      </c>
      <c r="D975">
        <v>147893895.9700546</v>
      </c>
      <c r="E975">
        <v>147893895.96941629</v>
      </c>
      <c r="F975">
        <v>147893895.97090659</v>
      </c>
      <c r="G975">
        <v>147893895.9805955</v>
      </c>
      <c r="H975">
        <v>147893895.98516729</v>
      </c>
      <c r="I975">
        <v>147893895.97207719</v>
      </c>
      <c r="J975">
        <v>147893895.98278821</v>
      </c>
      <c r="K975">
        <v>147893895.98253241</v>
      </c>
      <c r="L975">
        <v>147893895.9893401</v>
      </c>
      <c r="M975">
        <v>147893895.9825094</v>
      </c>
      <c r="N975">
        <v>147893895.96857089</v>
      </c>
      <c r="O975">
        <v>147893895.9714559</v>
      </c>
      <c r="P975">
        <v>147893895.982535</v>
      </c>
      <c r="Q975">
        <v>147893895.97957551</v>
      </c>
      <c r="R975">
        <v>147893895.96750751</v>
      </c>
      <c r="S975">
        <v>147893895.96776071</v>
      </c>
      <c r="T975">
        <v>147893895.97009611</v>
      </c>
      <c r="U975">
        <v>147893895.9769232</v>
      </c>
      <c r="V975">
        <v>147893895.98123589</v>
      </c>
      <c r="W975">
        <v>147893895.98200679</v>
      </c>
      <c r="X975">
        <v>147893895.977902</v>
      </c>
      <c r="Y975">
        <v>147893895.9827925</v>
      </c>
    </row>
    <row r="976" spans="1:25" x14ac:dyDescent="0.2">
      <c r="A976" s="1">
        <v>974</v>
      </c>
      <c r="B976">
        <v>147549877.2643584</v>
      </c>
      <c r="C976">
        <v>147549877.23996279</v>
      </c>
      <c r="D976">
        <v>147549877.24028471</v>
      </c>
      <c r="E976">
        <v>147549877.263129</v>
      </c>
      <c r="F976">
        <v>147549877.2598258</v>
      </c>
      <c r="G976">
        <v>147549877.26039261</v>
      </c>
      <c r="H976">
        <v>147549877.24482879</v>
      </c>
      <c r="I976">
        <v>147549877.25076669</v>
      </c>
      <c r="J976">
        <v>147549877.24597761</v>
      </c>
      <c r="K976">
        <v>147549877.2427327</v>
      </c>
      <c r="L976">
        <v>147549877.24324289</v>
      </c>
      <c r="M976">
        <v>147549877.2456508</v>
      </c>
      <c r="N976">
        <v>147549877.2501145</v>
      </c>
      <c r="O976">
        <v>147549877.26006219</v>
      </c>
      <c r="P976">
        <v>147549877.2567817</v>
      </c>
      <c r="Q976">
        <v>147549877.26465279</v>
      </c>
      <c r="R976">
        <v>147549877.24429739</v>
      </c>
      <c r="S976">
        <v>147549877.24360481</v>
      </c>
      <c r="T976">
        <v>147549877.2601397</v>
      </c>
      <c r="U976">
        <v>147549877.32673201</v>
      </c>
      <c r="V976">
        <v>147549877.2460351</v>
      </c>
      <c r="W976">
        <v>147549877.24712601</v>
      </c>
      <c r="X976">
        <v>147549877.25996661</v>
      </c>
      <c r="Y976">
        <v>147549877.24924839</v>
      </c>
    </row>
    <row r="977" spans="1:25" x14ac:dyDescent="0.2">
      <c r="A977" s="1">
        <v>975</v>
      </c>
      <c r="B977">
        <v>143915004.86774299</v>
      </c>
      <c r="C977">
        <v>143915004.86623019</v>
      </c>
      <c r="D977">
        <v>143915004.8561821</v>
      </c>
      <c r="E977">
        <v>143915004.8675974</v>
      </c>
      <c r="F977">
        <v>143915004.8512474</v>
      </c>
      <c r="G977">
        <v>143915004.8658098</v>
      </c>
      <c r="H977">
        <v>143915004.85704541</v>
      </c>
      <c r="I977">
        <v>143915004.86983439</v>
      </c>
      <c r="J977">
        <v>143915004.86302859</v>
      </c>
      <c r="K977">
        <v>143915004.8579495</v>
      </c>
      <c r="L977">
        <v>143915004.85650849</v>
      </c>
      <c r="M977">
        <v>143915004.86326289</v>
      </c>
      <c r="N977">
        <v>143915004.86911309</v>
      </c>
      <c r="O977">
        <v>143915004.867636</v>
      </c>
      <c r="P977">
        <v>143915004.8539021</v>
      </c>
      <c r="Q977">
        <v>143915004.8737011</v>
      </c>
      <c r="R977">
        <v>143915004.86868069</v>
      </c>
      <c r="S977">
        <v>143915004.8733851</v>
      </c>
      <c r="T977">
        <v>143915004.86749241</v>
      </c>
      <c r="U977">
        <v>143915004.86720741</v>
      </c>
      <c r="V977">
        <v>143915004.86961421</v>
      </c>
      <c r="W977">
        <v>143915004.86887699</v>
      </c>
      <c r="X977">
        <v>143915004.85466751</v>
      </c>
      <c r="Y977">
        <v>143915004.86662331</v>
      </c>
    </row>
    <row r="978" spans="1:25" x14ac:dyDescent="0.2">
      <c r="A978" s="1">
        <v>976</v>
      </c>
      <c r="B978">
        <v>134876630.86643109</v>
      </c>
      <c r="C978">
        <v>134876630.8821384</v>
      </c>
      <c r="D978">
        <v>134876630.86986321</v>
      </c>
      <c r="E978">
        <v>134876630.87416431</v>
      </c>
      <c r="F978">
        <v>134876630.86719319</v>
      </c>
      <c r="G978">
        <v>134876630.8756206</v>
      </c>
      <c r="H978">
        <v>134876630.86967051</v>
      </c>
      <c r="I978">
        <v>134876630.874028</v>
      </c>
      <c r="J978">
        <v>134876630.8683832</v>
      </c>
      <c r="K978">
        <v>134876630.86348069</v>
      </c>
      <c r="L978">
        <v>134876630.87616691</v>
      </c>
      <c r="M978">
        <v>134876630.87547231</v>
      </c>
      <c r="N978">
        <v>134876630.8638902</v>
      </c>
      <c r="O978">
        <v>134876630.87573659</v>
      </c>
      <c r="P978">
        <v>134876630.8773621</v>
      </c>
      <c r="Q978">
        <v>134876630.87022609</v>
      </c>
      <c r="R978">
        <v>134876630.87670931</v>
      </c>
      <c r="S978">
        <v>134876630.85797521</v>
      </c>
      <c r="T978">
        <v>134876630.87442249</v>
      </c>
      <c r="U978">
        <v>134876630.87511739</v>
      </c>
      <c r="V978">
        <v>134876630.86203361</v>
      </c>
      <c r="W978">
        <v>134876630.86534581</v>
      </c>
      <c r="X978">
        <v>134876630.88008249</v>
      </c>
      <c r="Y978">
        <v>134876630.87558141</v>
      </c>
    </row>
    <row r="979" spans="1:25" x14ac:dyDescent="0.2">
      <c r="A979" s="1">
        <v>977</v>
      </c>
      <c r="B979">
        <v>141187594.27837309</v>
      </c>
      <c r="C979">
        <v>141187594.2926991</v>
      </c>
      <c r="D979">
        <v>141187594.2770434</v>
      </c>
      <c r="E979">
        <v>141187594.27396569</v>
      </c>
      <c r="F979">
        <v>141187594.29778579</v>
      </c>
      <c r="G979">
        <v>141187594.2762315</v>
      </c>
      <c r="H979">
        <v>141187594.27649081</v>
      </c>
      <c r="I979">
        <v>141187594.27588001</v>
      </c>
      <c r="J979">
        <v>141187594.278317</v>
      </c>
      <c r="K979">
        <v>141187594.2953296</v>
      </c>
      <c r="L979">
        <v>141187594.2739816</v>
      </c>
      <c r="M979">
        <v>141187594.29770011</v>
      </c>
      <c r="N979">
        <v>141187594.27747869</v>
      </c>
      <c r="O979">
        <v>141187594.28272381</v>
      </c>
      <c r="P979">
        <v>141187594.27813649</v>
      </c>
      <c r="Q979">
        <v>141187594.29899189</v>
      </c>
      <c r="R979">
        <v>141187594.27724099</v>
      </c>
      <c r="S979">
        <v>141187594.27472901</v>
      </c>
      <c r="T979">
        <v>141187594.27722099</v>
      </c>
      <c r="U979">
        <v>141187594.29555029</v>
      </c>
      <c r="V979">
        <v>141187594.2918314</v>
      </c>
      <c r="W979">
        <v>141187594.2756522</v>
      </c>
      <c r="X979">
        <v>141187594.27350789</v>
      </c>
      <c r="Y979">
        <v>141187594.2742309</v>
      </c>
    </row>
    <row r="980" spans="1:25" x14ac:dyDescent="0.2">
      <c r="A980" s="1">
        <v>978</v>
      </c>
      <c r="B980">
        <v>143355367.31063989</v>
      </c>
      <c r="C980">
        <v>143355367.3272</v>
      </c>
      <c r="D980">
        <v>143355367.16454411</v>
      </c>
      <c r="E980">
        <v>143355367.32999051</v>
      </c>
      <c r="F980">
        <v>143355367.3317762</v>
      </c>
      <c r="G980">
        <v>143355367.3212142</v>
      </c>
      <c r="H980">
        <v>143355367.31375879</v>
      </c>
      <c r="I980">
        <v>143355367.31858671</v>
      </c>
      <c r="J980">
        <v>143355367.31920281</v>
      </c>
      <c r="K980">
        <v>143355367.3317152</v>
      </c>
      <c r="L980">
        <v>143355367.3118825</v>
      </c>
      <c r="M980">
        <v>143355367.31382489</v>
      </c>
      <c r="N980">
        <v>143355367.32907391</v>
      </c>
      <c r="O980">
        <v>143355367.32710049</v>
      </c>
      <c r="P980">
        <v>143355367.31171611</v>
      </c>
      <c r="Q980">
        <v>143355367.31530389</v>
      </c>
      <c r="R980">
        <v>143355367.32809421</v>
      </c>
      <c r="S980">
        <v>143355367.32999191</v>
      </c>
      <c r="T980">
        <v>143355367.32382011</v>
      </c>
      <c r="U980">
        <v>143355367.31273231</v>
      </c>
      <c r="V980">
        <v>143355367.32792389</v>
      </c>
      <c r="W980">
        <v>143355367.3169238</v>
      </c>
      <c r="X980">
        <v>143355367.32511559</v>
      </c>
      <c r="Y980">
        <v>143355367.3266302</v>
      </c>
    </row>
    <row r="981" spans="1:25" x14ac:dyDescent="0.2">
      <c r="A981" s="1">
        <v>979</v>
      </c>
      <c r="B981">
        <v>146053685.2761223</v>
      </c>
      <c r="C981">
        <v>146053685.29041231</v>
      </c>
      <c r="D981">
        <v>146053685.27410081</v>
      </c>
      <c r="E981">
        <v>146053685.28487459</v>
      </c>
      <c r="F981">
        <v>146053685.28737301</v>
      </c>
      <c r="G981">
        <v>146053685.2789079</v>
      </c>
      <c r="H981">
        <v>146053685.2913931</v>
      </c>
      <c r="I981">
        <v>146053685.28339821</v>
      </c>
      <c r="J981">
        <v>146053685.27632299</v>
      </c>
      <c r="K981">
        <v>146053685.2879383</v>
      </c>
      <c r="L981">
        <v>146053685.29411581</v>
      </c>
      <c r="M981">
        <v>146053685.28706241</v>
      </c>
      <c r="N981">
        <v>146053685.2729623</v>
      </c>
      <c r="O981">
        <v>146053685.2900846</v>
      </c>
      <c r="P981">
        <v>146053685.27738419</v>
      </c>
      <c r="Q981">
        <v>146053685.27395141</v>
      </c>
      <c r="R981">
        <v>146053685.28680539</v>
      </c>
      <c r="S981">
        <v>146053685.28571451</v>
      </c>
      <c r="T981">
        <v>146053685.28317839</v>
      </c>
      <c r="U981">
        <v>146053685.2689001</v>
      </c>
      <c r="V981">
        <v>146053685.27241811</v>
      </c>
      <c r="W981">
        <v>146053685.27716789</v>
      </c>
      <c r="X981">
        <v>146053685.27680671</v>
      </c>
      <c r="Y981">
        <v>146053685.28871831</v>
      </c>
    </row>
    <row r="982" spans="1:25" x14ac:dyDescent="0.2">
      <c r="A982" s="1">
        <v>980</v>
      </c>
      <c r="B982">
        <v>141839338.37936491</v>
      </c>
      <c r="C982">
        <v>141839338.39430791</v>
      </c>
      <c r="D982">
        <v>141839338.391312</v>
      </c>
      <c r="E982">
        <v>141839338.37935981</v>
      </c>
      <c r="F982">
        <v>141839338.38691109</v>
      </c>
      <c r="G982">
        <v>141839338.1469366</v>
      </c>
      <c r="H982">
        <v>141839338.38258761</v>
      </c>
      <c r="I982">
        <v>141839338.37966621</v>
      </c>
      <c r="J982">
        <v>141839338.38296571</v>
      </c>
      <c r="K982">
        <v>141839338.40557671</v>
      </c>
      <c r="L982">
        <v>141839338.37910581</v>
      </c>
      <c r="M982">
        <v>141839338.40242001</v>
      </c>
      <c r="N982">
        <v>141839338.3981722</v>
      </c>
      <c r="O982">
        <v>141839338.38165259</v>
      </c>
      <c r="P982">
        <v>141839338.38196069</v>
      </c>
      <c r="Q982">
        <v>141839338.40508679</v>
      </c>
      <c r="R982">
        <v>141839338.38061219</v>
      </c>
      <c r="S982">
        <v>141839338.38056269</v>
      </c>
      <c r="T982">
        <v>141839338.38282779</v>
      </c>
      <c r="U982">
        <v>141839338.40163839</v>
      </c>
      <c r="V982">
        <v>141839338.39697301</v>
      </c>
      <c r="W982">
        <v>141839338.37583289</v>
      </c>
      <c r="X982">
        <v>141839338.38390309</v>
      </c>
      <c r="Y982">
        <v>141839338.38311419</v>
      </c>
    </row>
    <row r="983" spans="1:25" x14ac:dyDescent="0.2">
      <c r="A983" s="1">
        <v>981</v>
      </c>
      <c r="B983">
        <v>143267861.42894629</v>
      </c>
      <c r="C983">
        <v>143267861.42852291</v>
      </c>
      <c r="D983">
        <v>143267861.41512051</v>
      </c>
      <c r="E983">
        <v>143267861.42948881</v>
      </c>
      <c r="F983">
        <v>143267861.4277277</v>
      </c>
      <c r="G983">
        <v>143267861.42950591</v>
      </c>
      <c r="H983">
        <v>143267861.4183296</v>
      </c>
      <c r="I983">
        <v>143267861.41930261</v>
      </c>
      <c r="J983">
        <v>143267861.4312132</v>
      </c>
      <c r="K983">
        <v>143267861.41760221</v>
      </c>
      <c r="L983">
        <v>143267861.41927999</v>
      </c>
      <c r="M983">
        <v>143267861.41983849</v>
      </c>
      <c r="N983">
        <v>143267861.4157694</v>
      </c>
      <c r="O983">
        <v>143267861.42867559</v>
      </c>
      <c r="P983">
        <v>143267861.41486681</v>
      </c>
      <c r="Q983">
        <v>143267861.4370766</v>
      </c>
      <c r="R983">
        <v>143267861.42231461</v>
      </c>
      <c r="S983">
        <v>143267861.4149504</v>
      </c>
      <c r="T983">
        <v>143267861.42923409</v>
      </c>
      <c r="U983">
        <v>143267861.42863241</v>
      </c>
      <c r="V983">
        <v>143267861.42917481</v>
      </c>
      <c r="W983">
        <v>143267861.43196771</v>
      </c>
      <c r="X983">
        <v>143267861.40750211</v>
      </c>
      <c r="Y983">
        <v>143267861.42964521</v>
      </c>
    </row>
    <row r="984" spans="1:25" x14ac:dyDescent="0.2">
      <c r="A984" s="1">
        <v>982</v>
      </c>
      <c r="B984">
        <v>148018117.02479339</v>
      </c>
      <c r="C984">
        <v>148018117.03473929</v>
      </c>
      <c r="D984">
        <v>148018117.02560419</v>
      </c>
      <c r="E984">
        <v>148018117.03413719</v>
      </c>
      <c r="F984">
        <v>148018117.0320532</v>
      </c>
      <c r="G984">
        <v>148018117.03467461</v>
      </c>
      <c r="H984">
        <v>148018117.0229964</v>
      </c>
      <c r="I984">
        <v>148018117.08163229</v>
      </c>
      <c r="J984">
        <v>148018117.02419999</v>
      </c>
      <c r="K984">
        <v>148018117.02459189</v>
      </c>
      <c r="L984">
        <v>148018117.02391371</v>
      </c>
      <c r="M984">
        <v>148018117.03572589</v>
      </c>
      <c r="N984">
        <v>148018117.03282359</v>
      </c>
      <c r="O984">
        <v>148018117.0365788</v>
      </c>
      <c r="P984">
        <v>148018117.03400779</v>
      </c>
      <c r="Q984">
        <v>148018117.02513921</v>
      </c>
      <c r="R984">
        <v>148018117.0389187</v>
      </c>
      <c r="S984">
        <v>148018117.02235469</v>
      </c>
      <c r="T984">
        <v>148018117.03274819</v>
      </c>
      <c r="U984">
        <v>148018117.0370504</v>
      </c>
      <c r="V984">
        <v>148018117.03570551</v>
      </c>
      <c r="W984">
        <v>148018117.02586499</v>
      </c>
      <c r="X984">
        <v>148018117.03551859</v>
      </c>
      <c r="Y984">
        <v>148018117.0355328</v>
      </c>
    </row>
    <row r="985" spans="1:25" x14ac:dyDescent="0.2">
      <c r="A985" s="1">
        <v>983</v>
      </c>
      <c r="B985">
        <v>147499768.4949767</v>
      </c>
      <c r="C985">
        <v>147499768.49441421</v>
      </c>
      <c r="D985">
        <v>147499768.48092431</v>
      </c>
      <c r="E985">
        <v>147499768.49890691</v>
      </c>
      <c r="F985">
        <v>147499768.47923201</v>
      </c>
      <c r="G985">
        <v>147499768.49397019</v>
      </c>
      <c r="H985">
        <v>147499768.48455381</v>
      </c>
      <c r="I985">
        <v>147499768.48347309</v>
      </c>
      <c r="J985">
        <v>147499768.4966028</v>
      </c>
      <c r="K985">
        <v>147499768.48866791</v>
      </c>
      <c r="L985">
        <v>147499768.48652869</v>
      </c>
      <c r="M985">
        <v>147499768.49668521</v>
      </c>
      <c r="N985">
        <v>147499768.49556479</v>
      </c>
      <c r="O985">
        <v>147499768.49620169</v>
      </c>
      <c r="P985">
        <v>147499768.48174411</v>
      </c>
      <c r="Q985">
        <v>147499768.50225091</v>
      </c>
      <c r="R985">
        <v>147499768.499143</v>
      </c>
      <c r="S985">
        <v>147499768.4914988</v>
      </c>
      <c r="T985">
        <v>147499768.49417871</v>
      </c>
      <c r="U985">
        <v>147499768.4977189</v>
      </c>
      <c r="V985">
        <v>147499768.49664551</v>
      </c>
      <c r="W985">
        <v>147499768.5036791</v>
      </c>
      <c r="X985">
        <v>147499768.50357899</v>
      </c>
      <c r="Y985">
        <v>147499768.4967877</v>
      </c>
    </row>
    <row r="986" spans="1:25" x14ac:dyDescent="0.2">
      <c r="A986" s="1">
        <v>984</v>
      </c>
      <c r="B986">
        <v>137689204.01399991</v>
      </c>
      <c r="C986">
        <v>137689204.03292081</v>
      </c>
      <c r="D986">
        <v>137689204.0113191</v>
      </c>
      <c r="E986">
        <v>137689204.03350589</v>
      </c>
      <c r="F986">
        <v>137689204.0337809</v>
      </c>
      <c r="G986">
        <v>137689204.0294731</v>
      </c>
      <c r="H986">
        <v>137689204.01802069</v>
      </c>
      <c r="I986">
        <v>137689204.01731461</v>
      </c>
      <c r="J986">
        <v>137689204.01862231</v>
      </c>
      <c r="K986">
        <v>137689204.02941689</v>
      </c>
      <c r="L986">
        <v>137689204.0176191</v>
      </c>
      <c r="M986">
        <v>137689204.01940629</v>
      </c>
      <c r="N986">
        <v>137689204.01941839</v>
      </c>
      <c r="O986">
        <v>137689204.02971691</v>
      </c>
      <c r="P986">
        <v>137689204.01577011</v>
      </c>
      <c r="Q986">
        <v>137689204.01590431</v>
      </c>
      <c r="R986">
        <v>137689204.031277</v>
      </c>
      <c r="S986">
        <v>137689204.01297599</v>
      </c>
      <c r="T986">
        <v>137689204.02971521</v>
      </c>
      <c r="U986">
        <v>137689204.01736209</v>
      </c>
      <c r="V986">
        <v>137689204.03232381</v>
      </c>
      <c r="W986">
        <v>137689204.01898491</v>
      </c>
      <c r="X986">
        <v>137689204.0306333</v>
      </c>
      <c r="Y986">
        <v>137689204.03342459</v>
      </c>
    </row>
    <row r="987" spans="1:25" x14ac:dyDescent="0.2">
      <c r="A987" s="1">
        <v>985</v>
      </c>
      <c r="B987">
        <v>145079094.0743528</v>
      </c>
      <c r="C987">
        <v>145079094.0704625</v>
      </c>
      <c r="D987">
        <v>145079094.0737924</v>
      </c>
      <c r="E987">
        <v>145079094.0739491</v>
      </c>
      <c r="F987">
        <v>145079094.07280481</v>
      </c>
      <c r="G987">
        <v>145079094.09088549</v>
      </c>
      <c r="H987">
        <v>145079094.09208611</v>
      </c>
      <c r="I987">
        <v>145079094.07477081</v>
      </c>
      <c r="J987">
        <v>145079094.08622989</v>
      </c>
      <c r="K987">
        <v>145079094.08619061</v>
      </c>
      <c r="L987">
        <v>145079094.06612769</v>
      </c>
      <c r="M987">
        <v>145079094.08760181</v>
      </c>
      <c r="N987">
        <v>145079094.07278979</v>
      </c>
      <c r="O987">
        <v>145079094.073441</v>
      </c>
      <c r="P987">
        <v>145079094.0854758</v>
      </c>
      <c r="Q987">
        <v>145079094.08374491</v>
      </c>
      <c r="R987">
        <v>145079094.08506429</v>
      </c>
      <c r="S987">
        <v>145079094.08961409</v>
      </c>
      <c r="T987">
        <v>145079094.07184789</v>
      </c>
      <c r="U987">
        <v>145079094.0722146</v>
      </c>
      <c r="V987">
        <v>145079094.07310581</v>
      </c>
      <c r="W987">
        <v>145079094.07080421</v>
      </c>
      <c r="X987">
        <v>145079094.08517849</v>
      </c>
      <c r="Y987">
        <v>145079094.08754709</v>
      </c>
    </row>
    <row r="988" spans="1:25" x14ac:dyDescent="0.2">
      <c r="A988" s="1">
        <v>986</v>
      </c>
      <c r="B988">
        <v>139142769.05263871</v>
      </c>
      <c r="C988">
        <v>139142769.06076041</v>
      </c>
      <c r="D988">
        <v>139142769.05423939</v>
      </c>
      <c r="E988">
        <v>139142769.06304151</v>
      </c>
      <c r="F988">
        <v>139142769.04772431</v>
      </c>
      <c r="G988">
        <v>139142769.06047851</v>
      </c>
      <c r="H988">
        <v>139142769.06967679</v>
      </c>
      <c r="I988">
        <v>139142769.06177479</v>
      </c>
      <c r="J988">
        <v>139142769.0532634</v>
      </c>
      <c r="K988">
        <v>139142769.05651259</v>
      </c>
      <c r="L988">
        <v>139142769.0634726</v>
      </c>
      <c r="M988">
        <v>139142769.06686431</v>
      </c>
      <c r="N988">
        <v>139142769.05079129</v>
      </c>
      <c r="O988">
        <v>139142769.06408381</v>
      </c>
      <c r="P988">
        <v>139142769.0462634</v>
      </c>
      <c r="Q988">
        <v>139142769.05156809</v>
      </c>
      <c r="R988">
        <v>139142769.05066001</v>
      </c>
      <c r="S988">
        <v>139142769.04732409</v>
      </c>
      <c r="T988">
        <v>139142769.05893451</v>
      </c>
      <c r="U988">
        <v>139142769.06294581</v>
      </c>
      <c r="V988">
        <v>139142769.049945</v>
      </c>
      <c r="W988">
        <v>139142769.04940599</v>
      </c>
      <c r="X988">
        <v>139142769.06245869</v>
      </c>
      <c r="Y988">
        <v>139142769.0627594</v>
      </c>
    </row>
    <row r="989" spans="1:25" x14ac:dyDescent="0.2">
      <c r="A989" s="1">
        <v>987</v>
      </c>
      <c r="B989">
        <v>146620115.93635759</v>
      </c>
      <c r="C989">
        <v>146620115.9370918</v>
      </c>
      <c r="D989">
        <v>146620115.94020709</v>
      </c>
      <c r="E989">
        <v>146620115.95814589</v>
      </c>
      <c r="F989">
        <v>146620115.95360601</v>
      </c>
      <c r="G989">
        <v>146620115.95515561</v>
      </c>
      <c r="H989">
        <v>146620115.94617471</v>
      </c>
      <c r="I989">
        <v>146620115.94409949</v>
      </c>
      <c r="J989">
        <v>146620115.94389021</v>
      </c>
      <c r="K989">
        <v>146620115.9403207</v>
      </c>
      <c r="L989">
        <v>146620115.94406989</v>
      </c>
      <c r="M989">
        <v>146620115.93996581</v>
      </c>
      <c r="N989">
        <v>146620115.94518241</v>
      </c>
      <c r="O989">
        <v>146620115.95749861</v>
      </c>
      <c r="P989">
        <v>146620115.9426955</v>
      </c>
      <c r="Q989">
        <v>146620115.96127611</v>
      </c>
      <c r="R989">
        <v>146620115.94342041</v>
      </c>
      <c r="S989">
        <v>146620115.94315311</v>
      </c>
      <c r="T989">
        <v>146620115.95783231</v>
      </c>
      <c r="U989">
        <v>146620115.95737499</v>
      </c>
      <c r="V989">
        <v>146620115.9416171</v>
      </c>
      <c r="W989">
        <v>146620115.94260639</v>
      </c>
      <c r="X989">
        <v>146620115.9578197</v>
      </c>
      <c r="Y989">
        <v>146620115.94105351</v>
      </c>
    </row>
    <row r="990" spans="1:25" x14ac:dyDescent="0.2">
      <c r="A990" s="1">
        <v>988</v>
      </c>
      <c r="B990">
        <v>138548703.7253904</v>
      </c>
      <c r="C990">
        <v>138548691.63104889</v>
      </c>
      <c r="D990">
        <v>138548691.6056118</v>
      </c>
      <c r="E990">
        <v>138548691.60850039</v>
      </c>
      <c r="F990">
        <v>138548691.63005161</v>
      </c>
      <c r="G990">
        <v>138548691.62245411</v>
      </c>
      <c r="H990">
        <v>138548691.60978821</v>
      </c>
      <c r="I990">
        <v>138548691.61107001</v>
      </c>
      <c r="J990">
        <v>138548691.61513621</v>
      </c>
      <c r="K990">
        <v>138548691.62425321</v>
      </c>
      <c r="L990">
        <v>138548691.61701909</v>
      </c>
      <c r="M990">
        <v>138548691.82801399</v>
      </c>
      <c r="N990">
        <v>138548691.61236039</v>
      </c>
      <c r="O990">
        <v>138548691.60909069</v>
      </c>
      <c r="P990">
        <v>138548691.63116789</v>
      </c>
      <c r="Q990">
        <v>138548691.61507371</v>
      </c>
      <c r="R990">
        <v>138548691.6162557</v>
      </c>
      <c r="S990">
        <v>138548691.62885949</v>
      </c>
      <c r="T990">
        <v>138548691.60722721</v>
      </c>
      <c r="U990">
        <v>138548691.61034471</v>
      </c>
      <c r="V990">
        <v>138548691.62567699</v>
      </c>
      <c r="W990">
        <v>138548691.61290941</v>
      </c>
      <c r="X990">
        <v>138548691.62569401</v>
      </c>
      <c r="Y990">
        <v>138548691.62869471</v>
      </c>
    </row>
    <row r="991" spans="1:25" x14ac:dyDescent="0.2">
      <c r="A991" s="1">
        <v>989</v>
      </c>
      <c r="B991">
        <v>139827362.2755723</v>
      </c>
      <c r="C991">
        <v>139827362.28300121</v>
      </c>
      <c r="D991">
        <v>139827362.27778769</v>
      </c>
      <c r="E991">
        <v>139827362.27440089</v>
      </c>
      <c r="F991">
        <v>139827362.292685</v>
      </c>
      <c r="G991">
        <v>139827362.2891655</v>
      </c>
      <c r="H991">
        <v>139827362.26985729</v>
      </c>
      <c r="I991">
        <v>139827362.27924451</v>
      </c>
      <c r="J991">
        <v>139827362.29297811</v>
      </c>
      <c r="K991">
        <v>139827362.2903389</v>
      </c>
      <c r="L991">
        <v>139827362.27980721</v>
      </c>
      <c r="M991">
        <v>139827362.28651899</v>
      </c>
      <c r="N991">
        <v>139827362.27779731</v>
      </c>
      <c r="O991">
        <v>139827362.27918169</v>
      </c>
      <c r="P991">
        <v>139827362.29018179</v>
      </c>
      <c r="Q991">
        <v>139827362.29224539</v>
      </c>
      <c r="R991">
        <v>139827362.27220011</v>
      </c>
      <c r="S991">
        <v>139827362.2749778</v>
      </c>
      <c r="T991">
        <v>139827362.27840281</v>
      </c>
      <c r="U991">
        <v>139827362.2837202</v>
      </c>
      <c r="V991">
        <v>139827362.2797097</v>
      </c>
      <c r="W991">
        <v>139827362.2915265</v>
      </c>
      <c r="X991">
        <v>139827362.27869761</v>
      </c>
      <c r="Y991">
        <v>139827362.29071781</v>
      </c>
    </row>
    <row r="992" spans="1:25" x14ac:dyDescent="0.2">
      <c r="A992" s="1">
        <v>990</v>
      </c>
      <c r="B992">
        <v>144844276.98821989</v>
      </c>
      <c r="C992">
        <v>144844277.007377</v>
      </c>
      <c r="D992">
        <v>144844276.99097341</v>
      </c>
      <c r="E992">
        <v>144844276.98850721</v>
      </c>
      <c r="F992">
        <v>144844277.00411129</v>
      </c>
      <c r="G992">
        <v>144844276.9983277</v>
      </c>
      <c r="H992">
        <v>144844276.98942891</v>
      </c>
      <c r="I992">
        <v>144844277.00082871</v>
      </c>
      <c r="J992">
        <v>144844276.94934809</v>
      </c>
      <c r="K992">
        <v>144844277.00422871</v>
      </c>
      <c r="L992">
        <v>144844276.98631161</v>
      </c>
      <c r="M992">
        <v>144844276.9877325</v>
      </c>
      <c r="N992">
        <v>144844277.00370201</v>
      </c>
      <c r="O992">
        <v>144844276.99075219</v>
      </c>
      <c r="P992">
        <v>144844276.99895111</v>
      </c>
      <c r="Q992">
        <v>144844276.9984782</v>
      </c>
      <c r="R992">
        <v>144844277.0049724</v>
      </c>
      <c r="S992">
        <v>144844276.99897751</v>
      </c>
      <c r="T992">
        <v>144844276.99782059</v>
      </c>
      <c r="U992">
        <v>144844276.99371809</v>
      </c>
      <c r="V992">
        <v>144844276.98460689</v>
      </c>
      <c r="W992">
        <v>144844276.98254961</v>
      </c>
      <c r="X992">
        <v>144844277.00201279</v>
      </c>
      <c r="Y992">
        <v>144844277.0005011</v>
      </c>
    </row>
    <row r="993" spans="1:25" x14ac:dyDescent="0.2">
      <c r="A993" s="1">
        <v>991</v>
      </c>
      <c r="B993">
        <v>142762134.24697101</v>
      </c>
      <c r="C993">
        <v>142762134.2638101</v>
      </c>
      <c r="D993">
        <v>142762134.24947429</v>
      </c>
      <c r="E993">
        <v>142762134.25873631</v>
      </c>
      <c r="F993">
        <v>142762134.2633262</v>
      </c>
      <c r="G993">
        <v>142762134.2605485</v>
      </c>
      <c r="H993">
        <v>142762134.24916449</v>
      </c>
      <c r="I993">
        <v>142762134.25812581</v>
      </c>
      <c r="J993">
        <v>142762134.25166219</v>
      </c>
      <c r="K993">
        <v>142762134.24781439</v>
      </c>
      <c r="L993">
        <v>142762134.2680099</v>
      </c>
      <c r="M993">
        <v>142762134.26303181</v>
      </c>
      <c r="N993">
        <v>142762134.24790809</v>
      </c>
      <c r="O993">
        <v>142762134.2429198</v>
      </c>
      <c r="P993">
        <v>142762134.249901</v>
      </c>
      <c r="Q993">
        <v>142762134.26121569</v>
      </c>
      <c r="R993">
        <v>142762134.26046729</v>
      </c>
      <c r="S993">
        <v>142762134.26073819</v>
      </c>
      <c r="T993">
        <v>142762134.24533701</v>
      </c>
      <c r="U993">
        <v>142762134.24231559</v>
      </c>
      <c r="V993">
        <v>142762134.2475093</v>
      </c>
      <c r="W993">
        <v>142762134.26029</v>
      </c>
      <c r="X993">
        <v>142762134.25295159</v>
      </c>
      <c r="Y993">
        <v>142762134.26478091</v>
      </c>
    </row>
    <row r="994" spans="1:25" x14ac:dyDescent="0.2">
      <c r="A994" s="1">
        <v>992</v>
      </c>
      <c r="B994">
        <v>154262616.89728171</v>
      </c>
      <c r="C994">
        <v>154262616.89750379</v>
      </c>
      <c r="D994">
        <v>154262616.88219419</v>
      </c>
      <c r="E994">
        <v>154262616.89811179</v>
      </c>
      <c r="F994">
        <v>154262616.90101269</v>
      </c>
      <c r="G994">
        <v>154262616.8987684</v>
      </c>
      <c r="H994">
        <v>154262616.8847535</v>
      </c>
      <c r="I994">
        <v>154262616.89956179</v>
      </c>
      <c r="J994">
        <v>154262616.90219271</v>
      </c>
      <c r="K994">
        <v>154262616.87868291</v>
      </c>
      <c r="L994">
        <v>154262616.8859604</v>
      </c>
      <c r="M994">
        <v>154262616.8966758</v>
      </c>
      <c r="N994">
        <v>154262616.87753999</v>
      </c>
      <c r="O994">
        <v>154262616.89540839</v>
      </c>
      <c r="P994">
        <v>154262616.88296151</v>
      </c>
      <c r="Q994">
        <v>154262616.8794775</v>
      </c>
      <c r="R994">
        <v>154262616.89751181</v>
      </c>
      <c r="S994">
        <v>154262616.902156</v>
      </c>
      <c r="T994">
        <v>154262616.8964636</v>
      </c>
      <c r="U994">
        <v>154262616.97154149</v>
      </c>
      <c r="V994">
        <v>154262616.89750189</v>
      </c>
      <c r="W994">
        <v>154262616.89954531</v>
      </c>
      <c r="X994">
        <v>154262616.8839674</v>
      </c>
      <c r="Y994">
        <v>154262616.89657861</v>
      </c>
    </row>
    <row r="995" spans="1:25" x14ac:dyDescent="0.2">
      <c r="A995" s="1">
        <v>993</v>
      </c>
      <c r="B995">
        <v>141402147.4575212</v>
      </c>
      <c r="C995">
        <v>141402147.46947691</v>
      </c>
      <c r="D995">
        <v>141402147.4529106</v>
      </c>
      <c r="E995">
        <v>141402147.4652127</v>
      </c>
      <c r="F995">
        <v>141402147.45635831</v>
      </c>
      <c r="G995">
        <v>141402147.46312201</v>
      </c>
      <c r="H995">
        <v>141402147.45280519</v>
      </c>
      <c r="I995">
        <v>141402147.46109769</v>
      </c>
      <c r="J995">
        <v>141402147.45819369</v>
      </c>
      <c r="K995">
        <v>141402147.45349029</v>
      </c>
      <c r="L995">
        <v>141402147.47480339</v>
      </c>
      <c r="M995">
        <v>141402147.467228</v>
      </c>
      <c r="N995">
        <v>141402147.45324671</v>
      </c>
      <c r="O995">
        <v>141402147.46899369</v>
      </c>
      <c r="P995">
        <v>141402147.46032339</v>
      </c>
      <c r="Q995">
        <v>141402147.45606619</v>
      </c>
      <c r="R995">
        <v>141402147.45261231</v>
      </c>
      <c r="S995">
        <v>141402147.4670651</v>
      </c>
      <c r="T995">
        <v>141402147.46144801</v>
      </c>
      <c r="U995">
        <v>141402147.46754441</v>
      </c>
      <c r="V995">
        <v>141402147.45299691</v>
      </c>
      <c r="W995">
        <v>141402147.4557611</v>
      </c>
      <c r="X995">
        <v>141402147.4563581</v>
      </c>
      <c r="Y995">
        <v>141402147.46676531</v>
      </c>
    </row>
    <row r="996" spans="1:25" x14ac:dyDescent="0.2">
      <c r="A996" s="1">
        <v>994</v>
      </c>
      <c r="B996">
        <v>151977241.41224939</v>
      </c>
      <c r="C996">
        <v>151977241.4278537</v>
      </c>
      <c r="D996">
        <v>151977241.41535571</v>
      </c>
      <c r="E996">
        <v>151977241.40644199</v>
      </c>
      <c r="F996">
        <v>151977241.41069981</v>
      </c>
      <c r="G996">
        <v>151977241.42344299</v>
      </c>
      <c r="H996">
        <v>151977241.41023979</v>
      </c>
      <c r="I996">
        <v>151977241.40815139</v>
      </c>
      <c r="J996">
        <v>151977241.40988061</v>
      </c>
      <c r="K996">
        <v>151977241.41333491</v>
      </c>
      <c r="L996">
        <v>151977241.40805191</v>
      </c>
      <c r="M996">
        <v>151977241.3659772</v>
      </c>
      <c r="N996">
        <v>151977241.42561311</v>
      </c>
      <c r="O996">
        <v>151977241.40982851</v>
      </c>
      <c r="P996">
        <v>151977241.40778109</v>
      </c>
      <c r="Q996">
        <v>151977241.432576</v>
      </c>
      <c r="R996">
        <v>151977241.4121356</v>
      </c>
      <c r="S996">
        <v>151977241.4086256</v>
      </c>
      <c r="T996">
        <v>151977241.41032061</v>
      </c>
      <c r="U996">
        <v>151977241.42925191</v>
      </c>
      <c r="V996">
        <v>151977241.42669639</v>
      </c>
      <c r="W996">
        <v>151977241.42781851</v>
      </c>
      <c r="X996">
        <v>151977241.40967789</v>
      </c>
      <c r="Y996">
        <v>151977241.41087899</v>
      </c>
    </row>
    <row r="997" spans="1:25" x14ac:dyDescent="0.2">
      <c r="A997" s="1">
        <v>995</v>
      </c>
      <c r="B997">
        <v>150224541.7505801</v>
      </c>
      <c r="C997">
        <v>150224541.75003511</v>
      </c>
      <c r="D997">
        <v>150224541.7383236</v>
      </c>
      <c r="E997">
        <v>150224541.73023239</v>
      </c>
      <c r="F997">
        <v>150224541.7480464</v>
      </c>
      <c r="G997">
        <v>150224541.72472349</v>
      </c>
      <c r="H997">
        <v>150224541.738213</v>
      </c>
      <c r="I997">
        <v>150224541.70911589</v>
      </c>
      <c r="J997">
        <v>150224541.750909</v>
      </c>
      <c r="K997">
        <v>150224541.7508736</v>
      </c>
      <c r="L997">
        <v>150224541.7288999</v>
      </c>
      <c r="M997">
        <v>150224541.72808319</v>
      </c>
      <c r="N997">
        <v>150224541.74332881</v>
      </c>
      <c r="O997">
        <v>150224541.7328884</v>
      </c>
      <c r="P997">
        <v>150224541.750352</v>
      </c>
      <c r="Q997">
        <v>150224541.7340478</v>
      </c>
      <c r="R997">
        <v>150224541.73084509</v>
      </c>
      <c r="S997">
        <v>150224541.72921851</v>
      </c>
      <c r="T997">
        <v>150224541.74147761</v>
      </c>
      <c r="U997">
        <v>150224541.73716459</v>
      </c>
      <c r="V997">
        <v>150224541.72997019</v>
      </c>
      <c r="W997">
        <v>150224541.7474795</v>
      </c>
      <c r="X997">
        <v>150224541.7343677</v>
      </c>
      <c r="Y997">
        <v>150224541.74224639</v>
      </c>
    </row>
    <row r="998" spans="1:25" x14ac:dyDescent="0.2">
      <c r="A998" s="1">
        <v>996</v>
      </c>
      <c r="B998">
        <v>149364822.45110929</v>
      </c>
      <c r="C998">
        <v>149364822.46171451</v>
      </c>
      <c r="D998">
        <v>149364822.4531996</v>
      </c>
      <c r="E998">
        <v>149364822.46175519</v>
      </c>
      <c r="F998">
        <v>149364822.46408901</v>
      </c>
      <c r="G998">
        <v>149364822.4606351</v>
      </c>
      <c r="H998">
        <v>149364822.4508442</v>
      </c>
      <c r="I998">
        <v>149364822.4641892</v>
      </c>
      <c r="J998">
        <v>149364822.4522711</v>
      </c>
      <c r="K998">
        <v>149364822.45084929</v>
      </c>
      <c r="L998">
        <v>149364822.46357071</v>
      </c>
      <c r="M998">
        <v>149364822.46117911</v>
      </c>
      <c r="N998">
        <v>149364822.4470337</v>
      </c>
      <c r="O998">
        <v>149364822.4647522</v>
      </c>
      <c r="P998">
        <v>149364822.4664692</v>
      </c>
      <c r="Q998">
        <v>149364822.45201871</v>
      </c>
      <c r="R998">
        <v>149364822.46187031</v>
      </c>
      <c r="S998">
        <v>149364822.46177849</v>
      </c>
      <c r="T998">
        <v>149364822.4576467</v>
      </c>
      <c r="U998">
        <v>149364822.46062681</v>
      </c>
      <c r="V998">
        <v>149364822.44828951</v>
      </c>
      <c r="W998">
        <v>149364822.44619301</v>
      </c>
      <c r="X998">
        <v>149364822.46115381</v>
      </c>
      <c r="Y998">
        <v>149364822.46062201</v>
      </c>
    </row>
    <row r="999" spans="1:25" x14ac:dyDescent="0.2">
      <c r="A999" s="1">
        <v>997</v>
      </c>
      <c r="B999">
        <v>137816404.89890039</v>
      </c>
      <c r="C999">
        <v>137816404.90039521</v>
      </c>
      <c r="D999">
        <v>137816404.8971608</v>
      </c>
      <c r="E999">
        <v>137816404.9200362</v>
      </c>
      <c r="F999">
        <v>137816404.91122061</v>
      </c>
      <c r="G999">
        <v>137816404.9114618</v>
      </c>
      <c r="H999">
        <v>137816404.9017517</v>
      </c>
      <c r="I999">
        <v>137816404.90148029</v>
      </c>
      <c r="J999">
        <v>137816404.8974387</v>
      </c>
      <c r="K999">
        <v>137816404.89871651</v>
      </c>
      <c r="L999">
        <v>137816404.90503761</v>
      </c>
      <c r="M999">
        <v>137816404.90305379</v>
      </c>
      <c r="N999">
        <v>137816404.91266069</v>
      </c>
      <c r="O999">
        <v>137816404.8988924</v>
      </c>
      <c r="P999">
        <v>137816404.90133899</v>
      </c>
      <c r="Q999">
        <v>137816404.9183425</v>
      </c>
      <c r="R999">
        <v>137816404.8991811</v>
      </c>
      <c r="S999">
        <v>137816404.89633101</v>
      </c>
      <c r="T999">
        <v>137816404.94810861</v>
      </c>
      <c r="U999">
        <v>137816404.90612981</v>
      </c>
      <c r="V999">
        <v>137816404.91149101</v>
      </c>
      <c r="W999">
        <v>137816404.89264151</v>
      </c>
      <c r="X999">
        <v>137816404.91619599</v>
      </c>
      <c r="Y999">
        <v>137816404.89763501</v>
      </c>
    </row>
    <row r="1000" spans="1:25" x14ac:dyDescent="0.2">
      <c r="A1000" s="1">
        <v>998</v>
      </c>
      <c r="B1000">
        <v>135001040.26916641</v>
      </c>
      <c r="C1000">
        <v>135001040.28615761</v>
      </c>
      <c r="D1000">
        <v>135001040.2734164</v>
      </c>
      <c r="E1000">
        <v>135001040.28016439</v>
      </c>
      <c r="F1000">
        <v>135001040.26930511</v>
      </c>
      <c r="G1000">
        <v>135001040.2780697</v>
      </c>
      <c r="H1000">
        <v>135001040.27012089</v>
      </c>
      <c r="I1000">
        <v>135001040.27998549</v>
      </c>
      <c r="J1000">
        <v>135001040.26868731</v>
      </c>
      <c r="K1000">
        <v>135001040.2669256</v>
      </c>
      <c r="L1000">
        <v>135001040.28013039</v>
      </c>
      <c r="M1000">
        <v>135001040.28100371</v>
      </c>
      <c r="N1000">
        <v>135001040.2649622</v>
      </c>
      <c r="O1000">
        <v>135001040.28350639</v>
      </c>
      <c r="P1000">
        <v>135001040.27464819</v>
      </c>
      <c r="Q1000">
        <v>135001040.2715379</v>
      </c>
      <c r="R1000">
        <v>135001040.27950609</v>
      </c>
      <c r="S1000">
        <v>135001040.26113859</v>
      </c>
      <c r="T1000">
        <v>135001040.27597171</v>
      </c>
      <c r="U1000">
        <v>135001040.28035221</v>
      </c>
      <c r="V1000">
        <v>135001040.26801571</v>
      </c>
      <c r="W1000">
        <v>135001040.2667962</v>
      </c>
      <c r="X1000">
        <v>135001040.28551731</v>
      </c>
      <c r="Y1000">
        <v>135001040.28048089</v>
      </c>
    </row>
    <row r="1001" spans="1:25" x14ac:dyDescent="0.2">
      <c r="A1001" s="1">
        <v>999</v>
      </c>
      <c r="B1001">
        <v>148779773.58171681</v>
      </c>
      <c r="C1001">
        <v>148779773.5838716</v>
      </c>
      <c r="D1001">
        <v>148779773.5875378</v>
      </c>
      <c r="E1001">
        <v>148779773.59612909</v>
      </c>
      <c r="F1001">
        <v>148779773.5956597</v>
      </c>
      <c r="G1001">
        <v>148779773.59518611</v>
      </c>
      <c r="H1001">
        <v>148779773.58189231</v>
      </c>
      <c r="I1001">
        <v>148779773.59757921</v>
      </c>
      <c r="J1001">
        <v>148779773.58355919</v>
      </c>
      <c r="K1001">
        <v>148779773.58551279</v>
      </c>
      <c r="L1001">
        <v>148779773.58230221</v>
      </c>
      <c r="M1001">
        <v>148779773.5858101</v>
      </c>
      <c r="N1001">
        <v>148779773.59686831</v>
      </c>
      <c r="O1001">
        <v>148779773.58326489</v>
      </c>
      <c r="P1001">
        <v>148779773.59974539</v>
      </c>
      <c r="Q1001">
        <v>148779773.58563301</v>
      </c>
      <c r="R1001">
        <v>148779773.58415851</v>
      </c>
      <c r="S1001">
        <v>148779773.58273211</v>
      </c>
      <c r="T1001">
        <v>148779773.59547359</v>
      </c>
      <c r="U1001">
        <v>148779773.58786979</v>
      </c>
      <c r="V1001">
        <v>148779773.60023499</v>
      </c>
      <c r="W1001">
        <v>148779773.53636861</v>
      </c>
      <c r="X1001">
        <v>148779773.57946989</v>
      </c>
      <c r="Y1001">
        <v>148779773.59999591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0</v>
      </c>
      <c r="C2">
        <v>666254.24525108864</v>
      </c>
      <c r="D2">
        <v>1332508.4905021789</v>
      </c>
      <c r="E2">
        <v>1998762.7357532659</v>
      </c>
      <c r="F2">
        <v>2665016.9810043601</v>
      </c>
      <c r="G2">
        <v>3331271.2262554462</v>
      </c>
      <c r="H2">
        <v>3997525.4715065388</v>
      </c>
      <c r="I2">
        <v>4663779.7167576253</v>
      </c>
      <c r="J2">
        <v>5330033.9620087193</v>
      </c>
      <c r="K2">
        <v>5996288.207259804</v>
      </c>
      <c r="L2">
        <v>6662542.4525108989</v>
      </c>
      <c r="M2">
        <v>7328796.6977619892</v>
      </c>
      <c r="N2">
        <v>7995050.9430130776</v>
      </c>
      <c r="O2">
        <v>8661305.1882641688</v>
      </c>
      <c r="P2">
        <v>9327559.4335152693</v>
      </c>
      <c r="Q2">
        <v>9993813.6787663437</v>
      </c>
      <c r="R2">
        <v>10660067.92401745</v>
      </c>
      <c r="S2">
        <v>11326322.169268539</v>
      </c>
      <c r="T2">
        <v>11992576.41451961</v>
      </c>
      <c r="U2">
        <v>12658830.65977072</v>
      </c>
      <c r="V2">
        <v>13325084.90502182</v>
      </c>
      <c r="W2">
        <v>13991339.15027293</v>
      </c>
      <c r="X2">
        <v>14657593.39552398</v>
      </c>
      <c r="Y2">
        <v>15323847.640775111</v>
      </c>
    </row>
    <row r="3" spans="1:25" x14ac:dyDescent="0.2">
      <c r="A3" s="1">
        <v>1</v>
      </c>
      <c r="B3">
        <v>0</v>
      </c>
      <c r="C3">
        <v>700122.12017234438</v>
      </c>
      <c r="D3">
        <v>1400244.240344689</v>
      </c>
      <c r="E3">
        <v>2100366.3605170329</v>
      </c>
      <c r="F3">
        <v>2800488.480689378</v>
      </c>
      <c r="G3">
        <v>3500610.600861724</v>
      </c>
      <c r="H3">
        <v>4200732.7210340733</v>
      </c>
      <c r="I3">
        <v>4900854.8412064174</v>
      </c>
      <c r="J3">
        <v>5600976.9613787653</v>
      </c>
      <c r="K3">
        <v>6301099.0815511039</v>
      </c>
      <c r="L3">
        <v>7001221.2017234555</v>
      </c>
      <c r="M3">
        <v>7701343.321895808</v>
      </c>
      <c r="N3">
        <v>8401465.4420681503</v>
      </c>
      <c r="O3">
        <v>9101587.5622404926</v>
      </c>
      <c r="P3">
        <v>9801709.682412846</v>
      </c>
      <c r="Q3">
        <v>10501831.802585181</v>
      </c>
      <c r="R3">
        <v>11201953.92275754</v>
      </c>
      <c r="S3">
        <v>11902076.04292989</v>
      </c>
      <c r="T3">
        <v>12602198.163102221</v>
      </c>
      <c r="U3">
        <v>13302320.28327458</v>
      </c>
      <c r="V3">
        <v>14002442.403446941</v>
      </c>
      <c r="W3">
        <v>14702564.52361929</v>
      </c>
      <c r="X3">
        <v>15402686.643791661</v>
      </c>
      <c r="Y3">
        <v>16102808.763963999</v>
      </c>
    </row>
    <row r="4" spans="1:25" x14ac:dyDescent="0.2">
      <c r="A4" s="1">
        <v>2</v>
      </c>
      <c r="B4">
        <v>0</v>
      </c>
      <c r="C4">
        <v>695270.31621762016</v>
      </c>
      <c r="D4">
        <v>1390540.632435241</v>
      </c>
      <c r="E4">
        <v>2085810.9486528609</v>
      </c>
      <c r="F4">
        <v>2781081.264870482</v>
      </c>
      <c r="G4">
        <v>3476351.5810881052</v>
      </c>
      <c r="H4">
        <v>4171621.897305842</v>
      </c>
      <c r="I4">
        <v>4866892.2135233497</v>
      </c>
      <c r="J4">
        <v>5562162.5297409706</v>
      </c>
      <c r="K4">
        <v>6257432.8459585914</v>
      </c>
      <c r="L4">
        <v>6952703.1621762132</v>
      </c>
      <c r="M4">
        <v>7647973.4783938341</v>
      </c>
      <c r="N4">
        <v>8343243.7946114624</v>
      </c>
      <c r="O4">
        <v>9038514.1108290851</v>
      </c>
      <c r="P4">
        <v>9733784.4270466994</v>
      </c>
      <c r="Q4">
        <v>10429054.743264319</v>
      </c>
      <c r="R4">
        <v>11124325.059481939</v>
      </c>
      <c r="S4">
        <v>11819595.375699559</v>
      </c>
      <c r="T4">
        <v>12514865.691917179</v>
      </c>
      <c r="U4">
        <v>13210136.008134831</v>
      </c>
      <c r="V4">
        <v>13905406.324352469</v>
      </c>
      <c r="W4">
        <v>14600676.640570089</v>
      </c>
      <c r="X4">
        <v>15295946.95678772</v>
      </c>
      <c r="Y4">
        <v>15991217.27300534</v>
      </c>
    </row>
    <row r="5" spans="1:25" x14ac:dyDescent="0.2">
      <c r="A5" s="1">
        <v>3</v>
      </c>
      <c r="B5">
        <v>0</v>
      </c>
      <c r="C5">
        <v>752718.12303274346</v>
      </c>
      <c r="D5">
        <v>1505436.2460654869</v>
      </c>
      <c r="E5">
        <v>2258154.3690982298</v>
      </c>
      <c r="F5">
        <v>3010872.4921309748</v>
      </c>
      <c r="G5">
        <v>3763590.6151637221</v>
      </c>
      <c r="H5">
        <v>4516308.7381964615</v>
      </c>
      <c r="I5">
        <v>5269026.8612292102</v>
      </c>
      <c r="J5">
        <v>6021744.9842619691</v>
      </c>
      <c r="K5">
        <v>6774463.1072947001</v>
      </c>
      <c r="L5">
        <v>7527181.2303274488</v>
      </c>
      <c r="M5">
        <v>8279899.3533601873</v>
      </c>
      <c r="N5">
        <v>9032617.4763929397</v>
      </c>
      <c r="O5">
        <v>9785335.5994256921</v>
      </c>
      <c r="P5">
        <v>10538053.72245843</v>
      </c>
      <c r="Q5">
        <v>11290771.845491171</v>
      </c>
      <c r="R5">
        <v>12043489.96852392</v>
      </c>
      <c r="S5">
        <v>12796208.091556661</v>
      </c>
      <c r="T5">
        <v>13548926.21458941</v>
      </c>
      <c r="U5">
        <v>14301644.337622181</v>
      </c>
      <c r="V5">
        <v>15054362.460654929</v>
      </c>
      <c r="W5">
        <v>15807080.583687689</v>
      </c>
      <c r="X5">
        <v>16559798.70672043</v>
      </c>
      <c r="Y5">
        <v>17312516.829753172</v>
      </c>
    </row>
    <row r="6" spans="1:25" x14ac:dyDescent="0.2">
      <c r="A6" s="1">
        <v>4</v>
      </c>
      <c r="B6">
        <v>0</v>
      </c>
      <c r="C6">
        <v>717803.26144381205</v>
      </c>
      <c r="D6">
        <v>1435606.5228876241</v>
      </c>
      <c r="E6">
        <v>2153409.7843314358</v>
      </c>
      <c r="F6">
        <v>2871213.0457752412</v>
      </c>
      <c r="G6">
        <v>3589016.3072190578</v>
      </c>
      <c r="H6">
        <v>4306819.5686628707</v>
      </c>
      <c r="I6">
        <v>5024622.830106684</v>
      </c>
      <c r="J6">
        <v>5742426.0915504983</v>
      </c>
      <c r="K6">
        <v>6460229.3529943163</v>
      </c>
      <c r="L6">
        <v>7178032.6144381315</v>
      </c>
      <c r="M6">
        <v>7895835.8758819448</v>
      </c>
      <c r="N6">
        <v>8613639.1373257544</v>
      </c>
      <c r="O6">
        <v>9331442.3987695798</v>
      </c>
      <c r="P6">
        <v>10049245.660213379</v>
      </c>
      <c r="Q6">
        <v>10767048.921657201</v>
      </c>
      <c r="R6">
        <v>11484852.18310101</v>
      </c>
      <c r="S6">
        <v>12202655.444544841</v>
      </c>
      <c r="T6">
        <v>12920458.705988631</v>
      </c>
      <c r="U6">
        <v>13638261.967432451</v>
      </c>
      <c r="V6">
        <v>14356065.228876291</v>
      </c>
      <c r="W6">
        <v>15073868.490320111</v>
      </c>
      <c r="X6">
        <v>15791671.75176394</v>
      </c>
      <c r="Y6">
        <v>16509475.01320773</v>
      </c>
    </row>
    <row r="7" spans="1:25" x14ac:dyDescent="0.2">
      <c r="A7" s="1">
        <v>5</v>
      </c>
      <c r="B7">
        <v>0</v>
      </c>
      <c r="C7">
        <v>705668.80791951949</v>
      </c>
      <c r="D7">
        <v>1411337.6158390429</v>
      </c>
      <c r="E7">
        <v>2117006.4237585631</v>
      </c>
      <c r="F7">
        <v>2822675.2316780859</v>
      </c>
      <c r="G7">
        <v>3528344.0395976091</v>
      </c>
      <c r="H7">
        <v>4234012.8475171309</v>
      </c>
      <c r="I7">
        <v>4939681.6554366527</v>
      </c>
      <c r="J7">
        <v>5645350.4633561783</v>
      </c>
      <c r="K7">
        <v>6351019.2712757001</v>
      </c>
      <c r="L7">
        <v>7056688.0791952293</v>
      </c>
      <c r="M7">
        <v>7762356.88711474</v>
      </c>
      <c r="N7">
        <v>8468025.6950342748</v>
      </c>
      <c r="O7">
        <v>9173694.5029537883</v>
      </c>
      <c r="P7">
        <v>9879363.3108733092</v>
      </c>
      <c r="Q7">
        <v>10585032.118792839</v>
      </c>
      <c r="R7">
        <v>11290700.92671236</v>
      </c>
      <c r="S7">
        <v>11996369.73463189</v>
      </c>
      <c r="T7">
        <v>12702038.5425514</v>
      </c>
      <c r="U7">
        <v>13407707.350470919</v>
      </c>
      <c r="V7">
        <v>14113376.15839049</v>
      </c>
      <c r="W7">
        <v>14819044.966310021</v>
      </c>
      <c r="X7">
        <v>15524713.77422953</v>
      </c>
      <c r="Y7">
        <v>16230382.582149049</v>
      </c>
    </row>
    <row r="8" spans="1:25" x14ac:dyDescent="0.2">
      <c r="A8" s="1">
        <v>6</v>
      </c>
      <c r="B8">
        <v>0</v>
      </c>
      <c r="C8">
        <v>690897.35007994541</v>
      </c>
      <c r="D8">
        <v>1381794.7001598901</v>
      </c>
      <c r="E8">
        <v>2072692.050239837</v>
      </c>
      <c r="F8">
        <v>2763589.4003197788</v>
      </c>
      <c r="G8">
        <v>3454486.750399725</v>
      </c>
      <c r="H8">
        <v>4145384.1004796741</v>
      </c>
      <c r="I8">
        <v>4836281.4505596235</v>
      </c>
      <c r="J8">
        <v>5527178.8006395744</v>
      </c>
      <c r="K8">
        <v>6218076.1507195206</v>
      </c>
      <c r="L8">
        <v>6908973.5007994678</v>
      </c>
      <c r="M8">
        <v>7599870.8508794149</v>
      </c>
      <c r="N8">
        <v>8290768.2009593518</v>
      </c>
      <c r="O8">
        <v>8981665.551039312</v>
      </c>
      <c r="P8">
        <v>9672562.9011192434</v>
      </c>
      <c r="Q8">
        <v>10363460.25119919</v>
      </c>
      <c r="R8">
        <v>11054357.60127914</v>
      </c>
      <c r="S8">
        <v>11745254.951359039</v>
      </c>
      <c r="T8">
        <v>12436152.301439039</v>
      </c>
      <c r="U8">
        <v>13127049.651519001</v>
      </c>
      <c r="V8">
        <v>13817947.00159895</v>
      </c>
      <c r="W8">
        <v>14508844.35167891</v>
      </c>
      <c r="X8">
        <v>15199741.70175886</v>
      </c>
      <c r="Y8">
        <v>15890639.051838821</v>
      </c>
    </row>
    <row r="9" spans="1:25" x14ac:dyDescent="0.2">
      <c r="A9" s="1">
        <v>7</v>
      </c>
      <c r="B9">
        <v>0</v>
      </c>
      <c r="C9">
        <v>647852.43003593455</v>
      </c>
      <c r="D9">
        <v>1295704.86007187</v>
      </c>
      <c r="E9">
        <v>1943557.290107806</v>
      </c>
      <c r="F9">
        <v>2591409.720143741</v>
      </c>
      <c r="G9">
        <v>3239262.150179679</v>
      </c>
      <c r="H9">
        <v>3887114.5802156138</v>
      </c>
      <c r="I9">
        <v>4534967.0102515519</v>
      </c>
      <c r="J9">
        <v>5182819.4402874876</v>
      </c>
      <c r="K9">
        <v>5830671.8703234233</v>
      </c>
      <c r="L9">
        <v>6478524.3003593609</v>
      </c>
      <c r="M9">
        <v>7126376.7303952957</v>
      </c>
      <c r="N9">
        <v>7774229.1604312416</v>
      </c>
      <c r="O9">
        <v>8422081.590467168</v>
      </c>
      <c r="P9">
        <v>9069934.0205031037</v>
      </c>
      <c r="Q9">
        <v>9717786.4505390506</v>
      </c>
      <c r="R9">
        <v>10365638.880574981</v>
      </c>
      <c r="S9">
        <v>11013491.31061093</v>
      </c>
      <c r="T9">
        <v>11661343.74064685</v>
      </c>
      <c r="U9">
        <v>12309196.170682799</v>
      </c>
      <c r="V9">
        <v>12957048.60071877</v>
      </c>
      <c r="W9">
        <v>13604901.03075471</v>
      </c>
      <c r="X9">
        <v>14252753.46079064</v>
      </c>
      <c r="Y9">
        <v>14900605.890826579</v>
      </c>
    </row>
    <row r="10" spans="1:25" x14ac:dyDescent="0.2">
      <c r="A10" s="1">
        <v>8</v>
      </c>
      <c r="B10">
        <v>0</v>
      </c>
      <c r="C10">
        <v>668119.47808295907</v>
      </c>
      <c r="D10">
        <v>1336238.9561659179</v>
      </c>
      <c r="E10">
        <v>2004358.434248877</v>
      </c>
      <c r="F10">
        <v>2672477.912331833</v>
      </c>
      <c r="G10">
        <v>3340597.3904147991</v>
      </c>
      <c r="H10">
        <v>4008716.8684977619</v>
      </c>
      <c r="I10">
        <v>4676836.3465807149</v>
      </c>
      <c r="J10">
        <v>5344955.8246636819</v>
      </c>
      <c r="K10">
        <v>6013075.3027466424</v>
      </c>
      <c r="L10">
        <v>6681194.7808296066</v>
      </c>
      <c r="M10">
        <v>7349314.2589125633</v>
      </c>
      <c r="N10">
        <v>8017433.7369955191</v>
      </c>
      <c r="O10">
        <v>8685553.2150784824</v>
      </c>
      <c r="P10">
        <v>9353672.6931614485</v>
      </c>
      <c r="Q10">
        <v>10021792.1712444</v>
      </c>
      <c r="R10">
        <v>10689911.649327369</v>
      </c>
      <c r="S10">
        <v>11358031.127410339</v>
      </c>
      <c r="T10">
        <v>12026150.605493279</v>
      </c>
      <c r="U10">
        <v>12694270.083576251</v>
      </c>
      <c r="V10">
        <v>13362389.56165923</v>
      </c>
      <c r="W10">
        <v>14030509.0397422</v>
      </c>
      <c r="X10">
        <v>14698628.517825169</v>
      </c>
      <c r="Y10">
        <v>15366747.995908139</v>
      </c>
    </row>
    <row r="11" spans="1:25" x14ac:dyDescent="0.2">
      <c r="A11" s="1">
        <v>9</v>
      </c>
      <c r="B11">
        <v>0</v>
      </c>
      <c r="C11">
        <v>667910.34530633199</v>
      </c>
      <c r="D11">
        <v>1335820.6906126649</v>
      </c>
      <c r="E11">
        <v>2003731.0359189981</v>
      </c>
      <c r="F11">
        <v>2671641.3812253322</v>
      </c>
      <c r="G11">
        <v>3339551.726531663</v>
      </c>
      <c r="H11">
        <v>4007462.071837998</v>
      </c>
      <c r="I11">
        <v>4675372.4171443339</v>
      </c>
      <c r="J11">
        <v>5343282.7624506662</v>
      </c>
      <c r="K11">
        <v>6011193.1077569975</v>
      </c>
      <c r="L11">
        <v>6679103.4530633353</v>
      </c>
      <c r="M11">
        <v>7347013.7983696656</v>
      </c>
      <c r="N11">
        <v>8014924.1436760081</v>
      </c>
      <c r="O11">
        <v>8682834.4889823347</v>
      </c>
      <c r="P11">
        <v>9350744.8342886698</v>
      </c>
      <c r="Q11">
        <v>10018655.179594999</v>
      </c>
      <c r="R11">
        <v>10686565.524901349</v>
      </c>
      <c r="S11">
        <v>11354475.87020768</v>
      </c>
      <c r="T11">
        <v>12022386.215514001</v>
      </c>
      <c r="U11">
        <v>12690296.560820339</v>
      </c>
      <c r="V11">
        <v>13358206.9061267</v>
      </c>
      <c r="W11">
        <v>14026117.25143306</v>
      </c>
      <c r="X11">
        <v>14694027.59673937</v>
      </c>
      <c r="Y11">
        <v>15361937.942045709</v>
      </c>
    </row>
    <row r="12" spans="1:25" x14ac:dyDescent="0.2">
      <c r="A12" s="1">
        <v>10</v>
      </c>
      <c r="B12">
        <v>0</v>
      </c>
      <c r="C12">
        <v>728102.17749402334</v>
      </c>
      <c r="D12">
        <v>1456204.354988049</v>
      </c>
      <c r="E12">
        <v>2184306.5324820741</v>
      </c>
      <c r="F12">
        <v>2912408.709976098</v>
      </c>
      <c r="G12">
        <v>3640510.8874701238</v>
      </c>
      <c r="H12">
        <v>4368613.0649641529</v>
      </c>
      <c r="I12">
        <v>5096715.2424581787</v>
      </c>
      <c r="J12">
        <v>5824817.4199522045</v>
      </c>
      <c r="K12">
        <v>6552919.5974462274</v>
      </c>
      <c r="L12">
        <v>7281021.7749402551</v>
      </c>
      <c r="M12">
        <v>8009123.9524342809</v>
      </c>
      <c r="N12">
        <v>8737226.1299283132</v>
      </c>
      <c r="O12">
        <v>9465328.3074223306</v>
      </c>
      <c r="P12">
        <v>10193430.484916359</v>
      </c>
      <c r="Q12">
        <v>10921532.66241038</v>
      </c>
      <c r="R12">
        <v>11649634.83990442</v>
      </c>
      <c r="S12">
        <v>12377737.01739843</v>
      </c>
      <c r="T12">
        <v>13105839.194892449</v>
      </c>
      <c r="U12">
        <v>13833941.372386491</v>
      </c>
      <c r="V12">
        <v>14562043.549880549</v>
      </c>
      <c r="W12">
        <v>15290145.727374589</v>
      </c>
      <c r="X12">
        <v>16018247.90486861</v>
      </c>
      <c r="Y12">
        <v>16746350.08236262</v>
      </c>
    </row>
    <row r="13" spans="1:25" x14ac:dyDescent="0.2">
      <c r="A13" s="1">
        <v>11</v>
      </c>
      <c r="B13">
        <v>0</v>
      </c>
      <c r="C13">
        <v>651734.6687690923</v>
      </c>
      <c r="D13">
        <v>1303469.3375381869</v>
      </c>
      <c r="E13">
        <v>1955204.0063072811</v>
      </c>
      <c r="F13">
        <v>2606938.675076372</v>
      </c>
      <c r="G13">
        <v>3258673.3438454671</v>
      </c>
      <c r="H13">
        <v>3910408.0126145622</v>
      </c>
      <c r="I13">
        <v>4562142.6813836563</v>
      </c>
      <c r="J13">
        <v>5213877.350152757</v>
      </c>
      <c r="K13">
        <v>5865612.0189218428</v>
      </c>
      <c r="L13">
        <v>6517346.6876909472</v>
      </c>
      <c r="M13">
        <v>7169081.3564600432</v>
      </c>
      <c r="N13">
        <v>7820816.0252291309</v>
      </c>
      <c r="O13">
        <v>8472550.6939982306</v>
      </c>
      <c r="P13">
        <v>9124285.3627673201</v>
      </c>
      <c r="Q13">
        <v>9776020.0315364264</v>
      </c>
      <c r="R13">
        <v>10427754.70030552</v>
      </c>
      <c r="S13">
        <v>11079489.3690746</v>
      </c>
      <c r="T13">
        <v>11731224.0378437</v>
      </c>
      <c r="U13">
        <v>12382958.70661281</v>
      </c>
      <c r="V13">
        <v>13034693.375381909</v>
      </c>
      <c r="W13">
        <v>13686428.044151019</v>
      </c>
      <c r="X13">
        <v>14338162.71292012</v>
      </c>
      <c r="Y13">
        <v>14989897.381689209</v>
      </c>
    </row>
    <row r="14" spans="1:25" x14ac:dyDescent="0.2">
      <c r="A14" s="1">
        <v>12</v>
      </c>
      <c r="B14">
        <v>0</v>
      </c>
      <c r="C14">
        <v>728940.34277740575</v>
      </c>
      <c r="D14">
        <v>1457880.685554812</v>
      </c>
      <c r="E14">
        <v>2186821.028332219</v>
      </c>
      <c r="F14">
        <v>2915761.3711096239</v>
      </c>
      <c r="G14">
        <v>3644701.7138870321</v>
      </c>
      <c r="H14">
        <v>4373642.0566644669</v>
      </c>
      <c r="I14">
        <v>5102582.3994418476</v>
      </c>
      <c r="J14">
        <v>5831522.7422192609</v>
      </c>
      <c r="K14">
        <v>6560463.084996664</v>
      </c>
      <c r="L14">
        <v>7289403.427774081</v>
      </c>
      <c r="M14">
        <v>8018343.7705514906</v>
      </c>
      <c r="N14">
        <v>8747284.1133288909</v>
      </c>
      <c r="O14">
        <v>9476224.4561062977</v>
      </c>
      <c r="P14">
        <v>10205164.798883701</v>
      </c>
      <c r="Q14">
        <v>10934105.141661109</v>
      </c>
      <c r="R14">
        <v>11663045.48443846</v>
      </c>
      <c r="S14">
        <v>12391985.82721593</v>
      </c>
      <c r="T14">
        <v>13120926.16999333</v>
      </c>
      <c r="U14">
        <v>13849866.512770761</v>
      </c>
      <c r="V14">
        <v>14578806.855548169</v>
      </c>
      <c r="W14">
        <v>15307747.1983256</v>
      </c>
      <c r="X14">
        <v>16036687.541103009</v>
      </c>
      <c r="Y14">
        <v>16765627.88388042</v>
      </c>
    </row>
    <row r="15" spans="1:25" x14ac:dyDescent="0.2">
      <c r="A15" s="1">
        <v>13</v>
      </c>
      <c r="B15">
        <v>0</v>
      </c>
      <c r="C15">
        <v>716024.84482889902</v>
      </c>
      <c r="D15">
        <v>1432049.689657799</v>
      </c>
      <c r="E15">
        <v>2148074.5344866989</v>
      </c>
      <c r="F15">
        <v>2864099.3793155961</v>
      </c>
      <c r="G15">
        <v>3580124.2241444979</v>
      </c>
      <c r="H15">
        <v>4296149.0689733969</v>
      </c>
      <c r="I15">
        <v>5012173.9138023034</v>
      </c>
      <c r="J15">
        <v>5728198.7586311959</v>
      </c>
      <c r="K15">
        <v>6444223.603460093</v>
      </c>
      <c r="L15">
        <v>7160248.4482890051</v>
      </c>
      <c r="M15">
        <v>7876273.2931179022</v>
      </c>
      <c r="N15">
        <v>8592298.137946805</v>
      </c>
      <c r="O15">
        <v>9308322.9827757087</v>
      </c>
      <c r="P15">
        <v>10024347.827604599</v>
      </c>
      <c r="Q15">
        <v>10740372.672433499</v>
      </c>
      <c r="R15">
        <v>11456397.51726241</v>
      </c>
      <c r="S15">
        <v>12172422.36209131</v>
      </c>
      <c r="T15">
        <v>12888447.20692021</v>
      </c>
      <c r="U15">
        <v>13604472.05174912</v>
      </c>
      <c r="V15">
        <v>14320496.896578049</v>
      </c>
      <c r="W15">
        <v>15036521.74140697</v>
      </c>
      <c r="X15">
        <v>15752546.58623587</v>
      </c>
      <c r="Y15">
        <v>16468571.431064749</v>
      </c>
    </row>
    <row r="16" spans="1:25" x14ac:dyDescent="0.2">
      <c r="A16" s="1">
        <v>14</v>
      </c>
      <c r="B16">
        <v>0</v>
      </c>
      <c r="C16">
        <v>688510.10929428344</v>
      </c>
      <c r="D16">
        <v>1377020.2185885671</v>
      </c>
      <c r="E16">
        <v>2065530.3278828501</v>
      </c>
      <c r="F16">
        <v>2754040.437177137</v>
      </c>
      <c r="G16">
        <v>3442550.546471423</v>
      </c>
      <c r="H16">
        <v>4131060.6557657048</v>
      </c>
      <c r="I16">
        <v>4819570.7650599936</v>
      </c>
      <c r="J16">
        <v>5508080.8743542712</v>
      </c>
      <c r="K16">
        <v>6196590.9836485581</v>
      </c>
      <c r="L16">
        <v>6885101.0929428507</v>
      </c>
      <c r="M16">
        <v>7573611.2022371357</v>
      </c>
      <c r="N16">
        <v>8262121.3115314143</v>
      </c>
      <c r="O16">
        <v>8950631.4208257049</v>
      </c>
      <c r="P16">
        <v>9639141.5301199872</v>
      </c>
      <c r="Q16">
        <v>10327651.63941426</v>
      </c>
      <c r="R16">
        <v>11016161.74870855</v>
      </c>
      <c r="S16">
        <v>11704671.85800284</v>
      </c>
      <c r="T16">
        <v>12393181.967297129</v>
      </c>
      <c r="U16">
        <v>13081692.076591421</v>
      </c>
      <c r="V16">
        <v>13770202.185885729</v>
      </c>
      <c r="W16">
        <v>14458712.295180021</v>
      </c>
      <c r="X16">
        <v>15147222.404474299</v>
      </c>
      <c r="Y16">
        <v>15835732.513768589</v>
      </c>
    </row>
    <row r="17" spans="1:25" x14ac:dyDescent="0.2">
      <c r="A17" s="1">
        <v>15</v>
      </c>
      <c r="B17">
        <v>0</v>
      </c>
      <c r="C17">
        <v>694290.43046047667</v>
      </c>
      <c r="D17">
        <v>1388580.860920955</v>
      </c>
      <c r="E17">
        <v>2082871.291381431</v>
      </c>
      <c r="F17">
        <v>2777161.721841909</v>
      </c>
      <c r="G17">
        <v>3471452.1523023858</v>
      </c>
      <c r="H17">
        <v>4165742.5827628658</v>
      </c>
      <c r="I17">
        <v>4860033.0132233473</v>
      </c>
      <c r="J17">
        <v>5554323.4436838217</v>
      </c>
      <c r="K17">
        <v>6248613.8741443008</v>
      </c>
      <c r="L17">
        <v>6942904.3046047799</v>
      </c>
      <c r="M17">
        <v>7637194.7350652702</v>
      </c>
      <c r="N17">
        <v>8331485.1655257447</v>
      </c>
      <c r="O17">
        <v>9025775.5959862135</v>
      </c>
      <c r="P17">
        <v>9720066.0264467113</v>
      </c>
      <c r="Q17">
        <v>10414356.456907179</v>
      </c>
      <c r="R17">
        <v>11108646.887367651</v>
      </c>
      <c r="S17">
        <v>11802937.31782813</v>
      </c>
      <c r="T17">
        <v>12497227.7482886</v>
      </c>
      <c r="U17">
        <v>13191518.178749099</v>
      </c>
      <c r="V17">
        <v>13885808.60920961</v>
      </c>
      <c r="W17">
        <v>14580099.03967011</v>
      </c>
      <c r="X17">
        <v>15274389.47013058</v>
      </c>
      <c r="Y17">
        <v>15968679.900591049</v>
      </c>
    </row>
    <row r="18" spans="1:25" x14ac:dyDescent="0.2">
      <c r="A18" s="1">
        <v>16</v>
      </c>
      <c r="B18">
        <v>0</v>
      </c>
      <c r="C18">
        <v>664738.32391863142</v>
      </c>
      <c r="D18">
        <v>1329476.647837264</v>
      </c>
      <c r="E18">
        <v>1994214.971755896</v>
      </c>
      <c r="F18">
        <v>2658953.2956745289</v>
      </c>
      <c r="G18">
        <v>3323691.619593163</v>
      </c>
      <c r="H18">
        <v>3988429.9435117962</v>
      </c>
      <c r="I18">
        <v>4653168.2674304284</v>
      </c>
      <c r="J18">
        <v>5317906.5913490681</v>
      </c>
      <c r="K18">
        <v>5982644.915267691</v>
      </c>
      <c r="L18">
        <v>6647383.239186327</v>
      </c>
      <c r="M18">
        <v>7312121.5631049722</v>
      </c>
      <c r="N18">
        <v>7976859.887023598</v>
      </c>
      <c r="O18">
        <v>8641598.2109422311</v>
      </c>
      <c r="P18">
        <v>9306336.5348608531</v>
      </c>
      <c r="Q18">
        <v>9971074.85877949</v>
      </c>
      <c r="R18">
        <v>10635813.18269814</v>
      </c>
      <c r="S18">
        <v>11300551.506616769</v>
      </c>
      <c r="T18">
        <v>11965289.83053538</v>
      </c>
      <c r="U18">
        <v>12630028.154454021</v>
      </c>
      <c r="V18">
        <v>13294766.47837268</v>
      </c>
      <c r="W18">
        <v>13959504.802291339</v>
      </c>
      <c r="X18">
        <v>14624243.126209971</v>
      </c>
      <c r="Y18">
        <v>15288981.450128609</v>
      </c>
    </row>
    <row r="19" spans="1:25" x14ac:dyDescent="0.2">
      <c r="A19" s="1">
        <v>17</v>
      </c>
      <c r="B19">
        <v>0</v>
      </c>
      <c r="C19">
        <v>726965.08470709971</v>
      </c>
      <c r="D19">
        <v>1453930.1694142011</v>
      </c>
      <c r="E19">
        <v>2180895.2541213022</v>
      </c>
      <c r="F19">
        <v>2907860.3388284012</v>
      </c>
      <c r="G19">
        <v>3634825.423535503</v>
      </c>
      <c r="H19">
        <v>4361790.5082426062</v>
      </c>
      <c r="I19">
        <v>5088755.5929497071</v>
      </c>
      <c r="J19">
        <v>5815720.6776568079</v>
      </c>
      <c r="K19">
        <v>6542685.7623639051</v>
      </c>
      <c r="L19">
        <v>7269650.8470710181</v>
      </c>
      <c r="M19">
        <v>7996615.9317781199</v>
      </c>
      <c r="N19">
        <v>8723581.0164852161</v>
      </c>
      <c r="O19">
        <v>9450546.1011923235</v>
      </c>
      <c r="P19">
        <v>10177511.18589942</v>
      </c>
      <c r="Q19">
        <v>10904476.270606531</v>
      </c>
      <c r="R19">
        <v>11631441.35531362</v>
      </c>
      <c r="S19">
        <v>12358406.44002074</v>
      </c>
      <c r="T19">
        <v>13085371.524727831</v>
      </c>
      <c r="U19">
        <v>13812336.60943494</v>
      </c>
      <c r="V19">
        <v>14539301.694142049</v>
      </c>
      <c r="W19">
        <v>15266266.77884919</v>
      </c>
      <c r="X19">
        <v>15993231.863556281</v>
      </c>
      <c r="Y19">
        <v>16720196.948263381</v>
      </c>
    </row>
    <row r="20" spans="1:25" x14ac:dyDescent="0.2">
      <c r="A20" s="1">
        <v>18</v>
      </c>
      <c r="B20">
        <v>0</v>
      </c>
      <c r="C20">
        <v>676422.34799136943</v>
      </c>
      <c r="D20">
        <v>1352844.69598274</v>
      </c>
      <c r="E20">
        <v>2029267.043974109</v>
      </c>
      <c r="F20">
        <v>2705689.3919654828</v>
      </c>
      <c r="G20">
        <v>3382111.7399568511</v>
      </c>
      <c r="H20">
        <v>4058534.087948224</v>
      </c>
      <c r="I20">
        <v>4734956.4359395886</v>
      </c>
      <c r="J20">
        <v>5411378.7839309657</v>
      </c>
      <c r="K20">
        <v>6087801.1319223363</v>
      </c>
      <c r="L20">
        <v>6764223.4799137069</v>
      </c>
      <c r="M20">
        <v>7440645.8279050868</v>
      </c>
      <c r="N20">
        <v>8117068.1758964481</v>
      </c>
      <c r="O20">
        <v>8793490.5238878205</v>
      </c>
      <c r="P20">
        <v>9469912.8718792014</v>
      </c>
      <c r="Q20">
        <v>10146335.21987056</v>
      </c>
      <c r="R20">
        <v>10822757.56786193</v>
      </c>
      <c r="S20">
        <v>11499179.915853299</v>
      </c>
      <c r="T20">
        <v>12175602.263844671</v>
      </c>
      <c r="U20">
        <v>12852024.61183605</v>
      </c>
      <c r="V20">
        <v>13528446.959827431</v>
      </c>
      <c r="W20">
        <v>14204869.30781883</v>
      </c>
      <c r="X20">
        <v>14881291.655810211</v>
      </c>
      <c r="Y20">
        <v>15557714.003801569</v>
      </c>
    </row>
    <row r="21" spans="1:25" x14ac:dyDescent="0.2">
      <c r="A21" s="1">
        <v>19</v>
      </c>
      <c r="B21">
        <v>0</v>
      </c>
      <c r="C21">
        <v>678083.94510470412</v>
      </c>
      <c r="D21">
        <v>1356167.890209408</v>
      </c>
      <c r="E21">
        <v>2034251.8353141129</v>
      </c>
      <c r="F21">
        <v>2712335.7804188179</v>
      </c>
      <c r="G21">
        <v>3390419.7255235221</v>
      </c>
      <c r="H21">
        <v>4068503.670628224</v>
      </c>
      <c r="I21">
        <v>4746587.6157329343</v>
      </c>
      <c r="J21">
        <v>5424671.560837633</v>
      </c>
      <c r="K21">
        <v>6102755.5059423372</v>
      </c>
      <c r="L21">
        <v>6780839.4510470554</v>
      </c>
      <c r="M21">
        <v>7458923.3961517522</v>
      </c>
      <c r="N21">
        <v>8137007.3412564564</v>
      </c>
      <c r="O21">
        <v>8815091.2863611709</v>
      </c>
      <c r="P21">
        <v>9493175.2314658687</v>
      </c>
      <c r="Q21">
        <v>10171259.17657057</v>
      </c>
      <c r="R21">
        <v>10849343.12167529</v>
      </c>
      <c r="S21">
        <v>11527427.06677998</v>
      </c>
      <c r="T21">
        <v>12205511.011884689</v>
      </c>
      <c r="U21">
        <v>12883594.956989421</v>
      </c>
      <c r="V21">
        <v>13561678.902094141</v>
      </c>
      <c r="W21">
        <v>14239762.847198861</v>
      </c>
      <c r="X21">
        <v>14917846.792303549</v>
      </c>
      <c r="Y21">
        <v>15595930.73740826</v>
      </c>
    </row>
    <row r="22" spans="1:25" x14ac:dyDescent="0.2">
      <c r="A22" s="1">
        <v>20</v>
      </c>
      <c r="B22">
        <v>0</v>
      </c>
      <c r="C22">
        <v>693718.96283573692</v>
      </c>
      <c r="D22">
        <v>1387437.925671475</v>
      </c>
      <c r="E22">
        <v>2081156.888507212</v>
      </c>
      <c r="F22">
        <v>2774875.8513429482</v>
      </c>
      <c r="G22">
        <v>3468594.8141786959</v>
      </c>
      <c r="H22">
        <v>4162313.7770144269</v>
      </c>
      <c r="I22">
        <v>4856032.7398501644</v>
      </c>
      <c r="J22">
        <v>5549751.7026859093</v>
      </c>
      <c r="K22">
        <v>6243470.6655216403</v>
      </c>
      <c r="L22">
        <v>6937189.6283573881</v>
      </c>
      <c r="M22">
        <v>7630908.5911931219</v>
      </c>
      <c r="N22">
        <v>8324627.5540288566</v>
      </c>
      <c r="O22">
        <v>9018346.5168646015</v>
      </c>
      <c r="P22">
        <v>9712065.47970034</v>
      </c>
      <c r="Q22">
        <v>10405784.44253608</v>
      </c>
      <c r="R22">
        <v>11099503.405371821</v>
      </c>
      <c r="S22">
        <v>11793222.368207561</v>
      </c>
      <c r="T22">
        <v>12486941.331043299</v>
      </c>
      <c r="U22">
        <v>13180660.29387903</v>
      </c>
      <c r="V22">
        <v>13874379.256714789</v>
      </c>
      <c r="W22">
        <v>14568098.219550541</v>
      </c>
      <c r="X22">
        <v>15261817.18238629</v>
      </c>
      <c r="Y22">
        <v>15955536.145222019</v>
      </c>
    </row>
    <row r="23" spans="1:25" x14ac:dyDescent="0.2">
      <c r="A23" s="1">
        <v>21</v>
      </c>
      <c r="B23">
        <v>0</v>
      </c>
      <c r="C23">
        <v>670702.75516082812</v>
      </c>
      <c r="D23">
        <v>1341405.510321656</v>
      </c>
      <c r="E23">
        <v>2012108.265482483</v>
      </c>
      <c r="F23">
        <v>2682811.020643312</v>
      </c>
      <c r="G23">
        <v>3353513.7758041392</v>
      </c>
      <c r="H23">
        <v>4024216.5309649701</v>
      </c>
      <c r="I23">
        <v>4694919.2861257941</v>
      </c>
      <c r="J23">
        <v>5365622.0412866296</v>
      </c>
      <c r="K23">
        <v>6036324.7964474559</v>
      </c>
      <c r="L23">
        <v>6707027.5516082868</v>
      </c>
      <c r="M23">
        <v>7377730.3067691196</v>
      </c>
      <c r="N23">
        <v>8048433.0619299533</v>
      </c>
      <c r="O23">
        <v>8719135.8170907758</v>
      </c>
      <c r="P23">
        <v>9389838.5722516142</v>
      </c>
      <c r="Q23">
        <v>10060541.32741243</v>
      </c>
      <c r="R23">
        <v>10731244.082573259</v>
      </c>
      <c r="S23">
        <v>11401946.83773409</v>
      </c>
      <c r="T23">
        <v>12072649.592894919</v>
      </c>
      <c r="U23">
        <v>12743352.34805575</v>
      </c>
      <c r="V23">
        <v>13414055.10321659</v>
      </c>
      <c r="W23">
        <v>14084757.85837744</v>
      </c>
      <c r="X23">
        <v>14755460.613538289</v>
      </c>
      <c r="Y23">
        <v>15426163.3686991</v>
      </c>
    </row>
    <row r="24" spans="1:25" x14ac:dyDescent="0.2">
      <c r="A24" s="1">
        <v>22</v>
      </c>
      <c r="B24">
        <v>0</v>
      </c>
      <c r="C24">
        <v>737792.29838544573</v>
      </c>
      <c r="D24">
        <v>1475584.5967708901</v>
      </c>
      <c r="E24">
        <v>2213376.8951563369</v>
      </c>
      <c r="F24">
        <v>2951169.1935417801</v>
      </c>
      <c r="G24">
        <v>3688961.491927227</v>
      </c>
      <c r="H24">
        <v>4426753.7903126776</v>
      </c>
      <c r="I24">
        <v>5164546.0886981208</v>
      </c>
      <c r="J24">
        <v>5902338.387083577</v>
      </c>
      <c r="K24">
        <v>6640130.685469023</v>
      </c>
      <c r="L24">
        <v>7377922.9838544698</v>
      </c>
      <c r="M24">
        <v>8115715.2822399158</v>
      </c>
      <c r="N24">
        <v>8853507.5806253608</v>
      </c>
      <c r="O24">
        <v>9591299.879010817</v>
      </c>
      <c r="P24">
        <v>10329092.17739626</v>
      </c>
      <c r="Q24">
        <v>11066884.47578172</v>
      </c>
      <c r="R24">
        <v>11804676.774167139</v>
      </c>
      <c r="S24">
        <v>12542469.07255261</v>
      </c>
      <c r="T24">
        <v>13280261.37093804</v>
      </c>
      <c r="U24">
        <v>14018053.66932351</v>
      </c>
      <c r="V24">
        <v>14755845.967708969</v>
      </c>
      <c r="W24">
        <v>15493638.26609442</v>
      </c>
      <c r="X24">
        <v>16231430.56447988</v>
      </c>
      <c r="Y24">
        <v>16969222.86286531</v>
      </c>
    </row>
    <row r="25" spans="1:25" x14ac:dyDescent="0.2">
      <c r="A25" s="1">
        <v>23</v>
      </c>
      <c r="B25">
        <v>0</v>
      </c>
      <c r="C25">
        <v>680068.95699428907</v>
      </c>
      <c r="D25">
        <v>1360137.913988577</v>
      </c>
      <c r="E25">
        <v>2040206.870982867</v>
      </c>
      <c r="F25">
        <v>2720275.8279771581</v>
      </c>
      <c r="G25">
        <v>3400344.7849714472</v>
      </c>
      <c r="H25">
        <v>4080413.7419657321</v>
      </c>
      <c r="I25">
        <v>4760482.6989600305</v>
      </c>
      <c r="J25">
        <v>5440551.6559543135</v>
      </c>
      <c r="K25">
        <v>6120620.6129485993</v>
      </c>
      <c r="L25">
        <v>6800689.5699428935</v>
      </c>
      <c r="M25">
        <v>7480758.5269371867</v>
      </c>
      <c r="N25">
        <v>8160827.483931479</v>
      </c>
      <c r="O25">
        <v>8840896.4409257751</v>
      </c>
      <c r="P25">
        <v>9520965.3979200553</v>
      </c>
      <c r="Q25">
        <v>10201034.35491435</v>
      </c>
      <c r="R25">
        <v>10881103.311908649</v>
      </c>
      <c r="S25">
        <v>11561172.268902929</v>
      </c>
      <c r="T25">
        <v>12241241.225897221</v>
      </c>
      <c r="U25">
        <v>12921310.18289152</v>
      </c>
      <c r="V25">
        <v>13601379.139885839</v>
      </c>
      <c r="W25">
        <v>14281448.09688014</v>
      </c>
      <c r="X25">
        <v>14961517.05387442</v>
      </c>
      <c r="Y25">
        <v>15641586.0108687</v>
      </c>
    </row>
    <row r="26" spans="1:25" x14ac:dyDescent="0.2">
      <c r="A26" s="1">
        <v>24</v>
      </c>
      <c r="B26">
        <v>0</v>
      </c>
      <c r="C26">
        <v>660180.24279706273</v>
      </c>
      <c r="D26">
        <v>1320360.4855941271</v>
      </c>
      <c r="E26">
        <v>1980540.7283911901</v>
      </c>
      <c r="F26">
        <v>2640720.9711882519</v>
      </c>
      <c r="G26">
        <v>3300901.2139853169</v>
      </c>
      <c r="H26">
        <v>3961081.4567823778</v>
      </c>
      <c r="I26">
        <v>4621261.6995794466</v>
      </c>
      <c r="J26">
        <v>5281441.9423765112</v>
      </c>
      <c r="K26">
        <v>5941622.1851735748</v>
      </c>
      <c r="L26">
        <v>6601802.4279706441</v>
      </c>
      <c r="M26">
        <v>7261982.6707677087</v>
      </c>
      <c r="N26">
        <v>7922162.9135647658</v>
      </c>
      <c r="O26">
        <v>8582343.1563618369</v>
      </c>
      <c r="P26">
        <v>9242523.3991588932</v>
      </c>
      <c r="Q26">
        <v>9902703.6419559717</v>
      </c>
      <c r="R26">
        <v>10562883.88475302</v>
      </c>
      <c r="S26">
        <v>11223064.127550101</v>
      </c>
      <c r="T26">
        <v>11883244.37034715</v>
      </c>
      <c r="U26">
        <v>12543424.613144239</v>
      </c>
      <c r="V26">
        <v>13203604.855941299</v>
      </c>
      <c r="W26">
        <v>13863785.098738389</v>
      </c>
      <c r="X26">
        <v>14523965.34153546</v>
      </c>
      <c r="Y26">
        <v>15184145.584332511</v>
      </c>
    </row>
    <row r="27" spans="1:25" x14ac:dyDescent="0.2">
      <c r="A27" s="1">
        <v>25</v>
      </c>
      <c r="B27">
        <v>0</v>
      </c>
      <c r="C27">
        <v>663335.64012912067</v>
      </c>
      <c r="D27">
        <v>1326671.2802582411</v>
      </c>
      <c r="E27">
        <v>1990006.9203873631</v>
      </c>
      <c r="F27">
        <v>2653342.5605164832</v>
      </c>
      <c r="G27">
        <v>3316678.200645606</v>
      </c>
      <c r="H27">
        <v>3980013.8407747252</v>
      </c>
      <c r="I27">
        <v>4643349.4809038537</v>
      </c>
      <c r="J27">
        <v>5306685.1210329672</v>
      </c>
      <c r="K27">
        <v>5970020.7611620883</v>
      </c>
      <c r="L27">
        <v>6633356.4012912177</v>
      </c>
      <c r="M27">
        <v>7296692.0414203396</v>
      </c>
      <c r="N27">
        <v>7960027.6815494634</v>
      </c>
      <c r="O27">
        <v>8623363.32167859</v>
      </c>
      <c r="P27">
        <v>9286698.9618077036</v>
      </c>
      <c r="Q27">
        <v>9950034.6019368414</v>
      </c>
      <c r="R27">
        <v>10613370.242065961</v>
      </c>
      <c r="S27">
        <v>11276705.88219508</v>
      </c>
      <c r="T27">
        <v>11940041.522324201</v>
      </c>
      <c r="U27">
        <v>12603377.16245334</v>
      </c>
      <c r="V27">
        <v>13266712.802582471</v>
      </c>
      <c r="W27">
        <v>13930048.442711599</v>
      </c>
      <c r="X27">
        <v>14593384.08284073</v>
      </c>
      <c r="Y27">
        <v>15256719.722969839</v>
      </c>
    </row>
    <row r="28" spans="1:25" x14ac:dyDescent="0.2">
      <c r="A28" s="1">
        <v>26</v>
      </c>
      <c r="B28">
        <v>0</v>
      </c>
      <c r="C28">
        <v>662249.57449986553</v>
      </c>
      <c r="D28">
        <v>1324499.1489997311</v>
      </c>
      <c r="E28">
        <v>1986748.723499598</v>
      </c>
      <c r="F28">
        <v>2648998.2979994621</v>
      </c>
      <c r="G28">
        <v>3311247.8724993258</v>
      </c>
      <c r="H28">
        <v>3973497.446999196</v>
      </c>
      <c r="I28">
        <v>4635747.021499062</v>
      </c>
      <c r="J28">
        <v>5297996.5959989261</v>
      </c>
      <c r="K28">
        <v>5960246.1704987939</v>
      </c>
      <c r="L28">
        <v>6622495.7449986581</v>
      </c>
      <c r="M28">
        <v>7284745.3194985352</v>
      </c>
      <c r="N28">
        <v>7946994.8939983984</v>
      </c>
      <c r="O28">
        <v>8609244.4684982672</v>
      </c>
      <c r="P28">
        <v>9271494.0429981314</v>
      </c>
      <c r="Q28">
        <v>9933743.6174979899</v>
      </c>
      <c r="R28">
        <v>10595993.191997901</v>
      </c>
      <c r="S28">
        <v>11258242.76649772</v>
      </c>
      <c r="T28">
        <v>11920492.34099759</v>
      </c>
      <c r="U28">
        <v>12582741.915497471</v>
      </c>
      <c r="V28">
        <v>13244991.489997361</v>
      </c>
      <c r="W28">
        <v>13907241.06449724</v>
      </c>
      <c r="X28">
        <v>14569490.63899711</v>
      </c>
      <c r="Y28">
        <v>15231740.21349697</v>
      </c>
    </row>
    <row r="29" spans="1:25" x14ac:dyDescent="0.2">
      <c r="A29" s="1">
        <v>27</v>
      </c>
      <c r="B29">
        <v>0</v>
      </c>
      <c r="C29">
        <v>679384.26577273954</v>
      </c>
      <c r="D29">
        <v>1358768.53154548</v>
      </c>
      <c r="E29">
        <v>2038152.7973182199</v>
      </c>
      <c r="F29">
        <v>2717537.06309096</v>
      </c>
      <c r="G29">
        <v>3396921.3288637041</v>
      </c>
      <c r="H29">
        <v>4076305.5946364491</v>
      </c>
      <c r="I29">
        <v>4755689.8604091862</v>
      </c>
      <c r="J29">
        <v>5435074.1261819312</v>
      </c>
      <c r="K29">
        <v>6114458.3919546679</v>
      </c>
      <c r="L29">
        <v>6793842.6577274101</v>
      </c>
      <c r="M29">
        <v>7473226.9235001551</v>
      </c>
      <c r="N29">
        <v>8152611.1892729029</v>
      </c>
      <c r="O29">
        <v>8831995.455045633</v>
      </c>
      <c r="P29">
        <v>9511379.7208183873</v>
      </c>
      <c r="Q29">
        <v>10190763.986591119</v>
      </c>
      <c r="R29">
        <v>10870148.25236387</v>
      </c>
      <c r="S29">
        <v>11549532.5181366</v>
      </c>
      <c r="T29">
        <v>12228916.783909339</v>
      </c>
      <c r="U29">
        <v>12908301.049682099</v>
      </c>
      <c r="V29">
        <v>13587685.315454859</v>
      </c>
      <c r="W29">
        <v>14267069.581227619</v>
      </c>
      <c r="X29">
        <v>14946453.84700036</v>
      </c>
      <c r="Y29">
        <v>15625838.112773079</v>
      </c>
    </row>
    <row r="30" spans="1:25" x14ac:dyDescent="0.2">
      <c r="A30" s="1">
        <v>28</v>
      </c>
      <c r="B30">
        <v>0</v>
      </c>
      <c r="C30">
        <v>685498.26117278903</v>
      </c>
      <c r="D30">
        <v>1370996.5223455781</v>
      </c>
      <c r="E30">
        <v>2056494.7835183649</v>
      </c>
      <c r="F30">
        <v>2741993.0446911561</v>
      </c>
      <c r="G30">
        <v>3427491.3058639448</v>
      </c>
      <c r="H30">
        <v>4112989.5670367391</v>
      </c>
      <c r="I30">
        <v>4798487.8282095306</v>
      </c>
      <c r="J30">
        <v>5483986.0893823178</v>
      </c>
      <c r="K30">
        <v>6169484.3505551098</v>
      </c>
      <c r="L30">
        <v>6854982.6117278999</v>
      </c>
      <c r="M30">
        <v>7540480.8729006918</v>
      </c>
      <c r="N30">
        <v>8225979.134073481</v>
      </c>
      <c r="O30">
        <v>8911477.3952462692</v>
      </c>
      <c r="P30">
        <v>9596975.6564190686</v>
      </c>
      <c r="Q30">
        <v>10282473.917591849</v>
      </c>
      <c r="R30">
        <v>10967972.178764639</v>
      </c>
      <c r="S30">
        <v>11653470.43993743</v>
      </c>
      <c r="T30">
        <v>12338968.70111022</v>
      </c>
      <c r="U30">
        <v>13024466.96228301</v>
      </c>
      <c r="V30">
        <v>13709965.22345583</v>
      </c>
      <c r="W30">
        <v>14395463.48462864</v>
      </c>
      <c r="X30">
        <v>15080961.74580143</v>
      </c>
      <c r="Y30">
        <v>15766460.006974241</v>
      </c>
    </row>
    <row r="31" spans="1:25" x14ac:dyDescent="0.2">
      <c r="A31" s="1">
        <v>29</v>
      </c>
      <c r="B31">
        <v>0</v>
      </c>
      <c r="C31">
        <v>686934.98460118182</v>
      </c>
      <c r="D31">
        <v>1373869.9692023629</v>
      </c>
      <c r="E31">
        <v>2060804.953803547</v>
      </c>
      <c r="F31">
        <v>2747739.9384047259</v>
      </c>
      <c r="G31">
        <v>3434674.9230059092</v>
      </c>
      <c r="H31">
        <v>4121609.9076070949</v>
      </c>
      <c r="I31">
        <v>4808544.8922082772</v>
      </c>
      <c r="J31">
        <v>5495479.8768094666</v>
      </c>
      <c r="K31">
        <v>6182414.861410643</v>
      </c>
      <c r="L31">
        <v>6869349.8460118361</v>
      </c>
      <c r="M31">
        <v>7556284.8306130124</v>
      </c>
      <c r="N31">
        <v>8243219.815214199</v>
      </c>
      <c r="O31">
        <v>8930154.7998153865</v>
      </c>
      <c r="P31">
        <v>9617089.7844165601</v>
      </c>
      <c r="Q31">
        <v>10304024.769017739</v>
      </c>
      <c r="R31">
        <v>10990959.75361893</v>
      </c>
      <c r="S31">
        <v>11677894.73822009</v>
      </c>
      <c r="T31">
        <v>12364829.72282129</v>
      </c>
      <c r="U31">
        <v>13051764.7074225</v>
      </c>
      <c r="V31">
        <v>13738699.692023691</v>
      </c>
      <c r="W31">
        <v>14425634.6766249</v>
      </c>
      <c r="X31">
        <v>15112569.661226081</v>
      </c>
      <c r="Y31">
        <v>15799504.645827269</v>
      </c>
    </row>
    <row r="32" spans="1:25" x14ac:dyDescent="0.2">
      <c r="A32" s="1">
        <v>30</v>
      </c>
      <c r="B32">
        <v>0</v>
      </c>
      <c r="C32">
        <v>702459.82712342858</v>
      </c>
      <c r="D32">
        <v>1404919.654246859</v>
      </c>
      <c r="E32">
        <v>2107379.4813702889</v>
      </c>
      <c r="F32">
        <v>2809839.3084937208</v>
      </c>
      <c r="G32">
        <v>3512299.1356171509</v>
      </c>
      <c r="H32">
        <v>4214758.9627405833</v>
      </c>
      <c r="I32">
        <v>4917218.7898640148</v>
      </c>
      <c r="J32">
        <v>5619678.6169874454</v>
      </c>
      <c r="K32">
        <v>6322138.4441108787</v>
      </c>
      <c r="L32">
        <v>7024598.2712343102</v>
      </c>
      <c r="M32">
        <v>7727058.0983577343</v>
      </c>
      <c r="N32">
        <v>8429517.925481176</v>
      </c>
      <c r="O32">
        <v>9131977.7526046019</v>
      </c>
      <c r="P32">
        <v>9834437.5797280297</v>
      </c>
      <c r="Q32">
        <v>10536897.40685147</v>
      </c>
      <c r="R32">
        <v>11239357.2339749</v>
      </c>
      <c r="S32">
        <v>11941817.06109833</v>
      </c>
      <c r="T32">
        <v>12644276.88822175</v>
      </c>
      <c r="U32">
        <v>13346736.7153452</v>
      </c>
      <c r="V32">
        <v>14049196.54246866</v>
      </c>
      <c r="W32">
        <v>14751656.36959211</v>
      </c>
      <c r="X32">
        <v>15454116.196715521</v>
      </c>
      <c r="Y32">
        <v>16156576.02383896</v>
      </c>
    </row>
    <row r="33" spans="1:25" x14ac:dyDescent="0.2">
      <c r="A33" s="1">
        <v>31</v>
      </c>
      <c r="B33">
        <v>0</v>
      </c>
      <c r="C33">
        <v>669773.07194056909</v>
      </c>
      <c r="D33">
        <v>1339546.14388114</v>
      </c>
      <c r="E33">
        <v>2009319.2158217099</v>
      </c>
      <c r="F33">
        <v>2679092.2877622801</v>
      </c>
      <c r="G33">
        <v>3348865.3597028479</v>
      </c>
      <c r="H33">
        <v>4018638.4316434199</v>
      </c>
      <c r="I33">
        <v>4688411.5035839966</v>
      </c>
      <c r="J33">
        <v>5358184.5755245676</v>
      </c>
      <c r="K33">
        <v>6027957.6474651387</v>
      </c>
      <c r="L33">
        <v>6697730.7194057051</v>
      </c>
      <c r="M33">
        <v>7367503.7913462752</v>
      </c>
      <c r="N33">
        <v>8037276.8632868426</v>
      </c>
      <c r="O33">
        <v>8707049.9352274165</v>
      </c>
      <c r="P33">
        <v>9376823.0071679968</v>
      </c>
      <c r="Q33">
        <v>10046596.07910857</v>
      </c>
      <c r="R33">
        <v>10716369.151049141</v>
      </c>
      <c r="S33">
        <v>11386142.222989701</v>
      </c>
      <c r="T33">
        <v>12055915.294930279</v>
      </c>
      <c r="U33">
        <v>12725688.366870871</v>
      </c>
      <c r="V33">
        <v>13395461.438811461</v>
      </c>
      <c r="W33">
        <v>14065234.510752041</v>
      </c>
      <c r="X33">
        <v>14735007.58269259</v>
      </c>
      <c r="Y33">
        <v>15404780.65463317</v>
      </c>
    </row>
    <row r="34" spans="1:25" x14ac:dyDescent="0.2">
      <c r="A34" s="1">
        <v>32</v>
      </c>
      <c r="B34">
        <v>0</v>
      </c>
      <c r="C34">
        <v>709481.93286042975</v>
      </c>
      <c r="D34">
        <v>1418963.865720859</v>
      </c>
      <c r="E34">
        <v>2128445.7985812891</v>
      </c>
      <c r="F34">
        <v>2837927.731441719</v>
      </c>
      <c r="G34">
        <v>3547409.6643021479</v>
      </c>
      <c r="H34">
        <v>4256891.597162582</v>
      </c>
      <c r="I34">
        <v>4966373.5300230123</v>
      </c>
      <c r="J34">
        <v>5675855.4628834426</v>
      </c>
      <c r="K34">
        <v>6385337.3957438702</v>
      </c>
      <c r="L34">
        <v>7094819.3286043042</v>
      </c>
      <c r="M34">
        <v>7804301.2614647411</v>
      </c>
      <c r="N34">
        <v>8513783.1943251733</v>
      </c>
      <c r="O34">
        <v>9223265.1271855943</v>
      </c>
      <c r="P34">
        <v>9932747.0600460265</v>
      </c>
      <c r="Q34">
        <v>10642228.992906449</v>
      </c>
      <c r="R34">
        <v>11351710.925766891</v>
      </c>
      <c r="S34">
        <v>12061192.858627349</v>
      </c>
      <c r="T34">
        <v>12770674.79148774</v>
      </c>
      <c r="U34">
        <v>13480156.724348189</v>
      </c>
      <c r="V34">
        <v>14189638.657208649</v>
      </c>
      <c r="W34">
        <v>14899120.5900691</v>
      </c>
      <c r="X34">
        <v>15608602.522929519</v>
      </c>
      <c r="Y34">
        <v>16318084.45578995</v>
      </c>
    </row>
    <row r="35" spans="1:25" x14ac:dyDescent="0.2">
      <c r="A35" s="1">
        <v>33</v>
      </c>
      <c r="B35">
        <v>0</v>
      </c>
      <c r="C35">
        <v>691815.77740632929</v>
      </c>
      <c r="D35">
        <v>1383631.5548126581</v>
      </c>
      <c r="E35">
        <v>2075447.332218989</v>
      </c>
      <c r="F35">
        <v>2767263.1096253181</v>
      </c>
      <c r="G35">
        <v>3459078.8870316488</v>
      </c>
      <c r="H35">
        <v>4150894.6644379841</v>
      </c>
      <c r="I35">
        <v>4842710.4418443134</v>
      </c>
      <c r="J35">
        <v>5534526.2192506436</v>
      </c>
      <c r="K35">
        <v>6226341.9966569748</v>
      </c>
      <c r="L35">
        <v>6918157.7740633078</v>
      </c>
      <c r="M35">
        <v>7609973.5514696408</v>
      </c>
      <c r="N35">
        <v>8301789.3288759748</v>
      </c>
      <c r="O35">
        <v>8993605.1062822957</v>
      </c>
      <c r="P35">
        <v>9685420.8836886324</v>
      </c>
      <c r="Q35">
        <v>10377236.661094969</v>
      </c>
      <c r="R35">
        <v>11069052.438501289</v>
      </c>
      <c r="S35">
        <v>11760868.21590762</v>
      </c>
      <c r="T35">
        <v>12452683.99331394</v>
      </c>
      <c r="U35">
        <v>13144499.77072029</v>
      </c>
      <c r="V35">
        <v>13836315.54812663</v>
      </c>
      <c r="W35">
        <v>14528131.325533001</v>
      </c>
      <c r="X35">
        <v>15219947.102939321</v>
      </c>
      <c r="Y35">
        <v>15911762.88034565</v>
      </c>
    </row>
    <row r="36" spans="1:25" x14ac:dyDescent="0.2">
      <c r="A36" s="1">
        <v>34</v>
      </c>
      <c r="B36">
        <v>0</v>
      </c>
      <c r="C36">
        <v>665201.05930625834</v>
      </c>
      <c r="D36">
        <v>1330402.118612519</v>
      </c>
      <c r="E36">
        <v>1995603.1779187771</v>
      </c>
      <c r="F36">
        <v>2660804.2372250371</v>
      </c>
      <c r="G36">
        <v>3326005.2965312991</v>
      </c>
      <c r="H36">
        <v>3991206.3558375589</v>
      </c>
      <c r="I36">
        <v>4656407.4151438167</v>
      </c>
      <c r="J36">
        <v>5321608.4744500788</v>
      </c>
      <c r="K36">
        <v>5986809.533756339</v>
      </c>
      <c r="L36">
        <v>6652010.5930626057</v>
      </c>
      <c r="M36">
        <v>7317211.6523688585</v>
      </c>
      <c r="N36">
        <v>7982412.7116751224</v>
      </c>
      <c r="O36">
        <v>8647613.7709813863</v>
      </c>
      <c r="P36">
        <v>9312814.8302876484</v>
      </c>
      <c r="Q36">
        <v>9978015.8895938993</v>
      </c>
      <c r="R36">
        <v>10643216.948900159</v>
      </c>
      <c r="S36">
        <v>11308418.00820641</v>
      </c>
      <c r="T36">
        <v>11973619.06751268</v>
      </c>
      <c r="U36">
        <v>12638820.12681897</v>
      </c>
      <c r="V36">
        <v>13304021.186125239</v>
      </c>
      <c r="W36">
        <v>13969222.245431511</v>
      </c>
      <c r="X36">
        <v>14634423.304737771</v>
      </c>
      <c r="Y36">
        <v>15299624.364044011</v>
      </c>
    </row>
    <row r="37" spans="1:25" x14ac:dyDescent="0.2">
      <c r="A37" s="1">
        <v>35</v>
      </c>
      <c r="B37">
        <v>0</v>
      </c>
      <c r="C37">
        <v>674531.66563028086</v>
      </c>
      <c r="D37">
        <v>1349063.331260561</v>
      </c>
      <c r="E37">
        <v>2023594.996890842</v>
      </c>
      <c r="F37">
        <v>2698126.662521122</v>
      </c>
      <c r="G37">
        <v>3372658.328151403</v>
      </c>
      <c r="H37">
        <v>4047189.9937816882</v>
      </c>
      <c r="I37">
        <v>4721721.659411964</v>
      </c>
      <c r="J37">
        <v>5396253.3250422571</v>
      </c>
      <c r="K37">
        <v>6070784.9906725371</v>
      </c>
      <c r="L37">
        <v>6745316.656302819</v>
      </c>
      <c r="M37">
        <v>7419848.3219331075</v>
      </c>
      <c r="N37">
        <v>8094379.9875633754</v>
      </c>
      <c r="O37">
        <v>8768911.6531936713</v>
      </c>
      <c r="P37">
        <v>9443443.3188239448</v>
      </c>
      <c r="Q37">
        <v>10117974.984454229</v>
      </c>
      <c r="R37">
        <v>10792506.65008451</v>
      </c>
      <c r="S37">
        <v>11467038.315714801</v>
      </c>
      <c r="T37">
        <v>12141569.981345059</v>
      </c>
      <c r="U37">
        <v>12816101.64697537</v>
      </c>
      <c r="V37">
        <v>13490633.31260566</v>
      </c>
      <c r="W37">
        <v>14165164.978235969</v>
      </c>
      <c r="X37">
        <v>14839696.64386626</v>
      </c>
      <c r="Y37">
        <v>15514228.309496541</v>
      </c>
    </row>
    <row r="38" spans="1:25" x14ac:dyDescent="0.2">
      <c r="A38" s="1">
        <v>36</v>
      </c>
      <c r="B38">
        <v>0</v>
      </c>
      <c r="C38">
        <v>700868.71670081979</v>
      </c>
      <c r="D38">
        <v>1401737.43340164</v>
      </c>
      <c r="E38">
        <v>2102606.1501024622</v>
      </c>
      <c r="F38">
        <v>2803474.866803281</v>
      </c>
      <c r="G38">
        <v>3504343.5835041031</v>
      </c>
      <c r="H38">
        <v>4205212.3002049252</v>
      </c>
      <c r="I38">
        <v>4906081.016905752</v>
      </c>
      <c r="J38">
        <v>5606949.7336065732</v>
      </c>
      <c r="K38">
        <v>6307818.4503073879</v>
      </c>
      <c r="L38">
        <v>7008687.1670082211</v>
      </c>
      <c r="M38">
        <v>7709555.883709033</v>
      </c>
      <c r="N38">
        <v>8410424.6004098505</v>
      </c>
      <c r="O38">
        <v>9111293.3171106745</v>
      </c>
      <c r="P38">
        <v>9812162.0338115022</v>
      </c>
      <c r="Q38">
        <v>10513030.75051233</v>
      </c>
      <c r="R38">
        <v>11213899.46721313</v>
      </c>
      <c r="S38">
        <v>11914768.18391397</v>
      </c>
      <c r="T38">
        <v>12615636.900614791</v>
      </c>
      <c r="U38">
        <v>13316505.61731562</v>
      </c>
      <c r="V38">
        <v>14017374.33401645</v>
      </c>
      <c r="W38">
        <v>14718243.0507173</v>
      </c>
      <c r="X38">
        <v>15419111.76741812</v>
      </c>
      <c r="Y38">
        <v>16119980.484118929</v>
      </c>
    </row>
    <row r="39" spans="1:25" x14ac:dyDescent="0.2">
      <c r="A39" s="1">
        <v>37</v>
      </c>
      <c r="B39">
        <v>0</v>
      </c>
      <c r="C39">
        <v>669208.11439508968</v>
      </c>
      <c r="D39">
        <v>1338416.2287901801</v>
      </c>
      <c r="E39">
        <v>2007624.34318527</v>
      </c>
      <c r="F39">
        <v>2676832.457580361</v>
      </c>
      <c r="G39">
        <v>3346040.5719754519</v>
      </c>
      <c r="H39">
        <v>4015248.6863705441</v>
      </c>
      <c r="I39">
        <v>4684456.800765451</v>
      </c>
      <c r="J39">
        <v>5353664.9151607295</v>
      </c>
      <c r="K39">
        <v>6022873.0295558209</v>
      </c>
      <c r="L39">
        <v>6692081.143950915</v>
      </c>
      <c r="M39">
        <v>7361289.2583459979</v>
      </c>
      <c r="N39">
        <v>8030497.3727410883</v>
      </c>
      <c r="O39">
        <v>8699705.487136187</v>
      </c>
      <c r="P39">
        <v>9368913.601531269</v>
      </c>
      <c r="Q39">
        <v>10038121.715926381</v>
      </c>
      <c r="R39">
        <v>10707329.830321459</v>
      </c>
      <c r="S39">
        <v>11376537.94471656</v>
      </c>
      <c r="T39">
        <v>12045746.05911164</v>
      </c>
      <c r="U39">
        <v>12714954.17350674</v>
      </c>
      <c r="V39">
        <v>13384162.287901839</v>
      </c>
      <c r="W39">
        <v>14053370.402296949</v>
      </c>
      <c r="X39">
        <v>14722578.516692059</v>
      </c>
      <c r="Y39">
        <v>15391786.631087139</v>
      </c>
    </row>
    <row r="40" spans="1:25" x14ac:dyDescent="0.2">
      <c r="A40" s="1">
        <v>38</v>
      </c>
      <c r="B40">
        <v>0</v>
      </c>
      <c r="C40">
        <v>667902.07397588959</v>
      </c>
      <c r="D40">
        <v>1335804.147951779</v>
      </c>
      <c r="E40">
        <v>2003706.221927667</v>
      </c>
      <c r="F40">
        <v>2671608.295903557</v>
      </c>
      <c r="G40">
        <v>3339510.3698794479</v>
      </c>
      <c r="H40">
        <v>4007412.4438553369</v>
      </c>
      <c r="I40">
        <v>4675314.5178312287</v>
      </c>
      <c r="J40">
        <v>5343216.5918071242</v>
      </c>
      <c r="K40">
        <v>6011118.6657830067</v>
      </c>
      <c r="L40">
        <v>6679020.7397589013</v>
      </c>
      <c r="M40">
        <v>7346922.8137347987</v>
      </c>
      <c r="N40">
        <v>8014824.8877106858</v>
      </c>
      <c r="O40">
        <v>8682726.9616865702</v>
      </c>
      <c r="P40">
        <v>9350629.0356624667</v>
      </c>
      <c r="Q40">
        <v>10018531.109638341</v>
      </c>
      <c r="R40">
        <v>10686433.18361425</v>
      </c>
      <c r="S40">
        <v>11354335.257590139</v>
      </c>
      <c r="T40">
        <v>12022237.33156601</v>
      </c>
      <c r="U40">
        <v>12690139.40554191</v>
      </c>
      <c r="V40">
        <v>13358041.479517831</v>
      </c>
      <c r="W40">
        <v>14025943.55349374</v>
      </c>
      <c r="X40">
        <v>14693845.627469631</v>
      </c>
      <c r="Y40">
        <v>15361747.701445529</v>
      </c>
    </row>
    <row r="41" spans="1:25" x14ac:dyDescent="0.2">
      <c r="A41" s="1">
        <v>39</v>
      </c>
      <c r="B41">
        <v>0</v>
      </c>
      <c r="C41">
        <v>666342.50399404473</v>
      </c>
      <c r="D41">
        <v>1332685.007988089</v>
      </c>
      <c r="E41">
        <v>1999027.5119821371</v>
      </c>
      <c r="F41">
        <v>2665370.0159761808</v>
      </c>
      <c r="G41">
        <v>3331712.5199702289</v>
      </c>
      <c r="H41">
        <v>3998055.0239642719</v>
      </c>
      <c r="I41">
        <v>4664397.5279583232</v>
      </c>
      <c r="J41">
        <v>5330740.0319523616</v>
      </c>
      <c r="K41">
        <v>5997082.5359464092</v>
      </c>
      <c r="L41">
        <v>6663425.0399404578</v>
      </c>
      <c r="M41">
        <v>7329767.5439345082</v>
      </c>
      <c r="N41">
        <v>7996110.0479285577</v>
      </c>
      <c r="O41">
        <v>8662452.5519226082</v>
      </c>
      <c r="P41">
        <v>9328795.055916639</v>
      </c>
      <c r="Q41">
        <v>9995137.5599106923</v>
      </c>
      <c r="R41">
        <v>10661480.063904749</v>
      </c>
      <c r="S41">
        <v>11327822.567898789</v>
      </c>
      <c r="T41">
        <v>11994165.071892841</v>
      </c>
      <c r="U41">
        <v>12660507.57588689</v>
      </c>
      <c r="V41">
        <v>13326850.07988097</v>
      </c>
      <c r="W41">
        <v>13993192.583875019</v>
      </c>
      <c r="X41">
        <v>14659535.087869059</v>
      </c>
      <c r="Y41">
        <v>15325877.591863099</v>
      </c>
    </row>
    <row r="42" spans="1:25" x14ac:dyDescent="0.2">
      <c r="A42" s="1">
        <v>40</v>
      </c>
      <c r="B42">
        <v>0</v>
      </c>
      <c r="C42">
        <v>685243.38725746865</v>
      </c>
      <c r="D42">
        <v>1370486.7745149371</v>
      </c>
      <c r="E42">
        <v>2055730.1617724041</v>
      </c>
      <c r="F42">
        <v>2740973.5490298718</v>
      </c>
      <c r="G42">
        <v>3426216.936287344</v>
      </c>
      <c r="H42">
        <v>4111460.3235448138</v>
      </c>
      <c r="I42">
        <v>4796703.7108022813</v>
      </c>
      <c r="J42">
        <v>5481947.0980597576</v>
      </c>
      <c r="K42">
        <v>6167190.485317219</v>
      </c>
      <c r="L42">
        <v>6852433.8725746972</v>
      </c>
      <c r="M42">
        <v>7537677.2598321717</v>
      </c>
      <c r="N42">
        <v>8222920.6470896332</v>
      </c>
      <c r="O42">
        <v>8908164.0343471058</v>
      </c>
      <c r="P42">
        <v>9593407.4216045719</v>
      </c>
      <c r="Q42">
        <v>10278650.80886204</v>
      </c>
      <c r="R42">
        <v>10963894.1961195</v>
      </c>
      <c r="S42">
        <v>11649137.583376991</v>
      </c>
      <c r="T42">
        <v>12334380.970634449</v>
      </c>
      <c r="U42">
        <v>13019624.35789193</v>
      </c>
      <c r="V42">
        <v>13704867.745149421</v>
      </c>
      <c r="W42">
        <v>14390111.13240692</v>
      </c>
      <c r="X42">
        <v>15075354.519664381</v>
      </c>
      <c r="Y42">
        <v>15760597.906921839</v>
      </c>
    </row>
    <row r="43" spans="1:25" x14ac:dyDescent="0.2">
      <c r="A43" s="1">
        <v>41</v>
      </c>
      <c r="B43">
        <v>0</v>
      </c>
      <c r="C43">
        <v>681211.17084386572</v>
      </c>
      <c r="D43">
        <v>1362422.3416877319</v>
      </c>
      <c r="E43">
        <v>2043633.5125315969</v>
      </c>
      <c r="F43">
        <v>2724844.6833754652</v>
      </c>
      <c r="G43">
        <v>3406055.85421933</v>
      </c>
      <c r="H43">
        <v>4087267.025063199</v>
      </c>
      <c r="I43">
        <v>4768478.1959070629</v>
      </c>
      <c r="J43">
        <v>5449689.3667509304</v>
      </c>
      <c r="K43">
        <v>6130900.5375948008</v>
      </c>
      <c r="L43">
        <v>6812111.7084386609</v>
      </c>
      <c r="M43">
        <v>7493322.8792825285</v>
      </c>
      <c r="N43">
        <v>8174534.0501264064</v>
      </c>
      <c r="O43">
        <v>8855745.2209702637</v>
      </c>
      <c r="P43">
        <v>9536956.3918141387</v>
      </c>
      <c r="Q43">
        <v>10218167.56265801</v>
      </c>
      <c r="R43">
        <v>10899378.73350187</v>
      </c>
      <c r="S43">
        <v>11580589.90434573</v>
      </c>
      <c r="T43">
        <v>12261801.0751896</v>
      </c>
      <c r="U43">
        <v>12943012.246033501</v>
      </c>
      <c r="V43">
        <v>13624223.41687737</v>
      </c>
      <c r="W43">
        <v>14305434.587721249</v>
      </c>
      <c r="X43">
        <v>14986645.758565109</v>
      </c>
      <c r="Y43">
        <v>15667856.92940899</v>
      </c>
    </row>
    <row r="44" spans="1:25" x14ac:dyDescent="0.2">
      <c r="A44" s="1">
        <v>42</v>
      </c>
      <c r="B44">
        <v>0</v>
      </c>
      <c r="C44">
        <v>709973.3387839155</v>
      </c>
      <c r="D44">
        <v>1419946.677567831</v>
      </c>
      <c r="E44">
        <v>2129920.0163517478</v>
      </c>
      <c r="F44">
        <v>2839893.3551356629</v>
      </c>
      <c r="G44">
        <v>3549866.693919579</v>
      </c>
      <c r="H44">
        <v>4259840.0327034956</v>
      </c>
      <c r="I44">
        <v>4969813.3714874201</v>
      </c>
      <c r="J44">
        <v>5679786.7102713306</v>
      </c>
      <c r="K44">
        <v>6389760.0490552476</v>
      </c>
      <c r="L44">
        <v>7099733.387839173</v>
      </c>
      <c r="M44">
        <v>7809706.7266230807</v>
      </c>
      <c r="N44">
        <v>8519680.0654070042</v>
      </c>
      <c r="O44">
        <v>9229653.404190924</v>
      </c>
      <c r="P44">
        <v>9939626.742974842</v>
      </c>
      <c r="Q44">
        <v>10649600.081758769</v>
      </c>
      <c r="R44">
        <v>11359573.42054267</v>
      </c>
      <c r="S44">
        <v>12069546.75932659</v>
      </c>
      <c r="T44">
        <v>12779520.098110501</v>
      </c>
      <c r="U44">
        <v>13489493.43689443</v>
      </c>
      <c r="V44">
        <v>14199466.775678379</v>
      </c>
      <c r="W44">
        <v>14909440.11446231</v>
      </c>
      <c r="X44">
        <v>15619413.45324623</v>
      </c>
      <c r="Y44">
        <v>16329386.79203015</v>
      </c>
    </row>
    <row r="45" spans="1:25" x14ac:dyDescent="0.2">
      <c r="A45" s="1">
        <v>43</v>
      </c>
      <c r="B45">
        <v>0</v>
      </c>
      <c r="C45">
        <v>670998.34598652704</v>
      </c>
      <c r="D45">
        <v>1341996.6919730541</v>
      </c>
      <c r="E45">
        <v>2012995.037959581</v>
      </c>
      <c r="F45">
        <v>2683993.383946097</v>
      </c>
      <c r="G45">
        <v>3354991.729932637</v>
      </c>
      <c r="H45">
        <v>4025990.075919162</v>
      </c>
      <c r="I45">
        <v>4696988.4219056973</v>
      </c>
      <c r="J45">
        <v>5367986.7678922163</v>
      </c>
      <c r="K45">
        <v>6038985.1138787428</v>
      </c>
      <c r="L45">
        <v>6709983.4598652767</v>
      </c>
      <c r="M45">
        <v>7380981.8058518069</v>
      </c>
      <c r="N45">
        <v>8051980.1518383333</v>
      </c>
      <c r="O45">
        <v>8722978.49782487</v>
      </c>
      <c r="P45">
        <v>9393976.8438113946</v>
      </c>
      <c r="Q45">
        <v>10064975.189797919</v>
      </c>
      <c r="R45">
        <v>10735973.535784461</v>
      </c>
      <c r="S45">
        <v>11406971.88177098</v>
      </c>
      <c r="T45">
        <v>12077970.22775751</v>
      </c>
      <c r="U45">
        <v>12748968.57374404</v>
      </c>
      <c r="V45">
        <v>13419966.9197306</v>
      </c>
      <c r="W45">
        <v>14090965.265717151</v>
      </c>
      <c r="X45">
        <v>14761963.611703649</v>
      </c>
      <c r="Y45">
        <v>15432961.957690179</v>
      </c>
    </row>
    <row r="46" spans="1:25" x14ac:dyDescent="0.2">
      <c r="A46" s="1">
        <v>44</v>
      </c>
      <c r="B46">
        <v>0</v>
      </c>
      <c r="C46">
        <v>734250.60823889833</v>
      </c>
      <c r="D46">
        <v>1468501.216477799</v>
      </c>
      <c r="E46">
        <v>2202751.8247166979</v>
      </c>
      <c r="F46">
        <v>2937002.4329555999</v>
      </c>
      <c r="G46">
        <v>3671253.0411944939</v>
      </c>
      <c r="H46">
        <v>4405503.6494333996</v>
      </c>
      <c r="I46">
        <v>5139754.2576722968</v>
      </c>
      <c r="J46">
        <v>5874004.8659112016</v>
      </c>
      <c r="K46">
        <v>6608255.4741500961</v>
      </c>
      <c r="L46">
        <v>7342506.0823889999</v>
      </c>
      <c r="M46">
        <v>8076756.6906279074</v>
      </c>
      <c r="N46">
        <v>8811007.2988668121</v>
      </c>
      <c r="O46">
        <v>9545257.907105701</v>
      </c>
      <c r="P46">
        <v>10279508.51534461</v>
      </c>
      <c r="Q46">
        <v>11013759.123583499</v>
      </c>
      <c r="R46">
        <v>11748009.731822399</v>
      </c>
      <c r="S46">
        <v>12482260.3400613</v>
      </c>
      <c r="T46">
        <v>13216510.9483002</v>
      </c>
      <c r="U46">
        <v>13950761.556539111</v>
      </c>
      <c r="V46">
        <v>14685012.16477803</v>
      </c>
      <c r="W46">
        <v>15419262.77301698</v>
      </c>
      <c r="X46">
        <v>16153513.38125588</v>
      </c>
      <c r="Y46">
        <v>16887763.989494748</v>
      </c>
    </row>
    <row r="47" spans="1:25" x14ac:dyDescent="0.2">
      <c r="A47" s="1">
        <v>45</v>
      </c>
      <c r="B47">
        <v>0</v>
      </c>
      <c r="C47">
        <v>672206.57103229163</v>
      </c>
      <c r="D47">
        <v>1344413.1420645849</v>
      </c>
      <c r="E47">
        <v>2016619.7130968771</v>
      </c>
      <c r="F47">
        <v>2688826.2841291679</v>
      </c>
      <c r="G47">
        <v>3361032.855161468</v>
      </c>
      <c r="H47">
        <v>4033239.4261937579</v>
      </c>
      <c r="I47">
        <v>4705445.9972260511</v>
      </c>
      <c r="J47">
        <v>5377652.5682583451</v>
      </c>
      <c r="K47">
        <v>6049859.1392906383</v>
      </c>
      <c r="L47">
        <v>6722065.7103229361</v>
      </c>
      <c r="M47">
        <v>7394272.2813552236</v>
      </c>
      <c r="N47">
        <v>8066478.852387527</v>
      </c>
      <c r="O47">
        <v>8738685.4234198164</v>
      </c>
      <c r="P47">
        <v>9410891.9944521021</v>
      </c>
      <c r="Q47">
        <v>10083098.565484401</v>
      </c>
      <c r="R47">
        <v>10755305.13651669</v>
      </c>
      <c r="S47">
        <v>11427511.707548991</v>
      </c>
      <c r="T47">
        <v>12099718.27858128</v>
      </c>
      <c r="U47">
        <v>12771924.849613581</v>
      </c>
      <c r="V47">
        <v>13444131.4206459</v>
      </c>
      <c r="W47">
        <v>14116337.99167821</v>
      </c>
      <c r="X47">
        <v>14788544.562710499</v>
      </c>
      <c r="Y47">
        <v>15460751.133742791</v>
      </c>
    </row>
    <row r="48" spans="1:25" x14ac:dyDescent="0.2">
      <c r="A48" s="1">
        <v>46</v>
      </c>
      <c r="B48">
        <v>0</v>
      </c>
      <c r="C48">
        <v>747832.44788277778</v>
      </c>
      <c r="D48">
        <v>1495664.8957655579</v>
      </c>
      <c r="E48">
        <v>2243497.3436483359</v>
      </c>
      <c r="F48">
        <v>2991329.7915311172</v>
      </c>
      <c r="G48">
        <v>3739162.2394138938</v>
      </c>
      <c r="H48">
        <v>4486994.6872966764</v>
      </c>
      <c r="I48">
        <v>5234827.1351794554</v>
      </c>
      <c r="J48">
        <v>5982659.5830622371</v>
      </c>
      <c r="K48">
        <v>6730492.0309450151</v>
      </c>
      <c r="L48">
        <v>7478324.478827823</v>
      </c>
      <c r="M48">
        <v>8226156.926710573</v>
      </c>
      <c r="N48">
        <v>8973989.3745933529</v>
      </c>
      <c r="O48">
        <v>9721821.82247613</v>
      </c>
      <c r="P48">
        <v>10469654.270358911</v>
      </c>
      <c r="Q48">
        <v>11217486.718241701</v>
      </c>
      <c r="R48">
        <v>11965319.16612448</v>
      </c>
      <c r="S48">
        <v>12713151.614007249</v>
      </c>
      <c r="T48">
        <v>13460984.06189003</v>
      </c>
      <c r="U48">
        <v>14208816.50977283</v>
      </c>
      <c r="V48">
        <v>14956648.95765564</v>
      </c>
      <c r="W48">
        <v>15704481.40553844</v>
      </c>
      <c r="X48">
        <v>16452313.8534212</v>
      </c>
      <c r="Y48">
        <v>17200146.301303979</v>
      </c>
    </row>
    <row r="49" spans="1:25" x14ac:dyDescent="0.2">
      <c r="A49" s="1">
        <v>47</v>
      </c>
      <c r="B49">
        <v>0</v>
      </c>
      <c r="C49">
        <v>687040.65372594958</v>
      </c>
      <c r="D49">
        <v>1374081.307451901</v>
      </c>
      <c r="E49">
        <v>2061121.961177852</v>
      </c>
      <c r="F49">
        <v>2748162.6149038021</v>
      </c>
      <c r="G49">
        <v>3435203.268629754</v>
      </c>
      <c r="H49">
        <v>4122243.922355704</v>
      </c>
      <c r="I49">
        <v>4809284.5760816596</v>
      </c>
      <c r="J49">
        <v>5496325.2298076153</v>
      </c>
      <c r="K49">
        <v>6183365.8835335597</v>
      </c>
      <c r="L49">
        <v>6870406.5372595163</v>
      </c>
      <c r="M49">
        <v>7557447.1909854654</v>
      </c>
      <c r="N49">
        <v>8244487.8447114257</v>
      </c>
      <c r="O49">
        <v>8931528.4984373823</v>
      </c>
      <c r="P49">
        <v>9618569.1521633305</v>
      </c>
      <c r="Q49">
        <v>10305609.805889269</v>
      </c>
      <c r="R49">
        <v>10992650.459615231</v>
      </c>
      <c r="S49">
        <v>11679691.11334119</v>
      </c>
      <c r="T49">
        <v>12366731.76706714</v>
      </c>
      <c r="U49">
        <v>13053772.42079309</v>
      </c>
      <c r="V49">
        <v>13740813.074519061</v>
      </c>
      <c r="W49">
        <v>14427853.72824504</v>
      </c>
      <c r="X49">
        <v>15114894.381971</v>
      </c>
      <c r="Y49">
        <v>15801935.03569695</v>
      </c>
    </row>
    <row r="50" spans="1:25" x14ac:dyDescent="0.2">
      <c r="A50" s="1">
        <v>48</v>
      </c>
      <c r="B50">
        <v>0</v>
      </c>
      <c r="C50">
        <v>669366.66512539447</v>
      </c>
      <c r="D50">
        <v>1338733.3302507889</v>
      </c>
      <c r="E50">
        <v>2008099.995376186</v>
      </c>
      <c r="F50">
        <v>2677466.6605015779</v>
      </c>
      <c r="G50">
        <v>3346833.325626974</v>
      </c>
      <c r="H50">
        <v>4016199.9907523659</v>
      </c>
      <c r="I50">
        <v>4685566.6558777662</v>
      </c>
      <c r="J50">
        <v>5354933.3210031688</v>
      </c>
      <c r="K50">
        <v>6024299.9861285593</v>
      </c>
      <c r="L50">
        <v>6693666.6512539629</v>
      </c>
      <c r="M50">
        <v>7363033.3163793515</v>
      </c>
      <c r="N50">
        <v>8032399.9815047476</v>
      </c>
      <c r="O50">
        <v>8701766.64663014</v>
      </c>
      <c r="P50">
        <v>9371133.3117555361</v>
      </c>
      <c r="Q50">
        <v>10040499.976880951</v>
      </c>
      <c r="R50">
        <v>10709866.64200633</v>
      </c>
      <c r="S50">
        <v>11379233.307131739</v>
      </c>
      <c r="T50">
        <v>12048599.972257121</v>
      </c>
      <c r="U50">
        <v>12717966.637382541</v>
      </c>
      <c r="V50">
        <v>13387333.30250793</v>
      </c>
      <c r="W50">
        <v>14056699.967633359</v>
      </c>
      <c r="X50">
        <v>14726066.63275875</v>
      </c>
      <c r="Y50">
        <v>15395433.297884149</v>
      </c>
    </row>
    <row r="51" spans="1:25" x14ac:dyDescent="0.2">
      <c r="A51" s="1">
        <v>49</v>
      </c>
      <c r="B51">
        <v>0</v>
      </c>
      <c r="C51">
        <v>740957.58108071808</v>
      </c>
      <c r="D51">
        <v>1481915.1621614359</v>
      </c>
      <c r="E51">
        <v>2222872.743242153</v>
      </c>
      <c r="F51">
        <v>2963830.3243228719</v>
      </c>
      <c r="G51">
        <v>3704787.9054035898</v>
      </c>
      <c r="H51">
        <v>4445745.4864843106</v>
      </c>
      <c r="I51">
        <v>5186703.0675650286</v>
      </c>
      <c r="J51">
        <v>5927660.6486457484</v>
      </c>
      <c r="K51">
        <v>6668618.2297264701</v>
      </c>
      <c r="L51">
        <v>7409575.8108071899</v>
      </c>
      <c r="M51">
        <v>8150533.3918879135</v>
      </c>
      <c r="N51">
        <v>8891490.9729686268</v>
      </c>
      <c r="O51">
        <v>9632448.554049341</v>
      </c>
      <c r="P51">
        <v>10373406.13513007</v>
      </c>
      <c r="Q51">
        <v>11114363.71621079</v>
      </c>
      <c r="R51">
        <v>11855321.297291519</v>
      </c>
      <c r="S51">
        <v>12596278.878372209</v>
      </c>
      <c r="T51">
        <v>13337236.459452931</v>
      </c>
      <c r="U51">
        <v>14078194.040533669</v>
      </c>
      <c r="V51">
        <v>14819151.62161441</v>
      </c>
      <c r="W51">
        <v>15560109.20269515</v>
      </c>
      <c r="X51">
        <v>16301066.78377587</v>
      </c>
      <c r="Y51">
        <v>17042024.364856578</v>
      </c>
    </row>
    <row r="52" spans="1:25" x14ac:dyDescent="0.2">
      <c r="A52" s="1">
        <v>50</v>
      </c>
      <c r="B52">
        <v>0</v>
      </c>
      <c r="C52">
        <v>662525.56040503806</v>
      </c>
      <c r="D52">
        <v>1325051.1208100771</v>
      </c>
      <c r="E52">
        <v>1987576.6812151149</v>
      </c>
      <c r="F52">
        <v>2650102.2416201569</v>
      </c>
      <c r="G52">
        <v>3312627.802025192</v>
      </c>
      <c r="H52">
        <v>3975153.3624302349</v>
      </c>
      <c r="I52">
        <v>4637678.9228352765</v>
      </c>
      <c r="J52">
        <v>5300204.4832403176</v>
      </c>
      <c r="K52">
        <v>5962730.0436453531</v>
      </c>
      <c r="L52">
        <v>6625255.6040504016</v>
      </c>
      <c r="M52">
        <v>7287781.1644554334</v>
      </c>
      <c r="N52">
        <v>7950306.7248604801</v>
      </c>
      <c r="O52">
        <v>8612832.2852655128</v>
      </c>
      <c r="P52">
        <v>9275357.8456705604</v>
      </c>
      <c r="Q52">
        <v>9937883.4060755987</v>
      </c>
      <c r="R52">
        <v>10600408.966480641</v>
      </c>
      <c r="S52">
        <v>11262934.526885681</v>
      </c>
      <c r="T52">
        <v>11925460.087290719</v>
      </c>
      <c r="U52">
        <v>12587985.647695759</v>
      </c>
      <c r="V52">
        <v>13250511.20810082</v>
      </c>
      <c r="W52">
        <v>13913036.768505881</v>
      </c>
      <c r="X52">
        <v>14575562.328910921</v>
      </c>
      <c r="Y52">
        <v>15238087.88931594</v>
      </c>
    </row>
    <row r="53" spans="1:25" x14ac:dyDescent="0.2">
      <c r="A53" s="1">
        <v>51</v>
      </c>
      <c r="B53">
        <v>0</v>
      </c>
      <c r="C53">
        <v>674513.42621450231</v>
      </c>
      <c r="D53">
        <v>1349026.8524290039</v>
      </c>
      <c r="E53">
        <v>2023540.278643508</v>
      </c>
      <c r="F53">
        <v>2698053.7048580111</v>
      </c>
      <c r="G53">
        <v>3372567.1310725119</v>
      </c>
      <c r="H53">
        <v>4047080.557287016</v>
      </c>
      <c r="I53">
        <v>4721593.9835015163</v>
      </c>
      <c r="J53">
        <v>5396107.4097160194</v>
      </c>
      <c r="K53">
        <v>6070620.8359305216</v>
      </c>
      <c r="L53">
        <v>6745134.2621450303</v>
      </c>
      <c r="M53">
        <v>7419647.6883595409</v>
      </c>
      <c r="N53">
        <v>8094161.1145740384</v>
      </c>
      <c r="O53">
        <v>8768674.5407885388</v>
      </c>
      <c r="P53">
        <v>9443187.9670030512</v>
      </c>
      <c r="Q53">
        <v>10117701.393217539</v>
      </c>
      <c r="R53">
        <v>10792214.81943205</v>
      </c>
      <c r="S53">
        <v>11466728.245646549</v>
      </c>
      <c r="T53">
        <v>12141241.671861051</v>
      </c>
      <c r="U53">
        <v>12815755.098075559</v>
      </c>
      <c r="V53">
        <v>13490268.524290079</v>
      </c>
      <c r="W53">
        <v>14164781.950504599</v>
      </c>
      <c r="X53">
        <v>14839295.376719121</v>
      </c>
      <c r="Y53">
        <v>15513808.802933609</v>
      </c>
    </row>
    <row r="54" spans="1:25" x14ac:dyDescent="0.2">
      <c r="A54" s="1">
        <v>52</v>
      </c>
      <c r="B54">
        <v>0</v>
      </c>
      <c r="C54">
        <v>688039.83704513602</v>
      </c>
      <c r="D54">
        <v>1376079.674090273</v>
      </c>
      <c r="E54">
        <v>2064119.5111354101</v>
      </c>
      <c r="F54">
        <v>2752159.348180546</v>
      </c>
      <c r="G54">
        <v>3440199.1852256828</v>
      </c>
      <c r="H54">
        <v>4128239.0222708229</v>
      </c>
      <c r="I54">
        <v>4816278.8593159672</v>
      </c>
      <c r="J54">
        <v>5504318.696361104</v>
      </c>
      <c r="K54">
        <v>6192358.5334062399</v>
      </c>
      <c r="L54">
        <v>6880398.3704513833</v>
      </c>
      <c r="M54">
        <v>7568438.207496508</v>
      </c>
      <c r="N54">
        <v>8256478.0445416505</v>
      </c>
      <c r="O54">
        <v>8944517.8815867938</v>
      </c>
      <c r="P54">
        <v>9632557.7186319344</v>
      </c>
      <c r="Q54">
        <v>10320597.555677069</v>
      </c>
      <c r="R54">
        <v>11008637.392722201</v>
      </c>
      <c r="S54">
        <v>11696677.22976735</v>
      </c>
      <c r="T54">
        <v>12384717.066812471</v>
      </c>
      <c r="U54">
        <v>13072756.90385763</v>
      </c>
      <c r="V54">
        <v>13760796.740902791</v>
      </c>
      <c r="W54">
        <v>14448836.57794795</v>
      </c>
      <c r="X54">
        <v>15136876.414993079</v>
      </c>
      <c r="Y54">
        <v>15824916.252038211</v>
      </c>
    </row>
    <row r="55" spans="1:25" x14ac:dyDescent="0.2">
      <c r="A55" s="1">
        <v>53</v>
      </c>
      <c r="B55">
        <v>0</v>
      </c>
      <c r="C55">
        <v>647119.08040277311</v>
      </c>
      <c r="D55">
        <v>1294238.1608055481</v>
      </c>
      <c r="E55">
        <v>1941357.2412083191</v>
      </c>
      <c r="F55">
        <v>2588476.3216110938</v>
      </c>
      <c r="G55">
        <v>3235595.40201387</v>
      </c>
      <c r="H55">
        <v>3882714.4824166452</v>
      </c>
      <c r="I55">
        <v>4529833.5628194194</v>
      </c>
      <c r="J55">
        <v>5176952.6432221942</v>
      </c>
      <c r="K55">
        <v>5824071.723624968</v>
      </c>
      <c r="L55">
        <v>6471190.8040277464</v>
      </c>
      <c r="M55">
        <v>7118309.884430523</v>
      </c>
      <c r="N55">
        <v>7765428.9648332978</v>
      </c>
      <c r="O55">
        <v>8412548.0452360678</v>
      </c>
      <c r="P55">
        <v>9059667.1256388482</v>
      </c>
      <c r="Q55">
        <v>9706786.2060416248</v>
      </c>
      <c r="R55">
        <v>10353905.28644439</v>
      </c>
      <c r="S55">
        <v>11001024.366847171</v>
      </c>
      <c r="T55">
        <v>11648143.44724994</v>
      </c>
      <c r="U55">
        <v>12295262.527652711</v>
      </c>
      <c r="V55">
        <v>12942381.60805551</v>
      </c>
      <c r="W55">
        <v>13589500.68845831</v>
      </c>
      <c r="X55">
        <v>14236619.768861139</v>
      </c>
      <c r="Y55">
        <v>14883738.84926386</v>
      </c>
    </row>
    <row r="56" spans="1:25" x14ac:dyDescent="0.2">
      <c r="A56" s="1">
        <v>54</v>
      </c>
      <c r="B56">
        <v>0</v>
      </c>
      <c r="C56">
        <v>657748.49907440261</v>
      </c>
      <c r="D56">
        <v>1315496.998148805</v>
      </c>
      <c r="E56">
        <v>1973245.497223211</v>
      </c>
      <c r="F56">
        <v>2630993.9962976151</v>
      </c>
      <c r="G56">
        <v>3288742.495372016</v>
      </c>
      <c r="H56">
        <v>3946490.9944464131</v>
      </c>
      <c r="I56">
        <v>4604239.4935208252</v>
      </c>
      <c r="J56">
        <v>5261987.9925952237</v>
      </c>
      <c r="K56">
        <v>5919736.4916696269</v>
      </c>
      <c r="L56">
        <v>6577484.9907440338</v>
      </c>
      <c r="M56">
        <v>7235233.489818437</v>
      </c>
      <c r="N56">
        <v>7892981.9888928439</v>
      </c>
      <c r="O56">
        <v>8550730.4879672565</v>
      </c>
      <c r="P56">
        <v>9208478.9870416503</v>
      </c>
      <c r="Q56">
        <v>9866227.4861160517</v>
      </c>
      <c r="R56">
        <v>10523975.98519046</v>
      </c>
      <c r="S56">
        <v>11181724.48426486</v>
      </c>
      <c r="T56">
        <v>11839472.983339271</v>
      </c>
      <c r="U56">
        <v>12497221.482413691</v>
      </c>
      <c r="V56">
        <v>13154969.98148811</v>
      </c>
      <c r="W56">
        <v>13812718.480562519</v>
      </c>
      <c r="X56">
        <v>14470466.979636921</v>
      </c>
      <c r="Y56">
        <v>15128215.478711329</v>
      </c>
    </row>
    <row r="57" spans="1:25" x14ac:dyDescent="0.2">
      <c r="A57" s="1">
        <v>55</v>
      </c>
      <c r="B57">
        <v>0</v>
      </c>
      <c r="C57">
        <v>711497.46973881731</v>
      </c>
      <c r="D57">
        <v>1422994.9394776351</v>
      </c>
      <c r="E57">
        <v>2134492.409216451</v>
      </c>
      <c r="F57">
        <v>2845989.8789552711</v>
      </c>
      <c r="G57">
        <v>3557487.3486940889</v>
      </c>
      <c r="H57">
        <v>4268984.8184329057</v>
      </c>
      <c r="I57">
        <v>4980482.2881717309</v>
      </c>
      <c r="J57">
        <v>5691979.7579105459</v>
      </c>
      <c r="K57">
        <v>6403477.22764936</v>
      </c>
      <c r="L57">
        <v>7114974.6973881852</v>
      </c>
      <c r="M57">
        <v>7826472.1671270058</v>
      </c>
      <c r="N57">
        <v>8537969.6368658189</v>
      </c>
      <c r="O57">
        <v>9249467.1066046394</v>
      </c>
      <c r="P57">
        <v>9960964.5763434619</v>
      </c>
      <c r="Q57">
        <v>10672462.046082281</v>
      </c>
      <c r="R57">
        <v>11383959.515821081</v>
      </c>
      <c r="S57">
        <v>12095456.985559911</v>
      </c>
      <c r="T57">
        <v>12806954.45529874</v>
      </c>
      <c r="U57">
        <v>13518451.925037559</v>
      </c>
      <c r="V57">
        <v>14229949.3947764</v>
      </c>
      <c r="W57">
        <v>14941446.864515239</v>
      </c>
      <c r="X57">
        <v>15652944.334254051</v>
      </c>
      <c r="Y57">
        <v>16364441.803992869</v>
      </c>
    </row>
    <row r="58" spans="1:25" x14ac:dyDescent="0.2">
      <c r="A58" s="1">
        <v>56</v>
      </c>
      <c r="B58">
        <v>0</v>
      </c>
      <c r="C58">
        <v>687355.12317677424</v>
      </c>
      <c r="D58">
        <v>1374710.246353548</v>
      </c>
      <c r="E58">
        <v>2062065.369530322</v>
      </c>
      <c r="F58">
        <v>2749420.4927070942</v>
      </c>
      <c r="G58">
        <v>3436775.6158838691</v>
      </c>
      <c r="H58">
        <v>4124130.7390606469</v>
      </c>
      <c r="I58">
        <v>4811485.862237419</v>
      </c>
      <c r="J58">
        <v>5498840.9854142005</v>
      </c>
      <c r="K58">
        <v>6186196.1085909735</v>
      </c>
      <c r="L58">
        <v>6873551.2317677559</v>
      </c>
      <c r="M58">
        <v>7560906.3549445281</v>
      </c>
      <c r="N58">
        <v>8248261.4781212974</v>
      </c>
      <c r="O58">
        <v>8935616.6012980826</v>
      </c>
      <c r="P58">
        <v>9622971.7244748436</v>
      </c>
      <c r="Q58">
        <v>10310326.847651631</v>
      </c>
      <c r="R58">
        <v>10997681.97082841</v>
      </c>
      <c r="S58">
        <v>11685037.094005169</v>
      </c>
      <c r="T58">
        <v>12372392.217181951</v>
      </c>
      <c r="U58">
        <v>13059747.34035874</v>
      </c>
      <c r="V58">
        <v>13747102.46353553</v>
      </c>
      <c r="W58">
        <v>14434457.586712301</v>
      </c>
      <c r="X58">
        <v>15121812.70988911</v>
      </c>
      <c r="Y58">
        <v>15809167.83306586</v>
      </c>
    </row>
    <row r="59" spans="1:25" x14ac:dyDescent="0.2">
      <c r="A59" s="1">
        <v>57</v>
      </c>
      <c r="B59">
        <v>0</v>
      </c>
      <c r="C59">
        <v>744329.17161049112</v>
      </c>
      <c r="D59">
        <v>1488658.3432209841</v>
      </c>
      <c r="E59">
        <v>2232987.514831475</v>
      </c>
      <c r="F59">
        <v>2977316.6864419691</v>
      </c>
      <c r="G59">
        <v>3721645.8580524609</v>
      </c>
      <c r="H59">
        <v>4465975.0296629574</v>
      </c>
      <c r="I59">
        <v>5210304.2012734618</v>
      </c>
      <c r="J59">
        <v>5954633.3728839429</v>
      </c>
      <c r="K59">
        <v>6698962.5444944361</v>
      </c>
      <c r="L59">
        <v>7443291.7161049293</v>
      </c>
      <c r="M59">
        <v>8187620.8877154188</v>
      </c>
      <c r="N59">
        <v>8931950.0593259092</v>
      </c>
      <c r="O59">
        <v>9676279.2309364025</v>
      </c>
      <c r="P59">
        <v>10420608.402546911</v>
      </c>
      <c r="Q59">
        <v>11164937.5741574</v>
      </c>
      <c r="R59">
        <v>11909266.74576789</v>
      </c>
      <c r="S59">
        <v>12653595.917378381</v>
      </c>
      <c r="T59">
        <v>13397925.088988859</v>
      </c>
      <c r="U59">
        <v>14142254.260599369</v>
      </c>
      <c r="V59">
        <v>14886583.4322099</v>
      </c>
      <c r="W59">
        <v>15630912.60382043</v>
      </c>
      <c r="X59">
        <v>16375241.77543089</v>
      </c>
      <c r="Y59">
        <v>17119570.947041381</v>
      </c>
    </row>
    <row r="60" spans="1:25" x14ac:dyDescent="0.2">
      <c r="A60" s="1">
        <v>58</v>
      </c>
      <c r="B60">
        <v>0</v>
      </c>
      <c r="C60">
        <v>669904.88710811513</v>
      </c>
      <c r="D60">
        <v>1339809.774216231</v>
      </c>
      <c r="E60">
        <v>2009714.661324349</v>
      </c>
      <c r="F60">
        <v>2679619.5484324652</v>
      </c>
      <c r="G60">
        <v>3349524.4355405802</v>
      </c>
      <c r="H60">
        <v>4019429.3226486938</v>
      </c>
      <c r="I60">
        <v>4689334.2097568186</v>
      </c>
      <c r="J60">
        <v>5359239.0968649257</v>
      </c>
      <c r="K60">
        <v>6029143.9839730421</v>
      </c>
      <c r="L60">
        <v>6699048.8710811641</v>
      </c>
      <c r="M60">
        <v>7368953.7581892861</v>
      </c>
      <c r="N60">
        <v>8038858.6452973988</v>
      </c>
      <c r="O60">
        <v>8708763.5324055236</v>
      </c>
      <c r="P60">
        <v>9378668.4195136372</v>
      </c>
      <c r="Q60">
        <v>10048573.306621751</v>
      </c>
      <c r="R60">
        <v>10718478.193729879</v>
      </c>
      <c r="S60">
        <v>11388383.080837989</v>
      </c>
      <c r="T60">
        <v>12058287.96794611</v>
      </c>
      <c r="U60">
        <v>12728192.855054241</v>
      </c>
      <c r="V60">
        <v>13398097.74216239</v>
      </c>
      <c r="W60">
        <v>14068002.629270511</v>
      </c>
      <c r="X60">
        <v>14737907.516378609</v>
      </c>
      <c r="Y60">
        <v>15407812.403486719</v>
      </c>
    </row>
    <row r="61" spans="1:25" x14ac:dyDescent="0.2">
      <c r="A61" s="1">
        <v>59</v>
      </c>
      <c r="B61">
        <v>0</v>
      </c>
      <c r="C61">
        <v>722746.25272615743</v>
      </c>
      <c r="D61">
        <v>1445492.505452316</v>
      </c>
      <c r="E61">
        <v>2168238.7581784739</v>
      </c>
      <c r="F61">
        <v>2890985.010904632</v>
      </c>
      <c r="G61">
        <v>3613731.2636307869</v>
      </c>
      <c r="H61">
        <v>4336477.5163569534</v>
      </c>
      <c r="I61">
        <v>5059223.7690831088</v>
      </c>
      <c r="J61">
        <v>5781970.0218092715</v>
      </c>
      <c r="K61">
        <v>6504716.2745354129</v>
      </c>
      <c r="L61">
        <v>7227462.5272615897</v>
      </c>
      <c r="M61">
        <v>7950208.7799877562</v>
      </c>
      <c r="N61">
        <v>8672955.0327139143</v>
      </c>
      <c r="O61">
        <v>9395701.2854400668</v>
      </c>
      <c r="P61">
        <v>10118447.53816624</v>
      </c>
      <c r="Q61">
        <v>10841193.790892391</v>
      </c>
      <c r="R61">
        <v>11563940.043618551</v>
      </c>
      <c r="S61">
        <v>12286686.296344711</v>
      </c>
      <c r="T61">
        <v>13009432.549070859</v>
      </c>
      <c r="U61">
        <v>13732178.80179703</v>
      </c>
      <c r="V61">
        <v>14454925.054523209</v>
      </c>
      <c r="W61">
        <v>15177671.30724939</v>
      </c>
      <c r="X61">
        <v>15900417.55997555</v>
      </c>
      <c r="Y61">
        <v>16623163.8127017</v>
      </c>
    </row>
    <row r="62" spans="1:25" x14ac:dyDescent="0.2">
      <c r="A62" s="1">
        <v>60</v>
      </c>
      <c r="B62">
        <v>0</v>
      </c>
      <c r="C62">
        <v>698746.2998099057</v>
      </c>
      <c r="D62">
        <v>1397492.59961981</v>
      </c>
      <c r="E62">
        <v>2096238.899429718</v>
      </c>
      <c r="F62">
        <v>2794985.1992396251</v>
      </c>
      <c r="G62">
        <v>3493731.499049529</v>
      </c>
      <c r="H62">
        <v>4192477.7988594342</v>
      </c>
      <c r="I62">
        <v>4891224.0986693446</v>
      </c>
      <c r="J62">
        <v>5589970.3984792512</v>
      </c>
      <c r="K62">
        <v>6288716.6982891578</v>
      </c>
      <c r="L62">
        <v>6987462.998099071</v>
      </c>
      <c r="M62">
        <v>7686209.2979089683</v>
      </c>
      <c r="N62">
        <v>8384955.5977188786</v>
      </c>
      <c r="O62">
        <v>9083701.8975287899</v>
      </c>
      <c r="P62">
        <v>9782448.1973386928</v>
      </c>
      <c r="Q62">
        <v>10481194.49714859</v>
      </c>
      <c r="R62">
        <v>11179940.796958501</v>
      </c>
      <c r="S62">
        <v>11878687.096768411</v>
      </c>
      <c r="T62">
        <v>12577433.396578319</v>
      </c>
      <c r="U62">
        <v>13276179.69638823</v>
      </c>
      <c r="V62">
        <v>13974925.996198161</v>
      </c>
      <c r="W62">
        <v>14673672.29600808</v>
      </c>
      <c r="X62">
        <v>15372418.595817991</v>
      </c>
      <c r="Y62">
        <v>16071164.89562789</v>
      </c>
    </row>
    <row r="63" spans="1:25" x14ac:dyDescent="0.2">
      <c r="A63" s="1">
        <v>61</v>
      </c>
      <c r="B63">
        <v>0</v>
      </c>
      <c r="C63">
        <v>668137.81266458903</v>
      </c>
      <c r="D63">
        <v>1336275.6253291799</v>
      </c>
      <c r="E63">
        <v>2004413.4379937679</v>
      </c>
      <c r="F63">
        <v>2672551.250658358</v>
      </c>
      <c r="G63">
        <v>3340689.0633229502</v>
      </c>
      <c r="H63">
        <v>4008826.8759875419</v>
      </c>
      <c r="I63">
        <v>4676964.6886521326</v>
      </c>
      <c r="J63">
        <v>5345102.5013167216</v>
      </c>
      <c r="K63">
        <v>6013240.3139813142</v>
      </c>
      <c r="L63">
        <v>6681378.1266458966</v>
      </c>
      <c r="M63">
        <v>7349515.9393104985</v>
      </c>
      <c r="N63">
        <v>8017653.7519750949</v>
      </c>
      <c r="O63">
        <v>8685791.5646396764</v>
      </c>
      <c r="P63">
        <v>9353929.3773042653</v>
      </c>
      <c r="Q63">
        <v>10022067.189968869</v>
      </c>
      <c r="R63">
        <v>10690205.002633451</v>
      </c>
      <c r="S63">
        <v>11358342.815298051</v>
      </c>
      <c r="T63">
        <v>12026480.627962621</v>
      </c>
      <c r="U63">
        <v>12694618.44062723</v>
      </c>
      <c r="V63">
        <v>13362756.25329183</v>
      </c>
      <c r="W63">
        <v>14030894.065956449</v>
      </c>
      <c r="X63">
        <v>14699031.878621049</v>
      </c>
      <c r="Y63">
        <v>15367169.69128562</v>
      </c>
    </row>
    <row r="64" spans="1:25" x14ac:dyDescent="0.2">
      <c r="A64" s="1">
        <v>62</v>
      </c>
      <c r="B64">
        <v>0</v>
      </c>
      <c r="C64">
        <v>691249.19908425468</v>
      </c>
      <c r="D64">
        <v>1382498.3981685089</v>
      </c>
      <c r="E64">
        <v>2073747.597252771</v>
      </c>
      <c r="F64">
        <v>2764996.7963370201</v>
      </c>
      <c r="G64">
        <v>3456245.9954212778</v>
      </c>
      <c r="H64">
        <v>4147495.1945055332</v>
      </c>
      <c r="I64">
        <v>4838744.3935897937</v>
      </c>
      <c r="J64">
        <v>5529993.5926740393</v>
      </c>
      <c r="K64">
        <v>6221242.7917582942</v>
      </c>
      <c r="L64">
        <v>6912491.9908425631</v>
      </c>
      <c r="M64">
        <v>7603741.1899268124</v>
      </c>
      <c r="N64">
        <v>8294990.3890110729</v>
      </c>
      <c r="O64">
        <v>8986239.5880953316</v>
      </c>
      <c r="P64">
        <v>9677488.7871795781</v>
      </c>
      <c r="Q64">
        <v>10368737.98626383</v>
      </c>
      <c r="R64">
        <v>11059987.18534811</v>
      </c>
      <c r="S64">
        <v>11751236.384432349</v>
      </c>
      <c r="T64">
        <v>12442485.5835166</v>
      </c>
      <c r="U64">
        <v>13133734.78260088</v>
      </c>
      <c r="V64">
        <v>13824983.98168516</v>
      </c>
      <c r="W64">
        <v>14516233.18076943</v>
      </c>
      <c r="X64">
        <v>15207482.37985369</v>
      </c>
      <c r="Y64">
        <v>15898731.578937929</v>
      </c>
    </row>
    <row r="65" spans="1:25" x14ac:dyDescent="0.2">
      <c r="A65" s="1">
        <v>63</v>
      </c>
      <c r="B65">
        <v>0</v>
      </c>
      <c r="C65">
        <v>681516.90498572693</v>
      </c>
      <c r="D65">
        <v>1363033.809971455</v>
      </c>
      <c r="E65">
        <v>2044550.7149571809</v>
      </c>
      <c r="F65">
        <v>2726067.61994291</v>
      </c>
      <c r="G65">
        <v>3407584.5249286341</v>
      </c>
      <c r="H65">
        <v>4089101.429914366</v>
      </c>
      <c r="I65">
        <v>4770618.3349000989</v>
      </c>
      <c r="J65">
        <v>5452135.2398858285</v>
      </c>
      <c r="K65">
        <v>6133652.1448715515</v>
      </c>
      <c r="L65">
        <v>6815169.0498572811</v>
      </c>
      <c r="M65">
        <v>7496685.9548430173</v>
      </c>
      <c r="N65">
        <v>8178202.859828745</v>
      </c>
      <c r="O65">
        <v>8859719.7648144644</v>
      </c>
      <c r="P65">
        <v>9541236.6698002033</v>
      </c>
      <c r="Q65">
        <v>10222753.574785929</v>
      </c>
      <c r="R65">
        <v>10904270.479771661</v>
      </c>
      <c r="S65">
        <v>11585787.38475739</v>
      </c>
      <c r="T65">
        <v>12267304.289743099</v>
      </c>
      <c r="U65">
        <v>12948821.194728849</v>
      </c>
      <c r="V65">
        <v>13630338.09971459</v>
      </c>
      <c r="W65">
        <v>14311855.004700329</v>
      </c>
      <c r="X65">
        <v>14993371.909686061</v>
      </c>
      <c r="Y65">
        <v>15674888.8146718</v>
      </c>
    </row>
    <row r="66" spans="1:25" x14ac:dyDescent="0.2">
      <c r="A66" s="1">
        <v>64</v>
      </c>
      <c r="B66">
        <v>0</v>
      </c>
      <c r="C66">
        <v>700697.45169966074</v>
      </c>
      <c r="D66">
        <v>1401394.9033993231</v>
      </c>
      <c r="E66">
        <v>2102092.3550989828</v>
      </c>
      <c r="F66">
        <v>2802789.806798642</v>
      </c>
      <c r="G66">
        <v>3503487.2584983041</v>
      </c>
      <c r="H66">
        <v>4204184.7101979703</v>
      </c>
      <c r="I66">
        <v>4904882.1618976342</v>
      </c>
      <c r="J66">
        <v>5605579.6135972962</v>
      </c>
      <c r="K66">
        <v>6306277.0652969554</v>
      </c>
      <c r="L66">
        <v>7006974.5169966295</v>
      </c>
      <c r="M66">
        <v>7707671.9686962795</v>
      </c>
      <c r="N66">
        <v>8408369.4203959294</v>
      </c>
      <c r="O66">
        <v>9109066.8720956109</v>
      </c>
      <c r="P66">
        <v>9809764.3237952758</v>
      </c>
      <c r="Q66">
        <v>10510461.775494929</v>
      </c>
      <c r="R66">
        <v>11211159.2271946</v>
      </c>
      <c r="S66">
        <v>11911856.678894261</v>
      </c>
      <c r="T66">
        <v>12612554.13059392</v>
      </c>
      <c r="U66">
        <v>13313251.5822936</v>
      </c>
      <c r="V66">
        <v>14013949.03399336</v>
      </c>
      <c r="W66">
        <v>14714646.485692959</v>
      </c>
      <c r="X66">
        <v>15415343.937392609</v>
      </c>
      <c r="Y66">
        <v>16116041.38909227</v>
      </c>
    </row>
    <row r="67" spans="1:25" x14ac:dyDescent="0.2">
      <c r="A67" s="1">
        <v>65</v>
      </c>
      <c r="B67">
        <v>0</v>
      </c>
      <c r="C67">
        <v>653285.55291891994</v>
      </c>
      <c r="D67">
        <v>1306571.105837842</v>
      </c>
      <c r="E67">
        <v>1959856.658756762</v>
      </c>
      <c r="F67">
        <v>2613142.211675684</v>
      </c>
      <c r="G67">
        <v>3266427.7645946038</v>
      </c>
      <c r="H67">
        <v>3919713.317513525</v>
      </c>
      <c r="I67">
        <v>4572998.8704324486</v>
      </c>
      <c r="J67">
        <v>5226284.4233513717</v>
      </c>
      <c r="K67">
        <v>5879569.9762702901</v>
      </c>
      <c r="L67">
        <v>6532855.529189215</v>
      </c>
      <c r="M67">
        <v>7186141.0821081344</v>
      </c>
      <c r="N67">
        <v>7839426.6350270631</v>
      </c>
      <c r="O67">
        <v>8492712.1879459862</v>
      </c>
      <c r="P67">
        <v>9145997.7408649009</v>
      </c>
      <c r="Q67">
        <v>9799283.293783823</v>
      </c>
      <c r="R67">
        <v>10452568.846702751</v>
      </c>
      <c r="S67">
        <v>11105854.399621669</v>
      </c>
      <c r="T67">
        <v>11759139.95254058</v>
      </c>
      <c r="U67">
        <v>12412425.50545951</v>
      </c>
      <c r="V67">
        <v>13065711.05837846</v>
      </c>
      <c r="W67">
        <v>13718996.611297401</v>
      </c>
      <c r="X67">
        <v>14372282.16421631</v>
      </c>
      <c r="Y67">
        <v>15025567.71713523</v>
      </c>
    </row>
    <row r="68" spans="1:25" x14ac:dyDescent="0.2">
      <c r="A68" s="1">
        <v>66</v>
      </c>
      <c r="B68">
        <v>0</v>
      </c>
      <c r="C68">
        <v>690788.48173816735</v>
      </c>
      <c r="D68">
        <v>1381576.9634763349</v>
      </c>
      <c r="E68">
        <v>2072365.445214503</v>
      </c>
      <c r="F68">
        <v>2763153.926952668</v>
      </c>
      <c r="G68">
        <v>3453942.4086908409</v>
      </c>
      <c r="H68">
        <v>4144730.8904290078</v>
      </c>
      <c r="I68">
        <v>4835519.3721671794</v>
      </c>
      <c r="J68">
        <v>5526307.8539053444</v>
      </c>
      <c r="K68">
        <v>6217096.3356435169</v>
      </c>
      <c r="L68">
        <v>6907884.8173816893</v>
      </c>
      <c r="M68">
        <v>7598673.2991198581</v>
      </c>
      <c r="N68">
        <v>8289461.7808580268</v>
      </c>
      <c r="O68">
        <v>8980250.2625961956</v>
      </c>
      <c r="P68">
        <v>9671038.7443343662</v>
      </c>
      <c r="Q68">
        <v>10361827.226072529</v>
      </c>
      <c r="R68">
        <v>11052615.707810691</v>
      </c>
      <c r="S68">
        <v>11743404.189548859</v>
      </c>
      <c r="T68">
        <v>12434192.671287039</v>
      </c>
      <c r="U68">
        <v>13124981.15302521</v>
      </c>
      <c r="V68">
        <v>13815769.63476341</v>
      </c>
      <c r="W68">
        <v>14506558.116501581</v>
      </c>
      <c r="X68">
        <v>15197346.598239761</v>
      </c>
      <c r="Y68">
        <v>15888135.0799779</v>
      </c>
    </row>
    <row r="69" spans="1:25" x14ac:dyDescent="0.2">
      <c r="A69" s="1">
        <v>67</v>
      </c>
      <c r="B69">
        <v>0</v>
      </c>
      <c r="C69">
        <v>729153.07962810539</v>
      </c>
      <c r="D69">
        <v>1458306.159256211</v>
      </c>
      <c r="E69">
        <v>2187459.2388843182</v>
      </c>
      <c r="F69">
        <v>2916612.3185124202</v>
      </c>
      <c r="G69">
        <v>3645765.398140532</v>
      </c>
      <c r="H69">
        <v>4374918.4777686354</v>
      </c>
      <c r="I69">
        <v>5104071.5573967323</v>
      </c>
      <c r="J69">
        <v>5833224.6370248469</v>
      </c>
      <c r="K69">
        <v>6562377.7166529568</v>
      </c>
      <c r="L69">
        <v>7291530.7962810686</v>
      </c>
      <c r="M69">
        <v>8020683.8759091767</v>
      </c>
      <c r="N69">
        <v>8749836.9555372819</v>
      </c>
      <c r="O69">
        <v>9478990.0351653919</v>
      </c>
      <c r="P69">
        <v>10208143.1147935</v>
      </c>
      <c r="Q69">
        <v>10937296.19442161</v>
      </c>
      <c r="R69">
        <v>11666449.27404971</v>
      </c>
      <c r="S69">
        <v>12395602.35367769</v>
      </c>
      <c r="T69">
        <v>13124755.433305919</v>
      </c>
      <c r="U69">
        <v>13853908.51293405</v>
      </c>
      <c r="V69">
        <v>14583061.592562171</v>
      </c>
      <c r="W69">
        <v>15312214.67219029</v>
      </c>
      <c r="X69">
        <v>16041367.7518184</v>
      </c>
      <c r="Y69">
        <v>16770520.8314465</v>
      </c>
    </row>
    <row r="70" spans="1:25" x14ac:dyDescent="0.2">
      <c r="A70" s="1">
        <v>68</v>
      </c>
      <c r="B70">
        <v>0</v>
      </c>
      <c r="C70">
        <v>653562.90574666683</v>
      </c>
      <c r="D70">
        <v>1307125.8114933351</v>
      </c>
      <c r="E70">
        <v>1960688.7172400029</v>
      </c>
      <c r="F70">
        <v>2614251.6229866729</v>
      </c>
      <c r="G70">
        <v>3267814.528733341</v>
      </c>
      <c r="H70">
        <v>3921377.434480011</v>
      </c>
      <c r="I70">
        <v>4574940.3402266791</v>
      </c>
      <c r="J70">
        <v>5228503.2459733495</v>
      </c>
      <c r="K70">
        <v>5882066.1517200181</v>
      </c>
      <c r="L70">
        <v>6535629.0574666765</v>
      </c>
      <c r="M70">
        <v>7189191.9632133562</v>
      </c>
      <c r="N70">
        <v>7842754.8689600294</v>
      </c>
      <c r="O70">
        <v>8496317.7747066934</v>
      </c>
      <c r="P70">
        <v>9149880.6804533619</v>
      </c>
      <c r="Q70">
        <v>9803443.5862000361</v>
      </c>
      <c r="R70">
        <v>10457006.49194671</v>
      </c>
      <c r="S70">
        <v>11110569.397693381</v>
      </c>
      <c r="T70">
        <v>11764132.303440031</v>
      </c>
      <c r="U70">
        <v>12417695.20918671</v>
      </c>
      <c r="V70">
        <v>13071258.114933411</v>
      </c>
      <c r="W70">
        <v>13724821.02068009</v>
      </c>
      <c r="X70">
        <v>14378383.92642675</v>
      </c>
      <c r="Y70">
        <v>15031946.83217342</v>
      </c>
    </row>
    <row r="71" spans="1:25" x14ac:dyDescent="0.2">
      <c r="A71" s="1">
        <v>69</v>
      </c>
      <c r="B71">
        <v>0</v>
      </c>
      <c r="C71">
        <v>695895.58005174238</v>
      </c>
      <c r="D71">
        <v>1391791.160103485</v>
      </c>
      <c r="E71">
        <v>2087686.7401552291</v>
      </c>
      <c r="F71">
        <v>2783582.32020697</v>
      </c>
      <c r="G71">
        <v>3479477.9002587148</v>
      </c>
      <c r="H71">
        <v>4175373.480310454</v>
      </c>
      <c r="I71">
        <v>4871269.0603622049</v>
      </c>
      <c r="J71">
        <v>5567164.6404139455</v>
      </c>
      <c r="K71">
        <v>6263060.2204656918</v>
      </c>
      <c r="L71">
        <v>6958955.8005174426</v>
      </c>
      <c r="M71">
        <v>7654851.3805691786</v>
      </c>
      <c r="N71">
        <v>8350746.9606209248</v>
      </c>
      <c r="O71">
        <v>9046642.5406726748</v>
      </c>
      <c r="P71">
        <v>9742538.1207244173</v>
      </c>
      <c r="Q71">
        <v>10438433.70077616</v>
      </c>
      <c r="R71">
        <v>11134329.2808279</v>
      </c>
      <c r="S71">
        <v>11830224.860879639</v>
      </c>
      <c r="T71">
        <v>12526120.440931389</v>
      </c>
      <c r="U71">
        <v>13222016.020983141</v>
      </c>
      <c r="V71">
        <v>13917911.601034909</v>
      </c>
      <c r="W71">
        <v>14613807.181086671</v>
      </c>
      <c r="X71">
        <v>15309702.761138409</v>
      </c>
      <c r="Y71">
        <v>16005598.34119013</v>
      </c>
    </row>
    <row r="72" spans="1:25" x14ac:dyDescent="0.2">
      <c r="A72" s="1">
        <v>70</v>
      </c>
      <c r="B72">
        <v>0</v>
      </c>
      <c r="C72">
        <v>710539.91436133767</v>
      </c>
      <c r="D72">
        <v>1421079.8287226751</v>
      </c>
      <c r="E72">
        <v>2131619.7430840111</v>
      </c>
      <c r="F72">
        <v>2842159.6574453488</v>
      </c>
      <c r="G72">
        <v>3552699.5718066869</v>
      </c>
      <c r="H72">
        <v>4263239.4861680241</v>
      </c>
      <c r="I72">
        <v>4973779.4005293651</v>
      </c>
      <c r="J72">
        <v>5684319.3148907032</v>
      </c>
      <c r="K72">
        <v>6394859.2292520413</v>
      </c>
      <c r="L72">
        <v>7105399.1436133822</v>
      </c>
      <c r="M72">
        <v>7815939.0579747213</v>
      </c>
      <c r="N72">
        <v>8526478.9723360632</v>
      </c>
      <c r="O72">
        <v>9237018.8866973929</v>
      </c>
      <c r="P72">
        <v>9947558.8010587413</v>
      </c>
      <c r="Q72">
        <v>10658098.71542008</v>
      </c>
      <c r="R72">
        <v>11368638.62978141</v>
      </c>
      <c r="S72">
        <v>12079178.544142749</v>
      </c>
      <c r="T72">
        <v>12789718.458504081</v>
      </c>
      <c r="U72">
        <v>13500258.372865429</v>
      </c>
      <c r="V72">
        <v>14210798.28722709</v>
      </c>
      <c r="W72">
        <v>14921338.20158815</v>
      </c>
      <c r="X72">
        <v>15631878.11594948</v>
      </c>
      <c r="Y72">
        <v>16342418.030310821</v>
      </c>
    </row>
    <row r="73" spans="1:25" x14ac:dyDescent="0.2">
      <c r="A73" s="1">
        <v>71</v>
      </c>
      <c r="B73">
        <v>0</v>
      </c>
      <c r="C73">
        <v>637125.72517072957</v>
      </c>
      <c r="D73">
        <v>1274251.450341458</v>
      </c>
      <c r="E73">
        <v>1911377.175512189</v>
      </c>
      <c r="F73">
        <v>2548502.9006829159</v>
      </c>
      <c r="G73">
        <v>3185628.6258536461</v>
      </c>
      <c r="H73">
        <v>3822754.3510243772</v>
      </c>
      <c r="I73">
        <v>4459880.0761951078</v>
      </c>
      <c r="J73">
        <v>5097005.8013658375</v>
      </c>
      <c r="K73">
        <v>5734131.5265365718</v>
      </c>
      <c r="L73">
        <v>6371257.251707308</v>
      </c>
      <c r="M73">
        <v>7008382.9768780386</v>
      </c>
      <c r="N73">
        <v>7645508.7020487534</v>
      </c>
      <c r="O73">
        <v>8282634.4272194998</v>
      </c>
      <c r="P73">
        <v>8919760.1523902211</v>
      </c>
      <c r="Q73">
        <v>9556885.8775609639</v>
      </c>
      <c r="R73">
        <v>10194011.60273168</v>
      </c>
      <c r="S73">
        <v>10831137.327902419</v>
      </c>
      <c r="T73">
        <v>11468263.053073149</v>
      </c>
      <c r="U73">
        <v>12105388.77824389</v>
      </c>
      <c r="V73">
        <v>12742514.50341464</v>
      </c>
      <c r="W73">
        <v>13379640.22858537</v>
      </c>
      <c r="X73">
        <v>14016765.953756111</v>
      </c>
      <c r="Y73">
        <v>14653891.67892685</v>
      </c>
    </row>
    <row r="74" spans="1:25" x14ac:dyDescent="0.2">
      <c r="A74" s="1">
        <v>72</v>
      </c>
      <c r="B74">
        <v>0</v>
      </c>
      <c r="C74">
        <v>680423.41083619418</v>
      </c>
      <c r="D74">
        <v>1360846.821672387</v>
      </c>
      <c r="E74">
        <v>2041270.23250858</v>
      </c>
      <c r="F74">
        <v>2721693.643344773</v>
      </c>
      <c r="G74">
        <v>3402117.054180969</v>
      </c>
      <c r="H74">
        <v>4082540.4650171669</v>
      </c>
      <c r="I74">
        <v>4762963.875853356</v>
      </c>
      <c r="J74">
        <v>5443387.2866895599</v>
      </c>
      <c r="K74">
        <v>6123810.6975257453</v>
      </c>
      <c r="L74">
        <v>6804234.1083619501</v>
      </c>
      <c r="M74">
        <v>7484657.5191981466</v>
      </c>
      <c r="N74">
        <v>8165080.9300343348</v>
      </c>
      <c r="O74">
        <v>8845504.3408705369</v>
      </c>
      <c r="P74">
        <v>9525927.7517067268</v>
      </c>
      <c r="Q74">
        <v>10206351.162542909</v>
      </c>
      <c r="R74">
        <v>10886774.573379111</v>
      </c>
      <c r="S74">
        <v>11567197.984215319</v>
      </c>
      <c r="T74">
        <v>12247621.3950515</v>
      </c>
      <c r="U74">
        <v>12928044.80588772</v>
      </c>
      <c r="V74">
        <v>13608468.21672393</v>
      </c>
      <c r="W74">
        <v>14288891.62756015</v>
      </c>
      <c r="X74">
        <v>14969315.038396331</v>
      </c>
      <c r="Y74">
        <v>15649738.449232521</v>
      </c>
    </row>
    <row r="75" spans="1:25" x14ac:dyDescent="0.2">
      <c r="A75" s="1">
        <v>73</v>
      </c>
      <c r="B75">
        <v>0</v>
      </c>
      <c r="C75">
        <v>673950.76219053927</v>
      </c>
      <c r="D75">
        <v>1347901.524381079</v>
      </c>
      <c r="E75">
        <v>2021852.28657162</v>
      </c>
      <c r="F75">
        <v>2695803.0487621599</v>
      </c>
      <c r="G75">
        <v>3369753.8109526858</v>
      </c>
      <c r="H75">
        <v>4043704.573143241</v>
      </c>
      <c r="I75">
        <v>4717655.3353337869</v>
      </c>
      <c r="J75">
        <v>5391606.0975243272</v>
      </c>
      <c r="K75">
        <v>6065556.8597148648</v>
      </c>
      <c r="L75">
        <v>6739507.6219054079</v>
      </c>
      <c r="M75">
        <v>7413458.3840959463</v>
      </c>
      <c r="N75">
        <v>8087409.1462864941</v>
      </c>
      <c r="O75">
        <v>8761359.90847704</v>
      </c>
      <c r="P75">
        <v>9435310.6706675794</v>
      </c>
      <c r="Q75">
        <v>10109261.432858121</v>
      </c>
      <c r="R75">
        <v>10783212.195048651</v>
      </c>
      <c r="S75">
        <v>11457162.957239199</v>
      </c>
      <c r="T75">
        <v>12131113.719429741</v>
      </c>
      <c r="U75">
        <v>12805064.481620301</v>
      </c>
      <c r="V75">
        <v>13479015.24381086</v>
      </c>
      <c r="W75">
        <v>14152966.006001409</v>
      </c>
      <c r="X75">
        <v>14826916.76819195</v>
      </c>
      <c r="Y75">
        <v>15500867.53038248</v>
      </c>
    </row>
    <row r="76" spans="1:25" x14ac:dyDescent="0.2">
      <c r="A76" s="1">
        <v>74</v>
      </c>
      <c r="B76">
        <v>0</v>
      </c>
      <c r="C76">
        <v>717889.62525017909</v>
      </c>
      <c r="D76">
        <v>1435779.2505003591</v>
      </c>
      <c r="E76">
        <v>2153668.875750538</v>
      </c>
      <c r="F76">
        <v>2871558.5010007219</v>
      </c>
      <c r="G76">
        <v>3589448.1262508971</v>
      </c>
      <c r="H76">
        <v>4307337.7515010796</v>
      </c>
      <c r="I76">
        <v>5025227.3767512599</v>
      </c>
      <c r="J76">
        <v>5743117.0020014439</v>
      </c>
      <c r="K76">
        <v>6461006.6272516241</v>
      </c>
      <c r="L76">
        <v>7178896.2525018044</v>
      </c>
      <c r="M76">
        <v>7896785.8777519902</v>
      </c>
      <c r="N76">
        <v>8614675.5030021705</v>
      </c>
      <c r="O76">
        <v>9332565.1282523461</v>
      </c>
      <c r="P76">
        <v>10050454.753502529</v>
      </c>
      <c r="Q76">
        <v>10768344.37875271</v>
      </c>
      <c r="R76">
        <v>11486234.00400289</v>
      </c>
      <c r="S76">
        <v>12204123.629253089</v>
      </c>
      <c r="T76">
        <v>12922013.254503241</v>
      </c>
      <c r="U76">
        <v>13639902.879753441</v>
      </c>
      <c r="V76">
        <v>14357792.50500365</v>
      </c>
      <c r="W76">
        <v>15075682.130253861</v>
      </c>
      <c r="X76">
        <v>15793571.755504031</v>
      </c>
      <c r="Y76">
        <v>16511461.380754201</v>
      </c>
    </row>
    <row r="77" spans="1:25" x14ac:dyDescent="0.2">
      <c r="A77" s="1">
        <v>75</v>
      </c>
      <c r="B77">
        <v>0</v>
      </c>
      <c r="C77">
        <v>689619.19646467338</v>
      </c>
      <c r="D77">
        <v>1379238.3929293479</v>
      </c>
      <c r="E77">
        <v>2068857.5893940199</v>
      </c>
      <c r="F77">
        <v>2758476.7858586968</v>
      </c>
      <c r="G77">
        <v>3448095.982323369</v>
      </c>
      <c r="H77">
        <v>4137715.178788044</v>
      </c>
      <c r="I77">
        <v>4827334.3752527218</v>
      </c>
      <c r="J77">
        <v>5516953.5717173964</v>
      </c>
      <c r="K77">
        <v>6206572.7681820709</v>
      </c>
      <c r="L77">
        <v>6896191.9646467473</v>
      </c>
      <c r="M77">
        <v>7585811.16111142</v>
      </c>
      <c r="N77">
        <v>8275430.3575761029</v>
      </c>
      <c r="O77">
        <v>8965049.554040771</v>
      </c>
      <c r="P77">
        <v>9654668.7505054474</v>
      </c>
      <c r="Q77">
        <v>10344287.94697012</v>
      </c>
      <c r="R77">
        <v>11033907.1434348</v>
      </c>
      <c r="S77">
        <v>11723526.33989948</v>
      </c>
      <c r="T77">
        <v>12413145.53636414</v>
      </c>
      <c r="U77">
        <v>13102764.732828829</v>
      </c>
      <c r="V77">
        <v>13792383.92929353</v>
      </c>
      <c r="W77">
        <v>14482003.125758231</v>
      </c>
      <c r="X77">
        <v>15171622.322222879</v>
      </c>
      <c r="Y77">
        <v>15861241.51868755</v>
      </c>
    </row>
    <row r="78" spans="1:25" x14ac:dyDescent="0.2">
      <c r="A78" s="1">
        <v>76</v>
      </c>
      <c r="B78">
        <v>0</v>
      </c>
      <c r="C78">
        <v>653835.97200802807</v>
      </c>
      <c r="D78">
        <v>1307671.944016058</v>
      </c>
      <c r="E78">
        <v>1961507.9160240849</v>
      </c>
      <c r="F78">
        <v>2615343.8880321141</v>
      </c>
      <c r="G78">
        <v>3269179.8600401431</v>
      </c>
      <c r="H78">
        <v>3923015.8320481768</v>
      </c>
      <c r="I78">
        <v>4576851.8040562067</v>
      </c>
      <c r="J78">
        <v>5230687.7760642394</v>
      </c>
      <c r="K78">
        <v>5884523.7480722684</v>
      </c>
      <c r="L78">
        <v>6538359.7200802956</v>
      </c>
      <c r="M78">
        <v>7192195.6920883302</v>
      </c>
      <c r="N78">
        <v>7846031.6640963592</v>
      </c>
      <c r="O78">
        <v>8499867.6361043844</v>
      </c>
      <c r="P78">
        <v>9153703.608112419</v>
      </c>
      <c r="Q78">
        <v>9807539.5801204424</v>
      </c>
      <c r="R78">
        <v>10461375.552128481</v>
      </c>
      <c r="S78">
        <v>11115211.524136521</v>
      </c>
      <c r="T78">
        <v>11769047.496144529</v>
      </c>
      <c r="U78">
        <v>12422883.46815257</v>
      </c>
      <c r="V78">
        <v>13076719.44016061</v>
      </c>
      <c r="W78">
        <v>13730555.41216865</v>
      </c>
      <c r="X78">
        <v>14384391.38417669</v>
      </c>
      <c r="Y78">
        <v>15038227.356184719</v>
      </c>
    </row>
    <row r="79" spans="1:25" x14ac:dyDescent="0.2">
      <c r="A79" s="1">
        <v>77</v>
      </c>
      <c r="B79">
        <v>0</v>
      </c>
      <c r="C79">
        <v>646269.57756465033</v>
      </c>
      <c r="D79">
        <v>1292539.155129303</v>
      </c>
      <c r="E79">
        <v>1938808.732693953</v>
      </c>
      <c r="F79">
        <v>2585078.310258606</v>
      </c>
      <c r="G79">
        <v>3231347.887823252</v>
      </c>
      <c r="H79">
        <v>3877617.4653879101</v>
      </c>
      <c r="I79">
        <v>4523887.0429525618</v>
      </c>
      <c r="J79">
        <v>5170156.6205172157</v>
      </c>
      <c r="K79">
        <v>5816426.1980818668</v>
      </c>
      <c r="L79">
        <v>6462695.7756465189</v>
      </c>
      <c r="M79">
        <v>7108965.3532111691</v>
      </c>
      <c r="N79">
        <v>7755234.9307758287</v>
      </c>
      <c r="O79">
        <v>8401504.5083404984</v>
      </c>
      <c r="P79">
        <v>9047774.0859051272</v>
      </c>
      <c r="Q79">
        <v>9694043.6634697858</v>
      </c>
      <c r="R79">
        <v>10340313.24103443</v>
      </c>
      <c r="S79">
        <v>10986582.818599099</v>
      </c>
      <c r="T79">
        <v>11632852.39616373</v>
      </c>
      <c r="U79">
        <v>12279121.97372839</v>
      </c>
      <c r="V79">
        <v>12925391.551293069</v>
      </c>
      <c r="W79">
        <v>13571661.12885775</v>
      </c>
      <c r="X79">
        <v>14217930.70642239</v>
      </c>
      <c r="Y79">
        <v>14864200.283987051</v>
      </c>
    </row>
    <row r="80" spans="1:25" x14ac:dyDescent="0.2">
      <c r="A80" s="1">
        <v>78</v>
      </c>
      <c r="B80">
        <v>0</v>
      </c>
      <c r="C80">
        <v>664325.97385212535</v>
      </c>
      <c r="D80">
        <v>1328651.94770425</v>
      </c>
      <c r="E80">
        <v>1992977.9215563801</v>
      </c>
      <c r="F80">
        <v>2657303.8954085028</v>
      </c>
      <c r="G80">
        <v>3321629.869260631</v>
      </c>
      <c r="H80">
        <v>3985955.843112757</v>
      </c>
      <c r="I80">
        <v>4650281.816964874</v>
      </c>
      <c r="J80">
        <v>5314607.7908170056</v>
      </c>
      <c r="K80">
        <v>5978933.7646691352</v>
      </c>
      <c r="L80">
        <v>6643259.7385212723</v>
      </c>
      <c r="M80">
        <v>7307585.7123733955</v>
      </c>
      <c r="N80">
        <v>7971911.6862255204</v>
      </c>
      <c r="O80">
        <v>8636237.6600776538</v>
      </c>
      <c r="P80">
        <v>9300563.6339297742</v>
      </c>
      <c r="Q80">
        <v>9964889.6077819075</v>
      </c>
      <c r="R80">
        <v>10629215.581634041</v>
      </c>
      <c r="S80">
        <v>11293541.555486159</v>
      </c>
      <c r="T80">
        <v>11957867.52933828</v>
      </c>
      <c r="U80">
        <v>12622193.50319043</v>
      </c>
      <c r="V80">
        <v>13286519.477042571</v>
      </c>
      <c r="W80">
        <v>13950845.45089471</v>
      </c>
      <c r="X80">
        <v>14615171.424746839</v>
      </c>
      <c r="Y80">
        <v>15279497.39859895</v>
      </c>
    </row>
    <row r="81" spans="1:25" x14ac:dyDescent="0.2">
      <c r="A81" s="1">
        <v>79</v>
      </c>
      <c r="B81">
        <v>0</v>
      </c>
      <c r="C81">
        <v>658838.36889134324</v>
      </c>
      <c r="D81">
        <v>1317676.737782686</v>
      </c>
      <c r="E81">
        <v>1976515.1066740281</v>
      </c>
      <c r="F81">
        <v>2635353.475565373</v>
      </c>
      <c r="G81">
        <v>3294191.844456716</v>
      </c>
      <c r="H81">
        <v>3953030.2133480618</v>
      </c>
      <c r="I81">
        <v>4611868.582239408</v>
      </c>
      <c r="J81">
        <v>5270706.9511307627</v>
      </c>
      <c r="K81">
        <v>5929545.3200220875</v>
      </c>
      <c r="L81">
        <v>6588383.6889134375</v>
      </c>
      <c r="M81">
        <v>7247222.0578047931</v>
      </c>
      <c r="N81">
        <v>7906060.4266961319</v>
      </c>
      <c r="O81">
        <v>8564898.7955874689</v>
      </c>
      <c r="P81">
        <v>9223737.164478818</v>
      </c>
      <c r="Q81">
        <v>9882575.5333701558</v>
      </c>
      <c r="R81">
        <v>10541413.90226151</v>
      </c>
      <c r="S81">
        <v>11200252.27115286</v>
      </c>
      <c r="T81">
        <v>11859090.64004419</v>
      </c>
      <c r="U81">
        <v>12517929.008935541</v>
      </c>
      <c r="V81">
        <v>13176767.37782692</v>
      </c>
      <c r="W81">
        <v>13835605.746718271</v>
      </c>
      <c r="X81">
        <v>14494444.11560961</v>
      </c>
      <c r="Y81">
        <v>15153282.484500971</v>
      </c>
    </row>
    <row r="82" spans="1:25" x14ac:dyDescent="0.2">
      <c r="A82" s="1">
        <v>80</v>
      </c>
      <c r="B82">
        <v>0</v>
      </c>
      <c r="C82">
        <v>698723.58566030383</v>
      </c>
      <c r="D82">
        <v>1397447.171320607</v>
      </c>
      <c r="E82">
        <v>2096170.7569809121</v>
      </c>
      <c r="F82">
        <v>2794894.342641213</v>
      </c>
      <c r="G82">
        <v>3493617.9283015169</v>
      </c>
      <c r="H82">
        <v>4192341.513961826</v>
      </c>
      <c r="I82">
        <v>4891065.0996221295</v>
      </c>
      <c r="J82">
        <v>5589788.6852824399</v>
      </c>
      <c r="K82">
        <v>6288512.2709427429</v>
      </c>
      <c r="L82">
        <v>6987235.8566030534</v>
      </c>
      <c r="M82">
        <v>7685959.4422633583</v>
      </c>
      <c r="N82">
        <v>8384683.0279236529</v>
      </c>
      <c r="O82">
        <v>9083406.6135839652</v>
      </c>
      <c r="P82">
        <v>9782130.1992442608</v>
      </c>
      <c r="Q82">
        <v>10480853.784904569</v>
      </c>
      <c r="R82">
        <v>11179577.37056488</v>
      </c>
      <c r="S82">
        <v>11878300.95622519</v>
      </c>
      <c r="T82">
        <v>12577024.54188548</v>
      </c>
      <c r="U82">
        <v>13275748.127545809</v>
      </c>
      <c r="V82">
        <v>13974471.713206111</v>
      </c>
      <c r="W82">
        <v>14673195.29886643</v>
      </c>
      <c r="X82">
        <v>15371918.884526759</v>
      </c>
      <c r="Y82">
        <v>16070642.470187049</v>
      </c>
    </row>
    <row r="83" spans="1:25" x14ac:dyDescent="0.2">
      <c r="A83" s="1">
        <v>81</v>
      </c>
      <c r="B83">
        <v>0</v>
      </c>
      <c r="C83">
        <v>734856.11707158328</v>
      </c>
      <c r="D83">
        <v>1469712.234143167</v>
      </c>
      <c r="E83">
        <v>2204568.3512147511</v>
      </c>
      <c r="F83">
        <v>2939424.468286328</v>
      </c>
      <c r="G83">
        <v>3674280.5853579189</v>
      </c>
      <c r="H83">
        <v>4409136.7024295079</v>
      </c>
      <c r="I83">
        <v>5143992.8195010899</v>
      </c>
      <c r="J83">
        <v>5878848.9365726793</v>
      </c>
      <c r="K83">
        <v>6613705.0536442595</v>
      </c>
      <c r="L83">
        <v>7348561.1707158573</v>
      </c>
      <c r="M83">
        <v>8083417.2877874281</v>
      </c>
      <c r="N83">
        <v>8818273.4048590306</v>
      </c>
      <c r="O83">
        <v>9553129.5219306033</v>
      </c>
      <c r="P83">
        <v>10287985.639002191</v>
      </c>
      <c r="Q83">
        <v>11022841.756073769</v>
      </c>
      <c r="R83">
        <v>11757697.87314537</v>
      </c>
      <c r="S83">
        <v>12492553.990216941</v>
      </c>
      <c r="T83">
        <v>13227410.107288521</v>
      </c>
      <c r="U83">
        <v>13962266.22436011</v>
      </c>
      <c r="V83">
        <v>14697122.341431729</v>
      </c>
      <c r="W83">
        <v>15431978.458503339</v>
      </c>
      <c r="X83">
        <v>16166834.57557491</v>
      </c>
      <c r="Y83">
        <v>16901690.6926465</v>
      </c>
    </row>
    <row r="84" spans="1:25" x14ac:dyDescent="0.2">
      <c r="A84" s="1">
        <v>82</v>
      </c>
      <c r="B84">
        <v>0</v>
      </c>
      <c r="C84">
        <v>671823.24812408804</v>
      </c>
      <c r="D84">
        <v>1343646.4962481749</v>
      </c>
      <c r="E84">
        <v>2015469.744372264</v>
      </c>
      <c r="F84">
        <v>2687292.992496354</v>
      </c>
      <c r="G84">
        <v>3359116.2406204431</v>
      </c>
      <c r="H84">
        <v>4030939.4887445308</v>
      </c>
      <c r="I84">
        <v>4702762.7368686264</v>
      </c>
      <c r="J84">
        <v>5374585.9849927081</v>
      </c>
      <c r="K84">
        <v>6046409.2331167972</v>
      </c>
      <c r="L84">
        <v>6718232.4812408974</v>
      </c>
      <c r="M84">
        <v>7390055.7293649791</v>
      </c>
      <c r="N84">
        <v>8061878.9774890738</v>
      </c>
      <c r="O84">
        <v>8733702.2256131638</v>
      </c>
      <c r="P84">
        <v>9405525.4737372454</v>
      </c>
      <c r="Q84">
        <v>10077348.72186134</v>
      </c>
      <c r="R84">
        <v>10749171.969985429</v>
      </c>
      <c r="S84">
        <v>11420995.21810952</v>
      </c>
      <c r="T84">
        <v>12092818.46623362</v>
      </c>
      <c r="U84">
        <v>12764641.71435768</v>
      </c>
      <c r="V84">
        <v>13436464.962481819</v>
      </c>
      <c r="W84">
        <v>14108288.210605931</v>
      </c>
      <c r="X84">
        <v>14780111.45873002</v>
      </c>
      <c r="Y84">
        <v>15451934.70685409</v>
      </c>
    </row>
    <row r="85" spans="1:25" x14ac:dyDescent="0.2">
      <c r="A85" s="1">
        <v>83</v>
      </c>
      <c r="B85">
        <v>0</v>
      </c>
      <c r="C85">
        <v>662885.29864752083</v>
      </c>
      <c r="D85">
        <v>1325770.5972950419</v>
      </c>
      <c r="E85">
        <v>1988655.895942562</v>
      </c>
      <c r="F85">
        <v>2651541.1945900829</v>
      </c>
      <c r="G85">
        <v>3314426.4932375872</v>
      </c>
      <c r="H85">
        <v>3977311.791885131</v>
      </c>
      <c r="I85">
        <v>4640197.0905326568</v>
      </c>
      <c r="J85">
        <v>5303082.389180175</v>
      </c>
      <c r="K85">
        <v>5965967.687827697</v>
      </c>
      <c r="L85">
        <v>6628852.9864752246</v>
      </c>
      <c r="M85">
        <v>7291738.2851227485</v>
      </c>
      <c r="N85">
        <v>7954623.5837702649</v>
      </c>
      <c r="O85">
        <v>8617508.8824177925</v>
      </c>
      <c r="P85">
        <v>9280394.1810653098</v>
      </c>
      <c r="Q85">
        <v>9943279.4797128383</v>
      </c>
      <c r="R85">
        <v>10606164.77836035</v>
      </c>
      <c r="S85">
        <v>11269050.07700788</v>
      </c>
      <c r="T85">
        <v>11931935.37565539</v>
      </c>
      <c r="U85">
        <v>12594820.67430293</v>
      </c>
      <c r="V85">
        <v>13257705.972950481</v>
      </c>
      <c r="W85">
        <v>13920591.271598021</v>
      </c>
      <c r="X85">
        <v>14583476.570245519</v>
      </c>
      <c r="Y85">
        <v>15246361.86889305</v>
      </c>
    </row>
    <row r="86" spans="1:25" x14ac:dyDescent="0.2">
      <c r="A86" s="1">
        <v>84</v>
      </c>
      <c r="B86">
        <v>0</v>
      </c>
      <c r="C86">
        <v>662555.96265469014</v>
      </c>
      <c r="D86">
        <v>1325111.925309381</v>
      </c>
      <c r="E86">
        <v>1987667.8879640719</v>
      </c>
      <c r="F86">
        <v>2650223.850618761</v>
      </c>
      <c r="G86">
        <v>3312779.8132734541</v>
      </c>
      <c r="H86">
        <v>3975335.7759281439</v>
      </c>
      <c r="I86">
        <v>4637891.7385828411</v>
      </c>
      <c r="J86">
        <v>5300447.7012375314</v>
      </c>
      <c r="K86">
        <v>5963003.6638922244</v>
      </c>
      <c r="L86">
        <v>6625559.6265469193</v>
      </c>
      <c r="M86">
        <v>7288115.5892016059</v>
      </c>
      <c r="N86">
        <v>7950671.5518563064</v>
      </c>
      <c r="O86">
        <v>8613227.5145109892</v>
      </c>
      <c r="P86">
        <v>9275783.4771656767</v>
      </c>
      <c r="Q86">
        <v>9938339.4398203734</v>
      </c>
      <c r="R86">
        <v>10600895.40247507</v>
      </c>
      <c r="S86">
        <v>11263451.36512976</v>
      </c>
      <c r="T86">
        <v>11926007.32778443</v>
      </c>
      <c r="U86">
        <v>12588563.29043901</v>
      </c>
      <c r="V86">
        <v>13251119.25309387</v>
      </c>
      <c r="W86">
        <v>13913675.21574858</v>
      </c>
      <c r="X86">
        <v>14576231.178403269</v>
      </c>
      <c r="Y86">
        <v>15238787.14105795</v>
      </c>
    </row>
    <row r="87" spans="1:25" x14ac:dyDescent="0.2">
      <c r="A87" s="1">
        <v>85</v>
      </c>
      <c r="B87">
        <v>0</v>
      </c>
      <c r="C87">
        <v>733735.37182857131</v>
      </c>
      <c r="D87">
        <v>1467470.7436571431</v>
      </c>
      <c r="E87">
        <v>2201206.115485712</v>
      </c>
      <c r="F87">
        <v>2934941.4873142848</v>
      </c>
      <c r="G87">
        <v>3668676.8591428599</v>
      </c>
      <c r="H87">
        <v>4402412.2309714314</v>
      </c>
      <c r="I87">
        <v>5136147.6028000321</v>
      </c>
      <c r="J87">
        <v>5869882.9746285696</v>
      </c>
      <c r="K87">
        <v>6603618.3464571461</v>
      </c>
      <c r="L87">
        <v>7337353.7182857273</v>
      </c>
      <c r="M87">
        <v>8071089.0901143001</v>
      </c>
      <c r="N87">
        <v>8804824.461942872</v>
      </c>
      <c r="O87">
        <v>9538559.8337714355</v>
      </c>
      <c r="P87">
        <v>10272295.20560002</v>
      </c>
      <c r="Q87">
        <v>11006030.577428591</v>
      </c>
      <c r="R87">
        <v>11739765.94925715</v>
      </c>
      <c r="S87">
        <v>12473501.321085731</v>
      </c>
      <c r="T87">
        <v>13207236.692914311</v>
      </c>
      <c r="U87">
        <v>13940972.064742889</v>
      </c>
      <c r="V87">
        <v>14674707.43657149</v>
      </c>
      <c r="W87">
        <v>15408442.80840007</v>
      </c>
      <c r="X87">
        <v>16142178.180228639</v>
      </c>
      <c r="Y87">
        <v>16875913.55205721</v>
      </c>
    </row>
    <row r="88" spans="1:25" x14ac:dyDescent="0.2">
      <c r="A88" s="1">
        <v>86</v>
      </c>
      <c r="B88">
        <v>0</v>
      </c>
      <c r="C88">
        <v>726458.03979710769</v>
      </c>
      <c r="D88">
        <v>1452916.079594217</v>
      </c>
      <c r="E88">
        <v>2179374.1193913259</v>
      </c>
      <c r="F88">
        <v>2905832.159188434</v>
      </c>
      <c r="G88">
        <v>3632290.198985545</v>
      </c>
      <c r="H88">
        <v>4358748.2387826536</v>
      </c>
      <c r="I88">
        <v>5085206.2785797622</v>
      </c>
      <c r="J88">
        <v>5811664.3183768727</v>
      </c>
      <c r="K88">
        <v>6538122.3581739822</v>
      </c>
      <c r="L88">
        <v>7264580.3979710909</v>
      </c>
      <c r="M88">
        <v>7991038.4377682041</v>
      </c>
      <c r="N88">
        <v>8717496.4775653128</v>
      </c>
      <c r="O88">
        <v>9443954.5173624307</v>
      </c>
      <c r="P88">
        <v>10170412.55715953</v>
      </c>
      <c r="Q88">
        <v>10896870.596956629</v>
      </c>
      <c r="R88">
        <v>11623328.63675376</v>
      </c>
      <c r="S88">
        <v>12349786.676550871</v>
      </c>
      <c r="T88">
        <v>13076244.71634797</v>
      </c>
      <c r="U88">
        <v>13802702.756145081</v>
      </c>
      <c r="V88">
        <v>14529160.795942221</v>
      </c>
      <c r="W88">
        <v>15255618.835739341</v>
      </c>
      <c r="X88">
        <v>15982076.87553646</v>
      </c>
      <c r="Y88">
        <v>16708534.915333571</v>
      </c>
    </row>
    <row r="89" spans="1:25" x14ac:dyDescent="0.2">
      <c r="A89" s="1">
        <v>87</v>
      </c>
      <c r="B89">
        <v>0</v>
      </c>
      <c r="C89">
        <v>657236.07064476714</v>
      </c>
      <c r="D89">
        <v>1314472.141289535</v>
      </c>
      <c r="E89">
        <v>1971708.2119343029</v>
      </c>
      <c r="F89">
        <v>2628944.2825790821</v>
      </c>
      <c r="G89">
        <v>3286180.3532238412</v>
      </c>
      <c r="H89">
        <v>3943416.4238686091</v>
      </c>
      <c r="I89">
        <v>4600652.4945133775</v>
      </c>
      <c r="J89">
        <v>5257888.5651581492</v>
      </c>
      <c r="K89">
        <v>5915124.6358029144</v>
      </c>
      <c r="L89">
        <v>6572360.7064476851</v>
      </c>
      <c r="M89">
        <v>7229596.7770924531</v>
      </c>
      <c r="N89">
        <v>7886832.8477372276</v>
      </c>
      <c r="O89">
        <v>8544068.9183819927</v>
      </c>
      <c r="P89">
        <v>9201304.989026757</v>
      </c>
      <c r="Q89">
        <v>9858541.0596715342</v>
      </c>
      <c r="R89">
        <v>10515777.1303163</v>
      </c>
      <c r="S89">
        <v>11173013.200961079</v>
      </c>
      <c r="T89">
        <v>11830249.271605831</v>
      </c>
      <c r="U89">
        <v>12487485.34225061</v>
      </c>
      <c r="V89">
        <v>13144721.412895409</v>
      </c>
      <c r="W89">
        <v>13801957.4835402</v>
      </c>
      <c r="X89">
        <v>14459193.554184951</v>
      </c>
      <c r="Y89">
        <v>15116429.62482973</v>
      </c>
    </row>
    <row r="90" spans="1:25" x14ac:dyDescent="0.2">
      <c r="A90" s="1">
        <v>88</v>
      </c>
      <c r="B90">
        <v>0</v>
      </c>
      <c r="C90">
        <v>647387.14051235223</v>
      </c>
      <c r="D90">
        <v>1294774.281024707</v>
      </c>
      <c r="E90">
        <v>1942161.4215370589</v>
      </c>
      <c r="F90">
        <v>2589548.562049415</v>
      </c>
      <c r="G90">
        <v>3236935.7025617668</v>
      </c>
      <c r="H90">
        <v>3884322.8430741201</v>
      </c>
      <c r="I90">
        <v>4531709.9835864771</v>
      </c>
      <c r="J90">
        <v>5179097.1240988327</v>
      </c>
      <c r="K90">
        <v>5826484.2646111837</v>
      </c>
      <c r="L90">
        <v>6473871.4051235411</v>
      </c>
      <c r="M90">
        <v>7121258.5456358874</v>
      </c>
      <c r="N90">
        <v>7768645.6861482514</v>
      </c>
      <c r="O90">
        <v>8416032.8266606033</v>
      </c>
      <c r="P90">
        <v>9063419.9671729598</v>
      </c>
      <c r="Q90">
        <v>9710807.1076853145</v>
      </c>
      <c r="R90">
        <v>10358194.248197669</v>
      </c>
      <c r="S90">
        <v>11005581.388710011</v>
      </c>
      <c r="T90">
        <v>11652968.529222369</v>
      </c>
      <c r="U90">
        <v>12300355.669734729</v>
      </c>
      <c r="V90">
        <v>12947742.810247131</v>
      </c>
      <c r="W90">
        <v>13595129.950759489</v>
      </c>
      <c r="X90">
        <v>14242517.091271849</v>
      </c>
      <c r="Y90">
        <v>14889904.231784189</v>
      </c>
    </row>
    <row r="91" spans="1:25" x14ac:dyDescent="0.2">
      <c r="A91" s="1">
        <v>89</v>
      </c>
      <c r="B91">
        <v>0</v>
      </c>
      <c r="C91">
        <v>721256.1448636835</v>
      </c>
      <c r="D91">
        <v>1442512.2897273679</v>
      </c>
      <c r="E91">
        <v>2163768.4345910531</v>
      </c>
      <c r="F91">
        <v>2885024.5794547349</v>
      </c>
      <c r="G91">
        <v>3606280.72431842</v>
      </c>
      <c r="H91">
        <v>4327536.8691821089</v>
      </c>
      <c r="I91">
        <v>5048793.0140457889</v>
      </c>
      <c r="J91">
        <v>5770049.1589094736</v>
      </c>
      <c r="K91">
        <v>6491305.3037731592</v>
      </c>
      <c r="L91">
        <v>7212561.4486368559</v>
      </c>
      <c r="M91">
        <v>7933817.5935005397</v>
      </c>
      <c r="N91">
        <v>8655073.7383642197</v>
      </c>
      <c r="O91">
        <v>9376329.8832279127</v>
      </c>
      <c r="P91">
        <v>10097586.028091591</v>
      </c>
      <c r="Q91">
        <v>10818842.17295528</v>
      </c>
      <c r="R91">
        <v>11540098.31781896</v>
      </c>
      <c r="S91">
        <v>12261354.462682661</v>
      </c>
      <c r="T91">
        <v>12982610.607546329</v>
      </c>
      <c r="U91">
        <v>13703866.752410021</v>
      </c>
      <c r="V91">
        <v>14425122.89727374</v>
      </c>
      <c r="W91">
        <v>15146379.042137399</v>
      </c>
      <c r="X91">
        <v>15867635.18700112</v>
      </c>
      <c r="Y91">
        <v>16588891.331864839</v>
      </c>
    </row>
    <row r="92" spans="1:25" x14ac:dyDescent="0.2">
      <c r="A92" s="1">
        <v>90</v>
      </c>
      <c r="B92">
        <v>0</v>
      </c>
      <c r="C92">
        <v>666901.00394662982</v>
      </c>
      <c r="D92">
        <v>1333802.007893262</v>
      </c>
      <c r="E92">
        <v>2000703.0118398911</v>
      </c>
      <c r="F92">
        <v>2667604.015786523</v>
      </c>
      <c r="G92">
        <v>3334505.0197331542</v>
      </c>
      <c r="H92">
        <v>4001406.0236797868</v>
      </c>
      <c r="I92">
        <v>4668307.0276264194</v>
      </c>
      <c r="J92">
        <v>5335208.0315730534</v>
      </c>
      <c r="K92">
        <v>6002109.0355196847</v>
      </c>
      <c r="L92">
        <v>6669010.0394663168</v>
      </c>
      <c r="M92">
        <v>7335911.0434129434</v>
      </c>
      <c r="N92">
        <v>8002812.047359582</v>
      </c>
      <c r="O92">
        <v>8669713.0513062105</v>
      </c>
      <c r="P92">
        <v>9336614.0552528445</v>
      </c>
      <c r="Q92">
        <v>10003515.059199469</v>
      </c>
      <c r="R92">
        <v>10670416.063146111</v>
      </c>
      <c r="S92">
        <v>11337317.067092741</v>
      </c>
      <c r="T92">
        <v>12004218.07103936</v>
      </c>
      <c r="U92">
        <v>12671119.074986</v>
      </c>
      <c r="V92">
        <v>13338020.07893266</v>
      </c>
      <c r="W92">
        <v>14004921.08287931</v>
      </c>
      <c r="X92">
        <v>14671822.08682593</v>
      </c>
      <c r="Y92">
        <v>15338723.09077256</v>
      </c>
    </row>
    <row r="93" spans="1:25" x14ac:dyDescent="0.2">
      <c r="A93" s="1">
        <v>91</v>
      </c>
      <c r="B93">
        <v>0</v>
      </c>
      <c r="C93">
        <v>662873.95497336797</v>
      </c>
      <c r="D93">
        <v>1325747.909946738</v>
      </c>
      <c r="E93">
        <v>1988621.864920099</v>
      </c>
      <c r="F93">
        <v>2651495.819893477</v>
      </c>
      <c r="G93">
        <v>3314369.7748668459</v>
      </c>
      <c r="H93">
        <v>3977243.7298402172</v>
      </c>
      <c r="I93">
        <v>4640117.684813587</v>
      </c>
      <c r="J93">
        <v>5302991.6397869578</v>
      </c>
      <c r="K93">
        <v>5965865.5947603276</v>
      </c>
      <c r="L93">
        <v>6628739.5497336956</v>
      </c>
      <c r="M93">
        <v>7291613.5047070654</v>
      </c>
      <c r="N93">
        <v>7954487.459680439</v>
      </c>
      <c r="O93">
        <v>8617361.4146538153</v>
      </c>
      <c r="P93">
        <v>9280235.3696271796</v>
      </c>
      <c r="Q93">
        <v>9943109.3246005494</v>
      </c>
      <c r="R93">
        <v>10605983.279573919</v>
      </c>
      <c r="S93">
        <v>11268857.234547289</v>
      </c>
      <c r="T93">
        <v>11931731.189520661</v>
      </c>
      <c r="U93">
        <v>12594605.144494049</v>
      </c>
      <c r="V93">
        <v>13257479.09946743</v>
      </c>
      <c r="W93">
        <v>13920353.054440809</v>
      </c>
      <c r="X93">
        <v>14583227.00941419</v>
      </c>
      <c r="Y93">
        <v>15246100.964387501</v>
      </c>
    </row>
    <row r="94" spans="1:25" x14ac:dyDescent="0.2">
      <c r="A94" s="1">
        <v>92</v>
      </c>
      <c r="B94">
        <v>0</v>
      </c>
      <c r="C94">
        <v>723079.86710354546</v>
      </c>
      <c r="D94">
        <v>1446159.7342070921</v>
      </c>
      <c r="E94">
        <v>2169239.6013106368</v>
      </c>
      <c r="F94">
        <v>2892319.4684141851</v>
      </c>
      <c r="G94">
        <v>3615399.335517731</v>
      </c>
      <c r="H94">
        <v>4338479.2026212811</v>
      </c>
      <c r="I94">
        <v>5061559.0697248271</v>
      </c>
      <c r="J94">
        <v>5784638.9368283749</v>
      </c>
      <c r="K94">
        <v>6507718.8039319227</v>
      </c>
      <c r="L94">
        <v>7230798.6710354704</v>
      </c>
      <c r="M94">
        <v>7953878.5381390229</v>
      </c>
      <c r="N94">
        <v>8676958.4052425697</v>
      </c>
      <c r="O94">
        <v>9400038.2723461092</v>
      </c>
      <c r="P94">
        <v>10123118.139449671</v>
      </c>
      <c r="Q94">
        <v>10846198.00655322</v>
      </c>
      <c r="R94">
        <v>11569277.873656761</v>
      </c>
      <c r="S94">
        <v>12292357.7407603</v>
      </c>
      <c r="T94">
        <v>13015437.607863851</v>
      </c>
      <c r="U94">
        <v>13738517.474967411</v>
      </c>
      <c r="V94">
        <v>14461597.342070971</v>
      </c>
      <c r="W94">
        <v>15184677.209174531</v>
      </c>
      <c r="X94">
        <v>15907757.076278079</v>
      </c>
      <c r="Y94">
        <v>16630836.94338163</v>
      </c>
    </row>
    <row r="95" spans="1:25" x14ac:dyDescent="0.2">
      <c r="A95" s="1">
        <v>93</v>
      </c>
      <c r="B95">
        <v>0</v>
      </c>
      <c r="C95">
        <v>661718.43064074253</v>
      </c>
      <c r="D95">
        <v>1323436.8612814869</v>
      </c>
      <c r="E95">
        <v>1985155.2919222291</v>
      </c>
      <c r="F95">
        <v>2646873.7225629739</v>
      </c>
      <c r="G95">
        <v>3308592.1532037179</v>
      </c>
      <c r="H95">
        <v>3970310.5838444619</v>
      </c>
      <c r="I95">
        <v>4632029.0144852065</v>
      </c>
      <c r="J95">
        <v>5293747.4451259514</v>
      </c>
      <c r="K95">
        <v>5955465.8757666945</v>
      </c>
      <c r="L95">
        <v>6617184.3064074451</v>
      </c>
      <c r="M95">
        <v>7278902.7370481836</v>
      </c>
      <c r="N95">
        <v>7940621.1676889369</v>
      </c>
      <c r="O95">
        <v>8602339.5983296782</v>
      </c>
      <c r="P95">
        <v>9264058.0289704148</v>
      </c>
      <c r="Q95">
        <v>9925776.4596111719</v>
      </c>
      <c r="R95">
        <v>10587494.89025191</v>
      </c>
      <c r="S95">
        <v>11249213.320892669</v>
      </c>
      <c r="T95">
        <v>11910931.751533389</v>
      </c>
      <c r="U95">
        <v>12572650.18217415</v>
      </c>
      <c r="V95">
        <v>13234368.61281492</v>
      </c>
      <c r="W95">
        <v>13896087.04345569</v>
      </c>
      <c r="X95">
        <v>14557805.47409643</v>
      </c>
      <c r="Y95">
        <v>15219523.904737171</v>
      </c>
    </row>
    <row r="96" spans="1:25" x14ac:dyDescent="0.2">
      <c r="A96" s="1">
        <v>94</v>
      </c>
      <c r="B96">
        <v>0</v>
      </c>
      <c r="C96">
        <v>688861.73411062546</v>
      </c>
      <c r="D96">
        <v>1377723.4682212521</v>
      </c>
      <c r="E96">
        <v>2066585.202331878</v>
      </c>
      <c r="F96">
        <v>2755446.9364425051</v>
      </c>
      <c r="G96">
        <v>3444308.670553131</v>
      </c>
      <c r="H96">
        <v>4133170.4046637611</v>
      </c>
      <c r="I96">
        <v>4822032.1387743866</v>
      </c>
      <c r="J96">
        <v>5510893.8728850177</v>
      </c>
      <c r="K96">
        <v>6199755.6069956366</v>
      </c>
      <c r="L96">
        <v>6888617.3411062751</v>
      </c>
      <c r="M96">
        <v>7577479.0752169024</v>
      </c>
      <c r="N96">
        <v>8266340.8093275325</v>
      </c>
      <c r="O96">
        <v>8955202.5434381608</v>
      </c>
      <c r="P96">
        <v>9644064.2775487844</v>
      </c>
      <c r="Q96">
        <v>10332926.011659401</v>
      </c>
      <c r="R96">
        <v>11021787.74577003</v>
      </c>
      <c r="S96">
        <v>11710649.47988067</v>
      </c>
      <c r="T96">
        <v>12399511.213991281</v>
      </c>
      <c r="U96">
        <v>13088372.94810191</v>
      </c>
      <c r="V96">
        <v>13777234.68221256</v>
      </c>
      <c r="W96">
        <v>14466096.416323209</v>
      </c>
      <c r="X96">
        <v>15154958.15043384</v>
      </c>
      <c r="Y96">
        <v>15843819.884544481</v>
      </c>
    </row>
    <row r="97" spans="1:25" x14ac:dyDescent="0.2">
      <c r="A97" s="1">
        <v>95</v>
      </c>
      <c r="B97">
        <v>0</v>
      </c>
      <c r="C97">
        <v>696094.84854120458</v>
      </c>
      <c r="D97">
        <v>1392189.697082411</v>
      </c>
      <c r="E97">
        <v>2088284.545623617</v>
      </c>
      <c r="F97">
        <v>2784379.3941648239</v>
      </c>
      <c r="G97">
        <v>3480474.2427060311</v>
      </c>
      <c r="H97">
        <v>4176569.0912472499</v>
      </c>
      <c r="I97">
        <v>4872663.939788443</v>
      </c>
      <c r="J97">
        <v>5568758.7883296534</v>
      </c>
      <c r="K97">
        <v>6264853.6368708555</v>
      </c>
      <c r="L97">
        <v>6960948.4854120668</v>
      </c>
      <c r="M97">
        <v>7657043.3339532679</v>
      </c>
      <c r="N97">
        <v>8353138.1824944885</v>
      </c>
      <c r="O97">
        <v>9049233.0310356859</v>
      </c>
      <c r="P97">
        <v>9745327.8795768954</v>
      </c>
      <c r="Q97">
        <v>10441422.728118099</v>
      </c>
      <c r="R97">
        <v>11137517.576659311</v>
      </c>
      <c r="S97">
        <v>11833612.42520052</v>
      </c>
      <c r="T97">
        <v>12529707.273741711</v>
      </c>
      <c r="U97">
        <v>13225802.122282941</v>
      </c>
      <c r="V97">
        <v>13921896.970824171</v>
      </c>
      <c r="W97">
        <v>14617991.81936539</v>
      </c>
      <c r="X97">
        <v>15314086.66790659</v>
      </c>
      <c r="Y97">
        <v>16010181.51644779</v>
      </c>
    </row>
    <row r="98" spans="1:25" x14ac:dyDescent="0.2">
      <c r="A98" s="1">
        <v>96</v>
      </c>
      <c r="B98">
        <v>0</v>
      </c>
      <c r="C98">
        <v>673084.74098624324</v>
      </c>
      <c r="D98">
        <v>1346169.4819724881</v>
      </c>
      <c r="E98">
        <v>2019254.2229587331</v>
      </c>
      <c r="F98">
        <v>2692338.963944979</v>
      </c>
      <c r="G98">
        <v>3365423.7049312219</v>
      </c>
      <c r="H98">
        <v>4038508.445917469</v>
      </c>
      <c r="I98">
        <v>4711593.1869037151</v>
      </c>
      <c r="J98">
        <v>5384677.9278899599</v>
      </c>
      <c r="K98">
        <v>6057762.6688762028</v>
      </c>
      <c r="L98">
        <v>6730847.4098624485</v>
      </c>
      <c r="M98">
        <v>7403932.1508486932</v>
      </c>
      <c r="N98">
        <v>8077016.891834937</v>
      </c>
      <c r="O98">
        <v>8750101.6328211855</v>
      </c>
      <c r="P98">
        <v>9423186.3738074377</v>
      </c>
      <c r="Q98">
        <v>10096271.114793681</v>
      </c>
      <c r="R98">
        <v>10769355.855779929</v>
      </c>
      <c r="S98">
        <v>11442440.596766161</v>
      </c>
      <c r="T98">
        <v>12115525.337752409</v>
      </c>
      <c r="U98">
        <v>12788610.078738671</v>
      </c>
      <c r="V98">
        <v>13461694.81972494</v>
      </c>
      <c r="W98">
        <v>14134779.560711211</v>
      </c>
      <c r="X98">
        <v>14807864.3016975</v>
      </c>
      <c r="Y98">
        <v>15480949.04268368</v>
      </c>
    </row>
    <row r="99" spans="1:25" x14ac:dyDescent="0.2">
      <c r="A99" s="1">
        <v>97</v>
      </c>
      <c r="B99">
        <v>0</v>
      </c>
      <c r="C99">
        <v>695209.19411115046</v>
      </c>
      <c r="D99">
        <v>1390418.3882223021</v>
      </c>
      <c r="E99">
        <v>2085627.582333453</v>
      </c>
      <c r="F99">
        <v>2780836.7764446042</v>
      </c>
      <c r="G99">
        <v>3476045.970555753</v>
      </c>
      <c r="H99">
        <v>4171255.1646669032</v>
      </c>
      <c r="I99">
        <v>4866464.3587780623</v>
      </c>
      <c r="J99">
        <v>5561673.5528892148</v>
      </c>
      <c r="K99">
        <v>6256882.7470003627</v>
      </c>
      <c r="L99">
        <v>6952091.9411115181</v>
      </c>
      <c r="M99">
        <v>7647301.1352226688</v>
      </c>
      <c r="N99">
        <v>8342510.3293338288</v>
      </c>
      <c r="O99">
        <v>9037719.5234449729</v>
      </c>
      <c r="P99">
        <v>9732928.7175561357</v>
      </c>
      <c r="Q99">
        <v>10428137.911667289</v>
      </c>
      <c r="R99">
        <v>11123347.10577843</v>
      </c>
      <c r="S99">
        <v>11818556.299889591</v>
      </c>
      <c r="T99">
        <v>12513765.494000729</v>
      </c>
      <c r="U99">
        <v>13208974.68811189</v>
      </c>
      <c r="V99">
        <v>13904183.882223081</v>
      </c>
      <c r="W99">
        <v>14599393.076334249</v>
      </c>
      <c r="X99">
        <v>15294602.27044539</v>
      </c>
      <c r="Y99">
        <v>15989811.46455653</v>
      </c>
    </row>
    <row r="100" spans="1:25" x14ac:dyDescent="0.2">
      <c r="A100" s="1">
        <v>98</v>
      </c>
      <c r="B100">
        <v>0</v>
      </c>
      <c r="C100">
        <v>707006.99626669101</v>
      </c>
      <c r="D100">
        <v>1414013.9925333811</v>
      </c>
      <c r="E100">
        <v>2121020.9888000712</v>
      </c>
      <c r="F100">
        <v>2828027.9850667608</v>
      </c>
      <c r="G100">
        <v>3535034.9813334579</v>
      </c>
      <c r="H100">
        <v>4242041.9776001479</v>
      </c>
      <c r="I100">
        <v>4949048.9738668427</v>
      </c>
      <c r="J100">
        <v>5656055.97013353</v>
      </c>
      <c r="K100">
        <v>6363062.9664002229</v>
      </c>
      <c r="L100">
        <v>7070069.9626669195</v>
      </c>
      <c r="M100">
        <v>7777076.9589336123</v>
      </c>
      <c r="N100">
        <v>8484083.9552003015</v>
      </c>
      <c r="O100">
        <v>9191090.9514669981</v>
      </c>
      <c r="P100">
        <v>9898097.9477336854</v>
      </c>
      <c r="Q100">
        <v>10605104.94400038</v>
      </c>
      <c r="R100">
        <v>11312111.94026706</v>
      </c>
      <c r="S100">
        <v>12019118.93653376</v>
      </c>
      <c r="T100">
        <v>12726125.932800461</v>
      </c>
      <c r="U100">
        <v>13433132.929067159</v>
      </c>
      <c r="V100">
        <v>14140139.925333871</v>
      </c>
      <c r="W100">
        <v>14847146.921600571</v>
      </c>
      <c r="X100">
        <v>15554153.91786726</v>
      </c>
      <c r="Y100">
        <v>16261160.914133949</v>
      </c>
    </row>
    <row r="101" spans="1:25" x14ac:dyDescent="0.2">
      <c r="A101" s="1">
        <v>99</v>
      </c>
      <c r="B101">
        <v>0</v>
      </c>
      <c r="C101">
        <v>715700.57800089533</v>
      </c>
      <c r="D101">
        <v>1431401.1560017921</v>
      </c>
      <c r="E101">
        <v>2147101.7340026852</v>
      </c>
      <c r="F101">
        <v>2862802.3120035818</v>
      </c>
      <c r="G101">
        <v>3578502.8900044789</v>
      </c>
      <c r="H101">
        <v>4294203.4680053769</v>
      </c>
      <c r="I101">
        <v>5009904.0460062725</v>
      </c>
      <c r="J101">
        <v>5725604.624007171</v>
      </c>
      <c r="K101">
        <v>6441305.2020080648</v>
      </c>
      <c r="L101">
        <v>7157005.7800089614</v>
      </c>
      <c r="M101">
        <v>7872706.3580098627</v>
      </c>
      <c r="N101">
        <v>8588406.9360107649</v>
      </c>
      <c r="O101">
        <v>9304107.5140116494</v>
      </c>
      <c r="P101">
        <v>10019808.092012551</v>
      </c>
      <c r="Q101">
        <v>10735508.670013459</v>
      </c>
      <c r="R101">
        <v>11451209.24801434</v>
      </c>
      <c r="S101">
        <v>12166909.82601524</v>
      </c>
      <c r="T101">
        <v>12882610.40401612</v>
      </c>
      <c r="U101">
        <v>13598310.982017029</v>
      </c>
      <c r="V101">
        <v>14314011.56001799</v>
      </c>
      <c r="W101">
        <v>15029712.138018871</v>
      </c>
      <c r="X101">
        <v>15745412.71601977</v>
      </c>
      <c r="Y101">
        <v>16461113.29402066</v>
      </c>
    </row>
    <row r="102" spans="1:25" x14ac:dyDescent="0.2">
      <c r="A102" s="1">
        <v>100</v>
      </c>
      <c r="B102">
        <v>0</v>
      </c>
      <c r="C102">
        <v>709680.4932507854</v>
      </c>
      <c r="D102">
        <v>1419360.9865015701</v>
      </c>
      <c r="E102">
        <v>2129041.479752358</v>
      </c>
      <c r="F102">
        <v>2838721.973003136</v>
      </c>
      <c r="G102">
        <v>3548402.466253926</v>
      </c>
      <c r="H102">
        <v>4258082.959504717</v>
      </c>
      <c r="I102">
        <v>4967763.4527555034</v>
      </c>
      <c r="J102">
        <v>5677443.9460062571</v>
      </c>
      <c r="K102">
        <v>6387124.4392570723</v>
      </c>
      <c r="L102">
        <v>7096804.9325078717</v>
      </c>
      <c r="M102">
        <v>7806485.4257586487</v>
      </c>
      <c r="N102">
        <v>8516165.9190094341</v>
      </c>
      <c r="O102">
        <v>9225846.4122602325</v>
      </c>
      <c r="P102">
        <v>9935526.9055110067</v>
      </c>
      <c r="Q102">
        <v>10645207.3987618</v>
      </c>
      <c r="R102">
        <v>11354887.892012579</v>
      </c>
      <c r="S102">
        <v>12064568.38526337</v>
      </c>
      <c r="T102">
        <v>12774248.878514171</v>
      </c>
      <c r="U102">
        <v>13483929.371764969</v>
      </c>
      <c r="V102">
        <v>14193609.865015769</v>
      </c>
      <c r="W102">
        <v>14903290.35826657</v>
      </c>
      <c r="X102">
        <v>15612970.85151734</v>
      </c>
      <c r="Y102">
        <v>16322651.344768129</v>
      </c>
    </row>
    <row r="103" spans="1:25" x14ac:dyDescent="0.2">
      <c r="A103" s="1">
        <v>101</v>
      </c>
      <c r="B103">
        <v>0</v>
      </c>
      <c r="C103">
        <v>742004.62465677282</v>
      </c>
      <c r="D103">
        <v>1484009.2493135461</v>
      </c>
      <c r="E103">
        <v>2226013.87397032</v>
      </c>
      <c r="F103">
        <v>2968018.498627095</v>
      </c>
      <c r="G103">
        <v>3710023.1232838519</v>
      </c>
      <c r="H103">
        <v>4452027.7479406409</v>
      </c>
      <c r="I103">
        <v>5194032.3725974206</v>
      </c>
      <c r="J103">
        <v>5936036.9972541966</v>
      </c>
      <c r="K103">
        <v>6678041.6219109623</v>
      </c>
      <c r="L103">
        <v>7420046.2465677503</v>
      </c>
      <c r="M103">
        <v>8162050.8712245179</v>
      </c>
      <c r="N103">
        <v>8904055.4958812874</v>
      </c>
      <c r="O103">
        <v>9646060.1205380689</v>
      </c>
      <c r="P103">
        <v>10388064.74519485</v>
      </c>
      <c r="Q103">
        <v>11130069.369851621</v>
      </c>
      <c r="R103">
        <v>11872073.994508401</v>
      </c>
      <c r="S103">
        <v>12614078.61916518</v>
      </c>
      <c r="T103">
        <v>13356083.243821939</v>
      </c>
      <c r="U103">
        <v>14098087.868478719</v>
      </c>
      <c r="V103">
        <v>14840092.493135519</v>
      </c>
      <c r="W103">
        <v>15582097.11779229</v>
      </c>
      <c r="X103">
        <v>16324101.742449099</v>
      </c>
      <c r="Y103">
        <v>17066106.367105871</v>
      </c>
    </row>
    <row r="104" spans="1:25" x14ac:dyDescent="0.2">
      <c r="A104" s="1">
        <v>102</v>
      </c>
      <c r="B104">
        <v>0</v>
      </c>
      <c r="C104">
        <v>745050.20208068669</v>
      </c>
      <c r="D104">
        <v>1490100.4041613741</v>
      </c>
      <c r="E104">
        <v>2235150.6062420621</v>
      </c>
      <c r="F104">
        <v>2980200.8083227491</v>
      </c>
      <c r="G104">
        <v>3725251.0104034399</v>
      </c>
      <c r="H104">
        <v>4470301.2124841241</v>
      </c>
      <c r="I104">
        <v>5215351.4145648172</v>
      </c>
      <c r="J104">
        <v>5960401.6166455057</v>
      </c>
      <c r="K104">
        <v>6705451.8187261941</v>
      </c>
      <c r="L104">
        <v>7450502.0208068835</v>
      </c>
      <c r="M104">
        <v>8195552.2228875989</v>
      </c>
      <c r="N104">
        <v>8940602.4249682669</v>
      </c>
      <c r="O104">
        <v>9685652.6270489506</v>
      </c>
      <c r="P104">
        <v>10430702.82912964</v>
      </c>
      <c r="Q104">
        <v>11175753.03121032</v>
      </c>
      <c r="R104">
        <v>11920803.233291021</v>
      </c>
      <c r="S104">
        <v>12665853.435371701</v>
      </c>
      <c r="T104">
        <v>13410903.63745239</v>
      </c>
      <c r="U104">
        <v>14155953.8395331</v>
      </c>
      <c r="V104">
        <v>14901004.04161381</v>
      </c>
      <c r="W104">
        <v>15646054.24369451</v>
      </c>
      <c r="X104">
        <v>16391104.44577519</v>
      </c>
      <c r="Y104">
        <v>17136154.64785587</v>
      </c>
    </row>
    <row r="105" spans="1:25" x14ac:dyDescent="0.2">
      <c r="A105" s="1">
        <v>103</v>
      </c>
      <c r="B105">
        <v>0</v>
      </c>
      <c r="C105">
        <v>691306.29925920197</v>
      </c>
      <c r="D105">
        <v>1382612.5985184039</v>
      </c>
      <c r="E105">
        <v>2073918.897777603</v>
      </c>
      <c r="F105">
        <v>2765225.1970368079</v>
      </c>
      <c r="G105">
        <v>3456531.496296009</v>
      </c>
      <c r="H105">
        <v>4147837.7955552149</v>
      </c>
      <c r="I105">
        <v>4839144.0948144151</v>
      </c>
      <c r="J105">
        <v>5530450.3940736242</v>
      </c>
      <c r="K105">
        <v>6221756.6933328258</v>
      </c>
      <c r="L105">
        <v>6913062.9925920283</v>
      </c>
      <c r="M105">
        <v>7604369.2918512337</v>
      </c>
      <c r="N105">
        <v>8295675.5911104362</v>
      </c>
      <c r="O105">
        <v>8986981.8903696332</v>
      </c>
      <c r="P105">
        <v>9678288.1896288358</v>
      </c>
      <c r="Q105">
        <v>10369594.488888031</v>
      </c>
      <c r="R105">
        <v>11060900.78814726</v>
      </c>
      <c r="S105">
        <v>11752207.08740646</v>
      </c>
      <c r="T105">
        <v>12443513.38666564</v>
      </c>
      <c r="U105">
        <v>13134819.68592485</v>
      </c>
      <c r="V105">
        <v>13826125.985184141</v>
      </c>
      <c r="W105">
        <v>14517432.28444331</v>
      </c>
      <c r="X105">
        <v>15208738.58370251</v>
      </c>
      <c r="Y105">
        <v>15900044.88296173</v>
      </c>
    </row>
    <row r="106" spans="1:25" x14ac:dyDescent="0.2">
      <c r="A106" s="1">
        <v>104</v>
      </c>
      <c r="B106">
        <v>0</v>
      </c>
      <c r="C106">
        <v>710367.19959947269</v>
      </c>
      <c r="D106">
        <v>1420734.399198944</v>
      </c>
      <c r="E106">
        <v>2131101.5987984161</v>
      </c>
      <c r="F106">
        <v>2841468.798397888</v>
      </c>
      <c r="G106">
        <v>3551835.9979973598</v>
      </c>
      <c r="H106">
        <v>4262203.1975968359</v>
      </c>
      <c r="I106">
        <v>4972570.3971963059</v>
      </c>
      <c r="J106">
        <v>5682937.596795789</v>
      </c>
      <c r="K106">
        <v>6393304.796395258</v>
      </c>
      <c r="L106">
        <v>7103671.9959947364</v>
      </c>
      <c r="M106">
        <v>7814039.1955942167</v>
      </c>
      <c r="N106">
        <v>8524406.3951936774</v>
      </c>
      <c r="O106">
        <v>9234773.594793167</v>
      </c>
      <c r="P106">
        <v>9945140.7943926305</v>
      </c>
      <c r="Q106">
        <v>10655507.9939921</v>
      </c>
      <c r="R106">
        <v>11365875.19359158</v>
      </c>
      <c r="S106">
        <v>12076242.39319106</v>
      </c>
      <c r="T106">
        <v>12786609.59279052</v>
      </c>
      <c r="U106">
        <v>13496976.792390009</v>
      </c>
      <c r="V106">
        <v>14207343.99198949</v>
      </c>
      <c r="W106">
        <v>14917711.191589</v>
      </c>
      <c r="X106">
        <v>15628078.391188471</v>
      </c>
      <c r="Y106">
        <v>16338445.590787951</v>
      </c>
    </row>
    <row r="107" spans="1:25" x14ac:dyDescent="0.2">
      <c r="A107" s="1">
        <v>105</v>
      </c>
      <c r="B107">
        <v>0</v>
      </c>
      <c r="C107">
        <v>677491.26478775288</v>
      </c>
      <c r="D107">
        <v>1354982.5295755069</v>
      </c>
      <c r="E107">
        <v>2032473.79436326</v>
      </c>
      <c r="F107">
        <v>2709965.0591510138</v>
      </c>
      <c r="G107">
        <v>3387456.323938767</v>
      </c>
      <c r="H107">
        <v>4064947.5887265271</v>
      </c>
      <c r="I107">
        <v>4742438.8535142792</v>
      </c>
      <c r="J107">
        <v>5419930.1183020342</v>
      </c>
      <c r="K107">
        <v>6097421.3830897911</v>
      </c>
      <c r="L107">
        <v>6774912.6478775479</v>
      </c>
      <c r="M107">
        <v>7452403.9126653085</v>
      </c>
      <c r="N107">
        <v>8129895.1774530616</v>
      </c>
      <c r="O107">
        <v>8807386.4422408082</v>
      </c>
      <c r="P107">
        <v>9484877.7070285697</v>
      </c>
      <c r="Q107">
        <v>10162368.97181632</v>
      </c>
      <c r="R107">
        <v>10839860.23660408</v>
      </c>
      <c r="S107">
        <v>11517351.501391839</v>
      </c>
      <c r="T107">
        <v>12194842.76617958</v>
      </c>
      <c r="U107">
        <v>12872334.030967349</v>
      </c>
      <c r="V107">
        <v>13549825.295755111</v>
      </c>
      <c r="W107">
        <v>14227316.56054288</v>
      </c>
      <c r="X107">
        <v>14904807.82533065</v>
      </c>
      <c r="Y107">
        <v>15582299.090118401</v>
      </c>
    </row>
    <row r="108" spans="1:25" x14ac:dyDescent="0.2">
      <c r="A108" s="1">
        <v>106</v>
      </c>
      <c r="B108">
        <v>0</v>
      </c>
      <c r="C108">
        <v>683623.54643232445</v>
      </c>
      <c r="D108">
        <v>1367247.092864654</v>
      </c>
      <c r="E108">
        <v>2050870.639296978</v>
      </c>
      <c r="F108">
        <v>2734494.1857293048</v>
      </c>
      <c r="G108">
        <v>3418117.7321616318</v>
      </c>
      <c r="H108">
        <v>4101741.2785939621</v>
      </c>
      <c r="I108">
        <v>4785364.8250262849</v>
      </c>
      <c r="J108">
        <v>5468988.3714586254</v>
      </c>
      <c r="K108">
        <v>6152611.917890951</v>
      </c>
      <c r="L108">
        <v>6836235.4643232794</v>
      </c>
      <c r="M108">
        <v>7519859.0107556097</v>
      </c>
      <c r="N108">
        <v>8203482.5571879288</v>
      </c>
      <c r="O108">
        <v>8887106.1036202703</v>
      </c>
      <c r="P108">
        <v>9570729.650052594</v>
      </c>
      <c r="Q108">
        <v>10254353.19648492</v>
      </c>
      <c r="R108">
        <v>10937976.742917251</v>
      </c>
      <c r="S108">
        <v>11621600.28934958</v>
      </c>
      <c r="T108">
        <v>12305223.83578191</v>
      </c>
      <c r="U108">
        <v>12988847.382214241</v>
      </c>
      <c r="V108">
        <v>13672470.928646579</v>
      </c>
      <c r="W108">
        <v>14356094.47507894</v>
      </c>
      <c r="X108">
        <v>15039718.021511231</v>
      </c>
      <c r="Y108">
        <v>15723341.56794359</v>
      </c>
    </row>
    <row r="109" spans="1:25" x14ac:dyDescent="0.2">
      <c r="A109" s="1">
        <v>107</v>
      </c>
      <c r="B109">
        <v>0</v>
      </c>
      <c r="C109">
        <v>701116.65548379323</v>
      </c>
      <c r="D109">
        <v>1402233.310967586</v>
      </c>
      <c r="E109">
        <v>2103349.9664513809</v>
      </c>
      <c r="F109">
        <v>2804466.6219351748</v>
      </c>
      <c r="G109">
        <v>3505583.277418958</v>
      </c>
      <c r="H109">
        <v>4206699.9329027617</v>
      </c>
      <c r="I109">
        <v>4907816.5883865608</v>
      </c>
      <c r="J109">
        <v>5608933.2438703533</v>
      </c>
      <c r="K109">
        <v>6310049.8993541431</v>
      </c>
      <c r="L109">
        <v>7011166.5548379514</v>
      </c>
      <c r="M109">
        <v>7712283.2103217356</v>
      </c>
      <c r="N109">
        <v>8413399.8658055346</v>
      </c>
      <c r="O109">
        <v>9114516.52128933</v>
      </c>
      <c r="P109">
        <v>9815633.1767731253</v>
      </c>
      <c r="Q109">
        <v>10516749.83225693</v>
      </c>
      <c r="R109">
        <v>11217866.48774071</v>
      </c>
      <c r="S109">
        <v>11918983.1432245</v>
      </c>
      <c r="T109">
        <v>12620099.798708299</v>
      </c>
      <c r="U109">
        <v>13321216.454192109</v>
      </c>
      <c r="V109">
        <v>14022333.10967592</v>
      </c>
      <c r="W109">
        <v>14723449.765159739</v>
      </c>
      <c r="X109">
        <v>15424566.420643531</v>
      </c>
      <c r="Y109">
        <v>16125683.076127309</v>
      </c>
    </row>
    <row r="110" spans="1:25" x14ac:dyDescent="0.2">
      <c r="A110" s="1">
        <v>108</v>
      </c>
      <c r="B110">
        <v>0</v>
      </c>
      <c r="C110">
        <v>639222.71112580621</v>
      </c>
      <c r="D110">
        <v>1278445.4222516119</v>
      </c>
      <c r="E110">
        <v>1917668.13337742</v>
      </c>
      <c r="F110">
        <v>2556890.844503223</v>
      </c>
      <c r="G110">
        <v>3196113.555629035</v>
      </c>
      <c r="H110">
        <v>3835336.26675484</v>
      </c>
      <c r="I110">
        <v>4474558.977880653</v>
      </c>
      <c r="J110">
        <v>5113781.689006459</v>
      </c>
      <c r="K110">
        <v>5753004.400132264</v>
      </c>
      <c r="L110">
        <v>6392227.1112580784</v>
      </c>
      <c r="M110">
        <v>7031449.8223838778</v>
      </c>
      <c r="N110">
        <v>7670672.533509694</v>
      </c>
      <c r="O110">
        <v>8309895.2446354991</v>
      </c>
      <c r="P110">
        <v>8949117.9557613097</v>
      </c>
      <c r="Q110">
        <v>9588340.6668871101</v>
      </c>
      <c r="R110">
        <v>10227563.37801292</v>
      </c>
      <c r="S110">
        <v>10866786.089138729</v>
      </c>
      <c r="T110">
        <v>11506008.80026453</v>
      </c>
      <c r="U110">
        <v>12145231.511390319</v>
      </c>
      <c r="V110">
        <v>12784454.222516179</v>
      </c>
      <c r="W110">
        <v>13423676.933642</v>
      </c>
      <c r="X110">
        <v>14062899.64476778</v>
      </c>
      <c r="Y110">
        <v>14702122.355893601</v>
      </c>
    </row>
    <row r="111" spans="1:25" x14ac:dyDescent="0.2">
      <c r="A111" s="1">
        <v>109</v>
      </c>
      <c r="B111">
        <v>0</v>
      </c>
      <c r="C111">
        <v>744144.92837149173</v>
      </c>
      <c r="D111">
        <v>1488289.8567429839</v>
      </c>
      <c r="E111">
        <v>2232434.785114476</v>
      </c>
      <c r="F111">
        <v>2976579.713485972</v>
      </c>
      <c r="G111">
        <v>3720724.6418574611</v>
      </c>
      <c r="H111">
        <v>4464869.5702289594</v>
      </c>
      <c r="I111">
        <v>5209014.4986004466</v>
      </c>
      <c r="J111">
        <v>5953159.426971945</v>
      </c>
      <c r="K111">
        <v>6697304.3553434378</v>
      </c>
      <c r="L111">
        <v>7441449.2837149277</v>
      </c>
      <c r="M111">
        <v>8185594.2120864326</v>
      </c>
      <c r="N111">
        <v>8929739.1404579133</v>
      </c>
      <c r="O111">
        <v>9673884.0688294098</v>
      </c>
      <c r="P111">
        <v>10418028.997200919</v>
      </c>
      <c r="Q111">
        <v>11162173.92557239</v>
      </c>
      <c r="R111">
        <v>11906318.853943899</v>
      </c>
      <c r="S111">
        <v>12650463.782315399</v>
      </c>
      <c r="T111">
        <v>13394608.710686879</v>
      </c>
      <c r="U111">
        <v>14138753.639058379</v>
      </c>
      <c r="V111">
        <v>14882898.567429891</v>
      </c>
      <c r="W111">
        <v>15627043.4958014</v>
      </c>
      <c r="X111">
        <v>16371188.424172901</v>
      </c>
      <c r="Y111">
        <v>17115333.35254439</v>
      </c>
    </row>
    <row r="112" spans="1:25" x14ac:dyDescent="0.2">
      <c r="A112" s="1">
        <v>110</v>
      </c>
      <c r="B112">
        <v>0</v>
      </c>
      <c r="C112">
        <v>699243.54614696628</v>
      </c>
      <c r="D112">
        <v>1398487.092293934</v>
      </c>
      <c r="E112">
        <v>2097730.6384409009</v>
      </c>
      <c r="F112">
        <v>2796974.1845878712</v>
      </c>
      <c r="G112">
        <v>3496217.7307348368</v>
      </c>
      <c r="H112">
        <v>4195461.2768818056</v>
      </c>
      <c r="I112">
        <v>4894704.8230287712</v>
      </c>
      <c r="J112">
        <v>5593948.3691757433</v>
      </c>
      <c r="K112">
        <v>6293191.9153227136</v>
      </c>
      <c r="L112">
        <v>6992435.4614696819</v>
      </c>
      <c r="M112">
        <v>7691679.0076166485</v>
      </c>
      <c r="N112">
        <v>8390922.5537636206</v>
      </c>
      <c r="O112">
        <v>9090166.0999105852</v>
      </c>
      <c r="P112">
        <v>9789409.6460575499</v>
      </c>
      <c r="Q112">
        <v>10488653.192204529</v>
      </c>
      <c r="R112">
        <v>11187896.73835149</v>
      </c>
      <c r="S112">
        <v>11887140.28449847</v>
      </c>
      <c r="T112">
        <v>12586383.83064542</v>
      </c>
      <c r="U112">
        <v>13285627.376792399</v>
      </c>
      <c r="V112">
        <v>13984870.922939399</v>
      </c>
      <c r="W112">
        <v>14684114.46908639</v>
      </c>
      <c r="X112">
        <v>15383358.01523334</v>
      </c>
      <c r="Y112">
        <v>16082601.56138031</v>
      </c>
    </row>
    <row r="113" spans="1:25" x14ac:dyDescent="0.2">
      <c r="A113" s="1">
        <v>111</v>
      </c>
      <c r="B113">
        <v>0</v>
      </c>
      <c r="C113">
        <v>651351.9260397522</v>
      </c>
      <c r="D113">
        <v>1302703.8520795051</v>
      </c>
      <c r="E113">
        <v>1954055.778119257</v>
      </c>
      <c r="F113">
        <v>2605407.7041590102</v>
      </c>
      <c r="G113">
        <v>3256759.6301987641</v>
      </c>
      <c r="H113">
        <v>3908111.55623852</v>
      </c>
      <c r="I113">
        <v>4559463.4822782706</v>
      </c>
      <c r="J113">
        <v>5210815.4083180279</v>
      </c>
      <c r="K113">
        <v>5862167.3343577804</v>
      </c>
      <c r="L113">
        <v>6513519.2603975432</v>
      </c>
      <c r="M113">
        <v>7164871.1864372957</v>
      </c>
      <c r="N113">
        <v>7816223.1124770399</v>
      </c>
      <c r="O113">
        <v>8467575.0385167934</v>
      </c>
      <c r="P113">
        <v>9118926.9645565469</v>
      </c>
      <c r="Q113">
        <v>9770278.8905963134</v>
      </c>
      <c r="R113">
        <v>10421630.81663605</v>
      </c>
      <c r="S113">
        <v>11072982.74267582</v>
      </c>
      <c r="T113">
        <v>11724334.66871557</v>
      </c>
      <c r="U113">
        <v>12375686.594755329</v>
      </c>
      <c r="V113">
        <v>13027038.520795099</v>
      </c>
      <c r="W113">
        <v>13678390.44683487</v>
      </c>
      <c r="X113">
        <v>14329742.372874619</v>
      </c>
      <c r="Y113">
        <v>14981094.298914369</v>
      </c>
    </row>
    <row r="114" spans="1:25" x14ac:dyDescent="0.2">
      <c r="A114" s="1">
        <v>112</v>
      </c>
      <c r="B114">
        <v>0</v>
      </c>
      <c r="C114">
        <v>739005.61862704868</v>
      </c>
      <c r="D114">
        <v>1478011.237254099</v>
      </c>
      <c r="E114">
        <v>2217016.8558811462</v>
      </c>
      <c r="F114">
        <v>2956022.474508198</v>
      </c>
      <c r="G114">
        <v>3695028.0931352489</v>
      </c>
      <c r="H114">
        <v>4434033.7117623007</v>
      </c>
      <c r="I114">
        <v>5173039.3303893516</v>
      </c>
      <c r="J114">
        <v>5912044.9490164015</v>
      </c>
      <c r="K114">
        <v>6651050.5676434524</v>
      </c>
      <c r="L114">
        <v>7390056.1862705033</v>
      </c>
      <c r="M114">
        <v>8129061.8048975589</v>
      </c>
      <c r="N114">
        <v>8868067.4235246088</v>
      </c>
      <c r="O114">
        <v>9607073.0421516486</v>
      </c>
      <c r="P114">
        <v>10346078.660778711</v>
      </c>
      <c r="Q114">
        <v>11085084.27940576</v>
      </c>
      <c r="R114">
        <v>11824089.898032811</v>
      </c>
      <c r="S114">
        <v>12563095.51665985</v>
      </c>
      <c r="T114">
        <v>13302101.135286899</v>
      </c>
      <c r="U114">
        <v>14041106.753913959</v>
      </c>
      <c r="V114">
        <v>14780112.372541031</v>
      </c>
      <c r="W114">
        <v>15519117.9911681</v>
      </c>
      <c r="X114">
        <v>16258123.609795149</v>
      </c>
      <c r="Y114">
        <v>16997129.228422198</v>
      </c>
    </row>
    <row r="115" spans="1:25" x14ac:dyDescent="0.2">
      <c r="A115" s="1">
        <v>113</v>
      </c>
      <c r="B115">
        <v>0</v>
      </c>
      <c r="C115">
        <v>632176.14279527136</v>
      </c>
      <c r="D115">
        <v>1264352.2855905429</v>
      </c>
      <c r="E115">
        <v>1896528.428385813</v>
      </c>
      <c r="F115">
        <v>2528704.571181084</v>
      </c>
      <c r="G115">
        <v>3160880.7139763571</v>
      </c>
      <c r="H115">
        <v>3793056.8567716312</v>
      </c>
      <c r="I115">
        <v>4425232.9995669033</v>
      </c>
      <c r="J115">
        <v>5057409.1423621774</v>
      </c>
      <c r="K115">
        <v>5689585.2851574477</v>
      </c>
      <c r="L115">
        <v>6321761.4279527199</v>
      </c>
      <c r="M115">
        <v>6953937.5707480004</v>
      </c>
      <c r="N115">
        <v>7586113.7135432716</v>
      </c>
      <c r="O115">
        <v>8218289.8563385354</v>
      </c>
      <c r="P115">
        <v>8850465.9991338104</v>
      </c>
      <c r="Q115">
        <v>9482642.1419290733</v>
      </c>
      <c r="R115">
        <v>10114818.284724349</v>
      </c>
      <c r="S115">
        <v>10746994.427519619</v>
      </c>
      <c r="T115">
        <v>11379170.57031489</v>
      </c>
      <c r="U115">
        <v>12011346.713110169</v>
      </c>
      <c r="V115">
        <v>12643522.85590546</v>
      </c>
      <c r="W115">
        <v>13275698.99870076</v>
      </c>
      <c r="X115">
        <v>13907875.141496031</v>
      </c>
      <c r="Y115">
        <v>14540051.284291301</v>
      </c>
    </row>
    <row r="116" spans="1:25" x14ac:dyDescent="0.2">
      <c r="A116" s="1">
        <v>114</v>
      </c>
      <c r="B116">
        <v>0</v>
      </c>
      <c r="C116">
        <v>709821.77647002239</v>
      </c>
      <c r="D116">
        <v>1419643.552940045</v>
      </c>
      <c r="E116">
        <v>2129465.3294100682</v>
      </c>
      <c r="F116">
        <v>2839287.10588009</v>
      </c>
      <c r="G116">
        <v>3549108.8823501118</v>
      </c>
      <c r="H116">
        <v>4258930.6588201365</v>
      </c>
      <c r="I116">
        <v>4968752.4352901569</v>
      </c>
      <c r="J116">
        <v>5678574.2117601857</v>
      </c>
      <c r="K116">
        <v>6388395.9882302042</v>
      </c>
      <c r="L116">
        <v>7098217.7647002321</v>
      </c>
      <c r="M116">
        <v>7808039.5411702618</v>
      </c>
      <c r="N116">
        <v>8517861.3176402859</v>
      </c>
      <c r="O116">
        <v>9227683.0941103008</v>
      </c>
      <c r="P116">
        <v>9937504.8705803342</v>
      </c>
      <c r="Q116">
        <v>10647326.64705034</v>
      </c>
      <c r="R116">
        <v>11357148.423520369</v>
      </c>
      <c r="S116">
        <v>12066970.199990399</v>
      </c>
      <c r="T116">
        <v>12776791.97646042</v>
      </c>
      <c r="U116">
        <v>13486613.75293044</v>
      </c>
      <c r="V116">
        <v>14196435.52940049</v>
      </c>
      <c r="W116">
        <v>14906257.305870529</v>
      </c>
      <c r="X116">
        <v>15616079.082340579</v>
      </c>
      <c r="Y116">
        <v>16325900.858810591</v>
      </c>
    </row>
    <row r="117" spans="1:25" x14ac:dyDescent="0.2">
      <c r="A117" s="1">
        <v>115</v>
      </c>
      <c r="B117">
        <v>0</v>
      </c>
      <c r="C117">
        <v>706975.13753170369</v>
      </c>
      <c r="D117">
        <v>1413950.2750634081</v>
      </c>
      <c r="E117">
        <v>2120925.4125951119</v>
      </c>
      <c r="F117">
        <v>2827900.5501268161</v>
      </c>
      <c r="G117">
        <v>3534875.687658519</v>
      </c>
      <c r="H117">
        <v>4241850.8251902238</v>
      </c>
      <c r="I117">
        <v>4948825.9627219308</v>
      </c>
      <c r="J117">
        <v>5655801.1002536407</v>
      </c>
      <c r="K117">
        <v>6362776.2377853403</v>
      </c>
      <c r="L117">
        <v>7069751.3753170557</v>
      </c>
      <c r="M117">
        <v>7776726.5128487498</v>
      </c>
      <c r="N117">
        <v>8483701.6503804568</v>
      </c>
      <c r="O117">
        <v>9190676.7879121713</v>
      </c>
      <c r="P117">
        <v>9897651.9254438616</v>
      </c>
      <c r="Q117">
        <v>10604627.06297558</v>
      </c>
      <c r="R117">
        <v>11311602.20050727</v>
      </c>
      <c r="S117">
        <v>12018577.338039</v>
      </c>
      <c r="T117">
        <v>12725552.47557069</v>
      </c>
      <c r="U117">
        <v>13432527.61310241</v>
      </c>
      <c r="V117">
        <v>14139502.750634139</v>
      </c>
      <c r="W117">
        <v>14846477.88816586</v>
      </c>
      <c r="X117">
        <v>15553453.025697559</v>
      </c>
      <c r="Y117">
        <v>16260428.163229261</v>
      </c>
    </row>
    <row r="118" spans="1:25" x14ac:dyDescent="0.2">
      <c r="A118" s="1">
        <v>116</v>
      </c>
      <c r="B118">
        <v>0</v>
      </c>
      <c r="C118">
        <v>680152.08149509609</v>
      </c>
      <c r="D118">
        <v>1360304.162990192</v>
      </c>
      <c r="E118">
        <v>2040456.2444852891</v>
      </c>
      <c r="F118">
        <v>2720608.325980383</v>
      </c>
      <c r="G118">
        <v>3400760.4074754789</v>
      </c>
      <c r="H118">
        <v>4080912.4889705828</v>
      </c>
      <c r="I118">
        <v>4761064.5704656746</v>
      </c>
      <c r="J118">
        <v>5441216.6519607808</v>
      </c>
      <c r="K118">
        <v>6121368.7334558694</v>
      </c>
      <c r="L118">
        <v>6801520.8149509775</v>
      </c>
      <c r="M118">
        <v>7481672.8964460688</v>
      </c>
      <c r="N118">
        <v>8161824.9779411657</v>
      </c>
      <c r="O118">
        <v>8841977.059436271</v>
      </c>
      <c r="P118">
        <v>9522129.140931366</v>
      </c>
      <c r="Q118">
        <v>10202281.222426459</v>
      </c>
      <c r="R118">
        <v>10882433.303921551</v>
      </c>
      <c r="S118">
        <v>11562585.38541666</v>
      </c>
      <c r="T118">
        <v>12242737.46691175</v>
      </c>
      <c r="U118">
        <v>12922889.548406869</v>
      </c>
      <c r="V118">
        <v>13603041.629901979</v>
      </c>
      <c r="W118">
        <v>14283193.7113971</v>
      </c>
      <c r="X118">
        <v>14963345.79289219</v>
      </c>
      <c r="Y118">
        <v>15643497.87438727</v>
      </c>
    </row>
    <row r="119" spans="1:25" x14ac:dyDescent="0.2">
      <c r="A119" s="1">
        <v>117</v>
      </c>
      <c r="B119">
        <v>0</v>
      </c>
      <c r="C119">
        <v>706539.13954698504</v>
      </c>
      <c r="D119">
        <v>1413078.2790939719</v>
      </c>
      <c r="E119">
        <v>2119617.4186409591</v>
      </c>
      <c r="F119">
        <v>2826156.5581879448</v>
      </c>
      <c r="G119">
        <v>3532695.6977349319</v>
      </c>
      <c r="H119">
        <v>4239234.83728192</v>
      </c>
      <c r="I119">
        <v>4945773.9768289067</v>
      </c>
      <c r="J119">
        <v>5652313.1163758934</v>
      </c>
      <c r="K119">
        <v>6358852.25592288</v>
      </c>
      <c r="L119">
        <v>7065391.3954698676</v>
      </c>
      <c r="M119">
        <v>7771930.5350168524</v>
      </c>
      <c r="N119">
        <v>8478469.6745638456</v>
      </c>
      <c r="O119">
        <v>9185008.8141108342</v>
      </c>
      <c r="P119">
        <v>9891547.9536578208</v>
      </c>
      <c r="Q119">
        <v>10598087.0932048</v>
      </c>
      <c r="R119">
        <v>11304626.23275179</v>
      </c>
      <c r="S119">
        <v>12011165.37229877</v>
      </c>
      <c r="T119">
        <v>12717704.511845769</v>
      </c>
      <c r="U119">
        <v>13424243.65139278</v>
      </c>
      <c r="V119">
        <v>14130782.79093978</v>
      </c>
      <c r="W119">
        <v>14837321.93048677</v>
      </c>
      <c r="X119">
        <v>15543861.070033761</v>
      </c>
      <c r="Y119">
        <v>16250400.209580731</v>
      </c>
    </row>
    <row r="120" spans="1:25" x14ac:dyDescent="0.2">
      <c r="A120" s="1">
        <v>118</v>
      </c>
      <c r="B120">
        <v>0</v>
      </c>
      <c r="C120">
        <v>725556.46282643976</v>
      </c>
      <c r="D120">
        <v>1451112.9256528779</v>
      </c>
      <c r="E120">
        <v>2176669.3884793199</v>
      </c>
      <c r="F120">
        <v>2902225.85130576</v>
      </c>
      <c r="G120">
        <v>3627782.3141321992</v>
      </c>
      <c r="H120">
        <v>4353338.7769586379</v>
      </c>
      <c r="I120">
        <v>5078895.2397850854</v>
      </c>
      <c r="J120">
        <v>5804451.7026115209</v>
      </c>
      <c r="K120">
        <v>6530008.165437961</v>
      </c>
      <c r="L120">
        <v>7255564.6282644011</v>
      </c>
      <c r="M120">
        <v>7981121.0910908561</v>
      </c>
      <c r="N120">
        <v>8706677.5539172869</v>
      </c>
      <c r="O120">
        <v>9432234.0167437363</v>
      </c>
      <c r="P120">
        <v>10157790.479570171</v>
      </c>
      <c r="Q120">
        <v>10883346.942396609</v>
      </c>
      <c r="R120">
        <v>11608903.40522306</v>
      </c>
      <c r="S120">
        <v>12334459.868049501</v>
      </c>
      <c r="T120">
        <v>13060016.330875941</v>
      </c>
      <c r="U120">
        <v>13785572.79370239</v>
      </c>
      <c r="V120">
        <v>14511129.256528851</v>
      </c>
      <c r="W120">
        <v>15236685.7193553</v>
      </c>
      <c r="X120">
        <v>15962242.18218174</v>
      </c>
      <c r="Y120">
        <v>16687798.64500818</v>
      </c>
    </row>
    <row r="121" spans="1:25" x14ac:dyDescent="0.2">
      <c r="A121" s="1">
        <v>119</v>
      </c>
      <c r="B121">
        <v>0</v>
      </c>
      <c r="C121">
        <v>693849.79030506639</v>
      </c>
      <c r="D121">
        <v>1387699.5806101339</v>
      </c>
      <c r="E121">
        <v>2081549.3709151971</v>
      </c>
      <c r="F121">
        <v>2775399.1612202669</v>
      </c>
      <c r="G121">
        <v>3469248.9515253371</v>
      </c>
      <c r="H121">
        <v>4163098.7418304039</v>
      </c>
      <c r="I121">
        <v>4856948.5321354754</v>
      </c>
      <c r="J121">
        <v>5550798.3224405441</v>
      </c>
      <c r="K121">
        <v>6244648.1127456101</v>
      </c>
      <c r="L121">
        <v>6938497.9030506834</v>
      </c>
      <c r="M121">
        <v>7632347.6933557484</v>
      </c>
      <c r="N121">
        <v>8326197.4836608162</v>
      </c>
      <c r="O121">
        <v>9020047.2739658803</v>
      </c>
      <c r="P121">
        <v>9713897.0642709453</v>
      </c>
      <c r="Q121">
        <v>10407746.85457602</v>
      </c>
      <c r="R121">
        <v>11101596.64488109</v>
      </c>
      <c r="S121">
        <v>11795446.43518615</v>
      </c>
      <c r="T121">
        <v>12489296.22549122</v>
      </c>
      <c r="U121">
        <v>13183146.0157963</v>
      </c>
      <c r="V121">
        <v>13876995.8061014</v>
      </c>
      <c r="W121">
        <v>14570845.596406501</v>
      </c>
      <c r="X121">
        <v>15264695.386711551</v>
      </c>
      <c r="Y121">
        <v>15958545.17701662</v>
      </c>
    </row>
    <row r="122" spans="1:25" x14ac:dyDescent="0.2">
      <c r="A122" s="1">
        <v>120</v>
      </c>
      <c r="B122">
        <v>0</v>
      </c>
      <c r="C122">
        <v>697661.2306976004</v>
      </c>
      <c r="D122">
        <v>1395322.461395202</v>
      </c>
      <c r="E122">
        <v>2092983.6920928031</v>
      </c>
      <c r="F122">
        <v>2790644.9227904058</v>
      </c>
      <c r="G122">
        <v>3488306.153488006</v>
      </c>
      <c r="H122">
        <v>4185967.3841856038</v>
      </c>
      <c r="I122">
        <v>4883628.6148832114</v>
      </c>
      <c r="J122">
        <v>5581289.8455808163</v>
      </c>
      <c r="K122">
        <v>6278951.0762784164</v>
      </c>
      <c r="L122">
        <v>6976612.3069760175</v>
      </c>
      <c r="M122">
        <v>7674273.5376736196</v>
      </c>
      <c r="N122">
        <v>8371934.7683712263</v>
      </c>
      <c r="O122">
        <v>9069595.9990688246</v>
      </c>
      <c r="P122">
        <v>9767257.2297664136</v>
      </c>
      <c r="Q122">
        <v>10464918.460464031</v>
      </c>
      <c r="R122">
        <v>11162579.69116164</v>
      </c>
      <c r="S122">
        <v>11860240.921859231</v>
      </c>
      <c r="T122">
        <v>12557902.152556829</v>
      </c>
      <c r="U122">
        <v>13255563.383254441</v>
      </c>
      <c r="V122">
        <v>13953224.61395208</v>
      </c>
      <c r="W122">
        <v>14650885.844649689</v>
      </c>
      <c r="X122">
        <v>15348547.075347289</v>
      </c>
      <c r="Y122">
        <v>16046208.30604488</v>
      </c>
    </row>
    <row r="123" spans="1:25" x14ac:dyDescent="0.2">
      <c r="A123" s="1">
        <v>121</v>
      </c>
      <c r="B123">
        <v>0</v>
      </c>
      <c r="C123">
        <v>672073.95361651608</v>
      </c>
      <c r="D123">
        <v>1344147.907233031</v>
      </c>
      <c r="E123">
        <v>2016221.860849547</v>
      </c>
      <c r="F123">
        <v>2688295.814466062</v>
      </c>
      <c r="G123">
        <v>3360369.7680825782</v>
      </c>
      <c r="H123">
        <v>4032443.7216990972</v>
      </c>
      <c r="I123">
        <v>4704517.675315612</v>
      </c>
      <c r="J123">
        <v>5376591.6289321398</v>
      </c>
      <c r="K123">
        <v>6048665.5825486444</v>
      </c>
      <c r="L123">
        <v>6720739.5361651694</v>
      </c>
      <c r="M123">
        <v>7392813.4897816814</v>
      </c>
      <c r="N123">
        <v>8064887.4433981953</v>
      </c>
      <c r="O123">
        <v>8736961.3970147222</v>
      </c>
      <c r="P123">
        <v>9409035.350631237</v>
      </c>
      <c r="Q123">
        <v>10081109.30424775</v>
      </c>
      <c r="R123">
        <v>10753183.257864259</v>
      </c>
      <c r="S123">
        <v>11425257.211480791</v>
      </c>
      <c r="T123">
        <v>12097331.165097291</v>
      </c>
      <c r="U123">
        <v>12769405.11871383</v>
      </c>
      <c r="V123">
        <v>13441479.072330371</v>
      </c>
      <c r="W123">
        <v>14113553.02594691</v>
      </c>
      <c r="X123">
        <v>14785626.979563421</v>
      </c>
      <c r="Y123">
        <v>15457700.933179921</v>
      </c>
    </row>
    <row r="124" spans="1:25" x14ac:dyDescent="0.2">
      <c r="A124" s="1">
        <v>122</v>
      </c>
      <c r="B124">
        <v>0</v>
      </c>
      <c r="C124">
        <v>673759.29186185671</v>
      </c>
      <c r="D124">
        <v>1347518.5837237141</v>
      </c>
      <c r="E124">
        <v>2021277.8755855709</v>
      </c>
      <c r="F124">
        <v>2695037.1674474282</v>
      </c>
      <c r="G124">
        <v>3368796.4593092892</v>
      </c>
      <c r="H124">
        <v>4042555.7511711442</v>
      </c>
      <c r="I124">
        <v>4716315.0430330066</v>
      </c>
      <c r="J124">
        <v>5390074.3348948639</v>
      </c>
      <c r="K124">
        <v>6063833.6267567184</v>
      </c>
      <c r="L124">
        <v>6737592.9186185785</v>
      </c>
      <c r="M124">
        <v>7411352.2104804339</v>
      </c>
      <c r="N124">
        <v>8085111.5023422968</v>
      </c>
      <c r="O124">
        <v>8758870.7942041643</v>
      </c>
      <c r="P124">
        <v>9432630.0860660207</v>
      </c>
      <c r="Q124">
        <v>10106389.37792787</v>
      </c>
      <c r="R124">
        <v>10780148.66978973</v>
      </c>
      <c r="S124">
        <v>11453907.96165159</v>
      </c>
      <c r="T124">
        <v>12127667.25351344</v>
      </c>
      <c r="U124">
        <v>12801426.545375319</v>
      </c>
      <c r="V124">
        <v>13475185.8372372</v>
      </c>
      <c r="W124">
        <v>14148945.12909906</v>
      </c>
      <c r="X124">
        <v>14822704.420960929</v>
      </c>
      <c r="Y124">
        <v>15496463.71282275</v>
      </c>
    </row>
    <row r="125" spans="1:25" x14ac:dyDescent="0.2">
      <c r="A125" s="1">
        <v>123</v>
      </c>
      <c r="B125">
        <v>0</v>
      </c>
      <c r="C125">
        <v>719687.80123109836</v>
      </c>
      <c r="D125">
        <v>1439375.6024621979</v>
      </c>
      <c r="E125">
        <v>2159063.4036932969</v>
      </c>
      <c r="F125">
        <v>2878751.2049243958</v>
      </c>
      <c r="G125">
        <v>3598439.0061554941</v>
      </c>
      <c r="H125">
        <v>4318126.8073865958</v>
      </c>
      <c r="I125">
        <v>5037814.608617695</v>
      </c>
      <c r="J125">
        <v>5757502.4098488009</v>
      </c>
      <c r="K125">
        <v>6477190.2110798964</v>
      </c>
      <c r="L125">
        <v>7196878.012311006</v>
      </c>
      <c r="M125">
        <v>7916565.8135420978</v>
      </c>
      <c r="N125">
        <v>8636253.6147732474</v>
      </c>
      <c r="O125">
        <v>9355941.4160043001</v>
      </c>
      <c r="P125">
        <v>10075629.217235399</v>
      </c>
      <c r="Q125">
        <v>10795317.018466501</v>
      </c>
      <c r="R125">
        <v>11515004.819697609</v>
      </c>
      <c r="S125">
        <v>12234692.62092871</v>
      </c>
      <c r="T125">
        <v>12954380.4221598</v>
      </c>
      <c r="U125">
        <v>13674068.223390911</v>
      </c>
      <c r="V125">
        <v>14393756.024622031</v>
      </c>
      <c r="W125">
        <v>15113443.825853109</v>
      </c>
      <c r="X125">
        <v>15833131.62708425</v>
      </c>
      <c r="Y125">
        <v>16552819.42831534</v>
      </c>
    </row>
    <row r="126" spans="1:25" x14ac:dyDescent="0.2">
      <c r="A126" s="1">
        <v>124</v>
      </c>
      <c r="B126">
        <v>0</v>
      </c>
      <c r="C126">
        <v>729497.97835169721</v>
      </c>
      <c r="D126">
        <v>1458995.9567033949</v>
      </c>
      <c r="E126">
        <v>2188493.935055092</v>
      </c>
      <c r="F126">
        <v>2917991.9134067898</v>
      </c>
      <c r="G126">
        <v>3647489.891758489</v>
      </c>
      <c r="H126">
        <v>4376987.8701101886</v>
      </c>
      <c r="I126">
        <v>5106485.8484618869</v>
      </c>
      <c r="J126">
        <v>5835983.8268135916</v>
      </c>
      <c r="K126">
        <v>6565481.8051652862</v>
      </c>
      <c r="L126">
        <v>7294979.7835169947</v>
      </c>
      <c r="M126">
        <v>8024477.7618686901</v>
      </c>
      <c r="N126">
        <v>8753975.7402203809</v>
      </c>
      <c r="O126">
        <v>9483473.7185720801</v>
      </c>
      <c r="P126">
        <v>10212971.696923779</v>
      </c>
      <c r="Q126">
        <v>10942469.67527549</v>
      </c>
      <c r="R126">
        <v>11671967.65362717</v>
      </c>
      <c r="S126">
        <v>12401465.631978881</v>
      </c>
      <c r="T126">
        <v>13130963.61033057</v>
      </c>
      <c r="U126">
        <v>13860461.58868229</v>
      </c>
      <c r="V126">
        <v>14589959.567034001</v>
      </c>
      <c r="W126">
        <v>15319457.54538572</v>
      </c>
      <c r="X126">
        <v>16048955.523737419</v>
      </c>
      <c r="Y126">
        <v>16778453.50208912</v>
      </c>
    </row>
    <row r="127" spans="1:25" x14ac:dyDescent="0.2">
      <c r="A127" s="1">
        <v>125</v>
      </c>
      <c r="B127">
        <v>0</v>
      </c>
      <c r="C127">
        <v>699264.55200492661</v>
      </c>
      <c r="D127">
        <v>1398529.104009853</v>
      </c>
      <c r="E127">
        <v>2097793.65601478</v>
      </c>
      <c r="F127">
        <v>2797058.2080197101</v>
      </c>
      <c r="G127">
        <v>3496322.7600246361</v>
      </c>
      <c r="H127">
        <v>4195587.3120295675</v>
      </c>
      <c r="I127">
        <v>4894851.8640344953</v>
      </c>
      <c r="J127">
        <v>5594116.416039424</v>
      </c>
      <c r="K127">
        <v>6293380.9680443536</v>
      </c>
      <c r="L127">
        <v>6992645.5200492814</v>
      </c>
      <c r="M127">
        <v>7691910.0720542157</v>
      </c>
      <c r="N127">
        <v>8391174.6240591463</v>
      </c>
      <c r="O127">
        <v>9090439.1760640647</v>
      </c>
      <c r="P127">
        <v>9789703.7280690037</v>
      </c>
      <c r="Q127">
        <v>10488968.280073941</v>
      </c>
      <c r="R127">
        <v>11188232.83207885</v>
      </c>
      <c r="S127">
        <v>11887497.38408378</v>
      </c>
      <c r="T127">
        <v>12586761.9360887</v>
      </c>
      <c r="U127">
        <v>13286026.488093641</v>
      </c>
      <c r="V127">
        <v>13985291.040098591</v>
      </c>
      <c r="W127">
        <v>14684555.5921035</v>
      </c>
      <c r="X127">
        <v>15383820.144108471</v>
      </c>
      <c r="Y127">
        <v>16083084.696113391</v>
      </c>
    </row>
    <row r="128" spans="1:25" x14ac:dyDescent="0.2">
      <c r="A128" s="1">
        <v>126</v>
      </c>
      <c r="B128">
        <v>0</v>
      </c>
      <c r="C128">
        <v>667757.36525697599</v>
      </c>
      <c r="D128">
        <v>1335514.7305139541</v>
      </c>
      <c r="E128">
        <v>2003272.0957709311</v>
      </c>
      <c r="F128">
        <v>2671029.4610279081</v>
      </c>
      <c r="G128">
        <v>3338786.8262848868</v>
      </c>
      <c r="H128">
        <v>4006544.191541865</v>
      </c>
      <c r="I128">
        <v>4674301.5567988362</v>
      </c>
      <c r="J128">
        <v>5342058.9220558191</v>
      </c>
      <c r="K128">
        <v>6009816.2873127982</v>
      </c>
      <c r="L128">
        <v>6677573.6525697745</v>
      </c>
      <c r="M128">
        <v>7345331.0178267565</v>
      </c>
      <c r="N128">
        <v>8013088.3830837393</v>
      </c>
      <c r="O128">
        <v>8680845.7483407203</v>
      </c>
      <c r="P128">
        <v>9348603.1135976948</v>
      </c>
      <c r="Q128">
        <v>10016360.478854669</v>
      </c>
      <c r="R128">
        <v>10684117.84411164</v>
      </c>
      <c r="S128">
        <v>11351875.20936862</v>
      </c>
      <c r="T128">
        <v>12019632.574625609</v>
      </c>
      <c r="U128">
        <v>12687389.939882601</v>
      </c>
      <c r="V128">
        <v>13355147.30513959</v>
      </c>
      <c r="W128">
        <v>14022904.670396579</v>
      </c>
      <c r="X128">
        <v>14690662.035653571</v>
      </c>
      <c r="Y128">
        <v>15358419.400910521</v>
      </c>
    </row>
    <row r="129" spans="1:25" x14ac:dyDescent="0.2">
      <c r="A129" s="1">
        <v>127</v>
      </c>
      <c r="B129">
        <v>0</v>
      </c>
      <c r="C129">
        <v>665072.76711870672</v>
      </c>
      <c r="D129">
        <v>1330145.5342374151</v>
      </c>
      <c r="E129">
        <v>1995218.301356121</v>
      </c>
      <c r="F129">
        <v>2660291.068474832</v>
      </c>
      <c r="G129">
        <v>3325363.8355935379</v>
      </c>
      <c r="H129">
        <v>3990436.6027122461</v>
      </c>
      <c r="I129">
        <v>4655509.3698309558</v>
      </c>
      <c r="J129">
        <v>5320582.1369496668</v>
      </c>
      <c r="K129">
        <v>5985654.9040683722</v>
      </c>
      <c r="L129">
        <v>6650727.6711870814</v>
      </c>
      <c r="M129">
        <v>7315800.4383057887</v>
      </c>
      <c r="N129">
        <v>7980873.2054245053</v>
      </c>
      <c r="O129">
        <v>8645945.9725432061</v>
      </c>
      <c r="P129">
        <v>9311018.7396619115</v>
      </c>
      <c r="Q129">
        <v>9976091.50678063</v>
      </c>
      <c r="R129">
        <v>10641164.27389933</v>
      </c>
      <c r="S129">
        <v>11306237.041018041</v>
      </c>
      <c r="T129">
        <v>11971309.808136741</v>
      </c>
      <c r="U129">
        <v>12636382.575255459</v>
      </c>
      <c r="V129">
        <v>13301455.342374209</v>
      </c>
      <c r="W129">
        <v>13966528.10949293</v>
      </c>
      <c r="X129">
        <v>14631600.876611641</v>
      </c>
      <c r="Y129">
        <v>15296673.6437303</v>
      </c>
    </row>
    <row r="130" spans="1:25" x14ac:dyDescent="0.2">
      <c r="A130" s="1">
        <v>128</v>
      </c>
      <c r="B130">
        <v>0</v>
      </c>
      <c r="C130">
        <v>709090.61166161997</v>
      </c>
      <c r="D130">
        <v>1418181.2233232399</v>
      </c>
      <c r="E130">
        <v>2127271.8349848599</v>
      </c>
      <c r="F130">
        <v>2836362.4466464799</v>
      </c>
      <c r="G130">
        <v>3545453.0583080999</v>
      </c>
      <c r="H130">
        <v>4254543.6699697254</v>
      </c>
      <c r="I130">
        <v>4963634.2816313468</v>
      </c>
      <c r="J130">
        <v>5672724.8932929691</v>
      </c>
      <c r="K130">
        <v>6381815.5049545923</v>
      </c>
      <c r="L130">
        <v>7090906.116616223</v>
      </c>
      <c r="M130">
        <v>7799996.7282778416</v>
      </c>
      <c r="N130">
        <v>8509087.3399394546</v>
      </c>
      <c r="O130">
        <v>9218177.9516010769</v>
      </c>
      <c r="P130">
        <v>9927268.5632626954</v>
      </c>
      <c r="Q130">
        <v>10636359.174924331</v>
      </c>
      <c r="R130">
        <v>11345449.786585931</v>
      </c>
      <c r="S130">
        <v>12054540.39824757</v>
      </c>
      <c r="T130">
        <v>12763631.009909181</v>
      </c>
      <c r="U130">
        <v>13472721.621570829</v>
      </c>
      <c r="V130">
        <v>14181812.233232461</v>
      </c>
      <c r="W130">
        <v>14890902.844894091</v>
      </c>
      <c r="X130">
        <v>15599993.45655572</v>
      </c>
      <c r="Y130">
        <v>16309084.068217341</v>
      </c>
    </row>
    <row r="131" spans="1:25" x14ac:dyDescent="0.2">
      <c r="A131" s="1">
        <v>129</v>
      </c>
      <c r="B131">
        <v>0</v>
      </c>
      <c r="C131">
        <v>722483.82816288446</v>
      </c>
      <c r="D131">
        <v>1444967.6563257689</v>
      </c>
      <c r="E131">
        <v>2167451.4844886558</v>
      </c>
      <c r="F131">
        <v>2889935.3126515411</v>
      </c>
      <c r="G131">
        <v>3612419.140814425</v>
      </c>
      <c r="H131">
        <v>4334902.968977306</v>
      </c>
      <c r="I131">
        <v>5057386.7971401978</v>
      </c>
      <c r="J131">
        <v>5779870.6253030831</v>
      </c>
      <c r="K131">
        <v>6502354.4534659637</v>
      </c>
      <c r="L131">
        <v>7224838.2816288657</v>
      </c>
      <c r="M131">
        <v>7947322.1097917398</v>
      </c>
      <c r="N131">
        <v>8669805.9379546251</v>
      </c>
      <c r="O131">
        <v>9392289.7661175169</v>
      </c>
      <c r="P131">
        <v>10114773.594280399</v>
      </c>
      <c r="Q131">
        <v>10837257.422443289</v>
      </c>
      <c r="R131">
        <v>11559741.250606161</v>
      </c>
      <c r="S131">
        <v>12282225.07876906</v>
      </c>
      <c r="T131">
        <v>13004708.90693195</v>
      </c>
      <c r="U131">
        <v>13727192.735094851</v>
      </c>
      <c r="V131">
        <v>14449676.563257741</v>
      </c>
      <c r="W131">
        <v>15172160.391420649</v>
      </c>
      <c r="X131">
        <v>15894644.219583539</v>
      </c>
      <c r="Y131">
        <v>16617128.04774642</v>
      </c>
    </row>
    <row r="132" spans="1:25" x14ac:dyDescent="0.2">
      <c r="A132" s="1">
        <v>130</v>
      </c>
      <c r="B132">
        <v>0</v>
      </c>
      <c r="C132">
        <v>655282.7923219481</v>
      </c>
      <c r="D132">
        <v>1310565.584643896</v>
      </c>
      <c r="E132">
        <v>1965848.3769658459</v>
      </c>
      <c r="F132">
        <v>2621131.1692877938</v>
      </c>
      <c r="G132">
        <v>3276413.9616097398</v>
      </c>
      <c r="H132">
        <v>3931696.7539316858</v>
      </c>
      <c r="I132">
        <v>4586979.5462536411</v>
      </c>
      <c r="J132">
        <v>5242262.3385755951</v>
      </c>
      <c r="K132">
        <v>5897545.1308975471</v>
      </c>
      <c r="L132">
        <v>6552827.9232194992</v>
      </c>
      <c r="M132">
        <v>7208110.7155414429</v>
      </c>
      <c r="N132">
        <v>7863393.5078633912</v>
      </c>
      <c r="O132">
        <v>8518676.300185306</v>
      </c>
      <c r="P132">
        <v>9173959.0925072841</v>
      </c>
      <c r="Q132">
        <v>9829241.8848292474</v>
      </c>
      <c r="R132">
        <v>10484524.67715116</v>
      </c>
      <c r="S132">
        <v>11139807.46947314</v>
      </c>
      <c r="T132">
        <v>11795090.2617951</v>
      </c>
      <c r="U132">
        <v>12450373.054117059</v>
      </c>
      <c r="V132">
        <v>13105655.846439</v>
      </c>
      <c r="W132">
        <v>13760938.63876099</v>
      </c>
      <c r="X132">
        <v>14416221.43108293</v>
      </c>
      <c r="Y132">
        <v>15071504.223404869</v>
      </c>
    </row>
    <row r="133" spans="1:25" x14ac:dyDescent="0.2">
      <c r="A133" s="1">
        <v>131</v>
      </c>
      <c r="B133">
        <v>0</v>
      </c>
      <c r="C133">
        <v>723075.46201624686</v>
      </c>
      <c r="D133">
        <v>1446150.924032494</v>
      </c>
      <c r="E133">
        <v>2169226.3860487388</v>
      </c>
      <c r="F133">
        <v>2892301.8480649889</v>
      </c>
      <c r="G133">
        <v>3615377.310081237</v>
      </c>
      <c r="H133">
        <v>4338452.7720974879</v>
      </c>
      <c r="I133">
        <v>5061528.2341137361</v>
      </c>
      <c r="J133">
        <v>5784603.6961299861</v>
      </c>
      <c r="K133">
        <v>6507679.1581462258</v>
      </c>
      <c r="L133">
        <v>7230754.6201624796</v>
      </c>
      <c r="M133">
        <v>7953830.0821787361</v>
      </c>
      <c r="N133">
        <v>8676905.5441949852</v>
      </c>
      <c r="O133">
        <v>9399981.0062112231</v>
      </c>
      <c r="P133">
        <v>10123056.46822748</v>
      </c>
      <c r="Q133">
        <v>10846131.930243719</v>
      </c>
      <c r="R133">
        <v>11569207.392259991</v>
      </c>
      <c r="S133">
        <v>12292282.854276231</v>
      </c>
      <c r="T133">
        <v>13015358.316292459</v>
      </c>
      <c r="U133">
        <v>13738433.778308719</v>
      </c>
      <c r="V133">
        <v>14461509.240325</v>
      </c>
      <c r="W133">
        <v>15184584.70234126</v>
      </c>
      <c r="X133">
        <v>15907660.164357509</v>
      </c>
      <c r="Y133">
        <v>16630735.62637377</v>
      </c>
    </row>
    <row r="134" spans="1:25" x14ac:dyDescent="0.2">
      <c r="A134" s="1">
        <v>132</v>
      </c>
      <c r="B134">
        <v>0</v>
      </c>
      <c r="C134">
        <v>674572.05966069398</v>
      </c>
      <c r="D134">
        <v>1349144.119321387</v>
      </c>
      <c r="E134">
        <v>2023716.17898208</v>
      </c>
      <c r="F134">
        <v>2698288.238642775</v>
      </c>
      <c r="G134">
        <v>3372860.2983034691</v>
      </c>
      <c r="H134">
        <v>4047432.357964165</v>
      </c>
      <c r="I134">
        <v>4722004.4176248591</v>
      </c>
      <c r="J134">
        <v>5396576.4772855556</v>
      </c>
      <c r="K134">
        <v>6071148.5369462483</v>
      </c>
      <c r="L134">
        <v>6745720.5966069428</v>
      </c>
      <c r="M134">
        <v>7420292.6562676504</v>
      </c>
      <c r="N134">
        <v>8094864.7159283347</v>
      </c>
      <c r="O134">
        <v>8769436.7755890246</v>
      </c>
      <c r="P134">
        <v>9444008.8352497108</v>
      </c>
      <c r="Q134">
        <v>10118580.89491041</v>
      </c>
      <c r="R134">
        <v>10793152.954571109</v>
      </c>
      <c r="S134">
        <v>11467725.01423181</v>
      </c>
      <c r="T134">
        <v>12142297.0738925</v>
      </c>
      <c r="U134">
        <v>12816869.133553211</v>
      </c>
      <c r="V134">
        <v>13491441.19321391</v>
      </c>
      <c r="W134">
        <v>14166013.25287463</v>
      </c>
      <c r="X134">
        <v>14840585.312535331</v>
      </c>
      <c r="Y134">
        <v>15515157.37219603</v>
      </c>
    </row>
    <row r="135" spans="1:25" x14ac:dyDescent="0.2">
      <c r="A135" s="1">
        <v>133</v>
      </c>
      <c r="B135">
        <v>0</v>
      </c>
      <c r="C135">
        <v>677150.47575371654</v>
      </c>
      <c r="D135">
        <v>1354300.9515074349</v>
      </c>
      <c r="E135">
        <v>2031451.4272611521</v>
      </c>
      <c r="F135">
        <v>2708601.9030148722</v>
      </c>
      <c r="G135">
        <v>3385752.3787685889</v>
      </c>
      <c r="H135">
        <v>4062902.8545223069</v>
      </c>
      <c r="I135">
        <v>4740053.3302760264</v>
      </c>
      <c r="J135">
        <v>5417203.8060297472</v>
      </c>
      <c r="K135">
        <v>6094354.2817834606</v>
      </c>
      <c r="L135">
        <v>6771504.7575371843</v>
      </c>
      <c r="M135">
        <v>7448655.2332909042</v>
      </c>
      <c r="N135">
        <v>8125805.7090446278</v>
      </c>
      <c r="O135">
        <v>8802956.1847983357</v>
      </c>
      <c r="P135">
        <v>9480106.6605520658</v>
      </c>
      <c r="Q135">
        <v>10157257.136305779</v>
      </c>
      <c r="R135">
        <v>10834407.6120595</v>
      </c>
      <c r="S135">
        <v>11511558.08781324</v>
      </c>
      <c r="T135">
        <v>12188708.563566931</v>
      </c>
      <c r="U135">
        <v>12865859.039320661</v>
      </c>
      <c r="V135">
        <v>13543009.51507441</v>
      </c>
      <c r="W135">
        <v>14220159.99082814</v>
      </c>
      <c r="X135">
        <v>14897310.466581861</v>
      </c>
      <c r="Y135">
        <v>15574460.94233557</v>
      </c>
    </row>
    <row r="136" spans="1:25" x14ac:dyDescent="0.2">
      <c r="A136" s="1">
        <v>134</v>
      </c>
      <c r="B136">
        <v>0</v>
      </c>
      <c r="C136">
        <v>674226.48508001387</v>
      </c>
      <c r="D136">
        <v>1348452.9701600301</v>
      </c>
      <c r="E136">
        <v>2022679.455240045</v>
      </c>
      <c r="F136">
        <v>2696905.9403200629</v>
      </c>
      <c r="G136">
        <v>3371132.425400076</v>
      </c>
      <c r="H136">
        <v>4045358.9104800611</v>
      </c>
      <c r="I136">
        <v>4719585.3955601081</v>
      </c>
      <c r="J136">
        <v>5393811.8806401268</v>
      </c>
      <c r="K136">
        <v>6068038.3657201435</v>
      </c>
      <c r="L136">
        <v>6742264.8508001566</v>
      </c>
      <c r="M136">
        <v>7416491.3358801696</v>
      </c>
      <c r="N136">
        <v>8090717.8209601743</v>
      </c>
      <c r="O136">
        <v>8764944.3060402106</v>
      </c>
      <c r="P136">
        <v>9439170.7911202274</v>
      </c>
      <c r="Q136">
        <v>10113397.276200229</v>
      </c>
      <c r="R136">
        <v>10787623.76128025</v>
      </c>
      <c r="S136">
        <v>11461850.24636027</v>
      </c>
      <c r="T136">
        <v>12136076.731440291</v>
      </c>
      <c r="U136">
        <v>12810303.21652033</v>
      </c>
      <c r="V136">
        <v>13484529.70160035</v>
      </c>
      <c r="W136">
        <v>14158756.18668038</v>
      </c>
      <c r="X136">
        <v>14832982.671760401</v>
      </c>
      <c r="Y136">
        <v>15507209.156840401</v>
      </c>
    </row>
    <row r="137" spans="1:25" x14ac:dyDescent="0.2">
      <c r="A137" s="1">
        <v>135</v>
      </c>
      <c r="B137">
        <v>0</v>
      </c>
      <c r="C137">
        <v>688160.49050558545</v>
      </c>
      <c r="D137">
        <v>1376320.9810111721</v>
      </c>
      <c r="E137">
        <v>2064481.4715167561</v>
      </c>
      <c r="F137">
        <v>2752641.962022345</v>
      </c>
      <c r="G137">
        <v>3440802.4525279291</v>
      </c>
      <c r="H137">
        <v>4128962.9430335169</v>
      </c>
      <c r="I137">
        <v>4817123.4335391037</v>
      </c>
      <c r="J137">
        <v>5505283.9240446938</v>
      </c>
      <c r="K137">
        <v>6193444.4145502802</v>
      </c>
      <c r="L137">
        <v>6881604.9050558684</v>
      </c>
      <c r="M137">
        <v>7569765.3955614781</v>
      </c>
      <c r="N137">
        <v>8257925.886067044</v>
      </c>
      <c r="O137">
        <v>8946086.3765726294</v>
      </c>
      <c r="P137">
        <v>9634246.8670782223</v>
      </c>
      <c r="Q137">
        <v>10322407.357583789</v>
      </c>
      <c r="R137">
        <v>11010567.84808939</v>
      </c>
      <c r="S137">
        <v>11698728.33859499</v>
      </c>
      <c r="T137">
        <v>12386888.82910056</v>
      </c>
      <c r="U137">
        <v>13075049.31960615</v>
      </c>
      <c r="V137">
        <v>13763209.810111759</v>
      </c>
      <c r="W137">
        <v>14451370.30061736</v>
      </c>
      <c r="X137">
        <v>15139530.791122951</v>
      </c>
      <c r="Y137">
        <v>15827691.281628549</v>
      </c>
    </row>
    <row r="138" spans="1:25" x14ac:dyDescent="0.2">
      <c r="A138" s="1">
        <v>136</v>
      </c>
      <c r="B138">
        <v>0</v>
      </c>
      <c r="C138">
        <v>687541.65788944042</v>
      </c>
      <c r="D138">
        <v>1375083.315778882</v>
      </c>
      <c r="E138">
        <v>2062624.9736683241</v>
      </c>
      <c r="F138">
        <v>2750166.631557765</v>
      </c>
      <c r="G138">
        <v>3437708.2894472051</v>
      </c>
      <c r="H138">
        <v>4125249.9473366472</v>
      </c>
      <c r="I138">
        <v>4812791.6052260883</v>
      </c>
      <c r="J138">
        <v>5500333.2631155299</v>
      </c>
      <c r="K138">
        <v>6187874.9210049659</v>
      </c>
      <c r="L138">
        <v>6875416.5788944215</v>
      </c>
      <c r="M138">
        <v>7562958.2367838649</v>
      </c>
      <c r="N138">
        <v>8250499.8946733102</v>
      </c>
      <c r="O138">
        <v>8938041.552562749</v>
      </c>
      <c r="P138">
        <v>9625583.2104522008</v>
      </c>
      <c r="Q138">
        <v>10313124.86834163</v>
      </c>
      <c r="R138">
        <v>11000666.52623108</v>
      </c>
      <c r="S138">
        <v>11688208.184120519</v>
      </c>
      <c r="T138">
        <v>12375749.84200995</v>
      </c>
      <c r="U138">
        <v>13063291.4998994</v>
      </c>
      <c r="V138">
        <v>13750833.15778886</v>
      </c>
      <c r="W138">
        <v>14438374.815678321</v>
      </c>
      <c r="X138">
        <v>15125916.473567771</v>
      </c>
      <c r="Y138">
        <v>15813458.1314572</v>
      </c>
    </row>
    <row r="139" spans="1:25" x14ac:dyDescent="0.2">
      <c r="A139" s="1">
        <v>137</v>
      </c>
      <c r="B139">
        <v>0</v>
      </c>
      <c r="C139">
        <v>681866.93824564747</v>
      </c>
      <c r="D139">
        <v>1363733.8764912949</v>
      </c>
      <c r="E139">
        <v>2045600.8147369421</v>
      </c>
      <c r="F139">
        <v>2727467.7529825922</v>
      </c>
      <c r="G139">
        <v>3409334.6912282421</v>
      </c>
      <c r="H139">
        <v>4091201.629473892</v>
      </c>
      <c r="I139">
        <v>4773068.5677195359</v>
      </c>
      <c r="J139">
        <v>5454935.5059651891</v>
      </c>
      <c r="K139">
        <v>6136802.4442108395</v>
      </c>
      <c r="L139">
        <v>6818669.382456488</v>
      </c>
      <c r="M139">
        <v>7500536.3207021421</v>
      </c>
      <c r="N139">
        <v>8182403.2589477934</v>
      </c>
      <c r="O139">
        <v>8864270.1971934326</v>
      </c>
      <c r="P139">
        <v>9546137.1354390904</v>
      </c>
      <c r="Q139">
        <v>10228004.073684741</v>
      </c>
      <c r="R139">
        <v>10909871.01193038</v>
      </c>
      <c r="S139">
        <v>11591737.95017603</v>
      </c>
      <c r="T139">
        <v>12273604.888421681</v>
      </c>
      <c r="U139">
        <v>12955471.82666734</v>
      </c>
      <c r="V139">
        <v>13637338.764913009</v>
      </c>
      <c r="W139">
        <v>14319205.70315866</v>
      </c>
      <c r="X139">
        <v>15001072.64140432</v>
      </c>
      <c r="Y139">
        <v>15682939.579649961</v>
      </c>
    </row>
    <row r="140" spans="1:25" x14ac:dyDescent="0.2">
      <c r="A140" s="1">
        <v>138</v>
      </c>
      <c r="B140">
        <v>0</v>
      </c>
      <c r="C140">
        <v>672388.92203135102</v>
      </c>
      <c r="D140">
        <v>1344777.844062702</v>
      </c>
      <c r="E140">
        <v>2017166.766094055</v>
      </c>
      <c r="F140">
        <v>2689555.6881254041</v>
      </c>
      <c r="G140">
        <v>3361944.610156755</v>
      </c>
      <c r="H140">
        <v>4034333.5321881091</v>
      </c>
      <c r="I140">
        <v>4706722.4542194642</v>
      </c>
      <c r="J140">
        <v>5379111.3762508146</v>
      </c>
      <c r="K140">
        <v>6051500.2982821641</v>
      </c>
      <c r="L140">
        <v>6723889.2203135211</v>
      </c>
      <c r="M140">
        <v>7396278.1423448762</v>
      </c>
      <c r="N140">
        <v>8068667.064376221</v>
      </c>
      <c r="O140">
        <v>8741055.9864075799</v>
      </c>
      <c r="P140">
        <v>9413444.9084389247</v>
      </c>
      <c r="Q140">
        <v>10085833.830470281</v>
      </c>
      <c r="R140">
        <v>10758222.752501629</v>
      </c>
      <c r="S140">
        <v>11430611.674532991</v>
      </c>
      <c r="T140">
        <v>12103000.596564339</v>
      </c>
      <c r="U140">
        <v>12775389.518595699</v>
      </c>
      <c r="V140">
        <v>13447778.44062707</v>
      </c>
      <c r="W140">
        <v>14120167.362658439</v>
      </c>
      <c r="X140">
        <v>14792556.28468979</v>
      </c>
      <c r="Y140">
        <v>15464945.206721131</v>
      </c>
    </row>
    <row r="141" spans="1:25" x14ac:dyDescent="0.2">
      <c r="A141" s="1">
        <v>139</v>
      </c>
      <c r="B141">
        <v>0</v>
      </c>
      <c r="C141">
        <v>680247.78835887706</v>
      </c>
      <c r="D141">
        <v>1360495.5767177551</v>
      </c>
      <c r="E141">
        <v>2040743.3650766329</v>
      </c>
      <c r="F141">
        <v>2720991.153435512</v>
      </c>
      <c r="G141">
        <v>3401238.941794388</v>
      </c>
      <c r="H141">
        <v>4081486.7301532691</v>
      </c>
      <c r="I141">
        <v>4761734.5185121503</v>
      </c>
      <c r="J141">
        <v>5441982.3068710286</v>
      </c>
      <c r="K141">
        <v>6122230.095229907</v>
      </c>
      <c r="L141">
        <v>6802477.8835887862</v>
      </c>
      <c r="M141">
        <v>7482725.6719476627</v>
      </c>
      <c r="N141">
        <v>8162973.4603065504</v>
      </c>
      <c r="O141">
        <v>8843221.2486654203</v>
      </c>
      <c r="P141">
        <v>9523469.0370242968</v>
      </c>
      <c r="Q141">
        <v>10203716.82538319</v>
      </c>
      <c r="R141">
        <v>10883964.613742059</v>
      </c>
      <c r="S141">
        <v>11564212.40210095</v>
      </c>
      <c r="T141">
        <v>12244460.19045981</v>
      </c>
      <c r="U141">
        <v>12924707.97881869</v>
      </c>
      <c r="V141">
        <v>13604955.767177621</v>
      </c>
      <c r="W141">
        <v>14285203.55553651</v>
      </c>
      <c r="X141">
        <v>14965451.343895379</v>
      </c>
      <c r="Y141">
        <v>15645699.13225426</v>
      </c>
    </row>
    <row r="142" spans="1:25" x14ac:dyDescent="0.2">
      <c r="A142" s="1">
        <v>140</v>
      </c>
      <c r="B142">
        <v>0</v>
      </c>
      <c r="C142">
        <v>733548.1007083616</v>
      </c>
      <c r="D142">
        <v>1467096.2014167239</v>
      </c>
      <c r="E142">
        <v>2200644.3021250828</v>
      </c>
      <c r="F142">
        <v>2934192.4028334492</v>
      </c>
      <c r="G142">
        <v>3667740.5035418142</v>
      </c>
      <c r="H142">
        <v>4401288.6042501759</v>
      </c>
      <c r="I142">
        <v>5134836.7049585413</v>
      </c>
      <c r="J142">
        <v>5868384.8056668984</v>
      </c>
      <c r="K142">
        <v>6601932.9063752647</v>
      </c>
      <c r="L142">
        <v>7335481.0070836311</v>
      </c>
      <c r="M142">
        <v>8069029.1077919994</v>
      </c>
      <c r="N142">
        <v>8802577.2085003555</v>
      </c>
      <c r="O142">
        <v>9536125.3092087246</v>
      </c>
      <c r="P142">
        <v>10269673.409917081</v>
      </c>
      <c r="Q142">
        <v>11003221.51062545</v>
      </c>
      <c r="R142">
        <v>11736769.61133381</v>
      </c>
      <c r="S142">
        <v>12470317.71204217</v>
      </c>
      <c r="T142">
        <v>13203865.812750541</v>
      </c>
      <c r="U142">
        <v>13937413.91345891</v>
      </c>
      <c r="V142">
        <v>14670962.01416729</v>
      </c>
      <c r="W142">
        <v>15404510.114875671</v>
      </c>
      <c r="X142">
        <v>16138058.215584019</v>
      </c>
      <c r="Y142">
        <v>16871606.31629239</v>
      </c>
    </row>
    <row r="143" spans="1:25" x14ac:dyDescent="0.2">
      <c r="A143" s="1">
        <v>141</v>
      </c>
      <c r="B143">
        <v>0</v>
      </c>
      <c r="C143">
        <v>657669.21358435089</v>
      </c>
      <c r="D143">
        <v>1315338.427168</v>
      </c>
      <c r="E143">
        <v>1973007.6407520019</v>
      </c>
      <c r="F143">
        <v>2630676.854336001</v>
      </c>
      <c r="G143">
        <v>3288346.0679199998</v>
      </c>
      <c r="H143">
        <v>3946015.281504001</v>
      </c>
      <c r="I143">
        <v>4603684.4950880064</v>
      </c>
      <c r="J143">
        <v>5261353.708672002</v>
      </c>
      <c r="K143">
        <v>5919022.9222560022</v>
      </c>
      <c r="L143">
        <v>6576692.1358400146</v>
      </c>
      <c r="M143">
        <v>7234361.3494240101</v>
      </c>
      <c r="N143">
        <v>7892030.5630080113</v>
      </c>
      <c r="O143">
        <v>8549699.7765920181</v>
      </c>
      <c r="P143">
        <v>9207368.9901760109</v>
      </c>
      <c r="Q143">
        <v>9865038.2037600111</v>
      </c>
      <c r="R143">
        <v>10522707.417344021</v>
      </c>
      <c r="S143">
        <v>11180376.630928021</v>
      </c>
      <c r="T143">
        <v>11838045.844512019</v>
      </c>
      <c r="U143">
        <v>12495715.05809604</v>
      </c>
      <c r="V143">
        <v>13153384.271680061</v>
      </c>
      <c r="W143">
        <v>13811053.48526408</v>
      </c>
      <c r="X143">
        <v>14468722.698848059</v>
      </c>
      <c r="Y143">
        <v>15126391.91243206</v>
      </c>
    </row>
    <row r="144" spans="1:25" x14ac:dyDescent="0.2">
      <c r="A144" s="1">
        <v>142</v>
      </c>
      <c r="B144">
        <v>0</v>
      </c>
      <c r="C144">
        <v>669801.04388518527</v>
      </c>
      <c r="D144">
        <v>1339602.0877703689</v>
      </c>
      <c r="E144">
        <v>2009403.1316555529</v>
      </c>
      <c r="F144">
        <v>2679204.1755407369</v>
      </c>
      <c r="G144">
        <v>3349005.2194259218</v>
      </c>
      <c r="H144">
        <v>4018806.2633111118</v>
      </c>
      <c r="I144">
        <v>4688607.3071962968</v>
      </c>
      <c r="J144">
        <v>5358408.3510814887</v>
      </c>
      <c r="K144">
        <v>6028209.3949666684</v>
      </c>
      <c r="L144">
        <v>6698010.4388518613</v>
      </c>
      <c r="M144">
        <v>7367811.4827370476</v>
      </c>
      <c r="N144">
        <v>8037612.5266222246</v>
      </c>
      <c r="O144">
        <v>8707413.5705074258</v>
      </c>
      <c r="P144">
        <v>9377214.6143926028</v>
      </c>
      <c r="Q144">
        <v>10047015.65827778</v>
      </c>
      <c r="R144">
        <v>10716816.702162979</v>
      </c>
      <c r="S144">
        <v>11386617.746048169</v>
      </c>
      <c r="T144">
        <v>12056418.789933341</v>
      </c>
      <c r="U144">
        <v>12726219.833818549</v>
      </c>
      <c r="V144">
        <v>13396020.877703739</v>
      </c>
      <c r="W144">
        <v>14065821.921588929</v>
      </c>
      <c r="X144">
        <v>14735622.965474131</v>
      </c>
      <c r="Y144">
        <v>15405424.00935933</v>
      </c>
    </row>
    <row r="145" spans="1:25" x14ac:dyDescent="0.2">
      <c r="A145" s="1">
        <v>143</v>
      </c>
      <c r="B145">
        <v>0</v>
      </c>
      <c r="C145">
        <v>716976.80462097202</v>
      </c>
      <c r="D145">
        <v>1433953.609241944</v>
      </c>
      <c r="E145">
        <v>2150930.413862919</v>
      </c>
      <c r="F145">
        <v>2867907.2184838899</v>
      </c>
      <c r="G145">
        <v>3584884.0231048642</v>
      </c>
      <c r="H145">
        <v>4301860.8277258342</v>
      </c>
      <c r="I145">
        <v>5018837.6323468126</v>
      </c>
      <c r="J145">
        <v>5735814.4369677799</v>
      </c>
      <c r="K145">
        <v>6452791.2415887509</v>
      </c>
      <c r="L145">
        <v>7169768.0462097302</v>
      </c>
      <c r="M145">
        <v>7886744.8508308046</v>
      </c>
      <c r="N145">
        <v>8603721.6554516852</v>
      </c>
      <c r="O145">
        <v>9320698.460072659</v>
      </c>
      <c r="P145">
        <v>10037675.264693631</v>
      </c>
      <c r="Q145">
        <v>10754652.069314601</v>
      </c>
      <c r="R145">
        <v>11471628.87393555</v>
      </c>
      <c r="S145">
        <v>12188605.67855655</v>
      </c>
      <c r="T145">
        <v>12905582.48317753</v>
      </c>
      <c r="U145">
        <v>13622559.287798511</v>
      </c>
      <c r="V145">
        <v>14339536.092419511</v>
      </c>
      <c r="W145">
        <v>15056512.897040499</v>
      </c>
      <c r="X145">
        <v>15773489.70166146</v>
      </c>
      <c r="Y145">
        <v>16490466.50628243</v>
      </c>
    </row>
    <row r="146" spans="1:25" x14ac:dyDescent="0.2">
      <c r="A146" s="1">
        <v>144</v>
      </c>
      <c r="B146">
        <v>0</v>
      </c>
      <c r="C146">
        <v>702046.26995727455</v>
      </c>
      <c r="D146">
        <v>1404092.5399145479</v>
      </c>
      <c r="E146">
        <v>2106138.8098718231</v>
      </c>
      <c r="F146">
        <v>2808185.0798290949</v>
      </c>
      <c r="G146">
        <v>3510231.349786371</v>
      </c>
      <c r="H146">
        <v>4212277.6197436489</v>
      </c>
      <c r="I146">
        <v>4914323.8897009194</v>
      </c>
      <c r="J146">
        <v>5616370.1596582038</v>
      </c>
      <c r="K146">
        <v>6318416.4296154752</v>
      </c>
      <c r="L146">
        <v>7020462.6995727597</v>
      </c>
      <c r="M146">
        <v>7722508.9695300292</v>
      </c>
      <c r="N146">
        <v>8424555.2394873034</v>
      </c>
      <c r="O146">
        <v>9126601.5094445851</v>
      </c>
      <c r="P146">
        <v>9828647.7794018593</v>
      </c>
      <c r="Q146">
        <v>10530694.049359141</v>
      </c>
      <c r="R146">
        <v>11232740.31931641</v>
      </c>
      <c r="S146">
        <v>11934786.589273689</v>
      </c>
      <c r="T146">
        <v>12636832.85923095</v>
      </c>
      <c r="U146">
        <v>13338879.129188251</v>
      </c>
      <c r="V146">
        <v>14040925.399145519</v>
      </c>
      <c r="W146">
        <v>14742971.66910282</v>
      </c>
      <c r="X146">
        <v>15445017.93906007</v>
      </c>
      <c r="Y146">
        <v>16147064.20901731</v>
      </c>
    </row>
    <row r="147" spans="1:25" x14ac:dyDescent="0.2">
      <c r="A147" s="1">
        <v>145</v>
      </c>
      <c r="B147">
        <v>0</v>
      </c>
      <c r="C147">
        <v>708628.36613348767</v>
      </c>
      <c r="D147">
        <v>1417256.7322669751</v>
      </c>
      <c r="E147">
        <v>2125885.0984004652</v>
      </c>
      <c r="F147">
        <v>2834513.4645339511</v>
      </c>
      <c r="G147">
        <v>3543141.830667438</v>
      </c>
      <c r="H147">
        <v>4251770.1968009239</v>
      </c>
      <c r="I147">
        <v>4960398.5629344201</v>
      </c>
      <c r="J147">
        <v>5669026.9290679088</v>
      </c>
      <c r="K147">
        <v>6377655.2952013863</v>
      </c>
      <c r="L147">
        <v>7086283.6613348937</v>
      </c>
      <c r="M147">
        <v>7794912.0274683712</v>
      </c>
      <c r="N147">
        <v>8503540.3936018627</v>
      </c>
      <c r="O147">
        <v>9212168.7597353552</v>
      </c>
      <c r="P147">
        <v>9920797.1258688401</v>
      </c>
      <c r="Q147">
        <v>10629425.492002331</v>
      </c>
      <c r="R147">
        <v>11338053.85813581</v>
      </c>
      <c r="S147">
        <v>12046682.22426931</v>
      </c>
      <c r="T147">
        <v>12755310.590402801</v>
      </c>
      <c r="U147">
        <v>13463938.95653631</v>
      </c>
      <c r="V147">
        <v>14172567.3226698</v>
      </c>
      <c r="W147">
        <v>14881195.68880333</v>
      </c>
      <c r="X147">
        <v>15589824.0549368</v>
      </c>
      <c r="Y147">
        <v>16298452.42107027</v>
      </c>
    </row>
    <row r="148" spans="1:25" x14ac:dyDescent="0.2">
      <c r="A148" s="1">
        <v>146</v>
      </c>
      <c r="B148">
        <v>0</v>
      </c>
      <c r="C148">
        <v>652896.99832462589</v>
      </c>
      <c r="D148">
        <v>1305793.9966492511</v>
      </c>
      <c r="E148">
        <v>1958690.994973877</v>
      </c>
      <c r="F148">
        <v>2611587.9932984998</v>
      </c>
      <c r="G148">
        <v>3264484.9916231278</v>
      </c>
      <c r="H148">
        <v>3917381.9899477498</v>
      </c>
      <c r="I148">
        <v>4570278.9882723829</v>
      </c>
      <c r="J148">
        <v>5223175.9865970118</v>
      </c>
      <c r="K148">
        <v>5876072.9849216361</v>
      </c>
      <c r="L148">
        <v>6528969.9832462622</v>
      </c>
      <c r="M148">
        <v>7181866.9815708911</v>
      </c>
      <c r="N148">
        <v>7834763.9798955144</v>
      </c>
      <c r="O148">
        <v>8487660.9782201443</v>
      </c>
      <c r="P148">
        <v>9140557.9765447658</v>
      </c>
      <c r="Q148">
        <v>9793454.9748694003</v>
      </c>
      <c r="R148">
        <v>10446351.97319402</v>
      </c>
      <c r="S148">
        <v>11099248.971518651</v>
      </c>
      <c r="T148">
        <v>11752145.96984328</v>
      </c>
      <c r="U148">
        <v>12405042.96816792</v>
      </c>
      <c r="V148">
        <v>13057939.966492539</v>
      </c>
      <c r="W148">
        <v>13710836.9648172</v>
      </c>
      <c r="X148">
        <v>14363733.963141831</v>
      </c>
      <c r="Y148">
        <v>15016630.96146645</v>
      </c>
    </row>
    <row r="149" spans="1:25" x14ac:dyDescent="0.2">
      <c r="A149" s="1">
        <v>147</v>
      </c>
      <c r="B149">
        <v>0</v>
      </c>
      <c r="C149">
        <v>686564.27846171742</v>
      </c>
      <c r="D149">
        <v>1373128.556923433</v>
      </c>
      <c r="E149">
        <v>2059692.8353851491</v>
      </c>
      <c r="F149">
        <v>2746257.1138468701</v>
      </c>
      <c r="G149">
        <v>3432821.3923085839</v>
      </c>
      <c r="H149">
        <v>4119385.6707703052</v>
      </c>
      <c r="I149">
        <v>4805949.9492320176</v>
      </c>
      <c r="J149">
        <v>5492514.2276937384</v>
      </c>
      <c r="K149">
        <v>6179078.5061554592</v>
      </c>
      <c r="L149">
        <v>6865642.7846171772</v>
      </c>
      <c r="M149">
        <v>7552207.0630789055</v>
      </c>
      <c r="N149">
        <v>8238771.3415406207</v>
      </c>
      <c r="O149">
        <v>8925335.6200023275</v>
      </c>
      <c r="P149">
        <v>9611899.8984640576</v>
      </c>
      <c r="Q149">
        <v>10298464.17692576</v>
      </c>
      <c r="R149">
        <v>10985028.45538749</v>
      </c>
      <c r="S149">
        <v>11671592.733849211</v>
      </c>
      <c r="T149">
        <v>12358157.012310909</v>
      </c>
      <c r="U149">
        <v>13044721.29077265</v>
      </c>
      <c r="V149">
        <v>13731285.56923438</v>
      </c>
      <c r="W149">
        <v>14417849.847696111</v>
      </c>
      <c r="X149">
        <v>15104414.12615785</v>
      </c>
      <c r="Y149">
        <v>15790978.404619571</v>
      </c>
    </row>
    <row r="150" spans="1:25" x14ac:dyDescent="0.2">
      <c r="A150" s="1">
        <v>148</v>
      </c>
      <c r="B150">
        <v>0</v>
      </c>
      <c r="C150">
        <v>701609.80851448909</v>
      </c>
      <c r="D150">
        <v>1403219.6170289801</v>
      </c>
      <c r="E150">
        <v>2104829.425543468</v>
      </c>
      <c r="F150">
        <v>2806439.2340579601</v>
      </c>
      <c r="G150">
        <v>3508049.0425724522</v>
      </c>
      <c r="H150">
        <v>4209658.8510869453</v>
      </c>
      <c r="I150">
        <v>4911268.6596014341</v>
      </c>
      <c r="J150">
        <v>5612878.4681159304</v>
      </c>
      <c r="K150">
        <v>6314488.2766304184</v>
      </c>
      <c r="L150">
        <v>7016098.08514491</v>
      </c>
      <c r="M150">
        <v>7717707.8936594035</v>
      </c>
      <c r="N150">
        <v>8419317.7021738905</v>
      </c>
      <c r="O150">
        <v>9120927.5106883775</v>
      </c>
      <c r="P150">
        <v>9822537.3192028683</v>
      </c>
      <c r="Q150">
        <v>10524147.127717361</v>
      </c>
      <c r="R150">
        <v>11225756.936231861</v>
      </c>
      <c r="S150">
        <v>11927366.744746361</v>
      </c>
      <c r="T150">
        <v>12628976.553260829</v>
      </c>
      <c r="U150">
        <v>13330586.361775329</v>
      </c>
      <c r="V150">
        <v>14032196.170289841</v>
      </c>
      <c r="W150">
        <v>14733805.97880435</v>
      </c>
      <c r="X150">
        <v>15435415.78731885</v>
      </c>
      <c r="Y150">
        <v>16137025.59583335</v>
      </c>
    </row>
    <row r="151" spans="1:25" x14ac:dyDescent="0.2">
      <c r="A151" s="1">
        <v>149</v>
      </c>
      <c r="B151">
        <v>0</v>
      </c>
      <c r="C151">
        <v>704207.9203231826</v>
      </c>
      <c r="D151">
        <v>1408415.8406463671</v>
      </c>
      <c r="E151">
        <v>2112623.7609695499</v>
      </c>
      <c r="F151">
        <v>2816831.681292736</v>
      </c>
      <c r="G151">
        <v>3521039.6016159188</v>
      </c>
      <c r="H151">
        <v>4225247.5219391044</v>
      </c>
      <c r="I151">
        <v>4929455.4422622891</v>
      </c>
      <c r="J151">
        <v>5633663.3625854729</v>
      </c>
      <c r="K151">
        <v>6337871.2829086576</v>
      </c>
      <c r="L151">
        <v>7042079.2032318432</v>
      </c>
      <c r="M151">
        <v>7746287.123555026</v>
      </c>
      <c r="N151">
        <v>8450495.0438782219</v>
      </c>
      <c r="O151">
        <v>9154702.9642013963</v>
      </c>
      <c r="P151">
        <v>9858910.8845245782</v>
      </c>
      <c r="Q151">
        <v>10563118.804847769</v>
      </c>
      <c r="R151">
        <v>11267326.725170949</v>
      </c>
      <c r="S151">
        <v>11971534.64549413</v>
      </c>
      <c r="T151">
        <v>12675742.565817321</v>
      </c>
      <c r="U151">
        <v>13379950.486140501</v>
      </c>
      <c r="V151">
        <v>14084158.406463729</v>
      </c>
      <c r="W151">
        <v>14788366.32678693</v>
      </c>
      <c r="X151">
        <v>15492574.24710995</v>
      </c>
      <c r="Y151">
        <v>16196782.16743328</v>
      </c>
    </row>
    <row r="152" spans="1:25" x14ac:dyDescent="0.2">
      <c r="A152" s="1">
        <v>150</v>
      </c>
      <c r="B152">
        <v>0</v>
      </c>
      <c r="C152">
        <v>681789.4256061794</v>
      </c>
      <c r="D152">
        <v>1363578.8512123581</v>
      </c>
      <c r="E152">
        <v>2045368.2768185369</v>
      </c>
      <c r="F152">
        <v>2727157.7024247171</v>
      </c>
      <c r="G152">
        <v>3408947.128030898</v>
      </c>
      <c r="H152">
        <v>4090736.553637078</v>
      </c>
      <c r="I152">
        <v>4772525.9792432627</v>
      </c>
      <c r="J152">
        <v>5454315.4048494352</v>
      </c>
      <c r="K152">
        <v>6136104.8304556152</v>
      </c>
      <c r="L152">
        <v>6817894.2560618063</v>
      </c>
      <c r="M152">
        <v>7499683.6816679817</v>
      </c>
      <c r="N152">
        <v>8181473.107274171</v>
      </c>
      <c r="O152">
        <v>8863262.5328803509</v>
      </c>
      <c r="P152">
        <v>9545051.9584865216</v>
      </c>
      <c r="Q152">
        <v>10226841.3840927</v>
      </c>
      <c r="R152">
        <v>10908630.8096989</v>
      </c>
      <c r="S152">
        <v>11590420.235305071</v>
      </c>
      <c r="T152">
        <v>12272209.66091124</v>
      </c>
      <c r="U152">
        <v>12953999.086517449</v>
      </c>
      <c r="V152">
        <v>13635788.51212365</v>
      </c>
      <c r="W152">
        <v>14317577.93772985</v>
      </c>
      <c r="X152">
        <v>14999367.363336019</v>
      </c>
      <c r="Y152">
        <v>15681156.78894219</v>
      </c>
    </row>
    <row r="153" spans="1:25" x14ac:dyDescent="0.2">
      <c r="A153" s="1">
        <v>151</v>
      </c>
      <c r="B153">
        <v>0</v>
      </c>
      <c r="C153">
        <v>699696.66085832799</v>
      </c>
      <c r="D153">
        <v>1399393.321716656</v>
      </c>
      <c r="E153">
        <v>2099089.982574983</v>
      </c>
      <c r="F153">
        <v>2798786.643433311</v>
      </c>
      <c r="G153">
        <v>3498483.3042916441</v>
      </c>
      <c r="H153">
        <v>4198179.9651499726</v>
      </c>
      <c r="I153">
        <v>4897876.626008301</v>
      </c>
      <c r="J153">
        <v>5597573.286866623</v>
      </c>
      <c r="K153">
        <v>6297269.9477249589</v>
      </c>
      <c r="L153">
        <v>6996966.6085832957</v>
      </c>
      <c r="M153">
        <v>7696663.2694416204</v>
      </c>
      <c r="N153">
        <v>8396359.9302999508</v>
      </c>
      <c r="O153">
        <v>9096056.5911582671</v>
      </c>
      <c r="P153">
        <v>9795753.2520166021</v>
      </c>
      <c r="Q153">
        <v>10495449.912874941</v>
      </c>
      <c r="R153">
        <v>11195146.57373325</v>
      </c>
      <c r="S153">
        <v>11894843.2345916</v>
      </c>
      <c r="T153">
        <v>12594539.895449931</v>
      </c>
      <c r="U153">
        <v>13294236.55630827</v>
      </c>
      <c r="V153">
        <v>13993933.21716661</v>
      </c>
      <c r="W153">
        <v>14693629.878024951</v>
      </c>
      <c r="X153">
        <v>15393326.53888328</v>
      </c>
      <c r="Y153">
        <v>16093023.199741609</v>
      </c>
    </row>
    <row r="154" spans="1:25" x14ac:dyDescent="0.2">
      <c r="A154" s="1">
        <v>152</v>
      </c>
      <c r="B154">
        <v>0</v>
      </c>
      <c r="C154">
        <v>752142.33859560871</v>
      </c>
      <c r="D154">
        <v>1504284.677191217</v>
      </c>
      <c r="E154">
        <v>2256427.015786828</v>
      </c>
      <c r="F154">
        <v>3008569.3543824349</v>
      </c>
      <c r="G154">
        <v>3760711.6929780468</v>
      </c>
      <c r="H154">
        <v>4512854.0315736579</v>
      </c>
      <c r="I154">
        <v>5264996.3701692754</v>
      </c>
      <c r="J154">
        <v>6017138.7087648697</v>
      </c>
      <c r="K154">
        <v>6769281.0473604808</v>
      </c>
      <c r="L154">
        <v>7521423.3859560974</v>
      </c>
      <c r="M154">
        <v>8273565.7245517038</v>
      </c>
      <c r="N154">
        <v>9025708.0631473158</v>
      </c>
      <c r="O154">
        <v>9777850.4017429333</v>
      </c>
      <c r="P154">
        <v>10529992.74033854</v>
      </c>
      <c r="Q154">
        <v>11282135.07893415</v>
      </c>
      <c r="R154">
        <v>12034277.417529769</v>
      </c>
      <c r="S154">
        <v>12786419.75612537</v>
      </c>
      <c r="T154">
        <v>13538562.09472098</v>
      </c>
      <c r="U154">
        <v>14290704.433316611</v>
      </c>
      <c r="V154">
        <v>15042846.771912239</v>
      </c>
      <c r="W154">
        <v>15794989.110507861</v>
      </c>
      <c r="X154">
        <v>16547131.44910348</v>
      </c>
      <c r="Y154">
        <v>17299273.78769907</v>
      </c>
    </row>
    <row r="155" spans="1:25" x14ac:dyDescent="0.2">
      <c r="A155" s="1">
        <v>153</v>
      </c>
      <c r="B155">
        <v>0</v>
      </c>
      <c r="C155">
        <v>737994.42201031407</v>
      </c>
      <c r="D155">
        <v>1475988.84402063</v>
      </c>
      <c r="E155">
        <v>2213983.266030944</v>
      </c>
      <c r="F155">
        <v>2951977.6880412591</v>
      </c>
      <c r="G155">
        <v>3689972.1100515751</v>
      </c>
      <c r="H155">
        <v>4427966.5320618926</v>
      </c>
      <c r="I155">
        <v>5165960.9540722109</v>
      </c>
      <c r="J155">
        <v>5903955.3760825275</v>
      </c>
      <c r="K155">
        <v>6641949.7980928402</v>
      </c>
      <c r="L155">
        <v>7379944.2201031651</v>
      </c>
      <c r="M155">
        <v>8117938.6421134695</v>
      </c>
      <c r="N155">
        <v>8855933.0641237944</v>
      </c>
      <c r="O155">
        <v>9593927.48613411</v>
      </c>
      <c r="P155">
        <v>10331921.90814442</v>
      </c>
      <c r="Q155">
        <v>11069916.33015473</v>
      </c>
      <c r="R155">
        <v>11807910.752165049</v>
      </c>
      <c r="S155">
        <v>12545905.174175359</v>
      </c>
      <c r="T155">
        <v>13283899.59618569</v>
      </c>
      <c r="U155">
        <v>14021894.01819603</v>
      </c>
      <c r="V155">
        <v>14759888.440206351</v>
      </c>
      <c r="W155">
        <v>15497882.8622167</v>
      </c>
      <c r="X155">
        <v>16235877.284227001</v>
      </c>
      <c r="Y155">
        <v>16973871.706237301</v>
      </c>
    </row>
    <row r="156" spans="1:25" x14ac:dyDescent="0.2">
      <c r="A156" s="1">
        <v>154</v>
      </c>
      <c r="B156">
        <v>0</v>
      </c>
      <c r="C156">
        <v>725061.90309532557</v>
      </c>
      <c r="D156">
        <v>1450123.80619065</v>
      </c>
      <c r="E156">
        <v>2175185.7092859782</v>
      </c>
      <c r="F156">
        <v>2900247.612381299</v>
      </c>
      <c r="G156">
        <v>3625309.5154766259</v>
      </c>
      <c r="H156">
        <v>4350371.4185719546</v>
      </c>
      <c r="I156">
        <v>5075433.3216672819</v>
      </c>
      <c r="J156">
        <v>5800495.224762613</v>
      </c>
      <c r="K156">
        <v>6525557.1278579384</v>
      </c>
      <c r="L156">
        <v>7250619.0309532667</v>
      </c>
      <c r="M156">
        <v>7975680.9340485958</v>
      </c>
      <c r="N156">
        <v>8700742.8371439129</v>
      </c>
      <c r="O156">
        <v>9425804.7402392477</v>
      </c>
      <c r="P156">
        <v>10150866.643334581</v>
      </c>
      <c r="Q156">
        <v>10875928.546429889</v>
      </c>
      <c r="R156">
        <v>11600990.44952523</v>
      </c>
      <c r="S156">
        <v>12326052.352620561</v>
      </c>
      <c r="T156">
        <v>13051114.255715881</v>
      </c>
      <c r="U156">
        <v>13776176.158811221</v>
      </c>
      <c r="V156">
        <v>14501238.06190655</v>
      </c>
      <c r="W156">
        <v>15226299.96500189</v>
      </c>
      <c r="X156">
        <v>15951361.868097231</v>
      </c>
      <c r="Y156">
        <v>16676423.77119256</v>
      </c>
    </row>
    <row r="157" spans="1:25" x14ac:dyDescent="0.2">
      <c r="A157" s="1">
        <v>155</v>
      </c>
      <c r="B157">
        <v>0</v>
      </c>
      <c r="C157">
        <v>682073.39040423301</v>
      </c>
      <c r="D157">
        <v>1364146.780808466</v>
      </c>
      <c r="E157">
        <v>2046220.1712127009</v>
      </c>
      <c r="F157">
        <v>2728293.561616932</v>
      </c>
      <c r="G157">
        <v>3410366.9520211662</v>
      </c>
      <c r="H157">
        <v>4092440.342425405</v>
      </c>
      <c r="I157">
        <v>4774513.732829636</v>
      </c>
      <c r="J157">
        <v>5456587.1232338799</v>
      </c>
      <c r="K157">
        <v>6138660.5136381099</v>
      </c>
      <c r="L157">
        <v>6820733.9040423501</v>
      </c>
      <c r="M157">
        <v>7502807.2944465848</v>
      </c>
      <c r="N157">
        <v>8184880.6848508101</v>
      </c>
      <c r="O157">
        <v>8866954.0752550475</v>
      </c>
      <c r="P157">
        <v>9549027.4656592719</v>
      </c>
      <c r="Q157">
        <v>10231100.856063521</v>
      </c>
      <c r="R157">
        <v>10913174.246467739</v>
      </c>
      <c r="S157">
        <v>11595247.636871999</v>
      </c>
      <c r="T157">
        <v>12277321.02727622</v>
      </c>
      <c r="U157">
        <v>12959394.41768066</v>
      </c>
      <c r="V157">
        <v>13641467.80808471</v>
      </c>
      <c r="W157">
        <v>14323541.198488969</v>
      </c>
      <c r="X157">
        <v>15005614.588893199</v>
      </c>
      <c r="Y157">
        <v>15687687.97929744</v>
      </c>
    </row>
    <row r="158" spans="1:25" x14ac:dyDescent="0.2">
      <c r="A158" s="1">
        <v>156</v>
      </c>
      <c r="B158">
        <v>0</v>
      </c>
      <c r="C158">
        <v>728586.54286875983</v>
      </c>
      <c r="D158">
        <v>1457173.0857375199</v>
      </c>
      <c r="E158">
        <v>2185759.6286062798</v>
      </c>
      <c r="F158">
        <v>2914346.1714750398</v>
      </c>
      <c r="G158">
        <v>3642932.7143438021</v>
      </c>
      <c r="H158">
        <v>4371519.2572125671</v>
      </c>
      <c r="I158">
        <v>5100105.8000813238</v>
      </c>
      <c r="J158">
        <v>5828692.3429500898</v>
      </c>
      <c r="K158">
        <v>6557278.8858188521</v>
      </c>
      <c r="L158">
        <v>7285865.4286876116</v>
      </c>
      <c r="M158">
        <v>8014451.9715563729</v>
      </c>
      <c r="N158">
        <v>8743038.5144251399</v>
      </c>
      <c r="O158">
        <v>9471625.0572938956</v>
      </c>
      <c r="P158">
        <v>10200211.60016267</v>
      </c>
      <c r="Q158">
        <v>10928798.14303142</v>
      </c>
      <c r="R158">
        <v>11657384.685900191</v>
      </c>
      <c r="S158">
        <v>12385971.228768939</v>
      </c>
      <c r="T158">
        <v>13114557.7716377</v>
      </c>
      <c r="U158">
        <v>13843144.314506469</v>
      </c>
      <c r="V158">
        <v>14571730.857375249</v>
      </c>
      <c r="W158">
        <v>15300317.40024402</v>
      </c>
      <c r="X158">
        <v>16028903.943112809</v>
      </c>
      <c r="Y158">
        <v>16757490.485981559</v>
      </c>
    </row>
    <row r="159" spans="1:25" x14ac:dyDescent="0.2">
      <c r="A159" s="1">
        <v>157</v>
      </c>
      <c r="B159">
        <v>0</v>
      </c>
      <c r="C159">
        <v>697521.98874122987</v>
      </c>
      <c r="D159">
        <v>1395043.977482459</v>
      </c>
      <c r="E159">
        <v>2092565.966223686</v>
      </c>
      <c r="F159">
        <v>2790087.9549649172</v>
      </c>
      <c r="G159">
        <v>3487609.943706146</v>
      </c>
      <c r="H159">
        <v>4185131.932447379</v>
      </c>
      <c r="I159">
        <v>4882653.9211886087</v>
      </c>
      <c r="J159">
        <v>5580175.9099298446</v>
      </c>
      <c r="K159">
        <v>6277697.8986710683</v>
      </c>
      <c r="L159">
        <v>6975219.8874123041</v>
      </c>
      <c r="M159">
        <v>7672741.8761535343</v>
      </c>
      <c r="N159">
        <v>8370263.8648947617</v>
      </c>
      <c r="O159">
        <v>9067785.8536360022</v>
      </c>
      <c r="P159">
        <v>9765307.8423772249</v>
      </c>
      <c r="Q159">
        <v>10462829.831118461</v>
      </c>
      <c r="R159">
        <v>11160351.81985968</v>
      </c>
      <c r="S159">
        <v>11857873.808600919</v>
      </c>
      <c r="T159">
        <v>12555395.79734214</v>
      </c>
      <c r="U159">
        <v>13252917.786083389</v>
      </c>
      <c r="V159">
        <v>13950439.77482463</v>
      </c>
      <c r="W159">
        <v>14647961.76356589</v>
      </c>
      <c r="X159">
        <v>15345483.752307121</v>
      </c>
      <c r="Y159">
        <v>16043005.74104834</v>
      </c>
    </row>
    <row r="160" spans="1:25" x14ac:dyDescent="0.2">
      <c r="A160" s="1">
        <v>158</v>
      </c>
      <c r="B160">
        <v>0</v>
      </c>
      <c r="C160">
        <v>718486.6981500698</v>
      </c>
      <c r="D160">
        <v>1436973.3963001401</v>
      </c>
      <c r="E160">
        <v>2155460.0944502121</v>
      </c>
      <c r="F160">
        <v>2873946.7926002829</v>
      </c>
      <c r="G160">
        <v>3592433.490750351</v>
      </c>
      <c r="H160">
        <v>4310920.1889004186</v>
      </c>
      <c r="I160">
        <v>5029406.8870505011</v>
      </c>
      <c r="J160">
        <v>5747893.5852005649</v>
      </c>
      <c r="K160">
        <v>6466380.2833506316</v>
      </c>
      <c r="L160">
        <v>7184866.9815007159</v>
      </c>
      <c r="M160">
        <v>7903353.6796507789</v>
      </c>
      <c r="N160">
        <v>8621840.3778008521</v>
      </c>
      <c r="O160">
        <v>9340327.0759509336</v>
      </c>
      <c r="P160">
        <v>10058813.774100989</v>
      </c>
      <c r="Q160">
        <v>10777300.472251059</v>
      </c>
      <c r="R160">
        <v>11495787.170401139</v>
      </c>
      <c r="S160">
        <v>12214273.868551221</v>
      </c>
      <c r="T160">
        <v>12932760.566701289</v>
      </c>
      <c r="U160">
        <v>13651247.264851371</v>
      </c>
      <c r="V160">
        <v>14369733.96300146</v>
      </c>
      <c r="W160">
        <v>15088220.66115156</v>
      </c>
      <c r="X160">
        <v>15806707.359301601</v>
      </c>
      <c r="Y160">
        <v>16525194.057451669</v>
      </c>
    </row>
    <row r="161" spans="1:25" x14ac:dyDescent="0.2">
      <c r="A161" s="1">
        <v>159</v>
      </c>
      <c r="B161">
        <v>0</v>
      </c>
      <c r="C161">
        <v>708883.85319233453</v>
      </c>
      <c r="D161">
        <v>1417767.7063846691</v>
      </c>
      <c r="E161">
        <v>2126651.5595770031</v>
      </c>
      <c r="F161">
        <v>2835535.4127693381</v>
      </c>
      <c r="G161">
        <v>3544419.2659616731</v>
      </c>
      <c r="H161">
        <v>4253303.1191540118</v>
      </c>
      <c r="I161">
        <v>4962186.9723463468</v>
      </c>
      <c r="J161">
        <v>5671070.8255386874</v>
      </c>
      <c r="K161">
        <v>6379954.6787310122</v>
      </c>
      <c r="L161">
        <v>7088838.5319233537</v>
      </c>
      <c r="M161">
        <v>7797722.3851156952</v>
      </c>
      <c r="N161">
        <v>8506606.2383080311</v>
      </c>
      <c r="O161">
        <v>9215490.0915003624</v>
      </c>
      <c r="P161">
        <v>9924373.944692703</v>
      </c>
      <c r="Q161">
        <v>10633257.797885081</v>
      </c>
      <c r="R161">
        <v>11342141.65107736</v>
      </c>
      <c r="S161">
        <v>12051025.50426971</v>
      </c>
      <c r="T161">
        <v>12759909.35746203</v>
      </c>
      <c r="U161">
        <v>13468793.21065437</v>
      </c>
      <c r="V161">
        <v>14177677.06384673</v>
      </c>
      <c r="W161">
        <v>14886560.9170391</v>
      </c>
      <c r="X161">
        <v>15595444.770231429</v>
      </c>
      <c r="Y161">
        <v>16304328.62342377</v>
      </c>
    </row>
    <row r="162" spans="1:25" x14ac:dyDescent="0.2">
      <c r="A162" s="1">
        <v>160</v>
      </c>
      <c r="B162">
        <v>0</v>
      </c>
      <c r="C162">
        <v>693247.30700381752</v>
      </c>
      <c r="D162">
        <v>1386494.614007636</v>
      </c>
      <c r="E162">
        <v>2079741.921011453</v>
      </c>
      <c r="F162">
        <v>2772989.228015271</v>
      </c>
      <c r="G162">
        <v>3466236.5350190899</v>
      </c>
      <c r="H162">
        <v>4159483.8420229089</v>
      </c>
      <c r="I162">
        <v>4852731.149026731</v>
      </c>
      <c r="J162">
        <v>5545978.4560305513</v>
      </c>
      <c r="K162">
        <v>6239225.7630343707</v>
      </c>
      <c r="L162">
        <v>6932473.0700381901</v>
      </c>
      <c r="M162">
        <v>7625720.3770420067</v>
      </c>
      <c r="N162">
        <v>8318967.6840458298</v>
      </c>
      <c r="O162">
        <v>9012214.9910496436</v>
      </c>
      <c r="P162">
        <v>9705462.2980534621</v>
      </c>
      <c r="Q162">
        <v>10398709.60505729</v>
      </c>
      <c r="R162">
        <v>11091956.912061101</v>
      </c>
      <c r="S162">
        <v>11785204.219064919</v>
      </c>
      <c r="T162">
        <v>12478451.52606874</v>
      </c>
      <c r="U162">
        <v>13171698.833072569</v>
      </c>
      <c r="V162">
        <v>13864946.14007641</v>
      </c>
      <c r="W162">
        <v>14558193.447080251</v>
      </c>
      <c r="X162">
        <v>15251440.75408406</v>
      </c>
      <c r="Y162">
        <v>15944688.06108788</v>
      </c>
    </row>
    <row r="163" spans="1:25" x14ac:dyDescent="0.2">
      <c r="A163" s="1">
        <v>161</v>
      </c>
      <c r="B163">
        <v>0</v>
      </c>
      <c r="C163">
        <v>713497.33619799279</v>
      </c>
      <c r="D163">
        <v>1426994.672395987</v>
      </c>
      <c r="E163">
        <v>2140492.0085939821</v>
      </c>
      <c r="F163">
        <v>2853989.3447919739</v>
      </c>
      <c r="G163">
        <v>3567486.6809899672</v>
      </c>
      <c r="H163">
        <v>4280984.0171879604</v>
      </c>
      <c r="I163">
        <v>4994481.353385957</v>
      </c>
      <c r="J163">
        <v>5707978.6895839563</v>
      </c>
      <c r="K163">
        <v>6421476.0257819537</v>
      </c>
      <c r="L163">
        <v>7134973.3619799521</v>
      </c>
      <c r="M163">
        <v>7848470.6981779467</v>
      </c>
      <c r="N163">
        <v>8561968.0343759339</v>
      </c>
      <c r="O163">
        <v>9275465.370573936</v>
      </c>
      <c r="P163">
        <v>9988962.7067719325</v>
      </c>
      <c r="Q163">
        <v>10702460.042969931</v>
      </c>
      <c r="R163">
        <v>11415957.379167911</v>
      </c>
      <c r="S163">
        <v>12129454.71536592</v>
      </c>
      <c r="T163">
        <v>12842952.051563909</v>
      </c>
      <c r="U163">
        <v>13556449.387761921</v>
      </c>
      <c r="V163">
        <v>14269946.72395991</v>
      </c>
      <c r="W163">
        <v>14983444.06015794</v>
      </c>
      <c r="X163">
        <v>15696941.396355931</v>
      </c>
      <c r="Y163">
        <v>16410438.732553929</v>
      </c>
    </row>
    <row r="164" spans="1:25" x14ac:dyDescent="0.2">
      <c r="A164" s="1">
        <v>162</v>
      </c>
      <c r="B164">
        <v>0</v>
      </c>
      <c r="C164">
        <v>687453.96349556476</v>
      </c>
      <c r="D164">
        <v>1374907.92699113</v>
      </c>
      <c r="E164">
        <v>2062361.8904866951</v>
      </c>
      <c r="F164">
        <v>2749815.8539822618</v>
      </c>
      <c r="G164">
        <v>3437269.8174778349</v>
      </c>
      <c r="H164">
        <v>4124723.7809733958</v>
      </c>
      <c r="I164">
        <v>4812177.7444689618</v>
      </c>
      <c r="J164">
        <v>5499631.7079645284</v>
      </c>
      <c r="K164">
        <v>6187085.6714600986</v>
      </c>
      <c r="L164">
        <v>6874539.6349556642</v>
      </c>
      <c r="M164">
        <v>7561993.5984512372</v>
      </c>
      <c r="N164">
        <v>8249447.5619468037</v>
      </c>
      <c r="O164">
        <v>8936901.5254423637</v>
      </c>
      <c r="P164">
        <v>9624355.488937933</v>
      </c>
      <c r="Q164">
        <v>10311809.452433489</v>
      </c>
      <c r="R164">
        <v>10999263.41592907</v>
      </c>
      <c r="S164">
        <v>11686717.37942463</v>
      </c>
      <c r="T164">
        <v>12374171.34292019</v>
      </c>
      <c r="U164">
        <v>13061625.30641577</v>
      </c>
      <c r="V164">
        <v>13749079.269911351</v>
      </c>
      <c r="W164">
        <v>14436533.233406929</v>
      </c>
      <c r="X164">
        <v>15123987.19690251</v>
      </c>
      <c r="Y164">
        <v>15811441.16039807</v>
      </c>
    </row>
    <row r="165" spans="1:25" x14ac:dyDescent="0.2">
      <c r="A165" s="1">
        <v>163</v>
      </c>
      <c r="B165">
        <v>0</v>
      </c>
      <c r="C165">
        <v>677398.4634087747</v>
      </c>
      <c r="D165">
        <v>1354796.9268175501</v>
      </c>
      <c r="E165">
        <v>2032195.3902263241</v>
      </c>
      <c r="F165">
        <v>2709593.853635103</v>
      </c>
      <c r="G165">
        <v>3386992.3170438772</v>
      </c>
      <c r="H165">
        <v>4064390.7804526542</v>
      </c>
      <c r="I165">
        <v>4741789.2438614257</v>
      </c>
      <c r="J165">
        <v>5419187.7072702069</v>
      </c>
      <c r="K165">
        <v>6096586.1706789834</v>
      </c>
      <c r="L165">
        <v>6773984.63408776</v>
      </c>
      <c r="M165">
        <v>7451383.0974965366</v>
      </c>
      <c r="N165">
        <v>8128781.5609053085</v>
      </c>
      <c r="O165">
        <v>8806180.0243140962</v>
      </c>
      <c r="P165">
        <v>9483578.4877228737</v>
      </c>
      <c r="Q165">
        <v>10160976.951131631</v>
      </c>
      <c r="R165">
        <v>10838375.414540419</v>
      </c>
      <c r="S165">
        <v>11515773.877949201</v>
      </c>
      <c r="T165">
        <v>12193172.341357971</v>
      </c>
      <c r="U165">
        <v>12870570.804766741</v>
      </c>
      <c r="V165">
        <v>13547969.268175529</v>
      </c>
      <c r="W165">
        <v>14225367.73158435</v>
      </c>
      <c r="X165">
        <v>14902766.19499311</v>
      </c>
      <c r="Y165">
        <v>15580164.658401901</v>
      </c>
    </row>
    <row r="166" spans="1:25" x14ac:dyDescent="0.2">
      <c r="A166" s="1">
        <v>164</v>
      </c>
      <c r="B166">
        <v>0</v>
      </c>
      <c r="C166">
        <v>731233.35365076456</v>
      </c>
      <c r="D166">
        <v>1462466.7073015301</v>
      </c>
      <c r="E166">
        <v>2193700.0609522951</v>
      </c>
      <c r="F166">
        <v>2924933.414603062</v>
      </c>
      <c r="G166">
        <v>3656166.768253827</v>
      </c>
      <c r="H166">
        <v>4387400.1219045948</v>
      </c>
      <c r="I166">
        <v>5118633.4755553585</v>
      </c>
      <c r="J166">
        <v>5849866.8292061267</v>
      </c>
      <c r="K166">
        <v>6581100.1828568894</v>
      </c>
      <c r="L166">
        <v>7312333.5365076596</v>
      </c>
      <c r="M166">
        <v>8043566.890158426</v>
      </c>
      <c r="N166">
        <v>8774800.2438092008</v>
      </c>
      <c r="O166">
        <v>9506033.5974599607</v>
      </c>
      <c r="P166">
        <v>10237266.95111073</v>
      </c>
      <c r="Q166">
        <v>10968500.304761481</v>
      </c>
      <c r="R166">
        <v>11699733.658412259</v>
      </c>
      <c r="S166">
        <v>12430967.01206303</v>
      </c>
      <c r="T166">
        <v>13162200.365713781</v>
      </c>
      <c r="U166">
        <v>13893433.719364559</v>
      </c>
      <c r="V166">
        <v>14624667.073015351</v>
      </c>
      <c r="W166">
        <v>15355900.426666129</v>
      </c>
      <c r="X166">
        <v>16087133.78031691</v>
      </c>
      <c r="Y166">
        <v>16818367.13396766</v>
      </c>
    </row>
    <row r="167" spans="1:25" x14ac:dyDescent="0.2">
      <c r="A167" s="1">
        <v>165</v>
      </c>
      <c r="B167">
        <v>0</v>
      </c>
      <c r="C167">
        <v>644711.68423028523</v>
      </c>
      <c r="D167">
        <v>1289423.3684605691</v>
      </c>
      <c r="E167">
        <v>1934135.0526908541</v>
      </c>
      <c r="F167">
        <v>2578846.7369211419</v>
      </c>
      <c r="G167">
        <v>3223558.421151428</v>
      </c>
      <c r="H167">
        <v>3868270.105381716</v>
      </c>
      <c r="I167">
        <v>4512981.7896120017</v>
      </c>
      <c r="J167">
        <v>5157693.4738422874</v>
      </c>
      <c r="K167">
        <v>5802405.1580725675</v>
      </c>
      <c r="L167">
        <v>6447116.8423028579</v>
      </c>
      <c r="M167">
        <v>7091828.526533151</v>
      </c>
      <c r="N167">
        <v>7736540.2107634367</v>
      </c>
      <c r="O167">
        <v>8381251.8949937141</v>
      </c>
      <c r="P167">
        <v>9025963.5792240091</v>
      </c>
      <c r="Q167">
        <v>9670675.2634542864</v>
      </c>
      <c r="R167">
        <v>10315386.94768458</v>
      </c>
      <c r="S167">
        <v>10960098.631914871</v>
      </c>
      <c r="T167">
        <v>11604810.316145141</v>
      </c>
      <c r="U167">
        <v>12249522.00037544</v>
      </c>
      <c r="V167">
        <v>12894233.68460576</v>
      </c>
      <c r="W167">
        <v>13538945.368836051</v>
      </c>
      <c r="X167">
        <v>14183657.053066339</v>
      </c>
      <c r="Y167">
        <v>14828368.737296641</v>
      </c>
    </row>
    <row r="168" spans="1:25" x14ac:dyDescent="0.2">
      <c r="A168" s="1">
        <v>166</v>
      </c>
      <c r="B168">
        <v>0</v>
      </c>
      <c r="C168">
        <v>750614.76345948363</v>
      </c>
      <c r="D168">
        <v>1501229.526918967</v>
      </c>
      <c r="E168">
        <v>2251844.29037845</v>
      </c>
      <c r="F168">
        <v>3002459.0538379331</v>
      </c>
      <c r="G168">
        <v>3753073.8172974191</v>
      </c>
      <c r="H168">
        <v>4503688.5807569036</v>
      </c>
      <c r="I168">
        <v>5254303.3442163887</v>
      </c>
      <c r="J168">
        <v>6004918.1076758737</v>
      </c>
      <c r="K168">
        <v>6755532.8711353578</v>
      </c>
      <c r="L168">
        <v>7506147.6345948484</v>
      </c>
      <c r="M168">
        <v>8256762.3980543269</v>
      </c>
      <c r="N168">
        <v>9007377.1615138166</v>
      </c>
      <c r="O168">
        <v>9757991.9249732923</v>
      </c>
      <c r="P168">
        <v>10508606.688432779</v>
      </c>
      <c r="Q168">
        <v>11259221.45189226</v>
      </c>
      <c r="R168">
        <v>12009836.215351749</v>
      </c>
      <c r="S168">
        <v>12760450.978811231</v>
      </c>
      <c r="T168">
        <v>13511065.742270719</v>
      </c>
      <c r="U168">
        <v>14261680.50573024</v>
      </c>
      <c r="V168">
        <v>15012295.269189719</v>
      </c>
      <c r="W168">
        <v>15762910.03264923</v>
      </c>
      <c r="X168">
        <v>16513524.796108721</v>
      </c>
      <c r="Y168">
        <v>17264139.559568182</v>
      </c>
    </row>
    <row r="169" spans="1:25" x14ac:dyDescent="0.2">
      <c r="A169" s="1">
        <v>167</v>
      </c>
      <c r="B169">
        <v>0</v>
      </c>
      <c r="C169">
        <v>712485.83731839061</v>
      </c>
      <c r="D169">
        <v>1424971.6746367801</v>
      </c>
      <c r="E169">
        <v>2137457.51195517</v>
      </c>
      <c r="F169">
        <v>2849943.3492735601</v>
      </c>
      <c r="G169">
        <v>3562429.1865919512</v>
      </c>
      <c r="H169">
        <v>4274915.0239103409</v>
      </c>
      <c r="I169">
        <v>4987400.8612287343</v>
      </c>
      <c r="J169">
        <v>5699886.6985471286</v>
      </c>
      <c r="K169">
        <v>6412372.5358655229</v>
      </c>
      <c r="L169">
        <v>7124858.3731839145</v>
      </c>
      <c r="M169">
        <v>7837344.2105023116</v>
      </c>
      <c r="N169">
        <v>8549830.0478206966</v>
      </c>
      <c r="O169">
        <v>9262315.8851390965</v>
      </c>
      <c r="P169">
        <v>9974801.7224574797</v>
      </c>
      <c r="Q169">
        <v>10687287.55977588</v>
      </c>
      <c r="R169">
        <v>11399773.39709425</v>
      </c>
      <c r="S169">
        <v>12112259.234412661</v>
      </c>
      <c r="T169">
        <v>12824745.07173105</v>
      </c>
      <c r="U169">
        <v>13537230.909049461</v>
      </c>
      <c r="V169">
        <v>14249716.746367861</v>
      </c>
      <c r="W169">
        <v>14962202.583686249</v>
      </c>
      <c r="X169">
        <v>15674688.42100467</v>
      </c>
      <c r="Y169">
        <v>16387174.258323049</v>
      </c>
    </row>
    <row r="170" spans="1:25" x14ac:dyDescent="0.2">
      <c r="A170" s="1">
        <v>168</v>
      </c>
      <c r="B170">
        <v>0</v>
      </c>
      <c r="C170">
        <v>709112.04659737204</v>
      </c>
      <c r="D170">
        <v>1418224.0931947429</v>
      </c>
      <c r="E170">
        <v>2127336.1397921131</v>
      </c>
      <c r="F170">
        <v>2836448.1863894858</v>
      </c>
      <c r="G170">
        <v>3545560.2329868581</v>
      </c>
      <c r="H170">
        <v>4254672.2795842327</v>
      </c>
      <c r="I170">
        <v>4963784.3261816036</v>
      </c>
      <c r="J170">
        <v>5672896.3727789819</v>
      </c>
      <c r="K170">
        <v>6382008.4193763444</v>
      </c>
      <c r="L170">
        <v>7091120.4659737302</v>
      </c>
      <c r="M170">
        <v>7800232.5125711039</v>
      </c>
      <c r="N170">
        <v>8509344.5591684692</v>
      </c>
      <c r="O170">
        <v>9218456.6057658549</v>
      </c>
      <c r="P170">
        <v>9927568.6523632146</v>
      </c>
      <c r="Q170">
        <v>10636680.698960589</v>
      </c>
      <c r="R170">
        <v>11345792.74555796</v>
      </c>
      <c r="S170">
        <v>12054904.79215535</v>
      </c>
      <c r="T170">
        <v>12764016.8387527</v>
      </c>
      <c r="U170">
        <v>13473128.885350101</v>
      </c>
      <c r="V170">
        <v>14182240.93194749</v>
      </c>
      <c r="W170">
        <v>14891352.97854488</v>
      </c>
      <c r="X170">
        <v>15600465.025142251</v>
      </c>
      <c r="Y170">
        <v>16309577.07173962</v>
      </c>
    </row>
    <row r="171" spans="1:25" x14ac:dyDescent="0.2">
      <c r="A171" s="1">
        <v>169</v>
      </c>
      <c r="B171">
        <v>0</v>
      </c>
      <c r="C171">
        <v>686992.56610240915</v>
      </c>
      <c r="D171">
        <v>1373985.1322048169</v>
      </c>
      <c r="E171">
        <v>2060977.6983072259</v>
      </c>
      <c r="F171">
        <v>2747970.2644096329</v>
      </c>
      <c r="G171">
        <v>3434962.8305120412</v>
      </c>
      <c r="H171">
        <v>4121955.3966144561</v>
      </c>
      <c r="I171">
        <v>4808947.9627168616</v>
      </c>
      <c r="J171">
        <v>5495940.5288192788</v>
      </c>
      <c r="K171">
        <v>6182933.0949216848</v>
      </c>
      <c r="L171">
        <v>6869925.661024102</v>
      </c>
      <c r="M171">
        <v>7556918.2271265127</v>
      </c>
      <c r="N171">
        <v>8243910.7932289159</v>
      </c>
      <c r="O171">
        <v>8930903.3593313321</v>
      </c>
      <c r="P171">
        <v>9617895.9254337288</v>
      </c>
      <c r="Q171">
        <v>10304888.49153615</v>
      </c>
      <c r="R171">
        <v>10991881.057638559</v>
      </c>
      <c r="S171">
        <v>11678873.623740969</v>
      </c>
      <c r="T171">
        <v>12365866.18984337</v>
      </c>
      <c r="U171">
        <v>13052858.7559458</v>
      </c>
      <c r="V171">
        <v>13739851.322048221</v>
      </c>
      <c r="W171">
        <v>14426843.888150631</v>
      </c>
      <c r="X171">
        <v>15113836.45425307</v>
      </c>
      <c r="Y171">
        <v>15800829.020355459</v>
      </c>
    </row>
    <row r="172" spans="1:25" x14ac:dyDescent="0.2">
      <c r="A172" s="1">
        <v>170</v>
      </c>
      <c r="B172">
        <v>0</v>
      </c>
      <c r="C172">
        <v>744106.6144586202</v>
      </c>
      <c r="D172">
        <v>1488213.228917243</v>
      </c>
      <c r="E172">
        <v>2232319.843375864</v>
      </c>
      <c r="F172">
        <v>2976426.4578344868</v>
      </c>
      <c r="G172">
        <v>3720533.072293106</v>
      </c>
      <c r="H172">
        <v>4464639.6867517317</v>
      </c>
      <c r="I172">
        <v>5208746.301210355</v>
      </c>
      <c r="J172">
        <v>5952852.9156689774</v>
      </c>
      <c r="K172">
        <v>6696959.5301275998</v>
      </c>
      <c r="L172">
        <v>7441066.1445862241</v>
      </c>
      <c r="M172">
        <v>8185172.7590448512</v>
      </c>
      <c r="N172">
        <v>8929279.3735034633</v>
      </c>
      <c r="O172">
        <v>9673385.9879620895</v>
      </c>
      <c r="P172">
        <v>10417492.602420719</v>
      </c>
      <c r="Q172">
        <v>11161599.21687934</v>
      </c>
      <c r="R172">
        <v>11905705.83133797</v>
      </c>
      <c r="S172">
        <v>12649812.445796611</v>
      </c>
      <c r="T172">
        <v>13393919.0602552</v>
      </c>
      <c r="U172">
        <v>14138025.67471383</v>
      </c>
      <c r="V172">
        <v>14882132.289172489</v>
      </c>
      <c r="W172">
        <v>15626238.90363113</v>
      </c>
      <c r="X172">
        <v>16370345.51808974</v>
      </c>
      <c r="Y172">
        <v>17114452.132548351</v>
      </c>
    </row>
    <row r="173" spans="1:25" x14ac:dyDescent="0.2">
      <c r="A173" s="1">
        <v>171</v>
      </c>
      <c r="B173">
        <v>0</v>
      </c>
      <c r="C173">
        <v>716656.64739401219</v>
      </c>
      <c r="D173">
        <v>1433313.294788026</v>
      </c>
      <c r="E173">
        <v>2149969.942182037</v>
      </c>
      <c r="F173">
        <v>2866626.589576053</v>
      </c>
      <c r="G173">
        <v>3583283.2369700661</v>
      </c>
      <c r="H173">
        <v>4299939.8843640843</v>
      </c>
      <c r="I173">
        <v>5016596.5317580989</v>
      </c>
      <c r="J173">
        <v>5733253.1791521171</v>
      </c>
      <c r="K173">
        <v>6449909.8265461205</v>
      </c>
      <c r="L173">
        <v>7166566.4739401406</v>
      </c>
      <c r="M173">
        <v>7883223.1213341616</v>
      </c>
      <c r="N173">
        <v>8599879.768728178</v>
      </c>
      <c r="O173">
        <v>9316536.4161221813</v>
      </c>
      <c r="P173">
        <v>10033193.063516211</v>
      </c>
      <c r="Q173">
        <v>10749849.71091022</v>
      </c>
      <c r="R173">
        <v>11466506.35830423</v>
      </c>
      <c r="S173">
        <v>12183163.005698251</v>
      </c>
      <c r="T173">
        <v>12899819.65309226</v>
      </c>
      <c r="U173">
        <v>13616476.300486291</v>
      </c>
      <c r="V173">
        <v>14333132.9478803</v>
      </c>
      <c r="W173">
        <v>15049789.59527434</v>
      </c>
      <c r="X173">
        <v>15766446.24266837</v>
      </c>
      <c r="Y173">
        <v>16483102.890062381</v>
      </c>
    </row>
    <row r="174" spans="1:25" x14ac:dyDescent="0.2">
      <c r="A174" s="1">
        <v>172</v>
      </c>
      <c r="B174">
        <v>0</v>
      </c>
      <c r="C174">
        <v>691007.96084299753</v>
      </c>
      <c r="D174">
        <v>1382015.9216859951</v>
      </c>
      <c r="E174">
        <v>2073023.8825289919</v>
      </c>
      <c r="F174">
        <v>2764031.8433719901</v>
      </c>
      <c r="G174">
        <v>3455039.8042149912</v>
      </c>
      <c r="H174">
        <v>4146047.7650579931</v>
      </c>
      <c r="I174">
        <v>4837055.7259009853</v>
      </c>
      <c r="J174">
        <v>5528063.6867439914</v>
      </c>
      <c r="K174">
        <v>6219071.6475869901</v>
      </c>
      <c r="L174">
        <v>6910079.6084299842</v>
      </c>
      <c r="M174">
        <v>7601087.5692729875</v>
      </c>
      <c r="N174">
        <v>8292095.5301159909</v>
      </c>
      <c r="O174">
        <v>8983103.4909589849</v>
      </c>
      <c r="P174">
        <v>9674111.4518019911</v>
      </c>
      <c r="Q174">
        <v>10365119.412644999</v>
      </c>
      <c r="R174">
        <v>11056127.373487979</v>
      </c>
      <c r="S174">
        <v>11747135.334331</v>
      </c>
      <c r="T174">
        <v>12438143.29517398</v>
      </c>
      <c r="U174">
        <v>13129151.25601699</v>
      </c>
      <c r="V174">
        <v>13820159.21686</v>
      </c>
      <c r="W174">
        <v>14511167.17770301</v>
      </c>
      <c r="X174">
        <v>15202175.13854604</v>
      </c>
      <c r="Y174">
        <v>15893183.09938902</v>
      </c>
    </row>
    <row r="175" spans="1:25" x14ac:dyDescent="0.2">
      <c r="A175" s="1">
        <v>173</v>
      </c>
      <c r="B175">
        <v>0</v>
      </c>
      <c r="C175">
        <v>721547.51412145095</v>
      </c>
      <c r="D175">
        <v>1443095.0282429019</v>
      </c>
      <c r="E175">
        <v>2164642.5423643519</v>
      </c>
      <c r="F175">
        <v>2886190.0564858029</v>
      </c>
      <c r="G175">
        <v>3607737.5706072552</v>
      </c>
      <c r="H175">
        <v>4329285.0847287104</v>
      </c>
      <c r="I175">
        <v>5050832.5988501618</v>
      </c>
      <c r="J175">
        <v>5772380.1129716141</v>
      </c>
      <c r="K175">
        <v>6493927.6270930665</v>
      </c>
      <c r="L175">
        <v>7215475.1412145179</v>
      </c>
      <c r="M175">
        <v>7937022.6553359646</v>
      </c>
      <c r="N175">
        <v>8658570.1694574244</v>
      </c>
      <c r="O175">
        <v>9380117.6835788693</v>
      </c>
      <c r="P175">
        <v>10101665.19770032</v>
      </c>
      <c r="Q175">
        <v>10823212.71182177</v>
      </c>
      <c r="R175">
        <v>11544760.22594323</v>
      </c>
      <c r="S175">
        <v>12266307.740064681</v>
      </c>
      <c r="T175">
        <v>12987855.25418612</v>
      </c>
      <c r="U175">
        <v>13709402.768307591</v>
      </c>
      <c r="V175">
        <v>14430950.28242906</v>
      </c>
      <c r="W175">
        <v>15152497.79655054</v>
      </c>
      <c r="X175">
        <v>15874045.310672</v>
      </c>
      <c r="Y175">
        <v>16595592.824793439</v>
      </c>
    </row>
    <row r="176" spans="1:25" x14ac:dyDescent="0.2">
      <c r="A176" s="1">
        <v>174</v>
      </c>
      <c r="B176">
        <v>0</v>
      </c>
      <c r="C176">
        <v>681193.9234126563</v>
      </c>
      <c r="D176">
        <v>1362387.846825314</v>
      </c>
      <c r="E176">
        <v>2043581.7702379669</v>
      </c>
      <c r="F176">
        <v>2724775.693650627</v>
      </c>
      <c r="G176">
        <v>3405969.6170632821</v>
      </c>
      <c r="H176">
        <v>4087163.5404759431</v>
      </c>
      <c r="I176">
        <v>4768357.4638886033</v>
      </c>
      <c r="J176">
        <v>5449551.3873012615</v>
      </c>
      <c r="K176">
        <v>6130745.310713917</v>
      </c>
      <c r="L176">
        <v>6811939.2341265799</v>
      </c>
      <c r="M176">
        <v>7493133.1575392354</v>
      </c>
      <c r="N176">
        <v>8174327.0809518993</v>
      </c>
      <c r="O176">
        <v>8855521.0043645576</v>
      </c>
      <c r="P176">
        <v>9536714.9277772196</v>
      </c>
      <c r="Q176">
        <v>10217908.851189859</v>
      </c>
      <c r="R176">
        <v>10899102.774602531</v>
      </c>
      <c r="S176">
        <v>11580296.698015191</v>
      </c>
      <c r="T176">
        <v>12261490.62142784</v>
      </c>
      <c r="U176">
        <v>12942684.5448405</v>
      </c>
      <c r="V176">
        <v>13623878.46825318</v>
      </c>
      <c r="W176">
        <v>14305072.39166585</v>
      </c>
      <c r="X176">
        <v>14986266.315078519</v>
      </c>
      <c r="Y176">
        <v>15667460.238491191</v>
      </c>
    </row>
    <row r="177" spans="1:25" x14ac:dyDescent="0.2">
      <c r="A177" s="1">
        <v>175</v>
      </c>
      <c r="B177">
        <v>0</v>
      </c>
      <c r="C177">
        <v>703531.31370797649</v>
      </c>
      <c r="D177">
        <v>1407062.627415953</v>
      </c>
      <c r="E177">
        <v>2110593.9411239321</v>
      </c>
      <c r="F177">
        <v>2814125.254831905</v>
      </c>
      <c r="G177">
        <v>3517656.5685398872</v>
      </c>
      <c r="H177">
        <v>4221187.8822478596</v>
      </c>
      <c r="I177">
        <v>4924719.1959558465</v>
      </c>
      <c r="J177">
        <v>5628250.5096638147</v>
      </c>
      <c r="K177">
        <v>6331781.8233717922</v>
      </c>
      <c r="L177">
        <v>7035313.1370797809</v>
      </c>
      <c r="M177">
        <v>7738844.4507877529</v>
      </c>
      <c r="N177">
        <v>8442375.7644957304</v>
      </c>
      <c r="O177">
        <v>9145907.0782036986</v>
      </c>
      <c r="P177">
        <v>9849438.3919116873</v>
      </c>
      <c r="Q177">
        <v>10552969.705619659</v>
      </c>
      <c r="R177">
        <v>11256501.01932765</v>
      </c>
      <c r="S177">
        <v>11960032.33303562</v>
      </c>
      <c r="T177">
        <v>12663563.646743611</v>
      </c>
      <c r="U177">
        <v>13367094.96045159</v>
      </c>
      <c r="V177">
        <v>14070626.27415958</v>
      </c>
      <c r="W177">
        <v>14774157.58786759</v>
      </c>
      <c r="X177">
        <v>15477688.901575571</v>
      </c>
      <c r="Y177">
        <v>16181220.215283521</v>
      </c>
    </row>
    <row r="178" spans="1:25" x14ac:dyDescent="0.2">
      <c r="A178" s="1">
        <v>176</v>
      </c>
      <c r="B178">
        <v>0</v>
      </c>
      <c r="C178">
        <v>638644.96685756266</v>
      </c>
      <c r="D178">
        <v>1277289.9337151269</v>
      </c>
      <c r="E178">
        <v>1915934.9005726881</v>
      </c>
      <c r="F178">
        <v>2554579.867430253</v>
      </c>
      <c r="G178">
        <v>3193224.834287819</v>
      </c>
      <c r="H178">
        <v>3831869.8011453841</v>
      </c>
      <c r="I178">
        <v>4470514.7680029497</v>
      </c>
      <c r="J178">
        <v>5109159.7348605124</v>
      </c>
      <c r="K178">
        <v>5747804.7017180789</v>
      </c>
      <c r="L178">
        <v>6386449.6685756426</v>
      </c>
      <c r="M178">
        <v>7025094.635433211</v>
      </c>
      <c r="N178">
        <v>7663739.6022907747</v>
      </c>
      <c r="O178">
        <v>8302384.5691483319</v>
      </c>
      <c r="P178">
        <v>8941029.536005903</v>
      </c>
      <c r="Q178">
        <v>9579674.5028634742</v>
      </c>
      <c r="R178">
        <v>10218319.46972103</v>
      </c>
      <c r="S178">
        <v>10856964.4365786</v>
      </c>
      <c r="T178">
        <v>11495609.40343616</v>
      </c>
      <c r="U178">
        <v>12134254.370293731</v>
      </c>
      <c r="V178">
        <v>12772899.337151321</v>
      </c>
      <c r="W178">
        <v>13411544.304008881</v>
      </c>
      <c r="X178">
        <v>14050189.270866459</v>
      </c>
      <c r="Y178">
        <v>14688834.237724019</v>
      </c>
    </row>
    <row r="179" spans="1:25" x14ac:dyDescent="0.2">
      <c r="A179" s="1">
        <v>177</v>
      </c>
      <c r="B179">
        <v>0</v>
      </c>
      <c r="C179">
        <v>691281.01167213183</v>
      </c>
      <c r="D179">
        <v>1382562.023344266</v>
      </c>
      <c r="E179">
        <v>2073843.0350163991</v>
      </c>
      <c r="F179">
        <v>2765124.0466885339</v>
      </c>
      <c r="G179">
        <v>3456405.058360666</v>
      </c>
      <c r="H179">
        <v>4147686.0700328001</v>
      </c>
      <c r="I179">
        <v>4838967.0817049351</v>
      </c>
      <c r="J179">
        <v>5530248.0933770686</v>
      </c>
      <c r="K179">
        <v>6221529.1050492022</v>
      </c>
      <c r="L179">
        <v>6912810.1167213358</v>
      </c>
      <c r="M179">
        <v>7604091.1283934731</v>
      </c>
      <c r="N179">
        <v>8295372.140065602</v>
      </c>
      <c r="O179">
        <v>8986653.1517377403</v>
      </c>
      <c r="P179">
        <v>9677934.1634098832</v>
      </c>
      <c r="Q179">
        <v>10369215.17508202</v>
      </c>
      <c r="R179">
        <v>11060496.18675415</v>
      </c>
      <c r="S179">
        <v>11751777.198426271</v>
      </c>
      <c r="T179">
        <v>12443058.21009841</v>
      </c>
      <c r="U179">
        <v>13134339.22177056</v>
      </c>
      <c r="V179">
        <v>13825620.23344272</v>
      </c>
      <c r="W179">
        <v>14516901.24511487</v>
      </c>
      <c r="X179">
        <v>15208182.256786991</v>
      </c>
      <c r="Y179">
        <v>15899463.268459121</v>
      </c>
    </row>
    <row r="180" spans="1:25" x14ac:dyDescent="0.2">
      <c r="A180" s="1">
        <v>178</v>
      </c>
      <c r="B180">
        <v>0</v>
      </c>
      <c r="C180">
        <v>679693.43769505934</v>
      </c>
      <c r="D180">
        <v>1359386.8753901201</v>
      </c>
      <c r="E180">
        <v>2039080.31308518</v>
      </c>
      <c r="F180">
        <v>2718773.7507802378</v>
      </c>
      <c r="G180">
        <v>3398467.1884753001</v>
      </c>
      <c r="H180">
        <v>4078160.62617036</v>
      </c>
      <c r="I180">
        <v>4757854.0638654279</v>
      </c>
      <c r="J180">
        <v>5437547.5015604887</v>
      </c>
      <c r="K180">
        <v>6117240.9392555477</v>
      </c>
      <c r="L180">
        <v>6796934.3769506114</v>
      </c>
      <c r="M180">
        <v>7476627.8146456722</v>
      </c>
      <c r="N180">
        <v>8156321.2523407368</v>
      </c>
      <c r="O180">
        <v>8836014.6900357902</v>
      </c>
      <c r="P180">
        <v>9515708.1277308464</v>
      </c>
      <c r="Q180">
        <v>10195401.565425919</v>
      </c>
      <c r="R180">
        <v>10875095.003120979</v>
      </c>
      <c r="S180">
        <v>11554788.440816039</v>
      </c>
      <c r="T180">
        <v>12234481.878511099</v>
      </c>
      <c r="U180">
        <v>12914175.316206159</v>
      </c>
      <c r="V180">
        <v>13593868.75390126</v>
      </c>
      <c r="W180">
        <v>14273562.19159634</v>
      </c>
      <c r="X180">
        <v>14953255.629291389</v>
      </c>
      <c r="Y180">
        <v>15632949.066986451</v>
      </c>
    </row>
    <row r="181" spans="1:25" x14ac:dyDescent="0.2">
      <c r="A181" s="1">
        <v>179</v>
      </c>
      <c r="B181">
        <v>0</v>
      </c>
      <c r="C181">
        <v>720520.94667696534</v>
      </c>
      <c r="D181">
        <v>1441041.893353933</v>
      </c>
      <c r="E181">
        <v>2161562.8400308979</v>
      </c>
      <c r="F181">
        <v>2882083.7867078688</v>
      </c>
      <c r="G181">
        <v>3602604.7333848299</v>
      </c>
      <c r="H181">
        <v>4323125.6800618023</v>
      </c>
      <c r="I181">
        <v>5043646.6267387699</v>
      </c>
      <c r="J181">
        <v>5764167.5734157376</v>
      </c>
      <c r="K181">
        <v>6484688.5200927043</v>
      </c>
      <c r="L181">
        <v>7205209.4667696748</v>
      </c>
      <c r="M181">
        <v>7925730.4134466378</v>
      </c>
      <c r="N181">
        <v>8646251.3601236138</v>
      </c>
      <c r="O181">
        <v>9366772.3068005722</v>
      </c>
      <c r="P181">
        <v>10087293.253477549</v>
      </c>
      <c r="Q181">
        <v>10807814.200154509</v>
      </c>
      <c r="R181">
        <v>11528335.146831481</v>
      </c>
      <c r="S181">
        <v>12248856.09350845</v>
      </c>
      <c r="T181">
        <v>12969377.040185411</v>
      </c>
      <c r="U181">
        <v>13689897.98686238</v>
      </c>
      <c r="V181">
        <v>14410418.933539379</v>
      </c>
      <c r="W181">
        <v>15130939.880216369</v>
      </c>
      <c r="X181">
        <v>15851460.82689333</v>
      </c>
      <c r="Y181">
        <v>16571981.77357029</v>
      </c>
    </row>
    <row r="182" spans="1:25" x14ac:dyDescent="0.2">
      <c r="A182" s="1">
        <v>180</v>
      </c>
      <c r="B182">
        <v>0</v>
      </c>
      <c r="C182">
        <v>693785.46431032207</v>
      </c>
      <c r="D182">
        <v>1387570.9286206439</v>
      </c>
      <c r="E182">
        <v>2081356.392930968</v>
      </c>
      <c r="F182">
        <v>2775141.8572412902</v>
      </c>
      <c r="G182">
        <v>3468927.321551613</v>
      </c>
      <c r="H182">
        <v>4162712.7858619331</v>
      </c>
      <c r="I182">
        <v>4856498.2501722621</v>
      </c>
      <c r="J182">
        <v>5550283.7144825794</v>
      </c>
      <c r="K182">
        <v>6244069.1787929023</v>
      </c>
      <c r="L182">
        <v>6937854.643103228</v>
      </c>
      <c r="M182">
        <v>7631640.1074135546</v>
      </c>
      <c r="N182">
        <v>8325425.5717238775</v>
      </c>
      <c r="O182">
        <v>9019211.0360342059</v>
      </c>
      <c r="P182">
        <v>9712996.5003445242</v>
      </c>
      <c r="Q182">
        <v>10406781.96465485</v>
      </c>
      <c r="R182">
        <v>11100567.428965179</v>
      </c>
      <c r="S182">
        <v>11794352.893275499</v>
      </c>
      <c r="T182">
        <v>12488138.357585819</v>
      </c>
      <c r="U182">
        <v>13181923.821896151</v>
      </c>
      <c r="V182">
        <v>13875709.28620651</v>
      </c>
      <c r="W182">
        <v>14569494.750516839</v>
      </c>
      <c r="X182">
        <v>15263280.21482715</v>
      </c>
      <c r="Y182">
        <v>15957065.67913747</v>
      </c>
    </row>
    <row r="183" spans="1:25" x14ac:dyDescent="0.2">
      <c r="A183" s="1">
        <v>181</v>
      </c>
      <c r="B183">
        <v>0</v>
      </c>
      <c r="C183">
        <v>671380.7790550692</v>
      </c>
      <c r="D183">
        <v>1342761.5581101391</v>
      </c>
      <c r="E183">
        <v>2014142.337165209</v>
      </c>
      <c r="F183">
        <v>2685523.1162202791</v>
      </c>
      <c r="G183">
        <v>3356903.8952753479</v>
      </c>
      <c r="H183">
        <v>4028284.6743304152</v>
      </c>
      <c r="I183">
        <v>4699665.4533854928</v>
      </c>
      <c r="J183">
        <v>5371046.2324405629</v>
      </c>
      <c r="K183">
        <v>6042427.0114956256</v>
      </c>
      <c r="L183">
        <v>6713807.7905507069</v>
      </c>
      <c r="M183">
        <v>7385188.5696057677</v>
      </c>
      <c r="N183">
        <v>8056569.3486608444</v>
      </c>
      <c r="O183">
        <v>8727950.1277159154</v>
      </c>
      <c r="P183">
        <v>9399330.9067709818</v>
      </c>
      <c r="Q183">
        <v>10070711.68582605</v>
      </c>
      <c r="R183">
        <v>10742092.46488112</v>
      </c>
      <c r="S183">
        <v>11413473.24393619</v>
      </c>
      <c r="T183">
        <v>12084854.02299127</v>
      </c>
      <c r="U183">
        <v>12756234.80204636</v>
      </c>
      <c r="V183">
        <v>13427615.581101431</v>
      </c>
      <c r="W183">
        <v>14098996.360156531</v>
      </c>
      <c r="X183">
        <v>14770377.139211589</v>
      </c>
      <c r="Y183">
        <v>15441757.918266639</v>
      </c>
    </row>
    <row r="184" spans="1:25" x14ac:dyDescent="0.2">
      <c r="A184" s="1">
        <v>182</v>
      </c>
      <c r="B184">
        <v>0</v>
      </c>
      <c r="C184">
        <v>753645.11469821981</v>
      </c>
      <c r="D184">
        <v>1507290.2293964389</v>
      </c>
      <c r="E184">
        <v>2260935.3440946569</v>
      </c>
      <c r="F184">
        <v>3014580.4587928788</v>
      </c>
      <c r="G184">
        <v>3768225.573491097</v>
      </c>
      <c r="H184">
        <v>4521870.6881893184</v>
      </c>
      <c r="I184">
        <v>5275515.8028875394</v>
      </c>
      <c r="J184">
        <v>6029160.917585765</v>
      </c>
      <c r="K184">
        <v>6782806.0322839841</v>
      </c>
      <c r="L184">
        <v>7536451.1469822032</v>
      </c>
      <c r="M184">
        <v>8290096.261680427</v>
      </c>
      <c r="N184">
        <v>9043741.3763786517</v>
      </c>
      <c r="O184">
        <v>9797386.4910768643</v>
      </c>
      <c r="P184">
        <v>10551031.60577509</v>
      </c>
      <c r="Q184">
        <v>11304676.720473289</v>
      </c>
      <c r="R184">
        <v>12058321.835171539</v>
      </c>
      <c r="S184">
        <v>12811966.94986975</v>
      </c>
      <c r="T184">
        <v>13565612.064567961</v>
      </c>
      <c r="U184">
        <v>14319257.17926619</v>
      </c>
      <c r="V184">
        <v>15072902.29396444</v>
      </c>
      <c r="W184">
        <v>15826547.408662669</v>
      </c>
      <c r="X184">
        <v>16580192.523360901</v>
      </c>
      <c r="Y184">
        <v>17333837.638059139</v>
      </c>
    </row>
    <row r="185" spans="1:25" x14ac:dyDescent="0.2">
      <c r="A185" s="1">
        <v>183</v>
      </c>
      <c r="B185">
        <v>0</v>
      </c>
      <c r="C185">
        <v>649320.4113187039</v>
      </c>
      <c r="D185">
        <v>1298640.8226374071</v>
      </c>
      <c r="E185">
        <v>1947961.2339561109</v>
      </c>
      <c r="F185">
        <v>2597281.6452748142</v>
      </c>
      <c r="G185">
        <v>3246602.0565935178</v>
      </c>
      <c r="H185">
        <v>3895922.4679122232</v>
      </c>
      <c r="I185">
        <v>4545242.8792309295</v>
      </c>
      <c r="J185">
        <v>5194563.290549635</v>
      </c>
      <c r="K185">
        <v>5843883.7018683394</v>
      </c>
      <c r="L185">
        <v>6493204.1131870532</v>
      </c>
      <c r="M185">
        <v>7142524.5245057587</v>
      </c>
      <c r="N185">
        <v>7791844.9358244576</v>
      </c>
      <c r="O185">
        <v>8441165.3471431695</v>
      </c>
      <c r="P185">
        <v>9090485.7584618609</v>
      </c>
      <c r="Q185">
        <v>9739806.1697805822</v>
      </c>
      <c r="R185">
        <v>10389126.581099279</v>
      </c>
      <c r="S185">
        <v>11038446.992417989</v>
      </c>
      <c r="T185">
        <v>11687767.403736681</v>
      </c>
      <c r="U185">
        <v>12337087.815055409</v>
      </c>
      <c r="V185">
        <v>12986408.22637412</v>
      </c>
      <c r="W185">
        <v>13635728.63769283</v>
      </c>
      <c r="X185">
        <v>14285049.04901156</v>
      </c>
      <c r="Y185">
        <v>14934369.460330261</v>
      </c>
    </row>
    <row r="186" spans="1:25" x14ac:dyDescent="0.2">
      <c r="A186" s="1">
        <v>184</v>
      </c>
      <c r="B186">
        <v>0</v>
      </c>
      <c r="C186">
        <v>714353.23627944163</v>
      </c>
      <c r="D186">
        <v>1428706.472558884</v>
      </c>
      <c r="E186">
        <v>2143059.7088383292</v>
      </c>
      <c r="F186">
        <v>2857412.9451177679</v>
      </c>
      <c r="G186">
        <v>3571766.1813972108</v>
      </c>
      <c r="H186">
        <v>4286119.4176766574</v>
      </c>
      <c r="I186">
        <v>5000472.6539561003</v>
      </c>
      <c r="J186">
        <v>5714825.8902355526</v>
      </c>
      <c r="K186">
        <v>6429179.1265149945</v>
      </c>
      <c r="L186">
        <v>7143532.3627944384</v>
      </c>
      <c r="M186">
        <v>7857885.5990738859</v>
      </c>
      <c r="N186">
        <v>8572238.8353533223</v>
      </c>
      <c r="O186">
        <v>9286592.0716327708</v>
      </c>
      <c r="P186">
        <v>10000945.30791221</v>
      </c>
      <c r="Q186">
        <v>10715298.54419166</v>
      </c>
      <c r="R186">
        <v>11429651.780471111</v>
      </c>
      <c r="S186">
        <v>12144005.01675055</v>
      </c>
      <c r="T186">
        <v>12858358.25302998</v>
      </c>
      <c r="U186">
        <v>13572711.489309439</v>
      </c>
      <c r="V186">
        <v>14287064.72558889</v>
      </c>
      <c r="W186">
        <v>15001417.96186834</v>
      </c>
      <c r="X186">
        <v>15715771.198147809</v>
      </c>
      <c r="Y186">
        <v>16430124.434427271</v>
      </c>
    </row>
    <row r="187" spans="1:25" x14ac:dyDescent="0.2">
      <c r="A187" s="1">
        <v>185</v>
      </c>
      <c r="B187">
        <v>0</v>
      </c>
      <c r="C187">
        <v>732138.28401653143</v>
      </c>
      <c r="D187">
        <v>1464276.5680330631</v>
      </c>
      <c r="E187">
        <v>2196414.8520495938</v>
      </c>
      <c r="F187">
        <v>2928553.1360661271</v>
      </c>
      <c r="G187">
        <v>3660691.4200826599</v>
      </c>
      <c r="H187">
        <v>4392829.7040991886</v>
      </c>
      <c r="I187">
        <v>5124967.988115727</v>
      </c>
      <c r="J187">
        <v>5857106.2721322561</v>
      </c>
      <c r="K187">
        <v>6589244.5561487824</v>
      </c>
      <c r="L187">
        <v>7321382.8401653292</v>
      </c>
      <c r="M187">
        <v>8053521.1241818545</v>
      </c>
      <c r="N187">
        <v>8785659.408198392</v>
      </c>
      <c r="O187">
        <v>9517797.6922149286</v>
      </c>
      <c r="P187">
        <v>10249935.97623145</v>
      </c>
      <c r="Q187">
        <v>10982074.26024799</v>
      </c>
      <c r="R187">
        <v>11714212.544264531</v>
      </c>
      <c r="S187">
        <v>12446350.82828106</v>
      </c>
      <c r="T187">
        <v>13178489.112297591</v>
      </c>
      <c r="U187">
        <v>13910627.39631415</v>
      </c>
      <c r="V187">
        <v>14642765.680330699</v>
      </c>
      <c r="W187">
        <v>15374903.964347251</v>
      </c>
      <c r="X187">
        <v>16107042.248363759</v>
      </c>
      <c r="Y187">
        <v>16839180.53238029</v>
      </c>
    </row>
    <row r="188" spans="1:25" x14ac:dyDescent="0.2">
      <c r="A188" s="1">
        <v>186</v>
      </c>
      <c r="B188">
        <v>0</v>
      </c>
      <c r="C188">
        <v>740035.5217751821</v>
      </c>
      <c r="D188">
        <v>1480071.0435503661</v>
      </c>
      <c r="E188">
        <v>2220106.5653255479</v>
      </c>
      <c r="F188">
        <v>2960142.0871007331</v>
      </c>
      <c r="G188">
        <v>3700177.6088759149</v>
      </c>
      <c r="H188">
        <v>4440213.1306510996</v>
      </c>
      <c r="I188">
        <v>5180248.6524262838</v>
      </c>
      <c r="J188">
        <v>5920284.1742014689</v>
      </c>
      <c r="K188">
        <v>6660319.6959766522</v>
      </c>
      <c r="L188">
        <v>7400355.2177518392</v>
      </c>
      <c r="M188">
        <v>8140390.7395270197</v>
      </c>
      <c r="N188">
        <v>8880426.2613022123</v>
      </c>
      <c r="O188">
        <v>9620461.7830773853</v>
      </c>
      <c r="P188">
        <v>10360497.304852569</v>
      </c>
      <c r="Q188">
        <v>11100532.82662775</v>
      </c>
      <c r="R188">
        <v>11840568.348402951</v>
      </c>
      <c r="S188">
        <v>12580603.870178141</v>
      </c>
      <c r="T188">
        <v>13320639.391953301</v>
      </c>
      <c r="U188">
        <v>14060674.9137285</v>
      </c>
      <c r="V188">
        <v>14800710.435503719</v>
      </c>
      <c r="W188">
        <v>15540745.95727892</v>
      </c>
      <c r="X188">
        <v>16280781.47905409</v>
      </c>
      <c r="Y188">
        <v>17020817.000829261</v>
      </c>
    </row>
    <row r="189" spans="1:25" x14ac:dyDescent="0.2">
      <c r="A189" s="1">
        <v>187</v>
      </c>
      <c r="B189">
        <v>0</v>
      </c>
      <c r="C189">
        <v>730906.14638744784</v>
      </c>
      <c r="D189">
        <v>1461812.292774894</v>
      </c>
      <c r="E189">
        <v>2192718.4391623409</v>
      </c>
      <c r="F189">
        <v>2923624.585549789</v>
      </c>
      <c r="G189">
        <v>3654530.7319372362</v>
      </c>
      <c r="H189">
        <v>4385436.8783246893</v>
      </c>
      <c r="I189">
        <v>5116343.0247121323</v>
      </c>
      <c r="J189">
        <v>5847249.1710995724</v>
      </c>
      <c r="K189">
        <v>6578155.3174870284</v>
      </c>
      <c r="L189">
        <v>7309061.4638744891</v>
      </c>
      <c r="M189">
        <v>8039967.6102619385</v>
      </c>
      <c r="N189">
        <v>8770873.7566493787</v>
      </c>
      <c r="O189">
        <v>9501779.9030368365</v>
      </c>
      <c r="P189">
        <v>10232686.049424279</v>
      </c>
      <c r="Q189">
        <v>10963592.19581173</v>
      </c>
      <c r="R189">
        <v>11694498.342199169</v>
      </c>
      <c r="S189">
        <v>12425404.488586631</v>
      </c>
      <c r="T189">
        <v>13156310.63497407</v>
      </c>
      <c r="U189">
        <v>13887216.781361541</v>
      </c>
      <c r="V189">
        <v>14618122.92774901</v>
      </c>
      <c r="W189">
        <v>15349029.07413646</v>
      </c>
      <c r="X189">
        <v>16079935.220523929</v>
      </c>
      <c r="Y189">
        <v>16810841.36691127</v>
      </c>
    </row>
    <row r="190" spans="1:25" x14ac:dyDescent="0.2">
      <c r="A190" s="1">
        <v>188</v>
      </c>
      <c r="B190">
        <v>0</v>
      </c>
      <c r="C190">
        <v>690009.404185778</v>
      </c>
      <c r="D190">
        <v>1380018.808371556</v>
      </c>
      <c r="E190">
        <v>2070028.2125573349</v>
      </c>
      <c r="F190">
        <v>2760037.6167431078</v>
      </c>
      <c r="G190">
        <v>3450047.0209288872</v>
      </c>
      <c r="H190">
        <v>4140056.425114668</v>
      </c>
      <c r="I190">
        <v>4830065.8293004483</v>
      </c>
      <c r="J190">
        <v>5520075.2334862314</v>
      </c>
      <c r="K190">
        <v>6210084.6376720108</v>
      </c>
      <c r="L190">
        <v>6900094.0418577893</v>
      </c>
      <c r="M190">
        <v>7590103.4460435724</v>
      </c>
      <c r="N190">
        <v>8280112.8502293397</v>
      </c>
      <c r="O190">
        <v>8970122.2544151265</v>
      </c>
      <c r="P190">
        <v>9660131.6586009078</v>
      </c>
      <c r="Q190">
        <v>10350141.06278667</v>
      </c>
      <c r="R190">
        <v>11040150.466972459</v>
      </c>
      <c r="S190">
        <v>11730159.87115825</v>
      </c>
      <c r="T190">
        <v>12420169.27534402</v>
      </c>
      <c r="U190">
        <v>13110178.67952981</v>
      </c>
      <c r="V190">
        <v>13800188.083715601</v>
      </c>
      <c r="W190">
        <v>14490197.48790139</v>
      </c>
      <c r="X190">
        <v>15180206.892087189</v>
      </c>
      <c r="Y190">
        <v>15870216.296272971</v>
      </c>
    </row>
    <row r="191" spans="1:25" x14ac:dyDescent="0.2">
      <c r="A191" s="1">
        <v>189</v>
      </c>
      <c r="B191">
        <v>0</v>
      </c>
      <c r="C191">
        <v>718891.51266127289</v>
      </c>
      <c r="D191">
        <v>1437783.0253225481</v>
      </c>
      <c r="E191">
        <v>2156674.5379838231</v>
      </c>
      <c r="F191">
        <v>2875566.0506450972</v>
      </c>
      <c r="G191">
        <v>3594457.5633063721</v>
      </c>
      <c r="H191">
        <v>4313349.0759676481</v>
      </c>
      <c r="I191">
        <v>5032240.5886289254</v>
      </c>
      <c r="J191">
        <v>5751132.101290198</v>
      </c>
      <c r="K191">
        <v>6470023.6139514726</v>
      </c>
      <c r="L191">
        <v>7188915.126612748</v>
      </c>
      <c r="M191">
        <v>7907806.6392740225</v>
      </c>
      <c r="N191">
        <v>8626698.1519353017</v>
      </c>
      <c r="O191">
        <v>9345589.66459658</v>
      </c>
      <c r="P191">
        <v>10064481.177257851</v>
      </c>
      <c r="Q191">
        <v>10783372.68991912</v>
      </c>
      <c r="R191">
        <v>11502264.2025804</v>
      </c>
      <c r="S191">
        <v>12221155.71524168</v>
      </c>
      <c r="T191">
        <v>12940047.227902951</v>
      </c>
      <c r="U191">
        <v>13658938.740564249</v>
      </c>
      <c r="V191">
        <v>14377830.25322553</v>
      </c>
      <c r="W191">
        <v>15096721.76588683</v>
      </c>
      <c r="X191">
        <v>15815613.27854811</v>
      </c>
      <c r="Y191">
        <v>16534504.791209361</v>
      </c>
    </row>
    <row r="192" spans="1:25" x14ac:dyDescent="0.2">
      <c r="A192" s="1">
        <v>190</v>
      </c>
      <c r="B192">
        <v>0</v>
      </c>
      <c r="C192">
        <v>697592.49218594073</v>
      </c>
      <c r="D192">
        <v>1395184.9843718831</v>
      </c>
      <c r="E192">
        <v>2092777.4765578241</v>
      </c>
      <c r="F192">
        <v>2790369.9687437671</v>
      </c>
      <c r="G192">
        <v>3487962.4609297109</v>
      </c>
      <c r="H192">
        <v>4185554.9531156518</v>
      </c>
      <c r="I192">
        <v>4883147.4453015942</v>
      </c>
      <c r="J192">
        <v>5580739.9374875398</v>
      </c>
      <c r="K192">
        <v>6278332.4296734789</v>
      </c>
      <c r="L192">
        <v>6975924.9218594227</v>
      </c>
      <c r="M192">
        <v>7673517.4140453627</v>
      </c>
      <c r="N192">
        <v>8371109.9062313186</v>
      </c>
      <c r="O192">
        <v>9068702.398417253</v>
      </c>
      <c r="P192">
        <v>9766294.8906031922</v>
      </c>
      <c r="Q192">
        <v>10463887.38278915</v>
      </c>
      <c r="R192">
        <v>11161479.874975091</v>
      </c>
      <c r="S192">
        <v>11859072.367161039</v>
      </c>
      <c r="T192">
        <v>12556664.859346971</v>
      </c>
      <c r="U192">
        <v>13254257.351532919</v>
      </c>
      <c r="V192">
        <v>13951849.843718899</v>
      </c>
      <c r="W192">
        <v>14649442.33590485</v>
      </c>
      <c r="X192">
        <v>15347034.828090779</v>
      </c>
      <c r="Y192">
        <v>16044627.32027673</v>
      </c>
    </row>
    <row r="193" spans="1:25" x14ac:dyDescent="0.2">
      <c r="A193" s="1">
        <v>191</v>
      </c>
      <c r="B193">
        <v>0</v>
      </c>
      <c r="C193">
        <v>668785.93700692907</v>
      </c>
      <c r="D193">
        <v>1337571.87401386</v>
      </c>
      <c r="E193">
        <v>2006357.8110207899</v>
      </c>
      <c r="F193">
        <v>2675143.74802772</v>
      </c>
      <c r="G193">
        <v>3343929.6850346508</v>
      </c>
      <c r="H193">
        <v>4012715.6220415812</v>
      </c>
      <c r="I193">
        <v>4681501.5590485139</v>
      </c>
      <c r="J193">
        <v>5350287.4960554447</v>
      </c>
      <c r="K193">
        <v>6019073.4330623783</v>
      </c>
      <c r="L193">
        <v>6687859.3700693063</v>
      </c>
      <c r="M193">
        <v>7356645.3070762362</v>
      </c>
      <c r="N193">
        <v>8025431.2440831736</v>
      </c>
      <c r="O193">
        <v>8694217.1810901091</v>
      </c>
      <c r="P193">
        <v>9363003.1180970334</v>
      </c>
      <c r="Q193">
        <v>10031789.05510395</v>
      </c>
      <c r="R193">
        <v>10700574.992110889</v>
      </c>
      <c r="S193">
        <v>11369360.92911783</v>
      </c>
      <c r="T193">
        <v>12038146.866124749</v>
      </c>
      <c r="U193">
        <v>12706932.8031317</v>
      </c>
      <c r="V193">
        <v>13375718.74013865</v>
      </c>
      <c r="W193">
        <v>14044504.677145589</v>
      </c>
      <c r="X193">
        <v>14713290.61415254</v>
      </c>
      <c r="Y193">
        <v>15382076.55115944</v>
      </c>
    </row>
    <row r="194" spans="1:25" x14ac:dyDescent="0.2">
      <c r="A194" s="1">
        <v>192</v>
      </c>
      <c r="B194">
        <v>0</v>
      </c>
      <c r="C194">
        <v>651926.17043299205</v>
      </c>
      <c r="D194">
        <v>1303852.340865985</v>
      </c>
      <c r="E194">
        <v>1955778.511298978</v>
      </c>
      <c r="F194">
        <v>2607704.681731971</v>
      </c>
      <c r="G194">
        <v>3259630.8521649642</v>
      </c>
      <c r="H194">
        <v>3911557.0225979588</v>
      </c>
      <c r="I194">
        <v>4563483.1930309534</v>
      </c>
      <c r="J194">
        <v>5215409.3634639475</v>
      </c>
      <c r="K194">
        <v>5867335.5338969389</v>
      </c>
      <c r="L194">
        <v>6519261.704329934</v>
      </c>
      <c r="M194">
        <v>7171187.8747629281</v>
      </c>
      <c r="N194">
        <v>7823114.0451959241</v>
      </c>
      <c r="O194">
        <v>8475040.2156289183</v>
      </c>
      <c r="P194">
        <v>9126966.386061905</v>
      </c>
      <c r="Q194">
        <v>9778892.5564949047</v>
      </c>
      <c r="R194">
        <v>10430818.726927901</v>
      </c>
      <c r="S194">
        <v>11082744.897360889</v>
      </c>
      <c r="T194">
        <v>11734671.06779388</v>
      </c>
      <c r="U194">
        <v>12386597.238226879</v>
      </c>
      <c r="V194">
        <v>13038523.408659911</v>
      </c>
      <c r="W194">
        <v>13690449.57909292</v>
      </c>
      <c r="X194">
        <v>14342375.74952592</v>
      </c>
      <c r="Y194">
        <v>14994301.919958901</v>
      </c>
    </row>
    <row r="195" spans="1:25" x14ac:dyDescent="0.2">
      <c r="A195" s="1">
        <v>193</v>
      </c>
      <c r="B195">
        <v>0</v>
      </c>
      <c r="C195">
        <v>696205.16264819691</v>
      </c>
      <c r="D195">
        <v>1392410.3252963959</v>
      </c>
      <c r="E195">
        <v>2088615.4879445939</v>
      </c>
      <c r="F195">
        <v>2784820.6505927918</v>
      </c>
      <c r="G195">
        <v>3481025.813240991</v>
      </c>
      <c r="H195">
        <v>4177230.9758891929</v>
      </c>
      <c r="I195">
        <v>4873436.1385373948</v>
      </c>
      <c r="J195">
        <v>5569641.3011855939</v>
      </c>
      <c r="K195">
        <v>6265846.4638337903</v>
      </c>
      <c r="L195">
        <v>6962051.6264819894</v>
      </c>
      <c r="M195">
        <v>7658256.7891301895</v>
      </c>
      <c r="N195">
        <v>8354461.9517783867</v>
      </c>
      <c r="O195">
        <v>9050667.1144265849</v>
      </c>
      <c r="P195">
        <v>9746872.2770747896</v>
      </c>
      <c r="Q195">
        <v>10443077.439722991</v>
      </c>
      <c r="R195">
        <v>11139282.60237119</v>
      </c>
      <c r="S195">
        <v>11835487.76501938</v>
      </c>
      <c r="T195">
        <v>12531692.92766759</v>
      </c>
      <c r="U195">
        <v>13227898.09031575</v>
      </c>
      <c r="V195">
        <v>13924103.25296402</v>
      </c>
      <c r="W195">
        <v>14620308.415612239</v>
      </c>
      <c r="X195">
        <v>15316513.578260411</v>
      </c>
      <c r="Y195">
        <v>16012718.74090861</v>
      </c>
    </row>
    <row r="196" spans="1:25" x14ac:dyDescent="0.2">
      <c r="A196" s="1">
        <v>194</v>
      </c>
      <c r="B196">
        <v>0</v>
      </c>
      <c r="C196">
        <v>670327.99007720756</v>
      </c>
      <c r="D196">
        <v>1340655.9801544149</v>
      </c>
      <c r="E196">
        <v>2010983.9702316241</v>
      </c>
      <c r="F196">
        <v>2681311.9603088298</v>
      </c>
      <c r="G196">
        <v>3351639.9503860408</v>
      </c>
      <c r="H196">
        <v>4021967.9404632468</v>
      </c>
      <c r="I196">
        <v>4692295.9305404602</v>
      </c>
      <c r="J196">
        <v>5362623.920617667</v>
      </c>
      <c r="K196">
        <v>6032951.9106948553</v>
      </c>
      <c r="L196">
        <v>6703279.9007720929</v>
      </c>
      <c r="M196">
        <v>7373607.8908492904</v>
      </c>
      <c r="N196">
        <v>8043935.8809265038</v>
      </c>
      <c r="O196">
        <v>8714263.8710037135</v>
      </c>
      <c r="P196">
        <v>9384591.8610809222</v>
      </c>
      <c r="Q196">
        <v>10054919.851158131</v>
      </c>
      <c r="R196">
        <v>10725247.84123534</v>
      </c>
      <c r="S196">
        <v>11395575.831312541</v>
      </c>
      <c r="T196">
        <v>12065903.821389761</v>
      </c>
      <c r="U196">
        <v>12736231.811466981</v>
      </c>
      <c r="V196">
        <v>13406559.801544219</v>
      </c>
      <c r="W196">
        <v>14076887.79162143</v>
      </c>
      <c r="X196">
        <v>14747215.78169864</v>
      </c>
      <c r="Y196">
        <v>15417543.77177584</v>
      </c>
    </row>
    <row r="197" spans="1:25" x14ac:dyDescent="0.2">
      <c r="A197" s="1">
        <v>195</v>
      </c>
      <c r="B197">
        <v>0</v>
      </c>
      <c r="C197">
        <v>672240.62687559624</v>
      </c>
      <c r="D197">
        <v>1344481.253751192</v>
      </c>
      <c r="E197">
        <v>2016721.880626787</v>
      </c>
      <c r="F197">
        <v>2688962.507502384</v>
      </c>
      <c r="G197">
        <v>3361203.1343779811</v>
      </c>
      <c r="H197">
        <v>4033443.7612535781</v>
      </c>
      <c r="I197">
        <v>4705684.3881291784</v>
      </c>
      <c r="J197">
        <v>5377925.0150047783</v>
      </c>
      <c r="K197">
        <v>6050165.6418803679</v>
      </c>
      <c r="L197">
        <v>6722406.2687559677</v>
      </c>
      <c r="M197">
        <v>7394646.8956315722</v>
      </c>
      <c r="N197">
        <v>8066887.5225071656</v>
      </c>
      <c r="O197">
        <v>8739128.149382757</v>
      </c>
      <c r="P197">
        <v>9411368.7762583569</v>
      </c>
      <c r="Q197">
        <v>10083609.403133949</v>
      </c>
      <c r="R197">
        <v>10755850.03000956</v>
      </c>
      <c r="S197">
        <v>11428090.65688516</v>
      </c>
      <c r="T197">
        <v>12100331.283760739</v>
      </c>
      <c r="U197">
        <v>12772571.910636339</v>
      </c>
      <c r="V197">
        <v>13444812.537511971</v>
      </c>
      <c r="W197">
        <v>14117053.16438758</v>
      </c>
      <c r="X197">
        <v>14789293.791263171</v>
      </c>
      <c r="Y197">
        <v>15461534.41813878</v>
      </c>
    </row>
    <row r="198" spans="1:25" x14ac:dyDescent="0.2">
      <c r="A198" s="1">
        <v>196</v>
      </c>
      <c r="B198">
        <v>0</v>
      </c>
      <c r="C198">
        <v>726823.64537139877</v>
      </c>
      <c r="D198">
        <v>1453647.290742785</v>
      </c>
      <c r="E198">
        <v>2180470.936114178</v>
      </c>
      <c r="F198">
        <v>2907294.5814855699</v>
      </c>
      <c r="G198">
        <v>3634118.226856967</v>
      </c>
      <c r="H198">
        <v>4360941.8722283598</v>
      </c>
      <c r="I198">
        <v>5087765.5175997531</v>
      </c>
      <c r="J198">
        <v>5814589.1629711464</v>
      </c>
      <c r="K198">
        <v>6541412.8083425397</v>
      </c>
      <c r="L198">
        <v>7268236.453713947</v>
      </c>
      <c r="M198">
        <v>7995060.0990853216</v>
      </c>
      <c r="N198">
        <v>8721883.7444567289</v>
      </c>
      <c r="O198">
        <v>9448707.3898281101</v>
      </c>
      <c r="P198">
        <v>10175531.03519951</v>
      </c>
      <c r="Q198">
        <v>10902354.6805709</v>
      </c>
      <c r="R198">
        <v>11629178.3259423</v>
      </c>
      <c r="S198">
        <v>12356001.971313691</v>
      </c>
      <c r="T198">
        <v>13082825.616685079</v>
      </c>
      <c r="U198">
        <v>13809649.262056511</v>
      </c>
      <c r="V198">
        <v>14536472.907427911</v>
      </c>
      <c r="W198">
        <v>15263296.55279932</v>
      </c>
      <c r="X198">
        <v>15990120.19817072</v>
      </c>
      <c r="Y198">
        <v>16716943.84354209</v>
      </c>
    </row>
    <row r="199" spans="1:25" x14ac:dyDescent="0.2">
      <c r="A199" s="1">
        <v>197</v>
      </c>
      <c r="B199">
        <v>0</v>
      </c>
      <c r="C199">
        <v>691072.12718746974</v>
      </c>
      <c r="D199">
        <v>1382144.2543749411</v>
      </c>
      <c r="E199">
        <v>2073216.381562409</v>
      </c>
      <c r="F199">
        <v>2764288.508749879</v>
      </c>
      <c r="G199">
        <v>3455360.6359373522</v>
      </c>
      <c r="H199">
        <v>4146432.763124818</v>
      </c>
      <c r="I199">
        <v>4837504.8903122926</v>
      </c>
      <c r="J199">
        <v>5528577.0174997644</v>
      </c>
      <c r="K199">
        <v>6219649.1446871106</v>
      </c>
      <c r="L199">
        <v>6910721.2718747174</v>
      </c>
      <c r="M199">
        <v>7601793.3990621753</v>
      </c>
      <c r="N199">
        <v>8292865.5262496565</v>
      </c>
      <c r="O199">
        <v>8983937.6534371246</v>
      </c>
      <c r="P199">
        <v>9675009.780624589</v>
      </c>
      <c r="Q199">
        <v>10366081.907812061</v>
      </c>
      <c r="R199">
        <v>11057154.034999531</v>
      </c>
      <c r="S199">
        <v>11748226.162187001</v>
      </c>
      <c r="T199">
        <v>12439298.289374471</v>
      </c>
      <c r="U199">
        <v>13130370.416561959</v>
      </c>
      <c r="V199">
        <v>13821442.543749459</v>
      </c>
      <c r="W199">
        <v>14512514.670936931</v>
      </c>
      <c r="X199">
        <v>15203586.79812439</v>
      </c>
      <c r="Y199">
        <v>15894658.925311871</v>
      </c>
    </row>
    <row r="200" spans="1:25" x14ac:dyDescent="0.2">
      <c r="A200" s="1">
        <v>198</v>
      </c>
      <c r="B200">
        <v>0</v>
      </c>
      <c r="C200">
        <v>663976.13461592852</v>
      </c>
      <c r="D200">
        <v>1327952.269231857</v>
      </c>
      <c r="E200">
        <v>1991928.4038477871</v>
      </c>
      <c r="F200">
        <v>2655904.5384637169</v>
      </c>
      <c r="G200">
        <v>3319880.6730796439</v>
      </c>
      <c r="H200">
        <v>3983856.8076955709</v>
      </c>
      <c r="I200">
        <v>4647832.9423115076</v>
      </c>
      <c r="J200">
        <v>5311809.0769274374</v>
      </c>
      <c r="K200">
        <v>5975785.2115433589</v>
      </c>
      <c r="L200">
        <v>6639761.3461593008</v>
      </c>
      <c r="M200">
        <v>7303737.480775224</v>
      </c>
      <c r="N200">
        <v>7967713.6153911576</v>
      </c>
      <c r="O200">
        <v>8631689.7500070892</v>
      </c>
      <c r="P200">
        <v>9295665.8846230209</v>
      </c>
      <c r="Q200">
        <v>9959642.0192389451</v>
      </c>
      <c r="R200">
        <v>10623618.153854869</v>
      </c>
      <c r="S200">
        <v>11287594.288470799</v>
      </c>
      <c r="T200">
        <v>11951570.423086731</v>
      </c>
      <c r="U200">
        <v>12615546.55770269</v>
      </c>
      <c r="V200">
        <v>13279522.69231862</v>
      </c>
      <c r="W200">
        <v>13943498.826934559</v>
      </c>
      <c r="X200">
        <v>14607474.961550491</v>
      </c>
      <c r="Y200">
        <v>15271451.096166421</v>
      </c>
    </row>
    <row r="201" spans="1:25" x14ac:dyDescent="0.2">
      <c r="A201" s="1">
        <v>199</v>
      </c>
      <c r="B201">
        <v>0</v>
      </c>
      <c r="C201">
        <v>720354.6878999722</v>
      </c>
      <c r="D201">
        <v>1440709.3757999439</v>
      </c>
      <c r="E201">
        <v>2161064.063699916</v>
      </c>
      <c r="F201">
        <v>2881418.7515998911</v>
      </c>
      <c r="G201">
        <v>3601773.4394998611</v>
      </c>
      <c r="H201">
        <v>4322128.1273998301</v>
      </c>
      <c r="I201">
        <v>5042482.8152998071</v>
      </c>
      <c r="J201">
        <v>5762837.5031997813</v>
      </c>
      <c r="K201">
        <v>6483192.1910997583</v>
      </c>
      <c r="L201">
        <v>7203546.8789997371</v>
      </c>
      <c r="M201">
        <v>7923901.5668997103</v>
      </c>
      <c r="N201">
        <v>8644256.2547996752</v>
      </c>
      <c r="O201">
        <v>9364610.9426996578</v>
      </c>
      <c r="P201">
        <v>10084965.63059962</v>
      </c>
      <c r="Q201">
        <v>10805320.318499601</v>
      </c>
      <c r="R201">
        <v>11525675.00639957</v>
      </c>
      <c r="S201">
        <v>12246029.694299551</v>
      </c>
      <c r="T201">
        <v>12966384.38219952</v>
      </c>
      <c r="U201">
        <v>13686739.070099499</v>
      </c>
      <c r="V201">
        <v>14407093.757999489</v>
      </c>
      <c r="W201">
        <v>15127448.44589947</v>
      </c>
      <c r="X201">
        <v>15847803.133799469</v>
      </c>
      <c r="Y201">
        <v>16568157.82169942</v>
      </c>
    </row>
    <row r="202" spans="1:25" x14ac:dyDescent="0.2">
      <c r="A202" s="1">
        <v>200</v>
      </c>
      <c r="B202">
        <v>0</v>
      </c>
      <c r="C202">
        <v>731809.76535217685</v>
      </c>
      <c r="D202">
        <v>1463619.5307043539</v>
      </c>
      <c r="E202">
        <v>2195429.2960565342</v>
      </c>
      <c r="F202">
        <v>2927239.0614087069</v>
      </c>
      <c r="G202">
        <v>3659048.8267608881</v>
      </c>
      <c r="H202">
        <v>4390858.5921130646</v>
      </c>
      <c r="I202">
        <v>5122668.3574652458</v>
      </c>
      <c r="J202">
        <v>5854478.1228174176</v>
      </c>
      <c r="K202">
        <v>6586287.8881695978</v>
      </c>
      <c r="L202">
        <v>7318097.6535217846</v>
      </c>
      <c r="M202">
        <v>8049907.4188739499</v>
      </c>
      <c r="N202">
        <v>8781717.1842261404</v>
      </c>
      <c r="O202">
        <v>9513526.9495783187</v>
      </c>
      <c r="P202">
        <v>10245336.71493049</v>
      </c>
      <c r="Q202">
        <v>10977146.48028267</v>
      </c>
      <c r="R202">
        <v>11708956.245634871</v>
      </c>
      <c r="S202">
        <v>12440766.01098704</v>
      </c>
      <c r="T202">
        <v>13172575.776339199</v>
      </c>
      <c r="U202">
        <v>13904385.541691409</v>
      </c>
      <c r="V202">
        <v>14636195.307043601</v>
      </c>
      <c r="W202">
        <v>15368005.07239579</v>
      </c>
      <c r="X202">
        <v>16099814.837747971</v>
      </c>
      <c r="Y202">
        <v>16831624.60310014</v>
      </c>
    </row>
    <row r="203" spans="1:25" x14ac:dyDescent="0.2">
      <c r="A203" s="1">
        <v>201</v>
      </c>
      <c r="B203">
        <v>0</v>
      </c>
      <c r="C203">
        <v>748642.33951969736</v>
      </c>
      <c r="D203">
        <v>1497284.6790393949</v>
      </c>
      <c r="E203">
        <v>2245927.0185590908</v>
      </c>
      <c r="F203">
        <v>2994569.358078789</v>
      </c>
      <c r="G203">
        <v>3743211.6975984871</v>
      </c>
      <c r="H203">
        <v>4491854.03711819</v>
      </c>
      <c r="I203">
        <v>5240496.3766378853</v>
      </c>
      <c r="J203">
        <v>5989138.7161575845</v>
      </c>
      <c r="K203">
        <v>6737781.0556772817</v>
      </c>
      <c r="L203">
        <v>7486423.3951969836</v>
      </c>
      <c r="M203">
        <v>8235065.7347166846</v>
      </c>
      <c r="N203">
        <v>8983708.0742363892</v>
      </c>
      <c r="O203">
        <v>9732350.4137560781</v>
      </c>
      <c r="P203">
        <v>10480992.75327578</v>
      </c>
      <c r="Q203">
        <v>11229635.09279548</v>
      </c>
      <c r="R203">
        <v>11978277.432315189</v>
      </c>
      <c r="S203">
        <v>12726919.77183488</v>
      </c>
      <c r="T203">
        <v>13475562.11135456</v>
      </c>
      <c r="U203">
        <v>14224204.45087428</v>
      </c>
      <c r="V203">
        <v>14972846.790394001</v>
      </c>
      <c r="W203">
        <v>15721489.129913719</v>
      </c>
      <c r="X203">
        <v>16470131.46943341</v>
      </c>
      <c r="Y203">
        <v>17218773.80895311</v>
      </c>
    </row>
    <row r="204" spans="1:25" x14ac:dyDescent="0.2">
      <c r="A204" s="1">
        <v>202</v>
      </c>
      <c r="B204">
        <v>0</v>
      </c>
      <c r="C204">
        <v>674013.6084413986</v>
      </c>
      <c r="D204">
        <v>1348027.2168827951</v>
      </c>
      <c r="E204">
        <v>2022040.825324195</v>
      </c>
      <c r="F204">
        <v>2696054.4337655902</v>
      </c>
      <c r="G204">
        <v>3370068.0422069868</v>
      </c>
      <c r="H204">
        <v>4044081.650648389</v>
      </c>
      <c r="I204">
        <v>4718095.2590897847</v>
      </c>
      <c r="J204">
        <v>5392108.8675311888</v>
      </c>
      <c r="K204">
        <v>6066122.4759725891</v>
      </c>
      <c r="L204">
        <v>6740136.084413995</v>
      </c>
      <c r="M204">
        <v>7414149.6928553917</v>
      </c>
      <c r="N204">
        <v>8088163.3012967845</v>
      </c>
      <c r="O204">
        <v>8762176.9097381923</v>
      </c>
      <c r="P204">
        <v>9436190.5181795806</v>
      </c>
      <c r="Q204">
        <v>10110204.126620989</v>
      </c>
      <c r="R204">
        <v>10784217.73506234</v>
      </c>
      <c r="S204">
        <v>11458231.34350379</v>
      </c>
      <c r="T204">
        <v>12132244.95194518</v>
      </c>
      <c r="U204">
        <v>12806258.5603866</v>
      </c>
      <c r="V204">
        <v>13480272.168827999</v>
      </c>
      <c r="W204">
        <v>14154285.77726941</v>
      </c>
      <c r="X204">
        <v>14828299.38571083</v>
      </c>
      <c r="Y204">
        <v>15502312.994152211</v>
      </c>
    </row>
    <row r="205" spans="1:25" x14ac:dyDescent="0.2">
      <c r="A205" s="1">
        <v>203</v>
      </c>
      <c r="B205">
        <v>0</v>
      </c>
      <c r="C205">
        <v>659069.30376745842</v>
      </c>
      <c r="D205">
        <v>1318138.6075349171</v>
      </c>
      <c r="E205">
        <v>1977207.911302377</v>
      </c>
      <c r="F205">
        <v>2636277.2150698351</v>
      </c>
      <c r="G205">
        <v>3295346.518837289</v>
      </c>
      <c r="H205">
        <v>3954415.822604754</v>
      </c>
      <c r="I205">
        <v>4613485.1263722144</v>
      </c>
      <c r="J205">
        <v>5272554.4301396729</v>
      </c>
      <c r="K205">
        <v>5931623.7339071343</v>
      </c>
      <c r="L205">
        <v>6590693.0376745937</v>
      </c>
      <c r="M205">
        <v>7249762.3414420616</v>
      </c>
      <c r="N205">
        <v>7908831.6452095211</v>
      </c>
      <c r="O205">
        <v>8567900.9489769749</v>
      </c>
      <c r="P205">
        <v>9226970.2527444419</v>
      </c>
      <c r="Q205">
        <v>9886039.5565118901</v>
      </c>
      <c r="R205">
        <v>10545108.86027935</v>
      </c>
      <c r="S205">
        <v>11204178.164046809</v>
      </c>
      <c r="T205">
        <v>11863247.467814259</v>
      </c>
      <c r="U205">
        <v>12522316.771581739</v>
      </c>
      <c r="V205">
        <v>13181386.075349219</v>
      </c>
      <c r="W205">
        <v>13840455.37911669</v>
      </c>
      <c r="X205">
        <v>14499524.682884149</v>
      </c>
      <c r="Y205">
        <v>15158593.986651611</v>
      </c>
    </row>
    <row r="206" spans="1:25" x14ac:dyDescent="0.2">
      <c r="A206" s="1">
        <v>204</v>
      </c>
      <c r="B206">
        <v>0</v>
      </c>
      <c r="C206">
        <v>705924.7750398895</v>
      </c>
      <c r="D206">
        <v>1411849.5500797799</v>
      </c>
      <c r="E206">
        <v>2117774.3251196709</v>
      </c>
      <c r="F206">
        <v>2823699.100159565</v>
      </c>
      <c r="G206">
        <v>3529623.8751994511</v>
      </c>
      <c r="H206">
        <v>4235548.6502393465</v>
      </c>
      <c r="I206">
        <v>4941473.4252792271</v>
      </c>
      <c r="J206">
        <v>5647398.2003191328</v>
      </c>
      <c r="K206">
        <v>6353322.9753590114</v>
      </c>
      <c r="L206">
        <v>7059247.7503989115</v>
      </c>
      <c r="M206">
        <v>7765172.5254388079</v>
      </c>
      <c r="N206">
        <v>8471097.3004787061</v>
      </c>
      <c r="O206">
        <v>9177022.075518582</v>
      </c>
      <c r="P206">
        <v>9882946.8505584896</v>
      </c>
      <c r="Q206">
        <v>10588871.625598369</v>
      </c>
      <c r="R206">
        <v>11294796.400638269</v>
      </c>
      <c r="S206">
        <v>12000721.175678151</v>
      </c>
      <c r="T206">
        <v>12706645.95071804</v>
      </c>
      <c r="U206">
        <v>13412570.725757951</v>
      </c>
      <c r="V206">
        <v>14118495.500797849</v>
      </c>
      <c r="W206">
        <v>14824420.27583776</v>
      </c>
      <c r="X206">
        <v>15530345.05087767</v>
      </c>
      <c r="Y206">
        <v>16236269.825917549</v>
      </c>
    </row>
    <row r="207" spans="1:25" x14ac:dyDescent="0.2">
      <c r="A207" s="1">
        <v>205</v>
      </c>
      <c r="B207">
        <v>0</v>
      </c>
      <c r="C207">
        <v>697822.80457114661</v>
      </c>
      <c r="D207">
        <v>1395645.609142293</v>
      </c>
      <c r="E207">
        <v>2093468.4137134401</v>
      </c>
      <c r="F207">
        <v>2791291.2182845888</v>
      </c>
      <c r="G207">
        <v>3489114.022855734</v>
      </c>
      <c r="H207">
        <v>4186936.8274268848</v>
      </c>
      <c r="I207">
        <v>4884759.6319980314</v>
      </c>
      <c r="J207">
        <v>5582582.4365691841</v>
      </c>
      <c r="K207">
        <v>6280405.2411403293</v>
      </c>
      <c r="L207">
        <v>6978228.0457114801</v>
      </c>
      <c r="M207">
        <v>7676050.8502826355</v>
      </c>
      <c r="N207">
        <v>8373873.6548537835</v>
      </c>
      <c r="O207">
        <v>9071696.4594249204</v>
      </c>
      <c r="P207">
        <v>9769519.2639960777</v>
      </c>
      <c r="Q207">
        <v>10467342.06856722</v>
      </c>
      <c r="R207">
        <v>11165164.873138379</v>
      </c>
      <c r="S207">
        <v>11862987.67770952</v>
      </c>
      <c r="T207">
        <v>12560810.48228066</v>
      </c>
      <c r="U207">
        <v>13258633.28685182</v>
      </c>
      <c r="V207">
        <v>13956456.091422981</v>
      </c>
      <c r="W207">
        <v>14654278.895994149</v>
      </c>
      <c r="X207">
        <v>15352101.700565301</v>
      </c>
      <c r="Y207">
        <v>16049924.505136451</v>
      </c>
    </row>
    <row r="208" spans="1:25" x14ac:dyDescent="0.2">
      <c r="A208" s="1">
        <v>206</v>
      </c>
      <c r="B208">
        <v>0</v>
      </c>
      <c r="C208">
        <v>694160.14510549256</v>
      </c>
      <c r="D208">
        <v>1388320.2902109879</v>
      </c>
      <c r="E208">
        <v>2082480.43531648</v>
      </c>
      <c r="F208">
        <v>2776640.5804219758</v>
      </c>
      <c r="G208">
        <v>3470800.7255274691</v>
      </c>
      <c r="H208">
        <v>4164960.8706329651</v>
      </c>
      <c r="I208">
        <v>4859121.0157384593</v>
      </c>
      <c r="J208">
        <v>5553281.1608439581</v>
      </c>
      <c r="K208">
        <v>6247441.3059494495</v>
      </c>
      <c r="L208">
        <v>6941601.4510549419</v>
      </c>
      <c r="M208">
        <v>7635761.596160436</v>
      </c>
      <c r="N208">
        <v>8329921.7412659368</v>
      </c>
      <c r="O208">
        <v>9024081.8863714281</v>
      </c>
      <c r="P208">
        <v>9718242.0314769261</v>
      </c>
      <c r="Q208">
        <v>10412402.17658242</v>
      </c>
      <c r="R208">
        <v>11106562.32168792</v>
      </c>
      <c r="S208">
        <v>11800722.46679341</v>
      </c>
      <c r="T208">
        <v>12494882.611898899</v>
      </c>
      <c r="U208">
        <v>13189042.757004419</v>
      </c>
      <c r="V208">
        <v>13883202.90210993</v>
      </c>
      <c r="W208">
        <v>14577363.047215439</v>
      </c>
      <c r="X208">
        <v>15271523.19232093</v>
      </c>
      <c r="Y208">
        <v>15965683.337426441</v>
      </c>
    </row>
    <row r="209" spans="1:25" x14ac:dyDescent="0.2">
      <c r="A209" s="1">
        <v>207</v>
      </c>
      <c r="B209">
        <v>0</v>
      </c>
      <c r="C209">
        <v>740258.25150364661</v>
      </c>
      <c r="D209">
        <v>1480516.503007296</v>
      </c>
      <c r="E209">
        <v>2220774.7545109428</v>
      </c>
      <c r="F209">
        <v>2961033.0060145902</v>
      </c>
      <c r="G209">
        <v>3701291.2575182412</v>
      </c>
      <c r="H209">
        <v>4441549.5090218913</v>
      </c>
      <c r="I209">
        <v>5181807.7605255404</v>
      </c>
      <c r="J209">
        <v>5922066.0120291952</v>
      </c>
      <c r="K209">
        <v>6662324.2635328434</v>
      </c>
      <c r="L209">
        <v>7402582.515036487</v>
      </c>
      <c r="M209">
        <v>8142840.7665401353</v>
      </c>
      <c r="N209">
        <v>8883099.0180437919</v>
      </c>
      <c r="O209">
        <v>9623357.2695474327</v>
      </c>
      <c r="P209">
        <v>10363615.52105109</v>
      </c>
      <c r="Q209">
        <v>11103873.77255474</v>
      </c>
      <c r="R209">
        <v>11844132.02405839</v>
      </c>
      <c r="S209">
        <v>12584390.275562029</v>
      </c>
      <c r="T209">
        <v>13324648.527065679</v>
      </c>
      <c r="U209">
        <v>14064906.77856935</v>
      </c>
      <c r="V209">
        <v>14805165.030073021</v>
      </c>
      <c r="W209">
        <v>15545423.281576689</v>
      </c>
      <c r="X209">
        <v>16285681.53308033</v>
      </c>
      <c r="Y209">
        <v>17025939.78458396</v>
      </c>
    </row>
    <row r="210" spans="1:25" x14ac:dyDescent="0.2">
      <c r="A210" s="1">
        <v>208</v>
      </c>
      <c r="B210">
        <v>0</v>
      </c>
      <c r="C210">
        <v>686184.25420007831</v>
      </c>
      <c r="D210">
        <v>1372368.5084001559</v>
      </c>
      <c r="E210">
        <v>2058552.7626002361</v>
      </c>
      <c r="F210">
        <v>2744737.0168003161</v>
      </c>
      <c r="G210">
        <v>3430921.2710003918</v>
      </c>
      <c r="H210">
        <v>4117105.525200469</v>
      </c>
      <c r="I210">
        <v>4803289.7794005526</v>
      </c>
      <c r="J210">
        <v>5489474.0336006321</v>
      </c>
      <c r="K210">
        <v>6175658.2878007041</v>
      </c>
      <c r="L210">
        <v>6861842.5420007976</v>
      </c>
      <c r="M210">
        <v>7548026.7962008687</v>
      </c>
      <c r="N210">
        <v>8234211.05040095</v>
      </c>
      <c r="O210">
        <v>8920395.304601036</v>
      </c>
      <c r="P210">
        <v>9606579.5588011127</v>
      </c>
      <c r="Q210">
        <v>10292763.813001189</v>
      </c>
      <c r="R210">
        <v>10978948.06720127</v>
      </c>
      <c r="S210">
        <v>11665132.32140135</v>
      </c>
      <c r="T210">
        <v>12351316.575601431</v>
      </c>
      <c r="U210">
        <v>13037500.82980153</v>
      </c>
      <c r="V210">
        <v>13723685.08400161</v>
      </c>
      <c r="W210">
        <v>14409869.338201709</v>
      </c>
      <c r="X210">
        <v>15096053.592401801</v>
      </c>
      <c r="Y210">
        <v>15782237.846601861</v>
      </c>
    </row>
    <row r="211" spans="1:25" x14ac:dyDescent="0.2">
      <c r="A211" s="1">
        <v>209</v>
      </c>
      <c r="B211">
        <v>0</v>
      </c>
      <c r="C211">
        <v>688199.930500485</v>
      </c>
      <c r="D211">
        <v>1376399.8610009691</v>
      </c>
      <c r="E211">
        <v>2064599.7915014559</v>
      </c>
      <c r="F211">
        <v>2752799.7220019419</v>
      </c>
      <c r="G211">
        <v>3440999.652502425</v>
      </c>
      <c r="H211">
        <v>4129199.58300291</v>
      </c>
      <c r="I211">
        <v>4817399.5135034015</v>
      </c>
      <c r="J211">
        <v>5505599.4440038837</v>
      </c>
      <c r="K211">
        <v>6193799.374504365</v>
      </c>
      <c r="L211">
        <v>6881999.3050048677</v>
      </c>
      <c r="M211">
        <v>7570199.2355053397</v>
      </c>
      <c r="N211">
        <v>8258399.1660058303</v>
      </c>
      <c r="O211">
        <v>8946599.0965063199</v>
      </c>
      <c r="P211">
        <v>9634799.0270068031</v>
      </c>
      <c r="Q211">
        <v>10322998.95750729</v>
      </c>
      <c r="R211">
        <v>11011198.888007769</v>
      </c>
      <c r="S211">
        <v>11699398.81850826</v>
      </c>
      <c r="T211">
        <v>12387598.749008751</v>
      </c>
      <c r="U211">
        <v>13075798.67950925</v>
      </c>
      <c r="V211">
        <v>13763998.610009739</v>
      </c>
      <c r="W211">
        <v>14452198.54051025</v>
      </c>
      <c r="X211">
        <v>15140398.471010741</v>
      </c>
      <c r="Y211">
        <v>15828598.401511209</v>
      </c>
    </row>
    <row r="212" spans="1:25" x14ac:dyDescent="0.2">
      <c r="A212" s="1">
        <v>210</v>
      </c>
      <c r="B212">
        <v>0</v>
      </c>
      <c r="C212">
        <v>675403.94070926344</v>
      </c>
      <c r="D212">
        <v>1350807.881418529</v>
      </c>
      <c r="E212">
        <v>2026211.8221277939</v>
      </c>
      <c r="F212">
        <v>2701615.7628370551</v>
      </c>
      <c r="G212">
        <v>3377019.703546321</v>
      </c>
      <c r="H212">
        <v>4052423.6442555911</v>
      </c>
      <c r="I212">
        <v>4727827.5849648528</v>
      </c>
      <c r="J212">
        <v>5403231.525674127</v>
      </c>
      <c r="K212">
        <v>6078635.4663833892</v>
      </c>
      <c r="L212">
        <v>6754039.4070926569</v>
      </c>
      <c r="M212">
        <v>7429443.3478019265</v>
      </c>
      <c r="N212">
        <v>8104847.288511185</v>
      </c>
      <c r="O212">
        <v>8780251.2292204592</v>
      </c>
      <c r="P212">
        <v>9455655.1699297242</v>
      </c>
      <c r="Q212">
        <v>10131059.110638989</v>
      </c>
      <c r="R212">
        <v>10806463.051348221</v>
      </c>
      <c r="S212">
        <v>11481866.992057521</v>
      </c>
      <c r="T212">
        <v>12157270.932766769</v>
      </c>
      <c r="U212">
        <v>12832674.87347606</v>
      </c>
      <c r="V212">
        <v>13508078.81418534</v>
      </c>
      <c r="W212">
        <v>14183482.75489461</v>
      </c>
      <c r="X212">
        <v>14858886.695603879</v>
      </c>
      <c r="Y212">
        <v>15534290.63631314</v>
      </c>
    </row>
    <row r="213" spans="1:25" x14ac:dyDescent="0.2">
      <c r="A213" s="1">
        <v>211</v>
      </c>
      <c r="B213">
        <v>0</v>
      </c>
      <c r="C213">
        <v>662639.7787424766</v>
      </c>
      <c r="D213">
        <v>1325279.5574849539</v>
      </c>
      <c r="E213">
        <v>1987919.3362274331</v>
      </c>
      <c r="F213">
        <v>2650559.1149699092</v>
      </c>
      <c r="G213">
        <v>3313198.8937123832</v>
      </c>
      <c r="H213">
        <v>3975838.672454867</v>
      </c>
      <c r="I213">
        <v>4638478.4511973467</v>
      </c>
      <c r="J213">
        <v>5301118.2299398277</v>
      </c>
      <c r="K213">
        <v>5963758.008682305</v>
      </c>
      <c r="L213">
        <v>6626397.7874247842</v>
      </c>
      <c r="M213">
        <v>7289037.566167254</v>
      </c>
      <c r="N213">
        <v>7951677.3449097397</v>
      </c>
      <c r="O213">
        <v>8614317.1236522254</v>
      </c>
      <c r="P213">
        <v>9276956.9023946971</v>
      </c>
      <c r="Q213">
        <v>9939596.6811371744</v>
      </c>
      <c r="R213">
        <v>10602236.459879659</v>
      </c>
      <c r="S213">
        <v>11264876.23862214</v>
      </c>
      <c r="T213">
        <v>11927516.01736461</v>
      </c>
      <c r="U213">
        <v>12590155.796107089</v>
      </c>
      <c r="V213">
        <v>13252795.574849591</v>
      </c>
      <c r="W213">
        <v>13915435.35359209</v>
      </c>
      <c r="X213">
        <v>14578075.132334581</v>
      </c>
      <c r="Y213">
        <v>15240714.91107706</v>
      </c>
    </row>
    <row r="214" spans="1:25" x14ac:dyDescent="0.2">
      <c r="A214" s="1">
        <v>212</v>
      </c>
      <c r="B214">
        <v>0</v>
      </c>
      <c r="C214">
        <v>743569.09292924765</v>
      </c>
      <c r="D214">
        <v>1487138.1858584951</v>
      </c>
      <c r="E214">
        <v>2230707.2787877442</v>
      </c>
      <c r="F214">
        <v>2974276.3717169892</v>
      </c>
      <c r="G214">
        <v>3717845.464646237</v>
      </c>
      <c r="H214">
        <v>4461414.5575754913</v>
      </c>
      <c r="I214">
        <v>5204983.6505047353</v>
      </c>
      <c r="J214">
        <v>5948552.7434340185</v>
      </c>
      <c r="K214">
        <v>6692121.8363632374</v>
      </c>
      <c r="L214">
        <v>7435690.9292924907</v>
      </c>
      <c r="M214">
        <v>8179260.0222217375</v>
      </c>
      <c r="N214">
        <v>8922829.1151509825</v>
      </c>
      <c r="O214">
        <v>9666398.2080802396</v>
      </c>
      <c r="P214">
        <v>10409967.301009711</v>
      </c>
      <c r="Q214">
        <v>11153536.393938741</v>
      </c>
      <c r="R214">
        <v>11897105.48686799</v>
      </c>
      <c r="S214">
        <v>12640674.579797231</v>
      </c>
      <c r="T214">
        <v>13384243.67272648</v>
      </c>
      <c r="U214">
        <v>14127812.765655739</v>
      </c>
      <c r="V214">
        <v>14871381.858585</v>
      </c>
      <c r="W214">
        <v>15614950.951514261</v>
      </c>
      <c r="X214">
        <v>16358520.04444354</v>
      </c>
      <c r="Y214">
        <v>17102089.137372751</v>
      </c>
    </row>
    <row r="215" spans="1:25" x14ac:dyDescent="0.2">
      <c r="A215" s="1">
        <v>213</v>
      </c>
      <c r="B215">
        <v>0</v>
      </c>
      <c r="C215">
        <v>670112.2563950154</v>
      </c>
      <c r="D215">
        <v>1340224.512790031</v>
      </c>
      <c r="E215">
        <v>2010336.769185046</v>
      </c>
      <c r="F215">
        <v>2680449.0255800672</v>
      </c>
      <c r="G215">
        <v>3350561.2819750779</v>
      </c>
      <c r="H215">
        <v>4020673.538370098</v>
      </c>
      <c r="I215">
        <v>4690785.7947651111</v>
      </c>
      <c r="J215">
        <v>5360898.0511601334</v>
      </c>
      <c r="K215">
        <v>6031010.3075551568</v>
      </c>
      <c r="L215">
        <v>6701122.563950167</v>
      </c>
      <c r="M215">
        <v>7371234.8203451866</v>
      </c>
      <c r="N215">
        <v>8041347.0767401997</v>
      </c>
      <c r="O215">
        <v>8711459.3331352156</v>
      </c>
      <c r="P215">
        <v>9381571.5895302482</v>
      </c>
      <c r="Q215">
        <v>10051683.845925249</v>
      </c>
      <c r="R215">
        <v>10721796.102320271</v>
      </c>
      <c r="S215">
        <v>11391908.3587153</v>
      </c>
      <c r="T215">
        <v>12062020.615110289</v>
      </c>
      <c r="U215">
        <v>12732132.871505329</v>
      </c>
      <c r="V215">
        <v>13402245.12790036</v>
      </c>
      <c r="W215">
        <v>14072357.3842954</v>
      </c>
      <c r="X215">
        <v>14742469.64069042</v>
      </c>
      <c r="Y215">
        <v>15412581.897085439</v>
      </c>
    </row>
    <row r="216" spans="1:25" x14ac:dyDescent="0.2">
      <c r="A216" s="1">
        <v>214</v>
      </c>
      <c r="B216">
        <v>0</v>
      </c>
      <c r="C216">
        <v>669574.53778867866</v>
      </c>
      <c r="D216">
        <v>1339149.075577358</v>
      </c>
      <c r="E216">
        <v>2008723.6133660369</v>
      </c>
      <c r="F216">
        <v>2678298.1511547179</v>
      </c>
      <c r="G216">
        <v>3347872.6889433959</v>
      </c>
      <c r="H216">
        <v>4017447.226732071</v>
      </c>
      <c r="I216">
        <v>4687021.764520756</v>
      </c>
      <c r="J216">
        <v>5356596.3023094414</v>
      </c>
      <c r="K216">
        <v>6026170.8400981165</v>
      </c>
      <c r="L216">
        <v>6695745.377886802</v>
      </c>
      <c r="M216">
        <v>7365319.9156754743</v>
      </c>
      <c r="N216">
        <v>8034894.4534641672</v>
      </c>
      <c r="O216">
        <v>8704468.9912528377</v>
      </c>
      <c r="P216">
        <v>9374043.529041525</v>
      </c>
      <c r="Q216">
        <v>10043618.06683021</v>
      </c>
      <c r="R216">
        <v>10713192.604618881</v>
      </c>
      <c r="S216">
        <v>11382767.142407561</v>
      </c>
      <c r="T216">
        <v>12052341.680196241</v>
      </c>
      <c r="U216">
        <v>12721916.21798492</v>
      </c>
      <c r="V216">
        <v>13391490.755773639</v>
      </c>
      <c r="W216">
        <v>14061065.29356233</v>
      </c>
      <c r="X216">
        <v>14730639.83135099</v>
      </c>
      <c r="Y216">
        <v>15400214.36913969</v>
      </c>
    </row>
    <row r="217" spans="1:25" x14ac:dyDescent="0.2">
      <c r="A217" s="1">
        <v>215</v>
      </c>
      <c r="B217">
        <v>0</v>
      </c>
      <c r="C217">
        <v>675321.66497820115</v>
      </c>
      <c r="D217">
        <v>1350643.3299564</v>
      </c>
      <c r="E217">
        <v>2025964.9949346031</v>
      </c>
      <c r="F217">
        <v>2701286.659912806</v>
      </c>
      <c r="G217">
        <v>3376608.324891008</v>
      </c>
      <c r="H217">
        <v>4051929.989869209</v>
      </c>
      <c r="I217">
        <v>4727251.6548474114</v>
      </c>
      <c r="J217">
        <v>5402573.3198256176</v>
      </c>
      <c r="K217">
        <v>6077894.98480382</v>
      </c>
      <c r="L217">
        <v>6753216.6497820318</v>
      </c>
      <c r="M217">
        <v>7428538.314760224</v>
      </c>
      <c r="N217">
        <v>8103859.9797384217</v>
      </c>
      <c r="O217">
        <v>8779181.6447166242</v>
      </c>
      <c r="P217">
        <v>9454503.3096948378</v>
      </c>
      <c r="Q217">
        <v>10129824.97467304</v>
      </c>
      <c r="R217">
        <v>10805146.63965125</v>
      </c>
      <c r="S217">
        <v>11480468.304629439</v>
      </c>
      <c r="T217">
        <v>12155789.96960764</v>
      </c>
      <c r="U217">
        <v>12831111.63458585</v>
      </c>
      <c r="V217">
        <v>13506433.29956408</v>
      </c>
      <c r="W217">
        <v>14181754.9645423</v>
      </c>
      <c r="X217">
        <v>14857076.6295205</v>
      </c>
      <c r="Y217">
        <v>15532398.294498701</v>
      </c>
    </row>
    <row r="218" spans="1:25" x14ac:dyDescent="0.2">
      <c r="A218" s="1">
        <v>216</v>
      </c>
      <c r="B218">
        <v>0</v>
      </c>
      <c r="C218">
        <v>681972.95686495153</v>
      </c>
      <c r="D218">
        <v>1363945.9137299049</v>
      </c>
      <c r="E218">
        <v>2045918.870594857</v>
      </c>
      <c r="F218">
        <v>2727891.8274598108</v>
      </c>
      <c r="G218">
        <v>3409864.7843247661</v>
      </c>
      <c r="H218">
        <v>4091837.7411897201</v>
      </c>
      <c r="I218">
        <v>4773810.6980546741</v>
      </c>
      <c r="J218">
        <v>5455783.6549196271</v>
      </c>
      <c r="K218">
        <v>6137756.6117845811</v>
      </c>
      <c r="L218">
        <v>6819729.5686495407</v>
      </c>
      <c r="M218">
        <v>7501702.5255144807</v>
      </c>
      <c r="N218">
        <v>8183675.482379443</v>
      </c>
      <c r="O218">
        <v>8865648.4392443914</v>
      </c>
      <c r="P218">
        <v>9547621.39610935</v>
      </c>
      <c r="Q218">
        <v>10229594.352974299</v>
      </c>
      <c r="R218">
        <v>10911567.309839251</v>
      </c>
      <c r="S218">
        <v>11593540.2667042</v>
      </c>
      <c r="T218">
        <v>12275513.22356916</v>
      </c>
      <c r="U218">
        <v>12957486.180434139</v>
      </c>
      <c r="V218">
        <v>13639459.137299109</v>
      </c>
      <c r="W218">
        <v>14321432.094164081</v>
      </c>
      <c r="X218">
        <v>15003405.05102903</v>
      </c>
      <c r="Y218">
        <v>15685378.007893961</v>
      </c>
    </row>
    <row r="219" spans="1:25" x14ac:dyDescent="0.2">
      <c r="A219" s="1">
        <v>217</v>
      </c>
      <c r="B219">
        <v>0</v>
      </c>
      <c r="C219">
        <v>678662.14198087831</v>
      </c>
      <c r="D219">
        <v>1357324.2839617571</v>
      </c>
      <c r="E219">
        <v>2035986.425942637</v>
      </c>
      <c r="F219">
        <v>2714648.5679235128</v>
      </c>
      <c r="G219">
        <v>3393310.7099043941</v>
      </c>
      <c r="H219">
        <v>4071972.8518852708</v>
      </c>
      <c r="I219">
        <v>4750634.9938661568</v>
      </c>
      <c r="J219">
        <v>5429297.1358470283</v>
      </c>
      <c r="K219">
        <v>6107959.2778279046</v>
      </c>
      <c r="L219">
        <v>6786621.4198087957</v>
      </c>
      <c r="M219">
        <v>7465283.5617896784</v>
      </c>
      <c r="N219">
        <v>8143945.7037705537</v>
      </c>
      <c r="O219">
        <v>8822607.8457514364</v>
      </c>
      <c r="P219">
        <v>9501269.9877323098</v>
      </c>
      <c r="Q219">
        <v>10179932.12971315</v>
      </c>
      <c r="R219">
        <v>10858594.271694081</v>
      </c>
      <c r="S219">
        <v>11537256.41367496</v>
      </c>
      <c r="T219">
        <v>12215918.555655841</v>
      </c>
      <c r="U219">
        <v>12894580.69763672</v>
      </c>
      <c r="V219">
        <v>13573242.83961763</v>
      </c>
      <c r="W219">
        <v>14251904.981598521</v>
      </c>
      <c r="X219">
        <v>14930567.1235794</v>
      </c>
      <c r="Y219">
        <v>15609229.265560269</v>
      </c>
    </row>
    <row r="220" spans="1:25" x14ac:dyDescent="0.2">
      <c r="A220" s="1">
        <v>218</v>
      </c>
      <c r="B220">
        <v>0</v>
      </c>
      <c r="C220">
        <v>700212.82489172614</v>
      </c>
      <c r="D220">
        <v>1400425.649783452</v>
      </c>
      <c r="E220">
        <v>2100638.4746751781</v>
      </c>
      <c r="F220">
        <v>2800851.299566905</v>
      </c>
      <c r="G220">
        <v>3501064.124458631</v>
      </c>
      <c r="H220">
        <v>4201276.9493503598</v>
      </c>
      <c r="I220">
        <v>4901489.7742420826</v>
      </c>
      <c r="J220">
        <v>5601702.5991338128</v>
      </c>
      <c r="K220">
        <v>6301915.4240255374</v>
      </c>
      <c r="L220">
        <v>7002128.2489172686</v>
      </c>
      <c r="M220">
        <v>7702341.0738089988</v>
      </c>
      <c r="N220">
        <v>8402553.898700729</v>
      </c>
      <c r="O220">
        <v>9102766.7235924508</v>
      </c>
      <c r="P220">
        <v>9802979.5484841876</v>
      </c>
      <c r="Q220">
        <v>10503192.3733759</v>
      </c>
      <c r="R220">
        <v>11203405.198267629</v>
      </c>
      <c r="S220">
        <v>11903618.023159361</v>
      </c>
      <c r="T220">
        <v>12603830.84805112</v>
      </c>
      <c r="U220">
        <v>13304043.672942819</v>
      </c>
      <c r="V220">
        <v>14004256.497834571</v>
      </c>
      <c r="W220">
        <v>14704469.32272632</v>
      </c>
      <c r="X220">
        <v>15404682.147618059</v>
      </c>
      <c r="Y220">
        <v>16104894.972509781</v>
      </c>
    </row>
    <row r="221" spans="1:25" x14ac:dyDescent="0.2">
      <c r="A221" s="1">
        <v>219</v>
      </c>
      <c r="B221">
        <v>0</v>
      </c>
      <c r="C221">
        <v>673943.65320066758</v>
      </c>
      <c r="D221">
        <v>1347887.3064013361</v>
      </c>
      <c r="E221">
        <v>2021830.959602003</v>
      </c>
      <c r="F221">
        <v>2695774.6128026699</v>
      </c>
      <c r="G221">
        <v>3369718.2660033409</v>
      </c>
      <c r="H221">
        <v>4043661.9192040111</v>
      </c>
      <c r="I221">
        <v>4717605.572404678</v>
      </c>
      <c r="J221">
        <v>5391549.2256053519</v>
      </c>
      <c r="K221">
        <v>6065492.8788060211</v>
      </c>
      <c r="L221">
        <v>6739436.5320066866</v>
      </c>
      <c r="M221">
        <v>7413380.1852073586</v>
      </c>
      <c r="N221">
        <v>8087323.8384080268</v>
      </c>
      <c r="O221">
        <v>8761267.4916086961</v>
      </c>
      <c r="P221">
        <v>9435211.1448093615</v>
      </c>
      <c r="Q221">
        <v>10109154.798010031</v>
      </c>
      <c r="R221">
        <v>10783098.4512107</v>
      </c>
      <c r="S221">
        <v>11457042.104411369</v>
      </c>
      <c r="T221">
        <v>12130985.75761204</v>
      </c>
      <c r="U221">
        <v>12804929.410812739</v>
      </c>
      <c r="V221">
        <v>13478873.064013399</v>
      </c>
      <c r="W221">
        <v>14152816.717214091</v>
      </c>
      <c r="X221">
        <v>14826760.37041476</v>
      </c>
      <c r="Y221">
        <v>15500704.023615429</v>
      </c>
    </row>
    <row r="222" spans="1:25" x14ac:dyDescent="0.2">
      <c r="A222" s="1">
        <v>220</v>
      </c>
      <c r="B222">
        <v>0</v>
      </c>
      <c r="C222">
        <v>645605.61314329365</v>
      </c>
      <c r="D222">
        <v>1291211.2262865889</v>
      </c>
      <c r="E222">
        <v>1936816.8394298831</v>
      </c>
      <c r="F222">
        <v>2582422.4525731788</v>
      </c>
      <c r="G222">
        <v>3228028.0657164739</v>
      </c>
      <c r="H222">
        <v>3873633.6788597698</v>
      </c>
      <c r="I222">
        <v>4519239.2920030672</v>
      </c>
      <c r="J222">
        <v>5164844.9051463641</v>
      </c>
      <c r="K222">
        <v>5810450.5182896592</v>
      </c>
      <c r="L222">
        <v>6456056.1314329552</v>
      </c>
      <c r="M222">
        <v>7101661.7445762474</v>
      </c>
      <c r="N222">
        <v>7747267.3577195508</v>
      </c>
      <c r="O222">
        <v>8392872.9708628394</v>
      </c>
      <c r="P222">
        <v>9038478.5840061326</v>
      </c>
      <c r="Q222">
        <v>9684084.1971494351</v>
      </c>
      <c r="R222">
        <v>10329689.81029273</v>
      </c>
      <c r="S222">
        <v>10975295.423436031</v>
      </c>
      <c r="T222">
        <v>11620901.03657932</v>
      </c>
      <c r="U222">
        <v>12266506.649722621</v>
      </c>
      <c r="V222">
        <v>12912112.26286594</v>
      </c>
      <c r="W222">
        <v>13557717.876009259</v>
      </c>
      <c r="X222">
        <v>14203323.489152551</v>
      </c>
      <c r="Y222">
        <v>14848929.102295831</v>
      </c>
    </row>
    <row r="223" spans="1:25" x14ac:dyDescent="0.2">
      <c r="A223" s="1">
        <v>221</v>
      </c>
      <c r="B223">
        <v>0</v>
      </c>
      <c r="C223">
        <v>677485.16152590921</v>
      </c>
      <c r="D223">
        <v>1354970.3230518179</v>
      </c>
      <c r="E223">
        <v>2032455.484577728</v>
      </c>
      <c r="F223">
        <v>2709940.646103635</v>
      </c>
      <c r="G223">
        <v>3387425.8076295452</v>
      </c>
      <c r="H223">
        <v>4064910.9691554569</v>
      </c>
      <c r="I223">
        <v>4742396.1306813639</v>
      </c>
      <c r="J223">
        <v>5419881.2922072588</v>
      </c>
      <c r="K223">
        <v>6097366.4537331909</v>
      </c>
      <c r="L223">
        <v>6774851.6152591016</v>
      </c>
      <c r="M223">
        <v>7452336.7767850151</v>
      </c>
      <c r="N223">
        <v>8129821.9383109156</v>
      </c>
      <c r="O223">
        <v>8807307.0998368356</v>
      </c>
      <c r="P223">
        <v>9484792.2613627352</v>
      </c>
      <c r="Q223">
        <v>10162277.422888661</v>
      </c>
      <c r="R223">
        <v>10839762.584414549</v>
      </c>
      <c r="S223">
        <v>11517247.74594048</v>
      </c>
      <c r="T223">
        <v>12194732.907466389</v>
      </c>
      <c r="U223">
        <v>12872218.0689923</v>
      </c>
      <c r="V223">
        <v>13549703.230518229</v>
      </c>
      <c r="W223">
        <v>14227188.39204414</v>
      </c>
      <c r="X223">
        <v>14904673.55357006</v>
      </c>
      <c r="Y223">
        <v>15582158.71509598</v>
      </c>
    </row>
    <row r="224" spans="1:25" x14ac:dyDescent="0.2">
      <c r="A224" s="1">
        <v>222</v>
      </c>
      <c r="B224">
        <v>0</v>
      </c>
      <c r="C224">
        <v>674903.50540784304</v>
      </c>
      <c r="D224">
        <v>1349807.010815687</v>
      </c>
      <c r="E224">
        <v>2024710.5162235289</v>
      </c>
      <c r="F224">
        <v>2699614.021631374</v>
      </c>
      <c r="G224">
        <v>3374517.5270392182</v>
      </c>
      <c r="H224">
        <v>4049421.0324470671</v>
      </c>
      <c r="I224">
        <v>4724324.5378549052</v>
      </c>
      <c r="J224">
        <v>5399228.0432627546</v>
      </c>
      <c r="K224">
        <v>6074131.548670602</v>
      </c>
      <c r="L224">
        <v>6749035.0540784467</v>
      </c>
      <c r="M224">
        <v>7423938.559486296</v>
      </c>
      <c r="N224">
        <v>8098842.0648941426</v>
      </c>
      <c r="O224">
        <v>8773745.5703019798</v>
      </c>
      <c r="P224">
        <v>9448649.0757098347</v>
      </c>
      <c r="Q224">
        <v>10123552.58111768</v>
      </c>
      <c r="R224">
        <v>10798456.08652552</v>
      </c>
      <c r="S224">
        <v>11473359.591933381</v>
      </c>
      <c r="T224">
        <v>12148263.0973412</v>
      </c>
      <c r="U224">
        <v>12823166.602749061</v>
      </c>
      <c r="V224">
        <v>13498070.10815691</v>
      </c>
      <c r="W224">
        <v>14172973.613564771</v>
      </c>
      <c r="X224">
        <v>14847877.118972629</v>
      </c>
      <c r="Y224">
        <v>15522780.624380469</v>
      </c>
    </row>
    <row r="225" spans="1:25" x14ac:dyDescent="0.2">
      <c r="A225" s="1">
        <v>223</v>
      </c>
      <c r="B225">
        <v>0</v>
      </c>
      <c r="C225">
        <v>723708.0711520511</v>
      </c>
      <c r="D225">
        <v>1447416.1423041041</v>
      </c>
      <c r="E225">
        <v>2171124.2134561562</v>
      </c>
      <c r="F225">
        <v>2894832.2846082109</v>
      </c>
      <c r="G225">
        <v>3618540.35576026</v>
      </c>
      <c r="H225">
        <v>4342248.4269123152</v>
      </c>
      <c r="I225">
        <v>5065956.4980643699</v>
      </c>
      <c r="J225">
        <v>5789664.5692164199</v>
      </c>
      <c r="K225">
        <v>6513372.6403684728</v>
      </c>
      <c r="L225">
        <v>7237080.7115205312</v>
      </c>
      <c r="M225">
        <v>7960788.7826725775</v>
      </c>
      <c r="N225">
        <v>8684496.8538246453</v>
      </c>
      <c r="O225">
        <v>9408204.9249767102</v>
      </c>
      <c r="P225">
        <v>10131912.996128749</v>
      </c>
      <c r="Q225">
        <v>10855621.06728081</v>
      </c>
      <c r="R225">
        <v>11579329.13843286</v>
      </c>
      <c r="S225">
        <v>12303037.20958491</v>
      </c>
      <c r="T225">
        <v>13026745.280736949</v>
      </c>
      <c r="U225">
        <v>13750453.351889011</v>
      </c>
      <c r="V225">
        <v>14474161.4230411</v>
      </c>
      <c r="W225">
        <v>15197869.49419317</v>
      </c>
      <c r="X225">
        <v>15921577.565345209</v>
      </c>
      <c r="Y225">
        <v>16645285.636497259</v>
      </c>
    </row>
    <row r="226" spans="1:25" x14ac:dyDescent="0.2">
      <c r="A226" s="1">
        <v>224</v>
      </c>
      <c r="B226">
        <v>0</v>
      </c>
      <c r="C226">
        <v>671521.10578481015</v>
      </c>
      <c r="D226">
        <v>1343042.2115696219</v>
      </c>
      <c r="E226">
        <v>2014563.3173544339</v>
      </c>
      <c r="F226">
        <v>2686084.4231392448</v>
      </c>
      <c r="G226">
        <v>3357605.5289240549</v>
      </c>
      <c r="H226">
        <v>4029126.6347088688</v>
      </c>
      <c r="I226">
        <v>4700647.7404936831</v>
      </c>
      <c r="J226">
        <v>5372168.8462784989</v>
      </c>
      <c r="K226">
        <v>6043689.9520633072</v>
      </c>
      <c r="L226">
        <v>6715211.057848122</v>
      </c>
      <c r="M226">
        <v>7386732.1636329312</v>
      </c>
      <c r="N226">
        <v>8058253.2694177423</v>
      </c>
      <c r="O226">
        <v>8729774.3752025664</v>
      </c>
      <c r="P226">
        <v>9401295.4809873737</v>
      </c>
      <c r="Q226">
        <v>10072816.586772179</v>
      </c>
      <c r="R226">
        <v>10744337.692557</v>
      </c>
      <c r="S226">
        <v>11415858.798341811</v>
      </c>
      <c r="T226">
        <v>12087379.90412662</v>
      </c>
      <c r="U226">
        <v>12758901.00991144</v>
      </c>
      <c r="V226">
        <v>13430422.11569627</v>
      </c>
      <c r="W226">
        <v>14101943.22148112</v>
      </c>
      <c r="X226">
        <v>14773464.32726592</v>
      </c>
      <c r="Y226">
        <v>15444985.433050741</v>
      </c>
    </row>
    <row r="227" spans="1:25" x14ac:dyDescent="0.2">
      <c r="A227" s="1">
        <v>225</v>
      </c>
      <c r="B227">
        <v>0</v>
      </c>
      <c r="C227">
        <v>705011.11096966756</v>
      </c>
      <c r="D227">
        <v>1410022.221939337</v>
      </c>
      <c r="E227">
        <v>2115033.3329090052</v>
      </c>
      <c r="F227">
        <v>2820044.4438786739</v>
      </c>
      <c r="G227">
        <v>3525055.5548483441</v>
      </c>
      <c r="H227">
        <v>4230066.6658180123</v>
      </c>
      <c r="I227">
        <v>4935077.7767876862</v>
      </c>
      <c r="J227">
        <v>5640088.8877573581</v>
      </c>
      <c r="K227">
        <v>6345099.9987270227</v>
      </c>
      <c r="L227">
        <v>7050111.1096966946</v>
      </c>
      <c r="M227">
        <v>7755122.2206663676</v>
      </c>
      <c r="N227">
        <v>8460133.3316360284</v>
      </c>
      <c r="O227">
        <v>9165144.4426057097</v>
      </c>
      <c r="P227">
        <v>9870155.553575376</v>
      </c>
      <c r="Q227">
        <v>10575166.664545029</v>
      </c>
      <c r="R227">
        <v>11280177.77551472</v>
      </c>
      <c r="S227">
        <v>11985188.88648439</v>
      </c>
      <c r="T227">
        <v>12690199.99745406</v>
      </c>
      <c r="U227">
        <v>13395211.10842373</v>
      </c>
      <c r="V227">
        <v>14100222.21939341</v>
      </c>
      <c r="W227">
        <v>14805233.33036305</v>
      </c>
      <c r="X227">
        <v>15510244.44133278</v>
      </c>
      <c r="Y227">
        <v>16215255.55230245</v>
      </c>
    </row>
    <row r="228" spans="1:25" x14ac:dyDescent="0.2">
      <c r="A228" s="1">
        <v>226</v>
      </c>
      <c r="B228">
        <v>0</v>
      </c>
      <c r="C228">
        <v>686218.21578125656</v>
      </c>
      <c r="D228">
        <v>1372436.431562514</v>
      </c>
      <c r="E228">
        <v>2058654.6473437699</v>
      </c>
      <c r="F228">
        <v>2744872.863125029</v>
      </c>
      <c r="G228">
        <v>3431091.0789062842</v>
      </c>
      <c r="H228">
        <v>4117309.2946875449</v>
      </c>
      <c r="I228">
        <v>4803527.5104687996</v>
      </c>
      <c r="J228">
        <v>5489745.7262500608</v>
      </c>
      <c r="K228">
        <v>6175963.9420313202</v>
      </c>
      <c r="L228">
        <v>6862182.1578125823</v>
      </c>
      <c r="M228">
        <v>7548400.3735938435</v>
      </c>
      <c r="N228">
        <v>8234618.5893750992</v>
      </c>
      <c r="O228">
        <v>8920836.8051563483</v>
      </c>
      <c r="P228">
        <v>9607055.0209376179</v>
      </c>
      <c r="Q228">
        <v>10293273.23671886</v>
      </c>
      <c r="R228">
        <v>10979491.452500129</v>
      </c>
      <c r="S228">
        <v>11665709.668281401</v>
      </c>
      <c r="T228">
        <v>12351927.88406264</v>
      </c>
      <c r="U228">
        <v>13038146.09984391</v>
      </c>
      <c r="V228">
        <v>13724364.31562518</v>
      </c>
      <c r="W228">
        <v>14410582.53140646</v>
      </c>
      <c r="X228">
        <v>15096800.747187721</v>
      </c>
      <c r="Y228">
        <v>15783018.962968981</v>
      </c>
    </row>
    <row r="229" spans="1:25" x14ac:dyDescent="0.2">
      <c r="A229" s="1">
        <v>227</v>
      </c>
      <c r="B229">
        <v>0</v>
      </c>
      <c r="C229">
        <v>731511.77394350339</v>
      </c>
      <c r="D229">
        <v>1463023.5478870091</v>
      </c>
      <c r="E229">
        <v>2194535.321830512</v>
      </c>
      <c r="F229">
        <v>2926047.0957740201</v>
      </c>
      <c r="G229">
        <v>3657558.869717523</v>
      </c>
      <c r="H229">
        <v>4389070.6436610287</v>
      </c>
      <c r="I229">
        <v>5120582.4176045358</v>
      </c>
      <c r="J229">
        <v>5852094.1915480411</v>
      </c>
      <c r="K229">
        <v>6583605.9654915463</v>
      </c>
      <c r="L229">
        <v>7315117.7394350562</v>
      </c>
      <c r="M229">
        <v>8046629.5133785568</v>
      </c>
      <c r="N229">
        <v>8778141.2873220686</v>
      </c>
      <c r="O229">
        <v>9509653.0612655655</v>
      </c>
      <c r="P229">
        <v>10241164.835209079</v>
      </c>
      <c r="Q229">
        <v>10972676.60915258</v>
      </c>
      <c r="R229">
        <v>11704188.38309609</v>
      </c>
      <c r="S229">
        <v>12435700.15703959</v>
      </c>
      <c r="T229">
        <v>13167211.930983091</v>
      </c>
      <c r="U229">
        <v>13898723.70492661</v>
      </c>
      <c r="V229">
        <v>14630235.478870161</v>
      </c>
      <c r="W229">
        <v>15361747.25281368</v>
      </c>
      <c r="X229">
        <v>16093259.02675717</v>
      </c>
      <c r="Y229">
        <v>16824770.800700668</v>
      </c>
    </row>
    <row r="230" spans="1:25" x14ac:dyDescent="0.2">
      <c r="A230" s="1">
        <v>228</v>
      </c>
      <c r="B230">
        <v>0</v>
      </c>
      <c r="C230">
        <v>632584.85288358666</v>
      </c>
      <c r="D230">
        <v>1265169.7057671761</v>
      </c>
      <c r="E230">
        <v>1897754.5586507639</v>
      </c>
      <c r="F230">
        <v>2530339.4115343532</v>
      </c>
      <c r="G230">
        <v>3162924.2644179389</v>
      </c>
      <c r="H230">
        <v>3795509.1173015311</v>
      </c>
      <c r="I230">
        <v>4428093.9701851197</v>
      </c>
      <c r="J230">
        <v>5060678.8230687091</v>
      </c>
      <c r="K230">
        <v>5693263.6759522967</v>
      </c>
      <c r="L230">
        <v>6325848.5288358852</v>
      </c>
      <c r="M230">
        <v>6958433.3817194756</v>
      </c>
      <c r="N230">
        <v>7591018.2346030707</v>
      </c>
      <c r="O230">
        <v>8223603.0874866461</v>
      </c>
      <c r="P230">
        <v>8856187.9403702468</v>
      </c>
      <c r="Q230">
        <v>9488772.7932538334</v>
      </c>
      <c r="R230">
        <v>10121357.64613742</v>
      </c>
      <c r="S230">
        <v>10753942.499020999</v>
      </c>
      <c r="T230">
        <v>11386527.35190459</v>
      </c>
      <c r="U230">
        <v>12019112.204788189</v>
      </c>
      <c r="V230">
        <v>12651697.057671821</v>
      </c>
      <c r="W230">
        <v>13284281.910555409</v>
      </c>
      <c r="X230">
        <v>13916866.76343899</v>
      </c>
      <c r="Y230">
        <v>14549451.616322581</v>
      </c>
    </row>
    <row r="231" spans="1:25" x14ac:dyDescent="0.2">
      <c r="A231" s="1">
        <v>229</v>
      </c>
      <c r="B231">
        <v>0</v>
      </c>
      <c r="C231">
        <v>757937.5315431963</v>
      </c>
      <c r="D231">
        <v>1515875.0630863919</v>
      </c>
      <c r="E231">
        <v>2273812.5946295862</v>
      </c>
      <c r="F231">
        <v>3031750.1261727829</v>
      </c>
      <c r="G231">
        <v>3789687.657715979</v>
      </c>
      <c r="H231">
        <v>4547625.1892591799</v>
      </c>
      <c r="I231">
        <v>5305562.7208023705</v>
      </c>
      <c r="J231">
        <v>6063500.2523455815</v>
      </c>
      <c r="K231">
        <v>6821437.783888774</v>
      </c>
      <c r="L231">
        <v>7579375.3154319711</v>
      </c>
      <c r="M231">
        <v>8337312.8469751757</v>
      </c>
      <c r="N231">
        <v>9095250.3785183635</v>
      </c>
      <c r="O231">
        <v>9853187.9100615717</v>
      </c>
      <c r="P231">
        <v>10611125.44160476</v>
      </c>
      <c r="Q231">
        <v>11369062.973147949</v>
      </c>
      <c r="R231">
        <v>12127000.504691159</v>
      </c>
      <c r="S231">
        <v>12884938.03623436</v>
      </c>
      <c r="T231">
        <v>13642875.567777559</v>
      </c>
      <c r="U231">
        <v>14400813.099320769</v>
      </c>
      <c r="V231">
        <v>15158750.63086397</v>
      </c>
      <c r="W231">
        <v>15916688.162407201</v>
      </c>
      <c r="X231">
        <v>16674625.693950379</v>
      </c>
      <c r="Y231">
        <v>17432563.225493599</v>
      </c>
    </row>
    <row r="232" spans="1:25" x14ac:dyDescent="0.2">
      <c r="A232" s="1">
        <v>230</v>
      </c>
      <c r="B232">
        <v>0</v>
      </c>
      <c r="C232">
        <v>666472.49952780618</v>
      </c>
      <c r="D232">
        <v>1332944.9990556119</v>
      </c>
      <c r="E232">
        <v>1999417.498583416</v>
      </c>
      <c r="F232">
        <v>2665889.9981112229</v>
      </c>
      <c r="G232">
        <v>3332362.4976390349</v>
      </c>
      <c r="H232">
        <v>3998834.9971668408</v>
      </c>
      <c r="I232">
        <v>4665307.4966946486</v>
      </c>
      <c r="J232">
        <v>5331779.9962224551</v>
      </c>
      <c r="K232">
        <v>5998252.4957502605</v>
      </c>
      <c r="L232">
        <v>6664724.9952780716</v>
      </c>
      <c r="M232">
        <v>7331197.4948058845</v>
      </c>
      <c r="N232">
        <v>7997669.9943336854</v>
      </c>
      <c r="O232">
        <v>8664142.4938614983</v>
      </c>
      <c r="P232">
        <v>9330614.9933892991</v>
      </c>
      <c r="Q232">
        <v>9997087.4929171074</v>
      </c>
      <c r="R232">
        <v>10663559.992444901</v>
      </c>
      <c r="S232">
        <v>11330032.491972679</v>
      </c>
      <c r="T232">
        <v>11996504.99150053</v>
      </c>
      <c r="U232">
        <v>12662977.491028341</v>
      </c>
      <c r="V232">
        <v>13329449.990556169</v>
      </c>
      <c r="W232">
        <v>13995922.490083991</v>
      </c>
      <c r="X232">
        <v>14662394.98961179</v>
      </c>
      <c r="Y232">
        <v>15328867.4891396</v>
      </c>
    </row>
    <row r="233" spans="1:25" x14ac:dyDescent="0.2">
      <c r="A233" s="1">
        <v>231</v>
      </c>
      <c r="B233">
        <v>0</v>
      </c>
      <c r="C233">
        <v>695482.82826735638</v>
      </c>
      <c r="D233">
        <v>1390965.6565347279</v>
      </c>
      <c r="E233">
        <v>2086448.4848020941</v>
      </c>
      <c r="F233">
        <v>2781931.3130694591</v>
      </c>
      <c r="G233">
        <v>3477414.141336821</v>
      </c>
      <c r="H233">
        <v>4172896.9696041839</v>
      </c>
      <c r="I233">
        <v>4868379.7978715552</v>
      </c>
      <c r="J233">
        <v>5563862.626138716</v>
      </c>
      <c r="K233">
        <v>6259345.4544062773</v>
      </c>
      <c r="L233">
        <v>6954828.2826736541</v>
      </c>
      <c r="M233">
        <v>7650311.1109410124</v>
      </c>
      <c r="N233">
        <v>8345793.9392083837</v>
      </c>
      <c r="O233">
        <v>9041276.7674757522</v>
      </c>
      <c r="P233">
        <v>9736759.5957431141</v>
      </c>
      <c r="Q233">
        <v>10432242.424010471</v>
      </c>
      <c r="R233">
        <v>11127725.25227784</v>
      </c>
      <c r="S233">
        <v>11823208.080545221</v>
      </c>
      <c r="T233">
        <v>12518690.908812581</v>
      </c>
      <c r="U233">
        <v>13214173.737079971</v>
      </c>
      <c r="V233">
        <v>13909656.565347349</v>
      </c>
      <c r="W233">
        <v>14605139.39361473</v>
      </c>
      <c r="X233">
        <v>15300622.221882069</v>
      </c>
      <c r="Y233">
        <v>15996105.050149441</v>
      </c>
    </row>
    <row r="234" spans="1:25" x14ac:dyDescent="0.2">
      <c r="A234" s="1">
        <v>232</v>
      </c>
      <c r="B234">
        <v>0</v>
      </c>
      <c r="C234">
        <v>680093.32908657182</v>
      </c>
      <c r="D234">
        <v>1360186.6581731441</v>
      </c>
      <c r="E234">
        <v>2040279.987259716</v>
      </c>
      <c r="F234">
        <v>2720373.3163462882</v>
      </c>
      <c r="G234">
        <v>3400466.6454328601</v>
      </c>
      <c r="H234">
        <v>4080559.9745194339</v>
      </c>
      <c r="I234">
        <v>4760653.3036060128</v>
      </c>
      <c r="J234">
        <v>5440746.6326925857</v>
      </c>
      <c r="K234">
        <v>6120839.9617791586</v>
      </c>
      <c r="L234">
        <v>6800933.290865737</v>
      </c>
      <c r="M234">
        <v>7481026.6199522968</v>
      </c>
      <c r="N234">
        <v>8161119.9490388762</v>
      </c>
      <c r="O234">
        <v>8841213.2781254519</v>
      </c>
      <c r="P234">
        <v>9521306.6072120275</v>
      </c>
      <c r="Q234">
        <v>10201399.936298599</v>
      </c>
      <c r="R234">
        <v>10881493.26538517</v>
      </c>
      <c r="S234">
        <v>11561586.594471751</v>
      </c>
      <c r="T234">
        <v>12241679.923558321</v>
      </c>
      <c r="U234">
        <v>12921773.2526449</v>
      </c>
      <c r="V234">
        <v>13601866.58173148</v>
      </c>
      <c r="W234">
        <v>14281959.910818091</v>
      </c>
      <c r="X234">
        <v>14962053.23990465</v>
      </c>
      <c r="Y234">
        <v>15642146.568991231</v>
      </c>
    </row>
    <row r="235" spans="1:25" x14ac:dyDescent="0.2">
      <c r="A235" s="1">
        <v>233</v>
      </c>
      <c r="B235">
        <v>0</v>
      </c>
      <c r="C235">
        <v>733943.33474254969</v>
      </c>
      <c r="D235">
        <v>1467886.6694850989</v>
      </c>
      <c r="E235">
        <v>2201830.0042276508</v>
      </c>
      <c r="F235">
        <v>2935773.3389702002</v>
      </c>
      <c r="G235">
        <v>3669716.673712749</v>
      </c>
      <c r="H235">
        <v>4403660.0084552858</v>
      </c>
      <c r="I235">
        <v>5137603.3431978514</v>
      </c>
      <c r="J235">
        <v>5871546.6779403994</v>
      </c>
      <c r="K235">
        <v>6605490.0126829483</v>
      </c>
      <c r="L235">
        <v>7339433.347425512</v>
      </c>
      <c r="M235">
        <v>8073376.6821680553</v>
      </c>
      <c r="N235">
        <v>8807320.0169106089</v>
      </c>
      <c r="O235">
        <v>9541263.3516531661</v>
      </c>
      <c r="P235">
        <v>10275206.68639571</v>
      </c>
      <c r="Q235">
        <v>11009150.02113826</v>
      </c>
      <c r="R235">
        <v>11743093.355880801</v>
      </c>
      <c r="S235">
        <v>12477036.69062335</v>
      </c>
      <c r="T235">
        <v>13210980.025365921</v>
      </c>
      <c r="U235">
        <v>13944923.360108489</v>
      </c>
      <c r="V235">
        <v>14678866.694851059</v>
      </c>
      <c r="W235">
        <v>15412810.02959363</v>
      </c>
      <c r="X235">
        <v>16146753.364336159</v>
      </c>
      <c r="Y235">
        <v>16880696.699078709</v>
      </c>
    </row>
    <row r="236" spans="1:25" x14ac:dyDescent="0.2">
      <c r="A236" s="1">
        <v>234</v>
      </c>
      <c r="B236">
        <v>0</v>
      </c>
      <c r="C236">
        <v>717509.71794483345</v>
      </c>
      <c r="D236">
        <v>1435019.435889672</v>
      </c>
      <c r="E236">
        <v>2152529.153834505</v>
      </c>
      <c r="F236">
        <v>2870038.8717793459</v>
      </c>
      <c r="G236">
        <v>3587548.5897241798</v>
      </c>
      <c r="H236">
        <v>4305058.3076690175</v>
      </c>
      <c r="I236">
        <v>5022568.0256138546</v>
      </c>
      <c r="J236">
        <v>5740077.7435586927</v>
      </c>
      <c r="K236">
        <v>6457587.4615035281</v>
      </c>
      <c r="L236">
        <v>7175097.1794483708</v>
      </c>
      <c r="M236">
        <v>7892606.8973932005</v>
      </c>
      <c r="N236">
        <v>8610116.6153380461</v>
      </c>
      <c r="O236">
        <v>9327626.3332828749</v>
      </c>
      <c r="P236">
        <v>10045136.05122772</v>
      </c>
      <c r="Q236">
        <v>10762645.769172549</v>
      </c>
      <c r="R236">
        <v>11480155.4871174</v>
      </c>
      <c r="S236">
        <v>12197665.205062229</v>
      </c>
      <c r="T236">
        <v>12915174.923007051</v>
      </c>
      <c r="U236">
        <v>13632684.6409519</v>
      </c>
      <c r="V236">
        <v>14350194.358896781</v>
      </c>
      <c r="W236">
        <v>15067704.07684163</v>
      </c>
      <c r="X236">
        <v>15785213.794786461</v>
      </c>
      <c r="Y236">
        <v>16502723.51273128</v>
      </c>
    </row>
    <row r="237" spans="1:25" x14ac:dyDescent="0.2">
      <c r="A237" s="1">
        <v>235</v>
      </c>
      <c r="B237">
        <v>0</v>
      </c>
      <c r="C237">
        <v>708050.43203728402</v>
      </c>
      <c r="D237">
        <v>1416100.8640745699</v>
      </c>
      <c r="E237">
        <v>2124151.2961118538</v>
      </c>
      <c r="F237">
        <v>2832201.7281491398</v>
      </c>
      <c r="G237">
        <v>3540252.1601864258</v>
      </c>
      <c r="H237">
        <v>4248302.5922237141</v>
      </c>
      <c r="I237">
        <v>4956353.0242609996</v>
      </c>
      <c r="J237">
        <v>5664403.4562982861</v>
      </c>
      <c r="K237">
        <v>6372453.8883355716</v>
      </c>
      <c r="L237">
        <v>7080504.3203728572</v>
      </c>
      <c r="M237">
        <v>7788554.752410138</v>
      </c>
      <c r="N237">
        <v>8496605.1844474319</v>
      </c>
      <c r="O237">
        <v>9204655.6164847203</v>
      </c>
      <c r="P237">
        <v>9912706.0485219993</v>
      </c>
      <c r="Q237">
        <v>10620756.480559289</v>
      </c>
      <c r="R237">
        <v>11328806.91259657</v>
      </c>
      <c r="S237">
        <v>12036857.344633849</v>
      </c>
      <c r="T237">
        <v>12744907.77667114</v>
      </c>
      <c r="U237">
        <v>13452958.20870846</v>
      </c>
      <c r="V237">
        <v>14161008.64074575</v>
      </c>
      <c r="W237">
        <v>14869059.072783049</v>
      </c>
      <c r="X237">
        <v>15577109.50482033</v>
      </c>
      <c r="Y237">
        <v>16285159.93685759</v>
      </c>
    </row>
    <row r="238" spans="1:25" x14ac:dyDescent="0.2">
      <c r="A238" s="1">
        <v>236</v>
      </c>
      <c r="B238">
        <v>0</v>
      </c>
      <c r="C238">
        <v>696966.88914112933</v>
      </c>
      <c r="D238">
        <v>1393933.778282261</v>
      </c>
      <c r="E238">
        <v>2090900.667423391</v>
      </c>
      <c r="F238">
        <v>2787867.5565645262</v>
      </c>
      <c r="G238">
        <v>3484834.445705655</v>
      </c>
      <c r="H238">
        <v>4181801.3348467839</v>
      </c>
      <c r="I238">
        <v>4878768.2239879221</v>
      </c>
      <c r="J238">
        <v>5575735.1131290458</v>
      </c>
      <c r="K238">
        <v>6272702.0022701751</v>
      </c>
      <c r="L238">
        <v>6969668.8914113222</v>
      </c>
      <c r="M238">
        <v>7666635.7805524487</v>
      </c>
      <c r="N238">
        <v>8363602.6696935846</v>
      </c>
      <c r="O238">
        <v>9060569.5588347036</v>
      </c>
      <c r="P238">
        <v>9757536.4479758423</v>
      </c>
      <c r="Q238">
        <v>10454503.337116981</v>
      </c>
      <c r="R238">
        <v>11151470.22625811</v>
      </c>
      <c r="S238">
        <v>11848437.115399251</v>
      </c>
      <c r="T238">
        <v>12545404.00454038</v>
      </c>
      <c r="U238">
        <v>13242370.89368153</v>
      </c>
      <c r="V238">
        <v>13939337.78282268</v>
      </c>
      <c r="W238">
        <v>14636304.67196382</v>
      </c>
      <c r="X238">
        <v>15333271.56110494</v>
      </c>
      <c r="Y238">
        <v>16030238.45024607</v>
      </c>
    </row>
    <row r="239" spans="1:25" x14ac:dyDescent="0.2">
      <c r="A239" s="1">
        <v>237</v>
      </c>
      <c r="B239">
        <v>0</v>
      </c>
      <c r="C239">
        <v>673099.41304943559</v>
      </c>
      <c r="D239">
        <v>1346198.826098871</v>
      </c>
      <c r="E239">
        <v>2019298.2391483081</v>
      </c>
      <c r="F239">
        <v>2692397.6521977442</v>
      </c>
      <c r="G239">
        <v>3365497.0652471799</v>
      </c>
      <c r="H239">
        <v>4038596.4782966152</v>
      </c>
      <c r="I239">
        <v>4711695.891346056</v>
      </c>
      <c r="J239">
        <v>5384795.3043954754</v>
      </c>
      <c r="K239">
        <v>6057894.7174449274</v>
      </c>
      <c r="L239">
        <v>6730994.1304943701</v>
      </c>
      <c r="M239">
        <v>7404093.5435437998</v>
      </c>
      <c r="N239">
        <v>8077192.9565932397</v>
      </c>
      <c r="O239">
        <v>8750292.3696426805</v>
      </c>
      <c r="P239">
        <v>9423391.7826921213</v>
      </c>
      <c r="Q239">
        <v>10096491.195741531</v>
      </c>
      <c r="R239">
        <v>10769590.60879099</v>
      </c>
      <c r="S239">
        <v>11442690.02184042</v>
      </c>
      <c r="T239">
        <v>12115789.43488986</v>
      </c>
      <c r="U239">
        <v>12788888.847939299</v>
      </c>
      <c r="V239">
        <v>13461988.260988761</v>
      </c>
      <c r="W239">
        <v>14135087.67403822</v>
      </c>
      <c r="X239">
        <v>14808187.08708767</v>
      </c>
      <c r="Y239">
        <v>15481286.50013708</v>
      </c>
    </row>
    <row r="240" spans="1:25" x14ac:dyDescent="0.2">
      <c r="A240" s="1">
        <v>238</v>
      </c>
      <c r="B240">
        <v>0</v>
      </c>
      <c r="C240">
        <v>701073.61198665074</v>
      </c>
      <c r="D240">
        <v>1402147.223973301</v>
      </c>
      <c r="E240">
        <v>2103220.8359599509</v>
      </c>
      <c r="F240">
        <v>2804294.4479466029</v>
      </c>
      <c r="G240">
        <v>3505368.0599332559</v>
      </c>
      <c r="H240">
        <v>4206441.6719199074</v>
      </c>
      <c r="I240">
        <v>4907515.2839065744</v>
      </c>
      <c r="J240">
        <v>5608588.8958932105</v>
      </c>
      <c r="K240">
        <v>6309662.5078798644</v>
      </c>
      <c r="L240">
        <v>7010736.1198665164</v>
      </c>
      <c r="M240">
        <v>7711809.7318531731</v>
      </c>
      <c r="N240">
        <v>8412883.3438398279</v>
      </c>
      <c r="O240">
        <v>9113956.9558264706</v>
      </c>
      <c r="P240">
        <v>9815030.5678131282</v>
      </c>
      <c r="Q240">
        <v>10516104.17979979</v>
      </c>
      <c r="R240">
        <v>11217177.79178643</v>
      </c>
      <c r="S240">
        <v>11918251.403773081</v>
      </c>
      <c r="T240">
        <v>12619325.015759731</v>
      </c>
      <c r="U240">
        <v>13320398.627746381</v>
      </c>
      <c r="V240">
        <v>14021472.239733061</v>
      </c>
      <c r="W240">
        <v>14722545.85171972</v>
      </c>
      <c r="X240">
        <v>15423619.463706389</v>
      </c>
      <c r="Y240">
        <v>16124693.07569303</v>
      </c>
    </row>
    <row r="241" spans="1:25" x14ac:dyDescent="0.2">
      <c r="A241" s="1">
        <v>239</v>
      </c>
      <c r="B241">
        <v>0</v>
      </c>
      <c r="C241">
        <v>657483.01213948627</v>
      </c>
      <c r="D241">
        <v>1314966.024278973</v>
      </c>
      <c r="E241">
        <v>1972449.036418458</v>
      </c>
      <c r="F241">
        <v>2629932.0485579469</v>
      </c>
      <c r="G241">
        <v>3287415.0606974312</v>
      </c>
      <c r="H241">
        <v>3944898.0728369211</v>
      </c>
      <c r="I241">
        <v>4602381.0849764096</v>
      </c>
      <c r="J241">
        <v>5259864.0971158976</v>
      </c>
      <c r="K241">
        <v>5917347.1092553847</v>
      </c>
      <c r="L241">
        <v>6574830.1213948699</v>
      </c>
      <c r="M241">
        <v>7232313.133534357</v>
      </c>
      <c r="N241">
        <v>7889796.1456738524</v>
      </c>
      <c r="O241">
        <v>8547279.157813333</v>
      </c>
      <c r="P241">
        <v>9204762.1699528266</v>
      </c>
      <c r="Q241">
        <v>9862245.1820923146</v>
      </c>
      <c r="R241">
        <v>10519728.194231801</v>
      </c>
      <c r="S241">
        <v>11177211.206371291</v>
      </c>
      <c r="T241">
        <v>11834694.218510769</v>
      </c>
      <c r="U241">
        <v>12492177.230650259</v>
      </c>
      <c r="V241">
        <v>13149660.242789781</v>
      </c>
      <c r="W241">
        <v>13807143.254929289</v>
      </c>
      <c r="X241">
        <v>14464626.26706876</v>
      </c>
      <c r="Y241">
        <v>15122109.279208239</v>
      </c>
    </row>
    <row r="242" spans="1:25" x14ac:dyDescent="0.2">
      <c r="A242" s="1">
        <v>240</v>
      </c>
      <c r="B242">
        <v>0</v>
      </c>
      <c r="C242">
        <v>747842.62578682136</v>
      </c>
      <c r="D242">
        <v>1495685.251573642</v>
      </c>
      <c r="E242">
        <v>2243527.8773604641</v>
      </c>
      <c r="F242">
        <v>2991370.5031472831</v>
      </c>
      <c r="G242">
        <v>3739213.1289341031</v>
      </c>
      <c r="H242">
        <v>4487055.7547209281</v>
      </c>
      <c r="I242">
        <v>5234898.3805077523</v>
      </c>
      <c r="J242">
        <v>5982741.0062945671</v>
      </c>
      <c r="K242">
        <v>6730583.6320813969</v>
      </c>
      <c r="L242">
        <v>7478426.2578682266</v>
      </c>
      <c r="M242">
        <v>8226268.8836550536</v>
      </c>
      <c r="N242">
        <v>8974111.5094418619</v>
      </c>
      <c r="O242">
        <v>9721954.1352286935</v>
      </c>
      <c r="P242">
        <v>10469796.76101551</v>
      </c>
      <c r="Q242">
        <v>11217639.386802331</v>
      </c>
      <c r="R242">
        <v>11965482.01258916</v>
      </c>
      <c r="S242">
        <v>12713324.63837599</v>
      </c>
      <c r="T242">
        <v>13461167.26416277</v>
      </c>
      <c r="U242">
        <v>14209009.88994964</v>
      </c>
      <c r="V242">
        <v>14956852.51573647</v>
      </c>
      <c r="W242">
        <v>15704695.14152332</v>
      </c>
      <c r="X242">
        <v>16452537.76731015</v>
      </c>
      <c r="Y242">
        <v>17200380.393096969</v>
      </c>
    </row>
    <row r="243" spans="1:25" x14ac:dyDescent="0.2">
      <c r="A243" s="1">
        <v>241</v>
      </c>
      <c r="B243">
        <v>0</v>
      </c>
      <c r="C243">
        <v>680625.82823341654</v>
      </c>
      <c r="D243">
        <v>1361251.6564668331</v>
      </c>
      <c r="E243">
        <v>2041877.484700249</v>
      </c>
      <c r="F243">
        <v>2722503.3129336648</v>
      </c>
      <c r="G243">
        <v>3403129.1411670828</v>
      </c>
      <c r="H243">
        <v>4083754.9694005051</v>
      </c>
      <c r="I243">
        <v>4764380.7976339171</v>
      </c>
      <c r="J243">
        <v>5445006.6258673454</v>
      </c>
      <c r="K243">
        <v>6125632.4541007597</v>
      </c>
      <c r="L243">
        <v>6806258.2823341778</v>
      </c>
      <c r="M243">
        <v>7486884.1105675958</v>
      </c>
      <c r="N243">
        <v>8167509.9388010046</v>
      </c>
      <c r="O243">
        <v>8848135.7670344375</v>
      </c>
      <c r="P243">
        <v>9528761.5952678453</v>
      </c>
      <c r="Q243">
        <v>10209387.423501261</v>
      </c>
      <c r="R243">
        <v>10890013.25173468</v>
      </c>
      <c r="S243">
        <v>11570639.07996811</v>
      </c>
      <c r="T243">
        <v>12251264.90820151</v>
      </c>
      <c r="U243">
        <v>12931890.73643495</v>
      </c>
      <c r="V243">
        <v>13612516.564668359</v>
      </c>
      <c r="W243">
        <v>14293142.39290181</v>
      </c>
      <c r="X243">
        <v>14973768.221135249</v>
      </c>
      <c r="Y243">
        <v>15654394.049368661</v>
      </c>
    </row>
    <row r="244" spans="1:25" x14ac:dyDescent="0.2">
      <c r="A244" s="1">
        <v>242</v>
      </c>
      <c r="B244">
        <v>0</v>
      </c>
      <c r="C244">
        <v>684506.17900000222</v>
      </c>
      <c r="D244">
        <v>1369012.3580000061</v>
      </c>
      <c r="E244">
        <v>2053518.5370000079</v>
      </c>
      <c r="F244">
        <v>2738024.716000014</v>
      </c>
      <c r="G244">
        <v>3422530.895000014</v>
      </c>
      <c r="H244">
        <v>4107037.0740000191</v>
      </c>
      <c r="I244">
        <v>4791543.2530000266</v>
      </c>
      <c r="J244">
        <v>5476049.432000027</v>
      </c>
      <c r="K244">
        <v>6160555.6110000322</v>
      </c>
      <c r="L244">
        <v>6845061.7900000354</v>
      </c>
      <c r="M244">
        <v>7529567.9690000471</v>
      </c>
      <c r="N244">
        <v>8214074.1480000531</v>
      </c>
      <c r="O244">
        <v>8898580.3270000461</v>
      </c>
      <c r="P244">
        <v>9583086.5060000606</v>
      </c>
      <c r="Q244">
        <v>10267592.68500006</v>
      </c>
      <c r="R244">
        <v>10952098.864000089</v>
      </c>
      <c r="S244">
        <v>11636605.04300008</v>
      </c>
      <c r="T244">
        <v>12321111.222000061</v>
      </c>
      <c r="U244">
        <v>13005617.401000069</v>
      </c>
      <c r="V244">
        <v>13690123.58000011</v>
      </c>
      <c r="W244">
        <v>14374629.75900013</v>
      </c>
      <c r="X244">
        <v>15059135.938000141</v>
      </c>
      <c r="Y244">
        <v>15743642.117000129</v>
      </c>
    </row>
    <row r="245" spans="1:25" x14ac:dyDescent="0.2">
      <c r="A245" s="1">
        <v>243</v>
      </c>
      <c r="B245">
        <v>0</v>
      </c>
      <c r="C245">
        <v>687693.49142695265</v>
      </c>
      <c r="D245">
        <v>1375386.982853906</v>
      </c>
      <c r="E245">
        <v>2063080.4742808591</v>
      </c>
      <c r="F245">
        <v>2750773.9657078111</v>
      </c>
      <c r="G245">
        <v>3438467.4571347651</v>
      </c>
      <c r="H245">
        <v>4126160.9485617182</v>
      </c>
      <c r="I245">
        <v>4813854.4399886765</v>
      </c>
      <c r="J245">
        <v>5501547.9314156324</v>
      </c>
      <c r="K245">
        <v>6189241.4228425799</v>
      </c>
      <c r="L245">
        <v>6876934.9142695377</v>
      </c>
      <c r="M245">
        <v>7564628.405696488</v>
      </c>
      <c r="N245">
        <v>8252321.8971234513</v>
      </c>
      <c r="O245">
        <v>8940015.3885504119</v>
      </c>
      <c r="P245">
        <v>9627708.8799773585</v>
      </c>
      <c r="Q245">
        <v>10315402.371404311</v>
      </c>
      <c r="R245">
        <v>11003095.862831259</v>
      </c>
      <c r="S245">
        <v>11690789.354258209</v>
      </c>
      <c r="T245">
        <v>12378482.845685169</v>
      </c>
      <c r="U245">
        <v>13066176.33711214</v>
      </c>
      <c r="V245">
        <v>13753869.828539111</v>
      </c>
      <c r="W245">
        <v>14441563.31996608</v>
      </c>
      <c r="X245">
        <v>15129256.811393039</v>
      </c>
      <c r="Y245">
        <v>15816950.30281998</v>
      </c>
    </row>
    <row r="246" spans="1:25" x14ac:dyDescent="0.2">
      <c r="A246" s="1">
        <v>244</v>
      </c>
      <c r="B246">
        <v>0</v>
      </c>
      <c r="C246">
        <v>690498.40803681395</v>
      </c>
      <c r="D246">
        <v>1380996.8160736309</v>
      </c>
      <c r="E246">
        <v>2071495.224110401</v>
      </c>
      <c r="F246">
        <v>2761993.6321472642</v>
      </c>
      <c r="G246">
        <v>3452492.0401840801</v>
      </c>
      <c r="H246">
        <v>4142990.4482208961</v>
      </c>
      <c r="I246">
        <v>4833488.8562577171</v>
      </c>
      <c r="J246">
        <v>5523987.2642945265</v>
      </c>
      <c r="K246">
        <v>6214485.6723313434</v>
      </c>
      <c r="L246">
        <v>6904984.0803681714</v>
      </c>
      <c r="M246">
        <v>7595482.4884049846</v>
      </c>
      <c r="N246">
        <v>8285980.8964418024</v>
      </c>
      <c r="O246">
        <v>8976479.304478623</v>
      </c>
      <c r="P246">
        <v>9666977.712515438</v>
      </c>
      <c r="Q246">
        <v>10357476.120552249</v>
      </c>
      <c r="R246">
        <v>11047974.528589079</v>
      </c>
      <c r="S246">
        <v>11738472.9366259</v>
      </c>
      <c r="T246">
        <v>12428971.344662709</v>
      </c>
      <c r="U246">
        <v>13119469.75269955</v>
      </c>
      <c r="V246">
        <v>13809968.16073638</v>
      </c>
      <c r="W246">
        <v>14500466.56877321</v>
      </c>
      <c r="X246">
        <v>15190964.97681001</v>
      </c>
      <c r="Y246">
        <v>15881463.384846831</v>
      </c>
    </row>
    <row r="247" spans="1:25" x14ac:dyDescent="0.2">
      <c r="A247" s="1">
        <v>245</v>
      </c>
      <c r="B247">
        <v>0</v>
      </c>
      <c r="C247">
        <v>714213.28279691446</v>
      </c>
      <c r="D247">
        <v>1428426.5655938301</v>
      </c>
      <c r="E247">
        <v>2142639.848390745</v>
      </c>
      <c r="F247">
        <v>2856853.1311876602</v>
      </c>
      <c r="G247">
        <v>3571066.4139845772</v>
      </c>
      <c r="H247">
        <v>4285279.6967814947</v>
      </c>
      <c r="I247">
        <v>4999492.9795784168</v>
      </c>
      <c r="J247">
        <v>5713706.2623753306</v>
      </c>
      <c r="K247">
        <v>6427919.545172248</v>
      </c>
      <c r="L247">
        <v>7142132.8279691618</v>
      </c>
      <c r="M247">
        <v>7856346.1107660783</v>
      </c>
      <c r="N247">
        <v>8570559.3935629986</v>
      </c>
      <c r="O247">
        <v>9284772.6763599049</v>
      </c>
      <c r="P247">
        <v>9998985.9591568224</v>
      </c>
      <c r="Q247">
        <v>10713199.241953749</v>
      </c>
      <c r="R247">
        <v>11427412.524750659</v>
      </c>
      <c r="S247">
        <v>12141625.807547569</v>
      </c>
      <c r="T247">
        <v>12855839.09034449</v>
      </c>
      <c r="U247">
        <v>13570052.373141419</v>
      </c>
      <c r="V247">
        <v>14284265.655938361</v>
      </c>
      <c r="W247">
        <v>14998478.938735301</v>
      </c>
      <c r="X247">
        <v>15712692.221532211</v>
      </c>
      <c r="Y247">
        <v>16426905.504329121</v>
      </c>
    </row>
    <row r="248" spans="1:25" x14ac:dyDescent="0.2">
      <c r="A248" s="1">
        <v>246</v>
      </c>
      <c r="B248">
        <v>0</v>
      </c>
      <c r="C248">
        <v>687619.37913413648</v>
      </c>
      <c r="D248">
        <v>1375238.7582682739</v>
      </c>
      <c r="E248">
        <v>2062858.1374024111</v>
      </c>
      <c r="F248">
        <v>2750477.5165365501</v>
      </c>
      <c r="G248">
        <v>3438096.8956706868</v>
      </c>
      <c r="H248">
        <v>4125716.2748048282</v>
      </c>
      <c r="I248">
        <v>4813335.6539389659</v>
      </c>
      <c r="J248">
        <v>5500955.0330731068</v>
      </c>
      <c r="K248">
        <v>6188574.412207244</v>
      </c>
      <c r="L248">
        <v>6876193.7913413802</v>
      </c>
      <c r="M248">
        <v>7563813.1704755183</v>
      </c>
      <c r="N248">
        <v>8251432.5496096639</v>
      </c>
      <c r="O248">
        <v>8939051.9287437964</v>
      </c>
      <c r="P248">
        <v>9626671.3078779504</v>
      </c>
      <c r="Q248">
        <v>10314290.68701197</v>
      </c>
      <c r="R248">
        <v>11001910.066146219</v>
      </c>
      <c r="S248">
        <v>11689529.445280351</v>
      </c>
      <c r="T248">
        <v>12377148.82441448</v>
      </c>
      <c r="U248">
        <v>13064768.20354864</v>
      </c>
      <c r="V248">
        <v>13752387.582682811</v>
      </c>
      <c r="W248">
        <v>14440006.96181697</v>
      </c>
      <c r="X248">
        <v>15127626.340951091</v>
      </c>
      <c r="Y248">
        <v>15815245.720085209</v>
      </c>
    </row>
    <row r="249" spans="1:25" x14ac:dyDescent="0.2">
      <c r="A249" s="1">
        <v>247</v>
      </c>
      <c r="B249">
        <v>0</v>
      </c>
      <c r="C249">
        <v>646008.60344239196</v>
      </c>
      <c r="D249">
        <v>1292017.206884783</v>
      </c>
      <c r="E249">
        <v>1938025.810327179</v>
      </c>
      <c r="F249">
        <v>2584034.413769566</v>
      </c>
      <c r="G249">
        <v>3230043.0172119602</v>
      </c>
      <c r="H249">
        <v>3876051.620654359</v>
      </c>
      <c r="I249">
        <v>4522060.224096748</v>
      </c>
      <c r="J249">
        <v>5168068.8275391506</v>
      </c>
      <c r="K249">
        <v>5814077.4309815336</v>
      </c>
      <c r="L249">
        <v>6460086.034423938</v>
      </c>
      <c r="M249">
        <v>7106094.6378663294</v>
      </c>
      <c r="N249">
        <v>7752103.2413087208</v>
      </c>
      <c r="O249">
        <v>8398111.8447511233</v>
      </c>
      <c r="P249">
        <v>9044120.4481935091</v>
      </c>
      <c r="Q249">
        <v>9690129.0516359005</v>
      </c>
      <c r="R249">
        <v>10336137.65507829</v>
      </c>
      <c r="S249">
        <v>10982146.258520691</v>
      </c>
      <c r="T249">
        <v>11628154.861963071</v>
      </c>
      <c r="U249">
        <v>12274163.46540549</v>
      </c>
      <c r="V249">
        <v>12920172.0688479</v>
      </c>
      <c r="W249">
        <v>13566180.67229031</v>
      </c>
      <c r="X249">
        <v>14212189.275732709</v>
      </c>
      <c r="Y249">
        <v>14858197.8791751</v>
      </c>
    </row>
    <row r="250" spans="1:25" x14ac:dyDescent="0.2">
      <c r="A250" s="1">
        <v>248</v>
      </c>
      <c r="B250">
        <v>0</v>
      </c>
      <c r="C250">
        <v>730921.08288866421</v>
      </c>
      <c r="D250">
        <v>1461842.165777328</v>
      </c>
      <c r="E250">
        <v>2192763.2486659931</v>
      </c>
      <c r="F250">
        <v>2923684.3315546568</v>
      </c>
      <c r="G250">
        <v>3654605.414443322</v>
      </c>
      <c r="H250">
        <v>4385526.4973319881</v>
      </c>
      <c r="I250">
        <v>5116447.5802206537</v>
      </c>
      <c r="J250">
        <v>5847368.6631093211</v>
      </c>
      <c r="K250">
        <v>6578289.7459979868</v>
      </c>
      <c r="L250">
        <v>7309210.8288866514</v>
      </c>
      <c r="M250">
        <v>8040131.9117753161</v>
      </c>
      <c r="N250">
        <v>8771052.9946639892</v>
      </c>
      <c r="O250">
        <v>9501974.0775526445</v>
      </c>
      <c r="P250">
        <v>10232895.160441309</v>
      </c>
      <c r="Q250">
        <v>10963816.243329991</v>
      </c>
      <c r="R250">
        <v>11694737.32621864</v>
      </c>
      <c r="S250">
        <v>12425658.409107311</v>
      </c>
      <c r="T250">
        <v>13156579.49199597</v>
      </c>
      <c r="U250">
        <v>13887500.574884649</v>
      </c>
      <c r="V250">
        <v>14618421.657773331</v>
      </c>
      <c r="W250">
        <v>15349342.740662031</v>
      </c>
      <c r="X250">
        <v>16080263.823550681</v>
      </c>
      <c r="Y250">
        <v>16811184.906439342</v>
      </c>
    </row>
    <row r="251" spans="1:25" x14ac:dyDescent="0.2">
      <c r="A251" s="1">
        <v>249</v>
      </c>
      <c r="B251">
        <v>0</v>
      </c>
      <c r="C251">
        <v>678257.91488054651</v>
      </c>
      <c r="D251">
        <v>1356515.8297610939</v>
      </c>
      <c r="E251">
        <v>2034773.74464164</v>
      </c>
      <c r="F251">
        <v>2713031.6595221888</v>
      </c>
      <c r="G251">
        <v>3391289.574402736</v>
      </c>
      <c r="H251">
        <v>4069547.4892832828</v>
      </c>
      <c r="I251">
        <v>4747805.4041638328</v>
      </c>
      <c r="J251">
        <v>5426063.3190443804</v>
      </c>
      <c r="K251">
        <v>6104321.2339249281</v>
      </c>
      <c r="L251">
        <v>6782579.1488054721</v>
      </c>
      <c r="M251">
        <v>7460837.0636860225</v>
      </c>
      <c r="N251">
        <v>8139094.9785665749</v>
      </c>
      <c r="O251">
        <v>8817352.8934471235</v>
      </c>
      <c r="P251">
        <v>9495610.8083276637</v>
      </c>
      <c r="Q251">
        <v>10173868.723208221</v>
      </c>
      <c r="R251">
        <v>10852126.63808877</v>
      </c>
      <c r="S251">
        <v>11530384.55296931</v>
      </c>
      <c r="T251">
        <v>12208642.46784986</v>
      </c>
      <c r="U251">
        <v>12886900.38273041</v>
      </c>
      <c r="V251">
        <v>13565158.297611</v>
      </c>
      <c r="W251">
        <v>14243416.21249157</v>
      </c>
      <c r="X251">
        <v>14921674.12737212</v>
      </c>
      <c r="Y251">
        <v>15599932.04225265</v>
      </c>
    </row>
    <row r="252" spans="1:25" x14ac:dyDescent="0.2">
      <c r="A252" s="1">
        <v>250</v>
      </c>
      <c r="B252">
        <v>0</v>
      </c>
      <c r="C252">
        <v>731357.90670935705</v>
      </c>
      <c r="D252">
        <v>1462715.813418715</v>
      </c>
      <c r="E252">
        <v>2194073.7201280771</v>
      </c>
      <c r="F252">
        <v>2925431.626837431</v>
      </c>
      <c r="G252">
        <v>3656789.5335467858</v>
      </c>
      <c r="H252">
        <v>4388147.4402561504</v>
      </c>
      <c r="I252">
        <v>5119505.3469655048</v>
      </c>
      <c r="J252">
        <v>5850863.2536748694</v>
      </c>
      <c r="K252">
        <v>6582221.1603842238</v>
      </c>
      <c r="L252">
        <v>7313579.0670935893</v>
      </c>
      <c r="M252">
        <v>8044936.9738029176</v>
      </c>
      <c r="N252">
        <v>8776294.8805123009</v>
      </c>
      <c r="O252">
        <v>9507652.7872216627</v>
      </c>
      <c r="P252">
        <v>10239010.693931021</v>
      </c>
      <c r="Q252">
        <v>10970368.600640381</v>
      </c>
      <c r="R252">
        <v>11701726.50734973</v>
      </c>
      <c r="S252">
        <v>12433084.414059101</v>
      </c>
      <c r="T252">
        <v>13164442.320768461</v>
      </c>
      <c r="U252">
        <v>13895800.227477821</v>
      </c>
      <c r="V252">
        <v>14627158.13418719</v>
      </c>
      <c r="W252">
        <v>15358516.04089658</v>
      </c>
      <c r="X252">
        <v>16089873.94760593</v>
      </c>
      <c r="Y252">
        <v>16821231.854315288</v>
      </c>
    </row>
    <row r="253" spans="1:25" x14ac:dyDescent="0.2">
      <c r="A253" s="1">
        <v>251</v>
      </c>
      <c r="B253">
        <v>0</v>
      </c>
      <c r="C253">
        <v>715061.4996015759</v>
      </c>
      <c r="D253">
        <v>1430122.999203153</v>
      </c>
      <c r="E253">
        <v>2145184.498804729</v>
      </c>
      <c r="F253">
        <v>2860245.998406305</v>
      </c>
      <c r="G253">
        <v>3575307.4980078819</v>
      </c>
      <c r="H253">
        <v>4290368.9976094617</v>
      </c>
      <c r="I253">
        <v>5005430.4972110372</v>
      </c>
      <c r="J253">
        <v>5720491.9968126221</v>
      </c>
      <c r="K253">
        <v>6435553.4964141911</v>
      </c>
      <c r="L253">
        <v>7150614.9960157787</v>
      </c>
      <c r="M253">
        <v>7865676.4956173571</v>
      </c>
      <c r="N253">
        <v>8580737.9952189289</v>
      </c>
      <c r="O253">
        <v>9295799.4948205091</v>
      </c>
      <c r="P253">
        <v>10010860.99442208</v>
      </c>
      <c r="Q253">
        <v>10725922.49402367</v>
      </c>
      <c r="R253">
        <v>11440983.99362524</v>
      </c>
      <c r="S253">
        <v>12156045.493226821</v>
      </c>
      <c r="T253">
        <v>12871106.99282839</v>
      </c>
      <c r="U253">
        <v>13586168.49242999</v>
      </c>
      <c r="V253">
        <v>14301229.992031589</v>
      </c>
      <c r="W253">
        <v>15016291.49163316</v>
      </c>
      <c r="X253">
        <v>15731352.99123475</v>
      </c>
      <c r="Y253">
        <v>16446414.49083633</v>
      </c>
    </row>
    <row r="254" spans="1:25" x14ac:dyDescent="0.2">
      <c r="A254" s="1">
        <v>252</v>
      </c>
      <c r="B254">
        <v>0</v>
      </c>
      <c r="C254">
        <v>675545.27848943754</v>
      </c>
      <c r="D254">
        <v>1351090.5569788769</v>
      </c>
      <c r="E254">
        <v>2026635.8354683139</v>
      </c>
      <c r="F254">
        <v>2702181.1139577548</v>
      </c>
      <c r="G254">
        <v>3377726.3924471922</v>
      </c>
      <c r="H254">
        <v>4053271.670936632</v>
      </c>
      <c r="I254">
        <v>4728816.9494260736</v>
      </c>
      <c r="J254">
        <v>5404362.2279155133</v>
      </c>
      <c r="K254">
        <v>6079907.5064049484</v>
      </c>
      <c r="L254">
        <v>6755452.7848943966</v>
      </c>
      <c r="M254">
        <v>7430998.063383827</v>
      </c>
      <c r="N254">
        <v>8106543.3418732733</v>
      </c>
      <c r="O254">
        <v>8782088.6203627083</v>
      </c>
      <c r="P254">
        <v>9457633.8988521509</v>
      </c>
      <c r="Q254">
        <v>10133179.17734159</v>
      </c>
      <c r="R254">
        <v>10808724.45583103</v>
      </c>
      <c r="S254">
        <v>11484269.734320469</v>
      </c>
      <c r="T254">
        <v>12159815.012809901</v>
      </c>
      <c r="U254">
        <v>12835360.291299351</v>
      </c>
      <c r="V254">
        <v>13510905.569788819</v>
      </c>
      <c r="W254">
        <v>14186450.84827828</v>
      </c>
      <c r="X254">
        <v>14861996.12676771</v>
      </c>
      <c r="Y254">
        <v>15537541.405257139</v>
      </c>
    </row>
    <row r="255" spans="1:25" x14ac:dyDescent="0.2">
      <c r="A255" s="1">
        <v>253</v>
      </c>
      <c r="B255">
        <v>0</v>
      </c>
      <c r="C255">
        <v>642777.0752684247</v>
      </c>
      <c r="D255">
        <v>1285554.1505368501</v>
      </c>
      <c r="E255">
        <v>1928331.22580527</v>
      </c>
      <c r="F255">
        <v>2571108.3010737002</v>
      </c>
      <c r="G255">
        <v>3213885.3763421262</v>
      </c>
      <c r="H255">
        <v>3856662.4516105498</v>
      </c>
      <c r="I255">
        <v>4499439.5268789791</v>
      </c>
      <c r="J255">
        <v>5142216.6021474004</v>
      </c>
      <c r="K255">
        <v>5784993.6774158254</v>
      </c>
      <c r="L255">
        <v>6427770.7526842523</v>
      </c>
      <c r="M255">
        <v>7070547.827952683</v>
      </c>
      <c r="N255">
        <v>7713324.903221108</v>
      </c>
      <c r="O255">
        <v>8356101.9784895349</v>
      </c>
      <c r="P255">
        <v>8998879.0537579581</v>
      </c>
      <c r="Q255">
        <v>9641656.129026385</v>
      </c>
      <c r="R255">
        <v>10284433.20429481</v>
      </c>
      <c r="S255">
        <v>10927210.279563241</v>
      </c>
      <c r="T255">
        <v>11569987.35483166</v>
      </c>
      <c r="U255">
        <v>12212764.430100109</v>
      </c>
      <c r="V255">
        <v>12855541.505368549</v>
      </c>
      <c r="W255">
        <v>13498318.580636989</v>
      </c>
      <c r="X255">
        <v>14141095.655905399</v>
      </c>
      <c r="Y255">
        <v>14783872.73117383</v>
      </c>
    </row>
    <row r="256" spans="1:25" x14ac:dyDescent="0.2">
      <c r="A256" s="1">
        <v>254</v>
      </c>
      <c r="B256">
        <v>0</v>
      </c>
      <c r="C256">
        <v>700334.17270235543</v>
      </c>
      <c r="D256">
        <v>1400668.345404712</v>
      </c>
      <c r="E256">
        <v>2101002.518107065</v>
      </c>
      <c r="F256">
        <v>2801336.690809425</v>
      </c>
      <c r="G256">
        <v>3501670.8635117831</v>
      </c>
      <c r="H256">
        <v>4202005.0362141458</v>
      </c>
      <c r="I256">
        <v>4902339.2089165021</v>
      </c>
      <c r="J256">
        <v>5602673.3816188686</v>
      </c>
      <c r="K256">
        <v>6303007.5543212174</v>
      </c>
      <c r="L256">
        <v>7003341.7270235857</v>
      </c>
      <c r="M256">
        <v>7703675.8997259401</v>
      </c>
      <c r="N256">
        <v>8404010.0724282935</v>
      </c>
      <c r="O256">
        <v>9104344.2451306619</v>
      </c>
      <c r="P256">
        <v>9804678.4178330209</v>
      </c>
      <c r="Q256">
        <v>10505012.590535389</v>
      </c>
      <c r="R256">
        <v>11205346.76323772</v>
      </c>
      <c r="S256">
        <v>11905680.935940091</v>
      </c>
      <c r="T256">
        <v>12606015.10864244</v>
      </c>
      <c r="U256">
        <v>13306349.28134482</v>
      </c>
      <c r="V256">
        <v>14006683.454047199</v>
      </c>
      <c r="W256">
        <v>14707017.626749581</v>
      </c>
      <c r="X256">
        <v>15407351.79945194</v>
      </c>
      <c r="Y256">
        <v>16107685.97215428</v>
      </c>
    </row>
    <row r="257" spans="1:25" x14ac:dyDescent="0.2">
      <c r="A257" s="1">
        <v>255</v>
      </c>
      <c r="B257">
        <v>0</v>
      </c>
      <c r="C257">
        <v>660496.38089066348</v>
      </c>
      <c r="D257">
        <v>1320992.761781326</v>
      </c>
      <c r="E257">
        <v>1981489.142671989</v>
      </c>
      <c r="F257">
        <v>2641985.523562653</v>
      </c>
      <c r="G257">
        <v>3302481.9044533139</v>
      </c>
      <c r="H257">
        <v>3962978.2853439818</v>
      </c>
      <c r="I257">
        <v>4623474.666234646</v>
      </c>
      <c r="J257">
        <v>5283971.0471253153</v>
      </c>
      <c r="K257">
        <v>5944467.4280159688</v>
      </c>
      <c r="L257">
        <v>6604963.8089066381</v>
      </c>
      <c r="M257">
        <v>7265460.1897972962</v>
      </c>
      <c r="N257">
        <v>7925956.570687972</v>
      </c>
      <c r="O257">
        <v>8586452.9515786227</v>
      </c>
      <c r="P257">
        <v>9246949.3324692864</v>
      </c>
      <c r="Q257">
        <v>9907445.713359965</v>
      </c>
      <c r="R257">
        <v>10567942.094250631</v>
      </c>
      <c r="S257">
        <v>11228438.475141279</v>
      </c>
      <c r="T257">
        <v>11888934.85603196</v>
      </c>
      <c r="U257">
        <v>12549431.236922629</v>
      </c>
      <c r="V257">
        <v>13209927.617813289</v>
      </c>
      <c r="W257">
        <v>13870423.998703981</v>
      </c>
      <c r="X257">
        <v>14530920.37959465</v>
      </c>
      <c r="Y257">
        <v>15191416.76048531</v>
      </c>
    </row>
    <row r="258" spans="1:25" x14ac:dyDescent="0.2">
      <c r="A258" s="1">
        <v>256</v>
      </c>
      <c r="B258">
        <v>0</v>
      </c>
      <c r="C258">
        <v>690116.67698738305</v>
      </c>
      <c r="D258">
        <v>1380233.3539747649</v>
      </c>
      <c r="E258">
        <v>2070350.030962151</v>
      </c>
      <c r="F258">
        <v>2760466.707949535</v>
      </c>
      <c r="G258">
        <v>3450583.3849369199</v>
      </c>
      <c r="H258">
        <v>4140700.061924303</v>
      </c>
      <c r="I258">
        <v>4830816.7389116893</v>
      </c>
      <c r="J258">
        <v>5520933.4158990756</v>
      </c>
      <c r="K258">
        <v>6211050.0928864609</v>
      </c>
      <c r="L258">
        <v>6901166.7698738454</v>
      </c>
      <c r="M258">
        <v>7591283.4468612364</v>
      </c>
      <c r="N258">
        <v>8281400.1238486255</v>
      </c>
      <c r="O258">
        <v>8971516.8008359987</v>
      </c>
      <c r="P258">
        <v>9661633.4778233916</v>
      </c>
      <c r="Q258">
        <v>10351750.154810781</v>
      </c>
      <c r="R258">
        <v>11041866.83179816</v>
      </c>
      <c r="S258">
        <v>11731983.50878549</v>
      </c>
      <c r="T258">
        <v>12422100.185772911</v>
      </c>
      <c r="U258">
        <v>13112216.86276032</v>
      </c>
      <c r="V258">
        <v>13802333.539747721</v>
      </c>
      <c r="W258">
        <v>14492450.21673513</v>
      </c>
      <c r="X258">
        <v>15182566.893722519</v>
      </c>
      <c r="Y258">
        <v>15872683.570709901</v>
      </c>
    </row>
    <row r="259" spans="1:25" x14ac:dyDescent="0.2">
      <c r="A259" s="1">
        <v>257</v>
      </c>
      <c r="B259">
        <v>0</v>
      </c>
      <c r="C259">
        <v>639046.28494923702</v>
      </c>
      <c r="D259">
        <v>1278092.569898475</v>
      </c>
      <c r="E259">
        <v>1917138.854847711</v>
      </c>
      <c r="F259">
        <v>2556185.1397969499</v>
      </c>
      <c r="G259">
        <v>3195231.4247461869</v>
      </c>
      <c r="H259">
        <v>3834277.7096954291</v>
      </c>
      <c r="I259">
        <v>4473323.994644667</v>
      </c>
      <c r="J259">
        <v>5112370.2795939054</v>
      </c>
      <c r="K259">
        <v>5751416.5645431448</v>
      </c>
      <c r="L259">
        <v>6390462.8494923851</v>
      </c>
      <c r="M259">
        <v>7029509.1344416235</v>
      </c>
      <c r="N259">
        <v>7668555.4193908684</v>
      </c>
      <c r="O259">
        <v>8307601.7043400966</v>
      </c>
      <c r="P259">
        <v>8946647.9892893471</v>
      </c>
      <c r="Q259">
        <v>9585694.2742385864</v>
      </c>
      <c r="R259">
        <v>10224740.559187811</v>
      </c>
      <c r="S259">
        <v>10863786.84413706</v>
      </c>
      <c r="T259">
        <v>11502833.12908629</v>
      </c>
      <c r="U259">
        <v>12141879.41403554</v>
      </c>
      <c r="V259">
        <v>12780925.698984791</v>
      </c>
      <c r="W259">
        <v>13419971.98393406</v>
      </c>
      <c r="X259">
        <v>14059018.26888329</v>
      </c>
      <c r="Y259">
        <v>14698064.55383252</v>
      </c>
    </row>
    <row r="260" spans="1:25" x14ac:dyDescent="0.2">
      <c r="A260" s="1">
        <v>258</v>
      </c>
      <c r="B260">
        <v>0</v>
      </c>
      <c r="C260">
        <v>679492.92059022817</v>
      </c>
      <c r="D260">
        <v>1358985.8411804561</v>
      </c>
      <c r="E260">
        <v>2038478.7617706859</v>
      </c>
      <c r="F260">
        <v>2717971.6823609108</v>
      </c>
      <c r="G260">
        <v>3397464.6029511378</v>
      </c>
      <c r="H260">
        <v>4076957.5235413732</v>
      </c>
      <c r="I260">
        <v>4756450.4441315988</v>
      </c>
      <c r="J260">
        <v>5435943.3647218375</v>
      </c>
      <c r="K260">
        <v>6115436.2853120556</v>
      </c>
      <c r="L260">
        <v>6794929.2059022915</v>
      </c>
      <c r="M260">
        <v>7474422.1264925199</v>
      </c>
      <c r="N260">
        <v>8153915.0470827464</v>
      </c>
      <c r="O260">
        <v>8833407.967672985</v>
      </c>
      <c r="P260">
        <v>9512900.8882632069</v>
      </c>
      <c r="Q260">
        <v>10192393.808853431</v>
      </c>
      <c r="R260">
        <v>10871886.72944366</v>
      </c>
      <c r="S260">
        <v>11551379.650033901</v>
      </c>
      <c r="T260">
        <v>12230872.570624121</v>
      </c>
      <c r="U260">
        <v>12910365.49121437</v>
      </c>
      <c r="V260">
        <v>13589858.41180462</v>
      </c>
      <c r="W260">
        <v>14269351.33239487</v>
      </c>
      <c r="X260">
        <v>14948844.252985099</v>
      </c>
      <c r="Y260">
        <v>15628337.173575319</v>
      </c>
    </row>
    <row r="261" spans="1:25" x14ac:dyDescent="0.2">
      <c r="A261" s="1">
        <v>259</v>
      </c>
      <c r="B261">
        <v>0</v>
      </c>
      <c r="C261">
        <v>720677.12605463609</v>
      </c>
      <c r="D261">
        <v>1441354.2521092731</v>
      </c>
      <c r="E261">
        <v>2162031.3781639081</v>
      </c>
      <c r="F261">
        <v>2882708.5042185481</v>
      </c>
      <c r="G261">
        <v>3603385.6302731698</v>
      </c>
      <c r="H261">
        <v>4324062.7563278247</v>
      </c>
      <c r="I261">
        <v>5044739.8823824544</v>
      </c>
      <c r="J261">
        <v>5765417.0084370989</v>
      </c>
      <c r="K261">
        <v>6486094.1344917389</v>
      </c>
      <c r="L261">
        <v>7206771.2605463751</v>
      </c>
      <c r="M261">
        <v>7927448.3866010122</v>
      </c>
      <c r="N261">
        <v>8648125.5126556475</v>
      </c>
      <c r="O261">
        <v>9368802.6387102883</v>
      </c>
      <c r="P261">
        <v>10089479.764764929</v>
      </c>
      <c r="Q261">
        <v>10810156.890819561</v>
      </c>
      <c r="R261">
        <v>11530834.016874211</v>
      </c>
      <c r="S261">
        <v>12251511.142928841</v>
      </c>
      <c r="T261">
        <v>12972188.26898347</v>
      </c>
      <c r="U261">
        <v>13692865.39503813</v>
      </c>
      <c r="V261">
        <v>14413542.521092771</v>
      </c>
      <c r="W261">
        <v>15134219.64714743</v>
      </c>
      <c r="X261">
        <v>15854896.77320209</v>
      </c>
      <c r="Y261">
        <v>16575573.89925671</v>
      </c>
    </row>
    <row r="262" spans="1:25" x14ac:dyDescent="0.2">
      <c r="A262" s="1">
        <v>260</v>
      </c>
      <c r="B262">
        <v>0</v>
      </c>
      <c r="C262">
        <v>709116.86815247941</v>
      </c>
      <c r="D262">
        <v>1418233.7363049609</v>
      </c>
      <c r="E262">
        <v>2127350.6044574389</v>
      </c>
      <c r="F262">
        <v>2836467.47260992</v>
      </c>
      <c r="G262">
        <v>3545584.340762401</v>
      </c>
      <c r="H262">
        <v>4254701.2089148853</v>
      </c>
      <c r="I262">
        <v>4963818.0770673649</v>
      </c>
      <c r="J262">
        <v>5672934.945219852</v>
      </c>
      <c r="K262">
        <v>6382051.8133723233</v>
      </c>
      <c r="L262">
        <v>7091168.6815248104</v>
      </c>
      <c r="M262">
        <v>7800285.5496772947</v>
      </c>
      <c r="N262">
        <v>8509402.4178297706</v>
      </c>
      <c r="O262">
        <v>9218519.2859822493</v>
      </c>
      <c r="P262">
        <v>9927636.1541346963</v>
      </c>
      <c r="Q262">
        <v>10636753.02228722</v>
      </c>
      <c r="R262">
        <v>11345869.890439689</v>
      </c>
      <c r="S262">
        <v>12054986.75859217</v>
      </c>
      <c r="T262">
        <v>12764103.62674465</v>
      </c>
      <c r="U262">
        <v>13473220.49489715</v>
      </c>
      <c r="V262">
        <v>14182337.363049639</v>
      </c>
      <c r="W262">
        <v>14891454.23120215</v>
      </c>
      <c r="X262">
        <v>15600571.09935463</v>
      </c>
      <c r="Y262">
        <v>16309687.967507111</v>
      </c>
    </row>
    <row r="263" spans="1:25" x14ac:dyDescent="0.2">
      <c r="A263" s="1">
        <v>261</v>
      </c>
      <c r="B263">
        <v>0</v>
      </c>
      <c r="C263">
        <v>642664.85767791141</v>
      </c>
      <c r="D263">
        <v>1285329.7153558261</v>
      </c>
      <c r="E263">
        <v>1927994.573033737</v>
      </c>
      <c r="F263">
        <v>2570659.4307116489</v>
      </c>
      <c r="G263">
        <v>3213324.288389564</v>
      </c>
      <c r="H263">
        <v>3855989.1460674792</v>
      </c>
      <c r="I263">
        <v>4498654.0037453929</v>
      </c>
      <c r="J263">
        <v>5141318.8614233071</v>
      </c>
      <c r="K263">
        <v>5783983.7191012176</v>
      </c>
      <c r="L263">
        <v>6426648.5767791402</v>
      </c>
      <c r="M263">
        <v>7069313.4344570432</v>
      </c>
      <c r="N263">
        <v>7711978.2921349648</v>
      </c>
      <c r="O263">
        <v>8354643.1498128688</v>
      </c>
      <c r="P263">
        <v>8997308.0074907932</v>
      </c>
      <c r="Q263">
        <v>9639972.8651687037</v>
      </c>
      <c r="R263">
        <v>10282637.72284661</v>
      </c>
      <c r="S263">
        <v>10925302.580524519</v>
      </c>
      <c r="T263">
        <v>11567967.438202441</v>
      </c>
      <c r="U263">
        <v>12210632.29588037</v>
      </c>
      <c r="V263">
        <v>12853297.153558301</v>
      </c>
      <c r="W263">
        <v>13495962.01123623</v>
      </c>
      <c r="X263">
        <v>14138626.868914129</v>
      </c>
      <c r="Y263">
        <v>14781291.72659204</v>
      </c>
    </row>
    <row r="264" spans="1:25" x14ac:dyDescent="0.2">
      <c r="A264" s="1">
        <v>262</v>
      </c>
      <c r="B264">
        <v>0</v>
      </c>
      <c r="C264">
        <v>660819.72164477443</v>
      </c>
      <c r="D264">
        <v>1321639.4432895491</v>
      </c>
      <c r="E264">
        <v>1982459.1649343229</v>
      </c>
      <c r="F264">
        <v>2643278.8865791</v>
      </c>
      <c r="G264">
        <v>3304098.6082238769</v>
      </c>
      <c r="H264">
        <v>3964918.3298686519</v>
      </c>
      <c r="I264">
        <v>4625738.0515134307</v>
      </c>
      <c r="J264">
        <v>5286557.7731582038</v>
      </c>
      <c r="K264">
        <v>5947377.4948029788</v>
      </c>
      <c r="L264">
        <v>6608197.2164477548</v>
      </c>
      <c r="M264">
        <v>7269016.9380925382</v>
      </c>
      <c r="N264">
        <v>7929836.6597373132</v>
      </c>
      <c r="O264">
        <v>8590656.3813820798</v>
      </c>
      <c r="P264">
        <v>9251476.1030268651</v>
      </c>
      <c r="Q264">
        <v>9912295.8246716429</v>
      </c>
      <c r="R264">
        <v>10573115.546316421</v>
      </c>
      <c r="S264">
        <v>11233935.267961189</v>
      </c>
      <c r="T264">
        <v>11894754.98960596</v>
      </c>
      <c r="U264">
        <v>12555574.71125075</v>
      </c>
      <c r="V264">
        <v>13216394.432895619</v>
      </c>
      <c r="W264">
        <v>13877214.15454033</v>
      </c>
      <c r="X264">
        <v>14538033.87618511</v>
      </c>
      <c r="Y264">
        <v>15198853.59782988</v>
      </c>
    </row>
    <row r="265" spans="1:25" x14ac:dyDescent="0.2">
      <c r="A265" s="1">
        <v>263</v>
      </c>
      <c r="B265">
        <v>0</v>
      </c>
      <c r="C265">
        <v>683526.54082706594</v>
      </c>
      <c r="D265">
        <v>1367053.0816541309</v>
      </c>
      <c r="E265">
        <v>2050579.622481195</v>
      </c>
      <c r="F265">
        <v>2734106.16330826</v>
      </c>
      <c r="G265">
        <v>3417632.704135329</v>
      </c>
      <c r="H265">
        <v>4101159.2449623989</v>
      </c>
      <c r="I265">
        <v>4784685.7857894609</v>
      </c>
      <c r="J265">
        <v>5468212.3266165359</v>
      </c>
      <c r="K265">
        <v>6151738.8674436035</v>
      </c>
      <c r="L265">
        <v>6835265.4082706701</v>
      </c>
      <c r="M265">
        <v>7518791.9490977377</v>
      </c>
      <c r="N265">
        <v>8202318.4899247978</v>
      </c>
      <c r="O265">
        <v>8885845.0307518747</v>
      </c>
      <c r="P265">
        <v>9569371.5715789385</v>
      </c>
      <c r="Q265">
        <v>10252898.112406</v>
      </c>
      <c r="R265">
        <v>10936424.653233079</v>
      </c>
      <c r="S265">
        <v>11619951.19406013</v>
      </c>
      <c r="T265">
        <v>12303477.73488719</v>
      </c>
      <c r="U265">
        <v>12987004.275714289</v>
      </c>
      <c r="V265">
        <v>13670530.816541361</v>
      </c>
      <c r="W265">
        <v>14354057.357368439</v>
      </c>
      <c r="X265">
        <v>15037583.89819552</v>
      </c>
      <c r="Y265">
        <v>15721110.439022589</v>
      </c>
    </row>
    <row r="266" spans="1:25" x14ac:dyDescent="0.2">
      <c r="A266" s="1">
        <v>264</v>
      </c>
      <c r="B266">
        <v>0</v>
      </c>
      <c r="C266">
        <v>725589.95851388865</v>
      </c>
      <c r="D266">
        <v>1451179.9170277801</v>
      </c>
      <c r="E266">
        <v>2176769.8755416689</v>
      </c>
      <c r="F266">
        <v>2902359.8340555602</v>
      </c>
      <c r="G266">
        <v>3627949.7925694501</v>
      </c>
      <c r="H266">
        <v>4353539.7510833396</v>
      </c>
      <c r="I266">
        <v>5079129.7095972355</v>
      </c>
      <c r="J266">
        <v>5804719.6681111194</v>
      </c>
      <c r="K266">
        <v>6530309.6266250098</v>
      </c>
      <c r="L266">
        <v>7255899.5851389086</v>
      </c>
      <c r="M266">
        <v>7981489.5436527943</v>
      </c>
      <c r="N266">
        <v>8707079.5021666903</v>
      </c>
      <c r="O266">
        <v>9432669.4606805872</v>
      </c>
      <c r="P266">
        <v>10158259.419194469</v>
      </c>
      <c r="Q266">
        <v>10883849.377708361</v>
      </c>
      <c r="R266">
        <v>11609439.33622225</v>
      </c>
      <c r="S266">
        <v>12335029.294736151</v>
      </c>
      <c r="T266">
        <v>13060619.25325004</v>
      </c>
      <c r="U266">
        <v>13786209.21176395</v>
      </c>
      <c r="V266">
        <v>14511799.170277851</v>
      </c>
      <c r="W266">
        <v>15237389.12879177</v>
      </c>
      <c r="X266">
        <v>15962979.08730563</v>
      </c>
      <c r="Y266">
        <v>16688569.045819519</v>
      </c>
    </row>
    <row r="267" spans="1:25" x14ac:dyDescent="0.2">
      <c r="A267" s="1">
        <v>265</v>
      </c>
      <c r="B267">
        <v>0</v>
      </c>
      <c r="C267">
        <v>692201.34626717016</v>
      </c>
      <c r="D267">
        <v>1384402.6925343401</v>
      </c>
      <c r="E267">
        <v>2076604.0388015099</v>
      </c>
      <c r="F267">
        <v>2768805.3850686802</v>
      </c>
      <c r="G267">
        <v>3461006.731335849</v>
      </c>
      <c r="H267">
        <v>4153208.0776030221</v>
      </c>
      <c r="I267">
        <v>4845409.4238701891</v>
      </c>
      <c r="J267">
        <v>5537610.770137365</v>
      </c>
      <c r="K267">
        <v>6229812.1164045334</v>
      </c>
      <c r="L267">
        <v>6922013.462671712</v>
      </c>
      <c r="M267">
        <v>7614214.8089388805</v>
      </c>
      <c r="N267">
        <v>8306416.1552060544</v>
      </c>
      <c r="O267">
        <v>8998617.5014732182</v>
      </c>
      <c r="P267">
        <v>9690818.8477404006</v>
      </c>
      <c r="Q267">
        <v>10383020.194007561</v>
      </c>
      <c r="R267">
        <v>11075221.540274739</v>
      </c>
      <c r="S267">
        <v>11767422.88654191</v>
      </c>
      <c r="T267">
        <v>12459624.23280907</v>
      </c>
      <c r="U267">
        <v>13151825.579076249</v>
      </c>
      <c r="V267">
        <v>13844026.925343441</v>
      </c>
      <c r="W267">
        <v>14536228.271610631</v>
      </c>
      <c r="X267">
        <v>15228429.617877821</v>
      </c>
      <c r="Y267">
        <v>15920630.964144981</v>
      </c>
    </row>
    <row r="268" spans="1:25" x14ac:dyDescent="0.2">
      <c r="A268" s="1">
        <v>266</v>
      </c>
      <c r="B268">
        <v>0</v>
      </c>
      <c r="C268">
        <v>678131.11441604234</v>
      </c>
      <c r="D268">
        <v>1356262.2288320861</v>
      </c>
      <c r="E268">
        <v>2034393.343248128</v>
      </c>
      <c r="F268">
        <v>2712524.4576641698</v>
      </c>
      <c r="G268">
        <v>3390655.5720802122</v>
      </c>
      <c r="H268">
        <v>4068786.6864962592</v>
      </c>
      <c r="I268">
        <v>4746917.8009123011</v>
      </c>
      <c r="J268">
        <v>5425048.9153283462</v>
      </c>
      <c r="K268">
        <v>6103180.0297443857</v>
      </c>
      <c r="L268">
        <v>6781311.1441604383</v>
      </c>
      <c r="M268">
        <v>7459442.2585764816</v>
      </c>
      <c r="N268">
        <v>8137573.3729925193</v>
      </c>
      <c r="O268">
        <v>8815704.4874085709</v>
      </c>
      <c r="P268">
        <v>9493835.6018246096</v>
      </c>
      <c r="Q268">
        <v>10171966.716240659</v>
      </c>
      <c r="R268">
        <v>10850097.8306567</v>
      </c>
      <c r="S268">
        <v>11528228.94507275</v>
      </c>
      <c r="T268">
        <v>12206360.05948879</v>
      </c>
      <c r="U268">
        <v>12884491.173904849</v>
      </c>
      <c r="V268">
        <v>13562622.288320901</v>
      </c>
      <c r="W268">
        <v>14240753.402736969</v>
      </c>
      <c r="X268">
        <v>14918884.517152989</v>
      </c>
      <c r="Y268">
        <v>15597015.631569039</v>
      </c>
    </row>
    <row r="269" spans="1:25" x14ac:dyDescent="0.2">
      <c r="A269" s="1">
        <v>267</v>
      </c>
      <c r="B269">
        <v>0</v>
      </c>
      <c r="C269">
        <v>681584.42319998168</v>
      </c>
      <c r="D269">
        <v>1363168.8463999641</v>
      </c>
      <c r="E269">
        <v>2044753.2695999451</v>
      </c>
      <c r="F269">
        <v>2726337.69279993</v>
      </c>
      <c r="G269">
        <v>3407922.1159999128</v>
      </c>
      <c r="H269">
        <v>4089506.539199898</v>
      </c>
      <c r="I269">
        <v>4771090.9623998748</v>
      </c>
      <c r="J269">
        <v>5452675.3855998637</v>
      </c>
      <c r="K269">
        <v>6134259.8087998489</v>
      </c>
      <c r="L269">
        <v>6815844.2319998294</v>
      </c>
      <c r="M269">
        <v>7497428.6551998165</v>
      </c>
      <c r="N269">
        <v>8179013.0783998026</v>
      </c>
      <c r="O269">
        <v>8860597.5015997775</v>
      </c>
      <c r="P269">
        <v>9542181.9247997701</v>
      </c>
      <c r="Q269">
        <v>10223766.347999761</v>
      </c>
      <c r="R269">
        <v>10905350.771199729</v>
      </c>
      <c r="S269">
        <v>11586935.19439972</v>
      </c>
      <c r="T269">
        <v>12268519.61759969</v>
      </c>
      <c r="U269">
        <v>12950104.040799679</v>
      </c>
      <c r="V269">
        <v>13631688.463999679</v>
      </c>
      <c r="W269">
        <v>14313272.887199679</v>
      </c>
      <c r="X269">
        <v>14994857.310399599</v>
      </c>
      <c r="Y269">
        <v>15676441.73359965</v>
      </c>
    </row>
    <row r="270" spans="1:25" x14ac:dyDescent="0.2">
      <c r="A270" s="1">
        <v>268</v>
      </c>
      <c r="B270">
        <v>0</v>
      </c>
      <c r="C270">
        <v>655288.35425089358</v>
      </c>
      <c r="D270">
        <v>1310576.708501789</v>
      </c>
      <c r="E270">
        <v>1965865.0627526841</v>
      </c>
      <c r="F270">
        <v>2621153.417003578</v>
      </c>
      <c r="G270">
        <v>3276441.7712544762</v>
      </c>
      <c r="H270">
        <v>3931730.1255053738</v>
      </c>
      <c r="I270">
        <v>4587018.4797562696</v>
      </c>
      <c r="J270">
        <v>5242306.8340071654</v>
      </c>
      <c r="K270">
        <v>5897595.1882580612</v>
      </c>
      <c r="L270">
        <v>6552883.542508957</v>
      </c>
      <c r="M270">
        <v>7208171.8967598528</v>
      </c>
      <c r="N270">
        <v>7863460.2510107504</v>
      </c>
      <c r="O270">
        <v>8518748.6052616462</v>
      </c>
      <c r="P270">
        <v>9174036.9595125392</v>
      </c>
      <c r="Q270">
        <v>9829325.3137634341</v>
      </c>
      <c r="R270">
        <v>10484613.668014331</v>
      </c>
      <c r="S270">
        <v>11139902.022265229</v>
      </c>
      <c r="T270">
        <v>11795190.37651613</v>
      </c>
      <c r="U270">
        <v>12450478.730767051</v>
      </c>
      <c r="V270">
        <v>13105767.085017949</v>
      </c>
      <c r="W270">
        <v>13761055.439268859</v>
      </c>
      <c r="X270">
        <v>14416343.79351976</v>
      </c>
      <c r="Y270">
        <v>15071632.14777063</v>
      </c>
    </row>
    <row r="271" spans="1:25" x14ac:dyDescent="0.2">
      <c r="A271" s="1">
        <v>269</v>
      </c>
      <c r="B271">
        <v>0</v>
      </c>
      <c r="C271">
        <v>722457.02186470339</v>
      </c>
      <c r="D271">
        <v>1444914.0437294061</v>
      </c>
      <c r="E271">
        <v>2167371.0655941088</v>
      </c>
      <c r="F271">
        <v>2889828.0874588122</v>
      </c>
      <c r="G271">
        <v>3612285.1093235151</v>
      </c>
      <c r="H271">
        <v>4334742.1311882203</v>
      </c>
      <c r="I271">
        <v>5057199.1530529344</v>
      </c>
      <c r="J271">
        <v>5779656.1749176346</v>
      </c>
      <c r="K271">
        <v>6502113.1967823347</v>
      </c>
      <c r="L271">
        <v>7224570.2186470488</v>
      </c>
      <c r="M271">
        <v>7947027.240511748</v>
      </c>
      <c r="N271">
        <v>8669484.26237645</v>
      </c>
      <c r="O271">
        <v>9391941.2842411567</v>
      </c>
      <c r="P271">
        <v>10114398.30610585</v>
      </c>
      <c r="Q271">
        <v>10836855.327970561</v>
      </c>
      <c r="R271">
        <v>11559312.349835269</v>
      </c>
      <c r="S271">
        <v>12281769.37169997</v>
      </c>
      <c r="T271">
        <v>13004226.393564669</v>
      </c>
      <c r="U271">
        <v>13726683.4154294</v>
      </c>
      <c r="V271">
        <v>14449140.43729412</v>
      </c>
      <c r="W271">
        <v>15171597.459158819</v>
      </c>
      <c r="X271">
        <v>15894054.48102355</v>
      </c>
      <c r="Y271">
        <v>16616511.502888231</v>
      </c>
    </row>
    <row r="272" spans="1:25" x14ac:dyDescent="0.2">
      <c r="A272" s="1">
        <v>270</v>
      </c>
      <c r="B272">
        <v>0</v>
      </c>
      <c r="C272">
        <v>696360.22959116951</v>
      </c>
      <c r="D272">
        <v>1392720.459182339</v>
      </c>
      <c r="E272">
        <v>2089080.688773511</v>
      </c>
      <c r="F272">
        <v>2785440.9183646799</v>
      </c>
      <c r="G272">
        <v>3481801.1479558488</v>
      </c>
      <c r="H272">
        <v>4178161.3775470168</v>
      </c>
      <c r="I272">
        <v>4874521.6071381923</v>
      </c>
      <c r="J272">
        <v>5570881.8367293635</v>
      </c>
      <c r="K272">
        <v>6267242.0663205283</v>
      </c>
      <c r="L272">
        <v>6963602.2959117144</v>
      </c>
      <c r="M272">
        <v>7659962.5255028764</v>
      </c>
      <c r="N272">
        <v>8356322.7550940458</v>
      </c>
      <c r="O272">
        <v>9052682.9846852273</v>
      </c>
      <c r="P272">
        <v>9749043.2142763864</v>
      </c>
      <c r="Q272">
        <v>10445403.44386756</v>
      </c>
      <c r="R272">
        <v>11141763.673458731</v>
      </c>
      <c r="S272">
        <v>11838123.903049899</v>
      </c>
      <c r="T272">
        <v>12534484.132641081</v>
      </c>
      <c r="U272">
        <v>13230844.362232281</v>
      </c>
      <c r="V272">
        <v>13927204.591823449</v>
      </c>
      <c r="W272">
        <v>14623564.821414661</v>
      </c>
      <c r="X272">
        <v>15319925.05100581</v>
      </c>
      <c r="Y272">
        <v>16016285.28059697</v>
      </c>
    </row>
    <row r="273" spans="1:25" x14ac:dyDescent="0.2">
      <c r="A273" s="1">
        <v>271</v>
      </c>
      <c r="B273">
        <v>0</v>
      </c>
      <c r="C273">
        <v>711025.57104710722</v>
      </c>
      <c r="D273">
        <v>1422051.142094214</v>
      </c>
      <c r="E273">
        <v>2133076.713141324</v>
      </c>
      <c r="F273">
        <v>2844102.2841884322</v>
      </c>
      <c r="G273">
        <v>3555127.855235537</v>
      </c>
      <c r="H273">
        <v>4266153.4262826443</v>
      </c>
      <c r="I273">
        <v>4977178.9973297575</v>
      </c>
      <c r="J273">
        <v>5688204.5683768643</v>
      </c>
      <c r="K273">
        <v>6399230.1394239692</v>
      </c>
      <c r="L273">
        <v>7110255.7104710909</v>
      </c>
      <c r="M273">
        <v>7821281.2815181883</v>
      </c>
      <c r="N273">
        <v>8532306.8525653053</v>
      </c>
      <c r="O273">
        <v>9243332.4236124158</v>
      </c>
      <c r="P273">
        <v>9954357.994659517</v>
      </c>
      <c r="Q273">
        <v>10665383.565706629</v>
      </c>
      <c r="R273">
        <v>11376409.13675373</v>
      </c>
      <c r="S273">
        <v>12087434.707800839</v>
      </c>
      <c r="T273">
        <v>12798460.278847961</v>
      </c>
      <c r="U273">
        <v>13509485.849895081</v>
      </c>
      <c r="V273">
        <v>14220511.420942221</v>
      </c>
      <c r="W273">
        <v>14931536.991989341</v>
      </c>
      <c r="X273">
        <v>15642562.563036419</v>
      </c>
      <c r="Y273">
        <v>16353588.13408353</v>
      </c>
    </row>
    <row r="274" spans="1:25" x14ac:dyDescent="0.2">
      <c r="A274" s="1">
        <v>272</v>
      </c>
      <c r="B274">
        <v>0</v>
      </c>
      <c r="C274">
        <v>680654.30746516329</v>
      </c>
      <c r="D274">
        <v>1361308.614930328</v>
      </c>
      <c r="E274">
        <v>2041962.922395492</v>
      </c>
      <c r="F274">
        <v>2722617.2298606578</v>
      </c>
      <c r="G274">
        <v>3403271.53732582</v>
      </c>
      <c r="H274">
        <v>4083925.8447909891</v>
      </c>
      <c r="I274">
        <v>4764580.1522561554</v>
      </c>
      <c r="J274">
        <v>5445234.4597213203</v>
      </c>
      <c r="K274">
        <v>6125888.7671864862</v>
      </c>
      <c r="L274">
        <v>6806543.0746516511</v>
      </c>
      <c r="M274">
        <v>7487197.3821168197</v>
      </c>
      <c r="N274">
        <v>8167851.6895819874</v>
      </c>
      <c r="O274">
        <v>8848505.9970471505</v>
      </c>
      <c r="P274">
        <v>9529160.3045123219</v>
      </c>
      <c r="Q274">
        <v>10209814.61197748</v>
      </c>
      <c r="R274">
        <v>10890468.91944265</v>
      </c>
      <c r="S274">
        <v>11571123.22690782</v>
      </c>
      <c r="T274">
        <v>12251777.53437297</v>
      </c>
      <c r="U274">
        <v>12932431.841838149</v>
      </c>
      <c r="V274">
        <v>13613086.149303339</v>
      </c>
      <c r="W274">
        <v>14293740.456768541</v>
      </c>
      <c r="X274">
        <v>14974394.764233669</v>
      </c>
      <c r="Y274">
        <v>15655049.071698841</v>
      </c>
    </row>
    <row r="275" spans="1:25" x14ac:dyDescent="0.2">
      <c r="A275" s="1">
        <v>273</v>
      </c>
      <c r="B275">
        <v>0</v>
      </c>
      <c r="C275">
        <v>697772.8500628731</v>
      </c>
      <c r="D275">
        <v>1395545.700125749</v>
      </c>
      <c r="E275">
        <v>2093318.550188625</v>
      </c>
      <c r="F275">
        <v>2791091.4002514961</v>
      </c>
      <c r="G275">
        <v>3488864.2503143731</v>
      </c>
      <c r="H275">
        <v>4186637.1003772519</v>
      </c>
      <c r="I275">
        <v>4884409.9504401283</v>
      </c>
      <c r="J275">
        <v>5582182.8005030053</v>
      </c>
      <c r="K275">
        <v>6279955.6505658794</v>
      </c>
      <c r="L275">
        <v>6977728.5006287619</v>
      </c>
      <c r="M275">
        <v>7675501.3506916268</v>
      </c>
      <c r="N275">
        <v>8373274.2007545047</v>
      </c>
      <c r="O275">
        <v>9071047.0508173797</v>
      </c>
      <c r="P275">
        <v>9768819.9008802585</v>
      </c>
      <c r="Q275">
        <v>10466592.750943139</v>
      </c>
      <c r="R275">
        <v>11164365.601006011</v>
      </c>
      <c r="S275">
        <v>11862138.45106888</v>
      </c>
      <c r="T275">
        <v>12559911.301131731</v>
      </c>
      <c r="U275">
        <v>13257684.15119464</v>
      </c>
      <c r="V275">
        <v>13955457.00125755</v>
      </c>
      <c r="W275">
        <v>14653229.85132044</v>
      </c>
      <c r="X275">
        <v>15351002.701383321</v>
      </c>
      <c r="Y275">
        <v>16048775.551446181</v>
      </c>
    </row>
    <row r="276" spans="1:25" x14ac:dyDescent="0.2">
      <c r="A276" s="1">
        <v>274</v>
      </c>
      <c r="B276">
        <v>0</v>
      </c>
      <c r="C276">
        <v>729725.98965864803</v>
      </c>
      <c r="D276">
        <v>1459451.979317297</v>
      </c>
      <c r="E276">
        <v>2189177.9689759468</v>
      </c>
      <c r="F276">
        <v>2918903.9586345982</v>
      </c>
      <c r="G276">
        <v>3648629.9482932468</v>
      </c>
      <c r="H276">
        <v>4378355.9379518935</v>
      </c>
      <c r="I276">
        <v>5108081.9276105408</v>
      </c>
      <c r="J276">
        <v>5837807.9172691936</v>
      </c>
      <c r="K276">
        <v>6567533.9069278426</v>
      </c>
      <c r="L276">
        <v>7297259.8965864964</v>
      </c>
      <c r="M276">
        <v>8026985.8862451464</v>
      </c>
      <c r="N276">
        <v>8756711.875903802</v>
      </c>
      <c r="O276">
        <v>9486437.8655624446</v>
      </c>
      <c r="P276">
        <v>10216163.8552211</v>
      </c>
      <c r="Q276">
        <v>10945889.844879741</v>
      </c>
      <c r="R276">
        <v>11675615.834538391</v>
      </c>
      <c r="S276">
        <v>12405341.824197041</v>
      </c>
      <c r="T276">
        <v>13135067.813855691</v>
      </c>
      <c r="U276">
        <v>13864793.80351435</v>
      </c>
      <c r="V276">
        <v>14594519.793173021</v>
      </c>
      <c r="W276">
        <v>15324245.78283168</v>
      </c>
      <c r="X276">
        <v>16053971.77249033</v>
      </c>
      <c r="Y276">
        <v>16783697.762148991</v>
      </c>
    </row>
    <row r="277" spans="1:25" x14ac:dyDescent="0.2">
      <c r="A277" s="1">
        <v>275</v>
      </c>
      <c r="B277">
        <v>0</v>
      </c>
      <c r="C277">
        <v>672288.42579148489</v>
      </c>
      <c r="D277">
        <v>1344576.8515829691</v>
      </c>
      <c r="E277">
        <v>2016865.277374455</v>
      </c>
      <c r="F277">
        <v>2689153.7031659381</v>
      </c>
      <c r="G277">
        <v>3361442.128957422</v>
      </c>
      <c r="H277">
        <v>4033730.5547489128</v>
      </c>
      <c r="I277">
        <v>4706018.9805403976</v>
      </c>
      <c r="J277">
        <v>5378307.4063318912</v>
      </c>
      <c r="K277">
        <v>6050595.8321233727</v>
      </c>
      <c r="L277">
        <v>6722884.2579148645</v>
      </c>
      <c r="M277">
        <v>7395172.6837063506</v>
      </c>
      <c r="N277">
        <v>8067461.1094978312</v>
      </c>
      <c r="O277">
        <v>8739749.535289323</v>
      </c>
      <c r="P277">
        <v>9412037.9610808082</v>
      </c>
      <c r="Q277">
        <v>10084326.386872301</v>
      </c>
      <c r="R277">
        <v>10756614.812663781</v>
      </c>
      <c r="S277">
        <v>11428903.238455269</v>
      </c>
      <c r="T277">
        <v>12101191.664246749</v>
      </c>
      <c r="U277">
        <v>12773480.090038249</v>
      </c>
      <c r="V277">
        <v>13445768.515829749</v>
      </c>
      <c r="W277">
        <v>14118056.94162124</v>
      </c>
      <c r="X277">
        <v>14790345.36741282</v>
      </c>
      <c r="Y277">
        <v>15462633.79320422</v>
      </c>
    </row>
    <row r="278" spans="1:25" x14ac:dyDescent="0.2">
      <c r="A278" s="1">
        <v>276</v>
      </c>
      <c r="B278">
        <v>0</v>
      </c>
      <c r="C278">
        <v>714599.15915673331</v>
      </c>
      <c r="D278">
        <v>1429198.3183134671</v>
      </c>
      <c r="E278">
        <v>2143797.4774701982</v>
      </c>
      <c r="F278">
        <v>2858396.6366269309</v>
      </c>
      <c r="G278">
        <v>3572995.795783666</v>
      </c>
      <c r="H278">
        <v>4287594.9549404029</v>
      </c>
      <c r="I278">
        <v>5002194.1140971333</v>
      </c>
      <c r="J278">
        <v>5716793.2732538767</v>
      </c>
      <c r="K278">
        <v>6431392.4324106071</v>
      </c>
      <c r="L278">
        <v>7145991.591567344</v>
      </c>
      <c r="M278">
        <v>7860590.7507240819</v>
      </c>
      <c r="N278">
        <v>8575189.9098808095</v>
      </c>
      <c r="O278">
        <v>9289789.0690375511</v>
      </c>
      <c r="P278">
        <v>10004388.22819428</v>
      </c>
      <c r="Q278">
        <v>10718987.38735101</v>
      </c>
      <c r="R278">
        <v>11433586.546507761</v>
      </c>
      <c r="S278">
        <v>12148185.705664489</v>
      </c>
      <c r="T278">
        <v>12862784.864821211</v>
      </c>
      <c r="U278">
        <v>13577384.02397796</v>
      </c>
      <c r="V278">
        <v>14291983.18313472</v>
      </c>
      <c r="W278">
        <v>15006582.34229148</v>
      </c>
      <c r="X278">
        <v>15721181.50144821</v>
      </c>
      <c r="Y278">
        <v>16435780.66060495</v>
      </c>
    </row>
    <row r="279" spans="1:25" x14ac:dyDescent="0.2">
      <c r="A279" s="1">
        <v>277</v>
      </c>
      <c r="B279">
        <v>0</v>
      </c>
      <c r="C279">
        <v>725250.61058058951</v>
      </c>
      <c r="D279">
        <v>1450501.2211611781</v>
      </c>
      <c r="E279">
        <v>2175751.8317417698</v>
      </c>
      <c r="F279">
        <v>2901002.4423223571</v>
      </c>
      <c r="G279">
        <v>3626253.0529029472</v>
      </c>
      <c r="H279">
        <v>4351503.6634835368</v>
      </c>
      <c r="I279">
        <v>5076754.2740641311</v>
      </c>
      <c r="J279">
        <v>5802004.8846447198</v>
      </c>
      <c r="K279">
        <v>6527255.4952253094</v>
      </c>
      <c r="L279">
        <v>7252506.1058059102</v>
      </c>
      <c r="M279">
        <v>7977756.7163864896</v>
      </c>
      <c r="N279">
        <v>8703007.3269670866</v>
      </c>
      <c r="O279">
        <v>9428257.9375476819</v>
      </c>
      <c r="P279">
        <v>10153508.54812827</v>
      </c>
      <c r="Q279">
        <v>10878759.15870887</v>
      </c>
      <c r="R279">
        <v>11604009.76928944</v>
      </c>
      <c r="S279">
        <v>12329260.37987004</v>
      </c>
      <c r="T279">
        <v>13054510.99045063</v>
      </c>
      <c r="U279">
        <v>13779761.601031231</v>
      </c>
      <c r="V279">
        <v>14505012.21161185</v>
      </c>
      <c r="W279">
        <v>15230262.82219244</v>
      </c>
      <c r="X279">
        <v>15955513.432773041</v>
      </c>
      <c r="Y279">
        <v>16680764.043353621</v>
      </c>
    </row>
    <row r="280" spans="1:25" x14ac:dyDescent="0.2">
      <c r="A280" s="1">
        <v>278</v>
      </c>
      <c r="B280">
        <v>0</v>
      </c>
      <c r="C280">
        <v>635166.36257184425</v>
      </c>
      <c r="D280">
        <v>1270332.7251436899</v>
      </c>
      <c r="E280">
        <v>1905499.087715535</v>
      </c>
      <c r="F280">
        <v>2540665.450287383</v>
      </c>
      <c r="G280">
        <v>3175831.8128592288</v>
      </c>
      <c r="H280">
        <v>3810998.175431075</v>
      </c>
      <c r="I280">
        <v>4446164.5380029194</v>
      </c>
      <c r="J280">
        <v>5081330.9005747708</v>
      </c>
      <c r="K280">
        <v>5716497.2631466147</v>
      </c>
      <c r="L280">
        <v>6351663.6257184576</v>
      </c>
      <c r="M280">
        <v>6986829.9882903043</v>
      </c>
      <c r="N280">
        <v>7621996.3508621566</v>
      </c>
      <c r="O280">
        <v>8257162.7134339968</v>
      </c>
      <c r="P280">
        <v>8892329.07600585</v>
      </c>
      <c r="Q280">
        <v>9527495.4385776967</v>
      </c>
      <c r="R280">
        <v>10162661.801149551</v>
      </c>
      <c r="S280">
        <v>10797828.163721381</v>
      </c>
      <c r="T280">
        <v>11432994.526293229</v>
      </c>
      <c r="U280">
        <v>12068160.888865059</v>
      </c>
      <c r="V280">
        <v>12703327.25143696</v>
      </c>
      <c r="W280">
        <v>13338493.61400882</v>
      </c>
      <c r="X280">
        <v>13973659.976580661</v>
      </c>
      <c r="Y280">
        <v>14608826.339152491</v>
      </c>
    </row>
    <row r="281" spans="1:25" x14ac:dyDescent="0.2">
      <c r="A281" s="1">
        <v>279</v>
      </c>
      <c r="B281">
        <v>0</v>
      </c>
      <c r="C281">
        <v>703609.27170014055</v>
      </c>
      <c r="D281">
        <v>1407218.543400282</v>
      </c>
      <c r="E281">
        <v>2110827.815100424</v>
      </c>
      <c r="F281">
        <v>2814437.0868005678</v>
      </c>
      <c r="G281">
        <v>3518046.358500706</v>
      </c>
      <c r="H281">
        <v>4221655.6302008498</v>
      </c>
      <c r="I281">
        <v>4925264.9019009946</v>
      </c>
      <c r="J281">
        <v>5628874.1736011365</v>
      </c>
      <c r="K281">
        <v>6332483.4453012748</v>
      </c>
      <c r="L281">
        <v>7036092.7170014214</v>
      </c>
      <c r="M281">
        <v>7739701.9887015587</v>
      </c>
      <c r="N281">
        <v>8443311.2604017127</v>
      </c>
      <c r="O281">
        <v>9146920.5321018472</v>
      </c>
      <c r="P281">
        <v>9850529.8038019761</v>
      </c>
      <c r="Q281">
        <v>10554139.07550214</v>
      </c>
      <c r="R281">
        <v>11257748.347202281</v>
      </c>
      <c r="S281">
        <v>11961357.618902421</v>
      </c>
      <c r="T281">
        <v>12664966.890602561</v>
      </c>
      <c r="U281">
        <v>13368576.16230271</v>
      </c>
      <c r="V281">
        <v>14072185.43400288</v>
      </c>
      <c r="W281">
        <v>14775794.705703041</v>
      </c>
      <c r="X281">
        <v>15479403.977403169</v>
      </c>
      <c r="Y281">
        <v>16183013.24910331</v>
      </c>
    </row>
    <row r="282" spans="1:25" x14ac:dyDescent="0.2">
      <c r="A282" s="1">
        <v>280</v>
      </c>
      <c r="B282">
        <v>0</v>
      </c>
      <c r="C282">
        <v>683327.58202936803</v>
      </c>
      <c r="D282">
        <v>1366655.1640587361</v>
      </c>
      <c r="E282">
        <v>2049982.746088106</v>
      </c>
      <c r="F282">
        <v>2733310.3281174749</v>
      </c>
      <c r="G282">
        <v>3416637.9101468418</v>
      </c>
      <c r="H282">
        <v>4099965.4921762091</v>
      </c>
      <c r="I282">
        <v>4783293.0742055848</v>
      </c>
      <c r="J282">
        <v>5466620.6562349517</v>
      </c>
      <c r="K282">
        <v>6149948.2382643241</v>
      </c>
      <c r="L282">
        <v>6833275.8202937022</v>
      </c>
      <c r="M282">
        <v>7516603.4023230597</v>
      </c>
      <c r="N282">
        <v>8199930.9843524303</v>
      </c>
      <c r="O282">
        <v>8883258.5663818065</v>
      </c>
      <c r="P282">
        <v>9566586.1484111752</v>
      </c>
      <c r="Q282">
        <v>10249913.73044055</v>
      </c>
      <c r="R282">
        <v>10933241.312469911</v>
      </c>
      <c r="S282">
        <v>11616568.89449928</v>
      </c>
      <c r="T282">
        <v>12299896.476528641</v>
      </c>
      <c r="U282">
        <v>12983224.05855803</v>
      </c>
      <c r="V282">
        <v>13666551.64058741</v>
      </c>
      <c r="W282">
        <v>14349879.22261681</v>
      </c>
      <c r="X282">
        <v>15033206.804646179</v>
      </c>
      <c r="Y282">
        <v>15716534.386675529</v>
      </c>
    </row>
    <row r="283" spans="1:25" x14ac:dyDescent="0.2">
      <c r="A283" s="1">
        <v>281</v>
      </c>
      <c r="B283">
        <v>0</v>
      </c>
      <c r="C283">
        <v>684989.24162357359</v>
      </c>
      <c r="D283">
        <v>1369978.48324715</v>
      </c>
      <c r="E283">
        <v>2054967.7248707239</v>
      </c>
      <c r="F283">
        <v>2739956.9664943018</v>
      </c>
      <c r="G283">
        <v>3424946.2081178771</v>
      </c>
      <c r="H283">
        <v>4109935.449741452</v>
      </c>
      <c r="I283">
        <v>4794924.6913650334</v>
      </c>
      <c r="J283">
        <v>5479913.932988611</v>
      </c>
      <c r="K283">
        <v>6164903.174612212</v>
      </c>
      <c r="L283">
        <v>6849892.4162357617</v>
      </c>
      <c r="M283">
        <v>7534881.6578593347</v>
      </c>
      <c r="N283">
        <v>8219870.8994829217</v>
      </c>
      <c r="O283">
        <v>8904860.1411064938</v>
      </c>
      <c r="P283">
        <v>9589849.3827300612</v>
      </c>
      <c r="Q283">
        <v>10274838.624353649</v>
      </c>
      <c r="R283">
        <v>10959827.86597722</v>
      </c>
      <c r="S283">
        <v>11644817.107600801</v>
      </c>
      <c r="T283">
        <v>12329806.349224379</v>
      </c>
      <c r="U283">
        <v>13014795.59084795</v>
      </c>
      <c r="V283">
        <v>13699784.832471561</v>
      </c>
      <c r="W283">
        <v>14384774.07409516</v>
      </c>
      <c r="X283">
        <v>15069763.31571872</v>
      </c>
      <c r="Y283">
        <v>15754752.5573423</v>
      </c>
    </row>
    <row r="284" spans="1:25" x14ac:dyDescent="0.2">
      <c r="A284" s="1">
        <v>282</v>
      </c>
      <c r="B284">
        <v>0</v>
      </c>
      <c r="C284">
        <v>671508.71597286395</v>
      </c>
      <c r="D284">
        <v>1343017.4319457291</v>
      </c>
      <c r="E284">
        <v>2014526.147918592</v>
      </c>
      <c r="F284">
        <v>2686034.8638914581</v>
      </c>
      <c r="G284">
        <v>3357543.5798643241</v>
      </c>
      <c r="H284">
        <v>4029052.2958371919</v>
      </c>
      <c r="I284">
        <v>4700561.0118100531</v>
      </c>
      <c r="J284">
        <v>5372069.7277829228</v>
      </c>
      <c r="K284">
        <v>6043578.4437557897</v>
      </c>
      <c r="L284">
        <v>6715087.1597286519</v>
      </c>
      <c r="M284">
        <v>7386595.8757015252</v>
      </c>
      <c r="N284">
        <v>8058104.5916743912</v>
      </c>
      <c r="O284">
        <v>8729613.3076472525</v>
      </c>
      <c r="P284">
        <v>9401122.0236201286</v>
      </c>
      <c r="Q284">
        <v>10072630.739592999</v>
      </c>
      <c r="R284">
        <v>10744139.45556586</v>
      </c>
      <c r="S284">
        <v>11415648.17153872</v>
      </c>
      <c r="T284">
        <v>12087156.887511579</v>
      </c>
      <c r="U284">
        <v>12758665.603484459</v>
      </c>
      <c r="V284">
        <v>13430174.319457339</v>
      </c>
      <c r="W284">
        <v>14101683.035430221</v>
      </c>
      <c r="X284">
        <v>14773191.751403101</v>
      </c>
      <c r="Y284">
        <v>15444700.467375951</v>
      </c>
    </row>
    <row r="285" spans="1:25" x14ac:dyDescent="0.2">
      <c r="A285" s="1">
        <v>283</v>
      </c>
      <c r="B285">
        <v>0</v>
      </c>
      <c r="C285">
        <v>670396.63553977793</v>
      </c>
      <c r="D285">
        <v>1340793.2710795531</v>
      </c>
      <c r="E285">
        <v>2011189.9066193351</v>
      </c>
      <c r="F285">
        <v>2681586.5421591131</v>
      </c>
      <c r="G285">
        <v>3351983.1776988921</v>
      </c>
      <c r="H285">
        <v>4022379.8132386669</v>
      </c>
      <c r="I285">
        <v>4692776.4487784514</v>
      </c>
      <c r="J285">
        <v>5363173.0843182309</v>
      </c>
      <c r="K285">
        <v>6033569.7198580019</v>
      </c>
      <c r="L285">
        <v>6703966.3553977907</v>
      </c>
      <c r="M285">
        <v>7374362.9909375589</v>
      </c>
      <c r="N285">
        <v>8044759.6264773449</v>
      </c>
      <c r="O285">
        <v>8715156.2620171346</v>
      </c>
      <c r="P285">
        <v>9385552.897556901</v>
      </c>
      <c r="Q285">
        <v>10055949.53309668</v>
      </c>
      <c r="R285">
        <v>10726346.16863646</v>
      </c>
      <c r="S285">
        <v>11396742.804176239</v>
      </c>
      <c r="T285">
        <v>12067139.439716021</v>
      </c>
      <c r="U285">
        <v>12737536.075255821</v>
      </c>
      <c r="V285">
        <v>13407932.7107956</v>
      </c>
      <c r="W285">
        <v>14078329.34633543</v>
      </c>
      <c r="X285">
        <v>14748725.981875191</v>
      </c>
      <c r="Y285">
        <v>15419122.617414949</v>
      </c>
    </row>
    <row r="286" spans="1:25" x14ac:dyDescent="0.2">
      <c r="A286" s="1">
        <v>284</v>
      </c>
      <c r="B286">
        <v>0</v>
      </c>
      <c r="C286">
        <v>705693.99887807574</v>
      </c>
      <c r="D286">
        <v>1411387.997756151</v>
      </c>
      <c r="E286">
        <v>2117081.9966342291</v>
      </c>
      <c r="F286">
        <v>2822775.9955123039</v>
      </c>
      <c r="G286">
        <v>3528469.9943903801</v>
      </c>
      <c r="H286">
        <v>4234163.9932684517</v>
      </c>
      <c r="I286">
        <v>4939857.9921465348</v>
      </c>
      <c r="J286">
        <v>5645551.9910246171</v>
      </c>
      <c r="K286">
        <v>6351245.9899026938</v>
      </c>
      <c r="L286">
        <v>7056939.9887807714</v>
      </c>
      <c r="M286">
        <v>7762633.9876588481</v>
      </c>
      <c r="N286">
        <v>8468327.9865369238</v>
      </c>
      <c r="O286">
        <v>9174021.9854150079</v>
      </c>
      <c r="P286">
        <v>9879715.9842930865</v>
      </c>
      <c r="Q286">
        <v>10585409.98317115</v>
      </c>
      <c r="R286">
        <v>11291103.98204924</v>
      </c>
      <c r="S286">
        <v>11996797.98092732</v>
      </c>
      <c r="T286">
        <v>12702491.979805401</v>
      </c>
      <c r="U286">
        <v>13408185.97868347</v>
      </c>
      <c r="V286">
        <v>14113879.977561571</v>
      </c>
      <c r="W286">
        <v>14819573.976439649</v>
      </c>
      <c r="X286">
        <v>15525267.975317759</v>
      </c>
      <c r="Y286">
        <v>16230961.97419584</v>
      </c>
    </row>
    <row r="287" spans="1:25" x14ac:dyDescent="0.2">
      <c r="A287" s="1">
        <v>285</v>
      </c>
      <c r="B287">
        <v>0</v>
      </c>
      <c r="C287">
        <v>652920.19960670243</v>
      </c>
      <c r="D287">
        <v>1305840.399213406</v>
      </c>
      <c r="E287">
        <v>1958760.5988201089</v>
      </c>
      <c r="F287">
        <v>2611680.798426812</v>
      </c>
      <c r="G287">
        <v>3264600.998033517</v>
      </c>
      <c r="H287">
        <v>3917521.1976402202</v>
      </c>
      <c r="I287">
        <v>4570441.3972469261</v>
      </c>
      <c r="J287">
        <v>5223361.5968536315</v>
      </c>
      <c r="K287">
        <v>5876281.7964603333</v>
      </c>
      <c r="L287">
        <v>6529201.9960670425</v>
      </c>
      <c r="M287">
        <v>7182122.1956737395</v>
      </c>
      <c r="N287">
        <v>7835042.3952804506</v>
      </c>
      <c r="O287">
        <v>8487962.5948871523</v>
      </c>
      <c r="P287">
        <v>9140882.7944938503</v>
      </c>
      <c r="Q287">
        <v>9793802.9941005651</v>
      </c>
      <c r="R287">
        <v>10446723.193707259</v>
      </c>
      <c r="S287">
        <v>11099643.393313959</v>
      </c>
      <c r="T287">
        <v>11752563.592920659</v>
      </c>
      <c r="U287">
        <v>12405483.792527379</v>
      </c>
      <c r="V287">
        <v>13058403.99213412</v>
      </c>
      <c r="W287">
        <v>13711324.191740841</v>
      </c>
      <c r="X287">
        <v>14364244.391347529</v>
      </c>
      <c r="Y287">
        <v>15017164.590954229</v>
      </c>
    </row>
    <row r="288" spans="1:25" x14ac:dyDescent="0.2">
      <c r="A288" s="1">
        <v>286</v>
      </c>
      <c r="B288">
        <v>0</v>
      </c>
      <c r="C288">
        <v>695667.08989688603</v>
      </c>
      <c r="D288">
        <v>1391334.1797937751</v>
      </c>
      <c r="E288">
        <v>2087001.2696906619</v>
      </c>
      <c r="F288">
        <v>2782668.3595875478</v>
      </c>
      <c r="G288">
        <v>3478335.4494844391</v>
      </c>
      <c r="H288">
        <v>4174002.539381329</v>
      </c>
      <c r="I288">
        <v>4869669.6292782174</v>
      </c>
      <c r="J288">
        <v>5565336.7191751078</v>
      </c>
      <c r="K288">
        <v>6261003.8090719944</v>
      </c>
      <c r="L288">
        <v>6956670.8989689378</v>
      </c>
      <c r="M288">
        <v>7652337.9888657723</v>
      </c>
      <c r="N288">
        <v>8348005.0787626645</v>
      </c>
      <c r="O288">
        <v>9043672.1686595455</v>
      </c>
      <c r="P288">
        <v>9739339.2585564405</v>
      </c>
      <c r="Q288">
        <v>10435006.348453321</v>
      </c>
      <c r="R288">
        <v>11130673.43835021</v>
      </c>
      <c r="S288">
        <v>11826340.528247099</v>
      </c>
      <c r="T288">
        <v>12522007.618144</v>
      </c>
      <c r="U288">
        <v>13217674.70804091</v>
      </c>
      <c r="V288">
        <v>13913341.797937799</v>
      </c>
      <c r="W288">
        <v>14609008.8878347</v>
      </c>
      <c r="X288">
        <v>15304675.9777316</v>
      </c>
      <c r="Y288">
        <v>16000343.06762846</v>
      </c>
    </row>
    <row r="289" spans="1:25" x14ac:dyDescent="0.2">
      <c r="A289" s="1">
        <v>287</v>
      </c>
      <c r="B289">
        <v>0</v>
      </c>
      <c r="C289">
        <v>697294.23269918817</v>
      </c>
      <c r="D289">
        <v>1394588.4653983801</v>
      </c>
      <c r="E289">
        <v>2091882.6980975689</v>
      </c>
      <c r="F289">
        <v>2789176.9307967629</v>
      </c>
      <c r="G289">
        <v>3486471.163495949</v>
      </c>
      <c r="H289">
        <v>4183765.3961951439</v>
      </c>
      <c r="I289">
        <v>4881059.6288943281</v>
      </c>
      <c r="J289">
        <v>5578353.8615935259</v>
      </c>
      <c r="K289">
        <v>6275648.0942927171</v>
      </c>
      <c r="L289">
        <v>6972942.3269919092</v>
      </c>
      <c r="M289">
        <v>7670236.5596911088</v>
      </c>
      <c r="N289">
        <v>8367530.7923902953</v>
      </c>
      <c r="O289">
        <v>9064825.0250894669</v>
      </c>
      <c r="P289">
        <v>9762119.2577886786</v>
      </c>
      <c r="Q289">
        <v>10459413.490487861</v>
      </c>
      <c r="R289">
        <v>11156707.723187059</v>
      </c>
      <c r="S289">
        <v>11854001.95588625</v>
      </c>
      <c r="T289">
        <v>12551296.18858543</v>
      </c>
      <c r="U289">
        <v>13248590.421284631</v>
      </c>
      <c r="V289">
        <v>13945884.653983841</v>
      </c>
      <c r="W289">
        <v>14643178.886683039</v>
      </c>
      <c r="X289">
        <v>15340473.11938226</v>
      </c>
      <c r="Y289">
        <v>16037767.35208144</v>
      </c>
    </row>
    <row r="290" spans="1:25" x14ac:dyDescent="0.2">
      <c r="A290" s="1">
        <v>288</v>
      </c>
      <c r="B290">
        <v>0</v>
      </c>
      <c r="C290">
        <v>692864.37674517755</v>
      </c>
      <c r="D290">
        <v>1385728.753490356</v>
      </c>
      <c r="E290">
        <v>2078593.1302355339</v>
      </c>
      <c r="F290">
        <v>2771457.5069807079</v>
      </c>
      <c r="G290">
        <v>3464321.88372589</v>
      </c>
      <c r="H290">
        <v>4157186.2604710651</v>
      </c>
      <c r="I290">
        <v>4850050.6372162485</v>
      </c>
      <c r="J290">
        <v>5542915.013961426</v>
      </c>
      <c r="K290">
        <v>6235779.3907066071</v>
      </c>
      <c r="L290">
        <v>6928643.7674517957</v>
      </c>
      <c r="M290">
        <v>7621508.1441969611</v>
      </c>
      <c r="N290">
        <v>8314372.520942145</v>
      </c>
      <c r="O290">
        <v>9007236.8976873346</v>
      </c>
      <c r="P290">
        <v>9700101.2744325139</v>
      </c>
      <c r="Q290">
        <v>10392965.65117768</v>
      </c>
      <c r="R290">
        <v>11085830.027922859</v>
      </c>
      <c r="S290">
        <v>11778694.404668029</v>
      </c>
      <c r="T290">
        <v>12471558.78141322</v>
      </c>
      <c r="U290">
        <v>13164423.15815841</v>
      </c>
      <c r="V290">
        <v>13857287.534903619</v>
      </c>
      <c r="W290">
        <v>14550151.91164881</v>
      </c>
      <c r="X290">
        <v>15243016.28839398</v>
      </c>
      <c r="Y290">
        <v>15935880.665139159</v>
      </c>
    </row>
    <row r="291" spans="1:25" x14ac:dyDescent="0.2">
      <c r="A291" s="1">
        <v>289</v>
      </c>
      <c r="B291">
        <v>0</v>
      </c>
      <c r="C291">
        <v>692179.50319445482</v>
      </c>
      <c r="D291">
        <v>1384359.0063889101</v>
      </c>
      <c r="E291">
        <v>2076538.5095833661</v>
      </c>
      <c r="F291">
        <v>2768718.012777823</v>
      </c>
      <c r="G291">
        <v>3460897.5159722771</v>
      </c>
      <c r="H291">
        <v>4153077.019166728</v>
      </c>
      <c r="I291">
        <v>4845256.522361191</v>
      </c>
      <c r="J291">
        <v>5537436.025555646</v>
      </c>
      <c r="K291">
        <v>6229615.5287500937</v>
      </c>
      <c r="L291">
        <v>6921795.0319445636</v>
      </c>
      <c r="M291">
        <v>7613974.535139014</v>
      </c>
      <c r="N291">
        <v>8306154.0383334709</v>
      </c>
      <c r="O291">
        <v>8998333.5415279269</v>
      </c>
      <c r="P291">
        <v>9690513.0447223801</v>
      </c>
      <c r="Q291">
        <v>10382692.547916841</v>
      </c>
      <c r="R291">
        <v>11074872.05111129</v>
      </c>
      <c r="S291">
        <v>11767051.554305751</v>
      </c>
      <c r="T291">
        <v>12459231.05750021</v>
      </c>
      <c r="U291">
        <v>13151410.560694691</v>
      </c>
      <c r="V291">
        <v>13843590.06388915</v>
      </c>
      <c r="W291">
        <v>14535769.56708364</v>
      </c>
      <c r="X291">
        <v>15227949.070278089</v>
      </c>
      <c r="Y291">
        <v>15920128.57347253</v>
      </c>
    </row>
    <row r="292" spans="1:25" x14ac:dyDescent="0.2">
      <c r="A292" s="1">
        <v>290</v>
      </c>
      <c r="B292">
        <v>0</v>
      </c>
      <c r="C292">
        <v>737218.35231466731</v>
      </c>
      <c r="D292">
        <v>1474436.7046293351</v>
      </c>
      <c r="E292">
        <v>2211655.0569440038</v>
      </c>
      <c r="F292">
        <v>2948873.4092586688</v>
      </c>
      <c r="G292">
        <v>3686091.7615733412</v>
      </c>
      <c r="H292">
        <v>4423310.1138880067</v>
      </c>
      <c r="I292">
        <v>5160528.4662026847</v>
      </c>
      <c r="J292">
        <v>5897746.818517345</v>
      </c>
      <c r="K292">
        <v>6634965.17083201</v>
      </c>
      <c r="L292">
        <v>7372183.5231466917</v>
      </c>
      <c r="M292">
        <v>8109401.8754613567</v>
      </c>
      <c r="N292">
        <v>8846620.2277760301</v>
      </c>
      <c r="O292">
        <v>9583838.5800906997</v>
      </c>
      <c r="P292">
        <v>10321056.932405351</v>
      </c>
      <c r="Q292">
        <v>11058275.28472003</v>
      </c>
      <c r="R292">
        <v>11795493.63703471</v>
      </c>
      <c r="S292">
        <v>12532711.98934938</v>
      </c>
      <c r="T292">
        <v>13269930.34166405</v>
      </c>
      <c r="U292">
        <v>14007148.693978731</v>
      </c>
      <c r="V292">
        <v>14744367.046293421</v>
      </c>
      <c r="W292">
        <v>15481585.3986081</v>
      </c>
      <c r="X292">
        <v>16218803.750922769</v>
      </c>
      <c r="Y292">
        <v>16956022.10323742</v>
      </c>
    </row>
    <row r="293" spans="1:25" x14ac:dyDescent="0.2">
      <c r="A293" s="1">
        <v>291</v>
      </c>
      <c r="B293">
        <v>0</v>
      </c>
      <c r="C293">
        <v>714512.7718588959</v>
      </c>
      <c r="D293">
        <v>1429025.543717793</v>
      </c>
      <c r="E293">
        <v>2143538.3155766912</v>
      </c>
      <c r="F293">
        <v>2858051.087435585</v>
      </c>
      <c r="G293">
        <v>3572563.859294482</v>
      </c>
      <c r="H293">
        <v>4287076.6311533824</v>
      </c>
      <c r="I293">
        <v>5001589.4030122804</v>
      </c>
      <c r="J293">
        <v>5716102.1748711793</v>
      </c>
      <c r="K293">
        <v>6430614.9467300735</v>
      </c>
      <c r="L293">
        <v>7145127.7185889799</v>
      </c>
      <c r="M293">
        <v>7859640.4904478723</v>
      </c>
      <c r="N293">
        <v>8574153.2623067684</v>
      </c>
      <c r="O293">
        <v>9288666.0341656674</v>
      </c>
      <c r="P293">
        <v>10003178.806024561</v>
      </c>
      <c r="Q293">
        <v>10717691.57788346</v>
      </c>
      <c r="R293">
        <v>11432204.349742349</v>
      </c>
      <c r="S293">
        <v>12146717.121601271</v>
      </c>
      <c r="T293">
        <v>12861229.893460151</v>
      </c>
      <c r="U293">
        <v>13575742.66531907</v>
      </c>
      <c r="V293">
        <v>14290255.437177969</v>
      </c>
      <c r="W293">
        <v>15004768.2090369</v>
      </c>
      <c r="X293">
        <v>15719280.980895801</v>
      </c>
      <c r="Y293">
        <v>16433793.752754699</v>
      </c>
    </row>
    <row r="294" spans="1:25" x14ac:dyDescent="0.2">
      <c r="A294" s="1">
        <v>292</v>
      </c>
      <c r="B294">
        <v>0</v>
      </c>
      <c r="C294">
        <v>732251.98240474844</v>
      </c>
      <c r="D294">
        <v>1464503.9648094969</v>
      </c>
      <c r="E294">
        <v>2196755.9472142439</v>
      </c>
      <c r="F294">
        <v>2929007.9296189919</v>
      </c>
      <c r="G294">
        <v>3661259.9120237422</v>
      </c>
      <c r="H294">
        <v>4393511.8944284962</v>
      </c>
      <c r="I294">
        <v>5125763.8768332386</v>
      </c>
      <c r="J294">
        <v>5858015.8592380024</v>
      </c>
      <c r="K294">
        <v>6590267.8416427448</v>
      </c>
      <c r="L294">
        <v>7322519.8240474984</v>
      </c>
      <c r="M294">
        <v>8054771.806452252</v>
      </c>
      <c r="N294">
        <v>8787023.7888569925</v>
      </c>
      <c r="O294">
        <v>9519275.7712617517</v>
      </c>
      <c r="P294">
        <v>10251527.7536665</v>
      </c>
      <c r="Q294">
        <v>10983779.73607124</v>
      </c>
      <c r="R294">
        <v>11716031.718475999</v>
      </c>
      <c r="S294">
        <v>12448283.70088074</v>
      </c>
      <c r="T294">
        <v>13180535.68328549</v>
      </c>
      <c r="U294">
        <v>13912787.665690269</v>
      </c>
      <c r="V294">
        <v>14645039.64809501</v>
      </c>
      <c r="W294">
        <v>15377291.63049978</v>
      </c>
      <c r="X294">
        <v>16109543.612904539</v>
      </c>
      <c r="Y294">
        <v>16841795.59530931</v>
      </c>
    </row>
    <row r="295" spans="1:25" x14ac:dyDescent="0.2">
      <c r="A295" s="1">
        <v>293</v>
      </c>
      <c r="B295">
        <v>0</v>
      </c>
      <c r="C295">
        <v>685417.57609236357</v>
      </c>
      <c r="D295">
        <v>1370835.1521847281</v>
      </c>
      <c r="E295">
        <v>2056252.72827709</v>
      </c>
      <c r="F295">
        <v>2741670.3043694538</v>
      </c>
      <c r="G295">
        <v>3427087.8804618171</v>
      </c>
      <c r="H295">
        <v>4112505.456554187</v>
      </c>
      <c r="I295">
        <v>4797923.0326465508</v>
      </c>
      <c r="J295">
        <v>5483340.608738916</v>
      </c>
      <c r="K295">
        <v>6168758.1848312821</v>
      </c>
      <c r="L295">
        <v>6854175.7609236455</v>
      </c>
      <c r="M295">
        <v>7539593.3370160116</v>
      </c>
      <c r="N295">
        <v>8225010.9131083814</v>
      </c>
      <c r="O295">
        <v>8910428.4892007373</v>
      </c>
      <c r="P295">
        <v>9595846.0652931053</v>
      </c>
      <c r="Q295">
        <v>10281263.64138547</v>
      </c>
      <c r="R295">
        <v>10966681.21747783</v>
      </c>
      <c r="S295">
        <v>11652098.793570209</v>
      </c>
      <c r="T295">
        <v>12337516.369662549</v>
      </c>
      <c r="U295">
        <v>13022933.94575494</v>
      </c>
      <c r="V295">
        <v>13708351.52184731</v>
      </c>
      <c r="W295">
        <v>14393769.097939709</v>
      </c>
      <c r="X295">
        <v>15079186.67403207</v>
      </c>
      <c r="Y295">
        <v>15764604.25012443</v>
      </c>
    </row>
    <row r="296" spans="1:25" x14ac:dyDescent="0.2">
      <c r="A296" s="1">
        <v>294</v>
      </c>
      <c r="B296">
        <v>0</v>
      </c>
      <c r="C296">
        <v>683323.99654216925</v>
      </c>
      <c r="D296">
        <v>1366647.993084339</v>
      </c>
      <c r="E296">
        <v>2049971.9896265101</v>
      </c>
      <c r="F296">
        <v>2733295.9861686779</v>
      </c>
      <c r="G296">
        <v>3416619.982710849</v>
      </c>
      <c r="H296">
        <v>4099943.9792530229</v>
      </c>
      <c r="I296">
        <v>4783267.9757951954</v>
      </c>
      <c r="J296">
        <v>5466591.9723373689</v>
      </c>
      <c r="K296">
        <v>6149915.9688795283</v>
      </c>
      <c r="L296">
        <v>6833239.9654217064</v>
      </c>
      <c r="M296">
        <v>7516563.9619638817</v>
      </c>
      <c r="N296">
        <v>8199887.9585060524</v>
      </c>
      <c r="O296">
        <v>8883211.9550482221</v>
      </c>
      <c r="P296">
        <v>9566535.951590389</v>
      </c>
      <c r="Q296">
        <v>10249859.948132571</v>
      </c>
      <c r="R296">
        <v>10933183.94467474</v>
      </c>
      <c r="S296">
        <v>11616507.941216899</v>
      </c>
      <c r="T296">
        <v>12299831.937759081</v>
      </c>
      <c r="U296">
        <v>12983155.934301261</v>
      </c>
      <c r="V296">
        <v>13666479.93084343</v>
      </c>
      <c r="W296">
        <v>14349803.927385621</v>
      </c>
      <c r="X296">
        <v>15033127.92392781</v>
      </c>
      <c r="Y296">
        <v>15716451.92046997</v>
      </c>
    </row>
    <row r="297" spans="1:25" x14ac:dyDescent="0.2">
      <c r="A297" s="1">
        <v>295</v>
      </c>
      <c r="B297">
        <v>0</v>
      </c>
      <c r="C297">
        <v>695335.67635429581</v>
      </c>
      <c r="D297">
        <v>1390671.3527085909</v>
      </c>
      <c r="E297">
        <v>2086007.0290628879</v>
      </c>
      <c r="F297">
        <v>2781342.7054171851</v>
      </c>
      <c r="G297">
        <v>3476678.3817714769</v>
      </c>
      <c r="H297">
        <v>4172014.058125773</v>
      </c>
      <c r="I297">
        <v>4867349.7344800727</v>
      </c>
      <c r="J297">
        <v>5562685.410834373</v>
      </c>
      <c r="K297">
        <v>6258021.0871886685</v>
      </c>
      <c r="L297">
        <v>6953356.7635429688</v>
      </c>
      <c r="M297">
        <v>7648692.4398972699</v>
      </c>
      <c r="N297">
        <v>8344028.1162515599</v>
      </c>
      <c r="O297">
        <v>9039363.7926058602</v>
      </c>
      <c r="P297">
        <v>9734699.4689601641</v>
      </c>
      <c r="Q297">
        <v>10430035.145314449</v>
      </c>
      <c r="R297">
        <v>11125370.82166874</v>
      </c>
      <c r="S297">
        <v>11820706.498023059</v>
      </c>
      <c r="T297">
        <v>12516042.174377341</v>
      </c>
      <c r="U297">
        <v>13211377.85073165</v>
      </c>
      <c r="V297">
        <v>13906713.52708596</v>
      </c>
      <c r="W297">
        <v>14602049.203440269</v>
      </c>
      <c r="X297">
        <v>15297384.879794581</v>
      </c>
      <c r="Y297">
        <v>15992720.556148861</v>
      </c>
    </row>
    <row r="298" spans="1:25" x14ac:dyDescent="0.2">
      <c r="A298" s="1">
        <v>296</v>
      </c>
      <c r="B298">
        <v>0</v>
      </c>
      <c r="C298">
        <v>712156.65769794071</v>
      </c>
      <c r="D298">
        <v>1424313.3153958831</v>
      </c>
      <c r="E298">
        <v>2136469.9730938231</v>
      </c>
      <c r="F298">
        <v>2848626.6307917661</v>
      </c>
      <c r="G298">
        <v>3560783.2884897068</v>
      </c>
      <c r="H298">
        <v>4272939.9461876526</v>
      </c>
      <c r="I298">
        <v>4985096.6038855864</v>
      </c>
      <c r="J298">
        <v>5697253.2615835369</v>
      </c>
      <c r="K298">
        <v>6409409.9192814808</v>
      </c>
      <c r="L298">
        <v>7121566.5769794229</v>
      </c>
      <c r="M298">
        <v>7833723.2346773669</v>
      </c>
      <c r="N298">
        <v>8545879.8923753146</v>
      </c>
      <c r="O298">
        <v>9258036.5500732493</v>
      </c>
      <c r="P298">
        <v>9970193.2077711932</v>
      </c>
      <c r="Q298">
        <v>10682349.865469139</v>
      </c>
      <c r="R298">
        <v>11394506.523167079</v>
      </c>
      <c r="S298">
        <v>12106663.18086502</v>
      </c>
      <c r="T298">
        <v>12818819.83856295</v>
      </c>
      <c r="U298">
        <v>13530976.496260909</v>
      </c>
      <c r="V298">
        <v>14243133.15395887</v>
      </c>
      <c r="W298">
        <v>14955289.811656831</v>
      </c>
      <c r="X298">
        <v>15667446.46935478</v>
      </c>
      <c r="Y298">
        <v>16379603.127052721</v>
      </c>
    </row>
    <row r="299" spans="1:25" x14ac:dyDescent="0.2">
      <c r="A299" s="1">
        <v>297</v>
      </c>
      <c r="B299">
        <v>0</v>
      </c>
      <c r="C299">
        <v>693012.61716718099</v>
      </c>
      <c r="D299">
        <v>1386025.2343343629</v>
      </c>
      <c r="E299">
        <v>2079037.8515015431</v>
      </c>
      <c r="F299">
        <v>2772050.4686687239</v>
      </c>
      <c r="G299">
        <v>3465063.0858359081</v>
      </c>
      <c r="H299">
        <v>4158075.7030030922</v>
      </c>
      <c r="I299">
        <v>4851088.3201702731</v>
      </c>
      <c r="J299">
        <v>5544100.9373374563</v>
      </c>
      <c r="K299">
        <v>6237113.5545046367</v>
      </c>
      <c r="L299">
        <v>6930126.1716718283</v>
      </c>
      <c r="M299">
        <v>7623138.7888389966</v>
      </c>
      <c r="N299">
        <v>8316151.4060061863</v>
      </c>
      <c r="O299">
        <v>9009164.0231733695</v>
      </c>
      <c r="P299">
        <v>9702176.6403405517</v>
      </c>
      <c r="Q299">
        <v>10395189.25750773</v>
      </c>
      <c r="R299">
        <v>11088201.874674911</v>
      </c>
      <c r="S299">
        <v>11781214.491842089</v>
      </c>
      <c r="T299">
        <v>12474227.109009281</v>
      </c>
      <c r="U299">
        <v>13167239.72617648</v>
      </c>
      <c r="V299">
        <v>13860252.34334367</v>
      </c>
      <c r="W299">
        <v>14553264.960510859</v>
      </c>
      <c r="X299">
        <v>15246277.57767806</v>
      </c>
      <c r="Y299">
        <v>15939290.19484522</v>
      </c>
    </row>
    <row r="300" spans="1:25" x14ac:dyDescent="0.2">
      <c r="A300" s="1">
        <v>298</v>
      </c>
      <c r="B300">
        <v>0</v>
      </c>
      <c r="C300">
        <v>694640.12784442143</v>
      </c>
      <c r="D300">
        <v>1389280.255688841</v>
      </c>
      <c r="E300">
        <v>2083920.3835332619</v>
      </c>
      <c r="F300">
        <v>2778560.5113776829</v>
      </c>
      <c r="G300">
        <v>3473200.6392221041</v>
      </c>
      <c r="H300">
        <v>4167840.7670665309</v>
      </c>
      <c r="I300">
        <v>4862480.8949109502</v>
      </c>
      <c r="J300">
        <v>5557121.0227553789</v>
      </c>
      <c r="K300">
        <v>6251761.1505998019</v>
      </c>
      <c r="L300">
        <v>6946401.2784442259</v>
      </c>
      <c r="M300">
        <v>7641041.4062886499</v>
      </c>
      <c r="N300">
        <v>8335681.5341330646</v>
      </c>
      <c r="O300">
        <v>9030321.661977496</v>
      </c>
      <c r="P300">
        <v>9724961.7898219116</v>
      </c>
      <c r="Q300">
        <v>10419601.917666329</v>
      </c>
      <c r="R300">
        <v>11114242.045510771</v>
      </c>
      <c r="S300">
        <v>11808882.17335519</v>
      </c>
      <c r="T300">
        <v>12503522.301199591</v>
      </c>
      <c r="U300">
        <v>13198162.42904404</v>
      </c>
      <c r="V300">
        <v>13892802.55688847</v>
      </c>
      <c r="W300">
        <v>14587442.684732931</v>
      </c>
      <c r="X300">
        <v>15282082.81257735</v>
      </c>
      <c r="Y300">
        <v>15976722.940421769</v>
      </c>
    </row>
    <row r="301" spans="1:25" x14ac:dyDescent="0.2">
      <c r="A301" s="1">
        <v>299</v>
      </c>
      <c r="B301">
        <v>0</v>
      </c>
      <c r="C301">
        <v>660982.69795408729</v>
      </c>
      <c r="D301">
        <v>1321965.395908175</v>
      </c>
      <c r="E301">
        <v>1982948.0938622621</v>
      </c>
      <c r="F301">
        <v>2643930.7918163468</v>
      </c>
      <c r="G301">
        <v>3304913.4897704339</v>
      </c>
      <c r="H301">
        <v>3965896.1877245218</v>
      </c>
      <c r="I301">
        <v>4626878.8856786108</v>
      </c>
      <c r="J301">
        <v>5287861.5836327039</v>
      </c>
      <c r="K301">
        <v>5948844.281586797</v>
      </c>
      <c r="L301">
        <v>6609826.9795408854</v>
      </c>
      <c r="M301">
        <v>7270809.6774949748</v>
      </c>
      <c r="N301">
        <v>7931792.3754490567</v>
      </c>
      <c r="O301">
        <v>8592775.0734031517</v>
      </c>
      <c r="P301">
        <v>9253757.771357229</v>
      </c>
      <c r="Q301">
        <v>9914740.4693113323</v>
      </c>
      <c r="R301">
        <v>10575723.1672654</v>
      </c>
      <c r="S301">
        <v>11236705.865219509</v>
      </c>
      <c r="T301">
        <v>11897688.56317359</v>
      </c>
      <c r="U301">
        <v>12558671.26112769</v>
      </c>
      <c r="V301">
        <v>13219653.959081789</v>
      </c>
      <c r="W301">
        <v>13880636.6570359</v>
      </c>
      <c r="X301">
        <v>14541619.354989979</v>
      </c>
      <c r="Y301">
        <v>15202602.052944081</v>
      </c>
    </row>
    <row r="302" spans="1:25" x14ac:dyDescent="0.2">
      <c r="A302" s="1">
        <v>300</v>
      </c>
      <c r="B302">
        <v>0</v>
      </c>
      <c r="C302">
        <v>719796.83600139746</v>
      </c>
      <c r="D302">
        <v>1439593.6720027949</v>
      </c>
      <c r="E302">
        <v>2159390.5080041918</v>
      </c>
      <c r="F302">
        <v>2879187.3440055908</v>
      </c>
      <c r="G302">
        <v>3598984.1800069869</v>
      </c>
      <c r="H302">
        <v>4318781.0160083929</v>
      </c>
      <c r="I302">
        <v>5038577.8520097882</v>
      </c>
      <c r="J302">
        <v>5758374.6880111871</v>
      </c>
      <c r="K302">
        <v>6478171.5240126103</v>
      </c>
      <c r="L302">
        <v>7197968.3600139916</v>
      </c>
      <c r="M302">
        <v>7917765.1960153906</v>
      </c>
      <c r="N302">
        <v>8637562.0320167895</v>
      </c>
      <c r="O302">
        <v>9357358.8680181801</v>
      </c>
      <c r="P302">
        <v>10077155.704019589</v>
      </c>
      <c r="Q302">
        <v>10796952.540020971</v>
      </c>
      <c r="R302">
        <v>11516749.376022389</v>
      </c>
      <c r="S302">
        <v>12236546.2120238</v>
      </c>
      <c r="T302">
        <v>12956343.04802517</v>
      </c>
      <c r="U302">
        <v>13676139.88402658</v>
      </c>
      <c r="V302">
        <v>14395936.720028</v>
      </c>
      <c r="W302">
        <v>15115733.556029409</v>
      </c>
      <c r="X302">
        <v>15835530.39203083</v>
      </c>
      <c r="Y302">
        <v>16555327.22803222</v>
      </c>
    </row>
    <row r="303" spans="1:25" x14ac:dyDescent="0.2">
      <c r="A303" s="1">
        <v>301</v>
      </c>
      <c r="B303">
        <v>0</v>
      </c>
      <c r="C303">
        <v>706101.04007645592</v>
      </c>
      <c r="D303">
        <v>1412202.080152913</v>
      </c>
      <c r="E303">
        <v>2118303.1202293681</v>
      </c>
      <c r="F303">
        <v>2824404.1603058418</v>
      </c>
      <c r="G303">
        <v>3530505.200382283</v>
      </c>
      <c r="H303">
        <v>4236606.2404587399</v>
      </c>
      <c r="I303">
        <v>4942707.2805351922</v>
      </c>
      <c r="J303">
        <v>5648808.3206116576</v>
      </c>
      <c r="K303">
        <v>6354909.3606881173</v>
      </c>
      <c r="L303">
        <v>7061010.4007645724</v>
      </c>
      <c r="M303">
        <v>7767111.4408410257</v>
      </c>
      <c r="N303">
        <v>8473212.480917478</v>
      </c>
      <c r="O303">
        <v>9179313.5209939424</v>
      </c>
      <c r="P303">
        <v>9885414.5610703994</v>
      </c>
      <c r="Q303">
        <v>10591515.60114686</v>
      </c>
      <c r="R303">
        <v>11297616.641223321</v>
      </c>
      <c r="S303">
        <v>12003717.68129977</v>
      </c>
      <c r="T303">
        <v>12709818.721376229</v>
      </c>
      <c r="U303">
        <v>13415919.761452699</v>
      </c>
      <c r="V303">
        <v>14122020.80152918</v>
      </c>
      <c r="W303">
        <v>14828121.84160566</v>
      </c>
      <c r="X303">
        <v>15534222.88168212</v>
      </c>
      <c r="Y303">
        <v>16240323.92175856</v>
      </c>
    </row>
    <row r="304" spans="1:25" x14ac:dyDescent="0.2">
      <c r="A304" s="1">
        <v>302</v>
      </c>
      <c r="B304">
        <v>0</v>
      </c>
      <c r="C304">
        <v>668827.52336223982</v>
      </c>
      <c r="D304">
        <v>1337655.046724482</v>
      </c>
      <c r="E304">
        <v>2006482.570086722</v>
      </c>
      <c r="F304">
        <v>2675310.0934489602</v>
      </c>
      <c r="G304">
        <v>3344137.6168112038</v>
      </c>
      <c r="H304">
        <v>4012965.1401734441</v>
      </c>
      <c r="I304">
        <v>4681792.6635356881</v>
      </c>
      <c r="J304">
        <v>5350620.1868979298</v>
      </c>
      <c r="K304">
        <v>6019447.7102601686</v>
      </c>
      <c r="L304">
        <v>6688275.2336224169</v>
      </c>
      <c r="M304">
        <v>7357102.7569846585</v>
      </c>
      <c r="N304">
        <v>8025930.2803468937</v>
      </c>
      <c r="O304">
        <v>8694757.8037091419</v>
      </c>
      <c r="P304">
        <v>9363585.327071378</v>
      </c>
      <c r="Q304">
        <v>10032412.85043362</v>
      </c>
      <c r="R304">
        <v>10701240.37379585</v>
      </c>
      <c r="S304">
        <v>11370067.897158129</v>
      </c>
      <c r="T304">
        <v>12038895.420520339</v>
      </c>
      <c r="U304">
        <v>12707722.943882611</v>
      </c>
      <c r="V304">
        <v>13376550.467244869</v>
      </c>
      <c r="W304">
        <v>14045377.990607111</v>
      </c>
      <c r="X304">
        <v>14714205.51396936</v>
      </c>
      <c r="Y304">
        <v>15383033.0373316</v>
      </c>
    </row>
    <row r="305" spans="1:25" x14ac:dyDescent="0.2">
      <c r="A305" s="1">
        <v>303</v>
      </c>
      <c r="B305">
        <v>0</v>
      </c>
      <c r="C305">
        <v>635622.26682806213</v>
      </c>
      <c r="D305">
        <v>1271244.533656125</v>
      </c>
      <c r="E305">
        <v>1906866.800484186</v>
      </c>
      <c r="F305">
        <v>2542489.0673122508</v>
      </c>
      <c r="G305">
        <v>3178111.3341403161</v>
      </c>
      <c r="H305">
        <v>3813733.6009683781</v>
      </c>
      <c r="I305">
        <v>4449355.8677964415</v>
      </c>
      <c r="J305">
        <v>5084978.1346245091</v>
      </c>
      <c r="K305">
        <v>5720600.4014525693</v>
      </c>
      <c r="L305">
        <v>6356222.6682806332</v>
      </c>
      <c r="M305">
        <v>6991844.9351087036</v>
      </c>
      <c r="N305">
        <v>7627467.2019367646</v>
      </c>
      <c r="O305">
        <v>8263089.468764822</v>
      </c>
      <c r="P305">
        <v>8898711.7355928943</v>
      </c>
      <c r="Q305">
        <v>9534334.00242096</v>
      </c>
      <c r="R305">
        <v>10169956.26924902</v>
      </c>
      <c r="S305">
        <v>10805578.53607708</v>
      </c>
      <c r="T305">
        <v>11441200.80290514</v>
      </c>
      <c r="U305">
        <v>12076823.069733281</v>
      </c>
      <c r="V305">
        <v>12712445.336561309</v>
      </c>
      <c r="W305">
        <v>13348067.60338936</v>
      </c>
      <c r="X305">
        <v>13983689.870217441</v>
      </c>
      <c r="Y305">
        <v>14619312.137045501</v>
      </c>
    </row>
    <row r="306" spans="1:25" x14ac:dyDescent="0.2">
      <c r="A306" s="1">
        <v>304</v>
      </c>
      <c r="B306">
        <v>0</v>
      </c>
      <c r="C306">
        <v>702261.12446112209</v>
      </c>
      <c r="D306">
        <v>1404522.248922243</v>
      </c>
      <c r="E306">
        <v>2106783.373383367</v>
      </c>
      <c r="F306">
        <v>2809044.4978444902</v>
      </c>
      <c r="G306">
        <v>3511305.6223056079</v>
      </c>
      <c r="H306">
        <v>4213566.7467667293</v>
      </c>
      <c r="I306">
        <v>4915827.8712278605</v>
      </c>
      <c r="J306">
        <v>5618088.9956889767</v>
      </c>
      <c r="K306">
        <v>6320350.1201500949</v>
      </c>
      <c r="L306">
        <v>7022611.2446112325</v>
      </c>
      <c r="M306">
        <v>7724872.3690723572</v>
      </c>
      <c r="N306">
        <v>8427133.4935334716</v>
      </c>
      <c r="O306">
        <v>9129394.6179946028</v>
      </c>
      <c r="P306">
        <v>9831655.742455719</v>
      </c>
      <c r="Q306">
        <v>10533916.866916841</v>
      </c>
      <c r="R306">
        <v>11236177.99137797</v>
      </c>
      <c r="S306">
        <v>11938439.1158391</v>
      </c>
      <c r="T306">
        <v>12640700.24030022</v>
      </c>
      <c r="U306">
        <v>13342961.364761369</v>
      </c>
      <c r="V306">
        <v>14045222.4892225</v>
      </c>
      <c r="W306">
        <v>14747483.61368363</v>
      </c>
      <c r="X306">
        <v>15449744.73814474</v>
      </c>
      <c r="Y306">
        <v>16152005.86260586</v>
      </c>
    </row>
    <row r="307" spans="1:25" x14ac:dyDescent="0.2">
      <c r="A307" s="1">
        <v>305</v>
      </c>
      <c r="B307">
        <v>0</v>
      </c>
      <c r="C307">
        <v>733961.10776782897</v>
      </c>
      <c r="D307">
        <v>1467922.215535657</v>
      </c>
      <c r="E307">
        <v>2201883.3233034848</v>
      </c>
      <c r="F307">
        <v>2935844.4310713122</v>
      </c>
      <c r="G307">
        <v>3669805.5388391442</v>
      </c>
      <c r="H307">
        <v>4403766.646606979</v>
      </c>
      <c r="I307">
        <v>5137727.7543747993</v>
      </c>
      <c r="J307">
        <v>5871688.862142643</v>
      </c>
      <c r="K307">
        <v>6605649.9699104624</v>
      </c>
      <c r="L307">
        <v>7339611.0776783042</v>
      </c>
      <c r="M307">
        <v>8073572.1854461059</v>
      </c>
      <c r="N307">
        <v>8807533.2932139561</v>
      </c>
      <c r="O307">
        <v>9541494.400981795</v>
      </c>
      <c r="P307">
        <v>10275455.508749619</v>
      </c>
      <c r="Q307">
        <v>11009416.616517451</v>
      </c>
      <c r="R307">
        <v>11743377.72428528</v>
      </c>
      <c r="S307">
        <v>12477338.832053119</v>
      </c>
      <c r="T307">
        <v>13211299.93982094</v>
      </c>
      <c r="U307">
        <v>13945261.04758879</v>
      </c>
      <c r="V307">
        <v>14679222.155356631</v>
      </c>
      <c r="W307">
        <v>15413183.263124481</v>
      </c>
      <c r="X307">
        <v>16147144.370892311</v>
      </c>
      <c r="Y307">
        <v>16881105.478660129</v>
      </c>
    </row>
    <row r="308" spans="1:25" x14ac:dyDescent="0.2">
      <c r="A308" s="1">
        <v>306</v>
      </c>
      <c r="B308">
        <v>0</v>
      </c>
      <c r="C308">
        <v>729854.6533393251</v>
      </c>
      <c r="D308">
        <v>1459709.3066786509</v>
      </c>
      <c r="E308">
        <v>2189563.9600179782</v>
      </c>
      <c r="F308">
        <v>2919418.6133573009</v>
      </c>
      <c r="G308">
        <v>3649273.26669663</v>
      </c>
      <c r="H308">
        <v>4379127.9200359527</v>
      </c>
      <c r="I308">
        <v>5108982.5733752856</v>
      </c>
      <c r="J308">
        <v>5838837.2267146092</v>
      </c>
      <c r="K308">
        <v>6568691.8800539356</v>
      </c>
      <c r="L308">
        <v>7298546.5333932713</v>
      </c>
      <c r="M308">
        <v>8028401.1867325855</v>
      </c>
      <c r="N308">
        <v>8758255.8400719166</v>
      </c>
      <c r="O308">
        <v>9488110.4934112523</v>
      </c>
      <c r="P308">
        <v>10217965.146750581</v>
      </c>
      <c r="Q308">
        <v>10947819.800089911</v>
      </c>
      <c r="R308">
        <v>11677674.45342922</v>
      </c>
      <c r="S308">
        <v>12407529.10676855</v>
      </c>
      <c r="T308">
        <v>13137383.76010788</v>
      </c>
      <c r="U308">
        <v>13867238.413447211</v>
      </c>
      <c r="V308">
        <v>14597093.06678657</v>
      </c>
      <c r="W308">
        <v>15326947.72012591</v>
      </c>
      <c r="X308">
        <v>16056802.37346524</v>
      </c>
      <c r="Y308">
        <v>16786657.02680454</v>
      </c>
    </row>
    <row r="309" spans="1:25" x14ac:dyDescent="0.2">
      <c r="A309" s="1">
        <v>307</v>
      </c>
      <c r="B309">
        <v>0</v>
      </c>
      <c r="C309">
        <v>698151.20748480794</v>
      </c>
      <c r="D309">
        <v>1396302.414969617</v>
      </c>
      <c r="E309">
        <v>2094453.622454423</v>
      </c>
      <c r="F309">
        <v>2792604.8299392322</v>
      </c>
      <c r="G309">
        <v>3490756.0374240451</v>
      </c>
      <c r="H309">
        <v>4188907.244908853</v>
      </c>
      <c r="I309">
        <v>4887058.452393665</v>
      </c>
      <c r="J309">
        <v>5585209.6598784672</v>
      </c>
      <c r="K309">
        <v>6283360.8673632815</v>
      </c>
      <c r="L309">
        <v>6981512.0748480968</v>
      </c>
      <c r="M309">
        <v>7679663.2823329056</v>
      </c>
      <c r="N309">
        <v>8377814.4898177152</v>
      </c>
      <c r="O309">
        <v>9075965.697302511</v>
      </c>
      <c r="P309">
        <v>9774116.90478733</v>
      </c>
      <c r="Q309">
        <v>10472268.112272151</v>
      </c>
      <c r="R309">
        <v>11170419.31975694</v>
      </c>
      <c r="S309">
        <v>11868570.527241761</v>
      </c>
      <c r="T309">
        <v>12566721.73472658</v>
      </c>
      <c r="U309">
        <v>13264872.942211401</v>
      </c>
      <c r="V309">
        <v>13963024.14969624</v>
      </c>
      <c r="W309">
        <v>14661175.357181041</v>
      </c>
      <c r="X309">
        <v>15359326.56466585</v>
      </c>
      <c r="Y309">
        <v>16057477.772150651</v>
      </c>
    </row>
    <row r="310" spans="1:25" x14ac:dyDescent="0.2">
      <c r="A310" s="1">
        <v>308</v>
      </c>
      <c r="B310">
        <v>0</v>
      </c>
      <c r="C310">
        <v>673398.73660085408</v>
      </c>
      <c r="D310">
        <v>1346797.473201707</v>
      </c>
      <c r="E310">
        <v>2020196.209802564</v>
      </c>
      <c r="F310">
        <v>2693594.9464034168</v>
      </c>
      <c r="G310">
        <v>3366993.683004275</v>
      </c>
      <c r="H310">
        <v>4040392.4196051308</v>
      </c>
      <c r="I310">
        <v>4713791.1562059894</v>
      </c>
      <c r="J310">
        <v>5387189.8928068457</v>
      </c>
      <c r="K310">
        <v>6060588.6294076992</v>
      </c>
      <c r="L310">
        <v>6733987.3660085574</v>
      </c>
      <c r="M310">
        <v>7407386.1026094127</v>
      </c>
      <c r="N310">
        <v>8080784.8392102709</v>
      </c>
      <c r="O310">
        <v>8754183.5758111235</v>
      </c>
      <c r="P310">
        <v>9427582.3124119882</v>
      </c>
      <c r="Q310">
        <v>10100981.049012849</v>
      </c>
      <c r="R310">
        <v>10774379.78561369</v>
      </c>
      <c r="S310">
        <v>11447778.522214539</v>
      </c>
      <c r="T310">
        <v>12121177.2588154</v>
      </c>
      <c r="U310">
        <v>12794575.995416259</v>
      </c>
      <c r="V310">
        <v>13467974.73201715</v>
      </c>
      <c r="W310">
        <v>14141373.46861803</v>
      </c>
      <c r="X310">
        <v>14814772.20521887</v>
      </c>
      <c r="Y310">
        <v>15488170.941819729</v>
      </c>
    </row>
    <row r="311" spans="1:25" x14ac:dyDescent="0.2">
      <c r="A311" s="1">
        <v>309</v>
      </c>
      <c r="B311">
        <v>0</v>
      </c>
      <c r="C311">
        <v>722191.8751617549</v>
      </c>
      <c r="D311">
        <v>1444383.750323511</v>
      </c>
      <c r="E311">
        <v>2166575.625485267</v>
      </c>
      <c r="F311">
        <v>2888767.5006470261</v>
      </c>
      <c r="G311">
        <v>3610959.3758087782</v>
      </c>
      <c r="H311">
        <v>4333151.2509705387</v>
      </c>
      <c r="I311">
        <v>5055343.1261322945</v>
      </c>
      <c r="J311">
        <v>5777535.0012940513</v>
      </c>
      <c r="K311">
        <v>6499726.8764558081</v>
      </c>
      <c r="L311">
        <v>7221918.7516175648</v>
      </c>
      <c r="M311">
        <v>7944110.6267793206</v>
      </c>
      <c r="N311">
        <v>8666302.5019410886</v>
      </c>
      <c r="O311">
        <v>9388494.3771028556</v>
      </c>
      <c r="P311">
        <v>10110686.252264589</v>
      </c>
      <c r="Q311">
        <v>10832878.12742636</v>
      </c>
      <c r="R311">
        <v>11555070.002588101</v>
      </c>
      <c r="S311">
        <v>12277261.87774986</v>
      </c>
      <c r="T311">
        <v>12999453.75291162</v>
      </c>
      <c r="U311">
        <v>13721645.628073391</v>
      </c>
      <c r="V311">
        <v>14443837.50323518</v>
      </c>
      <c r="W311">
        <v>15166029.378396951</v>
      </c>
      <c r="X311">
        <v>15888221.25355872</v>
      </c>
      <c r="Y311">
        <v>16610413.128720449</v>
      </c>
    </row>
    <row r="312" spans="1:25" x14ac:dyDescent="0.2">
      <c r="A312" s="1">
        <v>310</v>
      </c>
      <c r="B312">
        <v>0</v>
      </c>
      <c r="C312">
        <v>655707.34706558823</v>
      </c>
      <c r="D312">
        <v>1311414.6941311769</v>
      </c>
      <c r="E312">
        <v>1967122.0411967661</v>
      </c>
      <c r="F312">
        <v>2622829.3882623548</v>
      </c>
      <c r="G312">
        <v>3278536.7353279442</v>
      </c>
      <c r="H312">
        <v>3934244.0823935391</v>
      </c>
      <c r="I312">
        <v>4589951.4294591248</v>
      </c>
      <c r="J312">
        <v>5245658.7765247179</v>
      </c>
      <c r="K312">
        <v>5901366.1235903082</v>
      </c>
      <c r="L312">
        <v>6557073.4706558958</v>
      </c>
      <c r="M312">
        <v>7212780.817721488</v>
      </c>
      <c r="N312">
        <v>7868488.1647870783</v>
      </c>
      <c r="O312">
        <v>8524195.5118526667</v>
      </c>
      <c r="P312">
        <v>9179902.8589182664</v>
      </c>
      <c r="Q312">
        <v>9835610.2059838437</v>
      </c>
      <c r="R312">
        <v>10491317.55304944</v>
      </c>
      <c r="S312">
        <v>11147024.900115039</v>
      </c>
      <c r="T312">
        <v>11802732.24718062</v>
      </c>
      <c r="U312">
        <v>12458439.594246211</v>
      </c>
      <c r="V312">
        <v>13114146.94131181</v>
      </c>
      <c r="W312">
        <v>13769854.288377419</v>
      </c>
      <c r="X312">
        <v>14425561.635443009</v>
      </c>
      <c r="Y312">
        <v>15081268.982508609</v>
      </c>
    </row>
    <row r="313" spans="1:25" x14ac:dyDescent="0.2">
      <c r="A313" s="1">
        <v>311</v>
      </c>
      <c r="B313">
        <v>0</v>
      </c>
      <c r="C313">
        <v>650838.36780070933</v>
      </c>
      <c r="D313">
        <v>1301676.735601418</v>
      </c>
      <c r="E313">
        <v>1952515.103402128</v>
      </c>
      <c r="F313">
        <v>2603353.471202835</v>
      </c>
      <c r="G313">
        <v>3254191.8390035452</v>
      </c>
      <c r="H313">
        <v>3905030.206804256</v>
      </c>
      <c r="I313">
        <v>4555868.5746049685</v>
      </c>
      <c r="J313">
        <v>5206706.9424056811</v>
      </c>
      <c r="K313">
        <v>5857545.3102063891</v>
      </c>
      <c r="L313">
        <v>6508383.6780071361</v>
      </c>
      <c r="M313">
        <v>7159222.0458078152</v>
      </c>
      <c r="N313">
        <v>7810060.4136085119</v>
      </c>
      <c r="O313">
        <v>8460898.7814092375</v>
      </c>
      <c r="P313">
        <v>9111737.1492099445</v>
      </c>
      <c r="Q313">
        <v>9762575.5170106404</v>
      </c>
      <c r="R313">
        <v>10413413.88481137</v>
      </c>
      <c r="S313">
        <v>11064252.25261208</v>
      </c>
      <c r="T313">
        <v>11715090.62041278</v>
      </c>
      <c r="U313">
        <v>12365928.988213509</v>
      </c>
      <c r="V313">
        <v>13016767.35601422</v>
      </c>
      <c r="W313">
        <v>13667605.723814949</v>
      </c>
      <c r="X313">
        <v>14318444.09161563</v>
      </c>
      <c r="Y313">
        <v>14969282.459416389</v>
      </c>
    </row>
    <row r="314" spans="1:25" x14ac:dyDescent="0.2">
      <c r="A314" s="1">
        <v>312</v>
      </c>
      <c r="B314">
        <v>0</v>
      </c>
      <c r="C314">
        <v>687220.65984237147</v>
      </c>
      <c r="D314">
        <v>1374441.3196847429</v>
      </c>
      <c r="E314">
        <v>2061661.979527114</v>
      </c>
      <c r="F314">
        <v>2748882.639369484</v>
      </c>
      <c r="G314">
        <v>3436103.299211863</v>
      </c>
      <c r="H314">
        <v>4123323.9590542279</v>
      </c>
      <c r="I314">
        <v>4810544.6188966036</v>
      </c>
      <c r="J314">
        <v>5497765.2787389737</v>
      </c>
      <c r="K314">
        <v>6184985.9385813484</v>
      </c>
      <c r="L314">
        <v>6872206.5984237231</v>
      </c>
      <c r="M314">
        <v>7559427.2582660886</v>
      </c>
      <c r="N314">
        <v>8246647.9181084717</v>
      </c>
      <c r="O314">
        <v>8933868.5779508483</v>
      </c>
      <c r="P314">
        <v>9621089.2377932165</v>
      </c>
      <c r="Q314">
        <v>10308309.897635579</v>
      </c>
      <c r="R314">
        <v>10995530.55747796</v>
      </c>
      <c r="S314">
        <v>11682751.21732033</v>
      </c>
      <c r="T314">
        <v>12369971.87716271</v>
      </c>
      <c r="U314">
        <v>13057192.5370051</v>
      </c>
      <c r="V314">
        <v>13744413.19684748</v>
      </c>
      <c r="W314">
        <v>14431633.85668987</v>
      </c>
      <c r="X314">
        <v>15118854.51653224</v>
      </c>
      <c r="Y314">
        <v>15806075.176374599</v>
      </c>
    </row>
    <row r="315" spans="1:25" x14ac:dyDescent="0.2">
      <c r="A315" s="1">
        <v>313</v>
      </c>
      <c r="B315">
        <v>0</v>
      </c>
      <c r="C315">
        <v>706624.37069081212</v>
      </c>
      <c r="D315">
        <v>1413248.7413816219</v>
      </c>
      <c r="E315">
        <v>2119873.1120724352</v>
      </c>
      <c r="F315">
        <v>2826497.4827632471</v>
      </c>
      <c r="G315">
        <v>3533121.8534540609</v>
      </c>
      <c r="H315">
        <v>4239746.224144876</v>
      </c>
      <c r="I315">
        <v>4946370.5948356846</v>
      </c>
      <c r="J315">
        <v>5652994.9655265044</v>
      </c>
      <c r="K315">
        <v>6359619.3362173177</v>
      </c>
      <c r="L315">
        <v>7066243.706908131</v>
      </c>
      <c r="M315">
        <v>7772868.0775989518</v>
      </c>
      <c r="N315">
        <v>8479492.448289752</v>
      </c>
      <c r="O315">
        <v>9186116.8189805634</v>
      </c>
      <c r="P315">
        <v>9892741.1896713842</v>
      </c>
      <c r="Q315">
        <v>10599365.560362181</v>
      </c>
      <c r="R315">
        <v>11305989.931053011</v>
      </c>
      <c r="S315">
        <v>12012614.30174383</v>
      </c>
      <c r="T315">
        <v>12719238.67243463</v>
      </c>
      <c r="U315">
        <v>13425863.04312546</v>
      </c>
      <c r="V315">
        <v>14132487.413816281</v>
      </c>
      <c r="W315">
        <v>14839111.78450712</v>
      </c>
      <c r="X315">
        <v>15545736.15519795</v>
      </c>
      <c r="Y315">
        <v>16252360.525888771</v>
      </c>
    </row>
    <row r="316" spans="1:25" x14ac:dyDescent="0.2">
      <c r="A316" s="1">
        <v>314</v>
      </c>
      <c r="B316">
        <v>0</v>
      </c>
      <c r="C316">
        <v>678065.18280028517</v>
      </c>
      <c r="D316">
        <v>1356130.365600572</v>
      </c>
      <c r="E316">
        <v>2034195.548400858</v>
      </c>
      <c r="F316">
        <v>2712260.7312011439</v>
      </c>
      <c r="G316">
        <v>3390325.9140014318</v>
      </c>
      <c r="H316">
        <v>4068391.0968017192</v>
      </c>
      <c r="I316">
        <v>4746456.2796020051</v>
      </c>
      <c r="J316">
        <v>5424521.4624022972</v>
      </c>
      <c r="K316">
        <v>6102586.6452025827</v>
      </c>
      <c r="L316">
        <v>6780651.8280028729</v>
      </c>
      <c r="M316">
        <v>7458717.0108031575</v>
      </c>
      <c r="N316">
        <v>8136782.1936034467</v>
      </c>
      <c r="O316">
        <v>8814847.3764037322</v>
      </c>
      <c r="P316">
        <v>9492912.5592040103</v>
      </c>
      <c r="Q316">
        <v>10170977.742004311</v>
      </c>
      <c r="R316">
        <v>10849042.924804591</v>
      </c>
      <c r="S316">
        <v>11527108.10760488</v>
      </c>
      <c r="T316">
        <v>12205173.290405169</v>
      </c>
      <c r="U316">
        <v>12883238.47320547</v>
      </c>
      <c r="V316">
        <v>13561303.656005779</v>
      </c>
      <c r="W316">
        <v>14239368.838806091</v>
      </c>
      <c r="X316">
        <v>14917434.021606371</v>
      </c>
      <c r="Y316">
        <v>15595499.204406651</v>
      </c>
    </row>
    <row r="317" spans="1:25" x14ac:dyDescent="0.2">
      <c r="A317" s="1">
        <v>315</v>
      </c>
      <c r="B317">
        <v>0</v>
      </c>
      <c r="C317">
        <v>749685.87596820004</v>
      </c>
      <c r="D317">
        <v>1499371.7519364019</v>
      </c>
      <c r="E317">
        <v>2249057.6279046042</v>
      </c>
      <c r="F317">
        <v>2998743.5038728029</v>
      </c>
      <c r="G317">
        <v>3748429.3798410059</v>
      </c>
      <c r="H317">
        <v>4498115.2558092084</v>
      </c>
      <c r="I317">
        <v>5247801.1317774132</v>
      </c>
      <c r="J317">
        <v>5997487.0077456171</v>
      </c>
      <c r="K317">
        <v>6747172.8837138172</v>
      </c>
      <c r="L317">
        <v>7496858.7596820267</v>
      </c>
      <c r="M317">
        <v>8246544.6356502213</v>
      </c>
      <c r="N317">
        <v>8996230.5116184279</v>
      </c>
      <c r="O317">
        <v>9745916.3875866234</v>
      </c>
      <c r="P317">
        <v>10495602.26355483</v>
      </c>
      <c r="Q317">
        <v>11245288.139523029</v>
      </c>
      <c r="R317">
        <v>11994974.01549123</v>
      </c>
      <c r="S317">
        <v>12744659.89145943</v>
      </c>
      <c r="T317">
        <v>13494345.76742764</v>
      </c>
      <c r="U317">
        <v>14244031.643395871</v>
      </c>
      <c r="V317">
        <v>14993717.519364079</v>
      </c>
      <c r="W317">
        <v>15743403.39533229</v>
      </c>
      <c r="X317">
        <v>16493089.2713005</v>
      </c>
      <c r="Y317">
        <v>17242775.147268679</v>
      </c>
    </row>
    <row r="318" spans="1:25" x14ac:dyDescent="0.2">
      <c r="A318" s="1">
        <v>316</v>
      </c>
      <c r="B318">
        <v>0</v>
      </c>
      <c r="C318">
        <v>662981.56919359288</v>
      </c>
      <c r="D318">
        <v>1325963.1383871851</v>
      </c>
      <c r="E318">
        <v>1988944.7075807799</v>
      </c>
      <c r="F318">
        <v>2651926.276774372</v>
      </c>
      <c r="G318">
        <v>3314907.8459679638</v>
      </c>
      <c r="H318">
        <v>3977889.415161557</v>
      </c>
      <c r="I318">
        <v>4640870.9843551554</v>
      </c>
      <c r="J318">
        <v>5303852.5535487449</v>
      </c>
      <c r="K318">
        <v>5966834.1227423353</v>
      </c>
      <c r="L318">
        <v>6629815.6919359434</v>
      </c>
      <c r="M318">
        <v>7292797.2611295274</v>
      </c>
      <c r="N318">
        <v>7955778.830323129</v>
      </c>
      <c r="O318">
        <v>8618760.3995167241</v>
      </c>
      <c r="P318">
        <v>9281741.9687103145</v>
      </c>
      <c r="Q318">
        <v>9944723.5379039068</v>
      </c>
      <c r="R318">
        <v>10607705.107097499</v>
      </c>
      <c r="S318">
        <v>11270686.67629109</v>
      </c>
      <c r="T318">
        <v>11933668.245484689</v>
      </c>
      <c r="U318">
        <v>12596649.8146783</v>
      </c>
      <c r="V318">
        <v>13259631.383871909</v>
      </c>
      <c r="W318">
        <v>13922612.95306552</v>
      </c>
      <c r="X318">
        <v>14585594.522259099</v>
      </c>
      <c r="Y318">
        <v>15248576.09145269</v>
      </c>
    </row>
    <row r="319" spans="1:25" x14ac:dyDescent="0.2">
      <c r="A319" s="1">
        <v>317</v>
      </c>
      <c r="B319">
        <v>0</v>
      </c>
      <c r="C319">
        <v>729397.47625259217</v>
      </c>
      <c r="D319">
        <v>1458794.9525051841</v>
      </c>
      <c r="E319">
        <v>2188192.4287577788</v>
      </c>
      <c r="F319">
        <v>2917589.9050103682</v>
      </c>
      <c r="G319">
        <v>3646987.3812629641</v>
      </c>
      <c r="H319">
        <v>4376384.8575155539</v>
      </c>
      <c r="I319">
        <v>5105782.3337681536</v>
      </c>
      <c r="J319">
        <v>5835179.8100207448</v>
      </c>
      <c r="K319">
        <v>6564577.286273336</v>
      </c>
      <c r="L319">
        <v>7293974.7625259412</v>
      </c>
      <c r="M319">
        <v>8023372.238778525</v>
      </c>
      <c r="N319">
        <v>8752769.7150311209</v>
      </c>
      <c r="O319">
        <v>9482167.1912837196</v>
      </c>
      <c r="P319">
        <v>10211564.66753632</v>
      </c>
      <c r="Q319">
        <v>10940962.14378891</v>
      </c>
      <c r="R319">
        <v>11670359.620041501</v>
      </c>
      <c r="S319">
        <v>12399757.09629409</v>
      </c>
      <c r="T319">
        <v>13129154.57254668</v>
      </c>
      <c r="U319">
        <v>13858552.048799289</v>
      </c>
      <c r="V319">
        <v>14587949.52505191</v>
      </c>
      <c r="W319">
        <v>15317347.00130452</v>
      </c>
      <c r="X319">
        <v>16046744.4775571</v>
      </c>
      <c r="Y319">
        <v>16776141.95380969</v>
      </c>
    </row>
    <row r="320" spans="1:25" x14ac:dyDescent="0.2">
      <c r="A320" s="1">
        <v>318</v>
      </c>
      <c r="B320">
        <v>0</v>
      </c>
      <c r="C320">
        <v>719431.65394434344</v>
      </c>
      <c r="D320">
        <v>1438863.3078886869</v>
      </c>
      <c r="E320">
        <v>2158294.9618330318</v>
      </c>
      <c r="F320">
        <v>2877726.6157773719</v>
      </c>
      <c r="G320">
        <v>3597158.2697217148</v>
      </c>
      <c r="H320">
        <v>4316589.9236660656</v>
      </c>
      <c r="I320">
        <v>5036021.5776104107</v>
      </c>
      <c r="J320">
        <v>5755453.2315547569</v>
      </c>
      <c r="K320">
        <v>6474884.8854991002</v>
      </c>
      <c r="L320">
        <v>7194316.5394434445</v>
      </c>
      <c r="M320">
        <v>7913748.1933877952</v>
      </c>
      <c r="N320">
        <v>8633179.8473321274</v>
      </c>
      <c r="O320">
        <v>9352611.5012764875</v>
      </c>
      <c r="P320">
        <v>10072043.15522082</v>
      </c>
      <c r="Q320">
        <v>10791474.80916517</v>
      </c>
      <c r="R320">
        <v>11510906.463109519</v>
      </c>
      <c r="S320">
        <v>12230338.11705387</v>
      </c>
      <c r="T320">
        <v>12949769.77099821</v>
      </c>
      <c r="U320">
        <v>13669201.42494256</v>
      </c>
      <c r="V320">
        <v>14388633.078886909</v>
      </c>
      <c r="W320">
        <v>15108064.73283129</v>
      </c>
      <c r="X320">
        <v>15827496.38677562</v>
      </c>
      <c r="Y320">
        <v>16546928.04071998</v>
      </c>
    </row>
    <row r="321" spans="1:25" x14ac:dyDescent="0.2">
      <c r="A321" s="1">
        <v>319</v>
      </c>
      <c r="B321">
        <v>0</v>
      </c>
      <c r="C321">
        <v>699938.80052411195</v>
      </c>
      <c r="D321">
        <v>1399877.6010482251</v>
      </c>
      <c r="E321">
        <v>2099816.401572336</v>
      </c>
      <c r="F321">
        <v>2799755.202096452</v>
      </c>
      <c r="G321">
        <v>3499694.0026205629</v>
      </c>
      <c r="H321">
        <v>4199632.8031446831</v>
      </c>
      <c r="I321">
        <v>4899571.6036687922</v>
      </c>
      <c r="J321">
        <v>5599510.4041929133</v>
      </c>
      <c r="K321">
        <v>6299449.2047170131</v>
      </c>
      <c r="L321">
        <v>6999388.0052411389</v>
      </c>
      <c r="M321">
        <v>7699326.8057652563</v>
      </c>
      <c r="N321">
        <v>8399265.6062893625</v>
      </c>
      <c r="O321">
        <v>9099204.4068134744</v>
      </c>
      <c r="P321">
        <v>9799143.207337575</v>
      </c>
      <c r="Q321">
        <v>10499082.0078617</v>
      </c>
      <c r="R321">
        <v>11199020.808385819</v>
      </c>
      <c r="S321">
        <v>11898959.608909929</v>
      </c>
      <c r="T321">
        <v>12598898.40943405</v>
      </c>
      <c r="U321">
        <v>13298837.20995817</v>
      </c>
      <c r="V321">
        <v>13998776.010482291</v>
      </c>
      <c r="W321">
        <v>14698714.81100644</v>
      </c>
      <c r="X321">
        <v>15398653.61153055</v>
      </c>
      <c r="Y321">
        <v>16098592.41205466</v>
      </c>
    </row>
    <row r="322" spans="1:25" x14ac:dyDescent="0.2">
      <c r="A322" s="1">
        <v>320</v>
      </c>
      <c r="B322">
        <v>0</v>
      </c>
      <c r="C322">
        <v>712108.20546608348</v>
      </c>
      <c r="D322">
        <v>1424216.4109321679</v>
      </c>
      <c r="E322">
        <v>2136324.616398253</v>
      </c>
      <c r="F322">
        <v>2848432.8218643381</v>
      </c>
      <c r="G322">
        <v>3560541.0273304251</v>
      </c>
      <c r="H322">
        <v>4272649.2327965107</v>
      </c>
      <c r="I322">
        <v>4984757.4382625958</v>
      </c>
      <c r="J322">
        <v>5696865.6437286856</v>
      </c>
      <c r="K322">
        <v>6408973.8491947679</v>
      </c>
      <c r="L322">
        <v>7121082.0546608539</v>
      </c>
      <c r="M322">
        <v>7833190.2601269372</v>
      </c>
      <c r="N322">
        <v>8545298.4655930288</v>
      </c>
      <c r="O322">
        <v>9257406.6710591204</v>
      </c>
      <c r="P322">
        <v>9969514.8765252009</v>
      </c>
      <c r="Q322">
        <v>10681623.081991279</v>
      </c>
      <c r="R322">
        <v>11393731.28745736</v>
      </c>
      <c r="S322">
        <v>12105839.49292345</v>
      </c>
      <c r="T322">
        <v>12817947.698389551</v>
      </c>
      <c r="U322">
        <v>13530055.903855661</v>
      </c>
      <c r="V322">
        <v>14242164.109321751</v>
      </c>
      <c r="W322">
        <v>14954272.31478785</v>
      </c>
      <c r="X322">
        <v>15666380.52025393</v>
      </c>
      <c r="Y322">
        <v>16378488.72572</v>
      </c>
    </row>
    <row r="323" spans="1:25" x14ac:dyDescent="0.2">
      <c r="A323" s="1">
        <v>321</v>
      </c>
      <c r="B323">
        <v>0</v>
      </c>
      <c r="C323">
        <v>690729.7064989733</v>
      </c>
      <c r="D323">
        <v>1381459.412997948</v>
      </c>
      <c r="E323">
        <v>2072189.1194969211</v>
      </c>
      <c r="F323">
        <v>2762918.8259958969</v>
      </c>
      <c r="G323">
        <v>3453648.5324948691</v>
      </c>
      <c r="H323">
        <v>4144378.2389938422</v>
      </c>
      <c r="I323">
        <v>4835107.9454928227</v>
      </c>
      <c r="J323">
        <v>5525837.6519917976</v>
      </c>
      <c r="K323">
        <v>6216567.3584907698</v>
      </c>
      <c r="L323">
        <v>6907297.0649897484</v>
      </c>
      <c r="M323">
        <v>7598026.771488715</v>
      </c>
      <c r="N323">
        <v>8288756.4779877001</v>
      </c>
      <c r="O323">
        <v>8979486.1844866704</v>
      </c>
      <c r="P323">
        <v>9670215.8909856416</v>
      </c>
      <c r="Q323">
        <v>10360945.59748463</v>
      </c>
      <c r="R323">
        <v>11051675.303983601</v>
      </c>
      <c r="S323">
        <v>11742405.01048257</v>
      </c>
      <c r="T323">
        <v>12433134.716981551</v>
      </c>
      <c r="U323">
        <v>13123864.423480529</v>
      </c>
      <c r="V323">
        <v>13814594.12997953</v>
      </c>
      <c r="W323">
        <v>14505323.836478529</v>
      </c>
      <c r="X323">
        <v>15196053.542977471</v>
      </c>
      <c r="Y323">
        <v>15886783.249476461</v>
      </c>
    </row>
    <row r="324" spans="1:25" x14ac:dyDescent="0.2">
      <c r="A324" s="1">
        <v>322</v>
      </c>
      <c r="B324">
        <v>0</v>
      </c>
      <c r="C324">
        <v>708197.00669546507</v>
      </c>
      <c r="D324">
        <v>1416394.013390932</v>
      </c>
      <c r="E324">
        <v>2124591.0200863979</v>
      </c>
      <c r="F324">
        <v>2832788.0267818668</v>
      </c>
      <c r="G324">
        <v>3540985.033477332</v>
      </c>
      <c r="H324">
        <v>4249182.0401727967</v>
      </c>
      <c r="I324">
        <v>4957379.0468682693</v>
      </c>
      <c r="J324">
        <v>5665576.0535637382</v>
      </c>
      <c r="K324">
        <v>6373773.0602592016</v>
      </c>
      <c r="L324">
        <v>7081970.0669546733</v>
      </c>
      <c r="M324">
        <v>7790167.0736501357</v>
      </c>
      <c r="N324">
        <v>8498364.080345612</v>
      </c>
      <c r="O324">
        <v>9206561.0870410744</v>
      </c>
      <c r="P324">
        <v>9914758.0937365294</v>
      </c>
      <c r="Q324">
        <v>10622955.10043202</v>
      </c>
      <c r="R324">
        <v>11331152.10712748</v>
      </c>
      <c r="S324">
        <v>12039349.113822941</v>
      </c>
      <c r="T324">
        <v>12747546.120518399</v>
      </c>
      <c r="U324">
        <v>13455743.12721389</v>
      </c>
      <c r="V324">
        <v>14163940.13390938</v>
      </c>
      <c r="W324">
        <v>14872137.14060487</v>
      </c>
      <c r="X324">
        <v>15580334.14730035</v>
      </c>
      <c r="Y324">
        <v>16288531.15399579</v>
      </c>
    </row>
    <row r="325" spans="1:25" x14ac:dyDescent="0.2">
      <c r="A325" s="1">
        <v>323</v>
      </c>
      <c r="B325">
        <v>0</v>
      </c>
      <c r="C325">
        <v>666723.21452480671</v>
      </c>
      <c r="D325">
        <v>1333446.429049615</v>
      </c>
      <c r="E325">
        <v>2000169.643574422</v>
      </c>
      <c r="F325">
        <v>2666892.858099231</v>
      </c>
      <c r="G325">
        <v>3333616.0726240398</v>
      </c>
      <c r="H325">
        <v>4000339.2871488458</v>
      </c>
      <c r="I325">
        <v>4667062.5016736574</v>
      </c>
      <c r="J325">
        <v>5333785.7161984704</v>
      </c>
      <c r="K325">
        <v>6000508.9307232723</v>
      </c>
      <c r="L325">
        <v>6667232.1452480806</v>
      </c>
      <c r="M325">
        <v>7333955.3597728889</v>
      </c>
      <c r="N325">
        <v>8000678.574297701</v>
      </c>
      <c r="O325">
        <v>8667401.7888225093</v>
      </c>
      <c r="P325">
        <v>9334125.0033473205</v>
      </c>
      <c r="Q325">
        <v>10000848.21787213</v>
      </c>
      <c r="R325">
        <v>10667571.43239695</v>
      </c>
      <c r="S325">
        <v>11334294.646921741</v>
      </c>
      <c r="T325">
        <v>12001017.86144655</v>
      </c>
      <c r="U325">
        <v>12667741.075971359</v>
      </c>
      <c r="V325">
        <v>13334464.29049621</v>
      </c>
      <c r="W325">
        <v>14001187.50502103</v>
      </c>
      <c r="X325">
        <v>14667910.719545839</v>
      </c>
      <c r="Y325">
        <v>15334633.934070621</v>
      </c>
    </row>
    <row r="326" spans="1:25" x14ac:dyDescent="0.2">
      <c r="A326" s="1">
        <v>324</v>
      </c>
      <c r="B326">
        <v>0</v>
      </c>
      <c r="C326">
        <v>701172.69126044831</v>
      </c>
      <c r="D326">
        <v>1402345.3825208971</v>
      </c>
      <c r="E326">
        <v>2103518.0737813432</v>
      </c>
      <c r="F326">
        <v>2804690.7650417932</v>
      </c>
      <c r="G326">
        <v>3505863.4563022419</v>
      </c>
      <c r="H326">
        <v>4207036.1475626938</v>
      </c>
      <c r="I326">
        <v>4908208.8388231434</v>
      </c>
      <c r="J326">
        <v>5609381.530083593</v>
      </c>
      <c r="K326">
        <v>6310554.2213440388</v>
      </c>
      <c r="L326">
        <v>7011726.9126044912</v>
      </c>
      <c r="M326">
        <v>7712899.6038649334</v>
      </c>
      <c r="N326">
        <v>8414072.2951253969</v>
      </c>
      <c r="O326">
        <v>9115244.9863858372</v>
      </c>
      <c r="P326">
        <v>9816417.6776462886</v>
      </c>
      <c r="Q326">
        <v>10517590.368906731</v>
      </c>
      <c r="R326">
        <v>11218763.060167169</v>
      </c>
      <c r="S326">
        <v>11919935.751427639</v>
      </c>
      <c r="T326">
        <v>12621108.44268807</v>
      </c>
      <c r="U326">
        <v>13322281.133948529</v>
      </c>
      <c r="V326">
        <v>14023453.82520902</v>
      </c>
      <c r="W326">
        <v>14724626.51646948</v>
      </c>
      <c r="X326">
        <v>15425799.20772993</v>
      </c>
      <c r="Y326">
        <v>16126971.89899037</v>
      </c>
    </row>
    <row r="327" spans="1:25" x14ac:dyDescent="0.2">
      <c r="A327" s="1">
        <v>325</v>
      </c>
      <c r="B327">
        <v>0</v>
      </c>
      <c r="C327">
        <v>755715.89350435499</v>
      </c>
      <c r="D327">
        <v>1511431.78700871</v>
      </c>
      <c r="E327">
        <v>2267147.6805130648</v>
      </c>
      <c r="F327">
        <v>3022863.5740174181</v>
      </c>
      <c r="G327">
        <v>3778579.4675217732</v>
      </c>
      <c r="H327">
        <v>4534295.361026126</v>
      </c>
      <c r="I327">
        <v>5290011.2545304867</v>
      </c>
      <c r="J327">
        <v>6045727.1480348445</v>
      </c>
      <c r="K327">
        <v>6801443.0415392024</v>
      </c>
      <c r="L327">
        <v>7557158.9350435603</v>
      </c>
      <c r="M327">
        <v>8312874.8285479164</v>
      </c>
      <c r="N327">
        <v>9068590.7220522668</v>
      </c>
      <c r="O327">
        <v>9824306.6155566368</v>
      </c>
      <c r="P327">
        <v>10580022.509060981</v>
      </c>
      <c r="Q327">
        <v>11335738.40256534</v>
      </c>
      <c r="R327">
        <v>12091454.296069689</v>
      </c>
      <c r="S327">
        <v>12847170.18957405</v>
      </c>
      <c r="T327">
        <v>13602886.08307841</v>
      </c>
      <c r="U327">
        <v>14358601.976582769</v>
      </c>
      <c r="V327">
        <v>15114317.87008713</v>
      </c>
      <c r="W327">
        <v>15870033.76359152</v>
      </c>
      <c r="X327">
        <v>16625749.657095879</v>
      </c>
      <c r="Y327">
        <v>17381465.550600201</v>
      </c>
    </row>
    <row r="328" spans="1:25" x14ac:dyDescent="0.2">
      <c r="A328" s="1">
        <v>326</v>
      </c>
      <c r="B328">
        <v>0</v>
      </c>
      <c r="C328">
        <v>667091.33208597475</v>
      </c>
      <c r="D328">
        <v>1334182.664171949</v>
      </c>
      <c r="E328">
        <v>2001273.996257924</v>
      </c>
      <c r="F328">
        <v>2668365.3283438999</v>
      </c>
      <c r="G328">
        <v>3335456.6604298782</v>
      </c>
      <c r="H328">
        <v>4002547.992515848</v>
      </c>
      <c r="I328">
        <v>4669639.32460183</v>
      </c>
      <c r="J328">
        <v>5336730.6566877989</v>
      </c>
      <c r="K328">
        <v>6003821.9887737734</v>
      </c>
      <c r="L328">
        <v>6670913.3208597554</v>
      </c>
      <c r="M328">
        <v>7338004.6529457318</v>
      </c>
      <c r="N328">
        <v>8005095.9850317072</v>
      </c>
      <c r="O328">
        <v>8672187.3171176948</v>
      </c>
      <c r="P328">
        <v>9339278.6492036581</v>
      </c>
      <c r="Q328">
        <v>10006369.981289631</v>
      </c>
      <c r="R328">
        <v>10673461.31337562</v>
      </c>
      <c r="S328">
        <v>11340552.645461589</v>
      </c>
      <c r="T328">
        <v>12007643.977547569</v>
      </c>
      <c r="U328">
        <v>12674735.30963356</v>
      </c>
      <c r="V328">
        <v>13341826.64171955</v>
      </c>
      <c r="W328">
        <v>14008917.97380555</v>
      </c>
      <c r="X328">
        <v>14676009.30589151</v>
      </c>
      <c r="Y328">
        <v>15343100.637977481</v>
      </c>
    </row>
    <row r="329" spans="1:25" x14ac:dyDescent="0.2">
      <c r="A329" s="1">
        <v>327</v>
      </c>
      <c r="B329">
        <v>0</v>
      </c>
      <c r="C329">
        <v>650392.63230195665</v>
      </c>
      <c r="D329">
        <v>1300785.264603914</v>
      </c>
      <c r="E329">
        <v>1951177.8969058711</v>
      </c>
      <c r="F329">
        <v>2601570.5292078308</v>
      </c>
      <c r="G329">
        <v>3251963.1615097858</v>
      </c>
      <c r="H329">
        <v>3902355.7938117441</v>
      </c>
      <c r="I329">
        <v>4552748.4261137033</v>
      </c>
      <c r="J329">
        <v>5203141.0584156616</v>
      </c>
      <c r="K329">
        <v>5853533.6907176189</v>
      </c>
      <c r="L329">
        <v>6503926.32301958</v>
      </c>
      <c r="M329">
        <v>7154318.9553215345</v>
      </c>
      <c r="N329">
        <v>7804711.5876235012</v>
      </c>
      <c r="O329">
        <v>8455104.219925452</v>
      </c>
      <c r="P329">
        <v>9105496.852227401</v>
      </c>
      <c r="Q329">
        <v>9755889.484529376</v>
      </c>
      <c r="R329">
        <v>10406282.116831331</v>
      </c>
      <c r="S329">
        <v>11056674.74913328</v>
      </c>
      <c r="T329">
        <v>11707067.38143524</v>
      </c>
      <c r="U329">
        <v>12357460.013737209</v>
      </c>
      <c r="V329">
        <v>13007852.646039199</v>
      </c>
      <c r="W329">
        <v>13658245.27834117</v>
      </c>
      <c r="X329">
        <v>14308637.91064314</v>
      </c>
      <c r="Y329">
        <v>14959030.54294508</v>
      </c>
    </row>
    <row r="330" spans="1:25" x14ac:dyDescent="0.2">
      <c r="A330" s="1">
        <v>328</v>
      </c>
      <c r="B330">
        <v>0</v>
      </c>
      <c r="C330">
        <v>654330.66047822253</v>
      </c>
      <c r="D330">
        <v>1308661.3209564469</v>
      </c>
      <c r="E330">
        <v>1962991.981434671</v>
      </c>
      <c r="F330">
        <v>2617322.6419128948</v>
      </c>
      <c r="G330">
        <v>3271653.3023911188</v>
      </c>
      <c r="H330">
        <v>3925983.9628693452</v>
      </c>
      <c r="I330">
        <v>4580314.6233475711</v>
      </c>
      <c r="J330">
        <v>5234645.2838257952</v>
      </c>
      <c r="K330">
        <v>5888975.9443040164</v>
      </c>
      <c r="L330">
        <v>6543306.6047822442</v>
      </c>
      <c r="M330">
        <v>7197637.2652604654</v>
      </c>
      <c r="N330">
        <v>7851967.9257386969</v>
      </c>
      <c r="O330">
        <v>8506298.5862169303</v>
      </c>
      <c r="P330">
        <v>9160629.2466951422</v>
      </c>
      <c r="Q330">
        <v>9814959.9071733672</v>
      </c>
      <c r="R330">
        <v>10469290.56765159</v>
      </c>
      <c r="S330">
        <v>11123621.228129821</v>
      </c>
      <c r="T330">
        <v>11777951.88860804</v>
      </c>
      <c r="U330">
        <v>12432282.549086289</v>
      </c>
      <c r="V330">
        <v>13086613.209564529</v>
      </c>
      <c r="W330">
        <v>13740943.87004276</v>
      </c>
      <c r="X330">
        <v>14395274.530520979</v>
      </c>
      <c r="Y330">
        <v>15049605.190999189</v>
      </c>
    </row>
    <row r="331" spans="1:25" x14ac:dyDescent="0.2">
      <c r="A331" s="1">
        <v>329</v>
      </c>
      <c r="B331">
        <v>0</v>
      </c>
      <c r="C331">
        <v>709257.84097957786</v>
      </c>
      <c r="D331">
        <v>1418515.6819591559</v>
      </c>
      <c r="E331">
        <v>2127773.5229387321</v>
      </c>
      <c r="F331">
        <v>2837031.36391831</v>
      </c>
      <c r="G331">
        <v>3546289.2048978889</v>
      </c>
      <c r="H331">
        <v>4255547.0458774678</v>
      </c>
      <c r="I331">
        <v>4964804.8868570458</v>
      </c>
      <c r="J331">
        <v>5674062.7278366266</v>
      </c>
      <c r="K331">
        <v>6383320.5688162046</v>
      </c>
      <c r="L331">
        <v>7092578.4097957881</v>
      </c>
      <c r="M331">
        <v>7801836.2507753661</v>
      </c>
      <c r="N331">
        <v>8511094.0917549487</v>
      </c>
      <c r="O331">
        <v>9220351.9327345174</v>
      </c>
      <c r="P331">
        <v>9929609.7737140991</v>
      </c>
      <c r="Q331">
        <v>10638867.61469367</v>
      </c>
      <c r="R331">
        <v>11348125.455673249</v>
      </c>
      <c r="S331">
        <v>12057383.29665284</v>
      </c>
      <c r="T331">
        <v>12766641.1376324</v>
      </c>
      <c r="U331">
        <v>13475898.978612</v>
      </c>
      <c r="V331">
        <v>14185156.81959161</v>
      </c>
      <c r="W331">
        <v>14894414.66057129</v>
      </c>
      <c r="X331">
        <v>15603672.501550769</v>
      </c>
      <c r="Y331">
        <v>16312930.34253036</v>
      </c>
    </row>
    <row r="332" spans="1:25" x14ac:dyDescent="0.2">
      <c r="A332" s="1">
        <v>330</v>
      </c>
      <c r="B332">
        <v>0</v>
      </c>
      <c r="C332">
        <v>693953.72501273011</v>
      </c>
      <c r="D332">
        <v>1387907.4500254621</v>
      </c>
      <c r="E332">
        <v>2081861.1750381929</v>
      </c>
      <c r="F332">
        <v>2775814.9000509242</v>
      </c>
      <c r="G332">
        <v>3469768.625063655</v>
      </c>
      <c r="H332">
        <v>4163722.3500763858</v>
      </c>
      <c r="I332">
        <v>4857676.0750891203</v>
      </c>
      <c r="J332">
        <v>5551629.8001018642</v>
      </c>
      <c r="K332">
        <v>6245583.5251145791</v>
      </c>
      <c r="L332">
        <v>6939537.2501273239</v>
      </c>
      <c r="M332">
        <v>7633490.9751400407</v>
      </c>
      <c r="N332">
        <v>8327444.7001527771</v>
      </c>
      <c r="O332">
        <v>9021398.4251655173</v>
      </c>
      <c r="P332">
        <v>9715352.1501782425</v>
      </c>
      <c r="Q332">
        <v>10409305.87519097</v>
      </c>
      <c r="R332">
        <v>11103259.60020371</v>
      </c>
      <c r="S332">
        <v>11797213.32521644</v>
      </c>
      <c r="T332">
        <v>12491167.050229181</v>
      </c>
      <c r="U332">
        <v>13185120.77524193</v>
      </c>
      <c r="V332">
        <v>13879074.500254679</v>
      </c>
      <c r="W332">
        <v>14573028.225267431</v>
      </c>
      <c r="X332">
        <v>15266981.950280139</v>
      </c>
      <c r="Y332">
        <v>15960935.67529287</v>
      </c>
    </row>
    <row r="333" spans="1:25" x14ac:dyDescent="0.2">
      <c r="A333" s="1">
        <v>331</v>
      </c>
      <c r="B333">
        <v>0</v>
      </c>
      <c r="C333">
        <v>639737.56221255159</v>
      </c>
      <c r="D333">
        <v>1279475.124425103</v>
      </c>
      <c r="E333">
        <v>1919212.6866376521</v>
      </c>
      <c r="F333">
        <v>2558950.2488502041</v>
      </c>
      <c r="G333">
        <v>3198687.8110627541</v>
      </c>
      <c r="H333">
        <v>3838425.3732753089</v>
      </c>
      <c r="I333">
        <v>4478162.9354878608</v>
      </c>
      <c r="J333">
        <v>5117900.4977004202</v>
      </c>
      <c r="K333">
        <v>5757638.0599129647</v>
      </c>
      <c r="L333">
        <v>6397375.622125526</v>
      </c>
      <c r="M333">
        <v>7037113.1843380788</v>
      </c>
      <c r="N333">
        <v>7676850.7465506252</v>
      </c>
      <c r="O333">
        <v>8316588.3087631827</v>
      </c>
      <c r="P333">
        <v>8956325.8709757309</v>
      </c>
      <c r="Q333">
        <v>9596063.433188282</v>
      </c>
      <c r="R333">
        <v>10235800.995400829</v>
      </c>
      <c r="S333">
        <v>10875538.55761339</v>
      </c>
      <c r="T333">
        <v>11515276.119825941</v>
      </c>
      <c r="U333">
        <v>12155013.682038501</v>
      </c>
      <c r="V333">
        <v>12794751.24425108</v>
      </c>
      <c r="W333">
        <v>13434488.806463631</v>
      </c>
      <c r="X333">
        <v>14074226.368676189</v>
      </c>
      <c r="Y333">
        <v>14713963.93088875</v>
      </c>
    </row>
    <row r="334" spans="1:25" x14ac:dyDescent="0.2">
      <c r="A334" s="1">
        <v>332</v>
      </c>
      <c r="B334">
        <v>0</v>
      </c>
      <c r="C334">
        <v>651209.40326671</v>
      </c>
      <c r="D334">
        <v>1302418.8065334191</v>
      </c>
      <c r="E334">
        <v>1953628.2098001309</v>
      </c>
      <c r="F334">
        <v>2604837.6130668409</v>
      </c>
      <c r="G334">
        <v>3256047.0163335521</v>
      </c>
      <c r="H334">
        <v>3907256.4196002651</v>
      </c>
      <c r="I334">
        <v>4558465.8228670247</v>
      </c>
      <c r="J334">
        <v>5209675.2261336884</v>
      </c>
      <c r="K334">
        <v>5860884.6294003986</v>
      </c>
      <c r="L334">
        <v>6512094.0326671125</v>
      </c>
      <c r="M334">
        <v>7163303.4359338172</v>
      </c>
      <c r="N334">
        <v>7814512.8392005302</v>
      </c>
      <c r="O334">
        <v>8465722.2424672432</v>
      </c>
      <c r="P334">
        <v>9116931.6457339544</v>
      </c>
      <c r="Q334">
        <v>9768141.0490006711</v>
      </c>
      <c r="R334">
        <v>10419350.452267369</v>
      </c>
      <c r="S334">
        <v>11070559.855534101</v>
      </c>
      <c r="T334">
        <v>11721769.258800801</v>
      </c>
      <c r="U334">
        <v>12372978.66206752</v>
      </c>
      <c r="V334">
        <v>13024188.065334231</v>
      </c>
      <c r="W334">
        <v>13675397.468600979</v>
      </c>
      <c r="X334">
        <v>14326606.87186769</v>
      </c>
      <c r="Y334">
        <v>14977816.2751344</v>
      </c>
    </row>
    <row r="335" spans="1:25" x14ac:dyDescent="0.2">
      <c r="A335" s="1">
        <v>333</v>
      </c>
      <c r="B335">
        <v>0</v>
      </c>
      <c r="C335">
        <v>669073.89233736228</v>
      </c>
      <c r="D335">
        <v>1338147.784674726</v>
      </c>
      <c r="E335">
        <v>2007221.6770120889</v>
      </c>
      <c r="F335">
        <v>2676295.5693494538</v>
      </c>
      <c r="G335">
        <v>3345369.4616868151</v>
      </c>
      <c r="H335">
        <v>4014443.3540241802</v>
      </c>
      <c r="I335">
        <v>4683517.2463615471</v>
      </c>
      <c r="J335">
        <v>5352591.1386989113</v>
      </c>
      <c r="K335">
        <v>6021665.0310362736</v>
      </c>
      <c r="L335">
        <v>6690738.9233736414</v>
      </c>
      <c r="M335">
        <v>7359812.8157110037</v>
      </c>
      <c r="N335">
        <v>8028886.7080483753</v>
      </c>
      <c r="O335">
        <v>8697960.6003857329</v>
      </c>
      <c r="P335">
        <v>9367034.4927230887</v>
      </c>
      <c r="Q335">
        <v>10036108.385060471</v>
      </c>
      <c r="R335">
        <v>10705182.27739783</v>
      </c>
      <c r="S335">
        <v>11374256.16973519</v>
      </c>
      <c r="T335">
        <v>12043330.062072551</v>
      </c>
      <c r="U335">
        <v>12712403.95440992</v>
      </c>
      <c r="V335">
        <v>13381477.84674732</v>
      </c>
      <c r="W335">
        <v>14050551.7390847</v>
      </c>
      <c r="X335">
        <v>14719625.631422071</v>
      </c>
      <c r="Y335">
        <v>15388699.523759419</v>
      </c>
    </row>
    <row r="336" spans="1:25" x14ac:dyDescent="0.2">
      <c r="A336" s="1">
        <v>334</v>
      </c>
      <c r="B336">
        <v>0</v>
      </c>
      <c r="C336">
        <v>661587.23133981926</v>
      </c>
      <c r="D336">
        <v>1323174.462679636</v>
      </c>
      <c r="E336">
        <v>1984761.6940194529</v>
      </c>
      <c r="F336">
        <v>2646348.9253592761</v>
      </c>
      <c r="G336">
        <v>3307936.1566990949</v>
      </c>
      <c r="H336">
        <v>3969523.3880389179</v>
      </c>
      <c r="I336">
        <v>4631110.6193787362</v>
      </c>
      <c r="J336">
        <v>5292697.8507185653</v>
      </c>
      <c r="K336">
        <v>5954285.0820583748</v>
      </c>
      <c r="L336">
        <v>6615872.3133982057</v>
      </c>
      <c r="M336">
        <v>7277459.5447380217</v>
      </c>
      <c r="N336">
        <v>7939046.7760778395</v>
      </c>
      <c r="O336">
        <v>8600634.0074176677</v>
      </c>
      <c r="P336">
        <v>9262221.2387574874</v>
      </c>
      <c r="Q336">
        <v>9923808.4700973071</v>
      </c>
      <c r="R336">
        <v>10585395.701437119</v>
      </c>
      <c r="S336">
        <v>11246982.93277695</v>
      </c>
      <c r="T336">
        <v>11908570.164116761</v>
      </c>
      <c r="U336">
        <v>12570157.39545659</v>
      </c>
      <c r="V336">
        <v>13231744.626796439</v>
      </c>
      <c r="W336">
        <v>13893331.85813628</v>
      </c>
      <c r="X336">
        <v>14554919.089476099</v>
      </c>
      <c r="Y336">
        <v>15216506.3208159</v>
      </c>
    </row>
    <row r="337" spans="1:25" x14ac:dyDescent="0.2">
      <c r="A337" s="1">
        <v>335</v>
      </c>
      <c r="B337">
        <v>0</v>
      </c>
      <c r="C337">
        <v>716045.78116889857</v>
      </c>
      <c r="D337">
        <v>1432091.5623377969</v>
      </c>
      <c r="E337">
        <v>2148137.343506698</v>
      </c>
      <c r="F337">
        <v>2864183.1246755938</v>
      </c>
      <c r="G337">
        <v>3580228.9058444961</v>
      </c>
      <c r="H337">
        <v>4296274.6870133979</v>
      </c>
      <c r="I337">
        <v>5012320.4681822984</v>
      </c>
      <c r="J337">
        <v>5728366.2493511951</v>
      </c>
      <c r="K337">
        <v>6444412.0305201001</v>
      </c>
      <c r="L337">
        <v>7160457.8116890006</v>
      </c>
      <c r="M337">
        <v>7876503.5928579038</v>
      </c>
      <c r="N337">
        <v>8592549.3740267996</v>
      </c>
      <c r="O337">
        <v>9308595.1551957037</v>
      </c>
      <c r="P337">
        <v>10024640.9363646</v>
      </c>
      <c r="Q337">
        <v>10740686.717533501</v>
      </c>
      <c r="R337">
        <v>11456732.49870239</v>
      </c>
      <c r="S337">
        <v>12172778.2798713</v>
      </c>
      <c r="T337">
        <v>12888824.0610402</v>
      </c>
      <c r="U337">
        <v>13604869.84220911</v>
      </c>
      <c r="V337">
        <v>14320915.623378029</v>
      </c>
      <c r="W337">
        <v>15036961.40454695</v>
      </c>
      <c r="X337">
        <v>15753007.18571585</v>
      </c>
      <c r="Y337">
        <v>16469052.966884719</v>
      </c>
    </row>
    <row r="338" spans="1:25" x14ac:dyDescent="0.2">
      <c r="A338" s="1">
        <v>336</v>
      </c>
      <c r="B338">
        <v>0</v>
      </c>
      <c r="C338">
        <v>713775.99440460722</v>
      </c>
      <c r="D338">
        <v>1427551.9888092149</v>
      </c>
      <c r="E338">
        <v>2141327.9832138261</v>
      </c>
      <c r="F338">
        <v>2855103.9776184312</v>
      </c>
      <c r="G338">
        <v>3568879.972023041</v>
      </c>
      <c r="H338">
        <v>4282655.9664276512</v>
      </c>
      <c r="I338">
        <v>4996431.9608322605</v>
      </c>
      <c r="J338">
        <v>5710207.9552368717</v>
      </c>
      <c r="K338">
        <v>6423983.9496414922</v>
      </c>
      <c r="L338">
        <v>7137759.944046095</v>
      </c>
      <c r="M338">
        <v>7851535.9384506941</v>
      </c>
      <c r="N338">
        <v>8565311.9328553136</v>
      </c>
      <c r="O338">
        <v>9279087.9272599146</v>
      </c>
      <c r="P338">
        <v>9992863.9216645192</v>
      </c>
      <c r="Q338">
        <v>10706639.916069141</v>
      </c>
      <c r="R338">
        <v>11420415.91047374</v>
      </c>
      <c r="S338">
        <v>12134191.90487835</v>
      </c>
      <c r="T338">
        <v>12847967.89928296</v>
      </c>
      <c r="U338">
        <v>13561743.89368757</v>
      </c>
      <c r="V338">
        <v>14275519.888092211</v>
      </c>
      <c r="W338">
        <v>14989295.882496851</v>
      </c>
      <c r="X338">
        <v>15703071.87690144</v>
      </c>
      <c r="Y338">
        <v>16416847.871306051</v>
      </c>
    </row>
    <row r="339" spans="1:25" x14ac:dyDescent="0.2">
      <c r="A339" s="1">
        <v>337</v>
      </c>
      <c r="B339">
        <v>0</v>
      </c>
      <c r="C339">
        <v>698990.8145719812</v>
      </c>
      <c r="D339">
        <v>1397981.6291439631</v>
      </c>
      <c r="E339">
        <v>2096972.4437159449</v>
      </c>
      <c r="F339">
        <v>2795963.2582879281</v>
      </c>
      <c r="G339">
        <v>3494954.0728599099</v>
      </c>
      <c r="H339">
        <v>4193944.887431893</v>
      </c>
      <c r="I339">
        <v>4892935.7020038757</v>
      </c>
      <c r="J339">
        <v>5591926.5165758617</v>
      </c>
      <c r="K339">
        <v>6290917.3311478402</v>
      </c>
      <c r="L339">
        <v>6989908.1457198253</v>
      </c>
      <c r="M339">
        <v>7688898.9602918075</v>
      </c>
      <c r="N339">
        <v>8387889.7748638</v>
      </c>
      <c r="O339">
        <v>9086880.5894357748</v>
      </c>
      <c r="P339">
        <v>9785871.4040077664</v>
      </c>
      <c r="Q339">
        <v>10484862.218579739</v>
      </c>
      <c r="R339">
        <v>11183853.03315171</v>
      </c>
      <c r="S339">
        <v>11882843.847723721</v>
      </c>
      <c r="T339">
        <v>12581834.66229569</v>
      </c>
      <c r="U339">
        <v>13280825.47686768</v>
      </c>
      <c r="V339">
        <v>13979816.29143969</v>
      </c>
      <c r="W339">
        <v>14678807.106011691</v>
      </c>
      <c r="X339">
        <v>15377797.920583669</v>
      </c>
      <c r="Y339">
        <v>16076788.73515564</v>
      </c>
    </row>
    <row r="340" spans="1:25" x14ac:dyDescent="0.2">
      <c r="A340" s="1">
        <v>338</v>
      </c>
      <c r="B340">
        <v>0</v>
      </c>
      <c r="C340">
        <v>685768.82200788159</v>
      </c>
      <c r="D340">
        <v>1371537.644015766</v>
      </c>
      <c r="E340">
        <v>2057306.4660236491</v>
      </c>
      <c r="F340">
        <v>2743075.2880315338</v>
      </c>
      <c r="G340">
        <v>3428844.1100394148</v>
      </c>
      <c r="H340">
        <v>4114612.932047301</v>
      </c>
      <c r="I340">
        <v>4800381.7540551852</v>
      </c>
      <c r="J340">
        <v>5486150.5760630704</v>
      </c>
      <c r="K340">
        <v>6171919.398070951</v>
      </c>
      <c r="L340">
        <v>6857688.2200788381</v>
      </c>
      <c r="M340">
        <v>7543457.0420867195</v>
      </c>
      <c r="N340">
        <v>8229225.8640946122</v>
      </c>
      <c r="O340">
        <v>8914994.6861024871</v>
      </c>
      <c r="P340">
        <v>9600763.5081103779</v>
      </c>
      <c r="Q340">
        <v>10286532.330118271</v>
      </c>
      <c r="R340">
        <v>10972301.15212615</v>
      </c>
      <c r="S340">
        <v>11658069.974134039</v>
      </c>
      <c r="T340">
        <v>12343838.796141909</v>
      </c>
      <c r="U340">
        <v>13029607.6181498</v>
      </c>
      <c r="V340">
        <v>13715376.440157721</v>
      </c>
      <c r="W340">
        <v>14401145.262165621</v>
      </c>
      <c r="X340">
        <v>15086914.084173501</v>
      </c>
      <c r="Y340">
        <v>15772682.906181371</v>
      </c>
    </row>
    <row r="341" spans="1:25" x14ac:dyDescent="0.2">
      <c r="A341" s="1">
        <v>339</v>
      </c>
      <c r="B341">
        <v>0</v>
      </c>
      <c r="C341">
        <v>673889.40961625904</v>
      </c>
      <c r="D341">
        <v>1347778.819232519</v>
      </c>
      <c r="E341">
        <v>2021668.2288487779</v>
      </c>
      <c r="F341">
        <v>2695557.6384650408</v>
      </c>
      <c r="G341">
        <v>3369447.0480813002</v>
      </c>
      <c r="H341">
        <v>4043336.4576975629</v>
      </c>
      <c r="I341">
        <v>4717225.8673138218</v>
      </c>
      <c r="J341">
        <v>5391115.2769300845</v>
      </c>
      <c r="K341">
        <v>6065004.6865463452</v>
      </c>
      <c r="L341">
        <v>6738894.0961626088</v>
      </c>
      <c r="M341">
        <v>7412783.5057788631</v>
      </c>
      <c r="N341">
        <v>8086672.9153951285</v>
      </c>
      <c r="O341">
        <v>8760562.3250113875</v>
      </c>
      <c r="P341">
        <v>9434451.7346276548</v>
      </c>
      <c r="Q341">
        <v>10108341.144243911</v>
      </c>
      <c r="R341">
        <v>10782230.55386018</v>
      </c>
      <c r="S341">
        <v>11456119.963476431</v>
      </c>
      <c r="T341">
        <v>12130009.37309269</v>
      </c>
      <c r="U341">
        <v>12803898.78270895</v>
      </c>
      <c r="V341">
        <v>13477788.192325249</v>
      </c>
      <c r="W341">
        <v>14151677.60194153</v>
      </c>
      <c r="X341">
        <v>14825567.01155779</v>
      </c>
      <c r="Y341">
        <v>15499456.42117404</v>
      </c>
    </row>
    <row r="342" spans="1:25" x14ac:dyDescent="0.2">
      <c r="A342" s="1">
        <v>340</v>
      </c>
      <c r="B342">
        <v>0</v>
      </c>
      <c r="C342">
        <v>634446.54404959187</v>
      </c>
      <c r="D342">
        <v>1268893.088099183</v>
      </c>
      <c r="E342">
        <v>1903339.6321487741</v>
      </c>
      <c r="F342">
        <v>2537786.1761983652</v>
      </c>
      <c r="G342">
        <v>3172232.720247956</v>
      </c>
      <c r="H342">
        <v>3806679.2642975519</v>
      </c>
      <c r="I342">
        <v>4441125.8083471432</v>
      </c>
      <c r="J342">
        <v>5075572.3523967434</v>
      </c>
      <c r="K342">
        <v>5710018.8964463277</v>
      </c>
      <c r="L342">
        <v>6344465.4404959269</v>
      </c>
      <c r="M342">
        <v>6978911.9845455224</v>
      </c>
      <c r="N342">
        <v>7613358.5285951057</v>
      </c>
      <c r="O342">
        <v>8247805.0726447143</v>
      </c>
      <c r="P342">
        <v>8882251.6166942958</v>
      </c>
      <c r="Q342">
        <v>9516698.160743881</v>
      </c>
      <c r="R342">
        <v>10151144.70479349</v>
      </c>
      <c r="S342">
        <v>10785591.248843079</v>
      </c>
      <c r="T342">
        <v>11420037.792892659</v>
      </c>
      <c r="U342">
        <v>12054484.33694227</v>
      </c>
      <c r="V342">
        <v>12688930.880991889</v>
      </c>
      <c r="W342">
        <v>13323377.42504148</v>
      </c>
      <c r="X342">
        <v>13957823.96909108</v>
      </c>
      <c r="Y342">
        <v>14592270.51314068</v>
      </c>
    </row>
    <row r="343" spans="1:25" x14ac:dyDescent="0.2">
      <c r="A343" s="1">
        <v>341</v>
      </c>
      <c r="B343">
        <v>0</v>
      </c>
      <c r="C343">
        <v>707503.17385612347</v>
      </c>
      <c r="D343">
        <v>1415006.3477122521</v>
      </c>
      <c r="E343">
        <v>2122509.5215683761</v>
      </c>
      <c r="F343">
        <v>2830012.6954245009</v>
      </c>
      <c r="G343">
        <v>3537515.8692806298</v>
      </c>
      <c r="H343">
        <v>4245019.0431367559</v>
      </c>
      <c r="I343">
        <v>4952522.2169928821</v>
      </c>
      <c r="J343">
        <v>5660025.3908490101</v>
      </c>
      <c r="K343">
        <v>6367528.5647051372</v>
      </c>
      <c r="L343">
        <v>7075031.7385612633</v>
      </c>
      <c r="M343">
        <v>7782534.9124173895</v>
      </c>
      <c r="N343">
        <v>8490038.0862735249</v>
      </c>
      <c r="O343">
        <v>9197541.2601296511</v>
      </c>
      <c r="P343">
        <v>9905044.4339857679</v>
      </c>
      <c r="Q343">
        <v>10612547.60784189</v>
      </c>
      <c r="R343">
        <v>11320050.78169802</v>
      </c>
      <c r="S343">
        <v>12027553.955554141</v>
      </c>
      <c r="T343">
        <v>12735057.129410271</v>
      </c>
      <c r="U343">
        <v>13442560.30326643</v>
      </c>
      <c r="V343">
        <v>14150063.477122569</v>
      </c>
      <c r="W343">
        <v>14857566.650978699</v>
      </c>
      <c r="X343">
        <v>15565069.82483482</v>
      </c>
      <c r="Y343">
        <v>16272572.99869094</v>
      </c>
    </row>
    <row r="344" spans="1:25" x14ac:dyDescent="0.2">
      <c r="A344" s="1">
        <v>342</v>
      </c>
      <c r="B344">
        <v>0</v>
      </c>
      <c r="C344">
        <v>668652.60130353679</v>
      </c>
      <c r="D344">
        <v>1337305.202607075</v>
      </c>
      <c r="E344">
        <v>2005957.8039106131</v>
      </c>
      <c r="F344">
        <v>2674610.4052141518</v>
      </c>
      <c r="G344">
        <v>3343263.0065176901</v>
      </c>
      <c r="H344">
        <v>4011915.6078212298</v>
      </c>
      <c r="I344">
        <v>4680568.2091247682</v>
      </c>
      <c r="J344">
        <v>5349220.8104283065</v>
      </c>
      <c r="K344">
        <v>6017873.4117318476</v>
      </c>
      <c r="L344">
        <v>6686526.0130353868</v>
      </c>
      <c r="M344">
        <v>7355178.6143389251</v>
      </c>
      <c r="N344">
        <v>8023831.2156424709</v>
      </c>
      <c r="O344">
        <v>8692483.8169460017</v>
      </c>
      <c r="P344">
        <v>9361136.4182495493</v>
      </c>
      <c r="Q344">
        <v>10029789.01955308</v>
      </c>
      <c r="R344">
        <v>10698441.62085662</v>
      </c>
      <c r="S344">
        <v>11367094.222160161</v>
      </c>
      <c r="T344">
        <v>12035746.82346368</v>
      </c>
      <c r="U344">
        <v>12704399.42476725</v>
      </c>
      <c r="V344">
        <v>13373052.026070811</v>
      </c>
      <c r="W344">
        <v>14041704.62737436</v>
      </c>
      <c r="X344">
        <v>14710357.228677901</v>
      </c>
      <c r="Y344">
        <v>15379009.829981441</v>
      </c>
    </row>
    <row r="345" spans="1:25" x14ac:dyDescent="0.2">
      <c r="A345" s="1">
        <v>343</v>
      </c>
      <c r="B345">
        <v>0</v>
      </c>
      <c r="C345">
        <v>716550.63982619985</v>
      </c>
      <c r="D345">
        <v>1433101.2796523999</v>
      </c>
      <c r="E345">
        <v>2149651.9194785981</v>
      </c>
      <c r="F345">
        <v>2866202.5593048008</v>
      </c>
      <c r="G345">
        <v>3582753.1991309882</v>
      </c>
      <c r="H345">
        <v>4299303.8389572017</v>
      </c>
      <c r="I345">
        <v>5015854.47878341</v>
      </c>
      <c r="J345">
        <v>5732405.1186095988</v>
      </c>
      <c r="K345">
        <v>6448955.7584358072</v>
      </c>
      <c r="L345">
        <v>7165506.3982620127</v>
      </c>
      <c r="M345">
        <v>7882057.0380882164</v>
      </c>
      <c r="N345">
        <v>8598607.6779144146</v>
      </c>
      <c r="O345">
        <v>9315158.3177406192</v>
      </c>
      <c r="P345">
        <v>10031708.95756682</v>
      </c>
      <c r="Q345">
        <v>10748259.597393019</v>
      </c>
      <c r="R345">
        <v>11464810.237219211</v>
      </c>
      <c r="S345">
        <v>12181360.877045421</v>
      </c>
      <c r="T345">
        <v>12897911.516871629</v>
      </c>
      <c r="U345">
        <v>13614462.15669783</v>
      </c>
      <c r="V345">
        <v>14331012.796524061</v>
      </c>
      <c r="W345">
        <v>15047563.436350269</v>
      </c>
      <c r="X345">
        <v>15764114.076176461</v>
      </c>
      <c r="Y345">
        <v>16480664.71600266</v>
      </c>
    </row>
    <row r="346" spans="1:25" x14ac:dyDescent="0.2">
      <c r="A346" s="1">
        <v>344</v>
      </c>
      <c r="B346">
        <v>0</v>
      </c>
      <c r="C346">
        <v>749425.63188200991</v>
      </c>
      <c r="D346">
        <v>1498851.2637640189</v>
      </c>
      <c r="E346">
        <v>2248276.8956460319</v>
      </c>
      <c r="F346">
        <v>2997702.5275280401</v>
      </c>
      <c r="G346">
        <v>3747128.159410052</v>
      </c>
      <c r="H346">
        <v>4496553.7912920592</v>
      </c>
      <c r="I346">
        <v>5245979.4231740776</v>
      </c>
      <c r="J346">
        <v>5995405.0550560802</v>
      </c>
      <c r="K346">
        <v>6744830.6869380884</v>
      </c>
      <c r="L346">
        <v>7494256.3188201115</v>
      </c>
      <c r="M346">
        <v>8243681.9507021224</v>
      </c>
      <c r="N346">
        <v>8993107.5825841315</v>
      </c>
      <c r="O346">
        <v>9742533.2144661509</v>
      </c>
      <c r="P346">
        <v>10491958.84634815</v>
      </c>
      <c r="Q346">
        <v>11241384.478230109</v>
      </c>
      <c r="R346">
        <v>11990810.11011219</v>
      </c>
      <c r="S346">
        <v>12740235.741994189</v>
      </c>
      <c r="T346">
        <v>13489661.37387621</v>
      </c>
      <c r="U346">
        <v>14239087.00575823</v>
      </c>
      <c r="V346">
        <v>14988512.63764026</v>
      </c>
      <c r="W346">
        <v>15737938.269522291</v>
      </c>
      <c r="X346">
        <v>16487363.901404301</v>
      </c>
      <c r="Y346">
        <v>17236789.533286288</v>
      </c>
    </row>
    <row r="347" spans="1:25" x14ac:dyDescent="0.2">
      <c r="A347" s="1">
        <v>345</v>
      </c>
      <c r="B347">
        <v>0</v>
      </c>
      <c r="C347">
        <v>715383.90417448326</v>
      </c>
      <c r="D347">
        <v>1430767.808348967</v>
      </c>
      <c r="E347">
        <v>2146151.7125234501</v>
      </c>
      <c r="F347">
        <v>2861535.6166979349</v>
      </c>
      <c r="G347">
        <v>3576919.520872422</v>
      </c>
      <c r="H347">
        <v>4292303.4250469068</v>
      </c>
      <c r="I347">
        <v>5007687.329221393</v>
      </c>
      <c r="J347">
        <v>5723071.2333958773</v>
      </c>
      <c r="K347">
        <v>6438455.1375703625</v>
      </c>
      <c r="L347">
        <v>7153839.0417448469</v>
      </c>
      <c r="M347">
        <v>7869222.9459193377</v>
      </c>
      <c r="N347">
        <v>8584606.8500938248</v>
      </c>
      <c r="O347">
        <v>9299990.7542683072</v>
      </c>
      <c r="P347">
        <v>10015374.65844279</v>
      </c>
      <c r="Q347">
        <v>10730758.56261727</v>
      </c>
      <c r="R347">
        <v>11446142.466791769</v>
      </c>
      <c r="S347">
        <v>12161526.370966259</v>
      </c>
      <c r="T347">
        <v>12876910.275140731</v>
      </c>
      <c r="U347">
        <v>13592294.179315221</v>
      </c>
      <c r="V347">
        <v>14307678.08348972</v>
      </c>
      <c r="W347">
        <v>15023061.987664221</v>
      </c>
      <c r="X347">
        <v>15738445.89183872</v>
      </c>
      <c r="Y347">
        <v>16453829.796013201</v>
      </c>
    </row>
    <row r="348" spans="1:25" x14ac:dyDescent="0.2">
      <c r="A348" s="1">
        <v>346</v>
      </c>
      <c r="B348">
        <v>0</v>
      </c>
      <c r="C348">
        <v>688752.80163414311</v>
      </c>
      <c r="D348">
        <v>1377505.603268286</v>
      </c>
      <c r="E348">
        <v>2066258.40490243</v>
      </c>
      <c r="F348">
        <v>2755011.2065365729</v>
      </c>
      <c r="G348">
        <v>3443764.0081707179</v>
      </c>
      <c r="H348">
        <v>4132516.8098048652</v>
      </c>
      <c r="I348">
        <v>4821269.6114390045</v>
      </c>
      <c r="J348">
        <v>5510022.4130731551</v>
      </c>
      <c r="K348">
        <v>6198775.2147072991</v>
      </c>
      <c r="L348">
        <v>6887528.0163414478</v>
      </c>
      <c r="M348">
        <v>7576280.8179755807</v>
      </c>
      <c r="N348">
        <v>8265033.6196097294</v>
      </c>
      <c r="O348">
        <v>8953786.4212438613</v>
      </c>
      <c r="P348">
        <v>9642539.2228780184</v>
      </c>
      <c r="Q348">
        <v>10331292.02451217</v>
      </c>
      <c r="R348">
        <v>11020044.826146301</v>
      </c>
      <c r="S348">
        <v>11708797.62778046</v>
      </c>
      <c r="T348">
        <v>12397550.4294146</v>
      </c>
      <c r="U348">
        <v>13086303.23104875</v>
      </c>
      <c r="V348">
        <v>13775056.03268287</v>
      </c>
      <c r="W348">
        <v>14463808.834317081</v>
      </c>
      <c r="X348">
        <v>15152561.635951219</v>
      </c>
      <c r="Y348">
        <v>15841314.43758538</v>
      </c>
    </row>
    <row r="349" spans="1:25" x14ac:dyDescent="0.2">
      <c r="A349" s="1">
        <v>347</v>
      </c>
      <c r="B349">
        <v>0</v>
      </c>
      <c r="C349">
        <v>696635.34486853308</v>
      </c>
      <c r="D349">
        <v>1393270.689737068</v>
      </c>
      <c r="E349">
        <v>2089906.0346055999</v>
      </c>
      <c r="F349">
        <v>2786541.3794741342</v>
      </c>
      <c r="G349">
        <v>3483176.724342667</v>
      </c>
      <c r="H349">
        <v>4179812.0692112041</v>
      </c>
      <c r="I349">
        <v>4876447.4140797388</v>
      </c>
      <c r="J349">
        <v>5573082.7589482721</v>
      </c>
      <c r="K349">
        <v>6269718.103816811</v>
      </c>
      <c r="L349">
        <v>6966353.4486853434</v>
      </c>
      <c r="M349">
        <v>7662988.7935538869</v>
      </c>
      <c r="N349">
        <v>8359624.1384224212</v>
      </c>
      <c r="O349">
        <v>9056259.4832909219</v>
      </c>
      <c r="P349">
        <v>9752894.8281594887</v>
      </c>
      <c r="Q349">
        <v>10449530.173028011</v>
      </c>
      <c r="R349">
        <v>11146165.517896559</v>
      </c>
      <c r="S349">
        <v>11842800.862765079</v>
      </c>
      <c r="T349">
        <v>12539436.207633659</v>
      </c>
      <c r="U349">
        <v>13236071.552502161</v>
      </c>
      <c r="V349">
        <v>13932706.8973707</v>
      </c>
      <c r="W349">
        <v>14629342.242239259</v>
      </c>
      <c r="X349">
        <v>15325977.587107809</v>
      </c>
      <c r="Y349">
        <v>16022612.93197635</v>
      </c>
    </row>
    <row r="350" spans="1:25" x14ac:dyDescent="0.2">
      <c r="A350" s="1">
        <v>348</v>
      </c>
      <c r="B350">
        <v>0</v>
      </c>
      <c r="C350">
        <v>644064.62330906501</v>
      </c>
      <c r="D350">
        <v>1288129.2466181309</v>
      </c>
      <c r="E350">
        <v>1932193.8699271949</v>
      </c>
      <c r="F350">
        <v>2576258.493236261</v>
      </c>
      <c r="G350">
        <v>3220323.116545327</v>
      </c>
      <c r="H350">
        <v>3864387.7398543959</v>
      </c>
      <c r="I350">
        <v>4508452.3631634582</v>
      </c>
      <c r="J350">
        <v>5152516.9864725303</v>
      </c>
      <c r="K350">
        <v>5796581.6097815977</v>
      </c>
      <c r="L350">
        <v>6440646.2330906643</v>
      </c>
      <c r="M350">
        <v>7084710.8563997354</v>
      </c>
      <c r="N350">
        <v>7728775.479708801</v>
      </c>
      <c r="O350">
        <v>8372840.103017861</v>
      </c>
      <c r="P350">
        <v>9016904.7263269387</v>
      </c>
      <c r="Q350">
        <v>9660969.3496360052</v>
      </c>
      <c r="R350">
        <v>10305033.97294507</v>
      </c>
      <c r="S350">
        <v>10949098.596254131</v>
      </c>
      <c r="T350">
        <v>11593163.21956319</v>
      </c>
      <c r="U350">
        <v>12237227.842872281</v>
      </c>
      <c r="V350">
        <v>12881292.466181351</v>
      </c>
      <c r="W350">
        <v>13525357.08949043</v>
      </c>
      <c r="X350">
        <v>14169421.71279951</v>
      </c>
      <c r="Y350">
        <v>14813486.336108571</v>
      </c>
    </row>
    <row r="351" spans="1:25" x14ac:dyDescent="0.2">
      <c r="A351" s="1">
        <v>349</v>
      </c>
      <c r="B351">
        <v>0</v>
      </c>
      <c r="C351">
        <v>684552.99389614491</v>
      </c>
      <c r="D351">
        <v>1369105.987792291</v>
      </c>
      <c r="E351">
        <v>2053658.9816884359</v>
      </c>
      <c r="F351">
        <v>2738211.975584582</v>
      </c>
      <c r="G351">
        <v>3422764.9694807278</v>
      </c>
      <c r="H351">
        <v>4107317.9633768811</v>
      </c>
      <c r="I351">
        <v>4791870.9572730232</v>
      </c>
      <c r="J351">
        <v>5476423.9511691667</v>
      </c>
      <c r="K351">
        <v>6160976.9450653121</v>
      </c>
      <c r="L351">
        <v>6845529.9389614668</v>
      </c>
      <c r="M351">
        <v>7530082.9328576159</v>
      </c>
      <c r="N351">
        <v>8214635.9267537594</v>
      </c>
      <c r="O351">
        <v>8899188.920649901</v>
      </c>
      <c r="P351">
        <v>9583741.9145460594</v>
      </c>
      <c r="Q351">
        <v>10268294.908442199</v>
      </c>
      <c r="R351">
        <v>10952847.902338341</v>
      </c>
      <c r="S351">
        <v>11637400.89623449</v>
      </c>
      <c r="T351">
        <v>12321953.89013063</v>
      </c>
      <c r="U351">
        <v>13006506.884026799</v>
      </c>
      <c r="V351">
        <v>13691059.87792295</v>
      </c>
      <c r="W351">
        <v>14375612.87181912</v>
      </c>
      <c r="X351">
        <v>15060165.865715271</v>
      </c>
      <c r="Y351">
        <v>15744718.859611411</v>
      </c>
    </row>
    <row r="352" spans="1:25" x14ac:dyDescent="0.2">
      <c r="A352" s="1">
        <v>350</v>
      </c>
      <c r="B352">
        <v>0</v>
      </c>
      <c r="C352">
        <v>652434.93760169554</v>
      </c>
      <c r="D352">
        <v>1304869.8752033911</v>
      </c>
      <c r="E352">
        <v>1957304.8128050859</v>
      </c>
      <c r="F352">
        <v>2609739.7504067821</v>
      </c>
      <c r="G352">
        <v>3262174.6880084812</v>
      </c>
      <c r="H352">
        <v>3914609.6256101769</v>
      </c>
      <c r="I352">
        <v>4567044.5632118778</v>
      </c>
      <c r="J352">
        <v>5219479.5008135671</v>
      </c>
      <c r="K352">
        <v>5871914.4384152666</v>
      </c>
      <c r="L352">
        <v>6524349.3760169679</v>
      </c>
      <c r="M352">
        <v>7176784.3136186656</v>
      </c>
      <c r="N352">
        <v>7829219.2512203623</v>
      </c>
      <c r="O352">
        <v>8481654.1888220571</v>
      </c>
      <c r="P352">
        <v>9134089.1264237519</v>
      </c>
      <c r="Q352">
        <v>9786524.0640254524</v>
      </c>
      <c r="R352">
        <v>10438959.00162713</v>
      </c>
      <c r="S352">
        <v>11091393.939228849</v>
      </c>
      <c r="T352">
        <v>11743828.876830541</v>
      </c>
      <c r="U352">
        <v>12396263.814432239</v>
      </c>
      <c r="V352">
        <v>13048698.75203396</v>
      </c>
      <c r="W352">
        <v>13701133.68963567</v>
      </c>
      <c r="X352">
        <v>14353568.62723734</v>
      </c>
      <c r="Y352">
        <v>15006003.564839059</v>
      </c>
    </row>
    <row r="353" spans="1:25" x14ac:dyDescent="0.2">
      <c r="A353" s="1">
        <v>351</v>
      </c>
      <c r="B353">
        <v>0</v>
      </c>
      <c r="C353">
        <v>743062.86027220497</v>
      </c>
      <c r="D353">
        <v>1486125.7205444081</v>
      </c>
      <c r="E353">
        <v>2229188.5808166158</v>
      </c>
      <c r="F353">
        <v>2972251.441088818</v>
      </c>
      <c r="G353">
        <v>3715314.3013610248</v>
      </c>
      <c r="H353">
        <v>4458377.1616332335</v>
      </c>
      <c r="I353">
        <v>5201440.0219054362</v>
      </c>
      <c r="J353">
        <v>5944502.8821776481</v>
      </c>
      <c r="K353">
        <v>6687565.7424498433</v>
      </c>
      <c r="L353">
        <v>7430628.6027220609</v>
      </c>
      <c r="M353">
        <v>8173691.4629942616</v>
      </c>
      <c r="N353">
        <v>8916754.3232664671</v>
      </c>
      <c r="O353">
        <v>9659817.1835386846</v>
      </c>
      <c r="P353">
        <v>10402880.043810889</v>
      </c>
      <c r="Q353">
        <v>11145942.904083081</v>
      </c>
      <c r="R353">
        <v>11889005.764355291</v>
      </c>
      <c r="S353">
        <v>12632068.62462751</v>
      </c>
      <c r="T353">
        <v>13375131.4848997</v>
      </c>
      <c r="U353">
        <v>14118194.345171919</v>
      </c>
      <c r="V353">
        <v>14861257.20544415</v>
      </c>
      <c r="W353">
        <v>15604320.06571639</v>
      </c>
      <c r="X353">
        <v>16347382.92598859</v>
      </c>
      <c r="Y353">
        <v>17090445.78626078</v>
      </c>
    </row>
    <row r="354" spans="1:25" x14ac:dyDescent="0.2">
      <c r="A354" s="1">
        <v>352</v>
      </c>
      <c r="B354">
        <v>0</v>
      </c>
      <c r="C354">
        <v>652789.26851165062</v>
      </c>
      <c r="D354">
        <v>1305578.5370233031</v>
      </c>
      <c r="E354">
        <v>1958367.8055349539</v>
      </c>
      <c r="F354">
        <v>2611157.0740466048</v>
      </c>
      <c r="G354">
        <v>3263946.3425582582</v>
      </c>
      <c r="H354">
        <v>3916735.611069913</v>
      </c>
      <c r="I354">
        <v>4569524.8795815678</v>
      </c>
      <c r="J354">
        <v>5222314.1480932226</v>
      </c>
      <c r="K354">
        <v>5875103.4166048644</v>
      </c>
      <c r="L354">
        <v>6527892.6851165332</v>
      </c>
      <c r="M354">
        <v>7180681.9536281722</v>
      </c>
      <c r="N354">
        <v>7833471.2221398326</v>
      </c>
      <c r="O354">
        <v>8486260.4906514827</v>
      </c>
      <c r="P354">
        <v>9139049.7591631394</v>
      </c>
      <c r="Q354">
        <v>9791839.0276747886</v>
      </c>
      <c r="R354">
        <v>10444628.296186451</v>
      </c>
      <c r="S354">
        <v>11097417.564698091</v>
      </c>
      <c r="T354">
        <v>11750206.83320972</v>
      </c>
      <c r="U354">
        <v>12402996.1017214</v>
      </c>
      <c r="V354">
        <v>13055785.370233079</v>
      </c>
      <c r="W354">
        <v>13708574.63874476</v>
      </c>
      <c r="X354">
        <v>14361363.9072564</v>
      </c>
      <c r="Y354">
        <v>15014153.17576804</v>
      </c>
    </row>
    <row r="355" spans="1:25" x14ac:dyDescent="0.2">
      <c r="A355" s="1">
        <v>353</v>
      </c>
      <c r="B355">
        <v>0</v>
      </c>
      <c r="C355">
        <v>649562.81479768862</v>
      </c>
      <c r="D355">
        <v>1299125.6295953779</v>
      </c>
      <c r="E355">
        <v>1948688.4443930669</v>
      </c>
      <c r="F355">
        <v>2598251.2591907568</v>
      </c>
      <c r="G355">
        <v>3247814.073988446</v>
      </c>
      <c r="H355">
        <v>3897376.8887861371</v>
      </c>
      <c r="I355">
        <v>4546939.7035838272</v>
      </c>
      <c r="J355">
        <v>5196502.5183815192</v>
      </c>
      <c r="K355">
        <v>5846065.3331792094</v>
      </c>
      <c r="L355">
        <v>6495628.1479769005</v>
      </c>
      <c r="M355">
        <v>7145190.9627745906</v>
      </c>
      <c r="N355">
        <v>7794753.7775722872</v>
      </c>
      <c r="O355">
        <v>8444316.5923699718</v>
      </c>
      <c r="P355">
        <v>9093879.4071676694</v>
      </c>
      <c r="Q355">
        <v>9743442.2219653577</v>
      </c>
      <c r="R355">
        <v>10393005.03676304</v>
      </c>
      <c r="S355">
        <v>11042567.85156073</v>
      </c>
      <c r="T355">
        <v>11692130.666358421</v>
      </c>
      <c r="U355">
        <v>12341693.48115612</v>
      </c>
      <c r="V355">
        <v>12991256.295953831</v>
      </c>
      <c r="W355">
        <v>13640819.110751539</v>
      </c>
      <c r="X355">
        <v>14290381.92554922</v>
      </c>
      <c r="Y355">
        <v>14939944.74034691</v>
      </c>
    </row>
    <row r="356" spans="1:25" x14ac:dyDescent="0.2">
      <c r="A356" s="1">
        <v>354</v>
      </c>
      <c r="B356">
        <v>0</v>
      </c>
      <c r="C356">
        <v>730610.38176717877</v>
      </c>
      <c r="D356">
        <v>1461220.7635343589</v>
      </c>
      <c r="E356">
        <v>2191831.1453015399</v>
      </c>
      <c r="F356">
        <v>2922441.527068716</v>
      </c>
      <c r="G356">
        <v>3653051.9088358982</v>
      </c>
      <c r="H356">
        <v>4383662.2906030817</v>
      </c>
      <c r="I356">
        <v>5114272.6723702606</v>
      </c>
      <c r="J356">
        <v>5844883.0541374488</v>
      </c>
      <c r="K356">
        <v>6575493.4359046193</v>
      </c>
      <c r="L356">
        <v>7306103.8176718131</v>
      </c>
      <c r="M356">
        <v>8036714.1994389948</v>
      </c>
      <c r="N356">
        <v>8767324.581206169</v>
      </c>
      <c r="O356">
        <v>9497934.9629733581</v>
      </c>
      <c r="P356">
        <v>10228545.34474054</v>
      </c>
      <c r="Q356">
        <v>10959155.72650772</v>
      </c>
      <c r="R356">
        <v>11689766.108274899</v>
      </c>
      <c r="S356">
        <v>12420376.490042079</v>
      </c>
      <c r="T356">
        <v>13150986.871809261</v>
      </c>
      <c r="U356">
        <v>13881597.25357645</v>
      </c>
      <c r="V356">
        <v>14612207.63534365</v>
      </c>
      <c r="W356">
        <v>15342818.017110839</v>
      </c>
      <c r="X356">
        <v>16073428.39887803</v>
      </c>
      <c r="Y356">
        <v>16804038.780645199</v>
      </c>
    </row>
    <row r="357" spans="1:25" x14ac:dyDescent="0.2">
      <c r="A357" s="1">
        <v>355</v>
      </c>
      <c r="B357">
        <v>0</v>
      </c>
      <c r="C357">
        <v>725179.96115259128</v>
      </c>
      <c r="D357">
        <v>1450359.922305184</v>
      </c>
      <c r="E357">
        <v>2175539.8834577762</v>
      </c>
      <c r="F357">
        <v>2900719.8446103702</v>
      </c>
      <c r="G357">
        <v>3625899.8057629601</v>
      </c>
      <c r="H357">
        <v>4351079.7669155579</v>
      </c>
      <c r="I357">
        <v>5076259.7280681441</v>
      </c>
      <c r="J357">
        <v>5801439.6892207451</v>
      </c>
      <c r="K357">
        <v>6526619.6503733359</v>
      </c>
      <c r="L357">
        <v>7251799.6115259361</v>
      </c>
      <c r="M357">
        <v>7976979.572678525</v>
      </c>
      <c r="N357">
        <v>8702159.5338311121</v>
      </c>
      <c r="O357">
        <v>9427339.4949837066</v>
      </c>
      <c r="P357">
        <v>10152519.45613631</v>
      </c>
      <c r="Q357">
        <v>10877699.41728889</v>
      </c>
      <c r="R357">
        <v>11602879.3784415</v>
      </c>
      <c r="S357">
        <v>12328059.339594079</v>
      </c>
      <c r="T357">
        <v>13053239.300746661</v>
      </c>
      <c r="U357">
        <v>13778419.261899279</v>
      </c>
      <c r="V357">
        <v>14503599.223051891</v>
      </c>
      <c r="W357">
        <v>15228779.184204491</v>
      </c>
      <c r="X357">
        <v>15953959.145357089</v>
      </c>
      <c r="Y357">
        <v>16679139.106509689</v>
      </c>
    </row>
    <row r="358" spans="1:25" x14ac:dyDescent="0.2">
      <c r="A358" s="1">
        <v>356</v>
      </c>
      <c r="B358">
        <v>0</v>
      </c>
      <c r="C358">
        <v>669763.16530446231</v>
      </c>
      <c r="D358">
        <v>1339526.3306089251</v>
      </c>
      <c r="E358">
        <v>2009289.4959133889</v>
      </c>
      <c r="F358">
        <v>2679052.661217852</v>
      </c>
      <c r="G358">
        <v>3348815.826522314</v>
      </c>
      <c r="H358">
        <v>4018578.9918267801</v>
      </c>
      <c r="I358">
        <v>4688342.1571312416</v>
      </c>
      <c r="J358">
        <v>5358105.3224357069</v>
      </c>
      <c r="K358">
        <v>6027868.4877401749</v>
      </c>
      <c r="L358">
        <v>6697631.6530446364</v>
      </c>
      <c r="M358">
        <v>7367394.8183490969</v>
      </c>
      <c r="N358">
        <v>8037157.9836535715</v>
      </c>
      <c r="O358">
        <v>8706921.1489580255</v>
      </c>
      <c r="P358">
        <v>9376684.3142625</v>
      </c>
      <c r="Q358">
        <v>10046447.47956695</v>
      </c>
      <c r="R358">
        <v>10716210.644871419</v>
      </c>
      <c r="S358">
        <v>11385973.81017589</v>
      </c>
      <c r="T358">
        <v>12055736.97548034</v>
      </c>
      <c r="U358">
        <v>12725500.140784821</v>
      </c>
      <c r="V358">
        <v>13395263.306089301</v>
      </c>
      <c r="W358">
        <v>14065026.471393781</v>
      </c>
      <c r="X358">
        <v>14734789.63669824</v>
      </c>
      <c r="Y358">
        <v>15404552.802002709</v>
      </c>
    </row>
    <row r="359" spans="1:25" x14ac:dyDescent="0.2">
      <c r="A359" s="1">
        <v>357</v>
      </c>
      <c r="B359">
        <v>0</v>
      </c>
      <c r="C359">
        <v>645004.48184443463</v>
      </c>
      <c r="D359">
        <v>1290008.9636888681</v>
      </c>
      <c r="E359">
        <v>1935013.4455333031</v>
      </c>
      <c r="F359">
        <v>2580017.927377739</v>
      </c>
      <c r="G359">
        <v>3225022.4092221758</v>
      </c>
      <c r="H359">
        <v>3870026.8910666141</v>
      </c>
      <c r="I359">
        <v>4515031.3729110463</v>
      </c>
      <c r="J359">
        <v>5160035.8547554826</v>
      </c>
      <c r="K359">
        <v>5805040.3365999116</v>
      </c>
      <c r="L359">
        <v>6450044.8184443573</v>
      </c>
      <c r="M359">
        <v>7095049.3002887964</v>
      </c>
      <c r="N359">
        <v>7740053.7821332319</v>
      </c>
      <c r="O359">
        <v>8385058.2639776636</v>
      </c>
      <c r="P359">
        <v>9030062.7458221037</v>
      </c>
      <c r="Q359">
        <v>9675067.2276665308</v>
      </c>
      <c r="R359">
        <v>10320071.70951098</v>
      </c>
      <c r="S359">
        <v>10965076.191355409</v>
      </c>
      <c r="T359">
        <v>11610080.67319984</v>
      </c>
      <c r="U359">
        <v>12255085.15504428</v>
      </c>
      <c r="V359">
        <v>12900089.63688875</v>
      </c>
      <c r="W359">
        <v>13545094.11873319</v>
      </c>
      <c r="X359">
        <v>14190098.60057763</v>
      </c>
      <c r="Y359">
        <v>14835103.082422091</v>
      </c>
    </row>
    <row r="360" spans="1:25" x14ac:dyDescent="0.2">
      <c r="A360" s="1">
        <v>358</v>
      </c>
      <c r="B360">
        <v>0</v>
      </c>
      <c r="C360">
        <v>713643.9070999641</v>
      </c>
      <c r="D360">
        <v>1427287.814199928</v>
      </c>
      <c r="E360">
        <v>2140931.7212998942</v>
      </c>
      <c r="F360">
        <v>2854575.6283998638</v>
      </c>
      <c r="G360">
        <v>3568219.53549982</v>
      </c>
      <c r="H360">
        <v>4281863.4425997883</v>
      </c>
      <c r="I360">
        <v>4995507.3496997524</v>
      </c>
      <c r="J360">
        <v>5709151.256799723</v>
      </c>
      <c r="K360">
        <v>6422795.1638996825</v>
      </c>
      <c r="L360">
        <v>7136439.070999654</v>
      </c>
      <c r="M360">
        <v>7850082.978099619</v>
      </c>
      <c r="N360">
        <v>8563726.8851995822</v>
      </c>
      <c r="O360">
        <v>9277370.7922995575</v>
      </c>
      <c r="P360">
        <v>9991014.6993995197</v>
      </c>
      <c r="Q360">
        <v>10704658.60649948</v>
      </c>
      <c r="R360">
        <v>11418302.513599429</v>
      </c>
      <c r="S360">
        <v>12131946.420699419</v>
      </c>
      <c r="T360">
        <v>12845590.32779938</v>
      </c>
      <c r="U360">
        <v>13559234.234899361</v>
      </c>
      <c r="V360">
        <v>14272878.141999351</v>
      </c>
      <c r="W360">
        <v>14986522.049099321</v>
      </c>
      <c r="X360">
        <v>15700165.95619929</v>
      </c>
      <c r="Y360">
        <v>16413809.863299251</v>
      </c>
    </row>
    <row r="361" spans="1:25" x14ac:dyDescent="0.2">
      <c r="A361" s="1">
        <v>359</v>
      </c>
      <c r="B361">
        <v>0</v>
      </c>
      <c r="C361">
        <v>676255.43453626358</v>
      </c>
      <c r="D361">
        <v>1352510.869072529</v>
      </c>
      <c r="E361">
        <v>2028766.303608798</v>
      </c>
      <c r="F361">
        <v>2705021.7381450599</v>
      </c>
      <c r="G361">
        <v>3381277.1726813242</v>
      </c>
      <c r="H361">
        <v>4057532.6072175922</v>
      </c>
      <c r="I361">
        <v>4733788.0417538602</v>
      </c>
      <c r="J361">
        <v>5410043.4762901198</v>
      </c>
      <c r="K361">
        <v>6086298.9108263822</v>
      </c>
      <c r="L361">
        <v>6762554.3453626614</v>
      </c>
      <c r="M361">
        <v>7438809.7798989238</v>
      </c>
      <c r="N361">
        <v>8115065.2144351732</v>
      </c>
      <c r="O361">
        <v>8791320.6489714645</v>
      </c>
      <c r="P361">
        <v>9467576.0835077185</v>
      </c>
      <c r="Q361">
        <v>10143831.51804398</v>
      </c>
      <c r="R361">
        <v>10820086.952580251</v>
      </c>
      <c r="S361">
        <v>11496342.38711652</v>
      </c>
      <c r="T361">
        <v>12172597.8216528</v>
      </c>
      <c r="U361">
        <v>12848853.25618908</v>
      </c>
      <c r="V361">
        <v>13525108.69072536</v>
      </c>
      <c r="W361">
        <v>14201364.12526164</v>
      </c>
      <c r="X361">
        <v>14877619.559797879</v>
      </c>
      <c r="Y361">
        <v>15553874.99433415</v>
      </c>
    </row>
    <row r="362" spans="1:25" x14ac:dyDescent="0.2">
      <c r="A362" s="1">
        <v>360</v>
      </c>
      <c r="B362">
        <v>0</v>
      </c>
      <c r="C362">
        <v>694309.24184667261</v>
      </c>
      <c r="D362">
        <v>1388618.483693345</v>
      </c>
      <c r="E362">
        <v>2082927.725540021</v>
      </c>
      <c r="F362">
        <v>2777236.9673866932</v>
      </c>
      <c r="G362">
        <v>3471546.2092333632</v>
      </c>
      <c r="H362">
        <v>4165855.4510800359</v>
      </c>
      <c r="I362">
        <v>4860164.6929267161</v>
      </c>
      <c r="J362">
        <v>5554473.9347733809</v>
      </c>
      <c r="K362">
        <v>6248783.1766200559</v>
      </c>
      <c r="L362">
        <v>6943092.4184667328</v>
      </c>
      <c r="M362">
        <v>7637401.6603134116</v>
      </c>
      <c r="N362">
        <v>8331710.902160082</v>
      </c>
      <c r="O362">
        <v>9026020.1440067645</v>
      </c>
      <c r="P362">
        <v>9720329.3858534321</v>
      </c>
      <c r="Q362">
        <v>10414638.627700111</v>
      </c>
      <c r="R362">
        <v>11108947.86954678</v>
      </c>
      <c r="S362">
        <v>11803257.11139345</v>
      </c>
      <c r="T362">
        <v>12497566.35324013</v>
      </c>
      <c r="U362">
        <v>13191875.59508682</v>
      </c>
      <c r="V362">
        <v>13886184.83693351</v>
      </c>
      <c r="W362">
        <v>14580494.0787802</v>
      </c>
      <c r="X362">
        <v>15274803.32062686</v>
      </c>
      <c r="Y362">
        <v>15969112.562473539</v>
      </c>
    </row>
    <row r="363" spans="1:25" x14ac:dyDescent="0.2">
      <c r="A363" s="1">
        <v>361</v>
      </c>
      <c r="B363">
        <v>0</v>
      </c>
      <c r="C363">
        <v>658617.12776025035</v>
      </c>
      <c r="D363">
        <v>1317234.2555205009</v>
      </c>
      <c r="E363">
        <v>1975851.3832807529</v>
      </c>
      <c r="F363">
        <v>2634468.5110409851</v>
      </c>
      <c r="G363">
        <v>3293085.6388012529</v>
      </c>
      <c r="H363">
        <v>3951702.766561511</v>
      </c>
      <c r="I363">
        <v>4610319.894321762</v>
      </c>
      <c r="J363">
        <v>5268937.0220820196</v>
      </c>
      <c r="K363">
        <v>5927554.1498422502</v>
      </c>
      <c r="L363">
        <v>6586171.2776025254</v>
      </c>
      <c r="M363">
        <v>7244788.4053627783</v>
      </c>
      <c r="N363">
        <v>7903405.5331230219</v>
      </c>
      <c r="O363">
        <v>8562022.660883287</v>
      </c>
      <c r="P363">
        <v>9220639.7886435352</v>
      </c>
      <c r="Q363">
        <v>9879256.9164037779</v>
      </c>
      <c r="R363">
        <v>10537874.04416403</v>
      </c>
      <c r="S363">
        <v>11196491.1719243</v>
      </c>
      <c r="T363">
        <v>11855108.299684539</v>
      </c>
      <c r="U363">
        <v>12513725.427444801</v>
      </c>
      <c r="V363">
        <v>13172342.555205069</v>
      </c>
      <c r="W363">
        <v>13830959.682965331</v>
      </c>
      <c r="X363">
        <v>14489576.8107256</v>
      </c>
      <c r="Y363">
        <v>15148193.93848585</v>
      </c>
    </row>
    <row r="364" spans="1:25" x14ac:dyDescent="0.2">
      <c r="A364" s="1">
        <v>362</v>
      </c>
      <c r="B364">
        <v>0</v>
      </c>
      <c r="C364">
        <v>712543.79472128919</v>
      </c>
      <c r="D364">
        <v>1425087.58944258</v>
      </c>
      <c r="E364">
        <v>2137631.3841638681</v>
      </c>
      <c r="F364">
        <v>2850175.17888516</v>
      </c>
      <c r="G364">
        <v>3562718.9736064519</v>
      </c>
      <c r="H364">
        <v>4275262.7683277428</v>
      </c>
      <c r="I364">
        <v>4987806.5630490351</v>
      </c>
      <c r="J364">
        <v>5700350.3577703293</v>
      </c>
      <c r="K364">
        <v>6412894.1524916096</v>
      </c>
      <c r="L364">
        <v>7125437.9472129084</v>
      </c>
      <c r="M364">
        <v>7837981.7419341896</v>
      </c>
      <c r="N364">
        <v>8550525.5366554819</v>
      </c>
      <c r="O364">
        <v>9263069.3313767798</v>
      </c>
      <c r="P364">
        <v>9975613.1260980703</v>
      </c>
      <c r="Q364">
        <v>10688156.920819361</v>
      </c>
      <c r="R364">
        <v>11400700.71554067</v>
      </c>
      <c r="S364">
        <v>12113244.510261949</v>
      </c>
      <c r="T364">
        <v>12825788.30498323</v>
      </c>
      <c r="U364">
        <v>13538332.09970453</v>
      </c>
      <c r="V364">
        <v>14250875.894425839</v>
      </c>
      <c r="W364">
        <v>14963419.689147159</v>
      </c>
      <c r="X364">
        <v>15675963.48386845</v>
      </c>
      <c r="Y364">
        <v>16388507.278589761</v>
      </c>
    </row>
    <row r="365" spans="1:25" x14ac:dyDescent="0.2">
      <c r="A365" s="1">
        <v>363</v>
      </c>
      <c r="B365">
        <v>0</v>
      </c>
      <c r="C365">
        <v>674848.73834113218</v>
      </c>
      <c r="D365">
        <v>1349697.4766822639</v>
      </c>
      <c r="E365">
        <v>2024546.2150233979</v>
      </c>
      <c r="F365">
        <v>2699394.953364531</v>
      </c>
      <c r="G365">
        <v>3374243.6917056609</v>
      </c>
      <c r="H365">
        <v>4049092.4300468001</v>
      </c>
      <c r="I365">
        <v>4723941.1683879308</v>
      </c>
      <c r="J365">
        <v>5398789.9067290574</v>
      </c>
      <c r="K365">
        <v>6073638.6450701887</v>
      </c>
      <c r="L365">
        <v>6748487.383411333</v>
      </c>
      <c r="M365">
        <v>7423336.1217524596</v>
      </c>
      <c r="N365">
        <v>8098184.8600935992</v>
      </c>
      <c r="O365">
        <v>8773033.5984347314</v>
      </c>
      <c r="P365">
        <v>9447882.3367758617</v>
      </c>
      <c r="Q365">
        <v>10122731.07511699</v>
      </c>
      <c r="R365">
        <v>10797579.81345813</v>
      </c>
      <c r="S365">
        <v>11472428.55179926</v>
      </c>
      <c r="T365">
        <v>12147277.2901404</v>
      </c>
      <c r="U365">
        <v>12822126.028481539</v>
      </c>
      <c r="V365">
        <v>13496974.766822699</v>
      </c>
      <c r="W365">
        <v>14171823.50516385</v>
      </c>
      <c r="X365">
        <v>14846672.24350496</v>
      </c>
      <c r="Y365">
        <v>15521520.98184609</v>
      </c>
    </row>
    <row r="366" spans="1:25" x14ac:dyDescent="0.2">
      <c r="A366" s="1">
        <v>364</v>
      </c>
      <c r="B366">
        <v>0</v>
      </c>
      <c r="C366">
        <v>698901.34947733104</v>
      </c>
      <c r="D366">
        <v>1397802.698954659</v>
      </c>
      <c r="E366">
        <v>2096704.0484319921</v>
      </c>
      <c r="F366">
        <v>2795605.3979093242</v>
      </c>
      <c r="G366">
        <v>3494506.7473866572</v>
      </c>
      <c r="H366">
        <v>4193408.0968639911</v>
      </c>
      <c r="I366">
        <v>4892309.4463413218</v>
      </c>
      <c r="J366">
        <v>5591210.7958186548</v>
      </c>
      <c r="K366">
        <v>6290112.1452959869</v>
      </c>
      <c r="L366">
        <v>6989013.4947733199</v>
      </c>
      <c r="M366">
        <v>7687914.8442506595</v>
      </c>
      <c r="N366">
        <v>8386816.1937279897</v>
      </c>
      <c r="O366">
        <v>9085717.5432053152</v>
      </c>
      <c r="P366">
        <v>9784618.8926826566</v>
      </c>
      <c r="Q366">
        <v>10483520.242159979</v>
      </c>
      <c r="R366">
        <v>11182421.591637321</v>
      </c>
      <c r="S366">
        <v>11881322.94111466</v>
      </c>
      <c r="T366">
        <v>12580224.29059197</v>
      </c>
      <c r="U366">
        <v>13279125.64006931</v>
      </c>
      <c r="V366">
        <v>13978026.989546681</v>
      </c>
      <c r="W366">
        <v>14676928.33902402</v>
      </c>
      <c r="X366">
        <v>15375829.688501339</v>
      </c>
      <c r="Y366">
        <v>16074731.037978699</v>
      </c>
    </row>
    <row r="367" spans="1:25" x14ac:dyDescent="0.2">
      <c r="A367" s="1">
        <v>365</v>
      </c>
      <c r="B367">
        <v>0</v>
      </c>
      <c r="C367">
        <v>674997.85593068553</v>
      </c>
      <c r="D367">
        <v>1349995.711861372</v>
      </c>
      <c r="E367">
        <v>2024993.5677920571</v>
      </c>
      <c r="F367">
        <v>2699991.4237227421</v>
      </c>
      <c r="G367">
        <v>3374989.2796534309</v>
      </c>
      <c r="H367">
        <v>4049987.1355841099</v>
      </c>
      <c r="I367">
        <v>4724984.9915148066</v>
      </c>
      <c r="J367">
        <v>5399982.8474454954</v>
      </c>
      <c r="K367">
        <v>6074980.7033761824</v>
      </c>
      <c r="L367">
        <v>6749978.5593068749</v>
      </c>
      <c r="M367">
        <v>7424976.4152375599</v>
      </c>
      <c r="N367">
        <v>8099974.2711682431</v>
      </c>
      <c r="O367">
        <v>8774972.127098931</v>
      </c>
      <c r="P367">
        <v>9449969.9830296133</v>
      </c>
      <c r="Q367">
        <v>10124967.83896029</v>
      </c>
      <c r="R367">
        <v>10799965.694890991</v>
      </c>
      <c r="S367">
        <v>11474963.550821681</v>
      </c>
      <c r="T367">
        <v>12149961.40675237</v>
      </c>
      <c r="U367">
        <v>12824959.26268306</v>
      </c>
      <c r="V367">
        <v>13499957.118613761</v>
      </c>
      <c r="W367">
        <v>14174954.974544469</v>
      </c>
      <c r="X367">
        <v>14849952.830475161</v>
      </c>
      <c r="Y367">
        <v>15524950.686405839</v>
      </c>
    </row>
    <row r="368" spans="1:25" x14ac:dyDescent="0.2">
      <c r="A368" s="1">
        <v>366</v>
      </c>
      <c r="B368">
        <v>0</v>
      </c>
      <c r="C368">
        <v>682857.54004225309</v>
      </c>
      <c r="D368">
        <v>1365715.0800845069</v>
      </c>
      <c r="E368">
        <v>2048572.6201267589</v>
      </c>
      <c r="F368">
        <v>2731430.1601690138</v>
      </c>
      <c r="G368">
        <v>3414287.7002112698</v>
      </c>
      <c r="H368">
        <v>4097145.2402535281</v>
      </c>
      <c r="I368">
        <v>4780002.7802957809</v>
      </c>
      <c r="J368">
        <v>5462860.320338035</v>
      </c>
      <c r="K368">
        <v>6145717.8603802901</v>
      </c>
      <c r="L368">
        <v>6828575.4004225442</v>
      </c>
      <c r="M368">
        <v>7511432.9404648021</v>
      </c>
      <c r="N368">
        <v>8194290.4805070627</v>
      </c>
      <c r="O368">
        <v>8877148.0205493066</v>
      </c>
      <c r="P368">
        <v>9560005.5605915748</v>
      </c>
      <c r="Q368">
        <v>10242863.100633821</v>
      </c>
      <c r="R368">
        <v>10925720.640676079</v>
      </c>
      <c r="S368">
        <v>11608578.180718331</v>
      </c>
      <c r="T368">
        <v>12291435.72076058</v>
      </c>
      <c r="U368">
        <v>12974293.260802841</v>
      </c>
      <c r="V368">
        <v>13657150.80084512</v>
      </c>
      <c r="W368">
        <v>14340008.340887381</v>
      </c>
      <c r="X368">
        <v>15022865.880929651</v>
      </c>
      <c r="Y368">
        <v>15705723.4209719</v>
      </c>
    </row>
    <row r="369" spans="1:25" x14ac:dyDescent="0.2">
      <c r="A369" s="1">
        <v>367</v>
      </c>
      <c r="B369">
        <v>0</v>
      </c>
      <c r="C369">
        <v>726616.84126747958</v>
      </c>
      <c r="D369">
        <v>1453233.682534961</v>
      </c>
      <c r="E369">
        <v>2179850.5238024378</v>
      </c>
      <c r="F369">
        <v>2906467.3650699211</v>
      </c>
      <c r="G369">
        <v>3633084.206337397</v>
      </c>
      <c r="H369">
        <v>4359701.0476048812</v>
      </c>
      <c r="I369">
        <v>5086317.8888723645</v>
      </c>
      <c r="J369">
        <v>5812934.730139846</v>
      </c>
      <c r="K369">
        <v>6539551.5714073274</v>
      </c>
      <c r="L369">
        <v>7266168.4126748173</v>
      </c>
      <c r="M369">
        <v>7992785.2539422857</v>
      </c>
      <c r="N369">
        <v>8719402.0952097774</v>
      </c>
      <c r="O369">
        <v>9446018.9364772495</v>
      </c>
      <c r="P369">
        <v>10172635.777744729</v>
      </c>
      <c r="Q369">
        <v>10899252.619012211</v>
      </c>
      <c r="R369">
        <v>11625869.460279711</v>
      </c>
      <c r="S369">
        <v>12352486.301547181</v>
      </c>
      <c r="T369">
        <v>13079103.142814649</v>
      </c>
      <c r="U369">
        <v>13805719.98408214</v>
      </c>
      <c r="V369">
        <v>14532336.825349661</v>
      </c>
      <c r="W369">
        <v>15258953.666617149</v>
      </c>
      <c r="X369">
        <v>15985570.50788464</v>
      </c>
      <c r="Y369">
        <v>16712187.349152111</v>
      </c>
    </row>
    <row r="370" spans="1:25" x14ac:dyDescent="0.2">
      <c r="A370" s="1">
        <v>368</v>
      </c>
      <c r="B370">
        <v>0</v>
      </c>
      <c r="C370">
        <v>654775.36729462584</v>
      </c>
      <c r="D370">
        <v>1309550.734589254</v>
      </c>
      <c r="E370">
        <v>1964326.101883881</v>
      </c>
      <c r="F370">
        <v>2619101.469178508</v>
      </c>
      <c r="G370">
        <v>3273876.8364731371</v>
      </c>
      <c r="H370">
        <v>3928652.2037677672</v>
      </c>
      <c r="I370">
        <v>4583427.5710623926</v>
      </c>
      <c r="J370">
        <v>5238202.9383570245</v>
      </c>
      <c r="K370">
        <v>5892978.3056516508</v>
      </c>
      <c r="L370">
        <v>6547753.672946278</v>
      </c>
      <c r="M370">
        <v>7202529.040240908</v>
      </c>
      <c r="N370">
        <v>7857304.407535539</v>
      </c>
      <c r="O370">
        <v>8512079.7748301588</v>
      </c>
      <c r="P370">
        <v>9166855.1421247963</v>
      </c>
      <c r="Q370">
        <v>9821630.5094194207</v>
      </c>
      <c r="R370">
        <v>10476405.876714051</v>
      </c>
      <c r="S370">
        <v>11131181.24400867</v>
      </c>
      <c r="T370">
        <v>11785956.6113033</v>
      </c>
      <c r="U370">
        <v>12440731.978597941</v>
      </c>
      <c r="V370">
        <v>13095507.34589258</v>
      </c>
      <c r="W370">
        <v>13750282.71318724</v>
      </c>
      <c r="X370">
        <v>14405058.080481861</v>
      </c>
      <c r="Y370">
        <v>15059833.447776459</v>
      </c>
    </row>
    <row r="371" spans="1:25" x14ac:dyDescent="0.2">
      <c r="A371" s="1">
        <v>369</v>
      </c>
      <c r="B371">
        <v>0</v>
      </c>
      <c r="C371">
        <v>735585.94602111133</v>
      </c>
      <c r="D371">
        <v>1471171.892042225</v>
      </c>
      <c r="E371">
        <v>2206757.8380633369</v>
      </c>
      <c r="F371">
        <v>2942343.7840844491</v>
      </c>
      <c r="G371">
        <v>3677929.730105564</v>
      </c>
      <c r="H371">
        <v>4413515.6761266775</v>
      </c>
      <c r="I371">
        <v>5149101.6221477911</v>
      </c>
      <c r="J371">
        <v>5884687.5681689084</v>
      </c>
      <c r="K371">
        <v>6620273.51419002</v>
      </c>
      <c r="L371">
        <v>7355859.4602111178</v>
      </c>
      <c r="M371">
        <v>8091445.4062322434</v>
      </c>
      <c r="N371">
        <v>8827031.3522533644</v>
      </c>
      <c r="O371">
        <v>9562617.2982744686</v>
      </c>
      <c r="P371">
        <v>10298203.24429559</v>
      </c>
      <c r="Q371">
        <v>11033789.190316711</v>
      </c>
      <c r="R371">
        <v>11769375.13633782</v>
      </c>
      <c r="S371">
        <v>12504961.082358919</v>
      </c>
      <c r="T371">
        <v>13240547.028380031</v>
      </c>
      <c r="U371">
        <v>13976132.974401159</v>
      </c>
      <c r="V371">
        <v>14711718.92042231</v>
      </c>
      <c r="W371">
        <v>15447304.86644344</v>
      </c>
      <c r="X371">
        <v>16182890.81246455</v>
      </c>
      <c r="Y371">
        <v>16918476.758485649</v>
      </c>
    </row>
    <row r="372" spans="1:25" x14ac:dyDescent="0.2">
      <c r="A372" s="1">
        <v>370</v>
      </c>
      <c r="B372">
        <v>0</v>
      </c>
      <c r="C372">
        <v>726024.7753809453</v>
      </c>
      <c r="D372">
        <v>1452049.5507618911</v>
      </c>
      <c r="E372">
        <v>2178074.326142835</v>
      </c>
      <c r="F372">
        <v>2904099.101523784</v>
      </c>
      <c r="G372">
        <v>3630123.876904727</v>
      </c>
      <c r="H372">
        <v>4356148.6522856718</v>
      </c>
      <c r="I372">
        <v>5082173.4276666222</v>
      </c>
      <c r="J372">
        <v>5808198.2030475708</v>
      </c>
      <c r="K372">
        <v>6534222.9784285147</v>
      </c>
      <c r="L372">
        <v>7260247.7538094632</v>
      </c>
      <c r="M372">
        <v>7986272.5291904062</v>
      </c>
      <c r="N372">
        <v>8712297.3045713566</v>
      </c>
      <c r="O372">
        <v>9438322.0799523126</v>
      </c>
      <c r="P372">
        <v>10164346.85533325</v>
      </c>
      <c r="Q372">
        <v>10890371.630714189</v>
      </c>
      <c r="R372">
        <v>11616396.40609514</v>
      </c>
      <c r="S372">
        <v>12342421.181476081</v>
      </c>
      <c r="T372">
        <v>13068445.956857029</v>
      </c>
      <c r="U372">
        <v>13794470.732238</v>
      </c>
      <c r="V372">
        <v>14520495.507618969</v>
      </c>
      <c r="W372">
        <v>15246520.28299994</v>
      </c>
      <c r="X372">
        <v>15972545.058380879</v>
      </c>
      <c r="Y372">
        <v>16698569.8337618</v>
      </c>
    </row>
    <row r="373" spans="1:25" x14ac:dyDescent="0.2">
      <c r="A373" s="1">
        <v>371</v>
      </c>
      <c r="B373">
        <v>0</v>
      </c>
      <c r="C373">
        <v>700959.85076012427</v>
      </c>
      <c r="D373">
        <v>1401919.701520249</v>
      </c>
      <c r="E373">
        <v>2102879.5522803739</v>
      </c>
      <c r="F373">
        <v>2803839.4030405022</v>
      </c>
      <c r="G373">
        <v>3504799.2538006268</v>
      </c>
      <c r="H373">
        <v>4205759.1045607505</v>
      </c>
      <c r="I373">
        <v>4906718.955320878</v>
      </c>
      <c r="J373">
        <v>5607678.8060810063</v>
      </c>
      <c r="K373">
        <v>6308638.6568411291</v>
      </c>
      <c r="L373">
        <v>7009598.5076012593</v>
      </c>
      <c r="M373">
        <v>7710558.3583613811</v>
      </c>
      <c r="N373">
        <v>8411518.209121516</v>
      </c>
      <c r="O373">
        <v>9112478.0598816369</v>
      </c>
      <c r="P373">
        <v>9813437.9106417634</v>
      </c>
      <c r="Q373">
        <v>10514397.76140189</v>
      </c>
      <c r="R373">
        <v>11215357.61216202</v>
      </c>
      <c r="S373">
        <v>11916317.46292215</v>
      </c>
      <c r="T373">
        <v>12617277.31368226</v>
      </c>
      <c r="U373">
        <v>13318237.1644424</v>
      </c>
      <c r="V373">
        <v>14019197.01520255</v>
      </c>
      <c r="W373">
        <v>14720156.865962701</v>
      </c>
      <c r="X373">
        <v>15421116.716722811</v>
      </c>
      <c r="Y373">
        <v>16122076.56748293</v>
      </c>
    </row>
    <row r="374" spans="1:25" x14ac:dyDescent="0.2">
      <c r="A374" s="1">
        <v>372</v>
      </c>
      <c r="B374">
        <v>0</v>
      </c>
      <c r="C374">
        <v>651047.08501952863</v>
      </c>
      <c r="D374">
        <v>1302094.170039058</v>
      </c>
      <c r="E374">
        <v>1953141.255058588</v>
      </c>
      <c r="F374">
        <v>2604188.340078115</v>
      </c>
      <c r="G374">
        <v>3255235.4250976448</v>
      </c>
      <c r="H374">
        <v>3906282.5101171769</v>
      </c>
      <c r="I374">
        <v>4557329.5951367049</v>
      </c>
      <c r="J374">
        <v>5208376.6801562393</v>
      </c>
      <c r="K374">
        <v>5859423.7651757691</v>
      </c>
      <c r="L374">
        <v>6510470.8501953036</v>
      </c>
      <c r="M374">
        <v>7161517.9352148324</v>
      </c>
      <c r="N374">
        <v>7812565.0202343548</v>
      </c>
      <c r="O374">
        <v>8463612.105253892</v>
      </c>
      <c r="P374">
        <v>9114659.1902734153</v>
      </c>
      <c r="Q374">
        <v>9765706.2752929535</v>
      </c>
      <c r="R374">
        <v>10416753.360312469</v>
      </c>
      <c r="S374">
        <v>11067800.445332021</v>
      </c>
      <c r="T374">
        <v>11718847.530351531</v>
      </c>
      <c r="U374">
        <v>12369894.61537041</v>
      </c>
      <c r="V374">
        <v>13020941.70039062</v>
      </c>
      <c r="W374">
        <v>13671988.78541017</v>
      </c>
      <c r="X374">
        <v>14323035.8704297</v>
      </c>
      <c r="Y374">
        <v>14974082.955449229</v>
      </c>
    </row>
    <row r="375" spans="1:25" x14ac:dyDescent="0.2">
      <c r="A375" s="1">
        <v>373</v>
      </c>
      <c r="B375">
        <v>0</v>
      </c>
      <c r="C375">
        <v>696540.02996052103</v>
      </c>
      <c r="D375">
        <v>1393080.059921043</v>
      </c>
      <c r="E375">
        <v>2089620.089881565</v>
      </c>
      <c r="F375">
        <v>2786160.1198420869</v>
      </c>
      <c r="G375">
        <v>3482700.1498026079</v>
      </c>
      <c r="H375">
        <v>4179240.1797631262</v>
      </c>
      <c r="I375">
        <v>4875780.2097236561</v>
      </c>
      <c r="J375">
        <v>5572320.2396841729</v>
      </c>
      <c r="K375">
        <v>6268860.2696446944</v>
      </c>
      <c r="L375">
        <v>6965400.2996052252</v>
      </c>
      <c r="M375">
        <v>7661940.3295657411</v>
      </c>
      <c r="N375">
        <v>8358480.3595262663</v>
      </c>
      <c r="O375">
        <v>9055020.3894867953</v>
      </c>
      <c r="P375">
        <v>9751560.4194473121</v>
      </c>
      <c r="Q375">
        <v>10448100.449407831</v>
      </c>
      <c r="R375">
        <v>11144640.479368361</v>
      </c>
      <c r="S375">
        <v>11841180.509328879</v>
      </c>
      <c r="T375">
        <v>12537720.539289409</v>
      </c>
      <c r="U375">
        <v>13234260.569249939</v>
      </c>
      <c r="V375">
        <v>13930800.59921049</v>
      </c>
      <c r="W375">
        <v>14627340.629171031</v>
      </c>
      <c r="X375">
        <v>15323880.659131531</v>
      </c>
      <c r="Y375">
        <v>16020420.689092049</v>
      </c>
    </row>
    <row r="376" spans="1:25" x14ac:dyDescent="0.2">
      <c r="A376" s="1">
        <v>374</v>
      </c>
      <c r="B376">
        <v>0</v>
      </c>
      <c r="C376">
        <v>758667.21071820287</v>
      </c>
      <c r="D376">
        <v>1517334.421436406</v>
      </c>
      <c r="E376">
        <v>2276001.6321546072</v>
      </c>
      <c r="F376">
        <v>3034668.842872811</v>
      </c>
      <c r="G376">
        <v>3793336.0535910139</v>
      </c>
      <c r="H376">
        <v>4552003.2643092219</v>
      </c>
      <c r="I376">
        <v>5310670.4750274243</v>
      </c>
      <c r="J376">
        <v>6069337.6857456286</v>
      </c>
      <c r="K376">
        <v>6828004.8964638272</v>
      </c>
      <c r="L376">
        <v>7586672.1071820362</v>
      </c>
      <c r="M376">
        <v>8345339.3179002404</v>
      </c>
      <c r="N376">
        <v>9104006.5286184531</v>
      </c>
      <c r="O376">
        <v>9862673.7393366452</v>
      </c>
      <c r="P376">
        <v>10621340.95005485</v>
      </c>
      <c r="Q376">
        <v>11380008.160773059</v>
      </c>
      <c r="R376">
        <v>12138675.37149125</v>
      </c>
      <c r="S376">
        <v>12897342.58220947</v>
      </c>
      <c r="T376">
        <v>13656009.79292766</v>
      </c>
      <c r="U376">
        <v>14414677.003645871</v>
      </c>
      <c r="V376">
        <v>15173344.21436408</v>
      </c>
      <c r="W376">
        <v>15932011.42508232</v>
      </c>
      <c r="X376">
        <v>16690678.635800529</v>
      </c>
      <c r="Y376">
        <v>17449345.846518729</v>
      </c>
    </row>
    <row r="377" spans="1:25" x14ac:dyDescent="0.2">
      <c r="A377" s="1">
        <v>375</v>
      </c>
      <c r="B377">
        <v>0</v>
      </c>
      <c r="C377">
        <v>705704.12497597339</v>
      </c>
      <c r="D377">
        <v>1411408.2499519491</v>
      </c>
      <c r="E377">
        <v>2117112.3749279231</v>
      </c>
      <c r="F377">
        <v>2822816.4999038982</v>
      </c>
      <c r="G377">
        <v>3528520.6248798738</v>
      </c>
      <c r="H377">
        <v>4234224.749855849</v>
      </c>
      <c r="I377">
        <v>4939928.8748318264</v>
      </c>
      <c r="J377">
        <v>5645632.999807802</v>
      </c>
      <c r="K377">
        <v>6351337.1247837786</v>
      </c>
      <c r="L377">
        <v>7057041.2497597542</v>
      </c>
      <c r="M377">
        <v>7762745.3747357279</v>
      </c>
      <c r="N377">
        <v>8468449.4997117091</v>
      </c>
      <c r="O377">
        <v>9174153.6246876772</v>
      </c>
      <c r="P377">
        <v>9879857.749663651</v>
      </c>
      <c r="Q377">
        <v>10585561.87463964</v>
      </c>
      <c r="R377">
        <v>11291265.99961561</v>
      </c>
      <c r="S377">
        <v>11996970.124591591</v>
      </c>
      <c r="T377">
        <v>12702674.24956755</v>
      </c>
      <c r="U377">
        <v>13408378.374543549</v>
      </c>
      <c r="V377">
        <v>14114082.499519549</v>
      </c>
      <c r="W377">
        <v>14819786.62449554</v>
      </c>
      <c r="X377">
        <v>15525490.749471501</v>
      </c>
      <c r="Y377">
        <v>16231194.87444748</v>
      </c>
    </row>
    <row r="378" spans="1:25" x14ac:dyDescent="0.2">
      <c r="A378" s="1">
        <v>376</v>
      </c>
      <c r="B378">
        <v>0</v>
      </c>
      <c r="C378">
        <v>695958.86403974809</v>
      </c>
      <c r="D378">
        <v>1391917.7280794971</v>
      </c>
      <c r="E378">
        <v>2087876.5921215301</v>
      </c>
      <c r="F378">
        <v>2783835.4561589952</v>
      </c>
      <c r="G378">
        <v>3479794.3201987441</v>
      </c>
      <c r="H378">
        <v>4175753.1842384911</v>
      </c>
      <c r="I378">
        <v>4871712.0482782479</v>
      </c>
      <c r="J378">
        <v>5567670.9123179885</v>
      </c>
      <c r="K378">
        <v>6263629.7763577364</v>
      </c>
      <c r="L378">
        <v>6959588.6403974984</v>
      </c>
      <c r="M378">
        <v>7655547.5044372436</v>
      </c>
      <c r="N378">
        <v>8351506.3684769962</v>
      </c>
      <c r="O378">
        <v>9047465.232516747</v>
      </c>
      <c r="P378">
        <v>9743424.0965564921</v>
      </c>
      <c r="Q378">
        <v>10439382.960596239</v>
      </c>
      <c r="R378">
        <v>11135341.824635969</v>
      </c>
      <c r="S378">
        <v>11831300.68867575</v>
      </c>
      <c r="T378">
        <v>12527259.552715501</v>
      </c>
      <c r="U378">
        <v>13223218.416755261</v>
      </c>
      <c r="V378">
        <v>13919177.28079504</v>
      </c>
      <c r="W378">
        <v>14615136.14483479</v>
      </c>
      <c r="X378">
        <v>15311095.00887453</v>
      </c>
      <c r="Y378">
        <v>16007053.87291427</v>
      </c>
    </row>
    <row r="379" spans="1:25" x14ac:dyDescent="0.2">
      <c r="A379" s="1">
        <v>377</v>
      </c>
      <c r="B379">
        <v>0</v>
      </c>
      <c r="C379">
        <v>687959.27787320607</v>
      </c>
      <c r="D379">
        <v>1375918.5557464131</v>
      </c>
      <c r="E379">
        <v>2063877.8336196181</v>
      </c>
      <c r="F379">
        <v>2751837.1114928261</v>
      </c>
      <c r="G379">
        <v>3439796.389366033</v>
      </c>
      <c r="H379">
        <v>4127755.6672392441</v>
      </c>
      <c r="I379">
        <v>4815714.945112451</v>
      </c>
      <c r="J379">
        <v>5503674.2229856635</v>
      </c>
      <c r="K379">
        <v>6191633.500858861</v>
      </c>
      <c r="L379">
        <v>6879592.7787320791</v>
      </c>
      <c r="M379">
        <v>7567552.0566052869</v>
      </c>
      <c r="N379">
        <v>8255511.3344784938</v>
      </c>
      <c r="O379">
        <v>8943470.6123516951</v>
      </c>
      <c r="P379">
        <v>9631429.8902249094</v>
      </c>
      <c r="Q379">
        <v>10319389.16809812</v>
      </c>
      <c r="R379">
        <v>11007348.445971319</v>
      </c>
      <c r="S379">
        <v>11695307.723844539</v>
      </c>
      <c r="T379">
        <v>12383267.001717661</v>
      </c>
      <c r="U379">
        <v>13071226.279590949</v>
      </c>
      <c r="V379">
        <v>13759185.557464169</v>
      </c>
      <c r="W379">
        <v>14447144.8353374</v>
      </c>
      <c r="X379">
        <v>15135104.113210609</v>
      </c>
      <c r="Y379">
        <v>15823063.39108382</v>
      </c>
    </row>
    <row r="380" spans="1:25" x14ac:dyDescent="0.2">
      <c r="A380" s="1">
        <v>378</v>
      </c>
      <c r="B380">
        <v>0</v>
      </c>
      <c r="C380">
        <v>703063.6949210671</v>
      </c>
      <c r="D380">
        <v>1406127.3898421361</v>
      </c>
      <c r="E380">
        <v>2109191.0847632042</v>
      </c>
      <c r="F380">
        <v>2812254.779684274</v>
      </c>
      <c r="G380">
        <v>3515318.47460534</v>
      </c>
      <c r="H380">
        <v>4218382.1695264122</v>
      </c>
      <c r="I380">
        <v>4921445.864447481</v>
      </c>
      <c r="J380">
        <v>5624509.5593685526</v>
      </c>
      <c r="K380">
        <v>6327573.2542896084</v>
      </c>
      <c r="L380">
        <v>7030636.9492106875</v>
      </c>
      <c r="M380">
        <v>7733700.644131761</v>
      </c>
      <c r="N380">
        <v>8436764.3390528336</v>
      </c>
      <c r="O380">
        <v>9139828.0339738876</v>
      </c>
      <c r="P380">
        <v>9842891.7288949676</v>
      </c>
      <c r="Q380">
        <v>10545955.42381604</v>
      </c>
      <c r="R380">
        <v>11249019.118737111</v>
      </c>
      <c r="S380">
        <v>11952082.81365817</v>
      </c>
      <c r="T380">
        <v>12655146.50857923</v>
      </c>
      <c r="U380">
        <v>13358210.20350031</v>
      </c>
      <c r="V380">
        <v>14061273.89842139</v>
      </c>
      <c r="W380">
        <v>14764337.593342479</v>
      </c>
      <c r="X380">
        <v>15467401.288263559</v>
      </c>
      <c r="Y380">
        <v>16170464.98318463</v>
      </c>
    </row>
    <row r="381" spans="1:25" x14ac:dyDescent="0.2">
      <c r="A381" s="1">
        <v>379</v>
      </c>
      <c r="B381">
        <v>0</v>
      </c>
      <c r="C381">
        <v>741307.19107257354</v>
      </c>
      <c r="D381">
        <v>1482614.3821451471</v>
      </c>
      <c r="E381">
        <v>2223921.5732177198</v>
      </c>
      <c r="F381">
        <v>2965228.764290296</v>
      </c>
      <c r="G381">
        <v>3706535.9553628699</v>
      </c>
      <c r="H381">
        <v>4447843.1464354461</v>
      </c>
      <c r="I381">
        <v>5189150.3375080274</v>
      </c>
      <c r="J381">
        <v>5930457.5285805957</v>
      </c>
      <c r="K381">
        <v>6671764.7196531659</v>
      </c>
      <c r="L381">
        <v>7413071.9107257482</v>
      </c>
      <c r="M381">
        <v>8154379.1017983248</v>
      </c>
      <c r="N381">
        <v>8895686.2928708978</v>
      </c>
      <c r="O381">
        <v>9636993.4839434754</v>
      </c>
      <c r="P381">
        <v>10378300.675016049</v>
      </c>
      <c r="Q381">
        <v>11119607.866088631</v>
      </c>
      <c r="R381">
        <v>11860915.05716119</v>
      </c>
      <c r="S381">
        <v>12602222.248233769</v>
      </c>
      <c r="T381">
        <v>13343529.43930635</v>
      </c>
      <c r="U381">
        <v>14084836.63037893</v>
      </c>
      <c r="V381">
        <v>14826143.82145153</v>
      </c>
      <c r="W381">
        <v>15567451.012524121</v>
      </c>
      <c r="X381">
        <v>16308758.203596679</v>
      </c>
      <c r="Y381">
        <v>17050065.394669261</v>
      </c>
    </row>
    <row r="382" spans="1:25" x14ac:dyDescent="0.2">
      <c r="A382" s="1">
        <v>380</v>
      </c>
      <c r="B382">
        <v>0</v>
      </c>
      <c r="C382">
        <v>630224.32288610644</v>
      </c>
      <c r="D382">
        <v>1260448.6457722229</v>
      </c>
      <c r="E382">
        <v>1890672.9686583199</v>
      </c>
      <c r="F382">
        <v>2520897.2915444272</v>
      </c>
      <c r="G382">
        <v>3151121.6144305342</v>
      </c>
      <c r="H382">
        <v>3781345.9373166431</v>
      </c>
      <c r="I382">
        <v>4411570.2602027506</v>
      </c>
      <c r="J382">
        <v>5041794.5830888618</v>
      </c>
      <c r="K382">
        <v>5672018.9059749721</v>
      </c>
      <c r="L382">
        <v>6302243.2288610786</v>
      </c>
      <c r="M382">
        <v>6932467.5517471908</v>
      </c>
      <c r="N382">
        <v>7562691.8746332955</v>
      </c>
      <c r="O382">
        <v>8192916.1975194002</v>
      </c>
      <c r="P382">
        <v>8823140.5204055179</v>
      </c>
      <c r="Q382">
        <v>9453364.8432916235</v>
      </c>
      <c r="R382">
        <v>10083589.166177729</v>
      </c>
      <c r="S382">
        <v>10713813.48906384</v>
      </c>
      <c r="T382">
        <v>11344037.81194994</v>
      </c>
      <c r="U382">
        <v>11974262.134836061</v>
      </c>
      <c r="V382">
        <v>12604486.45772218</v>
      </c>
      <c r="W382">
        <v>13234710.780608309</v>
      </c>
      <c r="X382">
        <v>13864935.103494421</v>
      </c>
      <c r="Y382">
        <v>14495159.42638053</v>
      </c>
    </row>
    <row r="383" spans="1:25" x14ac:dyDescent="0.2">
      <c r="A383" s="1">
        <v>381</v>
      </c>
      <c r="B383">
        <v>0</v>
      </c>
      <c r="C383">
        <v>666836.27682338597</v>
      </c>
      <c r="D383">
        <v>1333672.5536467719</v>
      </c>
      <c r="E383">
        <v>2000508.830470161</v>
      </c>
      <c r="F383">
        <v>2667345.1072935471</v>
      </c>
      <c r="G383">
        <v>3334181.3841169341</v>
      </c>
      <c r="H383">
        <v>4001017.6609403188</v>
      </c>
      <c r="I383">
        <v>4667853.9377637114</v>
      </c>
      <c r="J383">
        <v>5334690.2145870896</v>
      </c>
      <c r="K383">
        <v>6001526.4914104808</v>
      </c>
      <c r="L383">
        <v>6668362.7682338757</v>
      </c>
      <c r="M383">
        <v>7335199.0450572679</v>
      </c>
      <c r="N383">
        <v>8002035.3218806507</v>
      </c>
      <c r="O383">
        <v>8668871.5987040382</v>
      </c>
      <c r="P383">
        <v>9335707.8755274154</v>
      </c>
      <c r="Q383">
        <v>10002544.152350809</v>
      </c>
      <c r="R383">
        <v>10669380.429174211</v>
      </c>
      <c r="S383">
        <v>11336216.705997581</v>
      </c>
      <c r="T383">
        <v>12003052.982820969</v>
      </c>
      <c r="U383">
        <v>12669889.259644371</v>
      </c>
      <c r="V383">
        <v>13336725.536467791</v>
      </c>
      <c r="W383">
        <v>14003561.81329117</v>
      </c>
      <c r="X383">
        <v>14670398.09011456</v>
      </c>
      <c r="Y383">
        <v>15337234.366937939</v>
      </c>
    </row>
    <row r="384" spans="1:25" x14ac:dyDescent="0.2">
      <c r="A384" s="1">
        <v>382</v>
      </c>
      <c r="B384">
        <v>0</v>
      </c>
      <c r="C384">
        <v>633701.26265384245</v>
      </c>
      <c r="D384">
        <v>1267402.525307687</v>
      </c>
      <c r="E384">
        <v>1901103.78796153</v>
      </c>
      <c r="F384">
        <v>2534805.0506153819</v>
      </c>
      <c r="G384">
        <v>3168506.313269217</v>
      </c>
      <c r="H384">
        <v>3802207.5759230629</v>
      </c>
      <c r="I384">
        <v>4435908.8385769092</v>
      </c>
      <c r="J384">
        <v>5069610.1012307527</v>
      </c>
      <c r="K384">
        <v>5703311.3638845952</v>
      </c>
      <c r="L384">
        <v>6337012.6265384424</v>
      </c>
      <c r="M384">
        <v>6970713.8891922832</v>
      </c>
      <c r="N384">
        <v>7604415.1518461313</v>
      </c>
      <c r="O384">
        <v>8238116.4144999785</v>
      </c>
      <c r="P384">
        <v>8871817.6771538202</v>
      </c>
      <c r="Q384">
        <v>9505518.9398076683</v>
      </c>
      <c r="R384">
        <v>10139220.202461511</v>
      </c>
      <c r="S384">
        <v>10772921.46511535</v>
      </c>
      <c r="T384">
        <v>11406622.72776919</v>
      </c>
      <c r="U384">
        <v>12040323.99042305</v>
      </c>
      <c r="V384">
        <v>12674025.253076909</v>
      </c>
      <c r="W384">
        <v>13307726.51573066</v>
      </c>
      <c r="X384">
        <v>13941427.77838462</v>
      </c>
      <c r="Y384">
        <v>14575129.04103847</v>
      </c>
    </row>
    <row r="385" spans="1:25" x14ac:dyDescent="0.2">
      <c r="A385" s="1">
        <v>383</v>
      </c>
      <c r="B385">
        <v>0</v>
      </c>
      <c r="C385">
        <v>664065.22903488798</v>
      </c>
      <c r="D385">
        <v>1328130.4580697771</v>
      </c>
      <c r="E385">
        <v>1992195.687104655</v>
      </c>
      <c r="F385">
        <v>2656260.9161395552</v>
      </c>
      <c r="G385">
        <v>3320326.1451744451</v>
      </c>
      <c r="H385">
        <v>3984391.3742093318</v>
      </c>
      <c r="I385">
        <v>4648456.6032442264</v>
      </c>
      <c r="J385">
        <v>5312521.8322791094</v>
      </c>
      <c r="K385">
        <v>5976587.0613139989</v>
      </c>
      <c r="L385">
        <v>6640652.2903488884</v>
      </c>
      <c r="M385">
        <v>7304717.5193837816</v>
      </c>
      <c r="N385">
        <v>7968782.7484186748</v>
      </c>
      <c r="O385">
        <v>8632847.977453569</v>
      </c>
      <c r="P385">
        <v>9296913.2064884491</v>
      </c>
      <c r="Q385">
        <v>9960978.4355233368</v>
      </c>
      <c r="R385">
        <v>10625043.664558239</v>
      </c>
      <c r="S385">
        <v>11289108.893593119</v>
      </c>
      <c r="T385">
        <v>11953174.122628011</v>
      </c>
      <c r="U385">
        <v>12617239.351662921</v>
      </c>
      <c r="V385">
        <v>13281304.580697831</v>
      </c>
      <c r="W385">
        <v>13945369.80973273</v>
      </c>
      <c r="X385">
        <v>14609435.03876761</v>
      </c>
      <c r="Y385">
        <v>15273500.267802499</v>
      </c>
    </row>
    <row r="386" spans="1:25" x14ac:dyDescent="0.2">
      <c r="A386" s="1">
        <v>384</v>
      </c>
      <c r="B386">
        <v>0</v>
      </c>
      <c r="C386">
        <v>738210.37196230213</v>
      </c>
      <c r="D386">
        <v>1476420.7439246031</v>
      </c>
      <c r="E386">
        <v>2214631.1158869071</v>
      </c>
      <c r="F386">
        <v>2952841.4878492071</v>
      </c>
      <c r="G386">
        <v>3691051.8598115132</v>
      </c>
      <c r="H386">
        <v>4429262.231773817</v>
      </c>
      <c r="I386">
        <v>5167472.6037361212</v>
      </c>
      <c r="J386">
        <v>5905682.9756984208</v>
      </c>
      <c r="K386">
        <v>6643893.3476607259</v>
      </c>
      <c r="L386">
        <v>7382103.7196230358</v>
      </c>
      <c r="M386">
        <v>8120314.0915853344</v>
      </c>
      <c r="N386">
        <v>8858524.4635476358</v>
      </c>
      <c r="O386">
        <v>9596734.8355099484</v>
      </c>
      <c r="P386">
        <v>10334945.20747225</v>
      </c>
      <c r="Q386">
        <v>11073155.579434561</v>
      </c>
      <c r="R386">
        <v>11811365.95139684</v>
      </c>
      <c r="S386">
        <v>12549576.323359139</v>
      </c>
      <c r="T386">
        <v>13287786.695321459</v>
      </c>
      <c r="U386">
        <v>14025997.067283761</v>
      </c>
      <c r="V386">
        <v>14764207.439246111</v>
      </c>
      <c r="W386">
        <v>15502417.81120842</v>
      </c>
      <c r="X386">
        <v>16240628.18317073</v>
      </c>
      <c r="Y386">
        <v>16978838.555132989</v>
      </c>
    </row>
    <row r="387" spans="1:25" x14ac:dyDescent="0.2">
      <c r="A387" s="1">
        <v>385</v>
      </c>
      <c r="B387">
        <v>0</v>
      </c>
      <c r="C387">
        <v>723462.88403499499</v>
      </c>
      <c r="D387">
        <v>1446925.768069989</v>
      </c>
      <c r="E387">
        <v>2170388.6521049808</v>
      </c>
      <c r="F387">
        <v>2893851.5361399818</v>
      </c>
      <c r="G387">
        <v>3617314.4201749698</v>
      </c>
      <c r="H387">
        <v>4340777.3042099718</v>
      </c>
      <c r="I387">
        <v>5064240.1882449631</v>
      </c>
      <c r="J387">
        <v>5787703.0722799692</v>
      </c>
      <c r="K387">
        <v>6511165.9563149596</v>
      </c>
      <c r="L387">
        <v>7234628.8403499592</v>
      </c>
      <c r="M387">
        <v>7958091.7243849579</v>
      </c>
      <c r="N387">
        <v>8681554.6084199455</v>
      </c>
      <c r="O387">
        <v>9405017.4924549498</v>
      </c>
      <c r="P387">
        <v>10128480.376489939</v>
      </c>
      <c r="Q387">
        <v>10851943.26052493</v>
      </c>
      <c r="R387">
        <v>11575406.14455994</v>
      </c>
      <c r="S387">
        <v>12298869.028594941</v>
      </c>
      <c r="T387">
        <v>13022331.912629919</v>
      </c>
      <c r="U387">
        <v>13745794.79666494</v>
      </c>
      <c r="V387">
        <v>14469257.680699941</v>
      </c>
      <c r="W387">
        <v>15192720.56473493</v>
      </c>
      <c r="X387">
        <v>15916183.448769961</v>
      </c>
      <c r="Y387">
        <v>16639646.332804959</v>
      </c>
    </row>
    <row r="388" spans="1:25" x14ac:dyDescent="0.2">
      <c r="A388" s="1">
        <v>386</v>
      </c>
      <c r="B388">
        <v>0</v>
      </c>
      <c r="C388">
        <v>700447.11752079707</v>
      </c>
      <c r="D388">
        <v>1400894.235041596</v>
      </c>
      <c r="E388">
        <v>2101341.3525623921</v>
      </c>
      <c r="F388">
        <v>2801788.4700831911</v>
      </c>
      <c r="G388">
        <v>3502235.5876039909</v>
      </c>
      <c r="H388">
        <v>4202682.7051247898</v>
      </c>
      <c r="I388">
        <v>4903129.8226455878</v>
      </c>
      <c r="J388">
        <v>5603576.9401663914</v>
      </c>
      <c r="K388">
        <v>6304024.0576871876</v>
      </c>
      <c r="L388">
        <v>7004471.1752079949</v>
      </c>
      <c r="M388">
        <v>7704918.2927287817</v>
      </c>
      <c r="N388">
        <v>8405365.410249589</v>
      </c>
      <c r="O388">
        <v>9105812.5277703851</v>
      </c>
      <c r="P388">
        <v>9806259.6452911869</v>
      </c>
      <c r="Q388">
        <v>10506706.76281199</v>
      </c>
      <c r="R388">
        <v>11207153.88033279</v>
      </c>
      <c r="S388">
        <v>11907600.99785359</v>
      </c>
      <c r="T388">
        <v>12608048.115374381</v>
      </c>
      <c r="U388">
        <v>13308495.232895199</v>
      </c>
      <c r="V388">
        <v>14008942.35041601</v>
      </c>
      <c r="W388">
        <v>14709389.467936831</v>
      </c>
      <c r="X388">
        <v>15409836.585457619</v>
      </c>
      <c r="Y388">
        <v>16110283.70297841</v>
      </c>
    </row>
    <row r="389" spans="1:25" x14ac:dyDescent="0.2">
      <c r="A389" s="1">
        <v>387</v>
      </c>
      <c r="B389">
        <v>0</v>
      </c>
      <c r="C389">
        <v>714325.97973196965</v>
      </c>
      <c r="D389">
        <v>1428651.9594639409</v>
      </c>
      <c r="E389">
        <v>2142977.93919591</v>
      </c>
      <c r="F389">
        <v>2857303.9189278819</v>
      </c>
      <c r="G389">
        <v>3571629.8986598519</v>
      </c>
      <c r="H389">
        <v>4285955.8783918256</v>
      </c>
      <c r="I389">
        <v>5000281.8581237998</v>
      </c>
      <c r="J389">
        <v>5714607.8378557656</v>
      </c>
      <c r="K389">
        <v>6428933.8175877407</v>
      </c>
      <c r="L389">
        <v>7143259.7973197121</v>
      </c>
      <c r="M389">
        <v>7857585.7770516891</v>
      </c>
      <c r="N389">
        <v>8571911.7567836568</v>
      </c>
      <c r="O389">
        <v>9286237.7365156207</v>
      </c>
      <c r="P389">
        <v>10000563.7162476</v>
      </c>
      <c r="Q389">
        <v>10714889.695979569</v>
      </c>
      <c r="R389">
        <v>11429215.675711541</v>
      </c>
      <c r="S389">
        <v>12143541.65544351</v>
      </c>
      <c r="T389">
        <v>12857867.63517547</v>
      </c>
      <c r="U389">
        <v>13572193.61490746</v>
      </c>
      <c r="V389">
        <v>14286519.59463945</v>
      </c>
      <c r="W389">
        <v>15000845.574371429</v>
      </c>
      <c r="X389">
        <v>15715171.554103419</v>
      </c>
      <c r="Y389">
        <v>16429497.533835391</v>
      </c>
    </row>
    <row r="390" spans="1:25" x14ac:dyDescent="0.2">
      <c r="A390" s="1">
        <v>388</v>
      </c>
      <c r="B390">
        <v>0</v>
      </c>
      <c r="C390">
        <v>666743.98085155757</v>
      </c>
      <c r="D390">
        <v>1333487.9617031179</v>
      </c>
      <c r="E390">
        <v>2000231.9425546781</v>
      </c>
      <c r="F390">
        <v>2666975.9234062382</v>
      </c>
      <c r="G390">
        <v>3333719.9042577939</v>
      </c>
      <c r="H390">
        <v>4000463.8851093519</v>
      </c>
      <c r="I390">
        <v>4667207.8659609184</v>
      </c>
      <c r="J390">
        <v>5333951.8468124773</v>
      </c>
      <c r="K390">
        <v>6000695.8276640316</v>
      </c>
      <c r="L390">
        <v>6667439.8085156046</v>
      </c>
      <c r="M390">
        <v>7334183.7893671552</v>
      </c>
      <c r="N390">
        <v>8000927.7702187132</v>
      </c>
      <c r="O390">
        <v>8667671.7510702852</v>
      </c>
      <c r="P390">
        <v>9334415.7319218423</v>
      </c>
      <c r="Q390">
        <v>10001159.712773399</v>
      </c>
      <c r="R390">
        <v>10667903.693624949</v>
      </c>
      <c r="S390">
        <v>11334647.67447651</v>
      </c>
      <c r="T390">
        <v>12001391.655328089</v>
      </c>
      <c r="U390">
        <v>12668135.63617966</v>
      </c>
      <c r="V390">
        <v>13334879.61703122</v>
      </c>
      <c r="W390">
        <v>14001623.597882809</v>
      </c>
      <c r="X390">
        <v>14668367.57873437</v>
      </c>
      <c r="Y390">
        <v>15335111.55958591</v>
      </c>
    </row>
    <row r="391" spans="1:25" x14ac:dyDescent="0.2">
      <c r="A391" s="1">
        <v>389</v>
      </c>
      <c r="B391">
        <v>0</v>
      </c>
      <c r="C391">
        <v>700914.58498873573</v>
      </c>
      <c r="D391">
        <v>1401829.1699774719</v>
      </c>
      <c r="E391">
        <v>2102743.7549662068</v>
      </c>
      <c r="F391">
        <v>2803658.3399549471</v>
      </c>
      <c r="G391">
        <v>3504572.924943679</v>
      </c>
      <c r="H391">
        <v>4205487.509932436</v>
      </c>
      <c r="I391">
        <v>4906402.0949211586</v>
      </c>
      <c r="J391">
        <v>5607316.6799098961</v>
      </c>
      <c r="K391">
        <v>6308231.2648986317</v>
      </c>
      <c r="L391">
        <v>7009145.8498873776</v>
      </c>
      <c r="M391">
        <v>7710060.4348761076</v>
      </c>
      <c r="N391">
        <v>8410975.0198648423</v>
      </c>
      <c r="O391">
        <v>9111889.6048535798</v>
      </c>
      <c r="P391">
        <v>9812804.1898423247</v>
      </c>
      <c r="Q391">
        <v>10513718.77483106</v>
      </c>
      <c r="R391">
        <v>11214633.3598198</v>
      </c>
      <c r="S391">
        <v>11915547.94480853</v>
      </c>
      <c r="T391">
        <v>12616462.529797271</v>
      </c>
      <c r="U391">
        <v>13317377.11478601</v>
      </c>
      <c r="V391">
        <v>14018291.699774779</v>
      </c>
      <c r="W391">
        <v>14719206.284763539</v>
      </c>
      <c r="X391">
        <v>15420120.86975226</v>
      </c>
      <c r="Y391">
        <v>16121035.454740999</v>
      </c>
    </row>
    <row r="392" spans="1:25" x14ac:dyDescent="0.2">
      <c r="A392" s="1">
        <v>390</v>
      </c>
      <c r="B392">
        <v>0</v>
      </c>
      <c r="C392">
        <v>681983.24107984954</v>
      </c>
      <c r="D392">
        <v>1363966.4821596991</v>
      </c>
      <c r="E392">
        <v>2045949.7232395511</v>
      </c>
      <c r="F392">
        <v>2727932.9643194028</v>
      </c>
      <c r="G392">
        <v>3409916.2053992539</v>
      </c>
      <c r="H392">
        <v>4091899.4464791068</v>
      </c>
      <c r="I392">
        <v>4773882.6875589592</v>
      </c>
      <c r="J392">
        <v>5455865.9286388103</v>
      </c>
      <c r="K392">
        <v>6137849.1697186586</v>
      </c>
      <c r="L392">
        <v>6819832.4107985133</v>
      </c>
      <c r="M392">
        <v>7501815.6518783607</v>
      </c>
      <c r="N392">
        <v>8183798.892958208</v>
      </c>
      <c r="O392">
        <v>8865782.1340380684</v>
      </c>
      <c r="P392">
        <v>9547765.3751179278</v>
      </c>
      <c r="Q392">
        <v>10229748.61619778</v>
      </c>
      <c r="R392">
        <v>10911731.85727763</v>
      </c>
      <c r="S392">
        <v>11593715.098357471</v>
      </c>
      <c r="T392">
        <v>12275698.339437321</v>
      </c>
      <c r="U392">
        <v>12957681.58051718</v>
      </c>
      <c r="V392">
        <v>13639664.82159707</v>
      </c>
      <c r="W392">
        <v>14321648.062676931</v>
      </c>
      <c r="X392">
        <v>15003631.303756781</v>
      </c>
      <c r="Y392">
        <v>15685614.54483662</v>
      </c>
    </row>
    <row r="393" spans="1:25" x14ac:dyDescent="0.2">
      <c r="A393" s="1">
        <v>391</v>
      </c>
      <c r="B393">
        <v>0</v>
      </c>
      <c r="C393">
        <v>737417.14651966479</v>
      </c>
      <c r="D393">
        <v>1474834.293039331</v>
      </c>
      <c r="E393">
        <v>2212251.4395589982</v>
      </c>
      <c r="F393">
        <v>2949668.5860786629</v>
      </c>
      <c r="G393">
        <v>3687085.7325983299</v>
      </c>
      <c r="H393">
        <v>4424502.8791179964</v>
      </c>
      <c r="I393">
        <v>5161920.025637663</v>
      </c>
      <c r="J393">
        <v>5899337.1721573258</v>
      </c>
      <c r="K393">
        <v>6636754.318676996</v>
      </c>
      <c r="L393">
        <v>7374171.4651966617</v>
      </c>
      <c r="M393">
        <v>8111588.6117163282</v>
      </c>
      <c r="N393">
        <v>8849005.7582359929</v>
      </c>
      <c r="O393">
        <v>9586422.9047556631</v>
      </c>
      <c r="P393">
        <v>10323840.051275341</v>
      </c>
      <c r="Q393">
        <v>11061257.197795</v>
      </c>
      <c r="R393">
        <v>11798674.34431467</v>
      </c>
      <c r="S393">
        <v>12536091.490834329</v>
      </c>
      <c r="T393">
        <v>13273508.63735399</v>
      </c>
      <c r="U393">
        <v>14010925.78387367</v>
      </c>
      <c r="V393">
        <v>14748342.93039337</v>
      </c>
      <c r="W393">
        <v>15485760.076913061</v>
      </c>
      <c r="X393">
        <v>16223177.223432699</v>
      </c>
      <c r="Y393">
        <v>16960594.369952358</v>
      </c>
    </row>
    <row r="394" spans="1:25" x14ac:dyDescent="0.2">
      <c r="A394" s="1">
        <v>392</v>
      </c>
      <c r="B394">
        <v>0</v>
      </c>
      <c r="C394">
        <v>739241.27464592678</v>
      </c>
      <c r="D394">
        <v>1478482.549291854</v>
      </c>
      <c r="E394">
        <v>2217723.8239377802</v>
      </c>
      <c r="F394">
        <v>2956965.098583709</v>
      </c>
      <c r="G394">
        <v>3696206.3732296382</v>
      </c>
      <c r="H394">
        <v>4435447.647875567</v>
      </c>
      <c r="I394">
        <v>5174688.9225214953</v>
      </c>
      <c r="J394">
        <v>5913930.1971674236</v>
      </c>
      <c r="K394">
        <v>6653171.4718133556</v>
      </c>
      <c r="L394">
        <v>7392412.7464592839</v>
      </c>
      <c r="M394">
        <v>8131654.0211052196</v>
      </c>
      <c r="N394">
        <v>8870895.295751147</v>
      </c>
      <c r="O394">
        <v>9610136.5703970622</v>
      </c>
      <c r="P394">
        <v>10349377.845043</v>
      </c>
      <c r="Q394">
        <v>11088619.11968893</v>
      </c>
      <c r="R394">
        <v>11827860.39433486</v>
      </c>
      <c r="S394">
        <v>12567101.668980779</v>
      </c>
      <c r="T394">
        <v>13306342.9436267</v>
      </c>
      <c r="U394">
        <v>14045584.218272651</v>
      </c>
      <c r="V394">
        <v>14784825.492918599</v>
      </c>
      <c r="W394">
        <v>15524066.767564541</v>
      </c>
      <c r="X394">
        <v>16263308.042210501</v>
      </c>
      <c r="Y394">
        <v>17002549.316856399</v>
      </c>
    </row>
    <row r="395" spans="1:25" x14ac:dyDescent="0.2">
      <c r="A395" s="1">
        <v>393</v>
      </c>
      <c r="B395">
        <v>0</v>
      </c>
      <c r="C395">
        <v>650064.1289796565</v>
      </c>
      <c r="D395">
        <v>1300128.2579593121</v>
      </c>
      <c r="E395">
        <v>1950192.386938967</v>
      </c>
      <c r="F395">
        <v>2600256.5159186232</v>
      </c>
      <c r="G395">
        <v>3250320.6448982819</v>
      </c>
      <c r="H395">
        <v>3900384.7738779392</v>
      </c>
      <c r="I395">
        <v>4550448.9028575988</v>
      </c>
      <c r="J395">
        <v>5200513.0318372548</v>
      </c>
      <c r="K395">
        <v>5850577.1608169088</v>
      </c>
      <c r="L395">
        <v>6500641.2897965685</v>
      </c>
      <c r="M395">
        <v>7150705.4187762281</v>
      </c>
      <c r="N395">
        <v>7800769.5477558896</v>
      </c>
      <c r="O395">
        <v>8450833.6767355427</v>
      </c>
      <c r="P395">
        <v>9100897.8057152051</v>
      </c>
      <c r="Q395">
        <v>9750961.9346948583</v>
      </c>
      <c r="R395">
        <v>10401026.06367453</v>
      </c>
      <c r="S395">
        <v>11051090.19265417</v>
      </c>
      <c r="T395">
        <v>11701154.321633819</v>
      </c>
      <c r="U395">
        <v>12351218.450613489</v>
      </c>
      <c r="V395">
        <v>13001282.57959315</v>
      </c>
      <c r="W395">
        <v>13651346.708572861</v>
      </c>
      <c r="X395">
        <v>14301410.83755249</v>
      </c>
      <c r="Y395">
        <v>14951474.96653215</v>
      </c>
    </row>
    <row r="396" spans="1:25" x14ac:dyDescent="0.2">
      <c r="A396" s="1">
        <v>394</v>
      </c>
      <c r="B396">
        <v>0</v>
      </c>
      <c r="C396">
        <v>682883.33264015301</v>
      </c>
      <c r="D396">
        <v>1365766.6652803069</v>
      </c>
      <c r="E396">
        <v>2048649.997920461</v>
      </c>
      <c r="F396">
        <v>2731533.3305606171</v>
      </c>
      <c r="G396">
        <v>3414416.6632007691</v>
      </c>
      <c r="H396">
        <v>4097299.995840922</v>
      </c>
      <c r="I396">
        <v>4780183.3284810809</v>
      </c>
      <c r="J396">
        <v>5463066.6611212352</v>
      </c>
      <c r="K396">
        <v>6145949.9937613886</v>
      </c>
      <c r="L396">
        <v>6828833.3264015466</v>
      </c>
      <c r="M396">
        <v>7511716.6590417055</v>
      </c>
      <c r="N396">
        <v>8194599.9916818561</v>
      </c>
      <c r="O396">
        <v>8877483.3243220057</v>
      </c>
      <c r="P396">
        <v>9560366.6569621693</v>
      </c>
      <c r="Q396">
        <v>10243249.98960232</v>
      </c>
      <c r="R396">
        <v>10926133.32224247</v>
      </c>
      <c r="S396">
        <v>11609016.65488263</v>
      </c>
      <c r="T396">
        <v>12291899.987522781</v>
      </c>
      <c r="U396">
        <v>12974783.32016292</v>
      </c>
      <c r="V396">
        <v>13657666.65280313</v>
      </c>
      <c r="W396">
        <v>14340549.9854433</v>
      </c>
      <c r="X396">
        <v>15023433.318083441</v>
      </c>
      <c r="Y396">
        <v>15706316.650723601</v>
      </c>
    </row>
    <row r="397" spans="1:25" x14ac:dyDescent="0.2">
      <c r="A397" s="1">
        <v>395</v>
      </c>
      <c r="B397">
        <v>0</v>
      </c>
      <c r="C397">
        <v>679342.2483290683</v>
      </c>
      <c r="D397">
        <v>1358684.4966581389</v>
      </c>
      <c r="E397">
        <v>2038026.7449872079</v>
      </c>
      <c r="F397">
        <v>2717368.993316276</v>
      </c>
      <c r="G397">
        <v>3396711.2416453492</v>
      </c>
      <c r="H397">
        <v>4076053.4899744201</v>
      </c>
      <c r="I397">
        <v>4755395.7383034918</v>
      </c>
      <c r="J397">
        <v>5434737.9866325622</v>
      </c>
      <c r="K397">
        <v>6114080.234961628</v>
      </c>
      <c r="L397">
        <v>6793422.4832907133</v>
      </c>
      <c r="M397">
        <v>7472764.7316197678</v>
      </c>
      <c r="N397">
        <v>8152106.9799488466</v>
      </c>
      <c r="O397">
        <v>8831449.2282779105</v>
      </c>
      <c r="P397">
        <v>9510791.4766069893</v>
      </c>
      <c r="Q397">
        <v>10190133.724936061</v>
      </c>
      <c r="R397">
        <v>10869475.973265121</v>
      </c>
      <c r="S397">
        <v>11548818.22159419</v>
      </c>
      <c r="T397">
        <v>12228160.469923271</v>
      </c>
      <c r="U397">
        <v>12907502.71825235</v>
      </c>
      <c r="V397">
        <v>13586844.966581451</v>
      </c>
      <c r="W397">
        <v>14266187.21491053</v>
      </c>
      <c r="X397">
        <v>14945529.463239601</v>
      </c>
      <c r="Y397">
        <v>15624871.71156865</v>
      </c>
    </row>
    <row r="398" spans="1:25" x14ac:dyDescent="0.2">
      <c r="A398" s="1">
        <v>396</v>
      </c>
      <c r="B398">
        <v>0</v>
      </c>
      <c r="C398">
        <v>688161.01130157453</v>
      </c>
      <c r="D398">
        <v>1376322.0226031509</v>
      </c>
      <c r="E398">
        <v>2064483.0339047241</v>
      </c>
      <c r="F398">
        <v>2752644.0452063</v>
      </c>
      <c r="G398">
        <v>3440805.0565078771</v>
      </c>
      <c r="H398">
        <v>4128966.0678094528</v>
      </c>
      <c r="I398">
        <v>4817127.0791110247</v>
      </c>
      <c r="J398">
        <v>5505288.0904126046</v>
      </c>
      <c r="K398">
        <v>6193449.1017141854</v>
      </c>
      <c r="L398">
        <v>6881610.1130157597</v>
      </c>
      <c r="M398">
        <v>7569771.1243173406</v>
      </c>
      <c r="N398">
        <v>8257932.1356189167</v>
      </c>
      <c r="O398">
        <v>8946093.1469204891</v>
      </c>
      <c r="P398">
        <v>9634254.1582220737</v>
      </c>
      <c r="Q398">
        <v>10322415.169523651</v>
      </c>
      <c r="R398">
        <v>11010576.18082522</v>
      </c>
      <c r="S398">
        <v>11698737.192126799</v>
      </c>
      <c r="T398">
        <v>12386898.20342836</v>
      </c>
      <c r="U398">
        <v>13075059.21472997</v>
      </c>
      <c r="V398">
        <v>13763220.226031549</v>
      </c>
      <c r="W398">
        <v>14451381.237333139</v>
      </c>
      <c r="X398">
        <v>15139542.24863473</v>
      </c>
      <c r="Y398">
        <v>15827703.259936299</v>
      </c>
    </row>
    <row r="399" spans="1:25" x14ac:dyDescent="0.2">
      <c r="A399" s="1">
        <v>397</v>
      </c>
      <c r="B399">
        <v>0</v>
      </c>
      <c r="C399">
        <v>710080.56734389998</v>
      </c>
      <c r="D399">
        <v>1420161.1346878</v>
      </c>
      <c r="E399">
        <v>2130241.7020316999</v>
      </c>
      <c r="F399">
        <v>2840322.2693755999</v>
      </c>
      <c r="G399">
        <v>3550402.836719499</v>
      </c>
      <c r="H399">
        <v>4260483.4040633999</v>
      </c>
      <c r="I399">
        <v>4970563.9714072999</v>
      </c>
      <c r="J399">
        <v>5680644.5387512036</v>
      </c>
      <c r="K399">
        <v>6390725.1060951017</v>
      </c>
      <c r="L399">
        <v>7100805.6734390082</v>
      </c>
      <c r="M399">
        <v>7810886.240782911</v>
      </c>
      <c r="N399">
        <v>8520966.8081268184</v>
      </c>
      <c r="O399">
        <v>9231047.3754707053</v>
      </c>
      <c r="P399">
        <v>9941127.9428146128</v>
      </c>
      <c r="Q399">
        <v>10651208.510158511</v>
      </c>
      <c r="R399">
        <v>11361289.077502411</v>
      </c>
      <c r="S399">
        <v>12071369.64484632</v>
      </c>
      <c r="T399">
        <v>12781450.212190211</v>
      </c>
      <c r="U399">
        <v>13491530.77953412</v>
      </c>
      <c r="V399">
        <v>14201611.346878029</v>
      </c>
      <c r="W399">
        <v>14911691.91422195</v>
      </c>
      <c r="X399">
        <v>15621772.48156587</v>
      </c>
      <c r="Y399">
        <v>16331853.048909759</v>
      </c>
    </row>
    <row r="400" spans="1:25" x14ac:dyDescent="0.2">
      <c r="A400" s="1">
        <v>398</v>
      </c>
      <c r="B400">
        <v>0</v>
      </c>
      <c r="C400">
        <v>699423.07558261428</v>
      </c>
      <c r="D400">
        <v>1398846.151165229</v>
      </c>
      <c r="E400">
        <v>2098269.2267478448</v>
      </c>
      <c r="F400">
        <v>2797692.3023304581</v>
      </c>
      <c r="G400">
        <v>3497115.3779130718</v>
      </c>
      <c r="H400">
        <v>4196538.4534956925</v>
      </c>
      <c r="I400">
        <v>4895961.529078302</v>
      </c>
      <c r="J400">
        <v>5595384.6046609255</v>
      </c>
      <c r="K400">
        <v>6294807.680243535</v>
      </c>
      <c r="L400">
        <v>6994230.7558261584</v>
      </c>
      <c r="M400">
        <v>7693653.8314087726</v>
      </c>
      <c r="N400">
        <v>8393076.9069913942</v>
      </c>
      <c r="O400">
        <v>9092499.9825740028</v>
      </c>
      <c r="P400">
        <v>9791923.0581566319</v>
      </c>
      <c r="Q400">
        <v>10491346.133739229</v>
      </c>
      <c r="R400">
        <v>11190769.209321851</v>
      </c>
      <c r="S400">
        <v>11890192.284904471</v>
      </c>
      <c r="T400">
        <v>12589615.360487079</v>
      </c>
      <c r="U400">
        <v>13289038.436069701</v>
      </c>
      <c r="V400">
        <v>13988461.511652339</v>
      </c>
      <c r="W400">
        <v>14687884.587234961</v>
      </c>
      <c r="X400">
        <v>15387307.66281759</v>
      </c>
      <c r="Y400">
        <v>16086730.7384002</v>
      </c>
    </row>
    <row r="401" spans="1:25" x14ac:dyDescent="0.2">
      <c r="A401" s="1">
        <v>399</v>
      </c>
      <c r="B401">
        <v>0</v>
      </c>
      <c r="C401">
        <v>652658.96341508208</v>
      </c>
      <c r="D401">
        <v>1305317.9268301651</v>
      </c>
      <c r="E401">
        <v>1957976.8902452469</v>
      </c>
      <c r="F401">
        <v>2610635.8536603288</v>
      </c>
      <c r="G401">
        <v>3263294.8170754132</v>
      </c>
      <c r="H401">
        <v>3915953.7804904999</v>
      </c>
      <c r="I401">
        <v>4568612.7439055881</v>
      </c>
      <c r="J401">
        <v>5221271.7073206678</v>
      </c>
      <c r="K401">
        <v>5873930.6707357476</v>
      </c>
      <c r="L401">
        <v>6526589.6341508375</v>
      </c>
      <c r="M401">
        <v>7179248.5975658968</v>
      </c>
      <c r="N401">
        <v>7831907.5609809998</v>
      </c>
      <c r="O401">
        <v>8484566.5243960861</v>
      </c>
      <c r="P401">
        <v>9137225.4878111687</v>
      </c>
      <c r="Q401">
        <v>9789884.4512262605</v>
      </c>
      <c r="R401">
        <v>10442543.41464133</v>
      </c>
      <c r="S401">
        <v>11095202.378056429</v>
      </c>
      <c r="T401">
        <v>11747861.341471501</v>
      </c>
      <c r="U401">
        <v>12400520.304886591</v>
      </c>
      <c r="V401">
        <v>13053179.268301681</v>
      </c>
      <c r="W401">
        <v>13705838.231716789</v>
      </c>
      <c r="X401">
        <v>14358497.195131879</v>
      </c>
      <c r="Y401">
        <v>15011156.158546951</v>
      </c>
    </row>
    <row r="402" spans="1:25" x14ac:dyDescent="0.2">
      <c r="A402" s="1">
        <v>400</v>
      </c>
      <c r="B402">
        <v>0</v>
      </c>
      <c r="C402">
        <v>722704.39116772218</v>
      </c>
      <c r="D402">
        <v>1445408.782335446</v>
      </c>
      <c r="E402">
        <v>2168113.173503167</v>
      </c>
      <c r="F402">
        <v>2890817.564670892</v>
      </c>
      <c r="G402">
        <v>3613521.955838616</v>
      </c>
      <c r="H402">
        <v>4336226.3470063424</v>
      </c>
      <c r="I402">
        <v>5058930.7381740659</v>
      </c>
      <c r="J402">
        <v>5781635.129341796</v>
      </c>
      <c r="K402">
        <v>6504339.5205095001</v>
      </c>
      <c r="L402">
        <v>7227043.9116772423</v>
      </c>
      <c r="M402">
        <v>7949748.3028449733</v>
      </c>
      <c r="N402">
        <v>8672452.694012681</v>
      </c>
      <c r="O402">
        <v>9395157.0851804111</v>
      </c>
      <c r="P402">
        <v>10117861.47634813</v>
      </c>
      <c r="Q402">
        <v>10840565.86751586</v>
      </c>
      <c r="R402">
        <v>11563270.258683581</v>
      </c>
      <c r="S402">
        <v>12285974.64985132</v>
      </c>
      <c r="T402">
        <v>13008679.041019021</v>
      </c>
      <c r="U402">
        <v>13731383.432186751</v>
      </c>
      <c r="V402">
        <v>14454087.823354481</v>
      </c>
      <c r="W402">
        <v>15176792.214522259</v>
      </c>
      <c r="X402">
        <v>15899496.60568998</v>
      </c>
      <c r="Y402">
        <v>16622200.99685771</v>
      </c>
    </row>
    <row r="403" spans="1:25" x14ac:dyDescent="0.2">
      <c r="A403" s="1">
        <v>401</v>
      </c>
      <c r="B403">
        <v>0</v>
      </c>
      <c r="C403">
        <v>740251.24454523448</v>
      </c>
      <c r="D403">
        <v>1480502.4890904699</v>
      </c>
      <c r="E403">
        <v>2220753.7336357059</v>
      </c>
      <c r="F403">
        <v>2961004.9781809421</v>
      </c>
      <c r="G403">
        <v>3701256.2227261811</v>
      </c>
      <c r="H403">
        <v>4441507.4672714164</v>
      </c>
      <c r="I403">
        <v>5181758.7118166573</v>
      </c>
      <c r="J403">
        <v>5922009.9563618954</v>
      </c>
      <c r="K403">
        <v>6662261.2009071307</v>
      </c>
      <c r="L403">
        <v>7402512.4454523725</v>
      </c>
      <c r="M403">
        <v>8142763.6899976069</v>
      </c>
      <c r="N403">
        <v>8883014.9345428422</v>
      </c>
      <c r="O403">
        <v>9623266.1790880673</v>
      </c>
      <c r="P403">
        <v>10363517.423633309</v>
      </c>
      <c r="Q403">
        <v>11103768.66817854</v>
      </c>
      <c r="R403">
        <v>11844019.912723791</v>
      </c>
      <c r="S403">
        <v>12584271.15726902</v>
      </c>
      <c r="T403">
        <v>13324522.401814271</v>
      </c>
      <c r="U403">
        <v>14064773.64635952</v>
      </c>
      <c r="V403">
        <v>14805024.890904769</v>
      </c>
      <c r="W403">
        <v>15545276.13545002</v>
      </c>
      <c r="X403">
        <v>16285527.37999526</v>
      </c>
      <c r="Y403">
        <v>17025778.624540471</v>
      </c>
    </row>
    <row r="404" spans="1:25" x14ac:dyDescent="0.2">
      <c r="A404" s="1">
        <v>402</v>
      </c>
      <c r="B404">
        <v>0</v>
      </c>
      <c r="C404">
        <v>659956.38811993715</v>
      </c>
      <c r="D404">
        <v>1319912.7762398759</v>
      </c>
      <c r="E404">
        <v>1979869.164359814</v>
      </c>
      <c r="F404">
        <v>2639825.5524797509</v>
      </c>
      <c r="G404">
        <v>3299781.940599693</v>
      </c>
      <c r="H404">
        <v>3959738.3287196332</v>
      </c>
      <c r="I404">
        <v>4619694.7168395687</v>
      </c>
      <c r="J404">
        <v>5279651.1049595112</v>
      </c>
      <c r="K404">
        <v>5939607.49307945</v>
      </c>
      <c r="L404">
        <v>6599563.8811993804</v>
      </c>
      <c r="M404">
        <v>7259520.2693193275</v>
      </c>
      <c r="N404">
        <v>7919476.6574392719</v>
      </c>
      <c r="O404">
        <v>8579433.0455591995</v>
      </c>
      <c r="P404">
        <v>9239389.4336791504</v>
      </c>
      <c r="Q404">
        <v>9899345.8217990827</v>
      </c>
      <c r="R404">
        <v>10559302.209919021</v>
      </c>
      <c r="S404">
        <v>11219258.598038949</v>
      </c>
      <c r="T404">
        <v>11879214.986158909</v>
      </c>
      <c r="U404">
        <v>12539171.374278869</v>
      </c>
      <c r="V404">
        <v>13199127.76239882</v>
      </c>
      <c r="W404">
        <v>13859084.150518769</v>
      </c>
      <c r="X404">
        <v>14519040.538638709</v>
      </c>
      <c r="Y404">
        <v>15178996.92675864</v>
      </c>
    </row>
    <row r="405" spans="1:25" x14ac:dyDescent="0.2">
      <c r="A405" s="1">
        <v>403</v>
      </c>
      <c r="B405">
        <v>0</v>
      </c>
      <c r="C405">
        <v>665398.07942751329</v>
      </c>
      <c r="D405">
        <v>1330796.158855028</v>
      </c>
      <c r="E405">
        <v>1996194.238282542</v>
      </c>
      <c r="F405">
        <v>2661592.3177100578</v>
      </c>
      <c r="G405">
        <v>3326990.3971375711</v>
      </c>
      <c r="H405">
        <v>3992388.476565084</v>
      </c>
      <c r="I405">
        <v>4657786.5559926042</v>
      </c>
      <c r="J405">
        <v>5323184.6354201185</v>
      </c>
      <c r="K405">
        <v>5988582.7148476327</v>
      </c>
      <c r="L405">
        <v>6653980.7942751488</v>
      </c>
      <c r="M405">
        <v>7319378.8737026639</v>
      </c>
      <c r="N405">
        <v>7984776.9531301856</v>
      </c>
      <c r="O405">
        <v>8650175.0325576924</v>
      </c>
      <c r="P405">
        <v>9315573.1119852159</v>
      </c>
      <c r="Q405">
        <v>9980971.1914127264</v>
      </c>
      <c r="R405">
        <v>10646369.27084025</v>
      </c>
      <c r="S405">
        <v>11311767.35026776</v>
      </c>
      <c r="T405">
        <v>11977165.429695269</v>
      </c>
      <c r="U405">
        <v>12642563.509122791</v>
      </c>
      <c r="V405">
        <v>13307961.588550329</v>
      </c>
      <c r="W405">
        <v>13973359.66797786</v>
      </c>
      <c r="X405">
        <v>14638757.747405371</v>
      </c>
      <c r="Y405">
        <v>15304155.826832879</v>
      </c>
    </row>
    <row r="406" spans="1:25" x14ac:dyDescent="0.2">
      <c r="A406" s="1">
        <v>404</v>
      </c>
      <c r="B406">
        <v>0</v>
      </c>
      <c r="C406">
        <v>666652.58134199283</v>
      </c>
      <c r="D406">
        <v>1333305.162683985</v>
      </c>
      <c r="E406">
        <v>1999957.7440259811</v>
      </c>
      <c r="F406">
        <v>2666610.3253679732</v>
      </c>
      <c r="G406">
        <v>3333262.9067099672</v>
      </c>
      <c r="H406">
        <v>3999915.488051957</v>
      </c>
      <c r="I406">
        <v>4666568.0693939552</v>
      </c>
      <c r="J406">
        <v>5333220.6507359436</v>
      </c>
      <c r="K406">
        <v>5999873.2320779357</v>
      </c>
      <c r="L406">
        <v>6666525.8134199334</v>
      </c>
      <c r="M406">
        <v>7333178.3947619116</v>
      </c>
      <c r="N406">
        <v>7999830.9761039261</v>
      </c>
      <c r="O406">
        <v>8666483.5574459247</v>
      </c>
      <c r="P406">
        <v>9333136.1387879141</v>
      </c>
      <c r="Q406">
        <v>9999788.720129909</v>
      </c>
      <c r="R406">
        <v>10666441.30147191</v>
      </c>
      <c r="S406">
        <v>11333093.882813901</v>
      </c>
      <c r="T406">
        <v>11999746.464155899</v>
      </c>
      <c r="U406">
        <v>12666399.0454979</v>
      </c>
      <c r="V406">
        <v>13333051.626839921</v>
      </c>
      <c r="W406">
        <v>13999704.208181931</v>
      </c>
      <c r="X406">
        <v>14666356.789523911</v>
      </c>
      <c r="Y406">
        <v>15333009.3708659</v>
      </c>
    </row>
    <row r="407" spans="1:25" x14ac:dyDescent="0.2">
      <c r="A407" s="1">
        <v>405</v>
      </c>
      <c r="B407">
        <v>0</v>
      </c>
      <c r="C407">
        <v>656527.80774551805</v>
      </c>
      <c r="D407">
        <v>1313055.6154910349</v>
      </c>
      <c r="E407">
        <v>1969583.423236551</v>
      </c>
      <c r="F407">
        <v>2626111.2309820689</v>
      </c>
      <c r="G407">
        <v>3282639.0387275871</v>
      </c>
      <c r="H407">
        <v>3939166.846473108</v>
      </c>
      <c r="I407">
        <v>4595694.6542186253</v>
      </c>
      <c r="J407">
        <v>5252222.4619641406</v>
      </c>
      <c r="K407">
        <v>5908750.2697096635</v>
      </c>
      <c r="L407">
        <v>6565278.0774551807</v>
      </c>
      <c r="M407">
        <v>7221805.8852007017</v>
      </c>
      <c r="N407">
        <v>7878333.6929462273</v>
      </c>
      <c r="O407">
        <v>8534861.5006917343</v>
      </c>
      <c r="P407">
        <v>9191389.3084372599</v>
      </c>
      <c r="Q407">
        <v>9847917.1161827836</v>
      </c>
      <c r="R407">
        <v>10504444.923928309</v>
      </c>
      <c r="S407">
        <v>11160972.731673799</v>
      </c>
      <c r="T407">
        <v>11817500.539419319</v>
      </c>
      <c r="U407">
        <v>12474028.347164851</v>
      </c>
      <c r="V407">
        <v>13130556.154910389</v>
      </c>
      <c r="W407">
        <v>13787083.96265593</v>
      </c>
      <c r="X407">
        <v>14443611.77040145</v>
      </c>
      <c r="Y407">
        <v>15100139.57814697</v>
      </c>
    </row>
    <row r="408" spans="1:25" x14ac:dyDescent="0.2">
      <c r="A408" s="1">
        <v>406</v>
      </c>
      <c r="B408">
        <v>0</v>
      </c>
      <c r="C408">
        <v>730019.28813940962</v>
      </c>
      <c r="D408">
        <v>1460038.576278819</v>
      </c>
      <c r="E408">
        <v>2190057.8644182282</v>
      </c>
      <c r="F408">
        <v>2920077.152557638</v>
      </c>
      <c r="G408">
        <v>3650096.440697046</v>
      </c>
      <c r="H408">
        <v>4380115.7288364591</v>
      </c>
      <c r="I408">
        <v>5110135.0169758676</v>
      </c>
      <c r="J408">
        <v>5840154.3051152714</v>
      </c>
      <c r="K408">
        <v>6570173.5932546929</v>
      </c>
      <c r="L408">
        <v>7300192.881394106</v>
      </c>
      <c r="M408">
        <v>8030212.1695335163</v>
      </c>
      <c r="N408">
        <v>8760231.4576729219</v>
      </c>
      <c r="O408">
        <v>9490250.7458123378</v>
      </c>
      <c r="P408">
        <v>10220270.033951679</v>
      </c>
      <c r="Q408">
        <v>10950289.32209116</v>
      </c>
      <c r="R408">
        <v>11680308.610230571</v>
      </c>
      <c r="S408">
        <v>12410327.898369979</v>
      </c>
      <c r="T408">
        <v>13140347.186509389</v>
      </c>
      <c r="U408">
        <v>13870366.474648811</v>
      </c>
      <c r="V408">
        <v>14600385.76278824</v>
      </c>
      <c r="W408">
        <v>15330405.05092765</v>
      </c>
      <c r="X408">
        <v>16060424.33906709</v>
      </c>
      <c r="Y408">
        <v>16790443.627206471</v>
      </c>
    </row>
    <row r="409" spans="1:25" x14ac:dyDescent="0.2">
      <c r="A409" s="1">
        <v>407</v>
      </c>
      <c r="B409">
        <v>0</v>
      </c>
      <c r="C409">
        <v>654216.15879072226</v>
      </c>
      <c r="D409">
        <v>1308432.317581445</v>
      </c>
      <c r="E409">
        <v>1962648.4763721679</v>
      </c>
      <c r="F409">
        <v>2616864.6351628909</v>
      </c>
      <c r="G409">
        <v>3271080.7939536162</v>
      </c>
      <c r="H409">
        <v>3925296.9527443419</v>
      </c>
      <c r="I409">
        <v>4579513.1115350667</v>
      </c>
      <c r="J409">
        <v>5233729.2703257902</v>
      </c>
      <c r="K409">
        <v>5887945.4291165154</v>
      </c>
      <c r="L409">
        <v>6542161.5879072407</v>
      </c>
      <c r="M409">
        <v>7196377.7466979679</v>
      </c>
      <c r="N409">
        <v>7850593.9054886932</v>
      </c>
      <c r="O409">
        <v>8504810.0642794091</v>
      </c>
      <c r="P409">
        <v>9159026.2230701391</v>
      </c>
      <c r="Q409">
        <v>9813242.3818608653</v>
      </c>
      <c r="R409">
        <v>10467458.54065158</v>
      </c>
      <c r="S409">
        <v>11121674.69944231</v>
      </c>
      <c r="T409">
        <v>11775890.85823302</v>
      </c>
      <c r="U409">
        <v>12430107.017023761</v>
      </c>
      <c r="V409">
        <v>13084323.1758145</v>
      </c>
      <c r="W409">
        <v>13738539.334605251</v>
      </c>
      <c r="X409">
        <v>14392755.49339596</v>
      </c>
      <c r="Y409">
        <v>15046971.65218669</v>
      </c>
    </row>
    <row r="410" spans="1:25" x14ac:dyDescent="0.2">
      <c r="A410" s="1">
        <v>408</v>
      </c>
      <c r="B410">
        <v>0</v>
      </c>
      <c r="C410">
        <v>705515.5361420993</v>
      </c>
      <c r="D410">
        <v>1411031.0722841991</v>
      </c>
      <c r="E410">
        <v>2116546.6084263111</v>
      </c>
      <c r="F410">
        <v>2822062.1445683981</v>
      </c>
      <c r="G410">
        <v>3527577.680710502</v>
      </c>
      <c r="H410">
        <v>4233093.216852597</v>
      </c>
      <c r="I410">
        <v>4938608.7529947041</v>
      </c>
      <c r="J410">
        <v>5644124.2891368046</v>
      </c>
      <c r="K410">
        <v>6349639.8252789024</v>
      </c>
      <c r="L410">
        <v>7055155.3614210151</v>
      </c>
      <c r="M410">
        <v>7760670.8975631064</v>
      </c>
      <c r="N410">
        <v>8466186.433705207</v>
      </c>
      <c r="O410">
        <v>9171701.9698473122</v>
      </c>
      <c r="P410">
        <v>9877217.5059894137</v>
      </c>
      <c r="Q410">
        <v>10582733.04213151</v>
      </c>
      <c r="R410">
        <v>11288248.578273609</v>
      </c>
      <c r="S410">
        <v>11993764.114415711</v>
      </c>
      <c r="T410">
        <v>12699279.65055781</v>
      </c>
      <c r="U410">
        <v>13404795.186699931</v>
      </c>
      <c r="V410">
        <v>14110310.72284206</v>
      </c>
      <c r="W410">
        <v>14815826.258984171</v>
      </c>
      <c r="X410">
        <v>15521341.795126271</v>
      </c>
      <c r="Y410">
        <v>16226857.331268361</v>
      </c>
    </row>
    <row r="411" spans="1:25" x14ac:dyDescent="0.2">
      <c r="A411" s="1">
        <v>409</v>
      </c>
      <c r="B411">
        <v>0</v>
      </c>
      <c r="C411">
        <v>684400.00207113381</v>
      </c>
      <c r="D411">
        <v>1368800.004142269</v>
      </c>
      <c r="E411">
        <v>2053200.0062134019</v>
      </c>
      <c r="F411">
        <v>2737600.0082845399</v>
      </c>
      <c r="G411">
        <v>3422000.0103556672</v>
      </c>
      <c r="H411">
        <v>4106400.0124268099</v>
      </c>
      <c r="I411">
        <v>4790800.0144979451</v>
      </c>
      <c r="J411">
        <v>5475200.0165690808</v>
      </c>
      <c r="K411">
        <v>6159600.0186402146</v>
      </c>
      <c r="L411">
        <v>6844000.0207113568</v>
      </c>
      <c r="M411">
        <v>7528400.022782485</v>
      </c>
      <c r="N411">
        <v>8212800.0248536281</v>
      </c>
      <c r="O411">
        <v>8897200.026924761</v>
      </c>
      <c r="P411">
        <v>9581600.0289958976</v>
      </c>
      <c r="Q411">
        <v>10266000.031067031</v>
      </c>
      <c r="R411">
        <v>10950400.033138171</v>
      </c>
      <c r="S411">
        <v>11634800.0352093</v>
      </c>
      <c r="T411">
        <v>12319200.037280429</v>
      </c>
      <c r="U411">
        <v>13003600.039351581</v>
      </c>
      <c r="V411">
        <v>13688000.04142274</v>
      </c>
      <c r="W411">
        <v>14372400.043493889</v>
      </c>
      <c r="X411">
        <v>15056800.045565009</v>
      </c>
      <c r="Y411">
        <v>15741200.047636149</v>
      </c>
    </row>
    <row r="412" spans="1:25" x14ac:dyDescent="0.2">
      <c r="A412" s="1">
        <v>410</v>
      </c>
      <c r="B412">
        <v>0</v>
      </c>
      <c r="C412">
        <v>684907.18242044072</v>
      </c>
      <c r="D412">
        <v>1369814.364840881</v>
      </c>
      <c r="E412">
        <v>2054721.5472613201</v>
      </c>
      <c r="F412">
        <v>2739628.729681761</v>
      </c>
      <c r="G412">
        <v>3424535.912102201</v>
      </c>
      <c r="H412">
        <v>4109443.0945226462</v>
      </c>
      <c r="I412">
        <v>4794350.2769430857</v>
      </c>
      <c r="J412">
        <v>5479257.4593635369</v>
      </c>
      <c r="K412">
        <v>6164164.6417839667</v>
      </c>
      <c r="L412">
        <v>6849071.8242044188</v>
      </c>
      <c r="M412">
        <v>7533979.0066248626</v>
      </c>
      <c r="N412">
        <v>8218886.1890452951</v>
      </c>
      <c r="O412">
        <v>8903793.3714657463</v>
      </c>
      <c r="P412">
        <v>9588700.5538861882</v>
      </c>
      <c r="Q412">
        <v>10273607.736306621</v>
      </c>
      <c r="R412">
        <v>10958514.91872705</v>
      </c>
      <c r="S412">
        <v>11643422.101147519</v>
      </c>
      <c r="T412">
        <v>12328329.283567941</v>
      </c>
      <c r="U412">
        <v>13013236.465988411</v>
      </c>
      <c r="V412">
        <v>13698143.648408869</v>
      </c>
      <c r="W412">
        <v>14383050.830829309</v>
      </c>
      <c r="X412">
        <v>15067958.01324976</v>
      </c>
      <c r="Y412">
        <v>15752865.195670219</v>
      </c>
    </row>
    <row r="413" spans="1:25" x14ac:dyDescent="0.2">
      <c r="A413" s="1">
        <v>411</v>
      </c>
      <c r="B413">
        <v>0</v>
      </c>
      <c r="C413">
        <v>752730.50824348303</v>
      </c>
      <c r="D413">
        <v>1505461.0164869679</v>
      </c>
      <c r="E413">
        <v>2258191.5247304509</v>
      </c>
      <c r="F413">
        <v>3010922.0329739382</v>
      </c>
      <c r="G413">
        <v>3763652.541217423</v>
      </c>
      <c r="H413">
        <v>4516383.0494609056</v>
      </c>
      <c r="I413">
        <v>5269113.5577043938</v>
      </c>
      <c r="J413">
        <v>6021844.0659478791</v>
      </c>
      <c r="K413">
        <v>6774574.5741913607</v>
      </c>
      <c r="L413">
        <v>7527305.0824348517</v>
      </c>
      <c r="M413">
        <v>8280035.5906783333</v>
      </c>
      <c r="N413">
        <v>9032766.0989218242</v>
      </c>
      <c r="O413">
        <v>9785496.6071653031</v>
      </c>
      <c r="P413">
        <v>10538227.115408789</v>
      </c>
      <c r="Q413">
        <v>11290957.623652279</v>
      </c>
      <c r="R413">
        <v>12043688.131895769</v>
      </c>
      <c r="S413">
        <v>12796418.64013925</v>
      </c>
      <c r="T413">
        <v>13549149.148382731</v>
      </c>
      <c r="U413">
        <v>14301879.65662621</v>
      </c>
      <c r="V413">
        <v>15054610.164869741</v>
      </c>
      <c r="W413">
        <v>15807340.673113231</v>
      </c>
      <c r="X413">
        <v>16560071.181356721</v>
      </c>
      <c r="Y413">
        <v>17312801.689600199</v>
      </c>
    </row>
    <row r="414" spans="1:25" x14ac:dyDescent="0.2">
      <c r="A414" s="1">
        <v>412</v>
      </c>
      <c r="B414">
        <v>0</v>
      </c>
      <c r="C414">
        <v>664662.04553901416</v>
      </c>
      <c r="D414">
        <v>1329324.0910780269</v>
      </c>
      <c r="E414">
        <v>1993986.1366170431</v>
      </c>
      <c r="F414">
        <v>2658648.182156058</v>
      </c>
      <c r="G414">
        <v>3323310.2276950702</v>
      </c>
      <c r="H414">
        <v>3987972.2732340861</v>
      </c>
      <c r="I414">
        <v>4652634.3187731067</v>
      </c>
      <c r="J414">
        <v>5317296.3643121198</v>
      </c>
      <c r="K414">
        <v>5981958.4098511254</v>
      </c>
      <c r="L414">
        <v>6646620.4553901516</v>
      </c>
      <c r="M414">
        <v>7311282.5009291759</v>
      </c>
      <c r="N414">
        <v>7975944.5464681778</v>
      </c>
      <c r="O414">
        <v>8640606.592007203</v>
      </c>
      <c r="P414">
        <v>9305268.6375462078</v>
      </c>
      <c r="Q414">
        <v>9969930.6830851901</v>
      </c>
      <c r="R414">
        <v>10634592.72862423</v>
      </c>
      <c r="S414">
        <v>11299254.77416325</v>
      </c>
      <c r="T414">
        <v>11963916.819702201</v>
      </c>
      <c r="U414">
        <v>12628578.8652413</v>
      </c>
      <c r="V414">
        <v>13293240.91078032</v>
      </c>
      <c r="W414">
        <v>13957902.956319369</v>
      </c>
      <c r="X414">
        <v>14622565.00185837</v>
      </c>
      <c r="Y414">
        <v>15287227.04739737</v>
      </c>
    </row>
    <row r="415" spans="1:25" x14ac:dyDescent="0.2">
      <c r="A415" s="1">
        <v>413</v>
      </c>
      <c r="B415">
        <v>0</v>
      </c>
      <c r="C415">
        <v>699323.19673498906</v>
      </c>
      <c r="D415">
        <v>1398646.3934699791</v>
      </c>
      <c r="E415">
        <v>2097969.5902049681</v>
      </c>
      <c r="F415">
        <v>2797292.78693996</v>
      </c>
      <c r="G415">
        <v>3496615.9836749472</v>
      </c>
      <c r="H415">
        <v>4195939.1804099418</v>
      </c>
      <c r="I415">
        <v>4895262.3771449309</v>
      </c>
      <c r="J415">
        <v>5594585.5738799265</v>
      </c>
      <c r="K415">
        <v>6293908.7706149127</v>
      </c>
      <c r="L415">
        <v>6993231.9673499037</v>
      </c>
      <c r="M415">
        <v>7692555.1640848918</v>
      </c>
      <c r="N415">
        <v>8391878.360819893</v>
      </c>
      <c r="O415">
        <v>9091201.5575548783</v>
      </c>
      <c r="P415">
        <v>9790524.7542898692</v>
      </c>
      <c r="Q415">
        <v>10489847.951024869</v>
      </c>
      <c r="R415">
        <v>11189171.147759849</v>
      </c>
      <c r="S415">
        <v>11888494.344494849</v>
      </c>
      <c r="T415">
        <v>12587817.541229829</v>
      </c>
      <c r="U415">
        <v>13287140.737964829</v>
      </c>
      <c r="V415">
        <v>13986463.93469985</v>
      </c>
      <c r="W415">
        <v>14685787.13143486</v>
      </c>
      <c r="X415">
        <v>15385110.32816983</v>
      </c>
      <c r="Y415">
        <v>16084433.524904819</v>
      </c>
    </row>
    <row r="416" spans="1:25" x14ac:dyDescent="0.2">
      <c r="A416" s="1">
        <v>414</v>
      </c>
      <c r="B416">
        <v>0</v>
      </c>
      <c r="C416">
        <v>665090.8993360966</v>
      </c>
      <c r="D416">
        <v>1330181.798672193</v>
      </c>
      <c r="E416">
        <v>1995272.69800829</v>
      </c>
      <c r="F416">
        <v>2660363.5973443869</v>
      </c>
      <c r="G416">
        <v>3325454.4966804832</v>
      </c>
      <c r="H416">
        <v>3990545.3960165819</v>
      </c>
      <c r="I416">
        <v>4655636.295352675</v>
      </c>
      <c r="J416">
        <v>5320727.1946887793</v>
      </c>
      <c r="K416">
        <v>5985818.0940248761</v>
      </c>
      <c r="L416">
        <v>6650908.9933609776</v>
      </c>
      <c r="M416">
        <v>7315999.8926970726</v>
      </c>
      <c r="N416">
        <v>7981090.7920331722</v>
      </c>
      <c r="O416">
        <v>8646181.6913692709</v>
      </c>
      <c r="P416">
        <v>9311272.5907053724</v>
      </c>
      <c r="Q416">
        <v>9976363.4900414608</v>
      </c>
      <c r="R416">
        <v>10641454.38937756</v>
      </c>
      <c r="S416">
        <v>11306545.28871366</v>
      </c>
      <c r="T416">
        <v>11971636.18804975</v>
      </c>
      <c r="U416">
        <v>12636727.087385859</v>
      </c>
      <c r="V416">
        <v>13301817.98672197</v>
      </c>
      <c r="W416">
        <v>13966908.886058079</v>
      </c>
      <c r="X416">
        <v>14631999.785394199</v>
      </c>
      <c r="Y416">
        <v>15297090.68473028</v>
      </c>
    </row>
    <row r="417" spans="1:25" x14ac:dyDescent="0.2">
      <c r="A417" s="1">
        <v>415</v>
      </c>
      <c r="B417">
        <v>0</v>
      </c>
      <c r="C417">
        <v>700507.21520459512</v>
      </c>
      <c r="D417">
        <v>1401014.4304091909</v>
      </c>
      <c r="E417">
        <v>2101521.6456137872</v>
      </c>
      <c r="F417">
        <v>2802028.860818387</v>
      </c>
      <c r="G417">
        <v>3502536.0760229798</v>
      </c>
      <c r="H417">
        <v>4203043.29122758</v>
      </c>
      <c r="I417">
        <v>4903550.5064321728</v>
      </c>
      <c r="J417">
        <v>5604057.7216367731</v>
      </c>
      <c r="K417">
        <v>6304564.9368413705</v>
      </c>
      <c r="L417">
        <v>7005072.1520459671</v>
      </c>
      <c r="M417">
        <v>7705579.3672505654</v>
      </c>
      <c r="N417">
        <v>8406086.5824551601</v>
      </c>
      <c r="O417">
        <v>9106593.7976597585</v>
      </c>
      <c r="P417">
        <v>9807101.0128643643</v>
      </c>
      <c r="Q417">
        <v>10507608.22806895</v>
      </c>
      <c r="R417">
        <v>11208115.44327355</v>
      </c>
      <c r="S417">
        <v>11908622.658478159</v>
      </c>
      <c r="T417">
        <v>12609129.87368273</v>
      </c>
      <c r="U417">
        <v>13309637.088887339</v>
      </c>
      <c r="V417">
        <v>14010144.304091951</v>
      </c>
      <c r="W417">
        <v>14710651.51929657</v>
      </c>
      <c r="X417">
        <v>15411158.734501179</v>
      </c>
      <c r="Y417">
        <v>16111665.94970577</v>
      </c>
    </row>
    <row r="418" spans="1:25" x14ac:dyDescent="0.2">
      <c r="A418" s="1">
        <v>416</v>
      </c>
      <c r="B418">
        <v>0</v>
      </c>
      <c r="C418">
        <v>672148.09037799016</v>
      </c>
      <c r="D418">
        <v>1344296.180755981</v>
      </c>
      <c r="E418">
        <v>2016444.2711339709</v>
      </c>
      <c r="F418">
        <v>2688592.3615119662</v>
      </c>
      <c r="G418">
        <v>3360740.4518899531</v>
      </c>
      <c r="H418">
        <v>4032888.5422679479</v>
      </c>
      <c r="I418">
        <v>4705036.6326459432</v>
      </c>
      <c r="J418">
        <v>5377184.7230239306</v>
      </c>
      <c r="K418">
        <v>6049332.8134019272</v>
      </c>
      <c r="L418">
        <v>6721480.9037799146</v>
      </c>
      <c r="M418">
        <v>7393628.9941579057</v>
      </c>
      <c r="N418">
        <v>8065777.084535908</v>
      </c>
      <c r="O418">
        <v>8737925.1749138888</v>
      </c>
      <c r="P418">
        <v>9410073.2652918864</v>
      </c>
      <c r="Q418">
        <v>10082221.35566988</v>
      </c>
      <c r="R418">
        <v>10754369.44604787</v>
      </c>
      <c r="S418">
        <v>11426517.536425861</v>
      </c>
      <c r="T418">
        <v>12098665.626803851</v>
      </c>
      <c r="U418">
        <v>12770813.71718185</v>
      </c>
      <c r="V418">
        <v>13442961.80755987</v>
      </c>
      <c r="W418">
        <v>14115109.89793787</v>
      </c>
      <c r="X418">
        <v>14787257.988315869</v>
      </c>
      <c r="Y418">
        <v>15459406.07869385</v>
      </c>
    </row>
    <row r="419" spans="1:25" x14ac:dyDescent="0.2">
      <c r="A419" s="1">
        <v>417</v>
      </c>
      <c r="B419">
        <v>0</v>
      </c>
      <c r="C419">
        <v>714828.0305607093</v>
      </c>
      <c r="D419">
        <v>1429656.06112142</v>
      </c>
      <c r="E419">
        <v>2144484.0916821291</v>
      </c>
      <c r="F419">
        <v>2859312.1222428381</v>
      </c>
      <c r="G419">
        <v>3574140.1528035509</v>
      </c>
      <c r="H419">
        <v>4288968.1833642628</v>
      </c>
      <c r="I419">
        <v>5003796.2139249714</v>
      </c>
      <c r="J419">
        <v>5718624.2444856856</v>
      </c>
      <c r="K419">
        <v>6433452.2750463951</v>
      </c>
      <c r="L419">
        <v>7148280.3056071149</v>
      </c>
      <c r="M419">
        <v>7863108.3361678123</v>
      </c>
      <c r="N419">
        <v>8577936.3667285312</v>
      </c>
      <c r="O419">
        <v>9292764.3972892445</v>
      </c>
      <c r="P419">
        <v>10007592.42784995</v>
      </c>
      <c r="Q419">
        <v>10722420.45841066</v>
      </c>
      <c r="R419">
        <v>11437248.488971369</v>
      </c>
      <c r="S419">
        <v>12152076.519532081</v>
      </c>
      <c r="T419">
        <v>12866904.55009279</v>
      </c>
      <c r="U419">
        <v>13581732.58065353</v>
      </c>
      <c r="V419">
        <v>14296560.61121425</v>
      </c>
      <c r="W419">
        <v>15011388.64177498</v>
      </c>
      <c r="X419">
        <v>15726216.67233569</v>
      </c>
      <c r="Y419">
        <v>16441044.70289636</v>
      </c>
    </row>
    <row r="420" spans="1:25" x14ac:dyDescent="0.2">
      <c r="A420" s="1">
        <v>418</v>
      </c>
      <c r="B420">
        <v>0</v>
      </c>
      <c r="C420">
        <v>689018.15169367543</v>
      </c>
      <c r="D420">
        <v>1378036.3033873511</v>
      </c>
      <c r="E420">
        <v>2067054.455081027</v>
      </c>
      <c r="F420">
        <v>2756072.606774698</v>
      </c>
      <c r="G420">
        <v>3445090.7584683769</v>
      </c>
      <c r="H420">
        <v>4134108.9101620549</v>
      </c>
      <c r="I420">
        <v>4823127.061855725</v>
      </c>
      <c r="J420">
        <v>5512145.2135494119</v>
      </c>
      <c r="K420">
        <v>6201163.3652430885</v>
      </c>
      <c r="L420">
        <v>6890181.5169367651</v>
      </c>
      <c r="M420">
        <v>7579199.6686304417</v>
      </c>
      <c r="N420">
        <v>8268217.8203241099</v>
      </c>
      <c r="O420">
        <v>8957235.9720177986</v>
      </c>
      <c r="P420">
        <v>9646254.1237114705</v>
      </c>
      <c r="Q420">
        <v>10335272.275405141</v>
      </c>
      <c r="R420">
        <v>11024290.42709882</v>
      </c>
      <c r="S420">
        <v>11713308.578792511</v>
      </c>
      <c r="T420">
        <v>12402326.730486181</v>
      </c>
      <c r="U420">
        <v>13091344.88217986</v>
      </c>
      <c r="V420">
        <v>13780363.033873551</v>
      </c>
      <c r="W420">
        <v>14469381.18556725</v>
      </c>
      <c r="X420">
        <v>15158399.337260939</v>
      </c>
      <c r="Y420">
        <v>15847417.488954609</v>
      </c>
    </row>
    <row r="421" spans="1:25" x14ac:dyDescent="0.2">
      <c r="A421" s="1">
        <v>419</v>
      </c>
      <c r="B421">
        <v>0</v>
      </c>
      <c r="C421">
        <v>717199.56329826335</v>
      </c>
      <c r="D421">
        <v>1434399.126596529</v>
      </c>
      <c r="E421">
        <v>2151598.6898947931</v>
      </c>
      <c r="F421">
        <v>2868798.2531930571</v>
      </c>
      <c r="G421">
        <v>3585997.8164913249</v>
      </c>
      <c r="H421">
        <v>4303197.3797895908</v>
      </c>
      <c r="I421">
        <v>5020396.9430878563</v>
      </c>
      <c r="J421">
        <v>5737596.5063861236</v>
      </c>
      <c r="K421">
        <v>6454796.0696843872</v>
      </c>
      <c r="L421">
        <v>7171995.6329826592</v>
      </c>
      <c r="M421">
        <v>7889195.1962809181</v>
      </c>
      <c r="N421">
        <v>8606394.7595791835</v>
      </c>
      <c r="O421">
        <v>9323594.3228774481</v>
      </c>
      <c r="P421">
        <v>10040793.88617572</v>
      </c>
      <c r="Q421">
        <v>10757993.449473981</v>
      </c>
      <c r="R421">
        <v>11475193.01277224</v>
      </c>
      <c r="S421">
        <v>12192392.57607051</v>
      </c>
      <c r="T421">
        <v>12909592.13936878</v>
      </c>
      <c r="U421">
        <v>13626791.702667071</v>
      </c>
      <c r="V421">
        <v>14343991.265965341</v>
      </c>
      <c r="W421">
        <v>15061190.82926362</v>
      </c>
      <c r="X421">
        <v>15778390.392561899</v>
      </c>
      <c r="Y421">
        <v>16495589.95586014</v>
      </c>
    </row>
    <row r="422" spans="1:25" x14ac:dyDescent="0.2">
      <c r="A422" s="1">
        <v>420</v>
      </c>
      <c r="B422">
        <v>0</v>
      </c>
      <c r="C422">
        <v>676604.62570774194</v>
      </c>
      <c r="D422">
        <v>1353209.2514154839</v>
      </c>
      <c r="E422">
        <v>2029813.877123225</v>
      </c>
      <c r="F422">
        <v>2706418.5028309678</v>
      </c>
      <c r="G422">
        <v>3383023.128538711</v>
      </c>
      <c r="H422">
        <v>4059627.7542464561</v>
      </c>
      <c r="I422">
        <v>4736232.3799542021</v>
      </c>
      <c r="J422">
        <v>5412837.0056619318</v>
      </c>
      <c r="K422">
        <v>6089441.6313696792</v>
      </c>
      <c r="L422">
        <v>6766046.2570774322</v>
      </c>
      <c r="M422">
        <v>7442650.882785175</v>
      </c>
      <c r="N422">
        <v>8119255.5084929178</v>
      </c>
      <c r="O422">
        <v>8795860.1342006493</v>
      </c>
      <c r="P422">
        <v>9472464.7599084042</v>
      </c>
      <c r="Q422">
        <v>10149069.38561615</v>
      </c>
      <c r="R422">
        <v>10825674.011323869</v>
      </c>
      <c r="S422">
        <v>11502278.63703163</v>
      </c>
      <c r="T422">
        <v>12178883.262739381</v>
      </c>
      <c r="U422">
        <v>12855487.888447121</v>
      </c>
      <c r="V422">
        <v>13532092.514154891</v>
      </c>
      <c r="W422">
        <v>14208697.139862631</v>
      </c>
      <c r="X422">
        <v>14885301.76557038</v>
      </c>
      <c r="Y422">
        <v>15561906.39127812</v>
      </c>
    </row>
    <row r="423" spans="1:25" x14ac:dyDescent="0.2">
      <c r="A423" s="1">
        <v>421</v>
      </c>
      <c r="B423">
        <v>0</v>
      </c>
      <c r="C423">
        <v>698869.86576818081</v>
      </c>
      <c r="D423">
        <v>1397739.731536363</v>
      </c>
      <c r="E423">
        <v>2096609.597304543</v>
      </c>
      <c r="F423">
        <v>2795479.4630727242</v>
      </c>
      <c r="G423">
        <v>3494349.3288409072</v>
      </c>
      <c r="H423">
        <v>4193219.1946090921</v>
      </c>
      <c r="I423">
        <v>4892089.0603772746</v>
      </c>
      <c r="J423">
        <v>5590958.9261454605</v>
      </c>
      <c r="K423">
        <v>6289828.7919136304</v>
      </c>
      <c r="L423">
        <v>6988698.6576818209</v>
      </c>
      <c r="M423">
        <v>7687568.5234500328</v>
      </c>
      <c r="N423">
        <v>8386438.3892181916</v>
      </c>
      <c r="O423">
        <v>9085308.2549863663</v>
      </c>
      <c r="P423">
        <v>9784178.1207545549</v>
      </c>
      <c r="Q423">
        <v>10483047.986522719</v>
      </c>
      <c r="R423">
        <v>11181917.85229093</v>
      </c>
      <c r="S423">
        <v>11880787.71805911</v>
      </c>
      <c r="T423">
        <v>12579657.58382727</v>
      </c>
      <c r="U423">
        <v>13278527.449595461</v>
      </c>
      <c r="V423">
        <v>13977397.31536366</v>
      </c>
      <c r="W423">
        <v>14676267.181131881</v>
      </c>
      <c r="X423">
        <v>15375137.04690006</v>
      </c>
      <c r="Y423">
        <v>16074006.912668251</v>
      </c>
    </row>
    <row r="424" spans="1:25" x14ac:dyDescent="0.2">
      <c r="A424" s="1">
        <v>422</v>
      </c>
      <c r="B424">
        <v>0</v>
      </c>
      <c r="C424">
        <v>702219.42952710472</v>
      </c>
      <c r="D424">
        <v>1404438.859054209</v>
      </c>
      <c r="E424">
        <v>2106658.288581314</v>
      </c>
      <c r="F424">
        <v>2808877.7181084161</v>
      </c>
      <c r="G424">
        <v>3511097.14763552</v>
      </c>
      <c r="H424">
        <v>4213316.5771626318</v>
      </c>
      <c r="I424">
        <v>4915536.0066897357</v>
      </c>
      <c r="J424">
        <v>5617755.4362168433</v>
      </c>
      <c r="K424">
        <v>6319974.8657439491</v>
      </c>
      <c r="L424">
        <v>7022194.2952710548</v>
      </c>
      <c r="M424">
        <v>7724413.7247981671</v>
      </c>
      <c r="N424">
        <v>8426633.1543252617</v>
      </c>
      <c r="O424">
        <v>9128852.5838523805</v>
      </c>
      <c r="P424">
        <v>9831072.0133794751</v>
      </c>
      <c r="Q424">
        <v>10533291.442906581</v>
      </c>
      <c r="R424">
        <v>11235510.87243369</v>
      </c>
      <c r="S424">
        <v>11937730.301960809</v>
      </c>
      <c r="T424">
        <v>12639949.7314879</v>
      </c>
      <c r="U424">
        <v>13342169.161015021</v>
      </c>
      <c r="V424">
        <v>14044388.590542139</v>
      </c>
      <c r="W424">
        <v>14746608.020069269</v>
      </c>
      <c r="X424">
        <v>15448827.44959639</v>
      </c>
      <c r="Y424">
        <v>16151046.879123479</v>
      </c>
    </row>
    <row r="425" spans="1:25" x14ac:dyDescent="0.2">
      <c r="A425" s="1">
        <v>423</v>
      </c>
      <c r="B425">
        <v>0</v>
      </c>
      <c r="C425">
        <v>724522.01653234649</v>
      </c>
      <c r="D425">
        <v>1449044.033064692</v>
      </c>
      <c r="E425">
        <v>2173566.0495970361</v>
      </c>
      <c r="F425">
        <v>2898088.066129386</v>
      </c>
      <c r="G425">
        <v>3622610.082661727</v>
      </c>
      <c r="H425">
        <v>4347132.0991940824</v>
      </c>
      <c r="I425">
        <v>5071654.1157264244</v>
      </c>
      <c r="J425">
        <v>5796176.1322587784</v>
      </c>
      <c r="K425">
        <v>6520698.148791126</v>
      </c>
      <c r="L425">
        <v>7245220.1653234744</v>
      </c>
      <c r="M425">
        <v>7969742.1818558211</v>
      </c>
      <c r="N425">
        <v>8694264.1983881593</v>
      </c>
      <c r="O425">
        <v>9418786.2149205226</v>
      </c>
      <c r="P425">
        <v>10143308.23145286</v>
      </c>
      <c r="Q425">
        <v>10867830.247985199</v>
      </c>
      <c r="R425">
        <v>11592352.26451757</v>
      </c>
      <c r="S425">
        <v>12316874.281049909</v>
      </c>
      <c r="T425">
        <v>13041396.297582241</v>
      </c>
      <c r="U425">
        <v>13765918.31411461</v>
      </c>
      <c r="V425">
        <v>14490440.330646969</v>
      </c>
      <c r="W425">
        <v>15214962.34717934</v>
      </c>
      <c r="X425">
        <v>15939484.3637117</v>
      </c>
      <c r="Y425">
        <v>16664006.38024405</v>
      </c>
    </row>
    <row r="426" spans="1:25" x14ac:dyDescent="0.2">
      <c r="A426" s="1">
        <v>424</v>
      </c>
      <c r="B426">
        <v>0</v>
      </c>
      <c r="C426">
        <v>697237.68654779834</v>
      </c>
      <c r="D426">
        <v>1394475.373095596</v>
      </c>
      <c r="E426">
        <v>2091713.0596433929</v>
      </c>
      <c r="F426">
        <v>2788950.7461911938</v>
      </c>
      <c r="G426">
        <v>3486188.4327389901</v>
      </c>
      <c r="H426">
        <v>4183426.1192867951</v>
      </c>
      <c r="I426">
        <v>4880663.8058345905</v>
      </c>
      <c r="J426">
        <v>5577901.492382396</v>
      </c>
      <c r="K426">
        <v>6275139.1789301932</v>
      </c>
      <c r="L426">
        <v>6972376.8654779922</v>
      </c>
      <c r="M426">
        <v>7669614.5520257968</v>
      </c>
      <c r="N426">
        <v>8366852.2385735894</v>
      </c>
      <c r="O426">
        <v>9064089.9251213856</v>
      </c>
      <c r="P426">
        <v>9761327.6116691791</v>
      </c>
      <c r="Q426">
        <v>10458565.29821698</v>
      </c>
      <c r="R426">
        <v>11155802.984764799</v>
      </c>
      <c r="S426">
        <v>11853040.671312589</v>
      </c>
      <c r="T426">
        <v>12550278.357860381</v>
      </c>
      <c r="U426">
        <v>13247516.04440818</v>
      </c>
      <c r="V426">
        <v>13944753.730955999</v>
      </c>
      <c r="W426">
        <v>14641991.41750383</v>
      </c>
      <c r="X426">
        <v>15339229.104051629</v>
      </c>
      <c r="Y426">
        <v>16036466.790599439</v>
      </c>
    </row>
    <row r="427" spans="1:25" x14ac:dyDescent="0.2">
      <c r="A427" s="1">
        <v>425</v>
      </c>
      <c r="B427">
        <v>0</v>
      </c>
      <c r="C427">
        <v>722770.48010096885</v>
      </c>
      <c r="D427">
        <v>1445540.9602019391</v>
      </c>
      <c r="E427">
        <v>2168311.440302907</v>
      </c>
      <c r="F427">
        <v>2891081.9204038749</v>
      </c>
      <c r="G427">
        <v>3613852.4005048471</v>
      </c>
      <c r="H427">
        <v>4336622.8806058178</v>
      </c>
      <c r="I427">
        <v>5059393.3607067904</v>
      </c>
      <c r="J427">
        <v>5782163.8408077601</v>
      </c>
      <c r="K427">
        <v>6504934.3209087281</v>
      </c>
      <c r="L427">
        <v>7227704.8010097099</v>
      </c>
      <c r="M427">
        <v>7950475.2811106676</v>
      </c>
      <c r="N427">
        <v>8673245.7612116449</v>
      </c>
      <c r="O427">
        <v>9396016.2413126063</v>
      </c>
      <c r="P427">
        <v>10118786.72141359</v>
      </c>
      <c r="Q427">
        <v>10841557.20151455</v>
      </c>
      <c r="R427">
        <v>11564327.68161552</v>
      </c>
      <c r="S427">
        <v>12287098.161716489</v>
      </c>
      <c r="T427">
        <v>13009868.64181743</v>
      </c>
      <c r="U427">
        <v>13732639.12191846</v>
      </c>
      <c r="V427">
        <v>14455409.602019429</v>
      </c>
      <c r="W427">
        <v>15178180.082120379</v>
      </c>
      <c r="X427">
        <v>15900950.562221389</v>
      </c>
      <c r="Y427">
        <v>16623721.042322351</v>
      </c>
    </row>
    <row r="428" spans="1:25" x14ac:dyDescent="0.2">
      <c r="A428" s="1">
        <v>426</v>
      </c>
      <c r="B428">
        <v>0</v>
      </c>
      <c r="C428">
        <v>690123.66774555878</v>
      </c>
      <c r="D428">
        <v>1380247.335491119</v>
      </c>
      <c r="E428">
        <v>2070371.0032366801</v>
      </c>
      <c r="F428">
        <v>2760494.670982236</v>
      </c>
      <c r="G428">
        <v>3450618.3387277978</v>
      </c>
      <c r="H428">
        <v>4140742.006473361</v>
      </c>
      <c r="I428">
        <v>4830865.6742189191</v>
      </c>
      <c r="J428">
        <v>5520989.3419644814</v>
      </c>
      <c r="K428">
        <v>6211113.009710039</v>
      </c>
      <c r="L428">
        <v>6901236.6774556069</v>
      </c>
      <c r="M428">
        <v>7591360.3452011682</v>
      </c>
      <c r="N428">
        <v>8281484.0129467249</v>
      </c>
      <c r="O428">
        <v>8971607.6806922927</v>
      </c>
      <c r="P428">
        <v>9661731.348437842</v>
      </c>
      <c r="Q428">
        <v>10351855.016183419</v>
      </c>
      <c r="R428">
        <v>11041978.683928959</v>
      </c>
      <c r="S428">
        <v>11732102.35167454</v>
      </c>
      <c r="T428">
        <v>12422226.019420089</v>
      </c>
      <c r="U428">
        <v>13112349.68716567</v>
      </c>
      <c r="V428">
        <v>13802473.35491124</v>
      </c>
      <c r="W428">
        <v>14492597.0226568</v>
      </c>
      <c r="X428">
        <v>15182720.69040237</v>
      </c>
      <c r="Y428">
        <v>15872844.35814793</v>
      </c>
    </row>
    <row r="429" spans="1:25" x14ac:dyDescent="0.2">
      <c r="A429" s="1">
        <v>427</v>
      </c>
      <c r="B429">
        <v>0</v>
      </c>
      <c r="C429">
        <v>677135.47363073833</v>
      </c>
      <c r="D429">
        <v>1354270.9472614769</v>
      </c>
      <c r="E429">
        <v>2031406.4208922151</v>
      </c>
      <c r="F429">
        <v>2708541.8945229561</v>
      </c>
      <c r="G429">
        <v>3385677.3681536932</v>
      </c>
      <c r="H429">
        <v>4062812.8417844349</v>
      </c>
      <c r="I429">
        <v>4739948.3154151747</v>
      </c>
      <c r="J429">
        <v>5417083.789045915</v>
      </c>
      <c r="K429">
        <v>6094219.2626766572</v>
      </c>
      <c r="L429">
        <v>6771354.7363073966</v>
      </c>
      <c r="M429">
        <v>7448490.2099381406</v>
      </c>
      <c r="N429">
        <v>8125625.6835688781</v>
      </c>
      <c r="O429">
        <v>8802761.1571996156</v>
      </c>
      <c r="P429">
        <v>9479896.6308303569</v>
      </c>
      <c r="Q429">
        <v>10157032.104461091</v>
      </c>
      <c r="R429">
        <v>10834167.578091839</v>
      </c>
      <c r="S429">
        <v>11511303.051722569</v>
      </c>
      <c r="T429">
        <v>12188438.525353311</v>
      </c>
      <c r="U429">
        <v>12865573.998984059</v>
      </c>
      <c r="V429">
        <v>13542709.47261481</v>
      </c>
      <c r="W429">
        <v>14219844.94624557</v>
      </c>
      <c r="X429">
        <v>14896980.419876309</v>
      </c>
      <c r="Y429">
        <v>15574115.89350705</v>
      </c>
    </row>
    <row r="430" spans="1:25" x14ac:dyDescent="0.2">
      <c r="A430" s="1">
        <v>428</v>
      </c>
      <c r="B430">
        <v>0</v>
      </c>
      <c r="C430">
        <v>702613.56251767976</v>
      </c>
      <c r="D430">
        <v>1405227.12503536</v>
      </c>
      <c r="E430">
        <v>2107840.6875530402</v>
      </c>
      <c r="F430">
        <v>2810454.250070719</v>
      </c>
      <c r="G430">
        <v>3513067.8125884011</v>
      </c>
      <c r="H430">
        <v>4215681.3751060786</v>
      </c>
      <c r="I430">
        <v>4918294.9376237635</v>
      </c>
      <c r="J430">
        <v>5620908.5001414493</v>
      </c>
      <c r="K430">
        <v>6323522.0626591267</v>
      </c>
      <c r="L430">
        <v>7026135.6251768153</v>
      </c>
      <c r="M430">
        <v>7728749.1876944927</v>
      </c>
      <c r="N430">
        <v>8431362.7502121739</v>
      </c>
      <c r="O430">
        <v>9133976.3127298541</v>
      </c>
      <c r="P430">
        <v>9836589.8752475344</v>
      </c>
      <c r="Q430">
        <v>10539203.43776522</v>
      </c>
      <c r="R430">
        <v>11241817.000282889</v>
      </c>
      <c r="S430">
        <v>11944430.562800581</v>
      </c>
      <c r="T430">
        <v>12647044.125318261</v>
      </c>
      <c r="U430">
        <v>13349657.68783596</v>
      </c>
      <c r="V430">
        <v>14052271.25035364</v>
      </c>
      <c r="W430">
        <v>14754884.812871359</v>
      </c>
      <c r="X430">
        <v>15457498.37538903</v>
      </c>
      <c r="Y430">
        <v>16160111.93790671</v>
      </c>
    </row>
    <row r="431" spans="1:25" x14ac:dyDescent="0.2">
      <c r="A431" s="1">
        <v>429</v>
      </c>
      <c r="B431">
        <v>0</v>
      </c>
      <c r="C431">
        <v>710667.9605217377</v>
      </c>
      <c r="D431">
        <v>1421335.9210434719</v>
      </c>
      <c r="E431">
        <v>2132003.8815652141</v>
      </c>
      <c r="F431">
        <v>2842671.8420869429</v>
      </c>
      <c r="G431">
        <v>3553339.8026086851</v>
      </c>
      <c r="H431">
        <v>4264007.7631304292</v>
      </c>
      <c r="I431">
        <v>4974675.7236521654</v>
      </c>
      <c r="J431">
        <v>5685343.6841739137</v>
      </c>
      <c r="K431">
        <v>6396011.6446956303</v>
      </c>
      <c r="L431">
        <v>7106679.6052173926</v>
      </c>
      <c r="M431">
        <v>7817347.5657391232</v>
      </c>
      <c r="N431">
        <v>8528015.526260864</v>
      </c>
      <c r="O431">
        <v>9238683.4867826067</v>
      </c>
      <c r="P431">
        <v>9949351.4473043419</v>
      </c>
      <c r="Q431">
        <v>10660019.407812931</v>
      </c>
      <c r="R431">
        <v>11370687.368347811</v>
      </c>
      <c r="S431">
        <v>12081355.328869561</v>
      </c>
      <c r="T431">
        <v>12792023.28939129</v>
      </c>
      <c r="U431">
        <v>13502691.24991305</v>
      </c>
      <c r="V431">
        <v>14213359.2104348</v>
      </c>
      <c r="W431">
        <v>14924027.17095655</v>
      </c>
      <c r="X431">
        <v>15634695.1314783</v>
      </c>
      <c r="Y431">
        <v>16345363.09200003</v>
      </c>
    </row>
    <row r="432" spans="1:25" x14ac:dyDescent="0.2">
      <c r="A432" s="1">
        <v>430</v>
      </c>
      <c r="B432">
        <v>0</v>
      </c>
      <c r="C432">
        <v>671371.32768902474</v>
      </c>
      <c r="D432">
        <v>1342742.6553780499</v>
      </c>
      <c r="E432">
        <v>2014113.983067075</v>
      </c>
      <c r="F432">
        <v>2685485.3107560999</v>
      </c>
      <c r="G432">
        <v>3356856.638445125</v>
      </c>
      <c r="H432">
        <v>4028227.9661341538</v>
      </c>
      <c r="I432">
        <v>4699599.2938231817</v>
      </c>
      <c r="J432">
        <v>5370970.6215122091</v>
      </c>
      <c r="K432">
        <v>6042341.9492012337</v>
      </c>
      <c r="L432">
        <v>6713713.2768902611</v>
      </c>
      <c r="M432">
        <v>7385084.6045792876</v>
      </c>
      <c r="N432">
        <v>8056455.9322683206</v>
      </c>
      <c r="O432">
        <v>8727827.2599573378</v>
      </c>
      <c r="P432">
        <v>9399198.5876463652</v>
      </c>
      <c r="Q432">
        <v>10070569.9153354</v>
      </c>
      <c r="R432">
        <v>10741941.24302442</v>
      </c>
      <c r="S432">
        <v>11413312.57071344</v>
      </c>
      <c r="T432">
        <v>12084683.898402469</v>
      </c>
      <c r="U432">
        <v>12756055.2260915</v>
      </c>
      <c r="V432">
        <v>13427426.553780559</v>
      </c>
      <c r="W432">
        <v>14098797.881469609</v>
      </c>
      <c r="X432">
        <v>14770169.20915862</v>
      </c>
      <c r="Y432">
        <v>15441540.53684764</v>
      </c>
    </row>
    <row r="433" spans="1:25" x14ac:dyDescent="0.2">
      <c r="A433" s="1">
        <v>431</v>
      </c>
      <c r="B433">
        <v>0</v>
      </c>
      <c r="C433">
        <v>636680.58817924943</v>
      </c>
      <c r="D433">
        <v>1273361.1763584991</v>
      </c>
      <c r="E433">
        <v>1910041.7645377491</v>
      </c>
      <c r="F433">
        <v>2546722.3527169959</v>
      </c>
      <c r="G433">
        <v>3183402.9408962461</v>
      </c>
      <c r="H433">
        <v>3820083.5290755001</v>
      </c>
      <c r="I433">
        <v>4456764.1172547527</v>
      </c>
      <c r="J433">
        <v>5093444.7054340057</v>
      </c>
      <c r="K433">
        <v>5730125.2936132541</v>
      </c>
      <c r="L433">
        <v>6366805.8817924913</v>
      </c>
      <c r="M433">
        <v>7003486.4699717583</v>
      </c>
      <c r="N433">
        <v>7640167.0581509992</v>
      </c>
      <c r="O433">
        <v>8276847.6463302616</v>
      </c>
      <c r="P433">
        <v>8913528.2345095091</v>
      </c>
      <c r="Q433">
        <v>9550208.8226887528</v>
      </c>
      <c r="R433">
        <v>10186889.41086801</v>
      </c>
      <c r="S433">
        <v>10823569.99904727</v>
      </c>
      <c r="T433">
        <v>11460250.58722651</v>
      </c>
      <c r="U433">
        <v>12096931.17540578</v>
      </c>
      <c r="V433">
        <v>12733611.76358502</v>
      </c>
      <c r="W433">
        <v>13370292.351764301</v>
      </c>
      <c r="X433">
        <v>14006972.939943571</v>
      </c>
      <c r="Y433">
        <v>14643653.528122811</v>
      </c>
    </row>
    <row r="434" spans="1:25" x14ac:dyDescent="0.2">
      <c r="A434" s="1">
        <v>432</v>
      </c>
      <c r="B434">
        <v>0</v>
      </c>
      <c r="C434">
        <v>692764.77273161442</v>
      </c>
      <c r="D434">
        <v>1385529.5454632309</v>
      </c>
      <c r="E434">
        <v>2078294.318194845</v>
      </c>
      <c r="F434">
        <v>2771059.0909264609</v>
      </c>
      <c r="G434">
        <v>3463823.8636580771</v>
      </c>
      <c r="H434">
        <v>4156588.636389697</v>
      </c>
      <c r="I434">
        <v>4849353.4091213113</v>
      </c>
      <c r="J434">
        <v>5542118.181852934</v>
      </c>
      <c r="K434">
        <v>6234882.954584538</v>
      </c>
      <c r="L434">
        <v>6927647.7273161616</v>
      </c>
      <c r="M434">
        <v>7620412.5000477824</v>
      </c>
      <c r="N434">
        <v>8313177.2727794014</v>
      </c>
      <c r="O434">
        <v>9005942.0455110148</v>
      </c>
      <c r="P434">
        <v>9698706.8182426319</v>
      </c>
      <c r="Q434">
        <v>10391471.59097424</v>
      </c>
      <c r="R434">
        <v>11084236.363705849</v>
      </c>
      <c r="S434">
        <v>11777001.136437479</v>
      </c>
      <c r="T434">
        <v>12469765.90916908</v>
      </c>
      <c r="U434">
        <v>13162530.681900701</v>
      </c>
      <c r="V434">
        <v>13855295.454632349</v>
      </c>
      <c r="W434">
        <v>14548060.227363991</v>
      </c>
      <c r="X434">
        <v>15240825.0000956</v>
      </c>
      <c r="Y434">
        <v>15933589.77282723</v>
      </c>
    </row>
    <row r="435" spans="1:25" x14ac:dyDescent="0.2">
      <c r="A435" s="1">
        <v>433</v>
      </c>
      <c r="B435">
        <v>0</v>
      </c>
      <c r="C435">
        <v>719060.37825906149</v>
      </c>
      <c r="D435">
        <v>1438120.756518122</v>
      </c>
      <c r="E435">
        <v>2157181.134777185</v>
      </c>
      <c r="F435">
        <v>2876241.5130362432</v>
      </c>
      <c r="G435">
        <v>3595301.8912952999</v>
      </c>
      <c r="H435">
        <v>4314362.2695543692</v>
      </c>
      <c r="I435">
        <v>5033422.6478134301</v>
      </c>
      <c r="J435">
        <v>5752483.0260724993</v>
      </c>
      <c r="K435">
        <v>6471543.4043315612</v>
      </c>
      <c r="L435">
        <v>7190603.782590623</v>
      </c>
      <c r="M435">
        <v>7909664.1608496904</v>
      </c>
      <c r="N435">
        <v>8628724.5391087402</v>
      </c>
      <c r="O435">
        <v>9347784.917367816</v>
      </c>
      <c r="P435">
        <v>10066845.295626869</v>
      </c>
      <c r="Q435">
        <v>10785905.67388593</v>
      </c>
      <c r="R435">
        <v>11504966.052145001</v>
      </c>
      <c r="S435">
        <v>12224026.430404071</v>
      </c>
      <c r="T435">
        <v>12943086.80866312</v>
      </c>
      <c r="U435">
        <v>13662147.1869222</v>
      </c>
      <c r="V435">
        <v>14381207.56518127</v>
      </c>
      <c r="W435">
        <v>15100267.943440359</v>
      </c>
      <c r="X435">
        <v>15819328.321699429</v>
      </c>
      <c r="Y435">
        <v>16538388.69995849</v>
      </c>
    </row>
    <row r="436" spans="1:25" x14ac:dyDescent="0.2">
      <c r="A436" s="1">
        <v>434</v>
      </c>
      <c r="B436">
        <v>0</v>
      </c>
      <c r="C436">
        <v>685379.68533779786</v>
      </c>
      <c r="D436">
        <v>1370759.3706755971</v>
      </c>
      <c r="E436">
        <v>2056139.0560133939</v>
      </c>
      <c r="F436">
        <v>2741518.7413511928</v>
      </c>
      <c r="G436">
        <v>3426898.426688958</v>
      </c>
      <c r="H436">
        <v>4112278.112026792</v>
      </c>
      <c r="I436">
        <v>4797657.7973645888</v>
      </c>
      <c r="J436">
        <v>5483037.4827023903</v>
      </c>
      <c r="K436">
        <v>6168417.1680401927</v>
      </c>
      <c r="L436">
        <v>6853796.8533779951</v>
      </c>
      <c r="M436">
        <v>7539176.538715818</v>
      </c>
      <c r="N436">
        <v>8224556.2240535971</v>
      </c>
      <c r="O436">
        <v>8909935.9093913939</v>
      </c>
      <c r="P436">
        <v>9595315.5947291981</v>
      </c>
      <c r="Q436">
        <v>10280695.280067001</v>
      </c>
      <c r="R436">
        <v>10966074.965404799</v>
      </c>
      <c r="S436">
        <v>11651454.65074259</v>
      </c>
      <c r="T436">
        <v>12336834.33608038</v>
      </c>
      <c r="U436">
        <v>13022214.021418201</v>
      </c>
      <c r="V436">
        <v>13707593.706756011</v>
      </c>
      <c r="W436">
        <v>14392973.39209382</v>
      </c>
      <c r="X436">
        <v>15078353.077431651</v>
      </c>
      <c r="Y436">
        <v>15763732.76276945</v>
      </c>
    </row>
    <row r="437" spans="1:25" x14ac:dyDescent="0.2">
      <c r="A437" s="1">
        <v>435</v>
      </c>
      <c r="B437">
        <v>0</v>
      </c>
      <c r="C437">
        <v>696026.86600971187</v>
      </c>
      <c r="D437">
        <v>1392053.732019424</v>
      </c>
      <c r="E437">
        <v>2088080.598029136</v>
      </c>
      <c r="F437">
        <v>2784107.464038847</v>
      </c>
      <c r="G437">
        <v>3480134.330048563</v>
      </c>
      <c r="H437">
        <v>4176161.1960582752</v>
      </c>
      <c r="I437">
        <v>4872188.0620679911</v>
      </c>
      <c r="J437">
        <v>5568214.928077695</v>
      </c>
      <c r="K437">
        <v>6264241.7940874128</v>
      </c>
      <c r="L437">
        <v>6960268.6600971334</v>
      </c>
      <c r="M437">
        <v>7656295.5261068437</v>
      </c>
      <c r="N437">
        <v>8352322.3921165569</v>
      </c>
      <c r="O437">
        <v>9048349.2581262738</v>
      </c>
      <c r="P437">
        <v>9744376.1241359822</v>
      </c>
      <c r="Q437">
        <v>10440402.990145691</v>
      </c>
      <c r="R437">
        <v>11136429.85615542</v>
      </c>
      <c r="S437">
        <v>11832456.722165121</v>
      </c>
      <c r="T437">
        <v>12528483.588174829</v>
      </c>
      <c r="U437">
        <v>13224510.45418456</v>
      </c>
      <c r="V437">
        <v>13920537.3201943</v>
      </c>
      <c r="W437">
        <v>14616564.186204029</v>
      </c>
      <c r="X437">
        <v>15312591.05221374</v>
      </c>
      <c r="Y437">
        <v>16008617.918223429</v>
      </c>
    </row>
    <row r="438" spans="1:25" x14ac:dyDescent="0.2">
      <c r="A438" s="1">
        <v>436</v>
      </c>
      <c r="B438">
        <v>0</v>
      </c>
      <c r="C438">
        <v>748504.82112457545</v>
      </c>
      <c r="D438">
        <v>1497009.6422491521</v>
      </c>
      <c r="E438">
        <v>2245514.4633737258</v>
      </c>
      <c r="F438">
        <v>2994019.2844983032</v>
      </c>
      <c r="G438">
        <v>3742524.1056228769</v>
      </c>
      <c r="H438">
        <v>4491028.926747459</v>
      </c>
      <c r="I438">
        <v>5239533.7478720313</v>
      </c>
      <c r="J438">
        <v>5988038.5689966176</v>
      </c>
      <c r="K438">
        <v>6736543.3901211899</v>
      </c>
      <c r="L438">
        <v>7485048.2112457668</v>
      </c>
      <c r="M438">
        <v>8233553.0323703522</v>
      </c>
      <c r="N438">
        <v>8982057.853494918</v>
      </c>
      <c r="O438">
        <v>9730562.674619507</v>
      </c>
      <c r="P438">
        <v>10479067.495744079</v>
      </c>
      <c r="Q438">
        <v>11227572.31686865</v>
      </c>
      <c r="R438">
        <v>11976077.137993241</v>
      </c>
      <c r="S438">
        <v>12724581.95911782</v>
      </c>
      <c r="T438">
        <v>13473086.780242391</v>
      </c>
      <c r="U438">
        <v>14221591.601366971</v>
      </c>
      <c r="V438">
        <v>14970096.42249156</v>
      </c>
      <c r="W438">
        <v>15718601.243616169</v>
      </c>
      <c r="X438">
        <v>16467106.064740749</v>
      </c>
      <c r="Y438">
        <v>17215610.885865331</v>
      </c>
    </row>
    <row r="439" spans="1:25" x14ac:dyDescent="0.2">
      <c r="A439" s="1">
        <v>437</v>
      </c>
      <c r="B439">
        <v>0</v>
      </c>
      <c r="C439">
        <v>698662.77386776451</v>
      </c>
      <c r="D439">
        <v>1397325.5477355311</v>
      </c>
      <c r="E439">
        <v>2095988.321603294</v>
      </c>
      <c r="F439">
        <v>2794651.0954710599</v>
      </c>
      <c r="G439">
        <v>3493313.8693388272</v>
      </c>
      <c r="H439">
        <v>4191976.6432065959</v>
      </c>
      <c r="I439">
        <v>4890639.4170743618</v>
      </c>
      <c r="J439">
        <v>5589302.1909421328</v>
      </c>
      <c r="K439">
        <v>6287964.964809888</v>
      </c>
      <c r="L439">
        <v>6986627.7386776619</v>
      </c>
      <c r="M439">
        <v>7685290.5125454338</v>
      </c>
      <c r="N439">
        <v>8383953.2864131918</v>
      </c>
      <c r="O439">
        <v>9082616.0602809545</v>
      </c>
      <c r="P439">
        <v>9781278.8341487329</v>
      </c>
      <c r="Q439">
        <v>10479941.608016489</v>
      </c>
      <c r="R439">
        <v>11178604.38188426</v>
      </c>
      <c r="S439">
        <v>11877267.155752029</v>
      </c>
      <c r="T439">
        <v>12575929.929619789</v>
      </c>
      <c r="U439">
        <v>13274592.703487569</v>
      </c>
      <c r="V439">
        <v>13973255.47735535</v>
      </c>
      <c r="W439">
        <v>14671918.25122313</v>
      </c>
      <c r="X439">
        <v>15370581.02509091</v>
      </c>
      <c r="Y439">
        <v>16069243.79895867</v>
      </c>
    </row>
    <row r="440" spans="1:25" x14ac:dyDescent="0.2">
      <c r="A440" s="1">
        <v>438</v>
      </c>
      <c r="B440">
        <v>0</v>
      </c>
      <c r="C440">
        <v>726467.05831563089</v>
      </c>
      <c r="D440">
        <v>1452934.1166312799</v>
      </c>
      <c r="E440">
        <v>2179401.1749469209</v>
      </c>
      <c r="F440">
        <v>2905868.2332625589</v>
      </c>
      <c r="G440">
        <v>3632335.2915781988</v>
      </c>
      <c r="H440">
        <v>4358802.34989384</v>
      </c>
      <c r="I440">
        <v>5085269.4082094831</v>
      </c>
      <c r="J440">
        <v>5811736.466525129</v>
      </c>
      <c r="K440">
        <v>6538203.5248407749</v>
      </c>
      <c r="L440">
        <v>7264670.5831564115</v>
      </c>
      <c r="M440">
        <v>7991137.6414720528</v>
      </c>
      <c r="N440">
        <v>8717604.6997876912</v>
      </c>
      <c r="O440">
        <v>9444071.7581033353</v>
      </c>
      <c r="P440">
        <v>10170538.81641897</v>
      </c>
      <c r="Q440">
        <v>10897005.87473462</v>
      </c>
      <c r="R440">
        <v>11623472.933050251</v>
      </c>
      <c r="S440">
        <v>12349939.99136591</v>
      </c>
      <c r="T440">
        <v>13076407.049681541</v>
      </c>
      <c r="U440">
        <v>13802874.10799719</v>
      </c>
      <c r="V440">
        <v>14529341.16631284</v>
      </c>
      <c r="W440">
        <v>15255808.22462851</v>
      </c>
      <c r="X440">
        <v>15982275.28294415</v>
      </c>
      <c r="Y440">
        <v>16708742.341259791</v>
      </c>
    </row>
    <row r="441" spans="1:25" x14ac:dyDescent="0.2">
      <c r="A441" s="1">
        <v>439</v>
      </c>
      <c r="B441">
        <v>0</v>
      </c>
      <c r="C441">
        <v>646369.26696347061</v>
      </c>
      <c r="D441">
        <v>1292738.5339269431</v>
      </c>
      <c r="E441">
        <v>1939107.800890415</v>
      </c>
      <c r="F441">
        <v>2585477.0678538838</v>
      </c>
      <c r="G441">
        <v>3231846.334817356</v>
      </c>
      <c r="H441">
        <v>3878215.6017808272</v>
      </c>
      <c r="I441">
        <v>4524584.8687443016</v>
      </c>
      <c r="J441">
        <v>5170954.1357077789</v>
      </c>
      <c r="K441">
        <v>5817323.4026712514</v>
      </c>
      <c r="L441">
        <v>6463692.6696347268</v>
      </c>
      <c r="M441">
        <v>7110061.9365981966</v>
      </c>
      <c r="N441">
        <v>7756431.2035616646</v>
      </c>
      <c r="O441">
        <v>8402800.4705251362</v>
      </c>
      <c r="P441">
        <v>9049169.7374886088</v>
      </c>
      <c r="Q441">
        <v>9695539.0044520944</v>
      </c>
      <c r="R441">
        <v>10341908.27141555</v>
      </c>
      <c r="S441">
        <v>10988277.53837903</v>
      </c>
      <c r="T441">
        <v>11634646.805342499</v>
      </c>
      <c r="U441">
        <v>12281016.07230599</v>
      </c>
      <c r="V441">
        <v>12927385.33926947</v>
      </c>
      <c r="W441">
        <v>13573754.606232969</v>
      </c>
      <c r="X441">
        <v>14220123.87319644</v>
      </c>
      <c r="Y441">
        <v>14866493.140159899</v>
      </c>
    </row>
    <row r="442" spans="1:25" x14ac:dyDescent="0.2">
      <c r="A442" s="1">
        <v>440</v>
      </c>
      <c r="B442">
        <v>0</v>
      </c>
      <c r="C442">
        <v>693033.13829060399</v>
      </c>
      <c r="D442">
        <v>1386066.2765812089</v>
      </c>
      <c r="E442">
        <v>2079099.4148718121</v>
      </c>
      <c r="F442">
        <v>2772132.5531624178</v>
      </c>
      <c r="G442">
        <v>3465165.6914530229</v>
      </c>
      <c r="H442">
        <v>4158198.8297436312</v>
      </c>
      <c r="I442">
        <v>4851231.968034232</v>
      </c>
      <c r="J442">
        <v>5544265.1063248413</v>
      </c>
      <c r="K442">
        <v>6237298.2446154514</v>
      </c>
      <c r="L442">
        <v>6930331.3829060541</v>
      </c>
      <c r="M442">
        <v>7623364.5211965926</v>
      </c>
      <c r="N442">
        <v>8316397.6594872661</v>
      </c>
      <c r="O442">
        <v>9009430.7977778707</v>
      </c>
      <c r="P442">
        <v>9702463.9360684827</v>
      </c>
      <c r="Q442">
        <v>10395497.074359089</v>
      </c>
      <c r="R442">
        <v>11088530.21264969</v>
      </c>
      <c r="S442">
        <v>11781563.350940291</v>
      </c>
      <c r="T442">
        <v>12474596.489230899</v>
      </c>
      <c r="U442">
        <v>13167629.627521509</v>
      </c>
      <c r="V442">
        <v>13860662.765812131</v>
      </c>
      <c r="W442">
        <v>14553695.90410275</v>
      </c>
      <c r="X442">
        <v>15246729.042393381</v>
      </c>
      <c r="Y442">
        <v>15939762.18068397</v>
      </c>
    </row>
    <row r="443" spans="1:25" x14ac:dyDescent="0.2">
      <c r="A443" s="1">
        <v>441</v>
      </c>
      <c r="B443">
        <v>0</v>
      </c>
      <c r="C443">
        <v>703366.74902824848</v>
      </c>
      <c r="D443">
        <v>1406733.4980564979</v>
      </c>
      <c r="E443">
        <v>2110100.247084748</v>
      </c>
      <c r="F443">
        <v>2813466.9961129939</v>
      </c>
      <c r="G443">
        <v>3516833.745141245</v>
      </c>
      <c r="H443">
        <v>4220200.4941694979</v>
      </c>
      <c r="I443">
        <v>4923567.2431977466</v>
      </c>
      <c r="J443">
        <v>5626933.9922260037</v>
      </c>
      <c r="K443">
        <v>6330300.7412542515</v>
      </c>
      <c r="L443">
        <v>7033667.4902825048</v>
      </c>
      <c r="M443">
        <v>7737034.2393107591</v>
      </c>
      <c r="N443">
        <v>8440400.9883390013</v>
      </c>
      <c r="O443">
        <v>9143767.7373672593</v>
      </c>
      <c r="P443">
        <v>9847134.4863955118</v>
      </c>
      <c r="Q443">
        <v>10550501.23542376</v>
      </c>
      <c r="R443">
        <v>11253867.984452009</v>
      </c>
      <c r="S443">
        <v>11957234.73348026</v>
      </c>
      <c r="T443">
        <v>12660601.482508499</v>
      </c>
      <c r="U443">
        <v>13363968.23153677</v>
      </c>
      <c r="V443">
        <v>14067334.98056503</v>
      </c>
      <c r="W443">
        <v>14770701.72959329</v>
      </c>
      <c r="X443">
        <v>15474068.478621559</v>
      </c>
      <c r="Y443">
        <v>16177435.2276498</v>
      </c>
    </row>
    <row r="444" spans="1:25" x14ac:dyDescent="0.2">
      <c r="A444" s="1">
        <v>442</v>
      </c>
      <c r="B444">
        <v>0</v>
      </c>
      <c r="C444">
        <v>633937.78460713779</v>
      </c>
      <c r="D444">
        <v>1267875.569214277</v>
      </c>
      <c r="E444">
        <v>1901813.353821415</v>
      </c>
      <c r="F444">
        <v>2535751.1384285558</v>
      </c>
      <c r="G444">
        <v>3169688.923035692</v>
      </c>
      <c r="H444">
        <v>3803626.7076428342</v>
      </c>
      <c r="I444">
        <v>4437564.492249974</v>
      </c>
      <c r="J444">
        <v>5071502.2768571088</v>
      </c>
      <c r="K444">
        <v>5705440.0614642436</v>
      </c>
      <c r="L444">
        <v>6339377.8460713914</v>
      </c>
      <c r="M444">
        <v>6973315.6306785354</v>
      </c>
      <c r="N444">
        <v>7607253.4152856776</v>
      </c>
      <c r="O444">
        <v>8241191.1998928022</v>
      </c>
      <c r="P444">
        <v>8875128.9844999574</v>
      </c>
      <c r="Q444">
        <v>9509066.7691071033</v>
      </c>
      <c r="R444">
        <v>10143004.553714231</v>
      </c>
      <c r="S444">
        <v>10776942.338321369</v>
      </c>
      <c r="T444">
        <v>11410880.1229285</v>
      </c>
      <c r="U444">
        <v>12044817.90753565</v>
      </c>
      <c r="V444">
        <v>12678755.692142799</v>
      </c>
      <c r="W444">
        <v>13312693.47674996</v>
      </c>
      <c r="X444">
        <v>13946631.261357119</v>
      </c>
      <c r="Y444">
        <v>14580569.04596425</v>
      </c>
    </row>
    <row r="445" spans="1:25" x14ac:dyDescent="0.2">
      <c r="A445" s="1">
        <v>443</v>
      </c>
      <c r="B445">
        <v>0</v>
      </c>
      <c r="C445">
        <v>702883.11035621422</v>
      </c>
      <c r="D445">
        <v>1405766.220712428</v>
      </c>
      <c r="E445">
        <v>2108649.331068642</v>
      </c>
      <c r="F445">
        <v>2811532.4414248569</v>
      </c>
      <c r="G445">
        <v>3514415.5517810709</v>
      </c>
      <c r="H445">
        <v>4217298.6621372886</v>
      </c>
      <c r="I445">
        <v>4920181.7724934937</v>
      </c>
      <c r="J445">
        <v>5623064.8828497194</v>
      </c>
      <c r="K445">
        <v>6325947.9932059338</v>
      </c>
      <c r="L445">
        <v>7028831.1035621492</v>
      </c>
      <c r="M445">
        <v>7731714.2139183711</v>
      </c>
      <c r="N445">
        <v>8434597.3242745865</v>
      </c>
      <c r="O445">
        <v>9137480.4346307982</v>
      </c>
      <c r="P445">
        <v>9840363.544987021</v>
      </c>
      <c r="Q445">
        <v>10543246.655343231</v>
      </c>
      <c r="R445">
        <v>11246129.765699441</v>
      </c>
      <c r="S445">
        <v>11949012.87605565</v>
      </c>
      <c r="T445">
        <v>12651895.98641187</v>
      </c>
      <c r="U445">
        <v>13354779.096768091</v>
      </c>
      <c r="V445">
        <v>14057662.20712433</v>
      </c>
      <c r="W445">
        <v>14760545.31748057</v>
      </c>
      <c r="X445">
        <v>15463428.42783678</v>
      </c>
      <c r="Y445">
        <v>16166311.538193</v>
      </c>
    </row>
    <row r="446" spans="1:25" x14ac:dyDescent="0.2">
      <c r="A446" s="1">
        <v>444</v>
      </c>
      <c r="B446">
        <v>0</v>
      </c>
      <c r="C446">
        <v>698322.46728721552</v>
      </c>
      <c r="D446">
        <v>1396644.9345744329</v>
      </c>
      <c r="E446">
        <v>2094967.4018616511</v>
      </c>
      <c r="F446">
        <v>2793289.8691488681</v>
      </c>
      <c r="G446">
        <v>3491612.3364360849</v>
      </c>
      <c r="H446">
        <v>4189934.8037233041</v>
      </c>
      <c r="I446">
        <v>4888257.271010505</v>
      </c>
      <c r="J446">
        <v>5586579.7382977419</v>
      </c>
      <c r="K446">
        <v>6284902.2055849554</v>
      </c>
      <c r="L446">
        <v>6983224.6728721736</v>
      </c>
      <c r="M446">
        <v>7681547.1401593899</v>
      </c>
      <c r="N446">
        <v>8379869.6074466128</v>
      </c>
      <c r="O446">
        <v>9078192.0747338235</v>
      </c>
      <c r="P446">
        <v>9776514.5420210455</v>
      </c>
      <c r="Q446">
        <v>10474837.00930826</v>
      </c>
      <c r="R446">
        <v>11173159.47659548</v>
      </c>
      <c r="S446">
        <v>11871481.943882691</v>
      </c>
      <c r="T446">
        <v>12569804.41116992</v>
      </c>
      <c r="U446">
        <v>13268126.878457161</v>
      </c>
      <c r="V446">
        <v>13966449.34574439</v>
      </c>
      <c r="W446">
        <v>14664771.81303164</v>
      </c>
      <c r="X446">
        <v>15363094.280318839</v>
      </c>
      <c r="Y446">
        <v>16061416.747606041</v>
      </c>
    </row>
    <row r="447" spans="1:25" x14ac:dyDescent="0.2">
      <c r="A447" s="1">
        <v>445</v>
      </c>
      <c r="B447">
        <v>0</v>
      </c>
      <c r="C447">
        <v>723685.15112581104</v>
      </c>
      <c r="D447">
        <v>1447370.3022516221</v>
      </c>
      <c r="E447">
        <v>2171055.453377435</v>
      </c>
      <c r="F447">
        <v>2894740.6045032442</v>
      </c>
      <c r="G447">
        <v>3618425.755629058</v>
      </c>
      <c r="H447">
        <v>4342110.90675487</v>
      </c>
      <c r="I447">
        <v>5065796.0578806847</v>
      </c>
      <c r="J447">
        <v>5789481.209006492</v>
      </c>
      <c r="K447">
        <v>6513166.3601323031</v>
      </c>
      <c r="L447">
        <v>7236851.5112581272</v>
      </c>
      <c r="M447">
        <v>7960536.6623839354</v>
      </c>
      <c r="N447">
        <v>8684221.8135097474</v>
      </c>
      <c r="O447">
        <v>9407906.9646355659</v>
      </c>
      <c r="P447">
        <v>10131592.115761369</v>
      </c>
      <c r="Q447">
        <v>10855277.26688719</v>
      </c>
      <c r="R447">
        <v>11578962.418013001</v>
      </c>
      <c r="S447">
        <v>12302647.56913881</v>
      </c>
      <c r="T447">
        <v>13026332.720264619</v>
      </c>
      <c r="U447">
        <v>13750017.871390451</v>
      </c>
      <c r="V447">
        <v>14473703.02251629</v>
      </c>
      <c r="W447">
        <v>15197388.173642101</v>
      </c>
      <c r="X447">
        <v>15921073.324767919</v>
      </c>
      <c r="Y447">
        <v>16644758.475893719</v>
      </c>
    </row>
    <row r="448" spans="1:25" x14ac:dyDescent="0.2">
      <c r="A448" s="1">
        <v>446</v>
      </c>
      <c r="B448">
        <v>0</v>
      </c>
      <c r="C448">
        <v>699049.99446668266</v>
      </c>
      <c r="D448">
        <v>1398099.988933367</v>
      </c>
      <c r="E448">
        <v>2097149.983400051</v>
      </c>
      <c r="F448">
        <v>2796199.9778667358</v>
      </c>
      <c r="G448">
        <v>3495249.9723334201</v>
      </c>
      <c r="H448">
        <v>4194299.9668001072</v>
      </c>
      <c r="I448">
        <v>4893349.9612667896</v>
      </c>
      <c r="J448">
        <v>5592399.9557334762</v>
      </c>
      <c r="K448">
        <v>6291449.9502001638</v>
      </c>
      <c r="L448">
        <v>6990499.9446668494</v>
      </c>
      <c r="M448">
        <v>7689549.9391335286</v>
      </c>
      <c r="N448">
        <v>8388599.9336002208</v>
      </c>
      <c r="O448">
        <v>9087649.9280669</v>
      </c>
      <c r="P448">
        <v>9786699.9225335848</v>
      </c>
      <c r="Q448">
        <v>10485749.917000281</v>
      </c>
      <c r="R448">
        <v>11184799.911466939</v>
      </c>
      <c r="S448">
        <v>11883849.90593365</v>
      </c>
      <c r="T448">
        <v>12582899.90040032</v>
      </c>
      <c r="U448">
        <v>13281949.89486702</v>
      </c>
      <c r="V448">
        <v>13980999.889333731</v>
      </c>
      <c r="W448">
        <v>14680049.88380044</v>
      </c>
      <c r="X448">
        <v>15379099.8782671</v>
      </c>
      <c r="Y448">
        <v>16078149.872733779</v>
      </c>
    </row>
    <row r="449" spans="1:25" x14ac:dyDescent="0.2">
      <c r="A449" s="1">
        <v>447</v>
      </c>
      <c r="B449">
        <v>0</v>
      </c>
      <c r="C449">
        <v>724972.20599517436</v>
      </c>
      <c r="D449">
        <v>1449944.4119903501</v>
      </c>
      <c r="E449">
        <v>2174916.6179855261</v>
      </c>
      <c r="F449">
        <v>2899888.8239807002</v>
      </c>
      <c r="G449">
        <v>3624861.0299758739</v>
      </c>
      <c r="H449">
        <v>4349833.2359710531</v>
      </c>
      <c r="I449">
        <v>5074805.4419662254</v>
      </c>
      <c r="J449">
        <v>5799777.647961406</v>
      </c>
      <c r="K449">
        <v>6524749.8539564041</v>
      </c>
      <c r="L449">
        <v>7249722.0599517589</v>
      </c>
      <c r="M449">
        <v>7974694.2659469349</v>
      </c>
      <c r="N449">
        <v>8699666.4719421156</v>
      </c>
      <c r="O449">
        <v>9424638.677937286</v>
      </c>
      <c r="P449">
        <v>10149610.883932481</v>
      </c>
      <c r="Q449">
        <v>10874583.08992764</v>
      </c>
      <c r="R449">
        <v>11599555.29592281</v>
      </c>
      <c r="S449">
        <v>12324527.50191799</v>
      </c>
      <c r="T449">
        <v>13049499.70791317</v>
      </c>
      <c r="U449">
        <v>13774471.913908349</v>
      </c>
      <c r="V449">
        <v>14499444.11990355</v>
      </c>
      <c r="W449">
        <v>15224416.32589875</v>
      </c>
      <c r="X449">
        <v>15949388.53189392</v>
      </c>
      <c r="Y449">
        <v>16674360.7378891</v>
      </c>
    </row>
    <row r="450" spans="1:25" x14ac:dyDescent="0.2">
      <c r="A450" s="1">
        <v>448</v>
      </c>
      <c r="B450">
        <v>0</v>
      </c>
      <c r="C450">
        <v>733305.64955287764</v>
      </c>
      <c r="D450">
        <v>1466611.2991057551</v>
      </c>
      <c r="E450">
        <v>2199916.9486586312</v>
      </c>
      <c r="F450">
        <v>2933222.598211512</v>
      </c>
      <c r="G450">
        <v>3666528.2477643881</v>
      </c>
      <c r="H450">
        <v>4399833.897317267</v>
      </c>
      <c r="I450">
        <v>5133139.5468701432</v>
      </c>
      <c r="J450">
        <v>5866445.1964230249</v>
      </c>
      <c r="K450">
        <v>6599750.8459759057</v>
      </c>
      <c r="L450">
        <v>7333056.4955287809</v>
      </c>
      <c r="M450">
        <v>8066362.1450816644</v>
      </c>
      <c r="N450">
        <v>8799667.7946345471</v>
      </c>
      <c r="O450">
        <v>9532973.4441874195</v>
      </c>
      <c r="P450">
        <v>10266279.093740311</v>
      </c>
      <c r="Q450">
        <v>10999584.74329317</v>
      </c>
      <c r="R450">
        <v>11732890.392846061</v>
      </c>
      <c r="S450">
        <v>12466196.042398941</v>
      </c>
      <c r="T450">
        <v>13199501.691951809</v>
      </c>
      <c r="U450">
        <v>13932807.341504689</v>
      </c>
      <c r="V450">
        <v>14666112.99105759</v>
      </c>
      <c r="W450">
        <v>15399418.64061049</v>
      </c>
      <c r="X450">
        <v>16132724.29016339</v>
      </c>
      <c r="Y450">
        <v>16866029.93971625</v>
      </c>
    </row>
    <row r="451" spans="1:25" x14ac:dyDescent="0.2">
      <c r="A451" s="1">
        <v>449</v>
      </c>
      <c r="B451">
        <v>0</v>
      </c>
      <c r="C451">
        <v>668137.40561883617</v>
      </c>
      <c r="D451">
        <v>1336274.8112376709</v>
      </c>
      <c r="E451">
        <v>2004412.2168565081</v>
      </c>
      <c r="F451">
        <v>2672549.622475341</v>
      </c>
      <c r="G451">
        <v>3340687.028094179</v>
      </c>
      <c r="H451">
        <v>4008824.4337130119</v>
      </c>
      <c r="I451">
        <v>4676961.8393318532</v>
      </c>
      <c r="J451">
        <v>5345099.244950694</v>
      </c>
      <c r="K451">
        <v>6013236.650569533</v>
      </c>
      <c r="L451">
        <v>6681374.0561883748</v>
      </c>
      <c r="M451">
        <v>7349511.46180721</v>
      </c>
      <c r="N451">
        <v>8017648.8674260322</v>
      </c>
      <c r="O451">
        <v>8685786.2730448805</v>
      </c>
      <c r="P451">
        <v>9353923.6786637157</v>
      </c>
      <c r="Q451">
        <v>10022061.08428256</v>
      </c>
      <c r="R451">
        <v>10690198.48990139</v>
      </c>
      <c r="S451">
        <v>11358335.895520231</v>
      </c>
      <c r="T451">
        <v>12026473.30113907</v>
      </c>
      <c r="U451">
        <v>12694610.70675792</v>
      </c>
      <c r="V451">
        <v>13362748.11237677</v>
      </c>
      <c r="W451">
        <v>14030885.517995611</v>
      </c>
      <c r="X451">
        <v>14699022.923614459</v>
      </c>
      <c r="Y451">
        <v>15367160.329233261</v>
      </c>
    </row>
    <row r="452" spans="1:25" x14ac:dyDescent="0.2">
      <c r="A452" s="1">
        <v>450</v>
      </c>
      <c r="B452">
        <v>0</v>
      </c>
      <c r="C452">
        <v>713938.38875807088</v>
      </c>
      <c r="D452">
        <v>1427876.777516142</v>
      </c>
      <c r="E452">
        <v>2141815.1662742132</v>
      </c>
      <c r="F452">
        <v>2855753.555032284</v>
      </c>
      <c r="G452">
        <v>3569691.9437903571</v>
      </c>
      <c r="H452">
        <v>4283630.332548433</v>
      </c>
      <c r="I452">
        <v>4997568.7213065038</v>
      </c>
      <c r="J452">
        <v>5711507.1100645792</v>
      </c>
      <c r="K452">
        <v>6425445.4988226481</v>
      </c>
      <c r="L452">
        <v>7139383.8875807291</v>
      </c>
      <c r="M452">
        <v>7853322.2763387905</v>
      </c>
      <c r="N452">
        <v>8567260.6650968622</v>
      </c>
      <c r="O452">
        <v>9281199.0538549423</v>
      </c>
      <c r="P452">
        <v>9995137.4426130075</v>
      </c>
      <c r="Q452">
        <v>10709075.831371089</v>
      </c>
      <c r="R452">
        <v>11423014.220129151</v>
      </c>
      <c r="S452">
        <v>12136952.608887229</v>
      </c>
      <c r="T452">
        <v>12850890.9976453</v>
      </c>
      <c r="U452">
        <v>13564829.386403389</v>
      </c>
      <c r="V452">
        <v>14278767.775161469</v>
      </c>
      <c r="W452">
        <v>14992706.16391957</v>
      </c>
      <c r="X452">
        <v>15706644.552677641</v>
      </c>
      <c r="Y452">
        <v>16420582.94143571</v>
      </c>
    </row>
    <row r="453" spans="1:25" x14ac:dyDescent="0.2">
      <c r="A453" s="1">
        <v>451</v>
      </c>
      <c r="B453">
        <v>0</v>
      </c>
      <c r="C453">
        <v>694311.79110527551</v>
      </c>
      <c r="D453">
        <v>1388623.5822105501</v>
      </c>
      <c r="E453">
        <v>2082935.373315824</v>
      </c>
      <c r="F453">
        <v>2777247.1644210988</v>
      </c>
      <c r="G453">
        <v>3471558.9555263738</v>
      </c>
      <c r="H453">
        <v>4165870.746631653</v>
      </c>
      <c r="I453">
        <v>4860182.537736929</v>
      </c>
      <c r="J453">
        <v>5554494.3288422124</v>
      </c>
      <c r="K453">
        <v>6248806.1199474763</v>
      </c>
      <c r="L453">
        <v>6943117.9110527616</v>
      </c>
      <c r="M453">
        <v>7637429.7021580413</v>
      </c>
      <c r="N453">
        <v>8331741.493263308</v>
      </c>
      <c r="O453">
        <v>9026053.2843685932</v>
      </c>
      <c r="P453">
        <v>9720365.0754738674</v>
      </c>
      <c r="Q453">
        <v>10414676.86657914</v>
      </c>
      <c r="R453">
        <v>11108988.657684419</v>
      </c>
      <c r="S453">
        <v>11803300.448789701</v>
      </c>
      <c r="T453">
        <v>12497612.23989496</v>
      </c>
      <c r="U453">
        <v>13191924.03100026</v>
      </c>
      <c r="V453">
        <v>13886235.822105519</v>
      </c>
      <c r="W453">
        <v>14580547.613210831</v>
      </c>
      <c r="X453">
        <v>15274859.40431612</v>
      </c>
      <c r="Y453">
        <v>15969171.1954214</v>
      </c>
    </row>
    <row r="454" spans="1:25" x14ac:dyDescent="0.2">
      <c r="A454" s="1">
        <v>452</v>
      </c>
      <c r="B454">
        <v>0</v>
      </c>
      <c r="C454">
        <v>662127.05724139023</v>
      </c>
      <c r="D454">
        <v>1324254.114482783</v>
      </c>
      <c r="E454">
        <v>1986381.1717241709</v>
      </c>
      <c r="F454">
        <v>2648508.2289655642</v>
      </c>
      <c r="G454">
        <v>3310635.286206956</v>
      </c>
      <c r="H454">
        <v>3972762.3434483511</v>
      </c>
      <c r="I454">
        <v>4634889.4006897435</v>
      </c>
      <c r="J454">
        <v>5297016.4579311386</v>
      </c>
      <c r="K454">
        <v>5959143.5151725179</v>
      </c>
      <c r="L454">
        <v>6621270.5724139204</v>
      </c>
      <c r="M454">
        <v>7283397.6296553155</v>
      </c>
      <c r="N454">
        <v>7945524.6868967088</v>
      </c>
      <c r="O454">
        <v>8607651.7441380918</v>
      </c>
      <c r="P454">
        <v>9269778.8013794944</v>
      </c>
      <c r="Q454">
        <v>9931905.8586208839</v>
      </c>
      <c r="R454">
        <v>10594032.91586227</v>
      </c>
      <c r="S454">
        <v>11256159.97310367</v>
      </c>
      <c r="T454">
        <v>11918287.030345051</v>
      </c>
      <c r="U454">
        <v>12580414.087586461</v>
      </c>
      <c r="V454">
        <v>13242541.144827859</v>
      </c>
      <c r="W454">
        <v>13904668.202069281</v>
      </c>
      <c r="X454">
        <v>14566795.25931067</v>
      </c>
      <c r="Y454">
        <v>15228922.316552071</v>
      </c>
    </row>
    <row r="455" spans="1:25" x14ac:dyDescent="0.2">
      <c r="A455" s="1">
        <v>453</v>
      </c>
      <c r="B455">
        <v>0</v>
      </c>
      <c r="C455">
        <v>734685.00419682683</v>
      </c>
      <c r="D455">
        <v>1469370.008393656</v>
      </c>
      <c r="E455">
        <v>2204055.0125904819</v>
      </c>
      <c r="F455">
        <v>2938740.0167873031</v>
      </c>
      <c r="G455">
        <v>3673425.0209841379</v>
      </c>
      <c r="H455">
        <v>4408110.0251809685</v>
      </c>
      <c r="I455">
        <v>5142795.0293778013</v>
      </c>
      <c r="J455">
        <v>5877480.0335746249</v>
      </c>
      <c r="K455">
        <v>6612165.0377714531</v>
      </c>
      <c r="L455">
        <v>7346850.0419682972</v>
      </c>
      <c r="M455">
        <v>8081535.0461651096</v>
      </c>
      <c r="N455">
        <v>8816220.0503619369</v>
      </c>
      <c r="O455">
        <v>9550905.0545587707</v>
      </c>
      <c r="P455">
        <v>10285590.058755649</v>
      </c>
      <c r="Q455">
        <v>11020275.062952431</v>
      </c>
      <c r="R455">
        <v>11754960.067149259</v>
      </c>
      <c r="S455">
        <v>12489645.07134608</v>
      </c>
      <c r="T455">
        <v>13224330.07554291</v>
      </c>
      <c r="U455">
        <v>13959015.079739749</v>
      </c>
      <c r="V455">
        <v>14693700.083936621</v>
      </c>
      <c r="W455">
        <v>15428385.088133469</v>
      </c>
      <c r="X455">
        <v>16163070.092330281</v>
      </c>
      <c r="Y455">
        <v>16897755.096527111</v>
      </c>
    </row>
    <row r="456" spans="1:25" x14ac:dyDescent="0.2">
      <c r="A456" s="1">
        <v>454</v>
      </c>
      <c r="B456">
        <v>0</v>
      </c>
      <c r="C456">
        <v>644084.17813219933</v>
      </c>
      <c r="D456">
        <v>1288168.3562644001</v>
      </c>
      <c r="E456">
        <v>1932252.534396599</v>
      </c>
      <c r="F456">
        <v>2576336.7125287992</v>
      </c>
      <c r="G456">
        <v>3220420.8906609998</v>
      </c>
      <c r="H456">
        <v>3864505.0687932051</v>
      </c>
      <c r="I456">
        <v>4508589.2469254043</v>
      </c>
      <c r="J456">
        <v>5152673.4250576096</v>
      </c>
      <c r="K456">
        <v>5796757.6031898074</v>
      </c>
      <c r="L456">
        <v>6440841.7813220182</v>
      </c>
      <c r="M456">
        <v>7084925.9594542095</v>
      </c>
      <c r="N456">
        <v>7729010.137586413</v>
      </c>
      <c r="O456">
        <v>8373094.315718607</v>
      </c>
      <c r="P456">
        <v>9017178.4938508123</v>
      </c>
      <c r="Q456">
        <v>9661262.6719830222</v>
      </c>
      <c r="R456">
        <v>10305346.850115219</v>
      </c>
      <c r="S456">
        <v>10949431.02824741</v>
      </c>
      <c r="T456">
        <v>11593515.206379609</v>
      </c>
      <c r="U456">
        <v>12237599.38451184</v>
      </c>
      <c r="V456">
        <v>12881683.56264407</v>
      </c>
      <c r="W456">
        <v>13525767.740776271</v>
      </c>
      <c r="X456">
        <v>14169851.918908481</v>
      </c>
      <c r="Y456">
        <v>14813936.09704065</v>
      </c>
    </row>
    <row r="457" spans="1:25" x14ac:dyDescent="0.2">
      <c r="A457" s="1">
        <v>455</v>
      </c>
      <c r="B457">
        <v>0</v>
      </c>
      <c r="C457">
        <v>659210.90950938058</v>
      </c>
      <c r="D457">
        <v>1318421.819018763</v>
      </c>
      <c r="E457">
        <v>1977632.7285281429</v>
      </c>
      <c r="F457">
        <v>2636843.6380375288</v>
      </c>
      <c r="G457">
        <v>3296054.5475469092</v>
      </c>
      <c r="H457">
        <v>3955265.45705629</v>
      </c>
      <c r="I457">
        <v>4614476.3665656727</v>
      </c>
      <c r="J457">
        <v>5273687.2760750586</v>
      </c>
      <c r="K457">
        <v>5932898.1855844371</v>
      </c>
      <c r="L457">
        <v>6592109.0950938212</v>
      </c>
      <c r="M457">
        <v>7251320.0046032034</v>
      </c>
      <c r="N457">
        <v>7910530.9141125921</v>
      </c>
      <c r="O457">
        <v>8569741.8236219808</v>
      </c>
      <c r="P457">
        <v>9228952.7331313584</v>
      </c>
      <c r="Q457">
        <v>9888163.6426407341</v>
      </c>
      <c r="R457">
        <v>10547374.552150119</v>
      </c>
      <c r="S457">
        <v>11206585.461659489</v>
      </c>
      <c r="T457">
        <v>11865796.37116888</v>
      </c>
      <c r="U457">
        <v>12525007.280678291</v>
      </c>
      <c r="V457">
        <v>13184218.190187691</v>
      </c>
      <c r="W457">
        <v>13843429.09969708</v>
      </c>
      <c r="X457">
        <v>14502640.009206461</v>
      </c>
      <c r="Y457">
        <v>15161850.918715831</v>
      </c>
    </row>
    <row r="458" spans="1:25" x14ac:dyDescent="0.2">
      <c r="A458" s="1">
        <v>456</v>
      </c>
      <c r="B458">
        <v>0</v>
      </c>
      <c r="C458">
        <v>717807.34921395697</v>
      </c>
      <c r="D458">
        <v>1435614.698427916</v>
      </c>
      <c r="E458">
        <v>2153422.0476418738</v>
      </c>
      <c r="F458">
        <v>2871229.3968558302</v>
      </c>
      <c r="G458">
        <v>3589036.7460697959</v>
      </c>
      <c r="H458">
        <v>4306844.0952837504</v>
      </c>
      <c r="I458">
        <v>5024651.4444977092</v>
      </c>
      <c r="J458">
        <v>5742458.7937116707</v>
      </c>
      <c r="K458">
        <v>6460266.1429256294</v>
      </c>
      <c r="L458">
        <v>7178073.4921395946</v>
      </c>
      <c r="M458">
        <v>7895880.8413535403</v>
      </c>
      <c r="N458">
        <v>8613688.1905675046</v>
      </c>
      <c r="O458">
        <v>9331495.5397814699</v>
      </c>
      <c r="P458">
        <v>10049302.88899542</v>
      </c>
      <c r="Q458">
        <v>10767110.23820938</v>
      </c>
      <c r="R458">
        <v>11484917.587423339</v>
      </c>
      <c r="S458">
        <v>12202724.93663729</v>
      </c>
      <c r="T458">
        <v>12920532.285851249</v>
      </c>
      <c r="U458">
        <v>13638339.635065241</v>
      </c>
      <c r="V458">
        <v>14356146.984279221</v>
      </c>
      <c r="W458">
        <v>15073954.333493181</v>
      </c>
      <c r="X458">
        <v>15791761.68270714</v>
      </c>
      <c r="Y458">
        <v>16509569.031921079</v>
      </c>
    </row>
    <row r="459" spans="1:25" x14ac:dyDescent="0.2">
      <c r="A459" s="1">
        <v>457</v>
      </c>
      <c r="B459">
        <v>0</v>
      </c>
      <c r="C459">
        <v>665819.65377281571</v>
      </c>
      <c r="D459">
        <v>1331639.307545631</v>
      </c>
      <c r="E459">
        <v>1997458.96131845</v>
      </c>
      <c r="F459">
        <v>2663278.6150912638</v>
      </c>
      <c r="G459">
        <v>3329098.2688640808</v>
      </c>
      <c r="H459">
        <v>3994917.9226368968</v>
      </c>
      <c r="I459">
        <v>4660737.5764097199</v>
      </c>
      <c r="J459">
        <v>5326557.2301825304</v>
      </c>
      <c r="K459">
        <v>5992376.8839553446</v>
      </c>
      <c r="L459">
        <v>6658196.5377281709</v>
      </c>
      <c r="M459">
        <v>7324016.1915009851</v>
      </c>
      <c r="N459">
        <v>7989835.8452738076</v>
      </c>
      <c r="O459">
        <v>8655655.4990466218</v>
      </c>
      <c r="P459">
        <v>9321475.152819436</v>
      </c>
      <c r="Q459">
        <v>9987294.8065923881</v>
      </c>
      <c r="R459">
        <v>10653114.460365079</v>
      </c>
      <c r="S459">
        <v>11318934.114137899</v>
      </c>
      <c r="T459">
        <v>11984753.76791071</v>
      </c>
      <c r="U459">
        <v>12650573.421683541</v>
      </c>
      <c r="V459">
        <v>13316393.075456381</v>
      </c>
      <c r="W459">
        <v>13982212.729229201</v>
      </c>
      <c r="X459">
        <v>14648032.38300202</v>
      </c>
      <c r="Y459">
        <v>15313852.03677482</v>
      </c>
    </row>
    <row r="460" spans="1:25" x14ac:dyDescent="0.2">
      <c r="A460" s="1">
        <v>458</v>
      </c>
      <c r="B460">
        <v>0</v>
      </c>
      <c r="C460">
        <v>688051.13762192754</v>
      </c>
      <c r="D460">
        <v>1376102.275243856</v>
      </c>
      <c r="E460">
        <v>2064153.4128657819</v>
      </c>
      <c r="F460">
        <v>2752204.550487712</v>
      </c>
      <c r="G460">
        <v>3440255.68810964</v>
      </c>
      <c r="H460">
        <v>4128306.8257315741</v>
      </c>
      <c r="I460">
        <v>4816357.9633535007</v>
      </c>
      <c r="J460">
        <v>5504409.100975425</v>
      </c>
      <c r="K460">
        <v>6192460.2385973567</v>
      </c>
      <c r="L460">
        <v>6880511.3762192884</v>
      </c>
      <c r="M460">
        <v>7568562.5138412202</v>
      </c>
      <c r="N460">
        <v>8256613.6514631482</v>
      </c>
      <c r="O460">
        <v>8944664.7890850734</v>
      </c>
      <c r="P460">
        <v>9632715.9267070051</v>
      </c>
      <c r="Q460">
        <v>10320767.064328941</v>
      </c>
      <c r="R460">
        <v>11008818.201950859</v>
      </c>
      <c r="S460">
        <v>11696869.339572789</v>
      </c>
      <c r="T460">
        <v>12384920.47719471</v>
      </c>
      <c r="U460">
        <v>13072971.61481666</v>
      </c>
      <c r="V460">
        <v>13761022.752438599</v>
      </c>
      <c r="W460">
        <v>14449073.89006054</v>
      </c>
      <c r="X460">
        <v>15137125.02768247</v>
      </c>
      <c r="Y460">
        <v>15825176.1653044</v>
      </c>
    </row>
    <row r="461" spans="1:25" x14ac:dyDescent="0.2">
      <c r="A461" s="1">
        <v>459</v>
      </c>
      <c r="B461">
        <v>0</v>
      </c>
      <c r="C461">
        <v>702404.54962496425</v>
      </c>
      <c r="D461">
        <v>1404809.0992499299</v>
      </c>
      <c r="E461">
        <v>2107213.6488748952</v>
      </c>
      <c r="F461">
        <v>2809618.1984998598</v>
      </c>
      <c r="G461">
        <v>3512022.7481248272</v>
      </c>
      <c r="H461">
        <v>4214427.2977497894</v>
      </c>
      <c r="I461">
        <v>4916831.8473747596</v>
      </c>
      <c r="J461">
        <v>5619236.3969997251</v>
      </c>
      <c r="K461">
        <v>6321640.9466246916</v>
      </c>
      <c r="L461">
        <v>7024045.4962496571</v>
      </c>
      <c r="M461">
        <v>7726450.0458746199</v>
      </c>
      <c r="N461">
        <v>8428854.5954995956</v>
      </c>
      <c r="O461">
        <v>9131259.1451245677</v>
      </c>
      <c r="P461">
        <v>9833663.6947495323</v>
      </c>
      <c r="Q461">
        <v>10536068.244374489</v>
      </c>
      <c r="R461">
        <v>11238472.79399946</v>
      </c>
      <c r="S461">
        <v>11940877.34362443</v>
      </c>
      <c r="T461">
        <v>12643281.893249391</v>
      </c>
      <c r="U461">
        <v>13345686.44287437</v>
      </c>
      <c r="V461">
        <v>14048090.992499361</v>
      </c>
      <c r="W461">
        <v>14750495.542124329</v>
      </c>
      <c r="X461">
        <v>15452900.09174931</v>
      </c>
      <c r="Y461">
        <v>16155304.641374251</v>
      </c>
    </row>
    <row r="462" spans="1:25" x14ac:dyDescent="0.2">
      <c r="A462" s="1">
        <v>460</v>
      </c>
      <c r="B462">
        <v>0</v>
      </c>
      <c r="C462">
        <v>662028.90121556737</v>
      </c>
      <c r="D462">
        <v>1324057.8024311359</v>
      </c>
      <c r="E462">
        <v>1986086.7036467041</v>
      </c>
      <c r="F462">
        <v>2648115.6048622741</v>
      </c>
      <c r="G462">
        <v>3310144.50607784</v>
      </c>
      <c r="H462">
        <v>3972173.4072934119</v>
      </c>
      <c r="I462">
        <v>4634202.308508981</v>
      </c>
      <c r="J462">
        <v>5296231.2097245529</v>
      </c>
      <c r="K462">
        <v>5958260.1109401118</v>
      </c>
      <c r="L462">
        <v>6620289.0121556893</v>
      </c>
      <c r="M462">
        <v>7282317.9133712538</v>
      </c>
      <c r="N462">
        <v>7944346.8145868341</v>
      </c>
      <c r="O462">
        <v>8606375.7158023901</v>
      </c>
      <c r="P462">
        <v>9268404.617017962</v>
      </c>
      <c r="Q462">
        <v>9930433.5182335395</v>
      </c>
      <c r="R462">
        <v>10592462.41944911</v>
      </c>
      <c r="S462">
        <v>11254491.32066467</v>
      </c>
      <c r="T462">
        <v>11916520.22188025</v>
      </c>
      <c r="U462">
        <v>12578549.12309582</v>
      </c>
      <c r="V462">
        <v>13240578.024311399</v>
      </c>
      <c r="W462">
        <v>13902606.92552698</v>
      </c>
      <c r="X462">
        <v>14564635.826742571</v>
      </c>
      <c r="Y462">
        <v>15226664.72795813</v>
      </c>
    </row>
    <row r="463" spans="1:25" x14ac:dyDescent="0.2">
      <c r="A463" s="1">
        <v>461</v>
      </c>
      <c r="B463">
        <v>0</v>
      </c>
      <c r="C463">
        <v>723526.01010308031</v>
      </c>
      <c r="D463">
        <v>1447052.020206162</v>
      </c>
      <c r="E463">
        <v>2170578.0303092408</v>
      </c>
      <c r="F463">
        <v>2894104.0404123231</v>
      </c>
      <c r="G463">
        <v>3617630.0505154049</v>
      </c>
      <c r="H463">
        <v>4341156.0606184863</v>
      </c>
      <c r="I463">
        <v>5064682.0707215685</v>
      </c>
      <c r="J463">
        <v>5788208.0808246639</v>
      </c>
      <c r="K463">
        <v>6511734.0909277368</v>
      </c>
      <c r="L463">
        <v>7235260.1010308191</v>
      </c>
      <c r="M463">
        <v>7958786.1111339061</v>
      </c>
      <c r="N463">
        <v>8682312.1212369949</v>
      </c>
      <c r="O463">
        <v>9405838.131340066</v>
      </c>
      <c r="P463">
        <v>10129364.141443159</v>
      </c>
      <c r="Q463">
        <v>10852890.15154624</v>
      </c>
      <c r="R463">
        <v>11576416.161649309</v>
      </c>
      <c r="S463">
        <v>12299942.17175239</v>
      </c>
      <c r="T463">
        <v>13023468.18185547</v>
      </c>
      <c r="U463">
        <v>13746994.191958571</v>
      </c>
      <c r="V463">
        <v>14470520.202061679</v>
      </c>
      <c r="W463">
        <v>15194046.212164771</v>
      </c>
      <c r="X463">
        <v>15917572.22226787</v>
      </c>
      <c r="Y463">
        <v>16641098.232370939</v>
      </c>
    </row>
    <row r="464" spans="1:25" x14ac:dyDescent="0.2">
      <c r="A464" s="1">
        <v>462</v>
      </c>
      <c r="B464">
        <v>0</v>
      </c>
      <c r="C464">
        <v>656053.75842985336</v>
      </c>
      <c r="D464">
        <v>1312107.516859707</v>
      </c>
      <c r="E464">
        <v>1968161.275289563</v>
      </c>
      <c r="F464">
        <v>2624215.033719413</v>
      </c>
      <c r="G464">
        <v>3280268.79214927</v>
      </c>
      <c r="H464">
        <v>3936322.5505791199</v>
      </c>
      <c r="I464">
        <v>4592376.3090089802</v>
      </c>
      <c r="J464">
        <v>5248430.0674388343</v>
      </c>
      <c r="K464">
        <v>5904483.8258686895</v>
      </c>
      <c r="L464">
        <v>6560537.584298552</v>
      </c>
      <c r="M464">
        <v>7216591.3427283969</v>
      </c>
      <c r="N464">
        <v>7872645.1011582548</v>
      </c>
      <c r="O464">
        <v>8528698.8595881127</v>
      </c>
      <c r="P464">
        <v>9184752.6180179678</v>
      </c>
      <c r="Q464">
        <v>9840806.3764478154</v>
      </c>
      <c r="R464">
        <v>10496860.134877671</v>
      </c>
      <c r="S464">
        <v>11152913.89330752</v>
      </c>
      <c r="T464">
        <v>11808967.651737381</v>
      </c>
      <c r="U464">
        <v>12465021.410167251</v>
      </c>
      <c r="V464">
        <v>13121075.1685971</v>
      </c>
      <c r="W464">
        <v>13777128.927026991</v>
      </c>
      <c r="X464">
        <v>14433182.68545685</v>
      </c>
      <c r="Y464">
        <v>15089236.44388669</v>
      </c>
    </row>
    <row r="465" spans="1:25" x14ac:dyDescent="0.2">
      <c r="A465" s="1">
        <v>463</v>
      </c>
      <c r="B465">
        <v>0</v>
      </c>
      <c r="C465">
        <v>685811.56745169125</v>
      </c>
      <c r="D465">
        <v>1371623.134903382</v>
      </c>
      <c r="E465">
        <v>2057434.7023550719</v>
      </c>
      <c r="F465">
        <v>2743246.269806765</v>
      </c>
      <c r="G465">
        <v>3429057.8372584549</v>
      </c>
      <c r="H465">
        <v>4114869.4047101522</v>
      </c>
      <c r="I465">
        <v>4800680.9721618434</v>
      </c>
      <c r="J465">
        <v>5486492.5396135338</v>
      </c>
      <c r="K465">
        <v>6172304.1070652278</v>
      </c>
      <c r="L465">
        <v>6858115.6745169237</v>
      </c>
      <c r="M465">
        <v>7543927.2419686168</v>
      </c>
      <c r="N465">
        <v>8229738.8094203118</v>
      </c>
      <c r="O465">
        <v>8915550.3768719919</v>
      </c>
      <c r="P465">
        <v>9601361.9443236962</v>
      </c>
      <c r="Q465">
        <v>10287173.511775389</v>
      </c>
      <c r="R465">
        <v>10972985.079227081</v>
      </c>
      <c r="S465">
        <v>11658796.646678779</v>
      </c>
      <c r="T465">
        <v>12344608.21413045</v>
      </c>
      <c r="U465">
        <v>13030419.78158216</v>
      </c>
      <c r="V465">
        <v>13716231.34903386</v>
      </c>
      <c r="W465">
        <v>14402042.91648571</v>
      </c>
      <c r="X465">
        <v>15087854.483937269</v>
      </c>
      <c r="Y465">
        <v>15773666.05138897</v>
      </c>
    </row>
    <row r="466" spans="1:25" x14ac:dyDescent="0.2">
      <c r="A466" s="1">
        <v>464</v>
      </c>
      <c r="B466">
        <v>0</v>
      </c>
      <c r="C466">
        <v>751440.92381550663</v>
      </c>
      <c r="D466">
        <v>1502881.8476310109</v>
      </c>
      <c r="E466">
        <v>2254322.77144652</v>
      </c>
      <c r="F466">
        <v>3005763.6952620251</v>
      </c>
      <c r="G466">
        <v>3757204.6190775321</v>
      </c>
      <c r="H466">
        <v>4508645.5428930437</v>
      </c>
      <c r="I466">
        <v>5260086.4667085474</v>
      </c>
      <c r="J466">
        <v>6011527.3905240633</v>
      </c>
      <c r="K466">
        <v>6762968.3143395716</v>
      </c>
      <c r="L466">
        <v>7514409.2381550828</v>
      </c>
      <c r="M466">
        <v>8265850.1619705837</v>
      </c>
      <c r="N466">
        <v>9017291.0857860874</v>
      </c>
      <c r="O466">
        <v>9768732.0096016023</v>
      </c>
      <c r="P466">
        <v>10520172.93341711</v>
      </c>
      <c r="Q466">
        <v>11271613.85723263</v>
      </c>
      <c r="R466">
        <v>12023054.781048121</v>
      </c>
      <c r="S466">
        <v>12774495.70486363</v>
      </c>
      <c r="T466">
        <v>13525936.628678979</v>
      </c>
      <c r="U466">
        <v>14277377.552494651</v>
      </c>
      <c r="V466">
        <v>15028818.476310181</v>
      </c>
      <c r="W466">
        <v>15780259.40012569</v>
      </c>
      <c r="X466">
        <v>16531700.32394122</v>
      </c>
      <c r="Y466">
        <v>17283141.247756701</v>
      </c>
    </row>
    <row r="467" spans="1:25" x14ac:dyDescent="0.2">
      <c r="A467" s="1">
        <v>465</v>
      </c>
      <c r="B467">
        <v>0</v>
      </c>
      <c r="C467">
        <v>645274.07770254847</v>
      </c>
      <c r="D467">
        <v>1290548.155405099</v>
      </c>
      <c r="E467">
        <v>1935822.2331076481</v>
      </c>
      <c r="F467">
        <v>2581096.3108101962</v>
      </c>
      <c r="G467">
        <v>3226370.3885127469</v>
      </c>
      <c r="H467">
        <v>3871644.4662153032</v>
      </c>
      <c r="I467">
        <v>4516918.5439178487</v>
      </c>
      <c r="J467">
        <v>5162192.6216204055</v>
      </c>
      <c r="K467">
        <v>5807466.6993229548</v>
      </c>
      <c r="L467">
        <v>6452740.7770255068</v>
      </c>
      <c r="M467">
        <v>7098014.8547280589</v>
      </c>
      <c r="N467">
        <v>7743288.9324305924</v>
      </c>
      <c r="O467">
        <v>8388563.0101331584</v>
      </c>
      <c r="P467">
        <v>9033837.0878357105</v>
      </c>
      <c r="Q467">
        <v>9679111.1655382644</v>
      </c>
      <c r="R467">
        <v>10324385.24324082</v>
      </c>
      <c r="S467">
        <v>10969659.320943359</v>
      </c>
      <c r="T467">
        <v>11614933.3986459</v>
      </c>
      <c r="U467">
        <v>12260207.47634848</v>
      </c>
      <c r="V467">
        <v>12905481.55405104</v>
      </c>
      <c r="W467">
        <v>13550755.63175359</v>
      </c>
      <c r="X467">
        <v>14196029.709456161</v>
      </c>
      <c r="Y467">
        <v>14841303.7871587</v>
      </c>
    </row>
    <row r="468" spans="1:25" x14ac:dyDescent="0.2">
      <c r="A468" s="1">
        <v>466</v>
      </c>
      <c r="B468">
        <v>0</v>
      </c>
      <c r="C468">
        <v>677701.99862059217</v>
      </c>
      <c r="D468">
        <v>1355403.997241183</v>
      </c>
      <c r="E468">
        <v>2033105.9958617759</v>
      </c>
      <c r="F468">
        <v>2710807.9944823659</v>
      </c>
      <c r="G468">
        <v>3388509.993102958</v>
      </c>
      <c r="H468">
        <v>4066211.9917235551</v>
      </c>
      <c r="I468">
        <v>4743913.9903441379</v>
      </c>
      <c r="J468">
        <v>5421615.9889647458</v>
      </c>
      <c r="K468">
        <v>6099317.9875853295</v>
      </c>
      <c r="L468">
        <v>6777019.9862059327</v>
      </c>
      <c r="M468">
        <v>7454721.9848265201</v>
      </c>
      <c r="N468">
        <v>8132423.9834471121</v>
      </c>
      <c r="O468">
        <v>8810125.9820677172</v>
      </c>
      <c r="P468">
        <v>9487827.9806883056</v>
      </c>
      <c r="Q468">
        <v>10165529.97930889</v>
      </c>
      <c r="R468">
        <v>10843231.97792948</v>
      </c>
      <c r="S468">
        <v>11520933.976550089</v>
      </c>
      <c r="T468">
        <v>12198635.975170661</v>
      </c>
      <c r="U468">
        <v>12876337.97379124</v>
      </c>
      <c r="V468">
        <v>13554039.97241189</v>
      </c>
      <c r="W468">
        <v>14231741.9710325</v>
      </c>
      <c r="X468">
        <v>14909443.9696531</v>
      </c>
      <c r="Y468">
        <v>15587145.968273681</v>
      </c>
    </row>
    <row r="469" spans="1:25" x14ac:dyDescent="0.2">
      <c r="A469" s="1">
        <v>467</v>
      </c>
      <c r="B469">
        <v>0</v>
      </c>
      <c r="C469">
        <v>683018.71924373053</v>
      </c>
      <c r="D469">
        <v>1366037.438487462</v>
      </c>
      <c r="E469">
        <v>2049056.157731195</v>
      </c>
      <c r="F469">
        <v>2732074.8769749282</v>
      </c>
      <c r="G469">
        <v>3415093.5962186558</v>
      </c>
      <c r="H469">
        <v>4098112.3154623909</v>
      </c>
      <c r="I469">
        <v>4781131.0347061194</v>
      </c>
      <c r="J469">
        <v>5464149.7539498564</v>
      </c>
      <c r="K469">
        <v>6147168.4731936343</v>
      </c>
      <c r="L469">
        <v>6830187.1924373228</v>
      </c>
      <c r="M469">
        <v>7513205.911681057</v>
      </c>
      <c r="N469">
        <v>8196224.630924792</v>
      </c>
      <c r="O469">
        <v>8879243.3501685187</v>
      </c>
      <c r="P469">
        <v>9562262.0694122631</v>
      </c>
      <c r="Q469">
        <v>10245280.78865598</v>
      </c>
      <c r="R469">
        <v>10928299.50789972</v>
      </c>
      <c r="S469">
        <v>11611318.227143461</v>
      </c>
      <c r="T469">
        <v>12294336.946387161</v>
      </c>
      <c r="U469">
        <v>12977355.66563092</v>
      </c>
      <c r="V469">
        <v>13660374.38487467</v>
      </c>
      <c r="W469">
        <v>14343393.10411841</v>
      </c>
      <c r="X469">
        <v>15026411.82336216</v>
      </c>
      <c r="Y469">
        <v>15709430.54260589</v>
      </c>
    </row>
    <row r="470" spans="1:25" x14ac:dyDescent="0.2">
      <c r="A470" s="1">
        <v>468</v>
      </c>
      <c r="B470">
        <v>0</v>
      </c>
      <c r="C470">
        <v>685487.18069687055</v>
      </c>
      <c r="D470">
        <v>1370974.361393742</v>
      </c>
      <c r="E470">
        <v>2056461.5420906129</v>
      </c>
      <c r="F470">
        <v>2741948.7227874859</v>
      </c>
      <c r="G470">
        <v>3427435.9034843561</v>
      </c>
      <c r="H470">
        <v>4112923.0841812268</v>
      </c>
      <c r="I470">
        <v>4798410.2648781026</v>
      </c>
      <c r="J470">
        <v>5483897.4455749774</v>
      </c>
      <c r="K470">
        <v>6169384.6262718458</v>
      </c>
      <c r="L470">
        <v>6854871.8069687206</v>
      </c>
      <c r="M470">
        <v>7540358.9876656001</v>
      </c>
      <c r="N470">
        <v>8225846.1683624666</v>
      </c>
      <c r="O470">
        <v>8911333.3490593359</v>
      </c>
      <c r="P470">
        <v>9596820.5297562182</v>
      </c>
      <c r="Q470">
        <v>10282307.710453089</v>
      </c>
      <c r="R470">
        <v>10967794.891149949</v>
      </c>
      <c r="S470">
        <v>11653282.07184682</v>
      </c>
      <c r="T470">
        <v>12338769.252543701</v>
      </c>
      <c r="U470">
        <v>13024256.433240579</v>
      </c>
      <c r="V470">
        <v>13709743.613937469</v>
      </c>
      <c r="W470">
        <v>14395230.794634361</v>
      </c>
      <c r="X470">
        <v>15080717.975331239</v>
      </c>
      <c r="Y470">
        <v>15766205.156028099</v>
      </c>
    </row>
    <row r="471" spans="1:25" x14ac:dyDescent="0.2">
      <c r="A471" s="1">
        <v>469</v>
      </c>
      <c r="B471">
        <v>0</v>
      </c>
      <c r="C471">
        <v>707109.6785980009</v>
      </c>
      <c r="D471">
        <v>1414219.3571960039</v>
      </c>
      <c r="E471">
        <v>2121329.0357940062</v>
      </c>
      <c r="F471">
        <v>2828438.7143920078</v>
      </c>
      <c r="G471">
        <v>3535548.3929900108</v>
      </c>
      <c r="H471">
        <v>4242658.071588018</v>
      </c>
      <c r="I471">
        <v>4949767.7501860214</v>
      </c>
      <c r="J471">
        <v>5656877.4287840249</v>
      </c>
      <c r="K471">
        <v>6363987.1073820181</v>
      </c>
      <c r="L471">
        <v>7071096.7859800374</v>
      </c>
      <c r="M471">
        <v>7778206.4645780316</v>
      </c>
      <c r="N471">
        <v>8485316.1431760397</v>
      </c>
      <c r="O471">
        <v>9192425.8217740376</v>
      </c>
      <c r="P471">
        <v>9899535.5003720429</v>
      </c>
      <c r="Q471">
        <v>10606645.178970059</v>
      </c>
      <c r="R471">
        <v>11313754.85756805</v>
      </c>
      <c r="S471">
        <v>12020864.53616605</v>
      </c>
      <c r="T471">
        <v>12727974.21476406</v>
      </c>
      <c r="U471">
        <v>13435083.89336209</v>
      </c>
      <c r="V471">
        <v>14142193.57196009</v>
      </c>
      <c r="W471">
        <v>14849303.250558039</v>
      </c>
      <c r="X471">
        <v>15556412.92915613</v>
      </c>
      <c r="Y471">
        <v>16263522.6077541</v>
      </c>
    </row>
    <row r="472" spans="1:25" x14ac:dyDescent="0.2">
      <c r="A472" s="1">
        <v>470</v>
      </c>
      <c r="B472">
        <v>0</v>
      </c>
      <c r="C472">
        <v>679430.5276005679</v>
      </c>
      <c r="D472">
        <v>1358861.055201178</v>
      </c>
      <c r="E472">
        <v>2038291.582801766</v>
      </c>
      <c r="F472">
        <v>2717722.1104023489</v>
      </c>
      <c r="G472">
        <v>3397152.6380029442</v>
      </c>
      <c r="H472">
        <v>4076583.165603538</v>
      </c>
      <c r="I472">
        <v>4756013.6932041217</v>
      </c>
      <c r="J472">
        <v>5435444.2208047174</v>
      </c>
      <c r="K472">
        <v>6114874.7484053122</v>
      </c>
      <c r="L472">
        <v>6794305.2760058967</v>
      </c>
      <c r="M472">
        <v>7473735.8036064971</v>
      </c>
      <c r="N472">
        <v>8153166.3312070873</v>
      </c>
      <c r="O472">
        <v>8832596.8588076681</v>
      </c>
      <c r="P472">
        <v>9512027.3864082694</v>
      </c>
      <c r="Q472">
        <v>10191457.91400885</v>
      </c>
      <c r="R472">
        <v>10870888.44160944</v>
      </c>
      <c r="S472">
        <v>11550318.969210031</v>
      </c>
      <c r="T472">
        <v>12229749.496810621</v>
      </c>
      <c r="U472">
        <v>12909180.02441122</v>
      </c>
      <c r="V472">
        <v>13588610.55201182</v>
      </c>
      <c r="W472">
        <v>14268041.079612421</v>
      </c>
      <c r="X472">
        <v>14947471.607213041</v>
      </c>
      <c r="Y472">
        <v>15626902.13481362</v>
      </c>
    </row>
    <row r="473" spans="1:25" x14ac:dyDescent="0.2">
      <c r="A473" s="1">
        <v>471</v>
      </c>
      <c r="B473">
        <v>0</v>
      </c>
      <c r="C473">
        <v>707198.59621636372</v>
      </c>
      <c r="D473">
        <v>1414397.192432727</v>
      </c>
      <c r="E473">
        <v>2121595.7886490901</v>
      </c>
      <c r="F473">
        <v>2828794.3848654549</v>
      </c>
      <c r="G473">
        <v>3535992.9810818192</v>
      </c>
      <c r="H473">
        <v>4243191.5772981877</v>
      </c>
      <c r="I473">
        <v>4950390.1735145487</v>
      </c>
      <c r="J473">
        <v>5657588.7697309209</v>
      </c>
      <c r="K473">
        <v>6364787.3659472819</v>
      </c>
      <c r="L473">
        <v>7071985.962163642</v>
      </c>
      <c r="M473">
        <v>7779184.5583800236</v>
      </c>
      <c r="N473">
        <v>8486383.1545963828</v>
      </c>
      <c r="O473">
        <v>9193581.7508127391</v>
      </c>
      <c r="P473">
        <v>9900780.3470290974</v>
      </c>
      <c r="Q473">
        <v>10607978.943245459</v>
      </c>
      <c r="R473">
        <v>11315177.53946181</v>
      </c>
      <c r="S473">
        <v>12022376.135678221</v>
      </c>
      <c r="T473">
        <v>12729574.731894551</v>
      </c>
      <c r="U473">
        <v>13436773.32811093</v>
      </c>
      <c r="V473">
        <v>14143971.924327319</v>
      </c>
      <c r="W473">
        <v>14851170.520543709</v>
      </c>
      <c r="X473">
        <v>15558369.11676007</v>
      </c>
      <c r="Y473">
        <v>16265567.71297645</v>
      </c>
    </row>
    <row r="474" spans="1:25" x14ac:dyDescent="0.2">
      <c r="A474" s="1">
        <v>472</v>
      </c>
      <c r="B474">
        <v>0</v>
      </c>
      <c r="C474">
        <v>694677.7043254443</v>
      </c>
      <c r="D474">
        <v>1389355.4086508879</v>
      </c>
      <c r="E474">
        <v>2084033.112976332</v>
      </c>
      <c r="F474">
        <v>2778710.8173017749</v>
      </c>
      <c r="G474">
        <v>3473388.521627218</v>
      </c>
      <c r="H474">
        <v>4168066.225952663</v>
      </c>
      <c r="I474">
        <v>4862743.9302781103</v>
      </c>
      <c r="J474">
        <v>5557421.6346035646</v>
      </c>
      <c r="K474">
        <v>6252099.3389290059</v>
      </c>
      <c r="L474">
        <v>6946777.0432544556</v>
      </c>
      <c r="M474">
        <v>7641454.7475798987</v>
      </c>
      <c r="N474">
        <v>8336132.4519053353</v>
      </c>
      <c r="O474">
        <v>9030810.1562307924</v>
      </c>
      <c r="P474">
        <v>9725487.8605562244</v>
      </c>
      <c r="Q474">
        <v>10420165.564881681</v>
      </c>
      <c r="R474">
        <v>11114843.269207111</v>
      </c>
      <c r="S474">
        <v>11809520.97353258</v>
      </c>
      <c r="T474">
        <v>12504198.677858001</v>
      </c>
      <c r="U474">
        <v>13198876.38218347</v>
      </c>
      <c r="V474">
        <v>13893554.08650893</v>
      </c>
      <c r="W474">
        <v>14588231.79083438</v>
      </c>
      <c r="X474">
        <v>15282909.49515984</v>
      </c>
      <c r="Y474">
        <v>15977587.199485291</v>
      </c>
    </row>
    <row r="475" spans="1:25" x14ac:dyDescent="0.2">
      <c r="A475" s="1">
        <v>473</v>
      </c>
      <c r="B475">
        <v>0</v>
      </c>
      <c r="C475">
        <v>663815.63846829685</v>
      </c>
      <c r="D475">
        <v>1327631.276936596</v>
      </c>
      <c r="E475">
        <v>1991446.9154048939</v>
      </c>
      <c r="F475">
        <v>2655262.5538731869</v>
      </c>
      <c r="G475">
        <v>3319078.192341492</v>
      </c>
      <c r="H475">
        <v>3982893.830809793</v>
      </c>
      <c r="I475">
        <v>4646709.4692780906</v>
      </c>
      <c r="J475">
        <v>5310525.1077463897</v>
      </c>
      <c r="K475">
        <v>5974340.7462146878</v>
      </c>
      <c r="L475">
        <v>6638156.3846829869</v>
      </c>
      <c r="M475">
        <v>7301972.0231512822</v>
      </c>
      <c r="N475">
        <v>7965787.6616195925</v>
      </c>
      <c r="O475">
        <v>8629603.3000878934</v>
      </c>
      <c r="P475">
        <v>9293418.938556185</v>
      </c>
      <c r="Q475">
        <v>9957234.5770244803</v>
      </c>
      <c r="R475">
        <v>10621050.215492791</v>
      </c>
      <c r="S475">
        <v>11284865.853961069</v>
      </c>
      <c r="T475">
        <v>11948681.492429361</v>
      </c>
      <c r="U475">
        <v>12612497.130897701</v>
      </c>
      <c r="V475">
        <v>13276312.769366009</v>
      </c>
      <c r="W475">
        <v>13940128.407834319</v>
      </c>
      <c r="X475">
        <v>14603944.04630263</v>
      </c>
      <c r="Y475">
        <v>15267759.684770931</v>
      </c>
    </row>
    <row r="476" spans="1:25" x14ac:dyDescent="0.2">
      <c r="A476" s="1">
        <v>474</v>
      </c>
      <c r="B476">
        <v>0</v>
      </c>
      <c r="C476">
        <v>661461.7644792574</v>
      </c>
      <c r="D476">
        <v>1322923.5289585169</v>
      </c>
      <c r="E476">
        <v>1984385.293437775</v>
      </c>
      <c r="F476">
        <v>2645847.0579170329</v>
      </c>
      <c r="G476">
        <v>3307308.8223962942</v>
      </c>
      <c r="H476">
        <v>3968770.586875556</v>
      </c>
      <c r="I476">
        <v>4630232.3513548151</v>
      </c>
      <c r="J476">
        <v>5291694.115834075</v>
      </c>
      <c r="K476">
        <v>5953155.8803133294</v>
      </c>
      <c r="L476">
        <v>6614617.6447925884</v>
      </c>
      <c r="M476">
        <v>7276079.4092718475</v>
      </c>
      <c r="N476">
        <v>7937541.173751113</v>
      </c>
      <c r="O476">
        <v>8599002.9382303786</v>
      </c>
      <c r="P476">
        <v>9260464.702709632</v>
      </c>
      <c r="Q476">
        <v>9921926.4671888892</v>
      </c>
      <c r="R476">
        <v>10583388.23166815</v>
      </c>
      <c r="S476">
        <v>11244849.996147409</v>
      </c>
      <c r="T476">
        <v>11906311.76062667</v>
      </c>
      <c r="U476">
        <v>12567773.525105961</v>
      </c>
      <c r="V476">
        <v>13229235.28958522</v>
      </c>
      <c r="W476">
        <v>13890697.05406449</v>
      </c>
      <c r="X476">
        <v>14552158.818543751</v>
      </c>
      <c r="Y476">
        <v>15213620.583022989</v>
      </c>
    </row>
    <row r="477" spans="1:25" x14ac:dyDescent="0.2">
      <c r="A477" s="1">
        <v>475</v>
      </c>
      <c r="B477">
        <v>0</v>
      </c>
      <c r="C477">
        <v>696821.66589458927</v>
      </c>
      <c r="D477">
        <v>1393643.331789179</v>
      </c>
      <c r="E477">
        <v>2090464.997683771</v>
      </c>
      <c r="F477">
        <v>2787286.6635783571</v>
      </c>
      <c r="G477">
        <v>3484108.3294729502</v>
      </c>
      <c r="H477">
        <v>4180929.9953675428</v>
      </c>
      <c r="I477">
        <v>4877751.661262135</v>
      </c>
      <c r="J477">
        <v>5574573.3271567188</v>
      </c>
      <c r="K477">
        <v>6271394.9930513036</v>
      </c>
      <c r="L477">
        <v>6968216.6589459106</v>
      </c>
      <c r="M477">
        <v>7665038.3248404944</v>
      </c>
      <c r="N477">
        <v>8361859.9907350922</v>
      </c>
      <c r="O477">
        <v>9058681.6566296834</v>
      </c>
      <c r="P477">
        <v>9755503.32252427</v>
      </c>
      <c r="Q477">
        <v>10452324.988418849</v>
      </c>
      <c r="R477">
        <v>11149146.65431346</v>
      </c>
      <c r="S477">
        <v>11845968.32020805</v>
      </c>
      <c r="T477">
        <v>12542789.986102641</v>
      </c>
      <c r="U477">
        <v>13239611.65199724</v>
      </c>
      <c r="V477">
        <v>13936433.31789186</v>
      </c>
      <c r="W477">
        <v>14633254.983786451</v>
      </c>
      <c r="X477">
        <v>15330076.64968106</v>
      </c>
      <c r="Y477">
        <v>16026898.315575629</v>
      </c>
    </row>
    <row r="478" spans="1:25" x14ac:dyDescent="0.2">
      <c r="A478" s="1">
        <v>476</v>
      </c>
      <c r="B478">
        <v>0</v>
      </c>
      <c r="C478">
        <v>680906.28090727702</v>
      </c>
      <c r="D478">
        <v>1361812.5618145559</v>
      </c>
      <c r="E478">
        <v>2042718.842721835</v>
      </c>
      <c r="F478">
        <v>2723625.1236291118</v>
      </c>
      <c r="G478">
        <v>3404531.404536393</v>
      </c>
      <c r="H478">
        <v>4085437.6854436672</v>
      </c>
      <c r="I478">
        <v>4766343.9663509512</v>
      </c>
      <c r="J478">
        <v>5447250.2472582227</v>
      </c>
      <c r="K478">
        <v>6128156.5281655006</v>
      </c>
      <c r="L478">
        <v>6809062.8090727935</v>
      </c>
      <c r="M478">
        <v>7489969.0899800668</v>
      </c>
      <c r="N478">
        <v>8170875.3708873447</v>
      </c>
      <c r="O478">
        <v>8851781.6517946273</v>
      </c>
      <c r="P478">
        <v>9532687.9327018932</v>
      </c>
      <c r="Q478">
        <v>10213594.213609179</v>
      </c>
      <c r="R478">
        <v>10894500.49451646</v>
      </c>
      <c r="S478">
        <v>11575406.775423739</v>
      </c>
      <c r="T478">
        <v>12256313.05633102</v>
      </c>
      <c r="U478">
        <v>12937219.337238319</v>
      </c>
      <c r="V478">
        <v>13618125.61814562</v>
      </c>
      <c r="W478">
        <v>14299031.899052911</v>
      </c>
      <c r="X478">
        <v>14979938.179960171</v>
      </c>
      <c r="Y478">
        <v>15660844.46086745</v>
      </c>
    </row>
    <row r="479" spans="1:25" x14ac:dyDescent="0.2">
      <c r="A479" s="1">
        <v>477</v>
      </c>
      <c r="B479">
        <v>0</v>
      </c>
      <c r="C479">
        <v>710338.65009441017</v>
      </c>
      <c r="D479">
        <v>1420677.300188821</v>
      </c>
      <c r="E479">
        <v>2131015.9502832321</v>
      </c>
      <c r="F479">
        <v>2841354.6003776421</v>
      </c>
      <c r="G479">
        <v>3551693.250472052</v>
      </c>
      <c r="H479">
        <v>4262031.9005664624</v>
      </c>
      <c r="I479">
        <v>4972370.5506608766</v>
      </c>
      <c r="J479">
        <v>5682709.2007552925</v>
      </c>
      <c r="K479">
        <v>6393047.8508497076</v>
      </c>
      <c r="L479">
        <v>7103386.5009441199</v>
      </c>
      <c r="M479">
        <v>7813725.1510385321</v>
      </c>
      <c r="N479">
        <v>8524063.8011329398</v>
      </c>
      <c r="O479">
        <v>9234402.4512273557</v>
      </c>
      <c r="P479">
        <v>9944741.1013217587</v>
      </c>
      <c r="Q479">
        <v>10655079.75141619</v>
      </c>
      <c r="R479">
        <v>11365418.40151058</v>
      </c>
      <c r="S479">
        <v>12075757.05160501</v>
      </c>
      <c r="T479">
        <v>12786095.701699421</v>
      </c>
      <c r="U479">
        <v>13496434.351793841</v>
      </c>
      <c r="V479">
        <v>14206773.00188826</v>
      </c>
      <c r="W479">
        <v>14917111.6519827</v>
      </c>
      <c r="X479">
        <v>15627450.302077111</v>
      </c>
      <c r="Y479">
        <v>16337788.952171519</v>
      </c>
    </row>
    <row r="480" spans="1:25" x14ac:dyDescent="0.2">
      <c r="A480" s="1">
        <v>478</v>
      </c>
      <c r="B480">
        <v>0</v>
      </c>
      <c r="C480">
        <v>685281.9310030397</v>
      </c>
      <c r="D480">
        <v>1370563.8620060789</v>
      </c>
      <c r="E480">
        <v>2055845.79300912</v>
      </c>
      <c r="F480">
        <v>2741127.7240121621</v>
      </c>
      <c r="G480">
        <v>3426409.6550152018</v>
      </c>
      <c r="H480">
        <v>4111691.5860182401</v>
      </c>
      <c r="I480">
        <v>4796973.5170212863</v>
      </c>
      <c r="J480">
        <v>5482255.4480243186</v>
      </c>
      <c r="K480">
        <v>6167537.3790273611</v>
      </c>
      <c r="L480">
        <v>6852819.3100304073</v>
      </c>
      <c r="M480">
        <v>7538101.2410334479</v>
      </c>
      <c r="N480">
        <v>8223383.1720364904</v>
      </c>
      <c r="O480">
        <v>8908665.1030395404</v>
      </c>
      <c r="P480">
        <v>9593947.0340425726</v>
      </c>
      <c r="Q480">
        <v>10279228.965045599</v>
      </c>
      <c r="R480">
        <v>10964510.896048659</v>
      </c>
      <c r="S480">
        <v>11649792.827051699</v>
      </c>
      <c r="T480">
        <v>12335074.758054741</v>
      </c>
      <c r="U480">
        <v>13020356.689057801</v>
      </c>
      <c r="V480">
        <v>13705638.620060859</v>
      </c>
      <c r="W480">
        <v>14390920.55106391</v>
      </c>
      <c r="X480">
        <v>15076202.482066941</v>
      </c>
      <c r="Y480">
        <v>15761484.41306988</v>
      </c>
    </row>
    <row r="481" spans="1:25" x14ac:dyDescent="0.2">
      <c r="A481" s="1">
        <v>479</v>
      </c>
      <c r="B481">
        <v>0</v>
      </c>
      <c r="C481">
        <v>637986.77513266332</v>
      </c>
      <c r="D481">
        <v>1275973.550265328</v>
      </c>
      <c r="E481">
        <v>1913960.3253979911</v>
      </c>
      <c r="F481">
        <v>2551947.100530657</v>
      </c>
      <c r="G481">
        <v>3189933.875663321</v>
      </c>
      <c r="H481">
        <v>3827920.650795985</v>
      </c>
      <c r="I481">
        <v>4465907.4259286486</v>
      </c>
      <c r="J481">
        <v>5103894.2010613186</v>
      </c>
      <c r="K481">
        <v>5741880.9761939747</v>
      </c>
      <c r="L481">
        <v>6379867.7513266457</v>
      </c>
      <c r="M481">
        <v>7017854.5264593074</v>
      </c>
      <c r="N481">
        <v>7655841.3015919821</v>
      </c>
      <c r="O481">
        <v>8293828.0767246382</v>
      </c>
      <c r="P481">
        <v>8931814.8518573064</v>
      </c>
      <c r="Q481">
        <v>9569801.6269899737</v>
      </c>
      <c r="R481">
        <v>10207788.402122639</v>
      </c>
      <c r="S481">
        <v>10845775.17725531</v>
      </c>
      <c r="T481">
        <v>11483761.952387961</v>
      </c>
      <c r="U481">
        <v>12121748.72752063</v>
      </c>
      <c r="V481">
        <v>12759735.502653319</v>
      </c>
      <c r="W481">
        <v>13397722.277786011</v>
      </c>
      <c r="X481">
        <v>14035709.052918671</v>
      </c>
      <c r="Y481">
        <v>14673695.828051319</v>
      </c>
    </row>
    <row r="482" spans="1:25" x14ac:dyDescent="0.2">
      <c r="A482" s="1">
        <v>480</v>
      </c>
      <c r="B482">
        <v>0</v>
      </c>
      <c r="C482">
        <v>690734.81813104753</v>
      </c>
      <c r="D482">
        <v>1381469.636262096</v>
      </c>
      <c r="E482">
        <v>2072204.454393144</v>
      </c>
      <c r="F482">
        <v>2762939.2725241901</v>
      </c>
      <c r="G482">
        <v>3453674.0906552412</v>
      </c>
      <c r="H482">
        <v>4144408.9087862922</v>
      </c>
      <c r="I482">
        <v>4835143.7269173376</v>
      </c>
      <c r="J482">
        <v>5525878.5450483859</v>
      </c>
      <c r="K482">
        <v>6216613.3631794387</v>
      </c>
      <c r="L482">
        <v>6907348.1813104944</v>
      </c>
      <c r="M482">
        <v>7598082.9994415455</v>
      </c>
      <c r="N482">
        <v>8288817.81757259</v>
      </c>
      <c r="O482">
        <v>8979552.6357036401</v>
      </c>
      <c r="P482">
        <v>9670287.4538346939</v>
      </c>
      <c r="Q482">
        <v>10361022.271965729</v>
      </c>
      <c r="R482">
        <v>11051757.09009679</v>
      </c>
      <c r="S482">
        <v>11742491.90822787</v>
      </c>
      <c r="T482">
        <v>12433226.726358879</v>
      </c>
      <c r="U482">
        <v>13123961.544489941</v>
      </c>
      <c r="V482">
        <v>13814696.362621009</v>
      </c>
      <c r="W482">
        <v>14505431.180752071</v>
      </c>
      <c r="X482">
        <v>15196165.99888313</v>
      </c>
      <c r="Y482">
        <v>15886900.81701418</v>
      </c>
    </row>
    <row r="483" spans="1:25" x14ac:dyDescent="0.2">
      <c r="A483" s="1">
        <v>481</v>
      </c>
      <c r="B483">
        <v>0</v>
      </c>
      <c r="C483">
        <v>721378.72801194678</v>
      </c>
      <c r="D483">
        <v>1442757.4560238931</v>
      </c>
      <c r="E483">
        <v>2164136.1840358381</v>
      </c>
      <c r="F483">
        <v>2885514.912047782</v>
      </c>
      <c r="G483">
        <v>3606893.6400597328</v>
      </c>
      <c r="H483">
        <v>4328272.3680716828</v>
      </c>
      <c r="I483">
        <v>5049651.096083628</v>
      </c>
      <c r="J483">
        <v>5771029.824095577</v>
      </c>
      <c r="K483">
        <v>6492408.5521075213</v>
      </c>
      <c r="L483">
        <v>7213787.2801194731</v>
      </c>
      <c r="M483">
        <v>7935166.0081314296</v>
      </c>
      <c r="N483">
        <v>8656544.7361433785</v>
      </c>
      <c r="O483">
        <v>9377923.4641553182</v>
      </c>
      <c r="P483">
        <v>10099302.19216728</v>
      </c>
      <c r="Q483">
        <v>10820680.920179211</v>
      </c>
      <c r="R483">
        <v>11542059.64819116</v>
      </c>
      <c r="S483">
        <v>12263438.37620311</v>
      </c>
      <c r="T483">
        <v>12984817.10421505</v>
      </c>
      <c r="U483">
        <v>13706195.832226999</v>
      </c>
      <c r="V483">
        <v>14427574.56023897</v>
      </c>
      <c r="W483">
        <v>15148953.28825094</v>
      </c>
      <c r="X483">
        <v>15870332.016262909</v>
      </c>
      <c r="Y483">
        <v>16591710.74427484</v>
      </c>
    </row>
    <row r="484" spans="1:25" x14ac:dyDescent="0.2">
      <c r="A484" s="1">
        <v>482</v>
      </c>
      <c r="B484">
        <v>0</v>
      </c>
      <c r="C484">
        <v>656346.92463981011</v>
      </c>
      <c r="D484">
        <v>1312693.8492796179</v>
      </c>
      <c r="E484">
        <v>1969040.773919431</v>
      </c>
      <c r="F484">
        <v>2625387.69855924</v>
      </c>
      <c r="G484">
        <v>3281734.6231990522</v>
      </c>
      <c r="H484">
        <v>3938081.5478388621</v>
      </c>
      <c r="I484">
        <v>4594428.4724786784</v>
      </c>
      <c r="J484">
        <v>5250775.3971184827</v>
      </c>
      <c r="K484">
        <v>5907122.3217582926</v>
      </c>
      <c r="L484">
        <v>6563469.2463981127</v>
      </c>
      <c r="M484">
        <v>7219816.1710379208</v>
      </c>
      <c r="N484">
        <v>7876163.0956777316</v>
      </c>
      <c r="O484">
        <v>8532510.0203175452</v>
      </c>
      <c r="P484">
        <v>9188856.944957355</v>
      </c>
      <c r="Q484">
        <v>9845203.8695971668</v>
      </c>
      <c r="R484">
        <v>10501550.79423699</v>
      </c>
      <c r="S484">
        <v>11157897.71887679</v>
      </c>
      <c r="T484">
        <v>11814244.6435166</v>
      </c>
      <c r="U484">
        <v>12470591.56815643</v>
      </c>
      <c r="V484">
        <v>13126938.492796261</v>
      </c>
      <c r="W484">
        <v>13783285.41743608</v>
      </c>
      <c r="X484">
        <v>14439632.342075899</v>
      </c>
      <c r="Y484">
        <v>15095979.2667157</v>
      </c>
    </row>
    <row r="485" spans="1:25" x14ac:dyDescent="0.2">
      <c r="A485" s="1">
        <v>483</v>
      </c>
      <c r="B485">
        <v>0</v>
      </c>
      <c r="C485">
        <v>675289.20010697341</v>
      </c>
      <c r="D485">
        <v>1350578.4002139489</v>
      </c>
      <c r="E485">
        <v>2025867.6003209229</v>
      </c>
      <c r="F485">
        <v>2701156.8004278978</v>
      </c>
      <c r="G485">
        <v>3376446.000534873</v>
      </c>
      <c r="H485">
        <v>4051735.2006418509</v>
      </c>
      <c r="I485">
        <v>4727024.4007488256</v>
      </c>
      <c r="J485">
        <v>5402313.6008558022</v>
      </c>
      <c r="K485">
        <v>6077602.8009627778</v>
      </c>
      <c r="L485">
        <v>6752892.0010697534</v>
      </c>
      <c r="M485">
        <v>7428181.2011767272</v>
      </c>
      <c r="N485">
        <v>8103470.4012837056</v>
      </c>
      <c r="O485">
        <v>8778759.6013906877</v>
      </c>
      <c r="P485">
        <v>9454048.8014976531</v>
      </c>
      <c r="Q485">
        <v>10129338.00160463</v>
      </c>
      <c r="R485">
        <v>10804627.201711601</v>
      </c>
      <c r="S485">
        <v>11479916.401818581</v>
      </c>
      <c r="T485">
        <v>12155205.601925559</v>
      </c>
      <c r="U485">
        <v>12830494.80203256</v>
      </c>
      <c r="V485">
        <v>13505784.00213954</v>
      </c>
      <c r="W485">
        <v>14181073.202246539</v>
      </c>
      <c r="X485">
        <v>14856362.40235351</v>
      </c>
      <c r="Y485">
        <v>15531651.602460461</v>
      </c>
    </row>
    <row r="486" spans="1:25" x14ac:dyDescent="0.2">
      <c r="A486" s="1">
        <v>484</v>
      </c>
      <c r="B486">
        <v>0</v>
      </c>
      <c r="C486">
        <v>655916.7270900032</v>
      </c>
      <c r="D486">
        <v>1311833.4541800071</v>
      </c>
      <c r="E486">
        <v>1967750.181270008</v>
      </c>
      <c r="F486">
        <v>2623666.9083600128</v>
      </c>
      <c r="G486">
        <v>3279583.6354500158</v>
      </c>
      <c r="H486">
        <v>3935500.3625400229</v>
      </c>
      <c r="I486">
        <v>4591417.0896300292</v>
      </c>
      <c r="J486">
        <v>5247333.8167200247</v>
      </c>
      <c r="K486">
        <v>5903250.5438100342</v>
      </c>
      <c r="L486">
        <v>6559167.2709000446</v>
      </c>
      <c r="M486">
        <v>7215083.9979900522</v>
      </c>
      <c r="N486">
        <v>7871000.7250800533</v>
      </c>
      <c r="O486">
        <v>8526917.4521700479</v>
      </c>
      <c r="P486">
        <v>9182834.1792600583</v>
      </c>
      <c r="Q486">
        <v>9838750.9063500669</v>
      </c>
      <c r="R486">
        <v>10494667.633440061</v>
      </c>
      <c r="S486">
        <v>11150584.36053008</v>
      </c>
      <c r="T486">
        <v>11806501.08762008</v>
      </c>
      <c r="U486">
        <v>12462417.81471009</v>
      </c>
      <c r="V486">
        <v>13118334.541800121</v>
      </c>
      <c r="W486">
        <v>13774251.268890129</v>
      </c>
      <c r="X486">
        <v>14430167.995980119</v>
      </c>
      <c r="Y486">
        <v>15086084.72307012</v>
      </c>
    </row>
    <row r="487" spans="1:25" x14ac:dyDescent="0.2">
      <c r="A487" s="1">
        <v>485</v>
      </c>
      <c r="B487">
        <v>0</v>
      </c>
      <c r="C487">
        <v>634747.46970306686</v>
      </c>
      <c r="D487">
        <v>1269494.939406134</v>
      </c>
      <c r="E487">
        <v>1904242.409109202</v>
      </c>
      <c r="F487">
        <v>2538989.8788122698</v>
      </c>
      <c r="G487">
        <v>3173737.3485153359</v>
      </c>
      <c r="H487">
        <v>3808484.8182184021</v>
      </c>
      <c r="I487">
        <v>4443232.2879214743</v>
      </c>
      <c r="J487">
        <v>5077979.7576245423</v>
      </c>
      <c r="K487">
        <v>5712727.2273276066</v>
      </c>
      <c r="L487">
        <v>6347474.6970306858</v>
      </c>
      <c r="M487">
        <v>6982222.1667337427</v>
      </c>
      <c r="N487">
        <v>7616969.6364368126</v>
      </c>
      <c r="O487">
        <v>8251717.1061398732</v>
      </c>
      <c r="P487">
        <v>8886464.5758429486</v>
      </c>
      <c r="Q487">
        <v>9521212.0455460194</v>
      </c>
      <c r="R487">
        <v>10155959.515249079</v>
      </c>
      <c r="S487">
        <v>10790706.98495215</v>
      </c>
      <c r="T487">
        <v>11425454.454655221</v>
      </c>
      <c r="U487">
        <v>12060201.92435831</v>
      </c>
      <c r="V487">
        <v>12694949.39406139</v>
      </c>
      <c r="W487">
        <v>13329696.86376447</v>
      </c>
      <c r="X487">
        <v>13964444.333467539</v>
      </c>
      <c r="Y487">
        <v>14599191.803170601</v>
      </c>
    </row>
    <row r="488" spans="1:25" x14ac:dyDescent="0.2">
      <c r="A488" s="1">
        <v>486</v>
      </c>
      <c r="B488">
        <v>0</v>
      </c>
      <c r="C488">
        <v>712836.82806689385</v>
      </c>
      <c r="D488">
        <v>1425673.6561337879</v>
      </c>
      <c r="E488">
        <v>2138510.484200682</v>
      </c>
      <c r="F488">
        <v>2851347.3122675791</v>
      </c>
      <c r="G488">
        <v>3564184.140334473</v>
      </c>
      <c r="H488">
        <v>4277020.9684013687</v>
      </c>
      <c r="I488">
        <v>4989857.7964682579</v>
      </c>
      <c r="J488">
        <v>5702694.6245351583</v>
      </c>
      <c r="K488">
        <v>6415531.4526020531</v>
      </c>
      <c r="L488">
        <v>7128368.2806689478</v>
      </c>
      <c r="M488">
        <v>7841205.1087358519</v>
      </c>
      <c r="N488">
        <v>8554041.9368027374</v>
      </c>
      <c r="O488">
        <v>9266878.7648696341</v>
      </c>
      <c r="P488">
        <v>9979715.59293654</v>
      </c>
      <c r="Q488">
        <v>10692552.42100342</v>
      </c>
      <c r="R488">
        <v>11405389.24907033</v>
      </c>
      <c r="S488">
        <v>12118226.077137221</v>
      </c>
      <c r="T488">
        <v>12831062.905204101</v>
      </c>
      <c r="U488">
        <v>13543899.73327101</v>
      </c>
      <c r="V488">
        <v>14256736.561337929</v>
      </c>
      <c r="W488">
        <v>14969573.389404841</v>
      </c>
      <c r="X488">
        <v>15682410.217471739</v>
      </c>
      <c r="Y488">
        <v>16395247.04553864</v>
      </c>
    </row>
    <row r="489" spans="1:25" x14ac:dyDescent="0.2">
      <c r="A489" s="1">
        <v>487</v>
      </c>
      <c r="B489">
        <v>0</v>
      </c>
      <c r="C489">
        <v>701116.61845436273</v>
      </c>
      <c r="D489">
        <v>1402233.2369087259</v>
      </c>
      <c r="E489">
        <v>2103349.855363091</v>
      </c>
      <c r="F489">
        <v>2804466.4738174509</v>
      </c>
      <c r="G489">
        <v>3505583.0922718141</v>
      </c>
      <c r="H489">
        <v>4206699.710726181</v>
      </c>
      <c r="I489">
        <v>4907816.3291805442</v>
      </c>
      <c r="J489">
        <v>5608932.9476349158</v>
      </c>
      <c r="K489">
        <v>6310049.5660892772</v>
      </c>
      <c r="L489">
        <v>7011166.1845436469</v>
      </c>
      <c r="M489">
        <v>7712282.8029980035</v>
      </c>
      <c r="N489">
        <v>8413399.4214523695</v>
      </c>
      <c r="O489">
        <v>9114516.0399067346</v>
      </c>
      <c r="P489">
        <v>9815632.6583610922</v>
      </c>
      <c r="Q489">
        <v>10516749.27681547</v>
      </c>
      <c r="R489">
        <v>11217865.89526982</v>
      </c>
      <c r="S489">
        <v>11918982.5137242</v>
      </c>
      <c r="T489">
        <v>12620099.132178551</v>
      </c>
      <c r="U489">
        <v>13321215.75063294</v>
      </c>
      <c r="V489">
        <v>14022332.369087299</v>
      </c>
      <c r="W489">
        <v>14723448.9875417</v>
      </c>
      <c r="X489">
        <v>15424565.605996059</v>
      </c>
      <c r="Y489">
        <v>16125682.224450421</v>
      </c>
    </row>
    <row r="490" spans="1:25" x14ac:dyDescent="0.2">
      <c r="A490" s="1">
        <v>488</v>
      </c>
      <c r="B490">
        <v>0</v>
      </c>
      <c r="C490">
        <v>692689.14495860029</v>
      </c>
      <c r="D490">
        <v>1385378.289917201</v>
      </c>
      <c r="E490">
        <v>2078067.4348758031</v>
      </c>
      <c r="F490">
        <v>2770756.5798344021</v>
      </c>
      <c r="G490">
        <v>3463445.7247930048</v>
      </c>
      <c r="H490">
        <v>4156134.8697516029</v>
      </c>
      <c r="I490">
        <v>4848824.0147102065</v>
      </c>
      <c r="J490">
        <v>5541513.1596685192</v>
      </c>
      <c r="K490">
        <v>6234202.3046274045</v>
      </c>
      <c r="L490">
        <v>6926891.4495860199</v>
      </c>
      <c r="M490">
        <v>7619580.594544624</v>
      </c>
      <c r="N490">
        <v>8312269.7395032197</v>
      </c>
      <c r="O490">
        <v>9004958.884461822</v>
      </c>
      <c r="P490">
        <v>9697648.0294204243</v>
      </c>
      <c r="Q490">
        <v>10390337.17437903</v>
      </c>
      <c r="R490">
        <v>11083026.31933761</v>
      </c>
      <c r="S490">
        <v>11775715.464296229</v>
      </c>
      <c r="T490">
        <v>12468404.60925483</v>
      </c>
      <c r="U490">
        <v>13161093.75421346</v>
      </c>
      <c r="V490">
        <v>13853782.89917206</v>
      </c>
      <c r="W490">
        <v>14546472.044130679</v>
      </c>
      <c r="X490">
        <v>15239161.18908928</v>
      </c>
      <c r="Y490">
        <v>15931850.33404788</v>
      </c>
    </row>
    <row r="491" spans="1:25" x14ac:dyDescent="0.2">
      <c r="A491" s="1">
        <v>489</v>
      </c>
      <c r="B491">
        <v>0</v>
      </c>
      <c r="C491">
        <v>728008.33782630123</v>
      </c>
      <c r="D491">
        <v>1456016.6756526041</v>
      </c>
      <c r="E491">
        <v>2184025.013478904</v>
      </c>
      <c r="F491">
        <v>2912033.3513052082</v>
      </c>
      <c r="G491">
        <v>3640041.6891315109</v>
      </c>
      <c r="H491">
        <v>4368050.0269578164</v>
      </c>
      <c r="I491">
        <v>5096058.3647841159</v>
      </c>
      <c r="J491">
        <v>5824066.7026104266</v>
      </c>
      <c r="K491">
        <v>6552075.0404367186</v>
      </c>
      <c r="L491">
        <v>7280083.3782630255</v>
      </c>
      <c r="M491">
        <v>8008091.7160893362</v>
      </c>
      <c r="N491">
        <v>8736100.0539156273</v>
      </c>
      <c r="O491">
        <v>9464108.3917419314</v>
      </c>
      <c r="P491">
        <v>10192116.72956823</v>
      </c>
      <c r="Q491">
        <v>10920125.06739454</v>
      </c>
      <c r="R491">
        <v>11648133.405220861</v>
      </c>
      <c r="S491">
        <v>12376141.74304715</v>
      </c>
      <c r="T491">
        <v>13104150.080873439</v>
      </c>
      <c r="U491">
        <v>13832158.418699751</v>
      </c>
      <c r="V491">
        <v>14560166.756526081</v>
      </c>
      <c r="W491">
        <v>15288175.094352409</v>
      </c>
      <c r="X491">
        <v>16016183.4321787</v>
      </c>
      <c r="Y491">
        <v>16744191.770005031</v>
      </c>
    </row>
    <row r="492" spans="1:25" x14ac:dyDescent="0.2">
      <c r="A492" s="1">
        <v>490</v>
      </c>
      <c r="B492">
        <v>0</v>
      </c>
      <c r="C492">
        <v>727894.48367947782</v>
      </c>
      <c r="D492">
        <v>1455788.967358957</v>
      </c>
      <c r="E492">
        <v>2183683.4510384351</v>
      </c>
      <c r="F492">
        <v>2911577.9347179141</v>
      </c>
      <c r="G492">
        <v>3639472.4183973949</v>
      </c>
      <c r="H492">
        <v>4367366.9020768739</v>
      </c>
      <c r="I492">
        <v>5095261.3857563538</v>
      </c>
      <c r="J492">
        <v>5823155.8694358366</v>
      </c>
      <c r="K492">
        <v>6551050.3531153146</v>
      </c>
      <c r="L492">
        <v>7278944.8367947992</v>
      </c>
      <c r="M492">
        <v>8006839.3204742838</v>
      </c>
      <c r="N492">
        <v>8734733.8041537516</v>
      </c>
      <c r="O492">
        <v>9462628.2878332324</v>
      </c>
      <c r="P492">
        <v>10190522.77151271</v>
      </c>
      <c r="Q492">
        <v>10918417.2551922</v>
      </c>
      <c r="R492">
        <v>11646311.738871669</v>
      </c>
      <c r="S492">
        <v>12374206.22255116</v>
      </c>
      <c r="T492">
        <v>13102100.706230629</v>
      </c>
      <c r="U492">
        <v>13829995.189910119</v>
      </c>
      <c r="V492">
        <v>14557889.67358963</v>
      </c>
      <c r="W492">
        <v>15285784.157269111</v>
      </c>
      <c r="X492">
        <v>16013678.64094859</v>
      </c>
      <c r="Y492">
        <v>16741573.124628071</v>
      </c>
    </row>
    <row r="493" spans="1:25" x14ac:dyDescent="0.2">
      <c r="A493" s="1">
        <v>491</v>
      </c>
      <c r="B493">
        <v>0</v>
      </c>
      <c r="C493">
        <v>689135.91977386817</v>
      </c>
      <c r="D493">
        <v>1378271.839547734</v>
      </c>
      <c r="E493">
        <v>2067407.7593216021</v>
      </c>
      <c r="F493">
        <v>2756543.6790954689</v>
      </c>
      <c r="G493">
        <v>3445679.5988693391</v>
      </c>
      <c r="H493">
        <v>4134815.5186432102</v>
      </c>
      <c r="I493">
        <v>4823951.4384170668</v>
      </c>
      <c r="J493">
        <v>5513087.3581909537</v>
      </c>
      <c r="K493">
        <v>6202223.2779648146</v>
      </c>
      <c r="L493">
        <v>6891359.1977386903</v>
      </c>
      <c r="M493">
        <v>7580495.1175125614</v>
      </c>
      <c r="N493">
        <v>8269631.0372864241</v>
      </c>
      <c r="O493">
        <v>8958766.9570602998</v>
      </c>
      <c r="P493">
        <v>9647902.8768341653</v>
      </c>
      <c r="Q493">
        <v>10337038.796608031</v>
      </c>
      <c r="R493">
        <v>11026174.7163819</v>
      </c>
      <c r="S493">
        <v>11715310.63615578</v>
      </c>
      <c r="T493">
        <v>12404446.55592964</v>
      </c>
      <c r="U493">
        <v>13093582.475703521</v>
      </c>
      <c r="V493">
        <v>13782718.39547741</v>
      </c>
      <c r="W493">
        <v>14471854.31525128</v>
      </c>
      <c r="X493">
        <v>15160990.23502516</v>
      </c>
      <c r="Y493">
        <v>15850126.154799029</v>
      </c>
    </row>
    <row r="494" spans="1:25" x14ac:dyDescent="0.2">
      <c r="A494" s="1">
        <v>492</v>
      </c>
      <c r="B494">
        <v>0</v>
      </c>
      <c r="C494">
        <v>649129.28288927325</v>
      </c>
      <c r="D494">
        <v>1298258.565778547</v>
      </c>
      <c r="E494">
        <v>1947387.84866782</v>
      </c>
      <c r="F494">
        <v>2596517.1315570991</v>
      </c>
      <c r="G494">
        <v>3245646.4144463711</v>
      </c>
      <c r="H494">
        <v>3894775.697335646</v>
      </c>
      <c r="I494">
        <v>4543904.9802249204</v>
      </c>
      <c r="J494">
        <v>5193034.2631141953</v>
      </c>
      <c r="K494">
        <v>5842163.5460034693</v>
      </c>
      <c r="L494">
        <v>6491292.8288927507</v>
      </c>
      <c r="M494">
        <v>7140422.1117820181</v>
      </c>
      <c r="N494">
        <v>7789551.3946712967</v>
      </c>
      <c r="O494">
        <v>8438680.6775605753</v>
      </c>
      <c r="P494">
        <v>9087809.9604498465</v>
      </c>
      <c r="Q494">
        <v>9736939.2433391139</v>
      </c>
      <c r="R494">
        <v>10386068.526228391</v>
      </c>
      <c r="S494">
        <v>11035197.80911766</v>
      </c>
      <c r="T494">
        <v>11684327.09200694</v>
      </c>
      <c r="U494">
        <v>12333456.374896239</v>
      </c>
      <c r="V494">
        <v>12982585.65778552</v>
      </c>
      <c r="W494">
        <v>13631714.94067481</v>
      </c>
      <c r="X494">
        <v>14280844.22356409</v>
      </c>
      <c r="Y494">
        <v>14929973.506453341</v>
      </c>
    </row>
    <row r="495" spans="1:25" x14ac:dyDescent="0.2">
      <c r="A495" s="1">
        <v>493</v>
      </c>
      <c r="B495">
        <v>0</v>
      </c>
      <c r="C495">
        <v>736299.72782048897</v>
      </c>
      <c r="D495">
        <v>1472599.455640977</v>
      </c>
      <c r="E495">
        <v>2208899.183461464</v>
      </c>
      <c r="F495">
        <v>2945198.9112819531</v>
      </c>
      <c r="G495">
        <v>3681498.6391024431</v>
      </c>
      <c r="H495">
        <v>4417798.3669229345</v>
      </c>
      <c r="I495">
        <v>5154098.0947434194</v>
      </c>
      <c r="J495">
        <v>5890397.8225639174</v>
      </c>
      <c r="K495">
        <v>6626697.5503844079</v>
      </c>
      <c r="L495">
        <v>7362997.2782049002</v>
      </c>
      <c r="M495">
        <v>8099297.0060253907</v>
      </c>
      <c r="N495">
        <v>8835596.7338458691</v>
      </c>
      <c r="O495">
        <v>9571896.4616663698</v>
      </c>
      <c r="P495">
        <v>10308196.189486859</v>
      </c>
      <c r="Q495">
        <v>11044495.91730734</v>
      </c>
      <c r="R495">
        <v>11780795.64512784</v>
      </c>
      <c r="S495">
        <v>12517095.37294833</v>
      </c>
      <c r="T495">
        <v>13253395.100768801</v>
      </c>
      <c r="U495">
        <v>13989694.828589311</v>
      </c>
      <c r="V495">
        <v>14725994.55640981</v>
      </c>
      <c r="W495">
        <v>15462294.28423032</v>
      </c>
      <c r="X495">
        <v>16198594.0120508</v>
      </c>
      <c r="Y495">
        <v>16934893.739871319</v>
      </c>
    </row>
    <row r="496" spans="1:25" x14ac:dyDescent="0.2">
      <c r="A496" s="1">
        <v>494</v>
      </c>
      <c r="B496">
        <v>0</v>
      </c>
      <c r="C496">
        <v>672571.53133610846</v>
      </c>
      <c r="D496">
        <v>1345143.0626722181</v>
      </c>
      <c r="E496">
        <v>2017714.5940083261</v>
      </c>
      <c r="F496">
        <v>2690286.1253444362</v>
      </c>
      <c r="G496">
        <v>3362857.6566805458</v>
      </c>
      <c r="H496">
        <v>4035429.1880166568</v>
      </c>
      <c r="I496">
        <v>4708000.7193527669</v>
      </c>
      <c r="J496">
        <v>5380572.250688876</v>
      </c>
      <c r="K496">
        <v>6053143.7820249908</v>
      </c>
      <c r="L496">
        <v>6725715.3133611009</v>
      </c>
      <c r="M496">
        <v>7398286.8446972119</v>
      </c>
      <c r="N496">
        <v>8070858.3760333257</v>
      </c>
      <c r="O496">
        <v>8743429.9073694311</v>
      </c>
      <c r="P496">
        <v>9416001.4387055468</v>
      </c>
      <c r="Q496">
        <v>10088572.970041631</v>
      </c>
      <c r="R496">
        <v>10761144.50137776</v>
      </c>
      <c r="S496">
        <v>11433716.032713881</v>
      </c>
      <c r="T496">
        <v>12106287.56404997</v>
      </c>
      <c r="U496">
        <v>12778859.09538609</v>
      </c>
      <c r="V496">
        <v>13451430.62672222</v>
      </c>
      <c r="W496">
        <v>14124002.158058351</v>
      </c>
      <c r="X496">
        <v>14796573.689394251</v>
      </c>
      <c r="Y496">
        <v>15469145.220730569</v>
      </c>
    </row>
    <row r="497" spans="1:25" x14ac:dyDescent="0.2">
      <c r="A497" s="1">
        <v>495</v>
      </c>
      <c r="B497">
        <v>0</v>
      </c>
      <c r="C497">
        <v>704835.45980611851</v>
      </c>
      <c r="D497">
        <v>1409670.9196122391</v>
      </c>
      <c r="E497">
        <v>2114506.3794183582</v>
      </c>
      <c r="F497">
        <v>2819341.8392244792</v>
      </c>
      <c r="G497">
        <v>3524177.2990306001</v>
      </c>
      <c r="H497">
        <v>4229012.7588367211</v>
      </c>
      <c r="I497">
        <v>4933848.2186428411</v>
      </c>
      <c r="J497">
        <v>5638683.6784489639</v>
      </c>
      <c r="K497">
        <v>6343519.1382550849</v>
      </c>
      <c r="L497">
        <v>7048354.5980612049</v>
      </c>
      <c r="M497">
        <v>7753190.0578673203</v>
      </c>
      <c r="N497">
        <v>8458025.5176734459</v>
      </c>
      <c r="O497">
        <v>9162860.9774795659</v>
      </c>
      <c r="P497">
        <v>9867696.4372856934</v>
      </c>
      <c r="Q497">
        <v>10572531.89709181</v>
      </c>
      <c r="R497">
        <v>11277367.356897941</v>
      </c>
      <c r="S497">
        <v>11982202.81670404</v>
      </c>
      <c r="T497">
        <v>12687038.27651016</v>
      </c>
      <c r="U497">
        <v>13391873.736316301</v>
      </c>
      <c r="V497">
        <v>14096709.196122451</v>
      </c>
      <c r="W497">
        <v>14801544.65592858</v>
      </c>
      <c r="X497">
        <v>15506380.1157347</v>
      </c>
      <c r="Y497">
        <v>16211215.575540811</v>
      </c>
    </row>
    <row r="498" spans="1:25" x14ac:dyDescent="0.2">
      <c r="A498" s="1">
        <v>496</v>
      </c>
      <c r="B498">
        <v>0</v>
      </c>
      <c r="C498">
        <v>676520.34689203138</v>
      </c>
      <c r="D498">
        <v>1353040.6937840639</v>
      </c>
      <c r="E498">
        <v>2029561.040676096</v>
      </c>
      <c r="F498">
        <v>2706081.3875681311</v>
      </c>
      <c r="G498">
        <v>3382601.7344601629</v>
      </c>
      <c r="H498">
        <v>4059122.081352192</v>
      </c>
      <c r="I498">
        <v>4735642.4282442313</v>
      </c>
      <c r="J498">
        <v>5412162.7751362585</v>
      </c>
      <c r="K498">
        <v>6088683.1220282931</v>
      </c>
      <c r="L498">
        <v>6765203.468920338</v>
      </c>
      <c r="M498">
        <v>7441723.8158123624</v>
      </c>
      <c r="N498">
        <v>8118244.1627043961</v>
      </c>
      <c r="O498">
        <v>8794764.5095964335</v>
      </c>
      <c r="P498">
        <v>9471284.8564884625</v>
      </c>
      <c r="Q498">
        <v>10147805.203380501</v>
      </c>
      <c r="R498">
        <v>10824325.55027253</v>
      </c>
      <c r="S498">
        <v>11500845.89716457</v>
      </c>
      <c r="T498">
        <v>12177366.24405661</v>
      </c>
      <c r="U498">
        <v>12853886.590948651</v>
      </c>
      <c r="V498">
        <v>13530406.937840659</v>
      </c>
      <c r="W498">
        <v>14206927.284732761</v>
      </c>
      <c r="X498">
        <v>14883447.631624769</v>
      </c>
      <c r="Y498">
        <v>15559967.9785168</v>
      </c>
    </row>
    <row r="499" spans="1:25" x14ac:dyDescent="0.2">
      <c r="A499" s="1">
        <v>497</v>
      </c>
      <c r="B499">
        <v>0</v>
      </c>
      <c r="C499">
        <v>659740.21298587241</v>
      </c>
      <c r="D499">
        <v>1319480.425971746</v>
      </c>
      <c r="E499">
        <v>1979220.6389576211</v>
      </c>
      <c r="F499">
        <v>2638960.8519434952</v>
      </c>
      <c r="G499">
        <v>3298701.064929368</v>
      </c>
      <c r="H499">
        <v>3958441.2779152389</v>
      </c>
      <c r="I499">
        <v>4618181.4909011191</v>
      </c>
      <c r="J499">
        <v>5277921.7038869932</v>
      </c>
      <c r="K499">
        <v>5937661.9168728618</v>
      </c>
      <c r="L499">
        <v>6597402.129858749</v>
      </c>
      <c r="M499">
        <v>7257142.3428446157</v>
      </c>
      <c r="N499">
        <v>7916882.5558304908</v>
      </c>
      <c r="O499">
        <v>8576622.7688163705</v>
      </c>
      <c r="P499">
        <v>9236362.9818022437</v>
      </c>
      <c r="Q499">
        <v>9896103.1947881151</v>
      </c>
      <c r="R499">
        <v>10555843.40777399</v>
      </c>
      <c r="S499">
        <v>11215583.620759871</v>
      </c>
      <c r="T499">
        <v>11875323.83374575</v>
      </c>
      <c r="U499">
        <v>12535064.04673163</v>
      </c>
      <c r="V499">
        <v>13194804.259717509</v>
      </c>
      <c r="W499">
        <v>13854544.472703381</v>
      </c>
      <c r="X499">
        <v>14514284.68568928</v>
      </c>
      <c r="Y499">
        <v>15174024.898675131</v>
      </c>
    </row>
    <row r="500" spans="1:25" x14ac:dyDescent="0.2">
      <c r="A500" s="1">
        <v>498</v>
      </c>
      <c r="B500">
        <v>0</v>
      </c>
      <c r="C500">
        <v>712873.19886442274</v>
      </c>
      <c r="D500">
        <v>1425746.3977288459</v>
      </c>
      <c r="E500">
        <v>2138619.5965932719</v>
      </c>
      <c r="F500">
        <v>2851492.7954576942</v>
      </c>
      <c r="G500">
        <v>3564365.9943221179</v>
      </c>
      <c r="H500">
        <v>4277239.1931865383</v>
      </c>
      <c r="I500">
        <v>4990112.3920509694</v>
      </c>
      <c r="J500">
        <v>5702985.5909153922</v>
      </c>
      <c r="K500">
        <v>6415858.7897798158</v>
      </c>
      <c r="L500">
        <v>7128731.9886442497</v>
      </c>
      <c r="M500">
        <v>7841605.1875086594</v>
      </c>
      <c r="N500">
        <v>8554478.3863730952</v>
      </c>
      <c r="O500">
        <v>9267351.5852375217</v>
      </c>
      <c r="P500">
        <v>9980224.7841019463</v>
      </c>
      <c r="Q500">
        <v>10693097.982966371</v>
      </c>
      <c r="R500">
        <v>11405971.181830781</v>
      </c>
      <c r="S500">
        <v>12118844.38069522</v>
      </c>
      <c r="T500">
        <v>12831717.57955963</v>
      </c>
      <c r="U500">
        <v>13544590.778424069</v>
      </c>
      <c r="V500">
        <v>14257463.977288511</v>
      </c>
      <c r="W500">
        <v>14970337.17615295</v>
      </c>
      <c r="X500">
        <v>15683210.37501738</v>
      </c>
      <c r="Y500">
        <v>16396083.57388179</v>
      </c>
    </row>
    <row r="501" spans="1:25" x14ac:dyDescent="0.2">
      <c r="A501" s="1">
        <v>499</v>
      </c>
      <c r="B501">
        <v>0</v>
      </c>
      <c r="C501">
        <v>711969.61604087008</v>
      </c>
      <c r="D501">
        <v>1423939.232081739</v>
      </c>
      <c r="E501">
        <v>2135908.8481226112</v>
      </c>
      <c r="F501">
        <v>2847878.4641634822</v>
      </c>
      <c r="G501">
        <v>3559848.080204349</v>
      </c>
      <c r="H501">
        <v>4271817.6962452177</v>
      </c>
      <c r="I501">
        <v>4983787.3122860966</v>
      </c>
      <c r="J501">
        <v>5695756.9283269616</v>
      </c>
      <c r="K501">
        <v>6407726.5443678265</v>
      </c>
      <c r="L501">
        <v>7119696.1604087139</v>
      </c>
      <c r="M501">
        <v>7831665.776449577</v>
      </c>
      <c r="N501">
        <v>8543635.3924904466</v>
      </c>
      <c r="O501">
        <v>9255605.0085313246</v>
      </c>
      <c r="P501">
        <v>9967574.6245721877</v>
      </c>
      <c r="Q501">
        <v>10679544.24061306</v>
      </c>
      <c r="R501">
        <v>11391513.856653931</v>
      </c>
      <c r="S501">
        <v>12103483.472694799</v>
      </c>
      <c r="T501">
        <v>12815453.088735679</v>
      </c>
      <c r="U501">
        <v>13527422.70477657</v>
      </c>
      <c r="V501">
        <v>14239392.320817459</v>
      </c>
      <c r="W501">
        <v>14951361.93685835</v>
      </c>
      <c r="X501">
        <v>15663331.552899189</v>
      </c>
      <c r="Y501">
        <v>16375301.168940069</v>
      </c>
    </row>
    <row r="502" spans="1:25" x14ac:dyDescent="0.2">
      <c r="A502" s="1">
        <v>500</v>
      </c>
      <c r="B502">
        <v>0</v>
      </c>
      <c r="C502">
        <v>739331.23803387827</v>
      </c>
      <c r="D502">
        <v>1478662.4760677549</v>
      </c>
      <c r="E502">
        <v>2217993.7141016331</v>
      </c>
      <c r="F502">
        <v>2957324.9521355098</v>
      </c>
      <c r="G502">
        <v>3696656.1901693912</v>
      </c>
      <c r="H502">
        <v>4435987.4282032689</v>
      </c>
      <c r="I502">
        <v>5175318.6662371391</v>
      </c>
      <c r="J502">
        <v>5914649.9042710289</v>
      </c>
      <c r="K502">
        <v>6653981.1423049113</v>
      </c>
      <c r="L502">
        <v>7393312.3803387862</v>
      </c>
      <c r="M502">
        <v>8132643.6183726806</v>
      </c>
      <c r="N502">
        <v>8871974.856406549</v>
      </c>
      <c r="O502">
        <v>9611306.0944404155</v>
      </c>
      <c r="P502">
        <v>10350637.33247431</v>
      </c>
      <c r="Q502">
        <v>11089968.570508201</v>
      </c>
      <c r="R502">
        <v>11829299.808542071</v>
      </c>
      <c r="S502">
        <v>12568631.04657595</v>
      </c>
      <c r="T502">
        <v>13307962.284609821</v>
      </c>
      <c r="U502">
        <v>14047293.52264373</v>
      </c>
      <c r="V502">
        <v>14786624.760677621</v>
      </c>
      <c r="W502">
        <v>15525955.998711521</v>
      </c>
      <c r="X502">
        <v>16265287.236745389</v>
      </c>
      <c r="Y502">
        <v>17004618.474779271</v>
      </c>
    </row>
    <row r="503" spans="1:25" x14ac:dyDescent="0.2">
      <c r="A503" s="1">
        <v>501</v>
      </c>
      <c r="B503">
        <v>0</v>
      </c>
      <c r="C503">
        <v>689388.4368261944</v>
      </c>
      <c r="D503">
        <v>1378776.87365239</v>
      </c>
      <c r="E503">
        <v>2068165.3104785839</v>
      </c>
      <c r="F503">
        <v>2757553.747304779</v>
      </c>
      <c r="G503">
        <v>3446942.184130976</v>
      </c>
      <c r="H503">
        <v>4136330.6209571762</v>
      </c>
      <c r="I503">
        <v>4825719.0577833708</v>
      </c>
      <c r="J503">
        <v>5515107.4946095673</v>
      </c>
      <c r="K503">
        <v>6204495.9314357527</v>
      </c>
      <c r="L503">
        <v>6893884.3682619575</v>
      </c>
      <c r="M503">
        <v>7583272.8050881634</v>
      </c>
      <c r="N503">
        <v>8272661.2419143589</v>
      </c>
      <c r="O503">
        <v>8962049.6787405442</v>
      </c>
      <c r="P503">
        <v>9651438.1155667529</v>
      </c>
      <c r="Q503">
        <v>10340826.55239295</v>
      </c>
      <c r="R503">
        <v>11030214.98921914</v>
      </c>
      <c r="S503">
        <v>11719603.42604534</v>
      </c>
      <c r="T503">
        <v>12408991.86287152</v>
      </c>
      <c r="U503">
        <v>13098380.299697749</v>
      </c>
      <c r="V503">
        <v>13787768.736523939</v>
      </c>
      <c r="W503">
        <v>14477157.1733502</v>
      </c>
      <c r="X503">
        <v>15166545.61017636</v>
      </c>
      <c r="Y503">
        <v>15855934.04700258</v>
      </c>
    </row>
    <row r="504" spans="1:25" x14ac:dyDescent="0.2">
      <c r="A504" s="1">
        <v>502</v>
      </c>
      <c r="B504">
        <v>0</v>
      </c>
      <c r="C504">
        <v>677510.69736451714</v>
      </c>
      <c r="D504">
        <v>1355021.394729034</v>
      </c>
      <c r="E504">
        <v>2032532.0920935541</v>
      </c>
      <c r="F504">
        <v>2710042.7894580709</v>
      </c>
      <c r="G504">
        <v>3387553.4868225912</v>
      </c>
      <c r="H504">
        <v>4065064.1841871091</v>
      </c>
      <c r="I504">
        <v>4742574.8815516308</v>
      </c>
      <c r="J504">
        <v>5420085.5789161492</v>
      </c>
      <c r="K504">
        <v>6097596.2762806639</v>
      </c>
      <c r="L504">
        <v>6775106.9736451898</v>
      </c>
      <c r="M504">
        <v>7452617.6710097091</v>
      </c>
      <c r="N504">
        <v>8130128.3683742238</v>
      </c>
      <c r="O504">
        <v>8807639.0657387488</v>
      </c>
      <c r="P504">
        <v>9485149.7631032616</v>
      </c>
      <c r="Q504">
        <v>10162660.46046778</v>
      </c>
      <c r="R504">
        <v>10840171.1578323</v>
      </c>
      <c r="S504">
        <v>11517681.855196821</v>
      </c>
      <c r="T504">
        <v>12195192.552561341</v>
      </c>
      <c r="U504">
        <v>12872703.24992587</v>
      </c>
      <c r="V504">
        <v>13550213.9472904</v>
      </c>
      <c r="W504">
        <v>14227724.644654941</v>
      </c>
      <c r="X504">
        <v>14905235.342019459</v>
      </c>
      <c r="Y504">
        <v>15582746.03938397</v>
      </c>
    </row>
    <row r="505" spans="1:25" x14ac:dyDescent="0.2">
      <c r="A505" s="1">
        <v>503</v>
      </c>
      <c r="B505">
        <v>0</v>
      </c>
      <c r="C505">
        <v>673729.63299692806</v>
      </c>
      <c r="D505">
        <v>1347459.265993858</v>
      </c>
      <c r="E505">
        <v>2021188.8989907871</v>
      </c>
      <c r="F505">
        <v>2694918.531987715</v>
      </c>
      <c r="G505">
        <v>3368648.1649846472</v>
      </c>
      <c r="H505">
        <v>4042377.7979815812</v>
      </c>
      <c r="I505">
        <v>4716107.4309785115</v>
      </c>
      <c r="J505">
        <v>5389837.0639754413</v>
      </c>
      <c r="K505">
        <v>6063566.6969723692</v>
      </c>
      <c r="L505">
        <v>6737296.3299693074</v>
      </c>
      <c r="M505">
        <v>7411025.9629662288</v>
      </c>
      <c r="N505">
        <v>8084755.5959631642</v>
      </c>
      <c r="O505">
        <v>8758485.2289600912</v>
      </c>
      <c r="P505">
        <v>9432214.8619570248</v>
      </c>
      <c r="Q505">
        <v>10105944.494953951</v>
      </c>
      <c r="R505">
        <v>10779674.127950881</v>
      </c>
      <c r="S505">
        <v>11453403.76094781</v>
      </c>
      <c r="T505">
        <v>12127133.39394475</v>
      </c>
      <c r="U505">
        <v>12800863.026941691</v>
      </c>
      <c r="V505">
        <v>13474592.659938641</v>
      </c>
      <c r="W505">
        <v>14148322.292934589</v>
      </c>
      <c r="X505">
        <v>14822051.92593251</v>
      </c>
      <c r="Y505">
        <v>15495781.558929419</v>
      </c>
    </row>
    <row r="506" spans="1:25" x14ac:dyDescent="0.2">
      <c r="A506" s="1">
        <v>504</v>
      </c>
      <c r="B506">
        <v>0</v>
      </c>
      <c r="C506">
        <v>727262.03886501072</v>
      </c>
      <c r="D506">
        <v>1454524.0777300219</v>
      </c>
      <c r="E506">
        <v>2181786.1165950322</v>
      </c>
      <c r="F506">
        <v>2909048.1554600429</v>
      </c>
      <c r="G506">
        <v>3636310.1943250559</v>
      </c>
      <c r="H506">
        <v>4363572.2331900708</v>
      </c>
      <c r="I506">
        <v>5090834.2720550811</v>
      </c>
      <c r="J506">
        <v>5818096.3109200951</v>
      </c>
      <c r="K506">
        <v>6545358.3497851072</v>
      </c>
      <c r="L506">
        <v>7272620.3886501268</v>
      </c>
      <c r="M506">
        <v>7999882.4275151314</v>
      </c>
      <c r="N506">
        <v>8727144.4663801417</v>
      </c>
      <c r="O506">
        <v>9454406.5052451603</v>
      </c>
      <c r="P506">
        <v>10181668.54411016</v>
      </c>
      <c r="Q506">
        <v>10908930.58297519</v>
      </c>
      <c r="R506">
        <v>11636192.621840181</v>
      </c>
      <c r="S506">
        <v>12363454.660705211</v>
      </c>
      <c r="T506">
        <v>13090716.69957022</v>
      </c>
      <c r="U506">
        <v>13817978.73843524</v>
      </c>
      <c r="V506">
        <v>14545240.77730027</v>
      </c>
      <c r="W506">
        <v>15272502.816165309</v>
      </c>
      <c r="X506">
        <v>15999764.855030321</v>
      </c>
      <c r="Y506">
        <v>16727026.893895321</v>
      </c>
    </row>
    <row r="507" spans="1:25" x14ac:dyDescent="0.2">
      <c r="A507" s="1">
        <v>505</v>
      </c>
      <c r="B507">
        <v>0</v>
      </c>
      <c r="C507">
        <v>703297.24863875308</v>
      </c>
      <c r="D507">
        <v>1406594.4972799229</v>
      </c>
      <c r="E507">
        <v>2109891.7459198879</v>
      </c>
      <c r="F507">
        <v>2813188.994559851</v>
      </c>
      <c r="G507">
        <v>3516486.243199809</v>
      </c>
      <c r="H507">
        <v>4219783.4918397702</v>
      </c>
      <c r="I507">
        <v>4923080.7404797385</v>
      </c>
      <c r="J507">
        <v>5626377.9891196936</v>
      </c>
      <c r="K507">
        <v>6329675.2377596553</v>
      </c>
      <c r="L507">
        <v>7032972.4863996319</v>
      </c>
      <c r="M507">
        <v>7736269.7350395899</v>
      </c>
      <c r="N507">
        <v>8439566.9836795554</v>
      </c>
      <c r="O507">
        <v>9142864.2323195226</v>
      </c>
      <c r="P507">
        <v>9846161.4809594788</v>
      </c>
      <c r="Q507">
        <v>10549458.72959944</v>
      </c>
      <c r="R507">
        <v>11252755.97823941</v>
      </c>
      <c r="S507">
        <v>11956053.226879381</v>
      </c>
      <c r="T507">
        <v>12659350.47551934</v>
      </c>
      <c r="U507">
        <v>13362647.724159321</v>
      </c>
      <c r="V507">
        <v>14065944.972799299</v>
      </c>
      <c r="W507">
        <v>14769242.22143928</v>
      </c>
      <c r="X507">
        <v>15472539.470079221</v>
      </c>
      <c r="Y507">
        <v>16175836.718719181</v>
      </c>
    </row>
    <row r="508" spans="1:25" x14ac:dyDescent="0.2">
      <c r="A508" s="1">
        <v>506</v>
      </c>
      <c r="B508">
        <v>0</v>
      </c>
      <c r="C508">
        <v>635901.54601866717</v>
      </c>
      <c r="D508">
        <v>1271803.092037335</v>
      </c>
      <c r="E508">
        <v>1907704.638056003</v>
      </c>
      <c r="F508">
        <v>2543606.1840746691</v>
      </c>
      <c r="G508">
        <v>3179507.7300933371</v>
      </c>
      <c r="H508">
        <v>3815409.2761120079</v>
      </c>
      <c r="I508">
        <v>4451310.822130681</v>
      </c>
      <c r="J508">
        <v>5087212.3681493457</v>
      </c>
      <c r="K508">
        <v>5723113.9141680142</v>
      </c>
      <c r="L508">
        <v>6359015.4601866882</v>
      </c>
      <c r="M508">
        <v>6994917.0062053474</v>
      </c>
      <c r="N508">
        <v>7630818.5522240167</v>
      </c>
      <c r="O508">
        <v>8266720.0982426871</v>
      </c>
      <c r="P508">
        <v>8902621.6442613471</v>
      </c>
      <c r="Q508">
        <v>9538523.1902800314</v>
      </c>
      <c r="R508">
        <v>10174424.73629869</v>
      </c>
      <c r="S508">
        <v>10810326.282317361</v>
      </c>
      <c r="T508">
        <v>11446227.82833603</v>
      </c>
      <c r="U508">
        <v>12082129.3743547</v>
      </c>
      <c r="V508">
        <v>12718030.920373389</v>
      </c>
      <c r="W508">
        <v>13353932.466392079</v>
      </c>
      <c r="X508">
        <v>13989834.012410751</v>
      </c>
      <c r="Y508">
        <v>14625735.55842942</v>
      </c>
    </row>
    <row r="509" spans="1:25" x14ac:dyDescent="0.2">
      <c r="A509" s="1">
        <v>507</v>
      </c>
      <c r="B509">
        <v>0</v>
      </c>
      <c r="C509">
        <v>693965.31236194889</v>
      </c>
      <c r="D509">
        <v>1387930.6247238971</v>
      </c>
      <c r="E509">
        <v>2081895.9370858481</v>
      </c>
      <c r="F509">
        <v>2775861.249447797</v>
      </c>
      <c r="G509">
        <v>3469826.5618097461</v>
      </c>
      <c r="H509">
        <v>4163791.8741716929</v>
      </c>
      <c r="I509">
        <v>4857757.1865336495</v>
      </c>
      <c r="J509">
        <v>5551722.4988955911</v>
      </c>
      <c r="K509">
        <v>6245687.8112575393</v>
      </c>
      <c r="L509">
        <v>6939653.1236194922</v>
      </c>
      <c r="M509">
        <v>7633618.4359814273</v>
      </c>
      <c r="N509">
        <v>8327583.7483433969</v>
      </c>
      <c r="O509">
        <v>9021549.0607053507</v>
      </c>
      <c r="P509">
        <v>9715514.3730672915</v>
      </c>
      <c r="Q509">
        <v>10409479.685429251</v>
      </c>
      <c r="R509">
        <v>11103444.99779121</v>
      </c>
      <c r="S509">
        <v>11797410.310153151</v>
      </c>
      <c r="T509">
        <v>12491375.62251511</v>
      </c>
      <c r="U509">
        <v>13185340.93487706</v>
      </c>
      <c r="V509">
        <v>13879306.24723904</v>
      </c>
      <c r="W509">
        <v>14573271.559601</v>
      </c>
      <c r="X509">
        <v>15267236.871962929</v>
      </c>
      <c r="Y509">
        <v>15961202.184324879</v>
      </c>
    </row>
    <row r="510" spans="1:25" x14ac:dyDescent="0.2">
      <c r="A510" s="1">
        <v>508</v>
      </c>
      <c r="B510">
        <v>0</v>
      </c>
      <c r="C510">
        <v>728713.42855156807</v>
      </c>
      <c r="D510">
        <v>1457426.857103135</v>
      </c>
      <c r="E510">
        <v>2186140.2856547181</v>
      </c>
      <c r="F510">
        <v>2914853.7142062732</v>
      </c>
      <c r="G510">
        <v>3643567.1427578409</v>
      </c>
      <c r="H510">
        <v>4372280.5713094063</v>
      </c>
      <c r="I510">
        <v>5100993.9998609768</v>
      </c>
      <c r="J510">
        <v>5829707.4284125445</v>
      </c>
      <c r="K510">
        <v>6558420.8569641132</v>
      </c>
      <c r="L510">
        <v>7287134.2855156902</v>
      </c>
      <c r="M510">
        <v>8015847.7140672542</v>
      </c>
      <c r="N510">
        <v>8744561.1426188219</v>
      </c>
      <c r="O510">
        <v>9473274.5711704008</v>
      </c>
      <c r="P510">
        <v>10201987.999721959</v>
      </c>
      <c r="Q510">
        <v>10930701.428273531</v>
      </c>
      <c r="R510">
        <v>11659414.85682511</v>
      </c>
      <c r="S510">
        <v>12388128.285376679</v>
      </c>
      <c r="T510">
        <v>13116841.713928251</v>
      </c>
      <c r="U510">
        <v>13845555.142479841</v>
      </c>
      <c r="V510">
        <v>14574268.571031431</v>
      </c>
      <c r="W510">
        <v>15302981.999583</v>
      </c>
      <c r="X510">
        <v>16031695.428134561</v>
      </c>
      <c r="Y510">
        <v>16760408.85668613</v>
      </c>
    </row>
    <row r="511" spans="1:25" x14ac:dyDescent="0.2">
      <c r="A511" s="1">
        <v>509</v>
      </c>
      <c r="B511">
        <v>0</v>
      </c>
      <c r="C511">
        <v>744941.41161223617</v>
      </c>
      <c r="D511">
        <v>1489882.8232244749</v>
      </c>
      <c r="E511">
        <v>2234824.234836712</v>
      </c>
      <c r="F511">
        <v>2979765.6464489489</v>
      </c>
      <c r="G511">
        <v>3724707.0580611932</v>
      </c>
      <c r="H511">
        <v>4469648.4696734268</v>
      </c>
      <c r="I511">
        <v>5214589.8812856646</v>
      </c>
      <c r="J511">
        <v>5959531.2928979043</v>
      </c>
      <c r="K511">
        <v>6704472.704510143</v>
      </c>
      <c r="L511">
        <v>7449414.1161223808</v>
      </c>
      <c r="M511">
        <v>8194355.5277346261</v>
      </c>
      <c r="N511">
        <v>8939296.9393468648</v>
      </c>
      <c r="O511">
        <v>9684238.3509590942</v>
      </c>
      <c r="P511">
        <v>10429179.76257134</v>
      </c>
      <c r="Q511">
        <v>11174121.174183579</v>
      </c>
      <c r="R511">
        <v>11919062.58579582</v>
      </c>
      <c r="S511">
        <v>12664003.997408049</v>
      </c>
      <c r="T511">
        <v>13408945.40902028</v>
      </c>
      <c r="U511">
        <v>14153886.82063254</v>
      </c>
      <c r="V511">
        <v>14898828.23224481</v>
      </c>
      <c r="W511">
        <v>15643769.64385704</v>
      </c>
      <c r="X511">
        <v>16388711.055469289</v>
      </c>
      <c r="Y511">
        <v>17133652.467081521</v>
      </c>
    </row>
    <row r="512" spans="1:25" x14ac:dyDescent="0.2">
      <c r="A512" s="1">
        <v>510</v>
      </c>
      <c r="B512">
        <v>0</v>
      </c>
      <c r="C512">
        <v>671301.51214559202</v>
      </c>
      <c r="D512">
        <v>1342603.0242911859</v>
      </c>
      <c r="E512">
        <v>2013904.536436779</v>
      </c>
      <c r="F512">
        <v>2685206.0485823648</v>
      </c>
      <c r="G512">
        <v>3356507.5607279679</v>
      </c>
      <c r="H512">
        <v>4027809.0728735598</v>
      </c>
      <c r="I512">
        <v>4699110.5850191563</v>
      </c>
      <c r="J512">
        <v>5370412.0971647482</v>
      </c>
      <c r="K512">
        <v>6041713.6093103439</v>
      </c>
      <c r="L512">
        <v>6713015.1214558566</v>
      </c>
      <c r="M512">
        <v>7384316.6336015323</v>
      </c>
      <c r="N512">
        <v>8055618.1457471317</v>
      </c>
      <c r="O512">
        <v>8726919.6578927282</v>
      </c>
      <c r="P512">
        <v>9398221.1700383089</v>
      </c>
      <c r="Q512">
        <v>10069522.68218391</v>
      </c>
      <c r="R512">
        <v>10740824.19432955</v>
      </c>
      <c r="S512">
        <v>11412125.706475111</v>
      </c>
      <c r="T512">
        <v>12083427.21862069</v>
      </c>
      <c r="U512">
        <v>12754728.7307663</v>
      </c>
      <c r="V512">
        <v>13426030.24291192</v>
      </c>
      <c r="W512">
        <v>14097331.75505754</v>
      </c>
      <c r="X512">
        <v>14768633.267203109</v>
      </c>
      <c r="Y512">
        <v>15439934.779348711</v>
      </c>
    </row>
    <row r="513" spans="1:25" x14ac:dyDescent="0.2">
      <c r="A513" s="1">
        <v>511</v>
      </c>
      <c r="B513">
        <v>0</v>
      </c>
      <c r="C513">
        <v>691788.90236760268</v>
      </c>
      <c r="D513">
        <v>1383577.804735207</v>
      </c>
      <c r="E513">
        <v>2075366.70710281</v>
      </c>
      <c r="F513">
        <v>2767155.609470414</v>
      </c>
      <c r="G513">
        <v>3458944.5118380189</v>
      </c>
      <c r="H513">
        <v>4150733.4142056252</v>
      </c>
      <c r="I513">
        <v>4842522.3165732296</v>
      </c>
      <c r="J513">
        <v>5534311.2189408354</v>
      </c>
      <c r="K513">
        <v>6226100.1213084375</v>
      </c>
      <c r="L513">
        <v>6917889.0236760434</v>
      </c>
      <c r="M513">
        <v>7609677.9260436473</v>
      </c>
      <c r="N513">
        <v>8301466.8284112588</v>
      </c>
      <c r="O513">
        <v>8993255.7307788655</v>
      </c>
      <c r="P513">
        <v>9685044.6331464611</v>
      </c>
      <c r="Q513">
        <v>10376833.53551406</v>
      </c>
      <c r="R513">
        <v>11068622.437881671</v>
      </c>
      <c r="S513">
        <v>11760411.34024927</v>
      </c>
      <c r="T513">
        <v>12452200.242616881</v>
      </c>
      <c r="U513">
        <v>13143989.14498451</v>
      </c>
      <c r="V513">
        <v>13835778.04735213</v>
      </c>
      <c r="W513">
        <v>14527566.94971974</v>
      </c>
      <c r="X513">
        <v>15219355.852087351</v>
      </c>
      <c r="Y513">
        <v>15911144.754454941</v>
      </c>
    </row>
    <row r="514" spans="1:25" x14ac:dyDescent="0.2">
      <c r="A514" s="1">
        <v>512</v>
      </c>
      <c r="B514">
        <v>0</v>
      </c>
      <c r="C514">
        <v>708585.65398035187</v>
      </c>
      <c r="D514">
        <v>1417171.307960704</v>
      </c>
      <c r="E514">
        <v>2125756.9619410578</v>
      </c>
      <c r="F514">
        <v>2834342.6159214098</v>
      </c>
      <c r="G514">
        <v>3542928.2699017609</v>
      </c>
      <c r="H514">
        <v>4251513.923882111</v>
      </c>
      <c r="I514">
        <v>4960099.5778624704</v>
      </c>
      <c r="J514">
        <v>5668685.2318428215</v>
      </c>
      <c r="K514">
        <v>6377270.8858231781</v>
      </c>
      <c r="L514">
        <v>7085856.5398035338</v>
      </c>
      <c r="M514">
        <v>7794442.1937838793</v>
      </c>
      <c r="N514">
        <v>8503027.847764235</v>
      </c>
      <c r="O514">
        <v>9211613.5017445944</v>
      </c>
      <c r="P514">
        <v>9920199.1557249501</v>
      </c>
      <c r="Q514">
        <v>10628784.80970539</v>
      </c>
      <c r="R514">
        <v>11337370.46368565</v>
      </c>
      <c r="S514">
        <v>12045956.117666001</v>
      </c>
      <c r="T514">
        <v>12754541.771646351</v>
      </c>
      <c r="U514">
        <v>13463127.42562671</v>
      </c>
      <c r="V514">
        <v>14171713.079607081</v>
      </c>
      <c r="W514">
        <v>14880298.733587461</v>
      </c>
      <c r="X514">
        <v>15588884.38756782</v>
      </c>
      <c r="Y514">
        <v>16297470.04154815</v>
      </c>
    </row>
    <row r="515" spans="1:25" x14ac:dyDescent="0.2">
      <c r="A515" s="1">
        <v>513</v>
      </c>
      <c r="B515">
        <v>0</v>
      </c>
      <c r="C515">
        <v>683853.81351786957</v>
      </c>
      <c r="D515">
        <v>1367707.6270357401</v>
      </c>
      <c r="E515">
        <v>2051561.4405536109</v>
      </c>
      <c r="F515">
        <v>2735415.2540714839</v>
      </c>
      <c r="G515">
        <v>3419269.0675893519</v>
      </c>
      <c r="H515">
        <v>4103122.88110722</v>
      </c>
      <c r="I515">
        <v>4786976.6946250964</v>
      </c>
      <c r="J515">
        <v>5470830.5081429686</v>
      </c>
      <c r="K515">
        <v>6154684.3216608381</v>
      </c>
      <c r="L515">
        <v>6838538.135178715</v>
      </c>
      <c r="M515">
        <v>7522391.9486965807</v>
      </c>
      <c r="N515">
        <v>8206245.7622144585</v>
      </c>
      <c r="O515">
        <v>8890099.5757323317</v>
      </c>
      <c r="P515">
        <v>9573953.389250204</v>
      </c>
      <c r="Q515">
        <v>10257807.202768071</v>
      </c>
      <c r="R515">
        <v>10941661.016285939</v>
      </c>
      <c r="S515">
        <v>11625514.82980381</v>
      </c>
      <c r="T515">
        <v>12309368.643321689</v>
      </c>
      <c r="U515">
        <v>12993222.456839571</v>
      </c>
      <c r="V515">
        <v>13677076.27035746</v>
      </c>
      <c r="W515">
        <v>14360930.083875339</v>
      </c>
      <c r="X515">
        <v>15044783.897393219</v>
      </c>
      <c r="Y515">
        <v>15728637.71091108</v>
      </c>
    </row>
    <row r="516" spans="1:25" x14ac:dyDescent="0.2">
      <c r="A516" s="1">
        <v>514</v>
      </c>
      <c r="B516">
        <v>0</v>
      </c>
      <c r="C516">
        <v>693574.672724045</v>
      </c>
      <c r="D516">
        <v>1387149.345448093</v>
      </c>
      <c r="E516">
        <v>2080724.01817214</v>
      </c>
      <c r="F516">
        <v>2774298.6908961851</v>
      </c>
      <c r="G516">
        <v>3467873.3636202351</v>
      </c>
      <c r="H516">
        <v>4161448.03634428</v>
      </c>
      <c r="I516">
        <v>4855022.7090683281</v>
      </c>
      <c r="J516">
        <v>5548597.3817923758</v>
      </c>
      <c r="K516">
        <v>6242172.0545164226</v>
      </c>
      <c r="L516">
        <v>6935746.7272404777</v>
      </c>
      <c r="M516">
        <v>7629321.3999645179</v>
      </c>
      <c r="N516">
        <v>8322896.0726885693</v>
      </c>
      <c r="O516">
        <v>9016470.7454126198</v>
      </c>
      <c r="P516">
        <v>9710045.41813666</v>
      </c>
      <c r="Q516">
        <v>10403620.0908607</v>
      </c>
      <c r="R516">
        <v>11097194.76358475</v>
      </c>
      <c r="S516">
        <v>11790769.436308799</v>
      </c>
      <c r="T516">
        <v>12484344.109032851</v>
      </c>
      <c r="U516">
        <v>13177918.781756921</v>
      </c>
      <c r="V516">
        <v>13871493.45448098</v>
      </c>
      <c r="W516">
        <v>14565068.127205011</v>
      </c>
      <c r="X516">
        <v>15258642.799929081</v>
      </c>
      <c r="Y516">
        <v>15952217.472653121</v>
      </c>
    </row>
    <row r="517" spans="1:25" x14ac:dyDescent="0.2">
      <c r="A517" s="1">
        <v>515</v>
      </c>
      <c r="B517">
        <v>0</v>
      </c>
      <c r="C517">
        <v>695217.36909513525</v>
      </c>
      <c r="D517">
        <v>1390434.738190271</v>
      </c>
      <c r="E517">
        <v>2085652.107285406</v>
      </c>
      <c r="F517">
        <v>2780869.4763805461</v>
      </c>
      <c r="G517">
        <v>3476086.8454756821</v>
      </c>
      <c r="H517">
        <v>4171304.2145708208</v>
      </c>
      <c r="I517">
        <v>4866521.5836659512</v>
      </c>
      <c r="J517">
        <v>5561738.952761095</v>
      </c>
      <c r="K517">
        <v>6256956.3218562314</v>
      </c>
      <c r="L517">
        <v>6952173.6909513734</v>
      </c>
      <c r="M517">
        <v>7647391.0600465108</v>
      </c>
      <c r="N517">
        <v>8342608.4291416416</v>
      </c>
      <c r="O517">
        <v>9037825.7982367836</v>
      </c>
      <c r="P517">
        <v>9733043.1673319228</v>
      </c>
      <c r="Q517">
        <v>10428260.536427051</v>
      </c>
      <c r="R517">
        <v>11123477.905522199</v>
      </c>
      <c r="S517">
        <v>11818695.27461734</v>
      </c>
      <c r="T517">
        <v>12513912.64371245</v>
      </c>
      <c r="U517">
        <v>13209130.01280761</v>
      </c>
      <c r="V517">
        <v>13904347.38190276</v>
      </c>
      <c r="W517">
        <v>14599564.75099791</v>
      </c>
      <c r="X517">
        <v>15294782.120093061</v>
      </c>
      <c r="Y517">
        <v>15989999.489188191</v>
      </c>
    </row>
    <row r="518" spans="1:25" x14ac:dyDescent="0.2">
      <c r="A518" s="1">
        <v>516</v>
      </c>
      <c r="B518">
        <v>0</v>
      </c>
      <c r="C518">
        <v>724403.35626448051</v>
      </c>
      <c r="D518">
        <v>1448806.7125289619</v>
      </c>
      <c r="E518">
        <v>2173210.068793443</v>
      </c>
      <c r="F518">
        <v>2897613.4250579239</v>
      </c>
      <c r="G518">
        <v>3622016.7813224052</v>
      </c>
      <c r="H518">
        <v>4346420.1375868898</v>
      </c>
      <c r="I518">
        <v>5070823.493851372</v>
      </c>
      <c r="J518">
        <v>5795226.8501158562</v>
      </c>
      <c r="K518">
        <v>6519630.2063803412</v>
      </c>
      <c r="L518">
        <v>7244033.5626448253</v>
      </c>
      <c r="M518">
        <v>7968436.9189093132</v>
      </c>
      <c r="N518">
        <v>8692840.2751737833</v>
      </c>
      <c r="O518">
        <v>9417243.6314382702</v>
      </c>
      <c r="P518">
        <v>10141646.98770275</v>
      </c>
      <c r="Q518">
        <v>10866050.343967229</v>
      </c>
      <c r="R518">
        <v>11590453.70023171</v>
      </c>
      <c r="S518">
        <v>12314857.056496199</v>
      </c>
      <c r="T518">
        <v>13039260.412760681</v>
      </c>
      <c r="U518">
        <v>13763663.769025169</v>
      </c>
      <c r="V518">
        <v>14488067.125289669</v>
      </c>
      <c r="W518">
        <v>15212470.48155418</v>
      </c>
      <c r="X518">
        <v>15936873.837818651</v>
      </c>
      <c r="Y518">
        <v>16661277.19408313</v>
      </c>
    </row>
    <row r="519" spans="1:25" x14ac:dyDescent="0.2">
      <c r="A519" s="1">
        <v>517</v>
      </c>
      <c r="B519">
        <v>0</v>
      </c>
      <c r="C519">
        <v>695645.31974360475</v>
      </c>
      <c r="D519">
        <v>1391290.639487213</v>
      </c>
      <c r="E519">
        <v>2086935.9592308181</v>
      </c>
      <c r="F519">
        <v>2782581.2789743859</v>
      </c>
      <c r="G519">
        <v>3478226.5987180318</v>
      </c>
      <c r="H519">
        <v>4173871.918461639</v>
      </c>
      <c r="I519">
        <v>4869517.2382052233</v>
      </c>
      <c r="J519">
        <v>5565162.5579488575</v>
      </c>
      <c r="K519">
        <v>6260807.8776924619</v>
      </c>
      <c r="L519">
        <v>6956453.197436071</v>
      </c>
      <c r="M519">
        <v>7652098.5171796763</v>
      </c>
      <c r="N519">
        <v>8347743.83692329</v>
      </c>
      <c r="O519">
        <v>9043389.1566668916</v>
      </c>
      <c r="P519">
        <v>9739034.476410497</v>
      </c>
      <c r="Q519">
        <v>10434679.79615411</v>
      </c>
      <c r="R519">
        <v>11130325.115897721</v>
      </c>
      <c r="S519">
        <v>11825970.43564132</v>
      </c>
      <c r="T519">
        <v>12521615.755384929</v>
      </c>
      <c r="U519">
        <v>13217261.07512855</v>
      </c>
      <c r="V519">
        <v>13912906.39487219</v>
      </c>
      <c r="W519">
        <v>14608551.714615811</v>
      </c>
      <c r="X519">
        <v>15304197.03435942</v>
      </c>
      <c r="Y519">
        <v>15999842.35410301</v>
      </c>
    </row>
    <row r="520" spans="1:25" x14ac:dyDescent="0.2">
      <c r="A520" s="1">
        <v>518</v>
      </c>
      <c r="B520">
        <v>0</v>
      </c>
      <c r="C520">
        <v>681174.69403631135</v>
      </c>
      <c r="D520">
        <v>1362349.3880726241</v>
      </c>
      <c r="E520">
        <v>2043524.082108936</v>
      </c>
      <c r="F520">
        <v>2724698.7761452501</v>
      </c>
      <c r="G520">
        <v>3405873.4701815611</v>
      </c>
      <c r="H520">
        <v>4087048.1642178749</v>
      </c>
      <c r="I520">
        <v>4768222.8582541877</v>
      </c>
      <c r="J520">
        <v>5449397.5522905029</v>
      </c>
      <c r="K520">
        <v>6130572.2463268125</v>
      </c>
      <c r="L520">
        <v>6811746.9403631324</v>
      </c>
      <c r="M520">
        <v>7492921.6343994383</v>
      </c>
      <c r="N520">
        <v>8174096.3284357637</v>
      </c>
      <c r="O520">
        <v>8855271.0224720594</v>
      </c>
      <c r="P520">
        <v>9536445.7165083848</v>
      </c>
      <c r="Q520">
        <v>10217620.410544701</v>
      </c>
      <c r="R520">
        <v>10898795.10458101</v>
      </c>
      <c r="S520">
        <v>11579969.798617329</v>
      </c>
      <c r="T520">
        <v>12261144.492653631</v>
      </c>
      <c r="U520">
        <v>12942319.186689951</v>
      </c>
      <c r="V520">
        <v>13623493.880726291</v>
      </c>
      <c r="W520">
        <v>14304668.57476262</v>
      </c>
      <c r="X520">
        <v>14985843.268798931</v>
      </c>
      <c r="Y520">
        <v>15667017.96283523</v>
      </c>
    </row>
    <row r="521" spans="1:25" x14ac:dyDescent="0.2">
      <c r="A521" s="1">
        <v>519</v>
      </c>
      <c r="B521">
        <v>0</v>
      </c>
      <c r="C521">
        <v>714093.72300598631</v>
      </c>
      <c r="D521">
        <v>1428187.446011974</v>
      </c>
      <c r="E521">
        <v>2142281.1690179589</v>
      </c>
      <c r="F521">
        <v>2856374.892023948</v>
      </c>
      <c r="G521">
        <v>3570468.6150299348</v>
      </c>
      <c r="H521">
        <v>4284562.3380359244</v>
      </c>
      <c r="I521">
        <v>4998656.0610419121</v>
      </c>
      <c r="J521">
        <v>5712749.7840479063</v>
      </c>
      <c r="K521">
        <v>6426843.5070538931</v>
      </c>
      <c r="L521">
        <v>7140937.230059877</v>
      </c>
      <c r="M521">
        <v>7855030.9530658713</v>
      </c>
      <c r="N521">
        <v>8569124.676071858</v>
      </c>
      <c r="O521">
        <v>9283218.3990778383</v>
      </c>
      <c r="P521">
        <v>9997312.1220838241</v>
      </c>
      <c r="Q521">
        <v>10711405.84508981</v>
      </c>
      <c r="R521">
        <v>11425499.5680958</v>
      </c>
      <c r="S521">
        <v>12139593.2911018</v>
      </c>
      <c r="T521">
        <v>12853687.014107769</v>
      </c>
      <c r="U521">
        <v>13567780.73711377</v>
      </c>
      <c r="V521">
        <v>14281874.460119771</v>
      </c>
      <c r="W521">
        <v>14995968.1831258</v>
      </c>
      <c r="X521">
        <v>15710061.906131789</v>
      </c>
      <c r="Y521">
        <v>16424155.629137781</v>
      </c>
    </row>
    <row r="522" spans="1:25" x14ac:dyDescent="0.2">
      <c r="A522" s="1">
        <v>520</v>
      </c>
      <c r="B522">
        <v>0</v>
      </c>
      <c r="C522">
        <v>684419.70802689996</v>
      </c>
      <c r="D522">
        <v>1368839.416053799</v>
      </c>
      <c r="E522">
        <v>2053259.1240806989</v>
      </c>
      <c r="F522">
        <v>2737678.8321075998</v>
      </c>
      <c r="G522">
        <v>3422098.5401344961</v>
      </c>
      <c r="H522">
        <v>4106518.248161396</v>
      </c>
      <c r="I522">
        <v>4790937.956188296</v>
      </c>
      <c r="J522">
        <v>5475357.6642151792</v>
      </c>
      <c r="K522">
        <v>6159777.372242108</v>
      </c>
      <c r="L522">
        <v>6844197.0802690089</v>
      </c>
      <c r="M522">
        <v>7528616.7882959144</v>
      </c>
      <c r="N522">
        <v>8213036.4963228051</v>
      </c>
      <c r="O522">
        <v>8897456.2043497004</v>
      </c>
      <c r="P522">
        <v>9581875.912376605</v>
      </c>
      <c r="Q522">
        <v>10266295.620403521</v>
      </c>
      <c r="R522">
        <v>10950715.32843041</v>
      </c>
      <c r="S522">
        <v>11635135.036457321</v>
      </c>
      <c r="T522">
        <v>12319554.74448421</v>
      </c>
      <c r="U522">
        <v>13003974.45251113</v>
      </c>
      <c r="V522">
        <v>13688394.16053804</v>
      </c>
      <c r="W522">
        <v>14372813.868564939</v>
      </c>
      <c r="X522">
        <v>15057233.576591861</v>
      </c>
      <c r="Y522">
        <v>15741653.28461875</v>
      </c>
    </row>
    <row r="523" spans="1:25" x14ac:dyDescent="0.2">
      <c r="A523" s="1">
        <v>521</v>
      </c>
      <c r="B523">
        <v>0</v>
      </c>
      <c r="C523">
        <v>640320.93983407679</v>
      </c>
      <c r="D523">
        <v>1280641.879668155</v>
      </c>
      <c r="E523">
        <v>1920962.819502231</v>
      </c>
      <c r="F523">
        <v>2561283.759336309</v>
      </c>
      <c r="G523">
        <v>3201604.6991703892</v>
      </c>
      <c r="H523">
        <v>3841925.6390044661</v>
      </c>
      <c r="I523">
        <v>4482246.578838544</v>
      </c>
      <c r="J523">
        <v>5122567.5186726218</v>
      </c>
      <c r="K523">
        <v>5762888.4585066997</v>
      </c>
      <c r="L523">
        <v>6403209.3983407822</v>
      </c>
      <c r="M523">
        <v>7043530.3381748628</v>
      </c>
      <c r="N523">
        <v>7683851.2780089397</v>
      </c>
      <c r="O523">
        <v>8324172.2178430166</v>
      </c>
      <c r="P523">
        <v>8964493.157677101</v>
      </c>
      <c r="Q523">
        <v>9604814.097511176</v>
      </c>
      <c r="R523">
        <v>10245135.03734526</v>
      </c>
      <c r="S523">
        <v>10885455.97717933</v>
      </c>
      <c r="T523">
        <v>11525776.917013399</v>
      </c>
      <c r="U523">
        <v>12166097.856847489</v>
      </c>
      <c r="V523">
        <v>12806418.7966816</v>
      </c>
      <c r="W523">
        <v>13446739.736515669</v>
      </c>
      <c r="X523">
        <v>14087060.676349759</v>
      </c>
      <c r="Y523">
        <v>14727381.61618384</v>
      </c>
    </row>
    <row r="524" spans="1:25" x14ac:dyDescent="0.2">
      <c r="A524" s="1">
        <v>522</v>
      </c>
      <c r="B524">
        <v>0</v>
      </c>
      <c r="C524">
        <v>652037.18796913512</v>
      </c>
      <c r="D524">
        <v>1304074.3759382691</v>
      </c>
      <c r="E524">
        <v>1956111.5639074049</v>
      </c>
      <c r="F524">
        <v>2608148.7518765372</v>
      </c>
      <c r="G524">
        <v>3260185.9398456728</v>
      </c>
      <c r="H524">
        <v>3912223.127814807</v>
      </c>
      <c r="I524">
        <v>4564260.3157839486</v>
      </c>
      <c r="J524">
        <v>5216297.5037530828</v>
      </c>
      <c r="K524">
        <v>5868334.6917222217</v>
      </c>
      <c r="L524">
        <v>6520371.8796913596</v>
      </c>
      <c r="M524">
        <v>7172409.0676604956</v>
      </c>
      <c r="N524">
        <v>7824446.2556296242</v>
      </c>
      <c r="O524">
        <v>8476483.4435987659</v>
      </c>
      <c r="P524">
        <v>9128520.6315678973</v>
      </c>
      <c r="Q524">
        <v>9780557.8195370454</v>
      </c>
      <c r="R524">
        <v>10432595.007506169</v>
      </c>
      <c r="S524">
        <v>11084632.19547531</v>
      </c>
      <c r="T524">
        <v>11736669.383444419</v>
      </c>
      <c r="U524">
        <v>12388706.571413601</v>
      </c>
      <c r="V524">
        <v>13040743.75938274</v>
      </c>
      <c r="W524">
        <v>13692780.94735188</v>
      </c>
      <c r="X524">
        <v>14344818.13532103</v>
      </c>
      <c r="Y524">
        <v>14996855.323290169</v>
      </c>
    </row>
    <row r="525" spans="1:25" x14ac:dyDescent="0.2">
      <c r="A525" s="1">
        <v>523</v>
      </c>
      <c r="B525">
        <v>0</v>
      </c>
      <c r="C525">
        <v>706029.12248518353</v>
      </c>
      <c r="D525">
        <v>1412058.2449703659</v>
      </c>
      <c r="E525">
        <v>2118087.3674555519</v>
      </c>
      <c r="F525">
        <v>2824116.4899407369</v>
      </c>
      <c r="G525">
        <v>3530145.6124259229</v>
      </c>
      <c r="H525">
        <v>4236174.7349110991</v>
      </c>
      <c r="I525">
        <v>4942203.8573962934</v>
      </c>
      <c r="J525">
        <v>5648232.979881472</v>
      </c>
      <c r="K525">
        <v>6354262.1023666561</v>
      </c>
      <c r="L525">
        <v>7060291.2248518541</v>
      </c>
      <c r="M525">
        <v>7766320.347337028</v>
      </c>
      <c r="N525">
        <v>8472349.4698222168</v>
      </c>
      <c r="O525">
        <v>9178378.592307223</v>
      </c>
      <c r="P525">
        <v>9884407.7147925906</v>
      </c>
      <c r="Q525">
        <v>10590436.83727777</v>
      </c>
      <c r="R525">
        <v>11296465.959762961</v>
      </c>
      <c r="S525">
        <v>12002495.08224814</v>
      </c>
      <c r="T525">
        <v>12708524.20473332</v>
      </c>
      <c r="U525">
        <v>13414553.32721852</v>
      </c>
      <c r="V525">
        <v>14120582.449703719</v>
      </c>
      <c r="W525">
        <v>14826611.572188931</v>
      </c>
      <c r="X525">
        <v>15532640.694674119</v>
      </c>
      <c r="Y525">
        <v>16238669.817159289</v>
      </c>
    </row>
    <row r="526" spans="1:25" x14ac:dyDescent="0.2">
      <c r="A526" s="1">
        <v>524</v>
      </c>
      <c r="B526">
        <v>0</v>
      </c>
      <c r="C526">
        <v>691784.87141164648</v>
      </c>
      <c r="D526">
        <v>1383569.742823293</v>
      </c>
      <c r="E526">
        <v>2075354.614234939</v>
      </c>
      <c r="F526">
        <v>2767139.4856465878</v>
      </c>
      <c r="G526">
        <v>3458924.357058235</v>
      </c>
      <c r="H526">
        <v>4150709.228469878</v>
      </c>
      <c r="I526">
        <v>4842494.0998815112</v>
      </c>
      <c r="J526">
        <v>5534278.971293183</v>
      </c>
      <c r="K526">
        <v>6226063.842704826</v>
      </c>
      <c r="L526">
        <v>6917848.7141164849</v>
      </c>
      <c r="M526">
        <v>7609633.5855281176</v>
      </c>
      <c r="N526">
        <v>8301418.4569397774</v>
      </c>
      <c r="O526">
        <v>8993203.3283514287</v>
      </c>
      <c r="P526">
        <v>9684988.1997630671</v>
      </c>
      <c r="Q526">
        <v>10376773.07117472</v>
      </c>
      <c r="R526">
        <v>11068557.942586379</v>
      </c>
      <c r="S526">
        <v>11760342.813998019</v>
      </c>
      <c r="T526">
        <v>12452127.68540966</v>
      </c>
      <c r="U526">
        <v>13143912.556821341</v>
      </c>
      <c r="V526">
        <v>13835697.428232981</v>
      </c>
      <c r="W526">
        <v>14527482.299644651</v>
      </c>
      <c r="X526">
        <v>15219267.171056321</v>
      </c>
      <c r="Y526">
        <v>15911052.04246795</v>
      </c>
    </row>
    <row r="527" spans="1:25" x14ac:dyDescent="0.2">
      <c r="A527" s="1">
        <v>525</v>
      </c>
      <c r="B527">
        <v>0</v>
      </c>
      <c r="C527">
        <v>721672.89838744863</v>
      </c>
      <c r="D527">
        <v>1443345.7967748989</v>
      </c>
      <c r="E527">
        <v>2165018.695162348</v>
      </c>
      <c r="F527">
        <v>2886691.5935497992</v>
      </c>
      <c r="G527">
        <v>3608364.491937249</v>
      </c>
      <c r="H527">
        <v>4330037.3903247016</v>
      </c>
      <c r="I527">
        <v>5051710.2887121523</v>
      </c>
      <c r="J527">
        <v>5773383.1870996077</v>
      </c>
      <c r="K527">
        <v>6495056.0854869429</v>
      </c>
      <c r="L527">
        <v>7216728.9838745045</v>
      </c>
      <c r="M527">
        <v>7938401.8822619617</v>
      </c>
      <c r="N527">
        <v>8660074.7806494012</v>
      </c>
      <c r="O527">
        <v>9381747.6790368538</v>
      </c>
      <c r="P527">
        <v>10103420.577424301</v>
      </c>
      <c r="Q527">
        <v>10825093.475811761</v>
      </c>
      <c r="R527">
        <v>11546766.374199221</v>
      </c>
      <c r="S527">
        <v>12268439.27258666</v>
      </c>
      <c r="T527">
        <v>12990112.170974109</v>
      </c>
      <c r="U527">
        <v>13711785.06936156</v>
      </c>
      <c r="V527">
        <v>14433457.967749029</v>
      </c>
      <c r="W527">
        <v>15155130.86613651</v>
      </c>
      <c r="X527">
        <v>15876803.764523961</v>
      </c>
      <c r="Y527">
        <v>16598476.66291143</v>
      </c>
    </row>
    <row r="528" spans="1:25" x14ac:dyDescent="0.2">
      <c r="A528" s="1">
        <v>526</v>
      </c>
      <c r="B528">
        <v>0</v>
      </c>
      <c r="C528">
        <v>680653.25233861071</v>
      </c>
      <c r="D528">
        <v>1361306.504677223</v>
      </c>
      <c r="E528">
        <v>2041959.7570158311</v>
      </c>
      <c r="F528">
        <v>2722613.0093544442</v>
      </c>
      <c r="G528">
        <v>3403266.2616930548</v>
      </c>
      <c r="H528">
        <v>4083919.5140316682</v>
      </c>
      <c r="I528">
        <v>4764572.7663702834</v>
      </c>
      <c r="J528">
        <v>5445226.0187088968</v>
      </c>
      <c r="K528">
        <v>6125879.2710475056</v>
      </c>
      <c r="L528">
        <v>6806532.5233861189</v>
      </c>
      <c r="M528">
        <v>7487185.7757247314</v>
      </c>
      <c r="N528">
        <v>8167839.0280633448</v>
      </c>
      <c r="O528">
        <v>8848492.2804019526</v>
      </c>
      <c r="P528">
        <v>9529145.5327405725</v>
      </c>
      <c r="Q528">
        <v>10209798.785079191</v>
      </c>
      <c r="R528">
        <v>10890452.03741779</v>
      </c>
      <c r="S528">
        <v>11571105.28975641</v>
      </c>
      <c r="T528">
        <v>12251758.542095009</v>
      </c>
      <c r="U528">
        <v>12932411.794433629</v>
      </c>
      <c r="V528">
        <v>13613065.04677226</v>
      </c>
      <c r="W528">
        <v>14293718.299110901</v>
      </c>
      <c r="X528">
        <v>14974371.5514495</v>
      </c>
      <c r="Y528">
        <v>15655024.80378812</v>
      </c>
    </row>
    <row r="529" spans="1:25" x14ac:dyDescent="0.2">
      <c r="A529" s="1">
        <v>527</v>
      </c>
      <c r="B529">
        <v>0</v>
      </c>
      <c r="C529">
        <v>672447.78574605938</v>
      </c>
      <c r="D529">
        <v>1344895.5714921199</v>
      </c>
      <c r="E529">
        <v>2017343.3572381791</v>
      </c>
      <c r="F529">
        <v>2689791.1429842431</v>
      </c>
      <c r="G529">
        <v>3362238.9287303011</v>
      </c>
      <c r="H529">
        <v>4034686.7144763642</v>
      </c>
      <c r="I529">
        <v>4707134.5002224278</v>
      </c>
      <c r="J529">
        <v>5379582.285968489</v>
      </c>
      <c r="K529">
        <v>6052030.0717145503</v>
      </c>
      <c r="L529">
        <v>6724477.8574606068</v>
      </c>
      <c r="M529">
        <v>7396925.6432066727</v>
      </c>
      <c r="N529">
        <v>8069373.4289527284</v>
      </c>
      <c r="O529">
        <v>8741821.2146987915</v>
      </c>
      <c r="P529">
        <v>9414269.000444863</v>
      </c>
      <c r="Q529">
        <v>10086716.786190931</v>
      </c>
      <c r="R529">
        <v>10759164.571936989</v>
      </c>
      <c r="S529">
        <v>11431612.35768304</v>
      </c>
      <c r="T529">
        <v>12104060.143429101</v>
      </c>
      <c r="U529">
        <v>12776507.92917517</v>
      </c>
      <c r="V529">
        <v>13448955.714921249</v>
      </c>
      <c r="W529">
        <v>14121403.50066733</v>
      </c>
      <c r="X529">
        <v>14793851.286413381</v>
      </c>
      <c r="Y529">
        <v>15466299.072159439</v>
      </c>
    </row>
    <row r="530" spans="1:25" x14ac:dyDescent="0.2">
      <c r="A530" s="1">
        <v>528</v>
      </c>
      <c r="B530">
        <v>0</v>
      </c>
      <c r="C530">
        <v>724579.09631486435</v>
      </c>
      <c r="D530">
        <v>1449158.192629728</v>
      </c>
      <c r="E530">
        <v>2173737.2889445932</v>
      </c>
      <c r="F530">
        <v>2898316.3852594588</v>
      </c>
      <c r="G530">
        <v>3622895.4815743221</v>
      </c>
      <c r="H530">
        <v>4347474.5778891863</v>
      </c>
      <c r="I530">
        <v>5072053.674204058</v>
      </c>
      <c r="J530">
        <v>5796632.7705188971</v>
      </c>
      <c r="K530">
        <v>6521211.8668337818</v>
      </c>
      <c r="L530">
        <v>7245790.9631486656</v>
      </c>
      <c r="M530">
        <v>7970370.0594635215</v>
      </c>
      <c r="N530">
        <v>8694949.1557783857</v>
      </c>
      <c r="O530">
        <v>9419528.2520932574</v>
      </c>
      <c r="P530">
        <v>10144107.34840811</v>
      </c>
      <c r="Q530">
        <v>10868686.44472298</v>
      </c>
      <c r="R530">
        <v>11593265.54103785</v>
      </c>
      <c r="S530">
        <v>12317844.63735272</v>
      </c>
      <c r="T530">
        <v>13042423.73366758</v>
      </c>
      <c r="U530">
        <v>13767002.829982471</v>
      </c>
      <c r="V530">
        <v>14491581.926297341</v>
      </c>
      <c r="W530">
        <v>15216161.022612231</v>
      </c>
      <c r="X530">
        <v>15940740.11892708</v>
      </c>
      <c r="Y530">
        <v>16665319.21524195</v>
      </c>
    </row>
    <row r="531" spans="1:25" x14ac:dyDescent="0.2">
      <c r="A531" s="1">
        <v>529</v>
      </c>
      <c r="B531">
        <v>0</v>
      </c>
      <c r="C531">
        <v>703750.28919755563</v>
      </c>
      <c r="D531">
        <v>1407500.5783951131</v>
      </c>
      <c r="E531">
        <v>2111250.86759267</v>
      </c>
      <c r="F531">
        <v>2815001.1567902248</v>
      </c>
      <c r="G531">
        <v>3518751.445987781</v>
      </c>
      <c r="H531">
        <v>4222501.7351853373</v>
      </c>
      <c r="I531">
        <v>4926252.0243828977</v>
      </c>
      <c r="J531">
        <v>5630002.3135804608</v>
      </c>
      <c r="K531">
        <v>6333752.6027780203</v>
      </c>
      <c r="L531">
        <v>7037502.8919755826</v>
      </c>
      <c r="M531">
        <v>7741253.1811731365</v>
      </c>
      <c r="N531">
        <v>8445003.4703706913</v>
      </c>
      <c r="O531">
        <v>9148753.7595682535</v>
      </c>
      <c r="P531">
        <v>9852504.0487658028</v>
      </c>
      <c r="Q531">
        <v>10556254.337963371</v>
      </c>
      <c r="R531">
        <v>11260004.62716092</v>
      </c>
      <c r="S531">
        <v>11963754.91635849</v>
      </c>
      <c r="T531">
        <v>12667505.205556041</v>
      </c>
      <c r="U531">
        <v>13371255.49475362</v>
      </c>
      <c r="V531">
        <v>14075005.783951189</v>
      </c>
      <c r="W531">
        <v>14778756.07314875</v>
      </c>
      <c r="X531">
        <v>15482506.36234631</v>
      </c>
      <c r="Y531">
        <v>16186256.651543871</v>
      </c>
    </row>
    <row r="532" spans="1:25" x14ac:dyDescent="0.2">
      <c r="A532" s="1">
        <v>530</v>
      </c>
      <c r="B532">
        <v>0</v>
      </c>
      <c r="C532">
        <v>711835.39256195573</v>
      </c>
      <c r="D532">
        <v>1423670.7851239131</v>
      </c>
      <c r="E532">
        <v>2135506.177685868</v>
      </c>
      <c r="F532">
        <v>2847341.5702478262</v>
      </c>
      <c r="G532">
        <v>3559176.9628097839</v>
      </c>
      <c r="H532">
        <v>4271012.3553717276</v>
      </c>
      <c r="I532">
        <v>4982847.747933696</v>
      </c>
      <c r="J532">
        <v>5694683.1404956589</v>
      </c>
      <c r="K532">
        <v>6406518.5330576189</v>
      </c>
      <c r="L532">
        <v>7118353.9256195752</v>
      </c>
      <c r="M532">
        <v>7830189.3181815362</v>
      </c>
      <c r="N532">
        <v>8542024.7107434962</v>
      </c>
      <c r="O532">
        <v>9253860.1033054478</v>
      </c>
      <c r="P532">
        <v>9965695.4958674144</v>
      </c>
      <c r="Q532">
        <v>10677530.88842937</v>
      </c>
      <c r="R532">
        <v>11389366.28099132</v>
      </c>
      <c r="S532">
        <v>12101201.673553281</v>
      </c>
      <c r="T532">
        <v>12813037.06611523</v>
      </c>
      <c r="U532">
        <v>13524872.458677201</v>
      </c>
      <c r="V532">
        <v>14236707.851239171</v>
      </c>
      <c r="W532">
        <v>14948543.243801139</v>
      </c>
      <c r="X532">
        <v>15660378.63636313</v>
      </c>
      <c r="Y532">
        <v>16372214.02892508</v>
      </c>
    </row>
    <row r="533" spans="1:25" x14ac:dyDescent="0.2">
      <c r="A533" s="1">
        <v>531</v>
      </c>
      <c r="B533">
        <v>0</v>
      </c>
      <c r="C533">
        <v>667356.27206990903</v>
      </c>
      <c r="D533">
        <v>1334712.544139819</v>
      </c>
      <c r="E533">
        <v>2002068.8162097279</v>
      </c>
      <c r="F533">
        <v>2669425.0882796389</v>
      </c>
      <c r="G533">
        <v>3336781.360349548</v>
      </c>
      <c r="H533">
        <v>4004137.63241946</v>
      </c>
      <c r="I533">
        <v>4671493.9044893701</v>
      </c>
      <c r="J533">
        <v>5338850.1765592834</v>
      </c>
      <c r="K533">
        <v>6006206.4486291911</v>
      </c>
      <c r="L533">
        <v>6673562.7206991035</v>
      </c>
      <c r="M533">
        <v>7340918.9927690197</v>
      </c>
      <c r="N533">
        <v>8008275.2648389293</v>
      </c>
      <c r="O533">
        <v>8675631.5369088314</v>
      </c>
      <c r="P533">
        <v>9342987.808978755</v>
      </c>
      <c r="Q533">
        <v>10010344.08104866</v>
      </c>
      <c r="R533">
        <v>10677700.353118571</v>
      </c>
      <c r="S533">
        <v>11345056.625188479</v>
      </c>
      <c r="T533">
        <v>12012412.89725838</v>
      </c>
      <c r="U533">
        <v>12679769.1693283</v>
      </c>
      <c r="V533">
        <v>13347125.441398241</v>
      </c>
      <c r="W533">
        <v>14014481.71346817</v>
      </c>
      <c r="X533">
        <v>14681837.98553808</v>
      </c>
      <c r="Y533">
        <v>15349194.25760798</v>
      </c>
    </row>
    <row r="534" spans="1:25" x14ac:dyDescent="0.2">
      <c r="A534" s="1">
        <v>532</v>
      </c>
      <c r="B534">
        <v>0</v>
      </c>
      <c r="C534">
        <v>702841.8586897502</v>
      </c>
      <c r="D534">
        <v>1405683.717379499</v>
      </c>
      <c r="E534">
        <v>2108525.5760692498</v>
      </c>
      <c r="F534">
        <v>2811367.4347589989</v>
      </c>
      <c r="G534">
        <v>3514209.2934487509</v>
      </c>
      <c r="H534">
        <v>4217051.1521385051</v>
      </c>
      <c r="I534">
        <v>4919893.0108282529</v>
      </c>
      <c r="J534">
        <v>5622734.8695180109</v>
      </c>
      <c r="K534">
        <v>6325576.7282077614</v>
      </c>
      <c r="L534">
        <v>7028418.5868975157</v>
      </c>
      <c r="M534">
        <v>7731260.4455872728</v>
      </c>
      <c r="N534">
        <v>8434102.3042770084</v>
      </c>
      <c r="O534">
        <v>9136944.1629667673</v>
      </c>
      <c r="P534">
        <v>9839786.0216565132</v>
      </c>
      <c r="Q534">
        <v>10542627.88034627</v>
      </c>
      <c r="R534">
        <v>11245469.739036029</v>
      </c>
      <c r="S534">
        <v>11948311.59772577</v>
      </c>
      <c r="T534">
        <v>12651153.456415519</v>
      </c>
      <c r="U534">
        <v>13353995.315105289</v>
      </c>
      <c r="V534">
        <v>14056837.17379505</v>
      </c>
      <c r="W534">
        <v>14759679.032484811</v>
      </c>
      <c r="X534">
        <v>15462520.891174581</v>
      </c>
      <c r="Y534">
        <v>16165362.74986431</v>
      </c>
    </row>
    <row r="535" spans="1:25" x14ac:dyDescent="0.2">
      <c r="A535" s="1">
        <v>533</v>
      </c>
      <c r="B535">
        <v>0</v>
      </c>
      <c r="C535">
        <v>671616.61088063975</v>
      </c>
      <c r="D535">
        <v>1343233.22176128</v>
      </c>
      <c r="E535">
        <v>2014849.832641921</v>
      </c>
      <c r="F535">
        <v>2686466.4435225618</v>
      </c>
      <c r="G535">
        <v>3358083.0544031998</v>
      </c>
      <c r="H535">
        <v>4029699.6652838392</v>
      </c>
      <c r="I535">
        <v>4701316.2761644851</v>
      </c>
      <c r="J535">
        <v>5372932.8870451264</v>
      </c>
      <c r="K535">
        <v>6044549.4979257621</v>
      </c>
      <c r="L535">
        <v>6716166.1088064136</v>
      </c>
      <c r="M535">
        <v>7387782.7196870493</v>
      </c>
      <c r="N535">
        <v>8059399.3305676905</v>
      </c>
      <c r="O535">
        <v>8731015.9414483365</v>
      </c>
      <c r="P535">
        <v>9402632.5523289703</v>
      </c>
      <c r="Q535">
        <v>10074249.16320961</v>
      </c>
      <c r="R535">
        <v>10745865.77409023</v>
      </c>
      <c r="S535">
        <v>11417482.38497089</v>
      </c>
      <c r="T535">
        <v>12089098.995851539</v>
      </c>
      <c r="U535">
        <v>12760715.606732201</v>
      </c>
      <c r="V535">
        <v>13432332.21761284</v>
      </c>
      <c r="W535">
        <v>14103948.828493521</v>
      </c>
      <c r="X535">
        <v>14775565.43937414</v>
      </c>
      <c r="Y535">
        <v>15447182.05025479</v>
      </c>
    </row>
    <row r="536" spans="1:25" x14ac:dyDescent="0.2">
      <c r="A536" s="1">
        <v>534</v>
      </c>
      <c r="B536">
        <v>0</v>
      </c>
      <c r="C536">
        <v>691212.69714710885</v>
      </c>
      <c r="D536">
        <v>1382425.3942942179</v>
      </c>
      <c r="E536">
        <v>2073638.091441327</v>
      </c>
      <c r="F536">
        <v>2764850.788588434</v>
      </c>
      <c r="G536">
        <v>3456063.4857355431</v>
      </c>
      <c r="H536">
        <v>4147276.1828826582</v>
      </c>
      <c r="I536">
        <v>4838488.8800297631</v>
      </c>
      <c r="J536">
        <v>5529701.5771768792</v>
      </c>
      <c r="K536">
        <v>6220914.2743239868</v>
      </c>
      <c r="L536">
        <v>6912126.9714711029</v>
      </c>
      <c r="M536">
        <v>7603339.6686182087</v>
      </c>
      <c r="N536">
        <v>8294552.3657653145</v>
      </c>
      <c r="O536">
        <v>8985765.0629124288</v>
      </c>
      <c r="P536">
        <v>9676977.7600595374</v>
      </c>
      <c r="Q536">
        <v>10368190.45720665</v>
      </c>
      <c r="R536">
        <v>11059403.15435376</v>
      </c>
      <c r="S536">
        <v>11750615.85150085</v>
      </c>
      <c r="T536">
        <v>12441828.54864797</v>
      </c>
      <c r="U536">
        <v>13133041.245795101</v>
      </c>
      <c r="V536">
        <v>13824253.942942221</v>
      </c>
      <c r="W536">
        <v>14515466.64008932</v>
      </c>
      <c r="X536">
        <v>15206679.33723646</v>
      </c>
      <c r="Y536">
        <v>15897892.03438356</v>
      </c>
    </row>
    <row r="537" spans="1:25" x14ac:dyDescent="0.2">
      <c r="A537" s="1">
        <v>535</v>
      </c>
      <c r="B537">
        <v>0</v>
      </c>
      <c r="C537">
        <v>745327.44797830284</v>
      </c>
      <c r="D537">
        <v>1490654.895956604</v>
      </c>
      <c r="E537">
        <v>2235982.3439349048</v>
      </c>
      <c r="F537">
        <v>2981309.7919132081</v>
      </c>
      <c r="G537">
        <v>3726637.23989151</v>
      </c>
      <c r="H537">
        <v>4471964.6878698161</v>
      </c>
      <c r="I537">
        <v>5217292.1358481199</v>
      </c>
      <c r="J537">
        <v>5962619.5838264301</v>
      </c>
      <c r="K537">
        <v>6707947.0318047265</v>
      </c>
      <c r="L537">
        <v>7453274.4797830377</v>
      </c>
      <c r="M537">
        <v>8198601.9277613452</v>
      </c>
      <c r="N537">
        <v>8943929.3757396396</v>
      </c>
      <c r="O537">
        <v>9689256.8237179518</v>
      </c>
      <c r="P537">
        <v>10434584.271696251</v>
      </c>
      <c r="Q537">
        <v>11179911.71967455</v>
      </c>
      <c r="R537">
        <v>11925239.167652849</v>
      </c>
      <c r="S537">
        <v>12670566.615631159</v>
      </c>
      <c r="T537">
        <v>13415894.063609449</v>
      </c>
      <c r="U537">
        <v>14161221.51158778</v>
      </c>
      <c r="V537">
        <v>14906548.959566111</v>
      </c>
      <c r="W537">
        <v>15651876.40754443</v>
      </c>
      <c r="X537">
        <v>16397203.85552272</v>
      </c>
      <c r="Y537">
        <v>17142531.303501021</v>
      </c>
    </row>
    <row r="538" spans="1:25" x14ac:dyDescent="0.2">
      <c r="A538" s="1">
        <v>536</v>
      </c>
      <c r="B538">
        <v>0</v>
      </c>
      <c r="C538">
        <v>698451.63395485794</v>
      </c>
      <c r="D538">
        <v>1396903.267909718</v>
      </c>
      <c r="E538">
        <v>2095354.9018645789</v>
      </c>
      <c r="F538">
        <v>2793806.5358194322</v>
      </c>
      <c r="G538">
        <v>3492258.1697742962</v>
      </c>
      <c r="H538">
        <v>4190709.8037291579</v>
      </c>
      <c r="I538">
        <v>4889161.4376840172</v>
      </c>
      <c r="J538">
        <v>5587613.0716388831</v>
      </c>
      <c r="K538">
        <v>6286064.7055937322</v>
      </c>
      <c r="L538">
        <v>6984516.339548598</v>
      </c>
      <c r="M538">
        <v>7682967.973503462</v>
      </c>
      <c r="N538">
        <v>8381419.6074583242</v>
      </c>
      <c r="O538">
        <v>9079871.2414131816</v>
      </c>
      <c r="P538">
        <v>9778322.8753680363</v>
      </c>
      <c r="Q538">
        <v>10476774.5093229</v>
      </c>
      <c r="R538">
        <v>11175226.14327777</v>
      </c>
      <c r="S538">
        <v>11873677.77723261</v>
      </c>
      <c r="T538">
        <v>12572129.41118749</v>
      </c>
      <c r="U538">
        <v>13270581.04514236</v>
      </c>
      <c r="V538">
        <v>13969032.679097209</v>
      </c>
      <c r="W538">
        <v>14667484.31305211</v>
      </c>
      <c r="X538">
        <v>15365935.947006971</v>
      </c>
      <c r="Y538">
        <v>16064387.580961831</v>
      </c>
    </row>
    <row r="539" spans="1:25" x14ac:dyDescent="0.2">
      <c r="A539" s="1">
        <v>537</v>
      </c>
      <c r="B539">
        <v>0</v>
      </c>
      <c r="C539">
        <v>690215.4275990451</v>
      </c>
      <c r="D539">
        <v>1380430.85519809</v>
      </c>
      <c r="E539">
        <v>2070646.282797137</v>
      </c>
      <c r="F539">
        <v>2760861.7103961818</v>
      </c>
      <c r="G539">
        <v>3451077.1379952328</v>
      </c>
      <c r="H539">
        <v>4141292.5655942732</v>
      </c>
      <c r="I539">
        <v>4831507.9931933247</v>
      </c>
      <c r="J539">
        <v>5521723.4207923692</v>
      </c>
      <c r="K539">
        <v>6211938.8483914137</v>
      </c>
      <c r="L539">
        <v>6902154.2759904712</v>
      </c>
      <c r="M539">
        <v>7592369.7035895064</v>
      </c>
      <c r="N539">
        <v>8282585.1311885566</v>
      </c>
      <c r="O539">
        <v>8972800.5587876122</v>
      </c>
      <c r="P539">
        <v>9663015.986386653</v>
      </c>
      <c r="Q539">
        <v>10353231.41398569</v>
      </c>
      <c r="R539">
        <v>11043446.84158474</v>
      </c>
      <c r="S539">
        <v>11733662.269183779</v>
      </c>
      <c r="T539">
        <v>12423877.69678284</v>
      </c>
      <c r="U539">
        <v>13114093.124381891</v>
      </c>
      <c r="V539">
        <v>13804308.55198097</v>
      </c>
      <c r="W539">
        <v>14494523.979580021</v>
      </c>
      <c r="X539">
        <v>15184739.40717908</v>
      </c>
      <c r="Y539">
        <v>15874954.8347781</v>
      </c>
    </row>
    <row r="540" spans="1:25" x14ac:dyDescent="0.2">
      <c r="A540" s="1">
        <v>538</v>
      </c>
      <c r="B540">
        <v>0</v>
      </c>
      <c r="C540">
        <v>709630.26488726435</v>
      </c>
      <c r="D540">
        <v>1419260.5297745289</v>
      </c>
      <c r="E540">
        <v>2128890.7946617948</v>
      </c>
      <c r="F540">
        <v>2838521.0595490569</v>
      </c>
      <c r="G540">
        <v>3548151.3244363251</v>
      </c>
      <c r="H540">
        <v>4257781.5893235859</v>
      </c>
      <c r="I540">
        <v>4967411.8542108592</v>
      </c>
      <c r="J540">
        <v>5677042.119098125</v>
      </c>
      <c r="K540">
        <v>6386672.3839853872</v>
      </c>
      <c r="L540">
        <v>7096302.6488726623</v>
      </c>
      <c r="M540">
        <v>7805932.913759918</v>
      </c>
      <c r="N540">
        <v>8515563.1786471866</v>
      </c>
      <c r="O540">
        <v>9225193.4435344581</v>
      </c>
      <c r="P540">
        <v>9934823.7084217221</v>
      </c>
      <c r="Q540">
        <v>10644453.97330899</v>
      </c>
      <c r="R540">
        <v>11354084.23819625</v>
      </c>
      <c r="S540">
        <v>12063714.50308351</v>
      </c>
      <c r="T540">
        <v>12773344.76797078</v>
      </c>
      <c r="U540">
        <v>13482975.03285807</v>
      </c>
      <c r="V540">
        <v>14192605.29774536</v>
      </c>
      <c r="W540">
        <v>14902235.56263262</v>
      </c>
      <c r="X540">
        <v>15611865.827519899</v>
      </c>
      <c r="Y540">
        <v>16321496.09240715</v>
      </c>
    </row>
    <row r="541" spans="1:25" x14ac:dyDescent="0.2">
      <c r="A541" s="1">
        <v>539</v>
      </c>
      <c r="B541">
        <v>0</v>
      </c>
      <c r="C541">
        <v>714862.00112619507</v>
      </c>
      <c r="D541">
        <v>1429724.0022523899</v>
      </c>
      <c r="E541">
        <v>2144586.003378584</v>
      </c>
      <c r="F541">
        <v>2859448.004504784</v>
      </c>
      <c r="G541">
        <v>3574310.0056309788</v>
      </c>
      <c r="H541">
        <v>4289172.0067571755</v>
      </c>
      <c r="I541">
        <v>5004034.0078833774</v>
      </c>
      <c r="J541">
        <v>5718896.0090095652</v>
      </c>
      <c r="K541">
        <v>6433758.0101357652</v>
      </c>
      <c r="L541">
        <v>7148620.011261967</v>
      </c>
      <c r="M541">
        <v>7863482.0123881614</v>
      </c>
      <c r="N541">
        <v>8578344.0135143586</v>
      </c>
      <c r="O541">
        <v>9293206.0146405604</v>
      </c>
      <c r="P541">
        <v>10008068.015766749</v>
      </c>
      <c r="Q541">
        <v>10722930.016892949</v>
      </c>
      <c r="R541">
        <v>11437792.01801913</v>
      </c>
      <c r="S541">
        <v>12152654.01914533</v>
      </c>
      <c r="T541">
        <v>12867516.020271551</v>
      </c>
      <c r="U541">
        <v>13582378.02139774</v>
      </c>
      <c r="V541">
        <v>14297240.02252396</v>
      </c>
      <c r="W541">
        <v>15012102.023650169</v>
      </c>
      <c r="X541">
        <v>15726964.02477636</v>
      </c>
      <c r="Y541">
        <v>16441826.02590256</v>
      </c>
    </row>
    <row r="542" spans="1:25" x14ac:dyDescent="0.2">
      <c r="A542" s="1">
        <v>540</v>
      </c>
      <c r="B542">
        <v>0</v>
      </c>
      <c r="C542">
        <v>699171.2607522551</v>
      </c>
      <c r="D542">
        <v>1398342.52150451</v>
      </c>
      <c r="E542">
        <v>2097513.782256763</v>
      </c>
      <c r="F542">
        <v>2796685.043009019</v>
      </c>
      <c r="G542">
        <v>3495856.3037612741</v>
      </c>
      <c r="H542">
        <v>4195027.5645135324</v>
      </c>
      <c r="I542">
        <v>4894198.8252657866</v>
      </c>
      <c r="J542">
        <v>5593370.086018051</v>
      </c>
      <c r="K542">
        <v>6292541.3467702996</v>
      </c>
      <c r="L542">
        <v>6991712.6075225556</v>
      </c>
      <c r="M542">
        <v>7690883.868274821</v>
      </c>
      <c r="N542">
        <v>8390055.1290270686</v>
      </c>
      <c r="O542">
        <v>9089226.3897793181</v>
      </c>
      <c r="P542">
        <v>9788397.6505315807</v>
      </c>
      <c r="Q542">
        <v>10487568.91128383</v>
      </c>
      <c r="R542">
        <v>11186740.172036091</v>
      </c>
      <c r="S542">
        <v>11885911.43278835</v>
      </c>
      <c r="T542">
        <v>12585082.69354059</v>
      </c>
      <c r="U542">
        <v>13284253.95429286</v>
      </c>
      <c r="V542">
        <v>13983425.215045139</v>
      </c>
      <c r="W542">
        <v>14682596.47579742</v>
      </c>
      <c r="X542">
        <v>15381767.73654967</v>
      </c>
      <c r="Y542">
        <v>16080938.997301949</v>
      </c>
    </row>
    <row r="543" spans="1:25" x14ac:dyDescent="0.2">
      <c r="A543" s="1">
        <v>541</v>
      </c>
      <c r="B543">
        <v>0</v>
      </c>
      <c r="C543">
        <v>661984.22670545767</v>
      </c>
      <c r="D543">
        <v>1323968.453410916</v>
      </c>
      <c r="E543">
        <v>1985952.6801163731</v>
      </c>
      <c r="F543">
        <v>2647936.906821833</v>
      </c>
      <c r="G543">
        <v>3309921.1335272901</v>
      </c>
      <c r="H543">
        <v>3971905.36023275</v>
      </c>
      <c r="I543">
        <v>4633889.586938207</v>
      </c>
      <c r="J543">
        <v>5295873.8136436716</v>
      </c>
      <c r="K543">
        <v>5957858.0403491231</v>
      </c>
      <c r="L543">
        <v>6619842.2670545876</v>
      </c>
      <c r="M543">
        <v>7281826.4937600531</v>
      </c>
      <c r="N543">
        <v>7943810.7204655111</v>
      </c>
      <c r="O543">
        <v>8605794.9471709635</v>
      </c>
      <c r="P543">
        <v>9267779.1738764308</v>
      </c>
      <c r="Q543">
        <v>9929763.4005818758</v>
      </c>
      <c r="R543">
        <v>10591747.627287351</v>
      </c>
      <c r="S543">
        <v>11253731.85399281</v>
      </c>
      <c r="T543">
        <v>11915716.080698259</v>
      </c>
      <c r="U543">
        <v>12577700.30740373</v>
      </c>
      <c r="V543">
        <v>13239684.53410919</v>
      </c>
      <c r="W543">
        <v>13901668.76081467</v>
      </c>
      <c r="X543">
        <v>14563652.98752014</v>
      </c>
      <c r="Y543">
        <v>15225637.2142256</v>
      </c>
    </row>
    <row r="544" spans="1:25" x14ac:dyDescent="0.2">
      <c r="A544" s="1">
        <v>542</v>
      </c>
      <c r="B544">
        <v>0</v>
      </c>
      <c r="C544">
        <v>660354.82570838381</v>
      </c>
      <c r="D544">
        <v>1320709.651416769</v>
      </c>
      <c r="E544">
        <v>1981064.4771251529</v>
      </c>
      <c r="F544">
        <v>2641419.302833539</v>
      </c>
      <c r="G544">
        <v>3301774.1285419231</v>
      </c>
      <c r="H544">
        <v>3962128.9542503101</v>
      </c>
      <c r="I544">
        <v>4622483.7799586952</v>
      </c>
      <c r="J544">
        <v>5282838.6056670826</v>
      </c>
      <c r="K544">
        <v>5943193.4313754607</v>
      </c>
      <c r="L544">
        <v>6603548.2570838556</v>
      </c>
      <c r="M544">
        <v>7263903.0827922393</v>
      </c>
      <c r="N544">
        <v>7924257.9085006285</v>
      </c>
      <c r="O544">
        <v>8584612.7342090085</v>
      </c>
      <c r="P544">
        <v>9244967.5599174015</v>
      </c>
      <c r="Q544">
        <v>9905322.3856258001</v>
      </c>
      <c r="R544">
        <v>10565677.211334171</v>
      </c>
      <c r="S544">
        <v>11226032.037042551</v>
      </c>
      <c r="T544">
        <v>11886386.86275094</v>
      </c>
      <c r="U544">
        <v>12546741.688459329</v>
      </c>
      <c r="V544">
        <v>13207096.514167739</v>
      </c>
      <c r="W544">
        <v>13867451.339876151</v>
      </c>
      <c r="X544">
        <v>14527806.16558452</v>
      </c>
      <c r="Y544">
        <v>15188160.991292911</v>
      </c>
    </row>
    <row r="545" spans="1:25" x14ac:dyDescent="0.2">
      <c r="A545" s="1">
        <v>543</v>
      </c>
      <c r="B545">
        <v>0</v>
      </c>
      <c r="C545">
        <v>677493.42349787569</v>
      </c>
      <c r="D545">
        <v>1354986.84699575</v>
      </c>
      <c r="E545">
        <v>2032480.270493625</v>
      </c>
      <c r="F545">
        <v>2709973.6939915032</v>
      </c>
      <c r="G545">
        <v>3387467.117489378</v>
      </c>
      <c r="H545">
        <v>4064960.5409872588</v>
      </c>
      <c r="I545">
        <v>4742453.9644851349</v>
      </c>
      <c r="J545">
        <v>5419947.3879830139</v>
      </c>
      <c r="K545">
        <v>6097440.8114808798</v>
      </c>
      <c r="L545">
        <v>6774934.2349787671</v>
      </c>
      <c r="M545">
        <v>7452427.658476647</v>
      </c>
      <c r="N545">
        <v>8129921.0819745231</v>
      </c>
      <c r="O545">
        <v>8807414.5054723937</v>
      </c>
      <c r="P545">
        <v>9484907.9289702736</v>
      </c>
      <c r="Q545">
        <v>10162401.35246814</v>
      </c>
      <c r="R545">
        <v>10839894.77596603</v>
      </c>
      <c r="S545">
        <v>11517388.199463909</v>
      </c>
      <c r="T545">
        <v>12194881.622961771</v>
      </c>
      <c r="U545">
        <v>12872375.04645966</v>
      </c>
      <c r="V545">
        <v>13549868.46995757</v>
      </c>
      <c r="W545">
        <v>14227361.893455461</v>
      </c>
      <c r="X545">
        <v>14904855.316953329</v>
      </c>
      <c r="Y545">
        <v>15582348.74045122</v>
      </c>
    </row>
    <row r="546" spans="1:25" x14ac:dyDescent="0.2">
      <c r="A546" s="1">
        <v>544</v>
      </c>
      <c r="B546">
        <v>0</v>
      </c>
      <c r="C546">
        <v>637598.10503984138</v>
      </c>
      <c r="D546">
        <v>1275196.2100796839</v>
      </c>
      <c r="E546">
        <v>1912794.315119525</v>
      </c>
      <c r="F546">
        <v>2550392.420159366</v>
      </c>
      <c r="G546">
        <v>3187990.5251992089</v>
      </c>
      <c r="H546">
        <v>3825588.6302390541</v>
      </c>
      <c r="I546">
        <v>4463186.7352789016</v>
      </c>
      <c r="J546">
        <v>5100784.8403187422</v>
      </c>
      <c r="K546">
        <v>5738382.9453585837</v>
      </c>
      <c r="L546">
        <v>6375981.0503984382</v>
      </c>
      <c r="M546">
        <v>7013579.1554382686</v>
      </c>
      <c r="N546">
        <v>7651177.2604781128</v>
      </c>
      <c r="O546">
        <v>8288775.3655179692</v>
      </c>
      <c r="P546">
        <v>8926373.4705578033</v>
      </c>
      <c r="Q546">
        <v>9563971.5755976364</v>
      </c>
      <c r="R546">
        <v>10201569.68063749</v>
      </c>
      <c r="S546">
        <v>10839167.78567734</v>
      </c>
      <c r="T546">
        <v>11476765.890717169</v>
      </c>
      <c r="U546">
        <v>12114363.99575703</v>
      </c>
      <c r="V546">
        <v>12751962.10079688</v>
      </c>
      <c r="W546">
        <v>13389560.20583673</v>
      </c>
      <c r="X546">
        <v>14027158.31087658</v>
      </c>
      <c r="Y546">
        <v>14664756.41591643</v>
      </c>
    </row>
    <row r="547" spans="1:25" x14ac:dyDescent="0.2">
      <c r="A547" s="1">
        <v>545</v>
      </c>
      <c r="B547">
        <v>0</v>
      </c>
      <c r="C547">
        <v>649964.33276653639</v>
      </c>
      <c r="D547">
        <v>1299928.6655330721</v>
      </c>
      <c r="E547">
        <v>1949892.9982996101</v>
      </c>
      <c r="F547">
        <v>2599857.331066147</v>
      </c>
      <c r="G547">
        <v>3249821.6638326808</v>
      </c>
      <c r="H547">
        <v>3899785.9965992179</v>
      </c>
      <c r="I547">
        <v>4549750.3293657601</v>
      </c>
      <c r="J547">
        <v>5199714.6621322976</v>
      </c>
      <c r="K547">
        <v>5849678.994898825</v>
      </c>
      <c r="L547">
        <v>6499643.3276653755</v>
      </c>
      <c r="M547">
        <v>7149607.660431874</v>
      </c>
      <c r="N547">
        <v>7799571.9931984469</v>
      </c>
      <c r="O547">
        <v>8449536.3259649891</v>
      </c>
      <c r="P547">
        <v>9099500.6587315202</v>
      </c>
      <c r="Q547">
        <v>9749464.9914980587</v>
      </c>
      <c r="R547">
        <v>10399429.324264601</v>
      </c>
      <c r="S547">
        <v>11049393.65703113</v>
      </c>
      <c r="T547">
        <v>11699357.98979768</v>
      </c>
      <c r="U547">
        <v>12349322.322564229</v>
      </c>
      <c r="V547">
        <v>12999286.65533077</v>
      </c>
      <c r="W547">
        <v>13649250.98809734</v>
      </c>
      <c r="X547">
        <v>14299215.320863871</v>
      </c>
      <c r="Y547">
        <v>14949179.653630391</v>
      </c>
    </row>
    <row r="548" spans="1:25" x14ac:dyDescent="0.2">
      <c r="A548" s="1">
        <v>546</v>
      </c>
      <c r="B548">
        <v>0</v>
      </c>
      <c r="C548">
        <v>675403.09636860341</v>
      </c>
      <c r="D548">
        <v>1350806.192737208</v>
      </c>
      <c r="E548">
        <v>2026209.2891058121</v>
      </c>
      <c r="F548">
        <v>2701612.3854744141</v>
      </c>
      <c r="G548">
        <v>3377015.481843018</v>
      </c>
      <c r="H548">
        <v>4052418.5782116288</v>
      </c>
      <c r="I548">
        <v>4727821.6745802294</v>
      </c>
      <c r="J548">
        <v>5403224.7709488394</v>
      </c>
      <c r="K548">
        <v>6078627.8673174428</v>
      </c>
      <c r="L548">
        <v>6754030.9636860443</v>
      </c>
      <c r="M548">
        <v>7429434.0600546598</v>
      </c>
      <c r="N548">
        <v>8104837.1564232698</v>
      </c>
      <c r="O548">
        <v>8780240.2527918704</v>
      </c>
      <c r="P548">
        <v>9455643.3491604831</v>
      </c>
      <c r="Q548">
        <v>10131046.44552907</v>
      </c>
      <c r="R548">
        <v>10806449.54189769</v>
      </c>
      <c r="S548">
        <v>11481852.63826629</v>
      </c>
      <c r="T548">
        <v>12157255.734634889</v>
      </c>
      <c r="U548">
        <v>12832658.8310035</v>
      </c>
      <c r="V548">
        <v>13508061.92737212</v>
      </c>
      <c r="W548">
        <v>14183465.02374075</v>
      </c>
      <c r="X548">
        <v>14858868.12010937</v>
      </c>
      <c r="Y548">
        <v>15534271.21647796</v>
      </c>
    </row>
    <row r="549" spans="1:25" x14ac:dyDescent="0.2">
      <c r="A549" s="1">
        <v>547</v>
      </c>
      <c r="B549">
        <v>0</v>
      </c>
      <c r="C549">
        <v>657443.39665397722</v>
      </c>
      <c r="D549">
        <v>1314886.793307954</v>
      </c>
      <c r="E549">
        <v>1972330.1899619331</v>
      </c>
      <c r="F549">
        <v>2629773.586615907</v>
      </c>
      <c r="G549">
        <v>3287216.9832698861</v>
      </c>
      <c r="H549">
        <v>3944660.379923868</v>
      </c>
      <c r="I549">
        <v>4602103.7765778406</v>
      </c>
      <c r="J549">
        <v>5259547.1732318243</v>
      </c>
      <c r="K549">
        <v>5916990.5698858025</v>
      </c>
      <c r="L549">
        <v>6574433.9665397853</v>
      </c>
      <c r="M549">
        <v>7231877.3631937634</v>
      </c>
      <c r="N549">
        <v>7889320.759847736</v>
      </c>
      <c r="O549">
        <v>8546764.1565017197</v>
      </c>
      <c r="P549">
        <v>9204207.5531556904</v>
      </c>
      <c r="Q549">
        <v>9861650.9498096779</v>
      </c>
      <c r="R549">
        <v>10519094.34646366</v>
      </c>
      <c r="S549">
        <v>11176537.74311764</v>
      </c>
      <c r="T549">
        <v>11833981.13977161</v>
      </c>
      <c r="U549">
        <v>12491424.5364256</v>
      </c>
      <c r="V549">
        <v>13148867.933079589</v>
      </c>
      <c r="W549">
        <v>13806311.329733569</v>
      </c>
      <c r="X549">
        <v>14463754.726387581</v>
      </c>
      <c r="Y549">
        <v>15121198.123041529</v>
      </c>
    </row>
    <row r="550" spans="1:25" x14ac:dyDescent="0.2">
      <c r="A550" s="1">
        <v>548</v>
      </c>
      <c r="B550">
        <v>0</v>
      </c>
      <c r="C550">
        <v>628230.98928019335</v>
      </c>
      <c r="D550">
        <v>1256461.978560386</v>
      </c>
      <c r="E550">
        <v>1884692.9678405819</v>
      </c>
      <c r="F550">
        <v>2512923.9571207762</v>
      </c>
      <c r="G550">
        <v>3141154.9464009688</v>
      </c>
      <c r="H550">
        <v>3769385.9356811601</v>
      </c>
      <c r="I550">
        <v>4397616.9249613611</v>
      </c>
      <c r="J550">
        <v>5025847.9142415496</v>
      </c>
      <c r="K550">
        <v>5654078.9035217436</v>
      </c>
      <c r="L550">
        <v>6282309.8928019404</v>
      </c>
      <c r="M550">
        <v>6910540.8820821391</v>
      </c>
      <c r="N550">
        <v>7538771.8713623332</v>
      </c>
      <c r="O550">
        <v>8167002.86064253</v>
      </c>
      <c r="P550">
        <v>8795233.8499227222</v>
      </c>
      <c r="Q550">
        <v>9423464.8392029162</v>
      </c>
      <c r="R550">
        <v>10051695.82848312</v>
      </c>
      <c r="S550">
        <v>10679926.81776331</v>
      </c>
      <c r="T550">
        <v>11308157.8070435</v>
      </c>
      <c r="U550">
        <v>11936388.796323709</v>
      </c>
      <c r="V550">
        <v>12564619.785603929</v>
      </c>
      <c r="W550">
        <v>13192850.774884161</v>
      </c>
      <c r="X550">
        <v>13821081.764164319</v>
      </c>
      <c r="Y550">
        <v>14449312.75344451</v>
      </c>
    </row>
    <row r="551" spans="1:25" x14ac:dyDescent="0.2">
      <c r="A551" s="1">
        <v>549</v>
      </c>
      <c r="B551">
        <v>0</v>
      </c>
      <c r="C551">
        <v>712673.74176489539</v>
      </c>
      <c r="D551">
        <v>1425347.4835297931</v>
      </c>
      <c r="E551">
        <v>2138021.225294685</v>
      </c>
      <c r="F551">
        <v>2850694.9670595848</v>
      </c>
      <c r="G551">
        <v>3563368.7088244841</v>
      </c>
      <c r="H551">
        <v>4276042.4505893812</v>
      </c>
      <c r="I551">
        <v>4988716.1923542814</v>
      </c>
      <c r="J551">
        <v>5701389.934119178</v>
      </c>
      <c r="K551">
        <v>6414063.6758840755</v>
      </c>
      <c r="L551">
        <v>7126737.4176489767</v>
      </c>
      <c r="M551">
        <v>7839411.1594138704</v>
      </c>
      <c r="N551">
        <v>8552084.9011787754</v>
      </c>
      <c r="O551">
        <v>9264758.6429436654</v>
      </c>
      <c r="P551">
        <v>9977432.3847085685</v>
      </c>
      <c r="Q551">
        <v>10690106.12647346</v>
      </c>
      <c r="R551">
        <v>11402779.86823836</v>
      </c>
      <c r="S551">
        <v>12115453.61000325</v>
      </c>
      <c r="T551">
        <v>12828127.351768151</v>
      </c>
      <c r="U551">
        <v>13540801.09353306</v>
      </c>
      <c r="V551">
        <v>14253474.835297991</v>
      </c>
      <c r="W551">
        <v>14966148.57706291</v>
      </c>
      <c r="X551">
        <v>15678822.3188278</v>
      </c>
      <c r="Y551">
        <v>16391496.06059269</v>
      </c>
    </row>
    <row r="552" spans="1:25" x14ac:dyDescent="0.2">
      <c r="A552" s="1">
        <v>550</v>
      </c>
      <c r="B552">
        <v>0</v>
      </c>
      <c r="C552">
        <v>701633.06547028362</v>
      </c>
      <c r="D552">
        <v>1403266.1309405661</v>
      </c>
      <c r="E552">
        <v>2104899.1964108469</v>
      </c>
      <c r="F552">
        <v>2806532.2618811321</v>
      </c>
      <c r="G552">
        <v>3508165.3273514151</v>
      </c>
      <c r="H552">
        <v>4209798.3928217012</v>
      </c>
      <c r="I552">
        <v>4911431.4582919804</v>
      </c>
      <c r="J552">
        <v>5613064.5237622755</v>
      </c>
      <c r="K552">
        <v>6314697.5892325556</v>
      </c>
      <c r="L552">
        <v>7016330.6547028478</v>
      </c>
      <c r="M552">
        <v>7717963.7201731326</v>
      </c>
      <c r="N552">
        <v>8419596.7856434025</v>
      </c>
      <c r="O552">
        <v>9121229.851113705</v>
      </c>
      <c r="P552">
        <v>9822862.9165839795</v>
      </c>
      <c r="Q552">
        <v>10524495.98205426</v>
      </c>
      <c r="R552">
        <v>11226129.047524551</v>
      </c>
      <c r="S552">
        <v>11927762.11299485</v>
      </c>
      <c r="T552">
        <v>12629395.178465109</v>
      </c>
      <c r="U552">
        <v>13331028.243935419</v>
      </c>
      <c r="V552">
        <v>14032661.309405699</v>
      </c>
      <c r="W552">
        <v>14734294.37487603</v>
      </c>
      <c r="X552">
        <v>15435927.44034631</v>
      </c>
      <c r="Y552">
        <v>16137560.50581659</v>
      </c>
    </row>
    <row r="553" spans="1:25" x14ac:dyDescent="0.2">
      <c r="A553" s="1">
        <v>551</v>
      </c>
      <c r="B553">
        <v>0</v>
      </c>
      <c r="C553">
        <v>677441.87385663332</v>
      </c>
      <c r="D553">
        <v>1354883.747713268</v>
      </c>
      <c r="E553">
        <v>2032325.621569901</v>
      </c>
      <c r="F553">
        <v>2709767.4954265361</v>
      </c>
      <c r="G553">
        <v>3387209.3692831709</v>
      </c>
      <c r="H553">
        <v>4064651.2431398062</v>
      </c>
      <c r="I553">
        <v>4742093.116996442</v>
      </c>
      <c r="J553">
        <v>5419534.9908530787</v>
      </c>
      <c r="K553">
        <v>6096976.8647097126</v>
      </c>
      <c r="L553">
        <v>6774418.7385663483</v>
      </c>
      <c r="M553">
        <v>7451860.6124229897</v>
      </c>
      <c r="N553">
        <v>8129302.4862796282</v>
      </c>
      <c r="O553">
        <v>8806744.3601362519</v>
      </c>
      <c r="P553">
        <v>9484186.2339928951</v>
      </c>
      <c r="Q553">
        <v>10161628.107849531</v>
      </c>
      <c r="R553">
        <v>10839069.981706159</v>
      </c>
      <c r="S553">
        <v>11516511.855562789</v>
      </c>
      <c r="T553">
        <v>12193953.72941942</v>
      </c>
      <c r="U553">
        <v>12871395.60327607</v>
      </c>
      <c r="V553">
        <v>13548837.47713273</v>
      </c>
      <c r="W553">
        <v>14226279.350989381</v>
      </c>
      <c r="X553">
        <v>14903721.22484602</v>
      </c>
      <c r="Y553">
        <v>15581163.098702651</v>
      </c>
    </row>
    <row r="554" spans="1:25" x14ac:dyDescent="0.2">
      <c r="A554" s="1">
        <v>552</v>
      </c>
      <c r="B554">
        <v>0</v>
      </c>
      <c r="C554">
        <v>658878.96825547959</v>
      </c>
      <c r="D554">
        <v>1317757.9365109601</v>
      </c>
      <c r="E554">
        <v>1976636.9047664399</v>
      </c>
      <c r="F554">
        <v>2635515.873021923</v>
      </c>
      <c r="G554">
        <v>3294394.8412774</v>
      </c>
      <c r="H554">
        <v>3953273.809532884</v>
      </c>
      <c r="I554">
        <v>4612152.7777883662</v>
      </c>
      <c r="J554">
        <v>5271031.7460438479</v>
      </c>
      <c r="K554">
        <v>5929910.7142993268</v>
      </c>
      <c r="L554">
        <v>6588789.6825548122</v>
      </c>
      <c r="M554">
        <v>7247668.6508102883</v>
      </c>
      <c r="N554">
        <v>7906547.6190657755</v>
      </c>
      <c r="O554">
        <v>8565426.5873212516</v>
      </c>
      <c r="P554">
        <v>9224305.5555767324</v>
      </c>
      <c r="Q554">
        <v>9883184.5238322206</v>
      </c>
      <c r="R554">
        <v>10542063.492087699</v>
      </c>
      <c r="S554">
        <v>11200942.46034318</v>
      </c>
      <c r="T554">
        <v>11859821.428598659</v>
      </c>
      <c r="U554">
        <v>12518700.396854149</v>
      </c>
      <c r="V554">
        <v>13177579.36510965</v>
      </c>
      <c r="W554">
        <v>13836458.33336515</v>
      </c>
      <c r="X554">
        <v>14495337.301620631</v>
      </c>
      <c r="Y554">
        <v>15154216.2698761</v>
      </c>
    </row>
    <row r="555" spans="1:25" x14ac:dyDescent="0.2">
      <c r="A555" s="1">
        <v>553</v>
      </c>
      <c r="B555">
        <v>0</v>
      </c>
      <c r="C555">
        <v>627829.2123472878</v>
      </c>
      <c r="D555">
        <v>1255658.4246945761</v>
      </c>
      <c r="E555">
        <v>1883487.6370418649</v>
      </c>
      <c r="F555">
        <v>2511316.8493891531</v>
      </c>
      <c r="G555">
        <v>3139146.0617364421</v>
      </c>
      <c r="H555">
        <v>3766975.274083727</v>
      </c>
      <c r="I555">
        <v>4394804.4864310222</v>
      </c>
      <c r="J555">
        <v>5022633.6987783061</v>
      </c>
      <c r="K555">
        <v>5650462.9111255948</v>
      </c>
      <c r="L555">
        <v>6278292.1234728843</v>
      </c>
      <c r="M555">
        <v>6906121.3358201776</v>
      </c>
      <c r="N555">
        <v>7533950.5481674662</v>
      </c>
      <c r="O555">
        <v>8161779.7605147595</v>
      </c>
      <c r="P555">
        <v>8789608.9728620425</v>
      </c>
      <c r="Q555">
        <v>9417438.185209332</v>
      </c>
      <c r="R555">
        <v>10045267.397556631</v>
      </c>
      <c r="S555">
        <v>10673096.609903909</v>
      </c>
      <c r="T555">
        <v>11300925.822251201</v>
      </c>
      <c r="U555">
        <v>11928755.0345985</v>
      </c>
      <c r="V555">
        <v>12556584.24694581</v>
      </c>
      <c r="W555">
        <v>13184413.45929311</v>
      </c>
      <c r="X555">
        <v>13812242.671640391</v>
      </c>
      <c r="Y555">
        <v>14440071.88398768</v>
      </c>
    </row>
    <row r="556" spans="1:25" x14ac:dyDescent="0.2">
      <c r="A556" s="1">
        <v>554</v>
      </c>
      <c r="B556">
        <v>0</v>
      </c>
      <c r="C556">
        <v>696416.05642590462</v>
      </c>
      <c r="D556">
        <v>1392832.1128518099</v>
      </c>
      <c r="E556">
        <v>2089248.169277715</v>
      </c>
      <c r="F556">
        <v>2785664.2257036208</v>
      </c>
      <c r="G556">
        <v>3482080.2821295289</v>
      </c>
      <c r="H556">
        <v>4178496.3385554352</v>
      </c>
      <c r="I556">
        <v>4874912.3949813414</v>
      </c>
      <c r="J556">
        <v>5571328.4514072491</v>
      </c>
      <c r="K556">
        <v>6267744.5078331549</v>
      </c>
      <c r="L556">
        <v>6964160.5642590588</v>
      </c>
      <c r="M556">
        <v>7660576.6206849702</v>
      </c>
      <c r="N556">
        <v>8356992.6771108815</v>
      </c>
      <c r="O556">
        <v>9053408.733536778</v>
      </c>
      <c r="P556">
        <v>9749824.7899626922</v>
      </c>
      <c r="Q556">
        <v>10446240.846388601</v>
      </c>
      <c r="R556">
        <v>11142656.9028145</v>
      </c>
      <c r="S556">
        <v>11839072.95924041</v>
      </c>
      <c r="T556">
        <v>12535489.01566631</v>
      </c>
      <c r="U556">
        <v>13231905.07209223</v>
      </c>
      <c r="V556">
        <v>13928321.12851817</v>
      </c>
      <c r="W556">
        <v>14624737.184944071</v>
      </c>
      <c r="X556">
        <v>15321153.241369991</v>
      </c>
      <c r="Y556">
        <v>16017569.29779589</v>
      </c>
    </row>
    <row r="557" spans="1:25" x14ac:dyDescent="0.2">
      <c r="A557" s="1">
        <v>555</v>
      </c>
      <c r="B557">
        <v>0</v>
      </c>
      <c r="C557">
        <v>694129.48281868245</v>
      </c>
      <c r="D557">
        <v>1388258.9656373661</v>
      </c>
      <c r="E557">
        <v>2082388.448456048</v>
      </c>
      <c r="F557">
        <v>2776517.9312747321</v>
      </c>
      <c r="G557">
        <v>3470647.4140934148</v>
      </c>
      <c r="H557">
        <v>4164776.896912083</v>
      </c>
      <c r="I557">
        <v>4858906.3797307806</v>
      </c>
      <c r="J557">
        <v>5553035.862549467</v>
      </c>
      <c r="K557">
        <v>6247165.3453681543</v>
      </c>
      <c r="L557">
        <v>6941294.828186838</v>
      </c>
      <c r="M557">
        <v>7635424.3110055244</v>
      </c>
      <c r="N557">
        <v>8329553.7938242136</v>
      </c>
      <c r="O557">
        <v>9023683.2766428925</v>
      </c>
      <c r="P557">
        <v>9717812.7594615892</v>
      </c>
      <c r="Q557">
        <v>10411942.242280271</v>
      </c>
      <c r="R557">
        <v>11106071.725098951</v>
      </c>
      <c r="S557">
        <v>11800201.207917631</v>
      </c>
      <c r="T557">
        <v>12494330.690736311</v>
      </c>
      <c r="U557">
        <v>13188460.173555</v>
      </c>
      <c r="V557">
        <v>13882589.656373691</v>
      </c>
      <c r="W557">
        <v>14576719.139192401</v>
      </c>
      <c r="X557">
        <v>15270848.622011069</v>
      </c>
      <c r="Y557">
        <v>15964978.10482977</v>
      </c>
    </row>
    <row r="558" spans="1:25" x14ac:dyDescent="0.2">
      <c r="A558" s="1">
        <v>556</v>
      </c>
      <c r="B558">
        <v>0</v>
      </c>
      <c r="C558">
        <v>672467.99176249839</v>
      </c>
      <c r="D558">
        <v>1344935.983524998</v>
      </c>
      <c r="E558">
        <v>2017403.975287498</v>
      </c>
      <c r="F558">
        <v>2689871.967049995</v>
      </c>
      <c r="G558">
        <v>3362339.9588124971</v>
      </c>
      <c r="H558">
        <v>4034807.9505749969</v>
      </c>
      <c r="I558">
        <v>4707275.9423374953</v>
      </c>
      <c r="J558">
        <v>5379743.9340999965</v>
      </c>
      <c r="K558">
        <v>6052211.9258624977</v>
      </c>
      <c r="L558">
        <v>6724679.9176250026</v>
      </c>
      <c r="M558">
        <v>7397147.9093874944</v>
      </c>
      <c r="N558">
        <v>8069615.9011500012</v>
      </c>
      <c r="O558">
        <v>8742083.892912494</v>
      </c>
      <c r="P558">
        <v>9414551.8846749961</v>
      </c>
      <c r="Q558">
        <v>10087019.8764375</v>
      </c>
      <c r="R558">
        <v>10759487.8682</v>
      </c>
      <c r="S558">
        <v>11431955.859962501</v>
      </c>
      <c r="T558">
        <v>12104423.851725001</v>
      </c>
      <c r="U558">
        <v>12776891.84348752</v>
      </c>
      <c r="V558">
        <v>13449359.835250029</v>
      </c>
      <c r="W558">
        <v>14121827.82701255</v>
      </c>
      <c r="X558">
        <v>14794295.81877506</v>
      </c>
      <c r="Y558">
        <v>15466763.810537521</v>
      </c>
    </row>
    <row r="559" spans="1:25" x14ac:dyDescent="0.2">
      <c r="A559" s="1">
        <v>557</v>
      </c>
      <c r="B559">
        <v>0</v>
      </c>
      <c r="C559">
        <v>690412.85722506943</v>
      </c>
      <c r="D559">
        <v>1380825.7144501391</v>
      </c>
      <c r="E559">
        <v>2071238.5716752061</v>
      </c>
      <c r="F559">
        <v>2761651.4289002758</v>
      </c>
      <c r="G559">
        <v>3452064.2861253461</v>
      </c>
      <c r="H559">
        <v>4142477.1433504201</v>
      </c>
      <c r="I559">
        <v>4832890.0005754894</v>
      </c>
      <c r="J559">
        <v>5523302.8578005619</v>
      </c>
      <c r="K559">
        <v>6213715.7150256317</v>
      </c>
      <c r="L559">
        <v>6904128.5722506912</v>
      </c>
      <c r="M559">
        <v>7594541.429475775</v>
      </c>
      <c r="N559">
        <v>8284954.2867008448</v>
      </c>
      <c r="O559">
        <v>8975367.143925909</v>
      </c>
      <c r="P559">
        <v>9665780.0011509787</v>
      </c>
      <c r="Q559">
        <v>10356192.85837605</v>
      </c>
      <c r="R559">
        <v>11046605.715601129</v>
      </c>
      <c r="S559">
        <v>11737018.572826199</v>
      </c>
      <c r="T559">
        <v>12427431.43005126</v>
      </c>
      <c r="U559">
        <v>13117844.28727602</v>
      </c>
      <c r="V559">
        <v>13808257.14450144</v>
      </c>
      <c r="W559">
        <v>14498670.00172651</v>
      </c>
      <c r="X559">
        <v>15189082.85895158</v>
      </c>
      <c r="Y559">
        <v>15879495.71617667</v>
      </c>
    </row>
    <row r="560" spans="1:25" x14ac:dyDescent="0.2">
      <c r="A560" s="1">
        <v>558</v>
      </c>
      <c r="B560">
        <v>0</v>
      </c>
      <c r="C560">
        <v>732550.100126495</v>
      </c>
      <c r="D560">
        <v>1465100.2002529909</v>
      </c>
      <c r="E560">
        <v>2197650.3003794891</v>
      </c>
      <c r="F560">
        <v>2930200.4005059842</v>
      </c>
      <c r="G560">
        <v>3662750.500632477</v>
      </c>
      <c r="H560">
        <v>4395300.6007589772</v>
      </c>
      <c r="I560">
        <v>5127850.7008854765</v>
      </c>
      <c r="J560">
        <v>5860400.8010119777</v>
      </c>
      <c r="K560">
        <v>6592950.9011384733</v>
      </c>
      <c r="L560">
        <v>7325501.0012649717</v>
      </c>
      <c r="M560">
        <v>8058051.1013914691</v>
      </c>
      <c r="N560">
        <v>8790601.2015179601</v>
      </c>
      <c r="O560">
        <v>9523151.3016444668</v>
      </c>
      <c r="P560">
        <v>10255701.401770961</v>
      </c>
      <c r="Q560">
        <v>10988251.501897451</v>
      </c>
      <c r="R560">
        <v>11720801.602023959</v>
      </c>
      <c r="S560">
        <v>12453351.70215046</v>
      </c>
      <c r="T560">
        <v>13185901.802276939</v>
      </c>
      <c r="U560">
        <v>13918451.90240345</v>
      </c>
      <c r="V560">
        <v>14651002.002529969</v>
      </c>
      <c r="W560">
        <v>15383552.10265648</v>
      </c>
      <c r="X560">
        <v>16116102.20278299</v>
      </c>
      <c r="Y560">
        <v>16848652.302909501</v>
      </c>
    </row>
    <row r="561" spans="1:25" x14ac:dyDescent="0.2">
      <c r="A561" s="1">
        <v>559</v>
      </c>
      <c r="B561">
        <v>0</v>
      </c>
      <c r="C561">
        <v>667832.50212123385</v>
      </c>
      <c r="D561">
        <v>1335665.0042424679</v>
      </c>
      <c r="E561">
        <v>2003497.5063636999</v>
      </c>
      <c r="F561">
        <v>2671330.0084849349</v>
      </c>
      <c r="G561">
        <v>3339162.5106061711</v>
      </c>
      <c r="H561">
        <v>4006995.0127274059</v>
      </c>
      <c r="I561">
        <v>4674827.5148486421</v>
      </c>
      <c r="J561">
        <v>5342660.0169698764</v>
      </c>
      <c r="K561">
        <v>6010492.5190911107</v>
      </c>
      <c r="L561">
        <v>6678325.0212123459</v>
      </c>
      <c r="M561">
        <v>7346157.5233335886</v>
      </c>
      <c r="N561">
        <v>8013990.0254548229</v>
      </c>
      <c r="O561">
        <v>8681822.5275760479</v>
      </c>
      <c r="P561">
        <v>9349655.0296972934</v>
      </c>
      <c r="Q561">
        <v>10017487.531818509</v>
      </c>
      <c r="R561">
        <v>10685320.033939769</v>
      </c>
      <c r="S561">
        <v>11353152.536061</v>
      </c>
      <c r="T561">
        <v>12020985.038182219</v>
      </c>
      <c r="U561">
        <v>12688817.540303459</v>
      </c>
      <c r="V561">
        <v>13356650.042424729</v>
      </c>
      <c r="W561">
        <v>14024482.54454598</v>
      </c>
      <c r="X561">
        <v>14692315.046667211</v>
      </c>
      <c r="Y561">
        <v>15360147.548788469</v>
      </c>
    </row>
    <row r="562" spans="1:25" x14ac:dyDescent="0.2">
      <c r="A562" s="1">
        <v>560</v>
      </c>
      <c r="B562">
        <v>0</v>
      </c>
      <c r="C562">
        <v>717981.04379316792</v>
      </c>
      <c r="D562">
        <v>1435962.0875863349</v>
      </c>
      <c r="E562">
        <v>2153943.1313795028</v>
      </c>
      <c r="F562">
        <v>2871924.1751726698</v>
      </c>
      <c r="G562">
        <v>3589905.2189658382</v>
      </c>
      <c r="H562">
        <v>4307886.2627590103</v>
      </c>
      <c r="I562">
        <v>5025867.3065521782</v>
      </c>
      <c r="J562">
        <v>5743848.3503453555</v>
      </c>
      <c r="K562">
        <v>6461829.3941385169</v>
      </c>
      <c r="L562">
        <v>7179810.437931695</v>
      </c>
      <c r="M562">
        <v>7897791.4817248657</v>
      </c>
      <c r="N562">
        <v>8615772.5255180281</v>
      </c>
      <c r="O562">
        <v>9333753.5693112034</v>
      </c>
      <c r="P562">
        <v>10051734.613104369</v>
      </c>
      <c r="Q562">
        <v>10769715.65689753</v>
      </c>
      <c r="R562">
        <v>11487696.700690711</v>
      </c>
      <c r="S562">
        <v>12205677.744483881</v>
      </c>
      <c r="T562">
        <v>12923658.788277039</v>
      </c>
      <c r="U562">
        <v>13641639.83207023</v>
      </c>
      <c r="V562">
        <v>14359620.875863399</v>
      </c>
      <c r="W562">
        <v>15077601.91965659</v>
      </c>
      <c r="X562">
        <v>15795582.963449771</v>
      </c>
      <c r="Y562">
        <v>16513564.00724295</v>
      </c>
    </row>
    <row r="563" spans="1:25" x14ac:dyDescent="0.2">
      <c r="A563" s="1">
        <v>561</v>
      </c>
      <c r="B563">
        <v>0</v>
      </c>
      <c r="C563">
        <v>704832.65571972274</v>
      </c>
      <c r="D563">
        <v>1409665.3114394459</v>
      </c>
      <c r="E563">
        <v>2114497.9671591688</v>
      </c>
      <c r="F563">
        <v>2819330.6228788942</v>
      </c>
      <c r="G563">
        <v>3524163.278598614</v>
      </c>
      <c r="H563">
        <v>4228995.9343183404</v>
      </c>
      <c r="I563">
        <v>4933828.5900380686</v>
      </c>
      <c r="J563">
        <v>5638661.2457577931</v>
      </c>
      <c r="K563">
        <v>6343493.9014775166</v>
      </c>
      <c r="L563">
        <v>7048326.5571972411</v>
      </c>
      <c r="M563">
        <v>7753159.2129169591</v>
      </c>
      <c r="N563">
        <v>8457991.8686366919</v>
      </c>
      <c r="O563">
        <v>9162824.5243564136</v>
      </c>
      <c r="P563">
        <v>9867657.1800761372</v>
      </c>
      <c r="Q563">
        <v>10572489.83579587</v>
      </c>
      <c r="R563">
        <v>11277322.49151559</v>
      </c>
      <c r="S563">
        <v>11982155.147235321</v>
      </c>
      <c r="T563">
        <v>12686987.80295503</v>
      </c>
      <c r="U563">
        <v>13391820.458674761</v>
      </c>
      <c r="V563">
        <v>14096653.114394531</v>
      </c>
      <c r="W563">
        <v>14801485.77011425</v>
      </c>
      <c r="X563">
        <v>15506318.42583398</v>
      </c>
      <c r="Y563">
        <v>16211151.08155369</v>
      </c>
    </row>
    <row r="564" spans="1:25" x14ac:dyDescent="0.2">
      <c r="A564" s="1">
        <v>562</v>
      </c>
      <c r="B564">
        <v>0</v>
      </c>
      <c r="C564">
        <v>694088.52951661695</v>
      </c>
      <c r="D564">
        <v>1388177.059033233</v>
      </c>
      <c r="E564">
        <v>2082265.588549851</v>
      </c>
      <c r="F564">
        <v>2776354.1180664692</v>
      </c>
      <c r="G564">
        <v>3470442.6475830819</v>
      </c>
      <c r="H564">
        <v>4164531.1770996982</v>
      </c>
      <c r="I564">
        <v>4858619.7066163188</v>
      </c>
      <c r="J564">
        <v>5552708.2361329487</v>
      </c>
      <c r="K564">
        <v>6246796.7656495571</v>
      </c>
      <c r="L564">
        <v>6940885.2951661795</v>
      </c>
      <c r="M564">
        <v>7634973.8246827982</v>
      </c>
      <c r="N564">
        <v>8329062.3541994086</v>
      </c>
      <c r="O564">
        <v>9023150.8837160338</v>
      </c>
      <c r="P564">
        <v>9717239.4132326413</v>
      </c>
      <c r="Q564">
        <v>10411327.942749269</v>
      </c>
      <c r="R564">
        <v>11105416.472265899</v>
      </c>
      <c r="S564">
        <v>11799505.00178251</v>
      </c>
      <c r="T564">
        <v>12493593.531299111</v>
      </c>
      <c r="U564">
        <v>13187682.060815761</v>
      </c>
      <c r="V564">
        <v>13881770.590332391</v>
      </c>
      <c r="W564">
        <v>14575859.119849</v>
      </c>
      <c r="X564">
        <v>15269947.649365639</v>
      </c>
      <c r="Y564">
        <v>15964036.178882239</v>
      </c>
    </row>
    <row r="565" spans="1:25" x14ac:dyDescent="0.2">
      <c r="A565" s="1">
        <v>563</v>
      </c>
      <c r="B565">
        <v>0</v>
      </c>
      <c r="C565">
        <v>730266.24935120763</v>
      </c>
      <c r="D565">
        <v>1460532.498702415</v>
      </c>
      <c r="E565">
        <v>2190798.7480536262</v>
      </c>
      <c r="F565">
        <v>2921064.9974048329</v>
      </c>
      <c r="G565">
        <v>3651331.24675604</v>
      </c>
      <c r="H565">
        <v>4381597.4961072467</v>
      </c>
      <c r="I565">
        <v>5111863.7454584623</v>
      </c>
      <c r="J565">
        <v>5842129.9948096629</v>
      </c>
      <c r="K565">
        <v>6572396.244160871</v>
      </c>
      <c r="L565">
        <v>7302662.4935120903</v>
      </c>
      <c r="M565">
        <v>8032928.7428633096</v>
      </c>
      <c r="N565">
        <v>8763194.9922145065</v>
      </c>
      <c r="O565">
        <v>9493461.2415657248</v>
      </c>
      <c r="P565">
        <v>10223727.490916921</v>
      </c>
      <c r="Q565">
        <v>10953993.74026813</v>
      </c>
      <c r="R565">
        <v>11684259.98961935</v>
      </c>
      <c r="S565">
        <v>12414526.238970559</v>
      </c>
      <c r="T565">
        <v>13144792.488321761</v>
      </c>
      <c r="U565">
        <v>13875058.73767299</v>
      </c>
      <c r="V565">
        <v>14605324.98702422</v>
      </c>
      <c r="W565">
        <v>15335591.236375431</v>
      </c>
      <c r="X565">
        <v>16065857.48572669</v>
      </c>
      <c r="Y565">
        <v>16796123.735077839</v>
      </c>
    </row>
    <row r="566" spans="1:25" x14ac:dyDescent="0.2">
      <c r="A566" s="1">
        <v>564</v>
      </c>
      <c r="B566">
        <v>0</v>
      </c>
      <c r="C566">
        <v>745511.79502678895</v>
      </c>
      <c r="D566">
        <v>1491023.5900535791</v>
      </c>
      <c r="E566">
        <v>2236535.3850803701</v>
      </c>
      <c r="F566">
        <v>2982047.18010716</v>
      </c>
      <c r="G566">
        <v>3727558.9751339448</v>
      </c>
      <c r="H566">
        <v>4473070.7701607393</v>
      </c>
      <c r="I566">
        <v>5218582.5651875269</v>
      </c>
      <c r="J566">
        <v>5964094.3602143228</v>
      </c>
      <c r="K566">
        <v>6709606.1552411076</v>
      </c>
      <c r="L566">
        <v>7455117.9502679007</v>
      </c>
      <c r="M566">
        <v>8200629.7452946976</v>
      </c>
      <c r="N566">
        <v>8946141.5403214898</v>
      </c>
      <c r="O566">
        <v>9691653.3353482708</v>
      </c>
      <c r="P566">
        <v>10437165.13037508</v>
      </c>
      <c r="Q566">
        <v>11182676.92540185</v>
      </c>
      <c r="R566">
        <v>11928188.72042864</v>
      </c>
      <c r="S566">
        <v>12673700.51545544</v>
      </c>
      <c r="T566">
        <v>13419212.310482221</v>
      </c>
      <c r="U566">
        <v>14164724.10550902</v>
      </c>
      <c r="V566">
        <v>14910235.900535829</v>
      </c>
      <c r="W566">
        <v>15655747.695562631</v>
      </c>
      <c r="X566">
        <v>16401259.490589449</v>
      </c>
      <c r="Y566">
        <v>17146771.28561623</v>
      </c>
    </row>
    <row r="567" spans="1:25" x14ac:dyDescent="0.2">
      <c r="A567" s="1">
        <v>565</v>
      </c>
      <c r="B567">
        <v>0</v>
      </c>
      <c r="C567">
        <v>652478.98337291181</v>
      </c>
      <c r="D567">
        <v>1304957.966745822</v>
      </c>
      <c r="E567">
        <v>1957436.950118734</v>
      </c>
      <c r="F567">
        <v>2609915.9334916431</v>
      </c>
      <c r="G567">
        <v>3262394.916864553</v>
      </c>
      <c r="H567">
        <v>3914873.9002374671</v>
      </c>
      <c r="I567">
        <v>4567352.8836103827</v>
      </c>
      <c r="J567">
        <v>5219831.8669832963</v>
      </c>
      <c r="K567">
        <v>5872310.8503562082</v>
      </c>
      <c r="L567">
        <v>6524789.8337291237</v>
      </c>
      <c r="M567">
        <v>7177268.8171020327</v>
      </c>
      <c r="N567">
        <v>7829747.8004749436</v>
      </c>
      <c r="O567">
        <v>8482226.7838478629</v>
      </c>
      <c r="P567">
        <v>9134705.7672207654</v>
      </c>
      <c r="Q567">
        <v>9787184.7505936883</v>
      </c>
      <c r="R567">
        <v>10439663.7339666</v>
      </c>
      <c r="S567">
        <v>11092142.717339501</v>
      </c>
      <c r="T567">
        <v>11744621.70071242</v>
      </c>
      <c r="U567">
        <v>12397100.684085339</v>
      </c>
      <c r="V567">
        <v>13049579.66745827</v>
      </c>
      <c r="W567">
        <v>13702058.65083118</v>
      </c>
      <c r="X567">
        <v>14354537.63420411</v>
      </c>
      <c r="Y567">
        <v>15007016.617577011</v>
      </c>
    </row>
    <row r="568" spans="1:25" x14ac:dyDescent="0.2">
      <c r="A568" s="1">
        <v>566</v>
      </c>
      <c r="B568">
        <v>0</v>
      </c>
      <c r="C568">
        <v>730725.00749930006</v>
      </c>
      <c r="D568">
        <v>1461450.0149986011</v>
      </c>
      <c r="E568">
        <v>2192175.0224979012</v>
      </c>
      <c r="F568">
        <v>2922900.0299972072</v>
      </c>
      <c r="G568">
        <v>3653625.0374965048</v>
      </c>
      <c r="H568">
        <v>4384350.0449958071</v>
      </c>
      <c r="I568">
        <v>5115075.0524951071</v>
      </c>
      <c r="J568">
        <v>5845800.0599944089</v>
      </c>
      <c r="K568">
        <v>6576525.0674937172</v>
      </c>
      <c r="L568">
        <v>7307250.0749930209</v>
      </c>
      <c r="M568">
        <v>8037975.0824923236</v>
      </c>
      <c r="N568">
        <v>8768700.0899916217</v>
      </c>
      <c r="O568">
        <v>9499425.0974909142</v>
      </c>
      <c r="P568">
        <v>10230150.104990231</v>
      </c>
      <c r="Q568">
        <v>10960875.11248952</v>
      </c>
      <c r="R568">
        <v>11691600.11998884</v>
      </c>
      <c r="S568">
        <v>12422325.127488149</v>
      </c>
      <c r="T568">
        <v>13153050.134987431</v>
      </c>
      <c r="U568">
        <v>13883775.14248674</v>
      </c>
      <c r="V568">
        <v>14614500.14998607</v>
      </c>
      <c r="W568">
        <v>15345225.157485399</v>
      </c>
      <c r="X568">
        <v>16075950.164984699</v>
      </c>
      <c r="Y568">
        <v>16806675.172483992</v>
      </c>
    </row>
    <row r="569" spans="1:25" x14ac:dyDescent="0.2">
      <c r="A569" s="1">
        <v>567</v>
      </c>
      <c r="B569">
        <v>0</v>
      </c>
      <c r="C569">
        <v>708365.08731597511</v>
      </c>
      <c r="D569">
        <v>1416730.1746319509</v>
      </c>
      <c r="E569">
        <v>2125095.2619479252</v>
      </c>
      <c r="F569">
        <v>2833460.3492639</v>
      </c>
      <c r="G569">
        <v>3541825.436579878</v>
      </c>
      <c r="H569">
        <v>4250190.5238958588</v>
      </c>
      <c r="I569">
        <v>4958555.6112118317</v>
      </c>
      <c r="J569">
        <v>5666920.6985278139</v>
      </c>
      <c r="K569">
        <v>6375285.7858437868</v>
      </c>
      <c r="L569">
        <v>7083650.8731597364</v>
      </c>
      <c r="M569">
        <v>7792015.9604757437</v>
      </c>
      <c r="N569">
        <v>8500381.0477916952</v>
      </c>
      <c r="O569">
        <v>9208746.1351076942</v>
      </c>
      <c r="P569">
        <v>9917111.2224236745</v>
      </c>
      <c r="Q569">
        <v>10625476.309739649</v>
      </c>
      <c r="R569">
        <v>11333841.39705562</v>
      </c>
      <c r="S569">
        <v>12042206.48437161</v>
      </c>
      <c r="T569">
        <v>12750571.571687579</v>
      </c>
      <c r="U569">
        <v>13458936.659003571</v>
      </c>
      <c r="V569">
        <v>14167301.746319549</v>
      </c>
      <c r="W569">
        <v>14875666.833635559</v>
      </c>
      <c r="X569">
        <v>15584031.92095153</v>
      </c>
      <c r="Y569">
        <v>16292397.008267511</v>
      </c>
    </row>
    <row r="570" spans="1:25" x14ac:dyDescent="0.2">
      <c r="A570" s="1">
        <v>568</v>
      </c>
      <c r="B570">
        <v>0</v>
      </c>
      <c r="C570">
        <v>713714.17062612984</v>
      </c>
      <c r="D570">
        <v>1427428.341252259</v>
      </c>
      <c r="E570">
        <v>2141142.511878388</v>
      </c>
      <c r="F570">
        <v>2854856.682504517</v>
      </c>
      <c r="G570">
        <v>3568570.853130647</v>
      </c>
      <c r="H570">
        <v>4282285.0237567835</v>
      </c>
      <c r="I570">
        <v>4995999.1943829115</v>
      </c>
      <c r="J570">
        <v>5709713.365009048</v>
      </c>
      <c r="K570">
        <v>6423427.5356351733</v>
      </c>
      <c r="L570">
        <v>7137141.7062613117</v>
      </c>
      <c r="M570">
        <v>7850855.8768874425</v>
      </c>
      <c r="N570">
        <v>8564570.0475135706</v>
      </c>
      <c r="O570">
        <v>9278284.2181397043</v>
      </c>
      <c r="P570">
        <v>9991998.3887658361</v>
      </c>
      <c r="Q570">
        <v>10705712.559391961</v>
      </c>
      <c r="R570">
        <v>11419426.73001809</v>
      </c>
      <c r="S570">
        <v>12133140.90064423</v>
      </c>
      <c r="T570">
        <v>12846855.07127035</v>
      </c>
      <c r="U570">
        <v>13560569.24189651</v>
      </c>
      <c r="V570">
        <v>14274283.412522661</v>
      </c>
      <c r="W570">
        <v>14987997.583148809</v>
      </c>
      <c r="X570">
        <v>15701711.75377493</v>
      </c>
      <c r="Y570">
        <v>16415425.92440106</v>
      </c>
    </row>
    <row r="571" spans="1:25" x14ac:dyDescent="0.2">
      <c r="A571" s="1">
        <v>569</v>
      </c>
      <c r="B571">
        <v>0</v>
      </c>
      <c r="C571">
        <v>678078.80932341097</v>
      </c>
      <c r="D571">
        <v>1356157.618646821</v>
      </c>
      <c r="E571">
        <v>2034236.4279702329</v>
      </c>
      <c r="F571">
        <v>2712315.2372936439</v>
      </c>
      <c r="G571">
        <v>3390394.0466170511</v>
      </c>
      <c r="H571">
        <v>4068472.8559404281</v>
      </c>
      <c r="I571">
        <v>4746551.6652638717</v>
      </c>
      <c r="J571">
        <v>5424630.4745872878</v>
      </c>
      <c r="K571">
        <v>6102709.2839107001</v>
      </c>
      <c r="L571">
        <v>6780788.0932341171</v>
      </c>
      <c r="M571">
        <v>7458866.9025575304</v>
      </c>
      <c r="N571">
        <v>8136945.7118809344</v>
      </c>
      <c r="O571">
        <v>8815024.5212043542</v>
      </c>
      <c r="P571">
        <v>9493103.3305277564</v>
      </c>
      <c r="Q571">
        <v>10171182.139851181</v>
      </c>
      <c r="R571">
        <v>10849260.949174579</v>
      </c>
      <c r="S571">
        <v>11527339.758498009</v>
      </c>
      <c r="T571">
        <v>12205418.5678214</v>
      </c>
      <c r="U571">
        <v>12883497.37714483</v>
      </c>
      <c r="V571">
        <v>13561576.18646826</v>
      </c>
      <c r="W571">
        <v>14239654.99579167</v>
      </c>
      <c r="X571">
        <v>14917733.805115109</v>
      </c>
      <c r="Y571">
        <v>15595812.61443809</v>
      </c>
    </row>
    <row r="572" spans="1:25" x14ac:dyDescent="0.2">
      <c r="A572" s="1">
        <v>570</v>
      </c>
      <c r="B572">
        <v>0</v>
      </c>
      <c r="C572">
        <v>701422.41875587997</v>
      </c>
      <c r="D572">
        <v>1402844.837511762</v>
      </c>
      <c r="E572">
        <v>2104267.2562676412</v>
      </c>
      <c r="F572">
        <v>2805689.675023525</v>
      </c>
      <c r="G572">
        <v>3507112.0937794051</v>
      </c>
      <c r="H572">
        <v>4208534.512535288</v>
      </c>
      <c r="I572">
        <v>4909956.9312911686</v>
      </c>
      <c r="J572">
        <v>5611379.3500470538</v>
      </c>
      <c r="K572">
        <v>6312801.7688029325</v>
      </c>
      <c r="L572">
        <v>7014224.1875588177</v>
      </c>
      <c r="M572">
        <v>7715646.6063146954</v>
      </c>
      <c r="N572">
        <v>8417069.025070589</v>
      </c>
      <c r="O572">
        <v>9118491.4438259676</v>
      </c>
      <c r="P572">
        <v>9819913.8625823446</v>
      </c>
      <c r="Q572">
        <v>10521336.28133823</v>
      </c>
      <c r="R572">
        <v>11222758.700094109</v>
      </c>
      <c r="S572">
        <v>11924181.118849991</v>
      </c>
      <c r="T572">
        <v>12625603.537605871</v>
      </c>
      <c r="U572">
        <v>13327025.956361759</v>
      </c>
      <c r="V572">
        <v>14028448.375117671</v>
      </c>
      <c r="W572">
        <v>14729870.793873571</v>
      </c>
      <c r="X572">
        <v>15431293.212629439</v>
      </c>
      <c r="Y572">
        <v>16132715.631385321</v>
      </c>
    </row>
    <row r="573" spans="1:25" x14ac:dyDescent="0.2">
      <c r="A573" s="1">
        <v>571</v>
      </c>
      <c r="B573">
        <v>0</v>
      </c>
      <c r="C573">
        <v>694469.37751382298</v>
      </c>
      <c r="D573">
        <v>1388938.7550276481</v>
      </c>
      <c r="E573">
        <v>2083408.13254147</v>
      </c>
      <c r="F573">
        <v>2777877.5100552952</v>
      </c>
      <c r="G573">
        <v>3472346.8875691211</v>
      </c>
      <c r="H573">
        <v>4166816.2650829488</v>
      </c>
      <c r="I573">
        <v>4861285.6425967719</v>
      </c>
      <c r="J573">
        <v>5555755.0201106016</v>
      </c>
      <c r="K573">
        <v>6250224.3976244181</v>
      </c>
      <c r="L573">
        <v>6944693.7751382496</v>
      </c>
      <c r="M573">
        <v>7639163.1526520764</v>
      </c>
      <c r="N573">
        <v>8333632.5301659061</v>
      </c>
      <c r="O573">
        <v>9028101.9076797254</v>
      </c>
      <c r="P573">
        <v>9722571.2851935513</v>
      </c>
      <c r="Q573">
        <v>10417040.66270736</v>
      </c>
      <c r="R573">
        <v>11111510.04022119</v>
      </c>
      <c r="S573">
        <v>11805979.417735031</v>
      </c>
      <c r="T573">
        <v>12500448.79524884</v>
      </c>
      <c r="U573">
        <v>13194918.17276267</v>
      </c>
      <c r="V573">
        <v>13889387.55027651</v>
      </c>
      <c r="W573">
        <v>14583856.92779037</v>
      </c>
      <c r="X573">
        <v>15278326.30530419</v>
      </c>
      <c r="Y573">
        <v>15972795.682818029</v>
      </c>
    </row>
    <row r="574" spans="1:25" x14ac:dyDescent="0.2">
      <c r="A574" s="1">
        <v>572</v>
      </c>
      <c r="B574">
        <v>0</v>
      </c>
      <c r="C574">
        <v>708974.09182745137</v>
      </c>
      <c r="D574">
        <v>1417948.1836549039</v>
      </c>
      <c r="E574">
        <v>2126922.2754823542</v>
      </c>
      <c r="F574">
        <v>2835896.367309805</v>
      </c>
      <c r="G574">
        <v>3544870.4591372609</v>
      </c>
      <c r="H574">
        <v>4253844.550964715</v>
      </c>
      <c r="I574">
        <v>4962818.6427921681</v>
      </c>
      <c r="J574">
        <v>5671792.7346196203</v>
      </c>
      <c r="K574">
        <v>6380766.8264470734</v>
      </c>
      <c r="L574">
        <v>7089740.9182745274</v>
      </c>
      <c r="M574">
        <v>7798715.0101019843</v>
      </c>
      <c r="N574">
        <v>8507689.1019294392</v>
      </c>
      <c r="O574">
        <v>9216663.193756884</v>
      </c>
      <c r="P574">
        <v>9925637.2855843455</v>
      </c>
      <c r="Q574">
        <v>10634611.3774118</v>
      </c>
      <c r="R574">
        <v>11343585.46923925</v>
      </c>
      <c r="S574">
        <v>12052559.5610667</v>
      </c>
      <c r="T574">
        <v>12761533.652894139</v>
      </c>
      <c r="U574">
        <v>13470507.74472161</v>
      </c>
      <c r="V574">
        <v>14179481.836549081</v>
      </c>
      <c r="W574">
        <v>14888455.928376559</v>
      </c>
      <c r="X574">
        <v>15597430.020204009</v>
      </c>
      <c r="Y574">
        <v>16306404.11203145</v>
      </c>
    </row>
    <row r="575" spans="1:25" x14ac:dyDescent="0.2">
      <c r="A575" s="1">
        <v>573</v>
      </c>
      <c r="B575">
        <v>0</v>
      </c>
      <c r="C575">
        <v>745990.34349506267</v>
      </c>
      <c r="D575">
        <v>1491980.686990092</v>
      </c>
      <c r="E575">
        <v>2237971.0304851378</v>
      </c>
      <c r="F575">
        <v>2983961.3739801869</v>
      </c>
      <c r="G575">
        <v>3729951.7174752289</v>
      </c>
      <c r="H575">
        <v>4475942.0609702822</v>
      </c>
      <c r="I575">
        <v>5221932.4044653634</v>
      </c>
      <c r="J575">
        <v>5967922.7479603793</v>
      </c>
      <c r="K575">
        <v>6713913.0914554158</v>
      </c>
      <c r="L575">
        <v>7459903.4349504709</v>
      </c>
      <c r="M575">
        <v>8205893.7784455083</v>
      </c>
      <c r="N575">
        <v>8951884.12194057</v>
      </c>
      <c r="O575">
        <v>9697874.4654356018</v>
      </c>
      <c r="P575">
        <v>10443864.808930671</v>
      </c>
      <c r="Q575">
        <v>11189855.15242571</v>
      </c>
      <c r="R575">
        <v>11935845.495920761</v>
      </c>
      <c r="S575">
        <v>12681835.839415791</v>
      </c>
      <c r="T575">
        <v>13427826.18291085</v>
      </c>
      <c r="U575">
        <v>14173816.526405901</v>
      </c>
      <c r="V575">
        <v>14919806.86990096</v>
      </c>
      <c r="W575">
        <v>15665797.21339603</v>
      </c>
      <c r="X575">
        <v>16411787.556891089</v>
      </c>
      <c r="Y575">
        <v>17157777.900386121</v>
      </c>
    </row>
    <row r="576" spans="1:25" x14ac:dyDescent="0.2">
      <c r="A576" s="1">
        <v>574</v>
      </c>
      <c r="B576">
        <v>0</v>
      </c>
      <c r="C576">
        <v>720840.05202659406</v>
      </c>
      <c r="D576">
        <v>1441680.104053189</v>
      </c>
      <c r="E576">
        <v>2162520.1560797831</v>
      </c>
      <c r="F576">
        <v>2883360.208106379</v>
      </c>
      <c r="G576">
        <v>3604200.2601329749</v>
      </c>
      <c r="H576">
        <v>4325040.3121595699</v>
      </c>
      <c r="I576">
        <v>5045880.3641861668</v>
      </c>
      <c r="J576">
        <v>5766720.4162127599</v>
      </c>
      <c r="K576">
        <v>6487560.4682393577</v>
      </c>
      <c r="L576">
        <v>7208400.5202659583</v>
      </c>
      <c r="M576">
        <v>7929240.5722925579</v>
      </c>
      <c r="N576">
        <v>8650080.6243191529</v>
      </c>
      <c r="O576">
        <v>9370920.6763457358</v>
      </c>
      <c r="P576">
        <v>10091760.728372339</v>
      </c>
      <c r="Q576">
        <v>10812600.780398941</v>
      </c>
      <c r="R576">
        <v>11533440.832425529</v>
      </c>
      <c r="S576">
        <v>12254280.884452119</v>
      </c>
      <c r="T576">
        <v>12975120.93647871</v>
      </c>
      <c r="U576">
        <v>13695960.98850533</v>
      </c>
      <c r="V576">
        <v>14416801.04053195</v>
      </c>
      <c r="W576">
        <v>15137641.09255855</v>
      </c>
      <c r="X576">
        <v>15858481.144585161</v>
      </c>
      <c r="Y576">
        <v>16579321.19661174</v>
      </c>
    </row>
    <row r="577" spans="1:25" x14ac:dyDescent="0.2">
      <c r="A577" s="1">
        <v>575</v>
      </c>
      <c r="B577">
        <v>0</v>
      </c>
      <c r="C577">
        <v>680846.88685245172</v>
      </c>
      <c r="D577">
        <v>1361693.7737049051</v>
      </c>
      <c r="E577">
        <v>2042540.6605573581</v>
      </c>
      <c r="F577">
        <v>2723387.5474098008</v>
      </c>
      <c r="G577">
        <v>3404234.4342622631</v>
      </c>
      <c r="H577">
        <v>4085081.3211147161</v>
      </c>
      <c r="I577">
        <v>4765928.2079671742</v>
      </c>
      <c r="J577">
        <v>5446775.0948196258</v>
      </c>
      <c r="K577">
        <v>6127621.9816720793</v>
      </c>
      <c r="L577">
        <v>6808468.8685245356</v>
      </c>
      <c r="M577">
        <v>7489315.7553769853</v>
      </c>
      <c r="N577">
        <v>8170162.6422294443</v>
      </c>
      <c r="O577">
        <v>8851009.5290818922</v>
      </c>
      <c r="P577">
        <v>9531856.4159343429</v>
      </c>
      <c r="Q577">
        <v>10212703.30278681</v>
      </c>
      <c r="R577">
        <v>10893550.189639259</v>
      </c>
      <c r="S577">
        <v>11574397.0764917</v>
      </c>
      <c r="T577">
        <v>12255243.96334416</v>
      </c>
      <c r="U577">
        <v>12936090.85019662</v>
      </c>
      <c r="V577">
        <v>13616937.737049101</v>
      </c>
      <c r="W577">
        <v>14297784.62390158</v>
      </c>
      <c r="X577">
        <v>14978631.51075403</v>
      </c>
      <c r="Y577">
        <v>15659478.39760647</v>
      </c>
    </row>
    <row r="578" spans="1:25" x14ac:dyDescent="0.2">
      <c r="A578" s="1">
        <v>576</v>
      </c>
      <c r="B578">
        <v>0</v>
      </c>
      <c r="C578">
        <v>735830.66478835116</v>
      </c>
      <c r="D578">
        <v>1471661.329576703</v>
      </c>
      <c r="E578">
        <v>2207491.994365057</v>
      </c>
      <c r="F578">
        <v>2943322.6591534079</v>
      </c>
      <c r="G578">
        <v>3679153.3239417579</v>
      </c>
      <c r="H578">
        <v>4414983.9887301167</v>
      </c>
      <c r="I578">
        <v>5150814.6535184644</v>
      </c>
      <c r="J578">
        <v>5886645.3183068223</v>
      </c>
      <c r="K578">
        <v>6622475.9830951802</v>
      </c>
      <c r="L578">
        <v>7358306.6478835298</v>
      </c>
      <c r="M578">
        <v>8094137.3126718802</v>
      </c>
      <c r="N578">
        <v>8829967.9774602428</v>
      </c>
      <c r="O578">
        <v>9565798.6422485877</v>
      </c>
      <c r="P578">
        <v>10301629.307036949</v>
      </c>
      <c r="Q578">
        <v>11037459.97182529</v>
      </c>
      <c r="R578">
        <v>11773290.63661363</v>
      </c>
      <c r="S578">
        <v>12509121.301402001</v>
      </c>
      <c r="T578">
        <v>13244951.96619034</v>
      </c>
      <c r="U578">
        <v>13980782.63097872</v>
      </c>
      <c r="V578">
        <v>14716613.295767089</v>
      </c>
      <c r="W578">
        <v>15452443.96055546</v>
      </c>
      <c r="X578">
        <v>16188274.625343811</v>
      </c>
      <c r="Y578">
        <v>16924105.290132161</v>
      </c>
    </row>
    <row r="579" spans="1:25" x14ac:dyDescent="0.2">
      <c r="A579" s="1">
        <v>577</v>
      </c>
      <c r="B579">
        <v>0</v>
      </c>
      <c r="C579">
        <v>736634.45564128889</v>
      </c>
      <c r="D579">
        <v>1473268.911282578</v>
      </c>
      <c r="E579">
        <v>2209903.3669238659</v>
      </c>
      <c r="F579">
        <v>2946537.822565157</v>
      </c>
      <c r="G579">
        <v>3683172.2782064439</v>
      </c>
      <c r="H579">
        <v>4419806.7338477354</v>
      </c>
      <c r="I579">
        <v>5156441.1894890238</v>
      </c>
      <c r="J579">
        <v>5893075.6451303205</v>
      </c>
      <c r="K579">
        <v>6629710.1007716069</v>
      </c>
      <c r="L579">
        <v>7366344.556412898</v>
      </c>
      <c r="M579">
        <v>8102979.0120541966</v>
      </c>
      <c r="N579">
        <v>8839613.4676954802</v>
      </c>
      <c r="O579">
        <v>9576247.9233367648</v>
      </c>
      <c r="P579">
        <v>10312882.37897807</v>
      </c>
      <c r="Q579">
        <v>11049516.83461934</v>
      </c>
      <c r="R579">
        <v>11786151.290260641</v>
      </c>
      <c r="S579">
        <v>12522785.745901929</v>
      </c>
      <c r="T579">
        <v>13259420.20154321</v>
      </c>
      <c r="U579">
        <v>13996054.65718451</v>
      </c>
      <c r="V579">
        <v>14732689.11282582</v>
      </c>
      <c r="W579">
        <v>15469323.56846714</v>
      </c>
      <c r="X579">
        <v>16205958.024108451</v>
      </c>
      <c r="Y579">
        <v>16942592.479749721</v>
      </c>
    </row>
    <row r="580" spans="1:25" x14ac:dyDescent="0.2">
      <c r="A580" s="1">
        <v>578</v>
      </c>
      <c r="B580">
        <v>0</v>
      </c>
      <c r="C580">
        <v>710368.6686074785</v>
      </c>
      <c r="D580">
        <v>1420737.3372149549</v>
      </c>
      <c r="E580">
        <v>2131106.005822436</v>
      </c>
      <c r="F580">
        <v>2841474.6744299112</v>
      </c>
      <c r="G580">
        <v>3551843.3430373929</v>
      </c>
      <c r="H580">
        <v>4262212.0116448747</v>
      </c>
      <c r="I580">
        <v>4972580.6802523527</v>
      </c>
      <c r="J580">
        <v>5682949.3488598354</v>
      </c>
      <c r="K580">
        <v>6393318.0174673097</v>
      </c>
      <c r="L580">
        <v>7103686.6860747999</v>
      </c>
      <c r="M580">
        <v>7814055.3546822742</v>
      </c>
      <c r="N580">
        <v>8524424.0232897531</v>
      </c>
      <c r="O580">
        <v>9234792.6918972395</v>
      </c>
      <c r="P580">
        <v>9945161.3605047185</v>
      </c>
      <c r="Q580">
        <v>10655530.02911221</v>
      </c>
      <c r="R580">
        <v>11365898.697719671</v>
      </c>
      <c r="S580">
        <v>12076267.366327159</v>
      </c>
      <c r="T580">
        <v>12786636.034934631</v>
      </c>
      <c r="U580">
        <v>13497004.70354213</v>
      </c>
      <c r="V580">
        <v>14207373.37214962</v>
      </c>
      <c r="W580">
        <v>14917742.040757131</v>
      </c>
      <c r="X580">
        <v>15628110.70936461</v>
      </c>
      <c r="Y580">
        <v>16338479.37797207</v>
      </c>
    </row>
    <row r="581" spans="1:25" x14ac:dyDescent="0.2">
      <c r="A581" s="1">
        <v>579</v>
      </c>
      <c r="B581">
        <v>0</v>
      </c>
      <c r="C581">
        <v>738355.72571974457</v>
      </c>
      <c r="D581">
        <v>1476711.4514394889</v>
      </c>
      <c r="E581">
        <v>2215067.1771592358</v>
      </c>
      <c r="F581">
        <v>2953422.9028789792</v>
      </c>
      <c r="G581">
        <v>3691778.6285987231</v>
      </c>
      <c r="H581">
        <v>4430134.3543184679</v>
      </c>
      <c r="I581">
        <v>5168490.0800382169</v>
      </c>
      <c r="J581">
        <v>5906845.8057579696</v>
      </c>
      <c r="K581">
        <v>6645201.5314777149</v>
      </c>
      <c r="L581">
        <v>7383557.2571974676</v>
      </c>
      <c r="M581">
        <v>8121912.9829172092</v>
      </c>
      <c r="N581">
        <v>8860268.7086369488</v>
      </c>
      <c r="O581">
        <v>9598624.4343567025</v>
      </c>
      <c r="P581">
        <v>10336980.160076439</v>
      </c>
      <c r="Q581">
        <v>11075335.885796189</v>
      </c>
      <c r="R581">
        <v>11813691.61151593</v>
      </c>
      <c r="S581">
        <v>12552047.337235689</v>
      </c>
      <c r="T581">
        <v>13290403.06295543</v>
      </c>
      <c r="U581">
        <v>14028758.788675191</v>
      </c>
      <c r="V581">
        <v>14767114.51439495</v>
      </c>
      <c r="W581">
        <v>15505470.240114709</v>
      </c>
      <c r="X581">
        <v>16243825.965834459</v>
      </c>
      <c r="Y581">
        <v>16982181.6915542</v>
      </c>
    </row>
    <row r="582" spans="1:25" x14ac:dyDescent="0.2">
      <c r="A582" s="1">
        <v>580</v>
      </c>
      <c r="B582">
        <v>0</v>
      </c>
      <c r="C582">
        <v>679924.03178636963</v>
      </c>
      <c r="D582">
        <v>1359848.0635727399</v>
      </c>
      <c r="E582">
        <v>2039772.0953591091</v>
      </c>
      <c r="F582">
        <v>2719696.127145479</v>
      </c>
      <c r="G582">
        <v>3399620.15893185</v>
      </c>
      <c r="H582">
        <v>4079544.1907182201</v>
      </c>
      <c r="I582">
        <v>4759468.2225045934</v>
      </c>
      <c r="J582">
        <v>5439392.2542909645</v>
      </c>
      <c r="K582">
        <v>6119316.2860773318</v>
      </c>
      <c r="L582">
        <v>6799240.3178637102</v>
      </c>
      <c r="M582">
        <v>7479164.3496500766</v>
      </c>
      <c r="N582">
        <v>8159088.3814364513</v>
      </c>
      <c r="O582">
        <v>8839012.4132228252</v>
      </c>
      <c r="P582">
        <v>9518936.4450091887</v>
      </c>
      <c r="Q582">
        <v>10198860.47679556</v>
      </c>
      <c r="R582">
        <v>10878784.508581931</v>
      </c>
      <c r="S582">
        <v>11558708.5403683</v>
      </c>
      <c r="T582">
        <v>12238632.57215468</v>
      </c>
      <c r="U582">
        <v>12918556.603941031</v>
      </c>
      <c r="V582">
        <v>13598480.635727439</v>
      </c>
      <c r="W582">
        <v>14278404.667513819</v>
      </c>
      <c r="X582">
        <v>14958328.699300211</v>
      </c>
      <c r="Y582">
        <v>15638252.73108658</v>
      </c>
    </row>
    <row r="583" spans="1:25" x14ac:dyDescent="0.2">
      <c r="A583" s="1">
        <v>581</v>
      </c>
      <c r="B583">
        <v>0</v>
      </c>
      <c r="C583">
        <v>704826.15808173886</v>
      </c>
      <c r="D583">
        <v>1409652.31616348</v>
      </c>
      <c r="E583">
        <v>2114478.474245219</v>
      </c>
      <c r="F583">
        <v>2819304.632326961</v>
      </c>
      <c r="G583">
        <v>3524130.7904087021</v>
      </c>
      <c r="H583">
        <v>4228956.9484904427</v>
      </c>
      <c r="I583">
        <v>4933783.1065721828</v>
      </c>
      <c r="J583">
        <v>5638609.2646539239</v>
      </c>
      <c r="K583">
        <v>6343435.4227356669</v>
      </c>
      <c r="L583">
        <v>7048261.5808174042</v>
      </c>
      <c r="M583">
        <v>7753087.7388991434</v>
      </c>
      <c r="N583">
        <v>8457913.8969808947</v>
      </c>
      <c r="O583">
        <v>9162740.0550626405</v>
      </c>
      <c r="P583">
        <v>9867566.2131443769</v>
      </c>
      <c r="Q583">
        <v>10572392.37122611</v>
      </c>
      <c r="R583">
        <v>11277218.52930785</v>
      </c>
      <c r="S583">
        <v>11982044.687389599</v>
      </c>
      <c r="T583">
        <v>12686870.845471339</v>
      </c>
      <c r="U583">
        <v>13391697.0035531</v>
      </c>
      <c r="V583">
        <v>14096523.161634861</v>
      </c>
      <c r="W583">
        <v>14801349.31971661</v>
      </c>
      <c r="X583">
        <v>15506175.477798359</v>
      </c>
      <c r="Y583">
        <v>16211001.635880079</v>
      </c>
    </row>
    <row r="584" spans="1:25" x14ac:dyDescent="0.2">
      <c r="A584" s="1">
        <v>582</v>
      </c>
      <c r="B584">
        <v>0</v>
      </c>
      <c r="C584">
        <v>679880.45340210432</v>
      </c>
      <c r="D584">
        <v>1359760.90680421</v>
      </c>
      <c r="E584">
        <v>2039641.3602063139</v>
      </c>
      <c r="F584">
        <v>2719521.8136084219</v>
      </c>
      <c r="G584">
        <v>3399402.2670105239</v>
      </c>
      <c r="H584">
        <v>4079282.7204126329</v>
      </c>
      <c r="I584">
        <v>4759163.1738147382</v>
      </c>
      <c r="J584">
        <v>5439043.6272168458</v>
      </c>
      <c r="K584">
        <v>6118924.0806189487</v>
      </c>
      <c r="L584">
        <v>6798804.5340210581</v>
      </c>
      <c r="M584">
        <v>7478684.987423162</v>
      </c>
      <c r="N584">
        <v>8158565.4408252742</v>
      </c>
      <c r="O584">
        <v>8838445.8942273725</v>
      </c>
      <c r="P584">
        <v>9518326.3476294801</v>
      </c>
      <c r="Q584">
        <v>10198206.80103159</v>
      </c>
      <c r="R584">
        <v>10878087.254433701</v>
      </c>
      <c r="S584">
        <v>11557967.70783581</v>
      </c>
      <c r="T584">
        <v>12237848.161237899</v>
      </c>
      <c r="U584">
        <v>12917728.614640011</v>
      </c>
      <c r="V584">
        <v>13597609.06804215</v>
      </c>
      <c r="W584">
        <v>14277489.52144428</v>
      </c>
      <c r="X584">
        <v>14957369.974846371</v>
      </c>
      <c r="Y584">
        <v>15637250.428248471</v>
      </c>
    </row>
    <row r="585" spans="1:25" x14ac:dyDescent="0.2">
      <c r="A585" s="1">
        <v>583</v>
      </c>
      <c r="B585">
        <v>0</v>
      </c>
      <c r="C585">
        <v>705357.99384229572</v>
      </c>
      <c r="D585">
        <v>1410715.987684591</v>
      </c>
      <c r="E585">
        <v>2116073.981526887</v>
      </c>
      <c r="F585">
        <v>2821431.9753691838</v>
      </c>
      <c r="G585">
        <v>3526789.9692114759</v>
      </c>
      <c r="H585">
        <v>4232147.9630537713</v>
      </c>
      <c r="I585">
        <v>4937505.9568960713</v>
      </c>
      <c r="J585">
        <v>5642863.9507383713</v>
      </c>
      <c r="K585">
        <v>6348221.9445806686</v>
      </c>
      <c r="L585">
        <v>7053579.9384229658</v>
      </c>
      <c r="M585">
        <v>7758937.9322652677</v>
      </c>
      <c r="N585">
        <v>8464295.9261075556</v>
      </c>
      <c r="O585">
        <v>9169653.9199498612</v>
      </c>
      <c r="P585">
        <v>9875011.9137921426</v>
      </c>
      <c r="Q585">
        <v>10580369.907634459</v>
      </c>
      <c r="R585">
        <v>11285727.901476741</v>
      </c>
      <c r="S585">
        <v>11991085.89531905</v>
      </c>
      <c r="T585">
        <v>12696443.88916133</v>
      </c>
      <c r="U585">
        <v>13401801.88300365</v>
      </c>
      <c r="V585">
        <v>14107159.87684596</v>
      </c>
      <c r="W585">
        <v>14812517.870688271</v>
      </c>
      <c r="X585">
        <v>15517875.86453058</v>
      </c>
      <c r="Y585">
        <v>16223233.85837286</v>
      </c>
    </row>
    <row r="586" spans="1:25" x14ac:dyDescent="0.2">
      <c r="A586" s="1">
        <v>584</v>
      </c>
      <c r="B586">
        <v>0</v>
      </c>
      <c r="C586">
        <v>663077.7713750446</v>
      </c>
      <c r="D586">
        <v>1326155.5427500899</v>
      </c>
      <c r="E586">
        <v>1989233.3141251351</v>
      </c>
      <c r="F586">
        <v>2652311.0855001821</v>
      </c>
      <c r="G586">
        <v>3315388.8568752282</v>
      </c>
      <c r="H586">
        <v>3978466.6282502678</v>
      </c>
      <c r="I586">
        <v>4641544.39962532</v>
      </c>
      <c r="J586">
        <v>5304622.1710003652</v>
      </c>
      <c r="K586">
        <v>5967699.9423754113</v>
      </c>
      <c r="L586">
        <v>6630777.7137504583</v>
      </c>
      <c r="M586">
        <v>7293855.4851255016</v>
      </c>
      <c r="N586">
        <v>7956933.256500544</v>
      </c>
      <c r="O586">
        <v>8620011.0278756041</v>
      </c>
      <c r="P586">
        <v>9283088.7992506474</v>
      </c>
      <c r="Q586">
        <v>9946166.5706256926</v>
      </c>
      <c r="R586">
        <v>10609244.34200073</v>
      </c>
      <c r="S586">
        <v>11272322.113375779</v>
      </c>
      <c r="T586">
        <v>11935399.88475083</v>
      </c>
      <c r="U586">
        <v>12598477.65612589</v>
      </c>
      <c r="V586">
        <v>13261555.42750095</v>
      </c>
      <c r="W586">
        <v>13924633.19887601</v>
      </c>
      <c r="X586">
        <v>14587710.970251059</v>
      </c>
      <c r="Y586">
        <v>15250788.741626089</v>
      </c>
    </row>
    <row r="587" spans="1:25" x14ac:dyDescent="0.2">
      <c r="A587" s="1">
        <v>585</v>
      </c>
      <c r="B587">
        <v>0</v>
      </c>
      <c r="C587">
        <v>676906.90595829301</v>
      </c>
      <c r="D587">
        <v>1353813.8119165839</v>
      </c>
      <c r="E587">
        <v>2030720.717874879</v>
      </c>
      <c r="F587">
        <v>2707627.6238331711</v>
      </c>
      <c r="G587">
        <v>3384534.5297914641</v>
      </c>
      <c r="H587">
        <v>4061441.4357497622</v>
      </c>
      <c r="I587">
        <v>4738348.341708052</v>
      </c>
      <c r="J587">
        <v>5415255.2476663534</v>
      </c>
      <c r="K587">
        <v>6092162.153624638</v>
      </c>
      <c r="L587">
        <v>6769069.0595829366</v>
      </c>
      <c r="M587">
        <v>7445975.9655412314</v>
      </c>
      <c r="N587">
        <v>8122882.8714995245</v>
      </c>
      <c r="O587">
        <v>8799789.7774576973</v>
      </c>
      <c r="P587">
        <v>9476696.6834161188</v>
      </c>
      <c r="Q587">
        <v>10153603.589374401</v>
      </c>
      <c r="R587">
        <v>10830510.495332699</v>
      </c>
      <c r="S587">
        <v>11507417.401291</v>
      </c>
      <c r="T587">
        <v>12184324.307249291</v>
      </c>
      <c r="U587">
        <v>12861231.213207589</v>
      </c>
      <c r="V587">
        <v>13538138.11916591</v>
      </c>
      <c r="W587">
        <v>14215045.02512422</v>
      </c>
      <c r="X587">
        <v>14891951.9310825</v>
      </c>
      <c r="Y587">
        <v>15568858.837040819</v>
      </c>
    </row>
    <row r="588" spans="1:25" x14ac:dyDescent="0.2">
      <c r="A588" s="1">
        <v>586</v>
      </c>
      <c r="B588">
        <v>0</v>
      </c>
      <c r="C588">
        <v>747130.73783997959</v>
      </c>
      <c r="D588">
        <v>1494261.475679958</v>
      </c>
      <c r="E588">
        <v>2241392.2135199318</v>
      </c>
      <c r="F588">
        <v>2988522.9513599179</v>
      </c>
      <c r="G588">
        <v>3735653.6891998928</v>
      </c>
      <c r="H588">
        <v>4482784.4270398738</v>
      </c>
      <c r="I588">
        <v>5229915.1648798576</v>
      </c>
      <c r="J588">
        <v>5977045.9027198376</v>
      </c>
      <c r="K588">
        <v>6724176.6405598214</v>
      </c>
      <c r="L588">
        <v>7471307.3783998014</v>
      </c>
      <c r="M588">
        <v>8218438.1162397871</v>
      </c>
      <c r="N588">
        <v>8965568.8540797606</v>
      </c>
      <c r="O588">
        <v>9712699.5919197481</v>
      </c>
      <c r="P588">
        <v>10459830.329759721</v>
      </c>
      <c r="Q588">
        <v>11206961.06759971</v>
      </c>
      <c r="R588">
        <v>11954091.805439681</v>
      </c>
      <c r="S588">
        <v>12701222.54327967</v>
      </c>
      <c r="T588">
        <v>13448353.281119641</v>
      </c>
      <c r="U588">
        <v>14195484.018959651</v>
      </c>
      <c r="V588">
        <v>14942614.756799631</v>
      </c>
      <c r="W588">
        <v>15689745.494639611</v>
      </c>
      <c r="X588">
        <v>16436876.23247963</v>
      </c>
      <c r="Y588">
        <v>17184006.970319729</v>
      </c>
    </row>
    <row r="589" spans="1:25" x14ac:dyDescent="0.2">
      <c r="A589" s="1">
        <v>587</v>
      </c>
      <c r="B589">
        <v>0</v>
      </c>
      <c r="C589">
        <v>708977.78441413096</v>
      </c>
      <c r="D589">
        <v>1417955.568828264</v>
      </c>
      <c r="E589">
        <v>2126933.353242394</v>
      </c>
      <c r="F589">
        <v>2835911.137656529</v>
      </c>
      <c r="G589">
        <v>3544888.922070662</v>
      </c>
      <c r="H589">
        <v>4253866.7064847946</v>
      </c>
      <c r="I589">
        <v>4962844.4908989249</v>
      </c>
      <c r="J589">
        <v>5671822.2753130598</v>
      </c>
      <c r="K589">
        <v>6380800.0597271901</v>
      </c>
      <c r="L589">
        <v>7089777.844141325</v>
      </c>
      <c r="M589">
        <v>7798755.628555458</v>
      </c>
      <c r="N589">
        <v>8507733.4129695967</v>
      </c>
      <c r="O589">
        <v>9216711.1973837223</v>
      </c>
      <c r="P589">
        <v>9925688.9817978591</v>
      </c>
      <c r="Q589">
        <v>10634666.766212</v>
      </c>
      <c r="R589">
        <v>11343644.550626131</v>
      </c>
      <c r="S589">
        <v>12052622.335040269</v>
      </c>
      <c r="T589">
        <v>12761600.119454401</v>
      </c>
      <c r="U589">
        <v>13470577.903868539</v>
      </c>
      <c r="V589">
        <v>14179555.688282689</v>
      </c>
      <c r="W589">
        <v>14888533.472696841</v>
      </c>
      <c r="X589">
        <v>15597511.25711097</v>
      </c>
      <c r="Y589">
        <v>16306489.041525099</v>
      </c>
    </row>
    <row r="590" spans="1:25" x14ac:dyDescent="0.2">
      <c r="A590" s="1">
        <v>588</v>
      </c>
      <c r="B590">
        <v>0</v>
      </c>
      <c r="C590">
        <v>686761.75119342224</v>
      </c>
      <c r="D590">
        <v>1373523.502386844</v>
      </c>
      <c r="E590">
        <v>2060285.253580268</v>
      </c>
      <c r="F590">
        <v>2747047.0047736922</v>
      </c>
      <c r="G590">
        <v>3433808.7559671141</v>
      </c>
      <c r="H590">
        <v>4120570.5071605342</v>
      </c>
      <c r="I590">
        <v>4807332.2583539654</v>
      </c>
      <c r="J590">
        <v>5494094.0095473779</v>
      </c>
      <c r="K590">
        <v>6180855.7607408017</v>
      </c>
      <c r="L590">
        <v>6867617.5119342254</v>
      </c>
      <c r="M590">
        <v>7554379.263127652</v>
      </c>
      <c r="N590">
        <v>8241141.0143210785</v>
      </c>
      <c r="O590">
        <v>8927902.7655145042</v>
      </c>
      <c r="P590">
        <v>9614664.5167079251</v>
      </c>
      <c r="Q590">
        <v>10301426.26790135</v>
      </c>
      <c r="R590">
        <v>10988188.01909478</v>
      </c>
      <c r="S590">
        <v>11674949.770288199</v>
      </c>
      <c r="T590">
        <v>12361711.521481629</v>
      </c>
      <c r="U590">
        <v>13048473.27267506</v>
      </c>
      <c r="V590">
        <v>13735235.02386851</v>
      </c>
      <c r="W590">
        <v>14421996.775061941</v>
      </c>
      <c r="X590">
        <v>15108758.526255369</v>
      </c>
      <c r="Y590">
        <v>15795520.27744876</v>
      </c>
    </row>
    <row r="591" spans="1:25" x14ac:dyDescent="0.2">
      <c r="A591" s="1">
        <v>589</v>
      </c>
      <c r="B591">
        <v>0</v>
      </c>
      <c r="C591">
        <v>698856.07853473956</v>
      </c>
      <c r="D591">
        <v>1397712.15706948</v>
      </c>
      <c r="E591">
        <v>2096568.2356042189</v>
      </c>
      <c r="F591">
        <v>2795424.314138961</v>
      </c>
      <c r="G591">
        <v>3494280.392673701</v>
      </c>
      <c r="H591">
        <v>4193136.471208442</v>
      </c>
      <c r="I591">
        <v>4891992.5497431848</v>
      </c>
      <c r="J591">
        <v>5590848.6282779258</v>
      </c>
      <c r="K591">
        <v>6289704.7068126667</v>
      </c>
      <c r="L591">
        <v>6988560.7853474077</v>
      </c>
      <c r="M591">
        <v>7687416.8638821542</v>
      </c>
      <c r="N591">
        <v>8386272.9424168942</v>
      </c>
      <c r="O591">
        <v>9085129.0209516343</v>
      </c>
      <c r="P591">
        <v>9783985.0994863771</v>
      </c>
      <c r="Q591">
        <v>10482841.178021111</v>
      </c>
      <c r="R591">
        <v>11181697.256555861</v>
      </c>
      <c r="S591">
        <v>11880553.3350906</v>
      </c>
      <c r="T591">
        <v>12579409.41362533</v>
      </c>
      <c r="U591">
        <v>13278265.492160089</v>
      </c>
      <c r="V591">
        <v>13977121.57069484</v>
      </c>
      <c r="W591">
        <v>14675977.64922959</v>
      </c>
      <c r="X591">
        <v>15374833.72776434</v>
      </c>
      <c r="Y591">
        <v>16073689.80629909</v>
      </c>
    </row>
    <row r="592" spans="1:25" x14ac:dyDescent="0.2">
      <c r="A592" s="1">
        <v>590</v>
      </c>
      <c r="B592">
        <v>0</v>
      </c>
      <c r="C592">
        <v>687495.17476887291</v>
      </c>
      <c r="D592">
        <v>1374990.3495377449</v>
      </c>
      <c r="E592">
        <v>2062485.5243066151</v>
      </c>
      <c r="F592">
        <v>2749980.6990754921</v>
      </c>
      <c r="G592">
        <v>3437475.873844367</v>
      </c>
      <c r="H592">
        <v>4124971.0486132428</v>
      </c>
      <c r="I592">
        <v>4812466.2233821144</v>
      </c>
      <c r="J592">
        <v>5499961.3981509916</v>
      </c>
      <c r="K592">
        <v>6187456.5729198568</v>
      </c>
      <c r="L592">
        <v>6874951.7476887396</v>
      </c>
      <c r="M592">
        <v>7562446.9224576214</v>
      </c>
      <c r="N592">
        <v>8249942.0972264949</v>
      </c>
      <c r="O592">
        <v>8937437.27199536</v>
      </c>
      <c r="P592">
        <v>9624932.4467642363</v>
      </c>
      <c r="Q592">
        <v>10312427.6215331</v>
      </c>
      <c r="R592">
        <v>10999922.796302</v>
      </c>
      <c r="S592">
        <v>11687417.971070871</v>
      </c>
      <c r="T592">
        <v>12374913.145839719</v>
      </c>
      <c r="U592">
        <v>13062408.32060861</v>
      </c>
      <c r="V592">
        <v>13749903.495377511</v>
      </c>
      <c r="W592">
        <v>14437398.6701464</v>
      </c>
      <c r="X592">
        <v>15124893.844915271</v>
      </c>
      <c r="Y592">
        <v>15812389.01968416</v>
      </c>
    </row>
    <row r="593" spans="1:25" x14ac:dyDescent="0.2">
      <c r="A593" s="1">
        <v>591</v>
      </c>
      <c r="B593">
        <v>0</v>
      </c>
      <c r="C593">
        <v>675112.39322782878</v>
      </c>
      <c r="D593">
        <v>1350224.786455658</v>
      </c>
      <c r="E593">
        <v>2025337.1796834869</v>
      </c>
      <c r="F593">
        <v>2700449.5729113151</v>
      </c>
      <c r="G593">
        <v>3375561.9661391438</v>
      </c>
      <c r="H593">
        <v>4050674.359366979</v>
      </c>
      <c r="I593">
        <v>4725786.7525948081</v>
      </c>
      <c r="J593">
        <v>5400899.1458226414</v>
      </c>
      <c r="K593">
        <v>6076011.5390504673</v>
      </c>
      <c r="L593">
        <v>6751123.9322783016</v>
      </c>
      <c r="M593">
        <v>7426236.3255061274</v>
      </c>
      <c r="N593">
        <v>8101348.7187339598</v>
      </c>
      <c r="O593">
        <v>8776461.1119617894</v>
      </c>
      <c r="P593">
        <v>9451573.5051896255</v>
      </c>
      <c r="Q593">
        <v>10126685.89841743</v>
      </c>
      <c r="R593">
        <v>10801798.29164529</v>
      </c>
      <c r="S593">
        <v>11476910.684873121</v>
      </c>
      <c r="T593">
        <v>12152023.07810094</v>
      </c>
      <c r="U593">
        <v>12827135.47132878</v>
      </c>
      <c r="V593">
        <v>13502247.864556629</v>
      </c>
      <c r="W593">
        <v>14177360.25778446</v>
      </c>
      <c r="X593">
        <v>14852472.651012311</v>
      </c>
      <c r="Y593">
        <v>15527585.04424013</v>
      </c>
    </row>
    <row r="594" spans="1:25" x14ac:dyDescent="0.2">
      <c r="A594" s="1">
        <v>592</v>
      </c>
      <c r="B594">
        <v>0</v>
      </c>
      <c r="C594">
        <v>690157.71780955815</v>
      </c>
      <c r="D594">
        <v>1380315.4356191179</v>
      </c>
      <c r="E594">
        <v>2070473.1534286779</v>
      </c>
      <c r="F594">
        <v>2760630.8712382331</v>
      </c>
      <c r="G594">
        <v>3450788.5890477928</v>
      </c>
      <c r="H594">
        <v>4140946.3068573582</v>
      </c>
      <c r="I594">
        <v>4831104.0246669147</v>
      </c>
      <c r="J594">
        <v>5521261.7424764801</v>
      </c>
      <c r="K594">
        <v>6211419.460286038</v>
      </c>
      <c r="L594">
        <v>6901577.1780956043</v>
      </c>
      <c r="M594">
        <v>7591734.8959051641</v>
      </c>
      <c r="N594">
        <v>8281892.6137147173</v>
      </c>
      <c r="O594">
        <v>8972050.331524279</v>
      </c>
      <c r="P594">
        <v>9662208.0493338443</v>
      </c>
      <c r="Q594">
        <v>10352365.7671434</v>
      </c>
      <c r="R594">
        <v>11042523.484952969</v>
      </c>
      <c r="S594">
        <v>11732681.20276252</v>
      </c>
      <c r="T594">
        <v>12422838.92057208</v>
      </c>
      <c r="U594">
        <v>13112996.638381651</v>
      </c>
      <c r="V594">
        <v>13803154.356191229</v>
      </c>
      <c r="W594">
        <v>14493312.074000791</v>
      </c>
      <c r="X594">
        <v>15183469.791810369</v>
      </c>
      <c r="Y594">
        <v>15873627.50961991</v>
      </c>
    </row>
    <row r="595" spans="1:25" x14ac:dyDescent="0.2">
      <c r="A595" s="1">
        <v>593</v>
      </c>
      <c r="B595">
        <v>0</v>
      </c>
      <c r="C595">
        <v>691885.63007086411</v>
      </c>
      <c r="D595">
        <v>1383771.260141727</v>
      </c>
      <c r="E595">
        <v>2075656.890212592</v>
      </c>
      <c r="F595">
        <v>2767542.520283455</v>
      </c>
      <c r="G595">
        <v>3459428.1503543179</v>
      </c>
      <c r="H595">
        <v>4151313.7804251839</v>
      </c>
      <c r="I595">
        <v>4843199.4104960486</v>
      </c>
      <c r="J595">
        <v>5535085.0405669166</v>
      </c>
      <c r="K595">
        <v>6226970.6706377836</v>
      </c>
      <c r="L595">
        <v>6918856.3007086515</v>
      </c>
      <c r="M595">
        <v>7610741.9307795167</v>
      </c>
      <c r="N595">
        <v>8302627.5608503772</v>
      </c>
      <c r="O595">
        <v>8994513.1909212451</v>
      </c>
      <c r="P595">
        <v>9686398.8209921028</v>
      </c>
      <c r="Q595">
        <v>10378284.451062979</v>
      </c>
      <c r="R595">
        <v>11070170.081133829</v>
      </c>
      <c r="S595">
        <v>11762055.711204709</v>
      </c>
      <c r="T595">
        <v>12453941.341275571</v>
      </c>
      <c r="U595">
        <v>13145826.971346449</v>
      </c>
      <c r="V595">
        <v>13837712.601417329</v>
      </c>
      <c r="W595">
        <v>14529598.231488209</v>
      </c>
      <c r="X595">
        <v>15221483.861559059</v>
      </c>
      <c r="Y595">
        <v>15913369.49162994</v>
      </c>
    </row>
    <row r="596" spans="1:25" x14ac:dyDescent="0.2">
      <c r="A596" s="1">
        <v>594</v>
      </c>
      <c r="B596">
        <v>0</v>
      </c>
      <c r="C596">
        <v>704630.51034506003</v>
      </c>
      <c r="D596">
        <v>1409261.0206901189</v>
      </c>
      <c r="E596">
        <v>2113891.5310351811</v>
      </c>
      <c r="F596">
        <v>2818522.0413802401</v>
      </c>
      <c r="G596">
        <v>3523152.5517253028</v>
      </c>
      <c r="H596">
        <v>4227783.0620703641</v>
      </c>
      <c r="I596">
        <v>4932413.572415431</v>
      </c>
      <c r="J596">
        <v>5637044.082760483</v>
      </c>
      <c r="K596">
        <v>6341674.5931055434</v>
      </c>
      <c r="L596">
        <v>7046305.1034506131</v>
      </c>
      <c r="M596">
        <v>7750935.6137956725</v>
      </c>
      <c r="N596">
        <v>8455566.1241407339</v>
      </c>
      <c r="O596">
        <v>9160196.6344857961</v>
      </c>
      <c r="P596">
        <v>9864827.1448308546</v>
      </c>
      <c r="Q596">
        <v>10569457.655175909</v>
      </c>
      <c r="R596">
        <v>11274088.165520979</v>
      </c>
      <c r="S596">
        <v>11978718.675866039</v>
      </c>
      <c r="T596">
        <v>12683349.18621113</v>
      </c>
      <c r="U596">
        <v>13387979.69655617</v>
      </c>
      <c r="V596">
        <v>14092610.20690126</v>
      </c>
      <c r="W596">
        <v>14797240.717246341</v>
      </c>
      <c r="X596">
        <v>15501871.227591399</v>
      </c>
      <c r="Y596">
        <v>16206501.73793645</v>
      </c>
    </row>
    <row r="597" spans="1:25" x14ac:dyDescent="0.2">
      <c r="A597" s="1">
        <v>595</v>
      </c>
      <c r="B597">
        <v>0</v>
      </c>
      <c r="C597">
        <v>679655.15736286307</v>
      </c>
      <c r="D597">
        <v>1359310.3147257289</v>
      </c>
      <c r="E597">
        <v>2038965.47208859</v>
      </c>
      <c r="F597">
        <v>2718620.6294514569</v>
      </c>
      <c r="G597">
        <v>3398275.7868143111</v>
      </c>
      <c r="H597">
        <v>4077930.944177188</v>
      </c>
      <c r="I597">
        <v>4757586.1015400542</v>
      </c>
      <c r="J597">
        <v>5437241.2589029204</v>
      </c>
      <c r="K597">
        <v>6116896.416265782</v>
      </c>
      <c r="L597">
        <v>6796551.5736286491</v>
      </c>
      <c r="M597">
        <v>7476206.7309915116</v>
      </c>
      <c r="N597">
        <v>8155861.888354375</v>
      </c>
      <c r="O597">
        <v>8835517.0457172468</v>
      </c>
      <c r="P597">
        <v>9515172.2030801177</v>
      </c>
      <c r="Q597">
        <v>10194827.360442979</v>
      </c>
      <c r="R597">
        <v>10874482.51780585</v>
      </c>
      <c r="S597">
        <v>11554137.675168701</v>
      </c>
      <c r="T597">
        <v>12233792.83253156</v>
      </c>
      <c r="U597">
        <v>12913447.98989444</v>
      </c>
      <c r="V597">
        <v>13593103.147257339</v>
      </c>
      <c r="W597">
        <v>14272758.304620219</v>
      </c>
      <c r="X597">
        <v>14952413.461983079</v>
      </c>
      <c r="Y597">
        <v>15632068.619345929</v>
      </c>
    </row>
    <row r="598" spans="1:25" x14ac:dyDescent="0.2">
      <c r="A598" s="1">
        <v>596</v>
      </c>
      <c r="B598">
        <v>0</v>
      </c>
      <c r="C598">
        <v>742372.96273488342</v>
      </c>
      <c r="D598">
        <v>1484745.925469768</v>
      </c>
      <c r="E598">
        <v>2227118.888204651</v>
      </c>
      <c r="F598">
        <v>2969491.8509395402</v>
      </c>
      <c r="G598">
        <v>3711864.813674421</v>
      </c>
      <c r="H598">
        <v>4454237.7764093066</v>
      </c>
      <c r="I598">
        <v>5196610.7391441939</v>
      </c>
      <c r="J598">
        <v>5938983.7018790804</v>
      </c>
      <c r="K598">
        <v>6681356.6646139584</v>
      </c>
      <c r="L598">
        <v>7423729.6273488514</v>
      </c>
      <c r="M598">
        <v>8166102.5900837351</v>
      </c>
      <c r="N598">
        <v>8908475.5528186243</v>
      </c>
      <c r="O598">
        <v>9650848.5155535042</v>
      </c>
      <c r="P598">
        <v>10393221.478288401</v>
      </c>
      <c r="Q598">
        <v>11135594.441023281</v>
      </c>
      <c r="R598">
        <v>11877967.40375817</v>
      </c>
      <c r="S598">
        <v>12620340.36649305</v>
      </c>
      <c r="T598">
        <v>13362713.32922793</v>
      </c>
      <c r="U598">
        <v>14105086.291962819</v>
      </c>
      <c r="V598">
        <v>14847459.254697749</v>
      </c>
      <c r="W598">
        <v>15589832.21743265</v>
      </c>
      <c r="X598">
        <v>16332205.18016753</v>
      </c>
      <c r="Y598">
        <v>17074578.142902412</v>
      </c>
    </row>
    <row r="599" spans="1:25" x14ac:dyDescent="0.2">
      <c r="A599" s="1">
        <v>597</v>
      </c>
      <c r="B599">
        <v>0</v>
      </c>
      <c r="C599">
        <v>729319.63160772528</v>
      </c>
      <c r="D599">
        <v>1458639.2632154501</v>
      </c>
      <c r="E599">
        <v>2187958.8948231782</v>
      </c>
      <c r="F599">
        <v>2917278.526430903</v>
      </c>
      <c r="G599">
        <v>3646598.1580386311</v>
      </c>
      <c r="H599">
        <v>4375917.7896463536</v>
      </c>
      <c r="I599">
        <v>5105237.4212540844</v>
      </c>
      <c r="J599">
        <v>5834557.0528618069</v>
      </c>
      <c r="K599">
        <v>6563876.6844695304</v>
      </c>
      <c r="L599">
        <v>7293196.3160772594</v>
      </c>
      <c r="M599">
        <v>8022515.9476849893</v>
      </c>
      <c r="N599">
        <v>8751835.5792927202</v>
      </c>
      <c r="O599">
        <v>9481155.210900452</v>
      </c>
      <c r="P599">
        <v>10210474.842508171</v>
      </c>
      <c r="Q599">
        <v>10939794.474115901</v>
      </c>
      <c r="R599">
        <v>11669114.105723631</v>
      </c>
      <c r="S599">
        <v>12398433.737331361</v>
      </c>
      <c r="T599">
        <v>13127753.368939091</v>
      </c>
      <c r="U599">
        <v>13857073.00054682</v>
      </c>
      <c r="V599">
        <v>14586392.63215458</v>
      </c>
      <c r="W599">
        <v>15315712.26376231</v>
      </c>
      <c r="X599">
        <v>16045031.895370031</v>
      </c>
      <c r="Y599">
        <v>16774351.52697775</v>
      </c>
    </row>
    <row r="600" spans="1:25" x14ac:dyDescent="0.2">
      <c r="A600" s="1">
        <v>598</v>
      </c>
      <c r="B600">
        <v>0</v>
      </c>
      <c r="C600">
        <v>705944.15134994534</v>
      </c>
      <c r="D600">
        <v>1411888.3026998909</v>
      </c>
      <c r="E600">
        <v>2117832.4540498341</v>
      </c>
      <c r="F600">
        <v>2823776.6053997851</v>
      </c>
      <c r="G600">
        <v>3529720.7567497268</v>
      </c>
      <c r="H600">
        <v>4235664.9080996774</v>
      </c>
      <c r="I600">
        <v>4941609.059449615</v>
      </c>
      <c r="J600">
        <v>5647553.2107995683</v>
      </c>
      <c r="K600">
        <v>6353497.3621495115</v>
      </c>
      <c r="L600">
        <v>7059441.513499463</v>
      </c>
      <c r="M600">
        <v>7765385.6648494201</v>
      </c>
      <c r="N600">
        <v>8471329.8161993586</v>
      </c>
      <c r="O600">
        <v>9177273.9675493017</v>
      </c>
      <c r="P600">
        <v>9883218.1188992597</v>
      </c>
      <c r="Q600">
        <v>10589162.27024919</v>
      </c>
      <c r="R600">
        <v>11295106.42159915</v>
      </c>
      <c r="S600">
        <v>12001050.572949089</v>
      </c>
      <c r="T600">
        <v>12706994.72429903</v>
      </c>
      <c r="U600">
        <v>13412938.87564899</v>
      </c>
      <c r="V600">
        <v>14118883.02699895</v>
      </c>
      <c r="W600">
        <v>14824827.178348919</v>
      </c>
      <c r="X600">
        <v>15530771.329698879</v>
      </c>
      <c r="Y600">
        <v>16236715.481048809</v>
      </c>
    </row>
    <row r="601" spans="1:25" x14ac:dyDescent="0.2">
      <c r="A601" s="1">
        <v>599</v>
      </c>
      <c r="B601">
        <v>0</v>
      </c>
      <c r="C601">
        <v>699669.10940278671</v>
      </c>
      <c r="D601">
        <v>1399338.218805575</v>
      </c>
      <c r="E601">
        <v>2099007.3282083631</v>
      </c>
      <c r="F601">
        <v>2798676.4376111501</v>
      </c>
      <c r="G601">
        <v>3498345.5470139352</v>
      </c>
      <c r="H601">
        <v>4198014.6564167263</v>
      </c>
      <c r="I601">
        <v>4897683.7658195179</v>
      </c>
      <c r="J601">
        <v>5597352.8752222983</v>
      </c>
      <c r="K601">
        <v>6297021.984624913</v>
      </c>
      <c r="L601">
        <v>6996691.0940278862</v>
      </c>
      <c r="M601">
        <v>7696360.2034306852</v>
      </c>
      <c r="N601">
        <v>8396029.31283346</v>
      </c>
      <c r="O601">
        <v>9095698.42223626</v>
      </c>
      <c r="P601">
        <v>9795367.5316390432</v>
      </c>
      <c r="Q601">
        <v>10495036.641041821</v>
      </c>
      <c r="R601">
        <v>11194705.75044463</v>
      </c>
      <c r="S601">
        <v>11894374.85984741</v>
      </c>
      <c r="T601">
        <v>12594043.969250189</v>
      </c>
      <c r="U601">
        <v>13293713.078652989</v>
      </c>
      <c r="V601">
        <v>13993382.188055789</v>
      </c>
      <c r="W601">
        <v>14693051.297458589</v>
      </c>
      <c r="X601">
        <v>15392720.4068614</v>
      </c>
      <c r="Y601">
        <v>16092389.516264191</v>
      </c>
    </row>
    <row r="602" spans="1:25" x14ac:dyDescent="0.2">
      <c r="A602" s="1">
        <v>600</v>
      </c>
      <c r="B602">
        <v>0</v>
      </c>
      <c r="C602">
        <v>711937.13739269797</v>
      </c>
      <c r="D602">
        <v>1423874.274785395</v>
      </c>
      <c r="E602">
        <v>2135811.4121780931</v>
      </c>
      <c r="F602">
        <v>2847748.5495707891</v>
      </c>
      <c r="G602">
        <v>3559685.6869634888</v>
      </c>
      <c r="H602">
        <v>4271622.8243561862</v>
      </c>
      <c r="I602">
        <v>4983559.9617488869</v>
      </c>
      <c r="J602">
        <v>5695497.0991416071</v>
      </c>
      <c r="K602">
        <v>6407434.2365342891</v>
      </c>
      <c r="L602">
        <v>7119371.3739269935</v>
      </c>
      <c r="M602">
        <v>7831308.5113196932</v>
      </c>
      <c r="N602">
        <v>8543245.6487123836</v>
      </c>
      <c r="O602">
        <v>9255182.7861050908</v>
      </c>
      <c r="P602">
        <v>9967119.9234977849</v>
      </c>
      <c r="Q602">
        <v>10679057.06089049</v>
      </c>
      <c r="R602">
        <v>11390994.19828319</v>
      </c>
      <c r="S602">
        <v>12102931.33567588</v>
      </c>
      <c r="T602">
        <v>12814868.47306858</v>
      </c>
      <c r="U602">
        <v>13526805.610461291</v>
      </c>
      <c r="V602">
        <v>14238742.747854009</v>
      </c>
      <c r="W602">
        <v>14950679.885246711</v>
      </c>
      <c r="X602">
        <v>15662617.022639429</v>
      </c>
      <c r="Y602">
        <v>16374554.160032099</v>
      </c>
    </row>
    <row r="603" spans="1:25" x14ac:dyDescent="0.2">
      <c r="A603" s="1">
        <v>601</v>
      </c>
      <c r="B603">
        <v>0</v>
      </c>
      <c r="C603">
        <v>692095.99220585672</v>
      </c>
      <c r="D603">
        <v>1384191.984411713</v>
      </c>
      <c r="E603">
        <v>2076287.9766175719</v>
      </c>
      <c r="F603">
        <v>2768383.9688234259</v>
      </c>
      <c r="G603">
        <v>3460479.961029287</v>
      </c>
      <c r="H603">
        <v>4152575.9532351401</v>
      </c>
      <c r="I603">
        <v>4844671.9454410048</v>
      </c>
      <c r="J603">
        <v>5536767.9376468631</v>
      </c>
      <c r="K603">
        <v>6228863.9298527176</v>
      </c>
      <c r="L603">
        <v>6920959.9220585851</v>
      </c>
      <c r="M603">
        <v>7613055.9142644331</v>
      </c>
      <c r="N603">
        <v>8305151.9064702941</v>
      </c>
      <c r="O603">
        <v>8997247.898676157</v>
      </c>
      <c r="P603">
        <v>9689343.8908820152</v>
      </c>
      <c r="Q603">
        <v>10381439.88308787</v>
      </c>
      <c r="R603">
        <v>11073535.87529373</v>
      </c>
      <c r="S603">
        <v>11765631.867499581</v>
      </c>
      <c r="T603">
        <v>12457727.859705441</v>
      </c>
      <c r="U603">
        <v>13149823.851911319</v>
      </c>
      <c r="V603">
        <v>13841919.844117191</v>
      </c>
      <c r="W603">
        <v>14534015.83632306</v>
      </c>
      <c r="X603">
        <v>15226111.82852892</v>
      </c>
      <c r="Y603">
        <v>15918207.820734769</v>
      </c>
    </row>
    <row r="604" spans="1:25" x14ac:dyDescent="0.2">
      <c r="A604" s="1">
        <v>602</v>
      </c>
      <c r="B604">
        <v>0</v>
      </c>
      <c r="C604">
        <v>649550.41499597661</v>
      </c>
      <c r="D604">
        <v>1299100.8299919521</v>
      </c>
      <c r="E604">
        <v>1948651.244987929</v>
      </c>
      <c r="F604">
        <v>2598201.6599839078</v>
      </c>
      <c r="G604">
        <v>3247752.0749798799</v>
      </c>
      <c r="H604">
        <v>3897302.4899758571</v>
      </c>
      <c r="I604">
        <v>4546852.9049718361</v>
      </c>
      <c r="J604">
        <v>5196403.3199678138</v>
      </c>
      <c r="K604">
        <v>5845953.7349637877</v>
      </c>
      <c r="L604">
        <v>6495504.1499597756</v>
      </c>
      <c r="M604">
        <v>7145054.5649557514</v>
      </c>
      <c r="N604">
        <v>7794604.9799517225</v>
      </c>
      <c r="O604">
        <v>8444155.3949477077</v>
      </c>
      <c r="P604">
        <v>9093705.8099436779</v>
      </c>
      <c r="Q604">
        <v>9743256.2249396648</v>
      </c>
      <c r="R604">
        <v>10392806.639935629</v>
      </c>
      <c r="S604">
        <v>11042357.05493162</v>
      </c>
      <c r="T604">
        <v>11691907.46992759</v>
      </c>
      <c r="U604">
        <v>12341457.884923579</v>
      </c>
      <c r="V604">
        <v>12991008.29991957</v>
      </c>
      <c r="W604">
        <v>13640558.714915561</v>
      </c>
      <c r="X604">
        <v>14290109.129911549</v>
      </c>
      <c r="Y604">
        <v>14939659.54490752</v>
      </c>
    </row>
    <row r="605" spans="1:25" x14ac:dyDescent="0.2">
      <c r="A605" s="1">
        <v>603</v>
      </c>
      <c r="B605">
        <v>0</v>
      </c>
      <c r="C605">
        <v>683942.56118833972</v>
      </c>
      <c r="D605">
        <v>1367885.122376678</v>
      </c>
      <c r="E605">
        <v>2051827.683565018</v>
      </c>
      <c r="F605">
        <v>2735770.244753357</v>
      </c>
      <c r="G605">
        <v>3419712.8059416972</v>
      </c>
      <c r="H605">
        <v>4103655.3671300402</v>
      </c>
      <c r="I605">
        <v>4787597.9283183748</v>
      </c>
      <c r="J605">
        <v>5471540.4895067224</v>
      </c>
      <c r="K605">
        <v>6155483.0506950542</v>
      </c>
      <c r="L605">
        <v>6839425.6118834037</v>
      </c>
      <c r="M605">
        <v>7523368.1730717467</v>
      </c>
      <c r="N605">
        <v>8207310.7342600897</v>
      </c>
      <c r="O605">
        <v>8891253.2954484243</v>
      </c>
      <c r="P605">
        <v>9575195.8566367719</v>
      </c>
      <c r="Q605">
        <v>10259138.417825099</v>
      </c>
      <c r="R605">
        <v>10943080.97901345</v>
      </c>
      <c r="S605">
        <v>11627023.540201791</v>
      </c>
      <c r="T605">
        <v>12310966.101390131</v>
      </c>
      <c r="U605">
        <v>12994908.662578469</v>
      </c>
      <c r="V605">
        <v>13678851.22376683</v>
      </c>
      <c r="W605">
        <v>14362793.784955179</v>
      </c>
      <c r="X605">
        <v>15046736.34614349</v>
      </c>
      <c r="Y605">
        <v>15730678.907331871</v>
      </c>
    </row>
    <row r="606" spans="1:25" x14ac:dyDescent="0.2">
      <c r="A606" s="1">
        <v>604</v>
      </c>
      <c r="B606">
        <v>0</v>
      </c>
      <c r="C606">
        <v>677479.66622800718</v>
      </c>
      <c r="D606">
        <v>1354959.332456016</v>
      </c>
      <c r="E606">
        <v>2032438.9986840209</v>
      </c>
      <c r="F606">
        <v>2709918.6649120362</v>
      </c>
      <c r="G606">
        <v>3387398.331140039</v>
      </c>
      <c r="H606">
        <v>4064877.9973680489</v>
      </c>
      <c r="I606">
        <v>4742357.6635960545</v>
      </c>
      <c r="J606">
        <v>5419837.3298240667</v>
      </c>
      <c r="K606">
        <v>6097316.9960520742</v>
      </c>
      <c r="L606">
        <v>6774796.6622800827</v>
      </c>
      <c r="M606">
        <v>7452276.3285080967</v>
      </c>
      <c r="N606">
        <v>8129755.9947361089</v>
      </c>
      <c r="O606">
        <v>8807235.6609641183</v>
      </c>
      <c r="P606">
        <v>9484715.3271921221</v>
      </c>
      <c r="Q606">
        <v>10162194.99342012</v>
      </c>
      <c r="R606">
        <v>10839674.659648141</v>
      </c>
      <c r="S606">
        <v>11517154.325876189</v>
      </c>
      <c r="T606">
        <v>12194633.99210415</v>
      </c>
      <c r="U606">
        <v>12872113.658332171</v>
      </c>
      <c r="V606">
        <v>13549593.32456019</v>
      </c>
      <c r="W606">
        <v>14227072.99078821</v>
      </c>
      <c r="X606">
        <v>14904552.657016231</v>
      </c>
      <c r="Y606">
        <v>15582032.32324424</v>
      </c>
    </row>
    <row r="607" spans="1:25" x14ac:dyDescent="0.2">
      <c r="A607" s="1">
        <v>605</v>
      </c>
      <c r="B607">
        <v>0</v>
      </c>
      <c r="C607">
        <v>708419.85556042404</v>
      </c>
      <c r="D607">
        <v>1416839.7111208511</v>
      </c>
      <c r="E607">
        <v>2125259.5666812751</v>
      </c>
      <c r="F607">
        <v>2833679.4222416999</v>
      </c>
      <c r="G607">
        <v>3542099.2778021269</v>
      </c>
      <c r="H607">
        <v>4250519.1333625549</v>
      </c>
      <c r="I607">
        <v>4958938.9889229806</v>
      </c>
      <c r="J607">
        <v>5667358.8444834091</v>
      </c>
      <c r="K607">
        <v>6375778.7000438329</v>
      </c>
      <c r="L607">
        <v>7084198.5556042697</v>
      </c>
      <c r="M607">
        <v>7792618.4111646852</v>
      </c>
      <c r="N607">
        <v>8501038.2667251192</v>
      </c>
      <c r="O607">
        <v>9209458.1222855393</v>
      </c>
      <c r="P607">
        <v>9917877.9778459724</v>
      </c>
      <c r="Q607">
        <v>10626297.833406391</v>
      </c>
      <c r="R607">
        <v>11334717.68896682</v>
      </c>
      <c r="S607">
        <v>12043137.544527249</v>
      </c>
      <c r="T607">
        <v>12751557.400087681</v>
      </c>
      <c r="U607">
        <v>13459977.25564811</v>
      </c>
      <c r="V607">
        <v>14168397.111208551</v>
      </c>
      <c r="W607">
        <v>14876816.966769001</v>
      </c>
      <c r="X607">
        <v>15585236.82232943</v>
      </c>
      <c r="Y607">
        <v>16293656.677889841</v>
      </c>
    </row>
    <row r="608" spans="1:25" x14ac:dyDescent="0.2">
      <c r="A608" s="1">
        <v>606</v>
      </c>
      <c r="B608">
        <v>0</v>
      </c>
      <c r="C608">
        <v>667682.03973147075</v>
      </c>
      <c r="D608">
        <v>1335364.079462942</v>
      </c>
      <c r="E608">
        <v>2003046.1191944131</v>
      </c>
      <c r="F608">
        <v>2670728.1589258881</v>
      </c>
      <c r="G608">
        <v>3338410.1986573562</v>
      </c>
      <c r="H608">
        <v>4006092.2383888299</v>
      </c>
      <c r="I608">
        <v>4673774.2781203045</v>
      </c>
      <c r="J608">
        <v>5341456.3178517744</v>
      </c>
      <c r="K608">
        <v>6009138.3575832359</v>
      </c>
      <c r="L608">
        <v>6676820.3973147208</v>
      </c>
      <c r="M608">
        <v>7344502.4370461944</v>
      </c>
      <c r="N608">
        <v>8012184.4767776607</v>
      </c>
      <c r="O608">
        <v>8679866.5165091362</v>
      </c>
      <c r="P608">
        <v>9347548.5562406126</v>
      </c>
      <c r="Q608">
        <v>10015230.59597208</v>
      </c>
      <c r="R608">
        <v>10682912.63570356</v>
      </c>
      <c r="S608">
        <v>11350594.67543504</v>
      </c>
      <c r="T608">
        <v>12018276.715166491</v>
      </c>
      <c r="U608">
        <v>12685958.754897971</v>
      </c>
      <c r="V608">
        <v>13353640.794629451</v>
      </c>
      <c r="W608">
        <v>14021322.83436097</v>
      </c>
      <c r="X608">
        <v>14689004.87409243</v>
      </c>
      <c r="Y608">
        <v>15356686.913823901</v>
      </c>
    </row>
    <row r="609" spans="1:25" x14ac:dyDescent="0.2">
      <c r="A609" s="1">
        <v>607</v>
      </c>
      <c r="B609">
        <v>0</v>
      </c>
      <c r="C609">
        <v>729870.4411188201</v>
      </c>
      <c r="D609">
        <v>1459740.8822376421</v>
      </c>
      <c r="E609">
        <v>2189611.3233564631</v>
      </c>
      <c r="F609">
        <v>2919481.7644752879</v>
      </c>
      <c r="G609">
        <v>3649352.2055941052</v>
      </c>
      <c r="H609">
        <v>4379222.646712929</v>
      </c>
      <c r="I609">
        <v>5109093.0878317533</v>
      </c>
      <c r="J609">
        <v>5838963.5289505757</v>
      </c>
      <c r="K609">
        <v>6568833.9700693963</v>
      </c>
      <c r="L609">
        <v>7298704.4111882215</v>
      </c>
      <c r="M609">
        <v>8028574.8523070421</v>
      </c>
      <c r="N609">
        <v>8758445.2934258729</v>
      </c>
      <c r="O609">
        <v>9488315.7345446851</v>
      </c>
      <c r="P609">
        <v>10218186.17566351</v>
      </c>
      <c r="Q609">
        <v>10948056.61678233</v>
      </c>
      <c r="R609">
        <v>11677927.057901161</v>
      </c>
      <c r="S609">
        <v>12407797.49901999</v>
      </c>
      <c r="T609">
        <v>13137667.9401388</v>
      </c>
      <c r="U609">
        <v>13867538.381257631</v>
      </c>
      <c r="V609">
        <v>14597408.82237648</v>
      </c>
      <c r="W609">
        <v>15327279.263495309</v>
      </c>
      <c r="X609">
        <v>16057149.70461414</v>
      </c>
      <c r="Y609">
        <v>16787020.14573295</v>
      </c>
    </row>
    <row r="610" spans="1:25" x14ac:dyDescent="0.2">
      <c r="A610" s="1">
        <v>608</v>
      </c>
      <c r="B610">
        <v>0</v>
      </c>
      <c r="C610">
        <v>684553.02268849767</v>
      </c>
      <c r="D610">
        <v>1369106.045376996</v>
      </c>
      <c r="E610">
        <v>2053659.068065495</v>
      </c>
      <c r="F610">
        <v>2738212.0907539921</v>
      </c>
      <c r="G610">
        <v>3422765.1134424931</v>
      </c>
      <c r="H610">
        <v>4107318.1361309872</v>
      </c>
      <c r="I610">
        <v>4791871.1588194901</v>
      </c>
      <c r="J610">
        <v>5476424.1815079954</v>
      </c>
      <c r="K610">
        <v>6160977.2041964903</v>
      </c>
      <c r="L610">
        <v>6845530.2268849919</v>
      </c>
      <c r="M610">
        <v>7530083.2495734887</v>
      </c>
      <c r="N610">
        <v>8214636.272261993</v>
      </c>
      <c r="O610">
        <v>8899189.2949504964</v>
      </c>
      <c r="P610">
        <v>9583742.3176389951</v>
      </c>
      <c r="Q610">
        <v>10268295.34032749</v>
      </c>
      <c r="R610">
        <v>10952848.363015991</v>
      </c>
      <c r="S610">
        <v>11637401.385704489</v>
      </c>
      <c r="T610">
        <v>12321954.40839299</v>
      </c>
      <c r="U610">
        <v>13006507.4310815</v>
      </c>
      <c r="V610">
        <v>13691060.453770019</v>
      </c>
      <c r="W610">
        <v>14375613.476458531</v>
      </c>
      <c r="X610">
        <v>15060166.499147041</v>
      </c>
      <c r="Y610">
        <v>15744719.521835521</v>
      </c>
    </row>
    <row r="611" spans="1:25" x14ac:dyDescent="0.2">
      <c r="A611" s="1">
        <v>609</v>
      </c>
      <c r="B611">
        <v>0</v>
      </c>
      <c r="C611">
        <v>719789.86650167871</v>
      </c>
      <c r="D611">
        <v>1439579.7330033579</v>
      </c>
      <c r="E611">
        <v>2159369.5995050371</v>
      </c>
      <c r="F611">
        <v>2879159.466006719</v>
      </c>
      <c r="G611">
        <v>3598949.332508394</v>
      </c>
      <c r="H611">
        <v>4318739.1990100779</v>
      </c>
      <c r="I611">
        <v>5038529.0655117584</v>
      </c>
      <c r="J611">
        <v>5758318.9320134409</v>
      </c>
      <c r="K611">
        <v>6478108.7985151168</v>
      </c>
      <c r="L611">
        <v>7197898.6650168113</v>
      </c>
      <c r="M611">
        <v>7917688.531518477</v>
      </c>
      <c r="N611">
        <v>8637478.3980201688</v>
      </c>
      <c r="O611">
        <v>9357268.264521841</v>
      </c>
      <c r="P611">
        <v>10077058.13102353</v>
      </c>
      <c r="Q611">
        <v>10796847.99752521</v>
      </c>
      <c r="R611">
        <v>11516637.864026889</v>
      </c>
      <c r="S611">
        <v>12236427.730528571</v>
      </c>
      <c r="T611">
        <v>12956217.597030239</v>
      </c>
      <c r="U611">
        <v>13676007.46353193</v>
      </c>
      <c r="V611">
        <v>14395797.330033651</v>
      </c>
      <c r="W611">
        <v>15115587.19653534</v>
      </c>
      <c r="X611">
        <v>15835377.06303701</v>
      </c>
      <c r="Y611">
        <v>16555166.92953868</v>
      </c>
    </row>
    <row r="612" spans="1:25" x14ac:dyDescent="0.2">
      <c r="A612" s="1">
        <v>610</v>
      </c>
      <c r="B612">
        <v>0</v>
      </c>
      <c r="C612">
        <v>684108.8174100453</v>
      </c>
      <c r="D612">
        <v>1368217.6348200899</v>
      </c>
      <c r="E612">
        <v>2052326.4522301359</v>
      </c>
      <c r="F612">
        <v>2736435.2696401798</v>
      </c>
      <c r="G612">
        <v>3420544.087050227</v>
      </c>
      <c r="H612">
        <v>4104652.9044602779</v>
      </c>
      <c r="I612">
        <v>4788761.7218703208</v>
      </c>
      <c r="J612">
        <v>5472870.5392803736</v>
      </c>
      <c r="K612">
        <v>6156979.3566904161</v>
      </c>
      <c r="L612">
        <v>6841088.174100467</v>
      </c>
      <c r="M612">
        <v>7525196.9915105114</v>
      </c>
      <c r="N612">
        <v>8209305.8089205585</v>
      </c>
      <c r="O612">
        <v>8893414.6263306066</v>
      </c>
      <c r="P612">
        <v>9577523.4437406529</v>
      </c>
      <c r="Q612">
        <v>10261632.26115068</v>
      </c>
      <c r="R612">
        <v>10945741.07856074</v>
      </c>
      <c r="S612">
        <v>11629849.89597079</v>
      </c>
      <c r="T612">
        <v>12313958.71338083</v>
      </c>
      <c r="U612">
        <v>12998067.53079088</v>
      </c>
      <c r="V612">
        <v>13682176.34820094</v>
      </c>
      <c r="W612">
        <v>14366285.165611031</v>
      </c>
      <c r="X612">
        <v>15050393.98302108</v>
      </c>
      <c r="Y612">
        <v>15734502.80043111</v>
      </c>
    </row>
    <row r="613" spans="1:25" x14ac:dyDescent="0.2">
      <c r="A613" s="1">
        <v>611</v>
      </c>
      <c r="B613">
        <v>0</v>
      </c>
      <c r="C613">
        <v>678630.60154149856</v>
      </c>
      <c r="D613">
        <v>1357261.2030829981</v>
      </c>
      <c r="E613">
        <v>2035891.8046244951</v>
      </c>
      <c r="F613">
        <v>2714522.4061659989</v>
      </c>
      <c r="G613">
        <v>3393153.0077074962</v>
      </c>
      <c r="H613">
        <v>4071783.6092489948</v>
      </c>
      <c r="I613">
        <v>4750414.2107904926</v>
      </c>
      <c r="J613">
        <v>5429044.8123319978</v>
      </c>
      <c r="K613">
        <v>6107675.4138734965</v>
      </c>
      <c r="L613">
        <v>6786306.0154150017</v>
      </c>
      <c r="M613">
        <v>7464936.6169565022</v>
      </c>
      <c r="N613">
        <v>8143567.2184979934</v>
      </c>
      <c r="O613">
        <v>8822197.8200394958</v>
      </c>
      <c r="P613">
        <v>9500828.4215810057</v>
      </c>
      <c r="Q613">
        <v>10179459.023122489</v>
      </c>
      <c r="R613">
        <v>10858089.624663999</v>
      </c>
      <c r="S613">
        <v>11536720.226205509</v>
      </c>
      <c r="T613">
        <v>12215350.827746989</v>
      </c>
      <c r="U613">
        <v>12893981.429288501</v>
      </c>
      <c r="V613">
        <v>13572612.03083002</v>
      </c>
      <c r="W613">
        <v>14251242.632371539</v>
      </c>
      <c r="X613">
        <v>14929873.23391304</v>
      </c>
      <c r="Y613">
        <v>15608503.83545454</v>
      </c>
    </row>
    <row r="614" spans="1:25" x14ac:dyDescent="0.2">
      <c r="A614" s="1">
        <v>612</v>
      </c>
      <c r="B614">
        <v>0</v>
      </c>
      <c r="C614">
        <v>698418.35189513722</v>
      </c>
      <c r="D614">
        <v>1396836.703790277</v>
      </c>
      <c r="E614">
        <v>2095255.0556854161</v>
      </c>
      <c r="F614">
        <v>2793673.4075805531</v>
      </c>
      <c r="G614">
        <v>3492091.759475695</v>
      </c>
      <c r="H614">
        <v>4190510.111370835</v>
      </c>
      <c r="I614">
        <v>4888928.4632659713</v>
      </c>
      <c r="J614">
        <v>5587346.8151611136</v>
      </c>
      <c r="K614">
        <v>6285765.1670562532</v>
      </c>
      <c r="L614">
        <v>6984183.5189513937</v>
      </c>
      <c r="M614">
        <v>7682601.8708465323</v>
      </c>
      <c r="N614">
        <v>8381020.2227416746</v>
      </c>
      <c r="O614">
        <v>9079438.5746368188</v>
      </c>
      <c r="P614">
        <v>9777856.9265319537</v>
      </c>
      <c r="Q614">
        <v>10476275.27842709</v>
      </c>
      <c r="R614">
        <v>11174693.630322229</v>
      </c>
      <c r="S614">
        <v>11873111.982217381</v>
      </c>
      <c r="T614">
        <v>12571530.33411251</v>
      </c>
      <c r="U614">
        <v>13269948.686007669</v>
      </c>
      <c r="V614">
        <v>13968367.037902821</v>
      </c>
      <c r="W614">
        <v>14666785.38979798</v>
      </c>
      <c r="X614">
        <v>15365203.7416931</v>
      </c>
      <c r="Y614">
        <v>16063622.09358824</v>
      </c>
    </row>
    <row r="615" spans="1:25" x14ac:dyDescent="0.2">
      <c r="A615" s="1">
        <v>613</v>
      </c>
      <c r="B615">
        <v>0</v>
      </c>
      <c r="C615">
        <v>718518.66844677448</v>
      </c>
      <c r="D615">
        <v>1437037.3368935499</v>
      </c>
      <c r="E615">
        <v>2155556.0053403238</v>
      </c>
      <c r="F615">
        <v>2874074.6737871021</v>
      </c>
      <c r="G615">
        <v>3592593.342233873</v>
      </c>
      <c r="H615">
        <v>4311112.0106806541</v>
      </c>
      <c r="I615">
        <v>5029630.6791274305</v>
      </c>
      <c r="J615">
        <v>5748149.3475742107</v>
      </c>
      <c r="K615">
        <v>6466668.0160209853</v>
      </c>
      <c r="L615">
        <v>7185186.6844677711</v>
      </c>
      <c r="M615">
        <v>7903705.3529145354</v>
      </c>
      <c r="N615">
        <v>8622224.0213613193</v>
      </c>
      <c r="O615">
        <v>9340742.6898080893</v>
      </c>
      <c r="P615">
        <v>10059261.35825488</v>
      </c>
      <c r="Q615">
        <v>10777780.02670164</v>
      </c>
      <c r="R615">
        <v>11496298.695148431</v>
      </c>
      <c r="S615">
        <v>12214817.363595201</v>
      </c>
      <c r="T615">
        <v>12933336.032041971</v>
      </c>
      <c r="U615">
        <v>13651854.700488759</v>
      </c>
      <c r="V615">
        <v>14370373.368935561</v>
      </c>
      <c r="W615">
        <v>15088892.037382349</v>
      </c>
      <c r="X615">
        <v>15807410.705829119</v>
      </c>
      <c r="Y615">
        <v>16525929.374275889</v>
      </c>
    </row>
    <row r="616" spans="1:25" x14ac:dyDescent="0.2">
      <c r="A616" s="1">
        <v>614</v>
      </c>
      <c r="B616">
        <v>0</v>
      </c>
      <c r="C616">
        <v>727077.43403241772</v>
      </c>
      <c r="D616">
        <v>1454154.868064835</v>
      </c>
      <c r="E616">
        <v>2181232.302097254</v>
      </c>
      <c r="F616">
        <v>2908309.7361296732</v>
      </c>
      <c r="G616">
        <v>3635387.1701620868</v>
      </c>
      <c r="H616">
        <v>4362464.6041945089</v>
      </c>
      <c r="I616">
        <v>5089542.0382269248</v>
      </c>
      <c r="J616">
        <v>5816619.4722593529</v>
      </c>
      <c r="K616">
        <v>6543696.9062917484</v>
      </c>
      <c r="L616">
        <v>7270774.3403241877</v>
      </c>
      <c r="M616">
        <v>7997851.7743566101</v>
      </c>
      <c r="N616">
        <v>8724929.2083890699</v>
      </c>
      <c r="O616">
        <v>9452006.6424214467</v>
      </c>
      <c r="P616">
        <v>10179084.076453829</v>
      </c>
      <c r="Q616">
        <v>10906161.51048629</v>
      </c>
      <c r="R616">
        <v>11633238.94451871</v>
      </c>
      <c r="S616">
        <v>12360316.37855112</v>
      </c>
      <c r="T616">
        <v>13087393.81258354</v>
      </c>
      <c r="U616">
        <v>13814471.246615971</v>
      </c>
      <c r="V616">
        <v>14541548.680648411</v>
      </c>
      <c r="W616">
        <v>15268626.11468083</v>
      </c>
      <c r="X616">
        <v>15995703.548713259</v>
      </c>
      <c r="Y616">
        <v>16722780.98274567</v>
      </c>
    </row>
    <row r="617" spans="1:25" x14ac:dyDescent="0.2">
      <c r="A617" s="1">
        <v>615</v>
      </c>
      <c r="B617">
        <v>0</v>
      </c>
      <c r="C617">
        <v>663505.52012841846</v>
      </c>
      <c r="D617">
        <v>1327011.040256839</v>
      </c>
      <c r="E617">
        <v>1990516.560385257</v>
      </c>
      <c r="F617">
        <v>2654022.0805136771</v>
      </c>
      <c r="G617">
        <v>3317527.600642093</v>
      </c>
      <c r="H617">
        <v>3981033.1207705159</v>
      </c>
      <c r="I617">
        <v>4644538.6408989383</v>
      </c>
      <c r="J617">
        <v>5308044.1610273644</v>
      </c>
      <c r="K617">
        <v>5971549.6811557794</v>
      </c>
      <c r="L617">
        <v>6635055.2012842046</v>
      </c>
      <c r="M617">
        <v>7298560.7214126214</v>
      </c>
      <c r="N617">
        <v>7962066.2415410327</v>
      </c>
      <c r="O617">
        <v>8625571.7616694719</v>
      </c>
      <c r="P617">
        <v>9289077.2817978915</v>
      </c>
      <c r="Q617">
        <v>9952582.8019262999</v>
      </c>
      <c r="R617">
        <v>10616088.322054731</v>
      </c>
      <c r="S617">
        <v>11279593.84218315</v>
      </c>
      <c r="T617">
        <v>11943099.362311561</v>
      </c>
      <c r="U617">
        <v>12606604.88243998</v>
      </c>
      <c r="V617">
        <v>13270110.40256842</v>
      </c>
      <c r="W617">
        <v>13933615.922696861</v>
      </c>
      <c r="X617">
        <v>14597121.442825301</v>
      </c>
      <c r="Y617">
        <v>15260626.96295372</v>
      </c>
    </row>
    <row r="618" spans="1:25" x14ac:dyDescent="0.2">
      <c r="A618" s="1">
        <v>616</v>
      </c>
      <c r="B618">
        <v>0</v>
      </c>
      <c r="C618">
        <v>645578.81516793161</v>
      </c>
      <c r="D618">
        <v>1291157.630335863</v>
      </c>
      <c r="E618">
        <v>1936736.445503796</v>
      </c>
      <c r="F618">
        <v>2582315.2606717278</v>
      </c>
      <c r="G618">
        <v>3227894.0758396629</v>
      </c>
      <c r="H618">
        <v>3873472.8910075938</v>
      </c>
      <c r="I618">
        <v>4519051.7061755266</v>
      </c>
      <c r="J618">
        <v>5164630.5213434584</v>
      </c>
      <c r="K618">
        <v>5810209.3365113921</v>
      </c>
      <c r="L618">
        <v>6455788.1516793286</v>
      </c>
      <c r="M618">
        <v>7101366.9668472679</v>
      </c>
      <c r="N618">
        <v>7746945.7820151886</v>
      </c>
      <c r="O618">
        <v>8392524.597183127</v>
      </c>
      <c r="P618">
        <v>9038103.4123510718</v>
      </c>
      <c r="Q618">
        <v>9683682.2275190018</v>
      </c>
      <c r="R618">
        <v>10329261.04268693</v>
      </c>
      <c r="S618">
        <v>10974839.85785486</v>
      </c>
      <c r="T618">
        <v>11620418.673022799</v>
      </c>
      <c r="U618">
        <v>12265997.48819074</v>
      </c>
      <c r="V618">
        <v>12911576.303358691</v>
      </c>
      <c r="W618">
        <v>13557155.118526639</v>
      </c>
      <c r="X618">
        <v>14202733.93369456</v>
      </c>
      <c r="Y618">
        <v>14848312.748862511</v>
      </c>
    </row>
    <row r="619" spans="1:25" x14ac:dyDescent="0.2">
      <c r="A619" s="1">
        <v>617</v>
      </c>
      <c r="B619">
        <v>0</v>
      </c>
      <c r="C619">
        <v>647610.68654645083</v>
      </c>
      <c r="D619">
        <v>1295221.373092901</v>
      </c>
      <c r="E619">
        <v>1942832.059639354</v>
      </c>
      <c r="F619">
        <v>2590442.7461858061</v>
      </c>
      <c r="G619">
        <v>3238053.432732265</v>
      </c>
      <c r="H619">
        <v>3885664.119278715</v>
      </c>
      <c r="I619">
        <v>4533274.8058251673</v>
      </c>
      <c r="J619">
        <v>5180885.492371615</v>
      </c>
      <c r="K619">
        <v>5828496.1789180599</v>
      </c>
      <c r="L619">
        <v>6476106.8654645253</v>
      </c>
      <c r="M619">
        <v>7123717.5520109665</v>
      </c>
      <c r="N619">
        <v>7771328.2385574235</v>
      </c>
      <c r="O619">
        <v>8418938.9251038823</v>
      </c>
      <c r="P619">
        <v>9066549.6116503328</v>
      </c>
      <c r="Q619">
        <v>9714160.298196774</v>
      </c>
      <c r="R619">
        <v>10361770.98474323</v>
      </c>
      <c r="S619">
        <v>11009381.671289681</v>
      </c>
      <c r="T619">
        <v>11656992.357836129</v>
      </c>
      <c r="U619">
        <v>12304603.0443826</v>
      </c>
      <c r="V619">
        <v>12952213.730929069</v>
      </c>
      <c r="W619">
        <v>13599824.41747554</v>
      </c>
      <c r="X619">
        <v>14247435.104022</v>
      </c>
      <c r="Y619">
        <v>14895045.79056843</v>
      </c>
    </row>
    <row r="620" spans="1:25" x14ac:dyDescent="0.2">
      <c r="A620" s="1">
        <v>618</v>
      </c>
      <c r="B620">
        <v>0</v>
      </c>
      <c r="C620">
        <v>671719.58208095247</v>
      </c>
      <c r="D620">
        <v>1343439.164161907</v>
      </c>
      <c r="E620">
        <v>2015158.7462428601</v>
      </c>
      <c r="F620">
        <v>2686878.328323815</v>
      </c>
      <c r="G620">
        <v>3358597.9104047678</v>
      </c>
      <c r="H620">
        <v>4030317.4924857249</v>
      </c>
      <c r="I620">
        <v>4702037.0745666781</v>
      </c>
      <c r="J620">
        <v>5373756.6566476366</v>
      </c>
      <c r="K620">
        <v>6045476.2387285884</v>
      </c>
      <c r="L620">
        <v>6717195.8208095413</v>
      </c>
      <c r="M620">
        <v>7388915.402890495</v>
      </c>
      <c r="N620">
        <v>8060634.9849714553</v>
      </c>
      <c r="O620">
        <v>8732354.5670524035</v>
      </c>
      <c r="P620">
        <v>9404074.1491333619</v>
      </c>
      <c r="Q620">
        <v>10075793.73121432</v>
      </c>
      <c r="R620">
        <v>10747513.313295269</v>
      </c>
      <c r="S620">
        <v>11419232.89537622</v>
      </c>
      <c r="T620">
        <v>12090952.477457169</v>
      </c>
      <c r="U620">
        <v>12762672.059538141</v>
      </c>
      <c r="V620">
        <v>13434391.64161912</v>
      </c>
      <c r="W620">
        <v>14106111.223700101</v>
      </c>
      <c r="X620">
        <v>14777830.80578104</v>
      </c>
      <c r="Y620">
        <v>15449550.387861989</v>
      </c>
    </row>
    <row r="621" spans="1:25" x14ac:dyDescent="0.2">
      <c r="A621" s="1">
        <v>619</v>
      </c>
      <c r="B621">
        <v>0</v>
      </c>
      <c r="C621">
        <v>706453.11740897235</v>
      </c>
      <c r="D621">
        <v>1412906.2348179449</v>
      </c>
      <c r="E621">
        <v>2119359.3522269181</v>
      </c>
      <c r="F621">
        <v>2825812.4696358899</v>
      </c>
      <c r="G621">
        <v>3532265.5870448649</v>
      </c>
      <c r="H621">
        <v>4238718.7044538409</v>
      </c>
      <c r="I621">
        <v>4945171.8218628112</v>
      </c>
      <c r="J621">
        <v>5651624.9392717909</v>
      </c>
      <c r="K621">
        <v>6358078.056680765</v>
      </c>
      <c r="L621">
        <v>7064531.1740897419</v>
      </c>
      <c r="M621">
        <v>7770984.2914986173</v>
      </c>
      <c r="N621">
        <v>8477437.4089076854</v>
      </c>
      <c r="O621">
        <v>9183890.5263166595</v>
      </c>
      <c r="P621">
        <v>9890343.6437256299</v>
      </c>
      <c r="Q621">
        <v>10596796.761134621</v>
      </c>
      <c r="R621">
        <v>11303249.878543571</v>
      </c>
      <c r="S621">
        <v>12009702.99595256</v>
      </c>
      <c r="T621">
        <v>12716156.11336153</v>
      </c>
      <c r="U621">
        <v>13422609.230770521</v>
      </c>
      <c r="V621">
        <v>14129062.348179501</v>
      </c>
      <c r="W621">
        <v>14835515.465588501</v>
      </c>
      <c r="X621">
        <v>15541968.582997469</v>
      </c>
      <c r="Y621">
        <v>16248421.70040644</v>
      </c>
    </row>
    <row r="622" spans="1:25" x14ac:dyDescent="0.2">
      <c r="A622" s="1">
        <v>620</v>
      </c>
      <c r="B622">
        <v>0</v>
      </c>
      <c r="C622">
        <v>715232.28426856187</v>
      </c>
      <c r="D622">
        <v>1430464.568537124</v>
      </c>
      <c r="E622">
        <v>2145696.8528056862</v>
      </c>
      <c r="F622">
        <v>2860929.1370742489</v>
      </c>
      <c r="G622">
        <v>3576161.4213428129</v>
      </c>
      <c r="H622">
        <v>4291393.7056113714</v>
      </c>
      <c r="I622">
        <v>5006625.9898799406</v>
      </c>
      <c r="J622">
        <v>5721858.2741484977</v>
      </c>
      <c r="K622">
        <v>6437090.5584170613</v>
      </c>
      <c r="L622">
        <v>7152322.8426856259</v>
      </c>
      <c r="M622">
        <v>7867555.1269541932</v>
      </c>
      <c r="N622">
        <v>8582787.4112227559</v>
      </c>
      <c r="O622">
        <v>9298019.6954913288</v>
      </c>
      <c r="P622">
        <v>10013251.979759879</v>
      </c>
      <c r="Q622">
        <v>10728484.26402845</v>
      </c>
      <c r="R622">
        <v>11443716.54829702</v>
      </c>
      <c r="S622">
        <v>12158948.83256557</v>
      </c>
      <c r="T622">
        <v>12874181.11683413</v>
      </c>
      <c r="U622">
        <v>13589413.401102711</v>
      </c>
      <c r="V622">
        <v>14304645.6853713</v>
      </c>
      <c r="W622">
        <v>15019877.96963989</v>
      </c>
      <c r="X622">
        <v>15735110.253908429</v>
      </c>
      <c r="Y622">
        <v>16450342.538177</v>
      </c>
    </row>
    <row r="623" spans="1:25" x14ac:dyDescent="0.2">
      <c r="A623" s="1">
        <v>621</v>
      </c>
      <c r="B623">
        <v>0</v>
      </c>
      <c r="C623">
        <v>653138.20505278627</v>
      </c>
      <c r="D623">
        <v>1306276.4101055739</v>
      </c>
      <c r="E623">
        <v>1959414.6151583609</v>
      </c>
      <c r="F623">
        <v>2612552.8202111488</v>
      </c>
      <c r="G623">
        <v>3265691.0252639372</v>
      </c>
      <c r="H623">
        <v>3918829.230316726</v>
      </c>
      <c r="I623">
        <v>4571967.435369513</v>
      </c>
      <c r="J623">
        <v>5225105.6404223032</v>
      </c>
      <c r="K623">
        <v>5878243.8454750916</v>
      </c>
      <c r="L623">
        <v>6531382.050527879</v>
      </c>
      <c r="M623">
        <v>7184520.2555806637</v>
      </c>
      <c r="N623">
        <v>7837658.4606334623</v>
      </c>
      <c r="O623">
        <v>8490796.6656862423</v>
      </c>
      <c r="P623">
        <v>9143934.8707390297</v>
      </c>
      <c r="Q623">
        <v>9797073.0757918227</v>
      </c>
      <c r="R623">
        <v>10450211.28084461</v>
      </c>
      <c r="S623">
        <v>11103349.485897411</v>
      </c>
      <c r="T623">
        <v>11756487.690950191</v>
      </c>
      <c r="U623">
        <v>12409625.89600298</v>
      </c>
      <c r="V623">
        <v>13062764.101055801</v>
      </c>
      <c r="W623">
        <v>13715902.3061086</v>
      </c>
      <c r="X623">
        <v>14369040.51116137</v>
      </c>
      <c r="Y623">
        <v>15022178.71621416</v>
      </c>
    </row>
    <row r="624" spans="1:25" x14ac:dyDescent="0.2">
      <c r="A624" s="1">
        <v>622</v>
      </c>
      <c r="B624">
        <v>0</v>
      </c>
      <c r="C624">
        <v>659369.23261603061</v>
      </c>
      <c r="D624">
        <v>1318738.4652320631</v>
      </c>
      <c r="E624">
        <v>1978107.6978480939</v>
      </c>
      <c r="F624">
        <v>2637476.9304640889</v>
      </c>
      <c r="G624">
        <v>3296846.1630801582</v>
      </c>
      <c r="H624">
        <v>3956215.395696192</v>
      </c>
      <c r="I624">
        <v>4615584.6283122236</v>
      </c>
      <c r="J624">
        <v>5274953.8609282561</v>
      </c>
      <c r="K624">
        <v>5934323.0935442867</v>
      </c>
      <c r="L624">
        <v>6593692.3261603182</v>
      </c>
      <c r="M624">
        <v>7253061.5587763507</v>
      </c>
      <c r="N624">
        <v>7912430.7913923888</v>
      </c>
      <c r="O624">
        <v>8571800.0240084212</v>
      </c>
      <c r="P624">
        <v>9231169.2566244546</v>
      </c>
      <c r="Q624">
        <v>9890538.4892404862</v>
      </c>
      <c r="R624">
        <v>10549907.72185652</v>
      </c>
      <c r="S624">
        <v>11209276.95447254</v>
      </c>
      <c r="T624">
        <v>11868646.18708857</v>
      </c>
      <c r="U624">
        <v>12528015.41970464</v>
      </c>
      <c r="V624">
        <v>13187384.652320679</v>
      </c>
      <c r="W624">
        <v>13846753.88493672</v>
      </c>
      <c r="X624">
        <v>14506123.117552759</v>
      </c>
      <c r="Y624">
        <v>15165492.3501688</v>
      </c>
    </row>
    <row r="625" spans="1:25" x14ac:dyDescent="0.2">
      <c r="A625" s="1">
        <v>623</v>
      </c>
      <c r="B625">
        <v>0</v>
      </c>
      <c r="C625">
        <v>704332.63856180978</v>
      </c>
      <c r="D625">
        <v>1408665.277123621</v>
      </c>
      <c r="E625">
        <v>2112997.9156854288</v>
      </c>
      <c r="F625">
        <v>2817330.554247241</v>
      </c>
      <c r="G625">
        <v>3521663.1928090542</v>
      </c>
      <c r="H625">
        <v>4225995.8313708659</v>
      </c>
      <c r="I625">
        <v>4930328.4699326744</v>
      </c>
      <c r="J625">
        <v>5634661.1084944857</v>
      </c>
      <c r="K625">
        <v>6338993.7470562989</v>
      </c>
      <c r="L625">
        <v>7043326.3856181074</v>
      </c>
      <c r="M625">
        <v>7747659.0241799271</v>
      </c>
      <c r="N625">
        <v>8451991.6627417412</v>
      </c>
      <c r="O625">
        <v>9156324.301303545</v>
      </c>
      <c r="P625">
        <v>9860656.93986536</v>
      </c>
      <c r="Q625">
        <v>10564989.578427169</v>
      </c>
      <c r="R625">
        <v>11269322.216988981</v>
      </c>
      <c r="S625">
        <v>11973654.85555079</v>
      </c>
      <c r="T625">
        <v>12677987.49411259</v>
      </c>
      <c r="U625">
        <v>13382320.13267442</v>
      </c>
      <c r="V625">
        <v>14086652.77123622</v>
      </c>
      <c r="W625">
        <v>14790985.409798071</v>
      </c>
      <c r="X625">
        <v>15495318.04835989</v>
      </c>
      <c r="Y625">
        <v>16199650.686921701</v>
      </c>
    </row>
    <row r="626" spans="1:25" x14ac:dyDescent="0.2">
      <c r="A626" s="1">
        <v>624</v>
      </c>
      <c r="B626">
        <v>0</v>
      </c>
      <c r="C626">
        <v>709274.83263714472</v>
      </c>
      <c r="D626">
        <v>1418549.6652742911</v>
      </c>
      <c r="E626">
        <v>2127824.4979114369</v>
      </c>
      <c r="F626">
        <v>2837099.3305485831</v>
      </c>
      <c r="G626">
        <v>3546374.163185732</v>
      </c>
      <c r="H626">
        <v>4255648.9958228776</v>
      </c>
      <c r="I626">
        <v>4964923.8284600275</v>
      </c>
      <c r="J626">
        <v>5674198.6610971736</v>
      </c>
      <c r="K626">
        <v>6383473.493734316</v>
      </c>
      <c r="L626">
        <v>7092748.3263714677</v>
      </c>
      <c r="M626">
        <v>7802023.1590086194</v>
      </c>
      <c r="N626">
        <v>8511297.9916457664</v>
      </c>
      <c r="O626">
        <v>9220572.8242829069</v>
      </c>
      <c r="P626">
        <v>9929847.6569200605</v>
      </c>
      <c r="Q626">
        <v>10639122.48955721</v>
      </c>
      <c r="R626">
        <v>11348397.322194351</v>
      </c>
      <c r="S626">
        <v>12057672.15483149</v>
      </c>
      <c r="T626">
        <v>12766946.987468639</v>
      </c>
      <c r="U626">
        <v>13476221.8201058</v>
      </c>
      <c r="V626">
        <v>14185496.652742971</v>
      </c>
      <c r="W626">
        <v>14894771.485380139</v>
      </c>
      <c r="X626">
        <v>15604046.318017291</v>
      </c>
      <c r="Y626">
        <v>16313321.15065443</v>
      </c>
    </row>
    <row r="627" spans="1:25" x14ac:dyDescent="0.2">
      <c r="A627" s="1">
        <v>625</v>
      </c>
      <c r="B627">
        <v>0</v>
      </c>
      <c r="C627">
        <v>659311.97749769653</v>
      </c>
      <c r="D627">
        <v>1318623.954995394</v>
      </c>
      <c r="E627">
        <v>1977935.9324930911</v>
      </c>
      <c r="F627">
        <v>2637247.9099907889</v>
      </c>
      <c r="G627">
        <v>3296559.8874884872</v>
      </c>
      <c r="H627">
        <v>3955871.864986185</v>
      </c>
      <c r="I627">
        <v>4615183.8424838847</v>
      </c>
      <c r="J627">
        <v>5274495.8199815843</v>
      </c>
      <c r="K627">
        <v>5933807.7974792849</v>
      </c>
      <c r="L627">
        <v>6593119.7749769827</v>
      </c>
      <c r="M627">
        <v>7252431.7524746768</v>
      </c>
      <c r="N627">
        <v>7911743.7299723811</v>
      </c>
      <c r="O627">
        <v>8571055.707470078</v>
      </c>
      <c r="P627">
        <v>9230367.6849677786</v>
      </c>
      <c r="Q627">
        <v>9889679.6624654774</v>
      </c>
      <c r="R627">
        <v>10548991.63996318</v>
      </c>
      <c r="S627">
        <v>11208303.617460869</v>
      </c>
      <c r="T627">
        <v>11867615.59495857</v>
      </c>
      <c r="U627">
        <v>12526927.57245627</v>
      </c>
      <c r="V627">
        <v>13186239.549954001</v>
      </c>
      <c r="W627">
        <v>13845551.52745172</v>
      </c>
      <c r="X627">
        <v>14504863.5049494</v>
      </c>
      <c r="Y627">
        <v>15164175.482447101</v>
      </c>
    </row>
    <row r="628" spans="1:25" x14ac:dyDescent="0.2">
      <c r="A628" s="1">
        <v>626</v>
      </c>
      <c r="B628">
        <v>0</v>
      </c>
      <c r="C628">
        <v>658457.50942961872</v>
      </c>
      <c r="D628">
        <v>1316915.0188592379</v>
      </c>
      <c r="E628">
        <v>1975372.528288855</v>
      </c>
      <c r="F628">
        <v>2633830.0377184772</v>
      </c>
      <c r="G628">
        <v>3292287.5471480992</v>
      </c>
      <c r="H628">
        <v>3950745.0565777188</v>
      </c>
      <c r="I628">
        <v>4609202.5660073357</v>
      </c>
      <c r="J628">
        <v>5267660.07543696</v>
      </c>
      <c r="K628">
        <v>5926117.5848665722</v>
      </c>
      <c r="L628">
        <v>6584575.0942961983</v>
      </c>
      <c r="M628">
        <v>7243032.6037258226</v>
      </c>
      <c r="N628">
        <v>7901490.1131554423</v>
      </c>
      <c r="O628">
        <v>8559947.6225850619</v>
      </c>
      <c r="P628">
        <v>9218405.1320146825</v>
      </c>
      <c r="Q628">
        <v>9876862.6414443087</v>
      </c>
      <c r="R628">
        <v>10535320.150873929</v>
      </c>
      <c r="S628">
        <v>11193777.660303541</v>
      </c>
      <c r="T628">
        <v>11852235.16973315</v>
      </c>
      <c r="U628">
        <v>12510692.679162789</v>
      </c>
      <c r="V628">
        <v>13169150.188592421</v>
      </c>
      <c r="W628">
        <v>13827607.69802206</v>
      </c>
      <c r="X628">
        <v>14486065.20745169</v>
      </c>
      <c r="Y628">
        <v>15144522.716881311</v>
      </c>
    </row>
    <row r="629" spans="1:25" x14ac:dyDescent="0.2">
      <c r="A629" s="1">
        <v>627</v>
      </c>
      <c r="B629">
        <v>0</v>
      </c>
      <c r="C629">
        <v>675777.53897122061</v>
      </c>
      <c r="D629">
        <v>1351555.0779424431</v>
      </c>
      <c r="E629">
        <v>2027332.616913663</v>
      </c>
      <c r="F629">
        <v>2703110.155884889</v>
      </c>
      <c r="G629">
        <v>3378887.6948561058</v>
      </c>
      <c r="H629">
        <v>4054665.233827332</v>
      </c>
      <c r="I629">
        <v>4730442.7727985485</v>
      </c>
      <c r="J629">
        <v>5406220.3117697742</v>
      </c>
      <c r="K629">
        <v>6081997.8507409999</v>
      </c>
      <c r="L629">
        <v>6757775.3897122247</v>
      </c>
      <c r="M629">
        <v>7433552.9286834467</v>
      </c>
      <c r="N629">
        <v>8109330.4676546687</v>
      </c>
      <c r="O629">
        <v>8785108.0066258926</v>
      </c>
      <c r="P629">
        <v>9460885.5455971193</v>
      </c>
      <c r="Q629">
        <v>10136663.084568329</v>
      </c>
      <c r="R629">
        <v>10812440.62353956</v>
      </c>
      <c r="S629">
        <v>11488218.16251079</v>
      </c>
      <c r="T629">
        <v>12163995.701481961</v>
      </c>
      <c r="U629">
        <v>12839773.24045323</v>
      </c>
      <c r="V629">
        <v>13515550.779424461</v>
      </c>
      <c r="W629">
        <v>14191328.3183957</v>
      </c>
      <c r="X629">
        <v>14867105.857366931</v>
      </c>
      <c r="Y629">
        <v>15542883.39633815</v>
      </c>
    </row>
    <row r="630" spans="1:25" x14ac:dyDescent="0.2">
      <c r="A630" s="1">
        <v>628</v>
      </c>
      <c r="B630">
        <v>0</v>
      </c>
      <c r="C630">
        <v>695154.48508850322</v>
      </c>
      <c r="D630">
        <v>1390308.970177006</v>
      </c>
      <c r="E630">
        <v>2085463.455265512</v>
      </c>
      <c r="F630">
        <v>2780617.9403540129</v>
      </c>
      <c r="G630">
        <v>3475772.4254425191</v>
      </c>
      <c r="H630">
        <v>4170926.9105310189</v>
      </c>
      <c r="I630">
        <v>4866081.3956195312</v>
      </c>
      <c r="J630">
        <v>5561235.8807080351</v>
      </c>
      <c r="K630">
        <v>6256390.3657965371</v>
      </c>
      <c r="L630">
        <v>6951544.8508850494</v>
      </c>
      <c r="M630">
        <v>7646699.3359735459</v>
      </c>
      <c r="N630">
        <v>8341853.8210620573</v>
      </c>
      <c r="O630">
        <v>9037008.3061505649</v>
      </c>
      <c r="P630">
        <v>9732162.7912390642</v>
      </c>
      <c r="Q630">
        <v>10427317.276327571</v>
      </c>
      <c r="R630">
        <v>11122471.76141607</v>
      </c>
      <c r="S630">
        <v>11817626.246504581</v>
      </c>
      <c r="T630">
        <v>12512780.73159308</v>
      </c>
      <c r="U630">
        <v>13207935.21668159</v>
      </c>
      <c r="V630">
        <v>13903089.701770119</v>
      </c>
      <c r="W630">
        <v>14598244.18685865</v>
      </c>
      <c r="X630">
        <v>15293398.671947161</v>
      </c>
      <c r="Y630">
        <v>15988553.15703564</v>
      </c>
    </row>
    <row r="631" spans="1:25" x14ac:dyDescent="0.2">
      <c r="A631" s="1">
        <v>629</v>
      </c>
      <c r="B631">
        <v>0</v>
      </c>
      <c r="C631">
        <v>686000.46193650365</v>
      </c>
      <c r="D631">
        <v>1372000.9238730071</v>
      </c>
      <c r="E631">
        <v>2058001.3858095121</v>
      </c>
      <c r="F631">
        <v>2744001.847746016</v>
      </c>
      <c r="G631">
        <v>3430002.3096825178</v>
      </c>
      <c r="H631">
        <v>4116002.771619021</v>
      </c>
      <c r="I631">
        <v>4802003.233555533</v>
      </c>
      <c r="J631">
        <v>5488003.6954920301</v>
      </c>
      <c r="K631">
        <v>6174004.1574285319</v>
      </c>
      <c r="L631">
        <v>6860004.6193650505</v>
      </c>
      <c r="M631">
        <v>7546005.0813015494</v>
      </c>
      <c r="N631">
        <v>8232005.5432380559</v>
      </c>
      <c r="O631">
        <v>8918006.0051745642</v>
      </c>
      <c r="P631">
        <v>9604006.467111066</v>
      </c>
      <c r="Q631">
        <v>10290006.92904757</v>
      </c>
      <c r="R631">
        <v>10976007.390984081</v>
      </c>
      <c r="S631">
        <v>11662007.852920581</v>
      </c>
      <c r="T631">
        <v>12348008.31485709</v>
      </c>
      <c r="U631">
        <v>13034008.77679361</v>
      </c>
      <c r="V631">
        <v>13720009.238730131</v>
      </c>
      <c r="W631">
        <v>14406009.70066666</v>
      </c>
      <c r="X631">
        <v>15092010.162603149</v>
      </c>
      <c r="Y631">
        <v>15778010.624539649</v>
      </c>
    </row>
    <row r="632" spans="1:25" x14ac:dyDescent="0.2">
      <c r="A632" s="1">
        <v>630</v>
      </c>
      <c r="B632">
        <v>0</v>
      </c>
      <c r="C632">
        <v>728286.92177811358</v>
      </c>
      <c r="D632">
        <v>1456573.8435562269</v>
      </c>
      <c r="E632">
        <v>2184860.7653343412</v>
      </c>
      <c r="F632">
        <v>2913147.6871124562</v>
      </c>
      <c r="G632">
        <v>3641434.6088905712</v>
      </c>
      <c r="H632">
        <v>4369721.5306686806</v>
      </c>
      <c r="I632">
        <v>5098008.4524468007</v>
      </c>
      <c r="J632">
        <v>5826295.3742249114</v>
      </c>
      <c r="K632">
        <v>6554582.2960030269</v>
      </c>
      <c r="L632">
        <v>7282869.2177811442</v>
      </c>
      <c r="M632">
        <v>8011156.1395592624</v>
      </c>
      <c r="N632">
        <v>8739443.0613373723</v>
      </c>
      <c r="O632">
        <v>9467729.9831154998</v>
      </c>
      <c r="P632">
        <v>10196016.904893611</v>
      </c>
      <c r="Q632">
        <v>10924303.82667172</v>
      </c>
      <c r="R632">
        <v>11652590.748449851</v>
      </c>
      <c r="S632">
        <v>12380877.67022795</v>
      </c>
      <c r="T632">
        <v>13109164.592006071</v>
      </c>
      <c r="U632">
        <v>13837451.513784191</v>
      </c>
      <c r="V632">
        <v>14565738.435562329</v>
      </c>
      <c r="W632">
        <v>15294025.357340461</v>
      </c>
      <c r="X632">
        <v>16022312.27911856</v>
      </c>
      <c r="Y632">
        <v>16750599.20089671</v>
      </c>
    </row>
    <row r="633" spans="1:25" x14ac:dyDescent="0.2">
      <c r="A633" s="1">
        <v>631</v>
      </c>
      <c r="B633">
        <v>0</v>
      </c>
      <c r="C633">
        <v>698160.34495342674</v>
      </c>
      <c r="D633">
        <v>1396320.689906853</v>
      </c>
      <c r="E633">
        <v>2094481.034860281</v>
      </c>
      <c r="F633">
        <v>2792641.3798136888</v>
      </c>
      <c r="G633">
        <v>3490801.7247671369</v>
      </c>
      <c r="H633">
        <v>4188962.0697205681</v>
      </c>
      <c r="I633">
        <v>4887122.4146739962</v>
      </c>
      <c r="J633">
        <v>5585282.7596274223</v>
      </c>
      <c r="K633">
        <v>6283443.1045808466</v>
      </c>
      <c r="L633">
        <v>6981603.449534283</v>
      </c>
      <c r="M633">
        <v>7679763.794487711</v>
      </c>
      <c r="N633">
        <v>8377924.1394411381</v>
      </c>
      <c r="O633">
        <v>9076084.4843945689</v>
      </c>
      <c r="P633">
        <v>9774244.8293479942</v>
      </c>
      <c r="Q633">
        <v>10472405.174301431</v>
      </c>
      <c r="R633">
        <v>11170565.519254841</v>
      </c>
      <c r="S633">
        <v>11868725.864208279</v>
      </c>
      <c r="T633">
        <v>12566886.20916171</v>
      </c>
      <c r="U633">
        <v>13265046.554115141</v>
      </c>
      <c r="V633">
        <v>13963206.89906859</v>
      </c>
      <c r="W633">
        <v>14661367.24402203</v>
      </c>
      <c r="X633">
        <v>15359527.58897545</v>
      </c>
      <c r="Y633">
        <v>16057687.933928849</v>
      </c>
    </row>
    <row r="634" spans="1:25" x14ac:dyDescent="0.2">
      <c r="A634" s="1">
        <v>632</v>
      </c>
      <c r="B634">
        <v>0</v>
      </c>
      <c r="C634">
        <v>685674.44081873412</v>
      </c>
      <c r="D634">
        <v>1371348.881637468</v>
      </c>
      <c r="E634">
        <v>2057023.3224562011</v>
      </c>
      <c r="F634">
        <v>2742697.763274936</v>
      </c>
      <c r="G634">
        <v>3428372.2040936742</v>
      </c>
      <c r="H634">
        <v>4114046.6449124091</v>
      </c>
      <c r="I634">
        <v>4799721.0857311487</v>
      </c>
      <c r="J634">
        <v>5485395.5265498739</v>
      </c>
      <c r="K634">
        <v>6171069.967368613</v>
      </c>
      <c r="L634">
        <v>6856744.4081873549</v>
      </c>
      <c r="M634">
        <v>7542418.8490060931</v>
      </c>
      <c r="N634">
        <v>8228093.289824822</v>
      </c>
      <c r="O634">
        <v>8913767.7306435611</v>
      </c>
      <c r="P634">
        <v>9599442.1714622974</v>
      </c>
      <c r="Q634">
        <v>10285116.61228103</v>
      </c>
      <c r="R634">
        <v>10970791.053099761</v>
      </c>
      <c r="S634">
        <v>11656465.493918501</v>
      </c>
      <c r="T634">
        <v>12342139.934737241</v>
      </c>
      <c r="U634">
        <v>13027814.375555979</v>
      </c>
      <c r="V634">
        <v>13713488.81637474</v>
      </c>
      <c r="W634">
        <v>14399163.257193491</v>
      </c>
      <c r="X634">
        <v>15084837.69801222</v>
      </c>
      <c r="Y634">
        <v>15770512.13883096</v>
      </c>
    </row>
    <row r="635" spans="1:25" x14ac:dyDescent="0.2">
      <c r="A635" s="1">
        <v>633</v>
      </c>
      <c r="B635">
        <v>0</v>
      </c>
      <c r="C635">
        <v>656314.98382978979</v>
      </c>
      <c r="D635">
        <v>1312629.967659581</v>
      </c>
      <c r="E635">
        <v>1968944.9514893701</v>
      </c>
      <c r="F635">
        <v>2625259.935319162</v>
      </c>
      <c r="G635">
        <v>3281574.919148949</v>
      </c>
      <c r="H635">
        <v>3937889.902978743</v>
      </c>
      <c r="I635">
        <v>4594204.886808536</v>
      </c>
      <c r="J635">
        <v>5250519.8706383295</v>
      </c>
      <c r="K635">
        <v>5906834.8544681203</v>
      </c>
      <c r="L635">
        <v>6563149.8382979184</v>
      </c>
      <c r="M635">
        <v>7219464.8221277008</v>
      </c>
      <c r="N635">
        <v>7875779.8059575008</v>
      </c>
      <c r="O635">
        <v>8532094.789787285</v>
      </c>
      <c r="P635">
        <v>9188409.7736170776</v>
      </c>
      <c r="Q635">
        <v>9844724.7574468721</v>
      </c>
      <c r="R635">
        <v>10501039.741276659</v>
      </c>
      <c r="S635">
        <v>11157354.725106459</v>
      </c>
      <c r="T635">
        <v>11813669.708936241</v>
      </c>
      <c r="U635">
        <v>12469984.692766041</v>
      </c>
      <c r="V635">
        <v>13126299.67659585</v>
      </c>
      <c r="W635">
        <v>13782614.660425659</v>
      </c>
      <c r="X635">
        <v>14438929.644255441</v>
      </c>
      <c r="Y635">
        <v>15095244.62808523</v>
      </c>
    </row>
    <row r="636" spans="1:25" x14ac:dyDescent="0.2">
      <c r="A636" s="1">
        <v>634</v>
      </c>
      <c r="B636">
        <v>0</v>
      </c>
      <c r="C636">
        <v>678730.042353058</v>
      </c>
      <c r="D636">
        <v>1357460.0847061151</v>
      </c>
      <c r="E636">
        <v>2036190.127059174</v>
      </c>
      <c r="F636">
        <v>2714920.1694122301</v>
      </c>
      <c r="G636">
        <v>3393650.211765287</v>
      </c>
      <c r="H636">
        <v>4072380.2541183461</v>
      </c>
      <c r="I636">
        <v>4751110.2964714039</v>
      </c>
      <c r="J636">
        <v>5429840.338824464</v>
      </c>
      <c r="K636">
        <v>6108570.3811775269</v>
      </c>
      <c r="L636">
        <v>6787300.4235305879</v>
      </c>
      <c r="M636">
        <v>7466030.4658836462</v>
      </c>
      <c r="N636">
        <v>8144760.5082366979</v>
      </c>
      <c r="O636">
        <v>8823490.5505897645</v>
      </c>
      <c r="P636">
        <v>9502220.5929428153</v>
      </c>
      <c r="Q636">
        <v>10180950.635295879</v>
      </c>
      <c r="R636">
        <v>10859680.67764893</v>
      </c>
      <c r="S636">
        <v>11538410.720001999</v>
      </c>
      <c r="T636">
        <v>12217140.762355041</v>
      </c>
      <c r="U636">
        <v>12895870.804708131</v>
      </c>
      <c r="V636">
        <v>13574600.847061191</v>
      </c>
      <c r="W636">
        <v>14253330.88941426</v>
      </c>
      <c r="X636">
        <v>14932060.93176733</v>
      </c>
      <c r="Y636">
        <v>15610790.974120401</v>
      </c>
    </row>
    <row r="637" spans="1:25" x14ac:dyDescent="0.2">
      <c r="A637" s="1">
        <v>635</v>
      </c>
      <c r="B637">
        <v>0</v>
      </c>
      <c r="C637">
        <v>688264.9476152861</v>
      </c>
      <c r="D637">
        <v>1376529.8952305701</v>
      </c>
      <c r="E637">
        <v>2064794.842845859</v>
      </c>
      <c r="F637">
        <v>2753059.7904611421</v>
      </c>
      <c r="G637">
        <v>3441324.7380764312</v>
      </c>
      <c r="H637">
        <v>4129589.6856917208</v>
      </c>
      <c r="I637">
        <v>4817854.6333070043</v>
      </c>
      <c r="J637">
        <v>5506119.5809222991</v>
      </c>
      <c r="K637">
        <v>6194384.5285375779</v>
      </c>
      <c r="L637">
        <v>6882649.4761528727</v>
      </c>
      <c r="M637">
        <v>7570914.4237681581</v>
      </c>
      <c r="N637">
        <v>8259179.3713834416</v>
      </c>
      <c r="O637">
        <v>8947444.3189987373</v>
      </c>
      <c r="P637">
        <v>9635709.2666140236</v>
      </c>
      <c r="Q637">
        <v>10323974.214229301</v>
      </c>
      <c r="R637">
        <v>11012239.161844591</v>
      </c>
      <c r="S637">
        <v>11700504.10945989</v>
      </c>
      <c r="T637">
        <v>12388769.05707516</v>
      </c>
      <c r="U637">
        <v>13077034.00469047</v>
      </c>
      <c r="V637">
        <v>13765298.952305781</v>
      </c>
      <c r="W637">
        <v>14453563.899921089</v>
      </c>
      <c r="X637">
        <v>15141828.84753637</v>
      </c>
      <c r="Y637">
        <v>15830093.79515166</v>
      </c>
    </row>
    <row r="638" spans="1:25" x14ac:dyDescent="0.2">
      <c r="A638" s="1">
        <v>636</v>
      </c>
      <c r="B638">
        <v>0</v>
      </c>
      <c r="C638">
        <v>677830.0314697756</v>
      </c>
      <c r="D638">
        <v>1355660.06293955</v>
      </c>
      <c r="E638">
        <v>2033490.094409327</v>
      </c>
      <c r="F638">
        <v>2711320.125879101</v>
      </c>
      <c r="G638">
        <v>3389150.1573488768</v>
      </c>
      <c r="H638">
        <v>4066980.1888186559</v>
      </c>
      <c r="I638">
        <v>4744810.2202884294</v>
      </c>
      <c r="J638">
        <v>5422640.251758215</v>
      </c>
      <c r="K638">
        <v>6100470.2832279829</v>
      </c>
      <c r="L638">
        <v>6778300.3146977685</v>
      </c>
      <c r="M638">
        <v>7456130.3461675383</v>
      </c>
      <c r="N638">
        <v>8133960.3776373155</v>
      </c>
      <c r="O638">
        <v>8811790.4091070946</v>
      </c>
      <c r="P638">
        <v>9489620.4405768719</v>
      </c>
      <c r="Q638">
        <v>10167450.47204664</v>
      </c>
      <c r="R638">
        <v>10845280.503516421</v>
      </c>
      <c r="S638">
        <v>11523110.534986209</v>
      </c>
      <c r="T638">
        <v>12200940.56645597</v>
      </c>
      <c r="U638">
        <v>12878770.597925769</v>
      </c>
      <c r="V638">
        <v>13556600.629395559</v>
      </c>
      <c r="W638">
        <v>14234430.66086537</v>
      </c>
      <c r="X638">
        <v>14912260.692335149</v>
      </c>
      <c r="Y638">
        <v>15590090.723804921</v>
      </c>
    </row>
    <row r="639" spans="1:25" x14ac:dyDescent="0.2">
      <c r="A639" s="1">
        <v>637</v>
      </c>
      <c r="B639">
        <v>0</v>
      </c>
      <c r="C639">
        <v>680484.4043286707</v>
      </c>
      <c r="D639">
        <v>1360968.8086573421</v>
      </c>
      <c r="E639">
        <v>2041453.2129860111</v>
      </c>
      <c r="F639">
        <v>2721937.6173146851</v>
      </c>
      <c r="G639">
        <v>3402422.0216433541</v>
      </c>
      <c r="H639">
        <v>4082906.4259720268</v>
      </c>
      <c r="I639">
        <v>4763390.8303006934</v>
      </c>
      <c r="J639">
        <v>5443875.2346293703</v>
      </c>
      <c r="K639">
        <v>6124359.6389580509</v>
      </c>
      <c r="L639">
        <v>6804844.0432867138</v>
      </c>
      <c r="M639">
        <v>7485328.4476153934</v>
      </c>
      <c r="N639">
        <v>8165812.8519440638</v>
      </c>
      <c r="O639">
        <v>8846297.2562727258</v>
      </c>
      <c r="P639">
        <v>9526781.660601411</v>
      </c>
      <c r="Q639">
        <v>10207266.06493007</v>
      </c>
      <c r="R639">
        <v>10887750.46925875</v>
      </c>
      <c r="S639">
        <v>11568234.87358742</v>
      </c>
      <c r="T639">
        <v>12248719.277916079</v>
      </c>
      <c r="U639">
        <v>12929203.68224477</v>
      </c>
      <c r="V639">
        <v>13609688.086573459</v>
      </c>
      <c r="W639">
        <v>14290172.490902141</v>
      </c>
      <c r="X639">
        <v>14970656.895230841</v>
      </c>
      <c r="Y639">
        <v>15651141.299559491</v>
      </c>
    </row>
    <row r="640" spans="1:25" x14ac:dyDescent="0.2">
      <c r="A640" s="1">
        <v>638</v>
      </c>
      <c r="B640">
        <v>0</v>
      </c>
      <c r="C640">
        <v>668478.10628510197</v>
      </c>
      <c r="D640">
        <v>1336956.2125702039</v>
      </c>
      <c r="E640">
        <v>2005434.3188553059</v>
      </c>
      <c r="F640">
        <v>2673912.425140419</v>
      </c>
      <c r="G640">
        <v>3342390.5314255129</v>
      </c>
      <c r="H640">
        <v>4010868.6377106132</v>
      </c>
      <c r="I640">
        <v>4679346.7439957196</v>
      </c>
      <c r="J640">
        <v>5347824.8502808232</v>
      </c>
      <c r="K640">
        <v>6016302.9565659277</v>
      </c>
      <c r="L640">
        <v>6684781.0628510294</v>
      </c>
      <c r="M640">
        <v>7353259.1691361321</v>
      </c>
      <c r="N640">
        <v>8021737.2754212394</v>
      </c>
      <c r="O640">
        <v>8690215.3817063496</v>
      </c>
      <c r="P640">
        <v>9358693.4879914504</v>
      </c>
      <c r="Q640">
        <v>10027171.594276549</v>
      </c>
      <c r="R640">
        <v>10695649.70056165</v>
      </c>
      <c r="S640">
        <v>11364127.80684676</v>
      </c>
      <c r="T640">
        <v>12032605.913131859</v>
      </c>
      <c r="U640">
        <v>12701084.019416969</v>
      </c>
      <c r="V640">
        <v>13369562.1257021</v>
      </c>
      <c r="W640">
        <v>14038040.231987219</v>
      </c>
      <c r="X640">
        <v>14706518.3382723</v>
      </c>
      <c r="Y640">
        <v>15374996.44455741</v>
      </c>
    </row>
    <row r="641" spans="1:25" x14ac:dyDescent="0.2">
      <c r="A641" s="1">
        <v>639</v>
      </c>
      <c r="B641">
        <v>0</v>
      </c>
      <c r="C641">
        <v>644738.59478765912</v>
      </c>
      <c r="D641">
        <v>1289477.189575318</v>
      </c>
      <c r="E641">
        <v>1934215.7843629781</v>
      </c>
      <c r="F641">
        <v>2578954.3791506379</v>
      </c>
      <c r="G641">
        <v>3223692.9739382952</v>
      </c>
      <c r="H641">
        <v>3868431.5687259571</v>
      </c>
      <c r="I641">
        <v>4513170.1635136204</v>
      </c>
      <c r="J641">
        <v>5157908.7583012842</v>
      </c>
      <c r="K641">
        <v>5802647.3530889414</v>
      </c>
      <c r="L641">
        <v>6447385.9478766071</v>
      </c>
      <c r="M641">
        <v>7092124.5426642662</v>
      </c>
      <c r="N641">
        <v>7736863.1374519207</v>
      </c>
      <c r="O641">
        <v>8381601.7322395882</v>
      </c>
      <c r="P641">
        <v>9026340.3270272482</v>
      </c>
      <c r="Q641">
        <v>9671078.921814898</v>
      </c>
      <c r="R641">
        <v>10315817.51660257</v>
      </c>
      <c r="S641">
        <v>10960556.11139024</v>
      </c>
      <c r="T641">
        <v>11605294.706177879</v>
      </c>
      <c r="U641">
        <v>12250033.300965561</v>
      </c>
      <c r="V641">
        <v>12894771.89575322</v>
      </c>
      <c r="W641">
        <v>13539510.490540899</v>
      </c>
      <c r="X641">
        <v>14184249.085328581</v>
      </c>
      <c r="Y641">
        <v>14828987.680116249</v>
      </c>
    </row>
    <row r="642" spans="1:25" x14ac:dyDescent="0.2">
      <c r="A642" s="1">
        <v>640</v>
      </c>
      <c r="B642">
        <v>0</v>
      </c>
      <c r="C642">
        <v>641117.18436000508</v>
      </c>
      <c r="D642">
        <v>1282234.3687200129</v>
      </c>
      <c r="E642">
        <v>1923351.5530800191</v>
      </c>
      <c r="F642">
        <v>2564468.737440025</v>
      </c>
      <c r="G642">
        <v>3205585.9218000351</v>
      </c>
      <c r="H642">
        <v>3846703.10616004</v>
      </c>
      <c r="I642">
        <v>4487820.2905200459</v>
      </c>
      <c r="J642">
        <v>5128937.4748800565</v>
      </c>
      <c r="K642">
        <v>5770054.6592400623</v>
      </c>
      <c r="L642">
        <v>6411171.8436000776</v>
      </c>
      <c r="M642">
        <v>7052289.0279600732</v>
      </c>
      <c r="N642">
        <v>7693406.2123200865</v>
      </c>
      <c r="O642">
        <v>8334523.3966800952</v>
      </c>
      <c r="P642">
        <v>8975640.5810401011</v>
      </c>
      <c r="Q642">
        <v>9616757.7654001042</v>
      </c>
      <c r="R642">
        <v>10257874.949760109</v>
      </c>
      <c r="S642">
        <v>10898992.13412011</v>
      </c>
      <c r="T642">
        <v>11540109.318480119</v>
      </c>
      <c r="U642">
        <v>12181226.502840109</v>
      </c>
      <c r="V642">
        <v>12822343.68720017</v>
      </c>
      <c r="W642">
        <v>13463460.871560199</v>
      </c>
      <c r="X642">
        <v>14104578.05592021</v>
      </c>
      <c r="Y642">
        <v>14745695.240280179</v>
      </c>
    </row>
    <row r="643" spans="1:25" x14ac:dyDescent="0.2">
      <c r="A643" s="1">
        <v>641</v>
      </c>
      <c r="B643">
        <v>0</v>
      </c>
      <c r="C643">
        <v>642827.7985600665</v>
      </c>
      <c r="D643">
        <v>1285655.597120133</v>
      </c>
      <c r="E643">
        <v>1928483.395680197</v>
      </c>
      <c r="F643">
        <v>2571311.1942402679</v>
      </c>
      <c r="G643">
        <v>3214138.9928003312</v>
      </c>
      <c r="H643">
        <v>3856966.791360402</v>
      </c>
      <c r="I643">
        <v>4499794.589920463</v>
      </c>
      <c r="J643">
        <v>5142622.3884805404</v>
      </c>
      <c r="K643">
        <v>5785450.1870406074</v>
      </c>
      <c r="L643">
        <v>6428277.9856006717</v>
      </c>
      <c r="M643">
        <v>7071105.7841607481</v>
      </c>
      <c r="N643">
        <v>7713933.582720805</v>
      </c>
      <c r="O643">
        <v>8356761.3812808841</v>
      </c>
      <c r="P643">
        <v>8999589.179840941</v>
      </c>
      <c r="Q643">
        <v>9642416.9784010071</v>
      </c>
      <c r="R643">
        <v>10285244.776961081</v>
      </c>
      <c r="S643">
        <v>10928072.57552116</v>
      </c>
      <c r="T643">
        <v>11570900.374081209</v>
      </c>
      <c r="U643">
        <v>12213728.17264129</v>
      </c>
      <c r="V643">
        <v>12856555.97120137</v>
      </c>
      <c r="W643">
        <v>13499383.76976146</v>
      </c>
      <c r="X643">
        <v>14142211.568321539</v>
      </c>
      <c r="Y643">
        <v>14785039.3668816</v>
      </c>
    </row>
    <row r="644" spans="1:25" x14ac:dyDescent="0.2">
      <c r="A644" s="1">
        <v>642</v>
      </c>
      <c r="B644">
        <v>0</v>
      </c>
      <c r="C644">
        <v>673444.42408978473</v>
      </c>
      <c r="D644">
        <v>1346888.848179569</v>
      </c>
      <c r="E644">
        <v>2020333.2722693521</v>
      </c>
      <c r="F644">
        <v>2693777.6963591361</v>
      </c>
      <c r="G644">
        <v>3367222.1204489209</v>
      </c>
      <c r="H644">
        <v>4040666.5445387089</v>
      </c>
      <c r="I644">
        <v>4714110.9686284931</v>
      </c>
      <c r="J644">
        <v>5387555.3927182835</v>
      </c>
      <c r="K644">
        <v>6060999.8168080682</v>
      </c>
      <c r="L644">
        <v>6734444.2408978539</v>
      </c>
      <c r="M644">
        <v>7407888.664987646</v>
      </c>
      <c r="N644">
        <v>8081333.0890774215</v>
      </c>
      <c r="O644">
        <v>8754777.5131672174</v>
      </c>
      <c r="P644">
        <v>9428221.9372569919</v>
      </c>
      <c r="Q644">
        <v>10101666.361346779</v>
      </c>
      <c r="R644">
        <v>10775110.78543658</v>
      </c>
      <c r="S644">
        <v>11448555.20952636</v>
      </c>
      <c r="T644">
        <v>12121999.633616131</v>
      </c>
      <c r="U644">
        <v>12795444.057705941</v>
      </c>
      <c r="V644">
        <v>13468888.48179573</v>
      </c>
      <c r="W644">
        <v>14142332.905885531</v>
      </c>
      <c r="X644">
        <v>14815777.329975329</v>
      </c>
      <c r="Y644">
        <v>15489221.754065121</v>
      </c>
    </row>
    <row r="645" spans="1:25" x14ac:dyDescent="0.2">
      <c r="A645" s="1">
        <v>643</v>
      </c>
      <c r="B645">
        <v>0</v>
      </c>
      <c r="C645">
        <v>692090.44248625042</v>
      </c>
      <c r="D645">
        <v>1384180.884972502</v>
      </c>
      <c r="E645">
        <v>2076271.327458753</v>
      </c>
      <c r="F645">
        <v>2768361.7699450059</v>
      </c>
      <c r="G645">
        <v>3460452.2124312571</v>
      </c>
      <c r="H645">
        <v>4152542.6549175121</v>
      </c>
      <c r="I645">
        <v>4844633.0974037647</v>
      </c>
      <c r="J645">
        <v>5536723.5398900183</v>
      </c>
      <c r="K645">
        <v>6228813.9823762691</v>
      </c>
      <c r="L645">
        <v>6920904.4248625226</v>
      </c>
      <c r="M645">
        <v>7612994.8673487734</v>
      </c>
      <c r="N645">
        <v>8305085.3098350326</v>
      </c>
      <c r="O645">
        <v>8997175.7523212787</v>
      </c>
      <c r="P645">
        <v>9689266.1948075406</v>
      </c>
      <c r="Q645">
        <v>10381356.63729379</v>
      </c>
      <c r="R645">
        <v>11073447.07978004</v>
      </c>
      <c r="S645">
        <v>11765537.522266289</v>
      </c>
      <c r="T645">
        <v>12457627.96475254</v>
      </c>
      <c r="U645">
        <v>13149718.4072388</v>
      </c>
      <c r="V645">
        <v>13841808.849725081</v>
      </c>
      <c r="W645">
        <v>14533899.29221135</v>
      </c>
      <c r="X645">
        <v>15225989.73469759</v>
      </c>
      <c r="Y645">
        <v>15918080.17718384</v>
      </c>
    </row>
    <row r="646" spans="1:25" x14ac:dyDescent="0.2">
      <c r="A646" s="1">
        <v>644</v>
      </c>
      <c r="B646">
        <v>0</v>
      </c>
      <c r="C646">
        <v>665540.25215209706</v>
      </c>
      <c r="D646">
        <v>1331080.5043041939</v>
      </c>
      <c r="E646">
        <v>1996620.7564562911</v>
      </c>
      <c r="F646">
        <v>2662161.0086083878</v>
      </c>
      <c r="G646">
        <v>3327701.260760488</v>
      </c>
      <c r="H646">
        <v>3993241.5129125821</v>
      </c>
      <c r="I646">
        <v>4658781.7650646856</v>
      </c>
      <c r="J646">
        <v>5324322.0172167821</v>
      </c>
      <c r="K646">
        <v>5989862.2693688786</v>
      </c>
      <c r="L646">
        <v>6655402.521520989</v>
      </c>
      <c r="M646">
        <v>7320942.7736730753</v>
      </c>
      <c r="N646">
        <v>7986483.0258251783</v>
      </c>
      <c r="O646">
        <v>8652023.2779772766</v>
      </c>
      <c r="P646">
        <v>9317563.5301293749</v>
      </c>
      <c r="Q646">
        <v>9983103.7822814658</v>
      </c>
      <c r="R646">
        <v>10648644.03443356</v>
      </c>
      <c r="S646">
        <v>11314184.28658567</v>
      </c>
      <c r="T646">
        <v>11979724.538737761</v>
      </c>
      <c r="U646">
        <v>12645264.79088988</v>
      </c>
      <c r="V646">
        <v>13310805.043041989</v>
      </c>
      <c r="W646">
        <v>13976345.29519411</v>
      </c>
      <c r="X646">
        <v>14641885.54734621</v>
      </c>
      <c r="Y646">
        <v>15307425.799498281</v>
      </c>
    </row>
    <row r="647" spans="1:25" x14ac:dyDescent="0.2">
      <c r="A647" s="1">
        <v>645</v>
      </c>
      <c r="B647">
        <v>0</v>
      </c>
      <c r="C647">
        <v>713156.32779831754</v>
      </c>
      <c r="D647">
        <v>1426312.6555966369</v>
      </c>
      <c r="E647">
        <v>2139468.9833949539</v>
      </c>
      <c r="F647">
        <v>2852625.3111932739</v>
      </c>
      <c r="G647">
        <v>3565781.6389915938</v>
      </c>
      <c r="H647">
        <v>4278937.9667899162</v>
      </c>
      <c r="I647">
        <v>4992094.2945882352</v>
      </c>
      <c r="J647">
        <v>5705250.6223865552</v>
      </c>
      <c r="K647">
        <v>6418406.9501848714</v>
      </c>
      <c r="L647">
        <v>7131563.2779831942</v>
      </c>
      <c r="M647">
        <v>7844719.6057815095</v>
      </c>
      <c r="N647">
        <v>8557875.9335798379</v>
      </c>
      <c r="O647">
        <v>9271032.2613781635</v>
      </c>
      <c r="P647">
        <v>9984188.5891764779</v>
      </c>
      <c r="Q647">
        <v>10697344.91697479</v>
      </c>
      <c r="R647">
        <v>11410501.244773099</v>
      </c>
      <c r="S647">
        <v>12123657.572571419</v>
      </c>
      <c r="T647">
        <v>12836813.90036976</v>
      </c>
      <c r="U647">
        <v>13549970.228168091</v>
      </c>
      <c r="V647">
        <v>14263126.555966429</v>
      </c>
      <c r="W647">
        <v>14976282.883764761</v>
      </c>
      <c r="X647">
        <v>15689439.211563081</v>
      </c>
      <c r="Y647">
        <v>16402595.539361389</v>
      </c>
    </row>
    <row r="648" spans="1:25" x14ac:dyDescent="0.2">
      <c r="A648" s="1">
        <v>646</v>
      </c>
      <c r="B648">
        <v>0</v>
      </c>
      <c r="C648">
        <v>662202.70881426206</v>
      </c>
      <c r="D648">
        <v>1324405.417628522</v>
      </c>
      <c r="E648">
        <v>1986608.1264427849</v>
      </c>
      <c r="F648">
        <v>2648810.8352570478</v>
      </c>
      <c r="G648">
        <v>3311013.5440713069</v>
      </c>
      <c r="H648">
        <v>3973216.252885574</v>
      </c>
      <c r="I648">
        <v>4635418.9616998294</v>
      </c>
      <c r="J648">
        <v>5297621.6705141002</v>
      </c>
      <c r="K648">
        <v>5959824.379328358</v>
      </c>
      <c r="L648">
        <v>6622027.0881426251</v>
      </c>
      <c r="M648">
        <v>7284229.796956908</v>
      </c>
      <c r="N648">
        <v>7946432.5057711564</v>
      </c>
      <c r="O648">
        <v>8608635.2145854123</v>
      </c>
      <c r="P648">
        <v>9270837.923399685</v>
      </c>
      <c r="Q648">
        <v>9933040.6322139353</v>
      </c>
      <c r="R648">
        <v>10595243.3410282</v>
      </c>
      <c r="S648">
        <v>11257446.04984246</v>
      </c>
      <c r="T648">
        <v>11919648.75865672</v>
      </c>
      <c r="U648">
        <v>12581851.46747099</v>
      </c>
      <c r="V648">
        <v>13244054.176285271</v>
      </c>
      <c r="W648">
        <v>13906256.885099551</v>
      </c>
      <c r="X648">
        <v>14568459.59391384</v>
      </c>
      <c r="Y648">
        <v>15230662.302728079</v>
      </c>
    </row>
    <row r="649" spans="1:25" x14ac:dyDescent="0.2">
      <c r="A649" s="1">
        <v>647</v>
      </c>
      <c r="B649">
        <v>0</v>
      </c>
      <c r="C649">
        <v>685240.20403195056</v>
      </c>
      <c r="D649">
        <v>1370480.4080639009</v>
      </c>
      <c r="E649">
        <v>2055720.6120958519</v>
      </c>
      <c r="F649">
        <v>2740960.816127805</v>
      </c>
      <c r="G649">
        <v>3426201.0201597549</v>
      </c>
      <c r="H649">
        <v>4111441.2241917038</v>
      </c>
      <c r="I649">
        <v>4796681.4282236584</v>
      </c>
      <c r="J649">
        <v>5481921.6322556129</v>
      </c>
      <c r="K649">
        <v>6167161.8362875646</v>
      </c>
      <c r="L649">
        <v>6852402.0403195452</v>
      </c>
      <c r="M649">
        <v>7537642.2443514606</v>
      </c>
      <c r="N649">
        <v>8222882.4483834226</v>
      </c>
      <c r="O649">
        <v>8908122.6524153817</v>
      </c>
      <c r="P649">
        <v>9593362.856447326</v>
      </c>
      <c r="Q649">
        <v>10278603.06047927</v>
      </c>
      <c r="R649">
        <v>10963843.264511229</v>
      </c>
      <c r="S649">
        <v>11649083.468543179</v>
      </c>
      <c r="T649">
        <v>12334323.672575099</v>
      </c>
      <c r="U649">
        <v>13019563.8766071</v>
      </c>
      <c r="V649">
        <v>13704804.080639079</v>
      </c>
      <c r="W649">
        <v>14390044.28467104</v>
      </c>
      <c r="X649">
        <v>15075284.48870299</v>
      </c>
      <c r="Y649">
        <v>15760524.692734931</v>
      </c>
    </row>
    <row r="650" spans="1:25" x14ac:dyDescent="0.2">
      <c r="A650" s="1">
        <v>648</v>
      </c>
      <c r="B650">
        <v>0</v>
      </c>
      <c r="C650">
        <v>682845.96792018367</v>
      </c>
      <c r="D650">
        <v>1365691.9358403671</v>
      </c>
      <c r="E650">
        <v>2048537.9037605501</v>
      </c>
      <c r="F650">
        <v>2731383.8716807361</v>
      </c>
      <c r="G650">
        <v>3414229.8396009211</v>
      </c>
      <c r="H650">
        <v>4097075.8075211029</v>
      </c>
      <c r="I650">
        <v>4779921.7754412908</v>
      </c>
      <c r="J650">
        <v>5462767.7433614712</v>
      </c>
      <c r="K650">
        <v>6145613.7112816554</v>
      </c>
      <c r="L650">
        <v>6828459.6792018507</v>
      </c>
      <c r="M650">
        <v>7511305.6471220339</v>
      </c>
      <c r="N650">
        <v>8194151.6150422199</v>
      </c>
      <c r="O650">
        <v>8876997.5829624049</v>
      </c>
      <c r="P650">
        <v>9559843.5508825816</v>
      </c>
      <c r="Q650">
        <v>10242689.518802769</v>
      </c>
      <c r="R650">
        <v>10925535.486722959</v>
      </c>
      <c r="S650">
        <v>11608381.45464314</v>
      </c>
      <c r="T650">
        <v>12291227.42256332</v>
      </c>
      <c r="U650">
        <v>12974073.390483521</v>
      </c>
      <c r="V650">
        <v>13656919.35840374</v>
      </c>
      <c r="W650">
        <v>14339765.32632393</v>
      </c>
      <c r="X650">
        <v>15022611.29424412</v>
      </c>
      <c r="Y650">
        <v>15705457.262164289</v>
      </c>
    </row>
    <row r="651" spans="1:25" x14ac:dyDescent="0.2">
      <c r="A651" s="1">
        <v>649</v>
      </c>
      <c r="B651">
        <v>0</v>
      </c>
      <c r="C651">
        <v>676746.65189681086</v>
      </c>
      <c r="D651">
        <v>1353493.303793624</v>
      </c>
      <c r="E651">
        <v>2030239.9556904361</v>
      </c>
      <c r="F651">
        <v>2706986.6075872462</v>
      </c>
      <c r="G651">
        <v>3383733.2594840601</v>
      </c>
      <c r="H651">
        <v>4060479.9113808749</v>
      </c>
      <c r="I651">
        <v>4737226.5632776879</v>
      </c>
      <c r="J651">
        <v>5413973.2151745008</v>
      </c>
      <c r="K651">
        <v>6090719.8670713129</v>
      </c>
      <c r="L651">
        <v>6767466.5189681351</v>
      </c>
      <c r="M651">
        <v>7444213.1708649388</v>
      </c>
      <c r="N651">
        <v>8120959.8227617582</v>
      </c>
      <c r="O651">
        <v>8797706.4746585637</v>
      </c>
      <c r="P651">
        <v>9474453.1265553851</v>
      </c>
      <c r="Q651">
        <v>10151199.778452201</v>
      </c>
      <c r="R651">
        <v>10827946.430349</v>
      </c>
      <c r="S651">
        <v>11504693.08224581</v>
      </c>
      <c r="T651">
        <v>12181439.734142629</v>
      </c>
      <c r="U651">
        <v>12858186.38603946</v>
      </c>
      <c r="V651">
        <v>13534933.037936291</v>
      </c>
      <c r="W651">
        <v>14211679.68983312</v>
      </c>
      <c r="X651">
        <v>14888426.34172993</v>
      </c>
      <c r="Y651">
        <v>15565172.993626731</v>
      </c>
    </row>
    <row r="652" spans="1:25" x14ac:dyDescent="0.2">
      <c r="A652" s="1">
        <v>650</v>
      </c>
      <c r="B652">
        <v>0</v>
      </c>
      <c r="C652">
        <v>708481.29228930559</v>
      </c>
      <c r="D652">
        <v>1416962.5845786119</v>
      </c>
      <c r="E652">
        <v>2125443.876867915</v>
      </c>
      <c r="F652">
        <v>2833925.1691572238</v>
      </c>
      <c r="G652">
        <v>3542406.4614465311</v>
      </c>
      <c r="H652">
        <v>4250887.7537358413</v>
      </c>
      <c r="I652">
        <v>4959369.0460251421</v>
      </c>
      <c r="J652">
        <v>5667850.338314455</v>
      </c>
      <c r="K652">
        <v>6376331.6306037633</v>
      </c>
      <c r="L652">
        <v>7084812.9228930706</v>
      </c>
      <c r="M652">
        <v>7793294.2151823891</v>
      </c>
      <c r="N652">
        <v>8501775.5074716881</v>
      </c>
      <c r="O652">
        <v>9210256.799760988</v>
      </c>
      <c r="P652">
        <v>9918738.0920503028</v>
      </c>
      <c r="Q652">
        <v>10627219.384339601</v>
      </c>
      <c r="R652">
        <v>11335700.67662891</v>
      </c>
      <c r="S652">
        <v>12044181.968918219</v>
      </c>
      <c r="T652">
        <v>12752663.26120753</v>
      </c>
      <c r="U652">
        <v>13461144.553496839</v>
      </c>
      <c r="V652">
        <v>14169625.84578616</v>
      </c>
      <c r="W652">
        <v>14878107.13807549</v>
      </c>
      <c r="X652">
        <v>15586588.430364819</v>
      </c>
      <c r="Y652">
        <v>16295069.72265411</v>
      </c>
    </row>
    <row r="653" spans="1:25" x14ac:dyDescent="0.2">
      <c r="A653" s="1">
        <v>651</v>
      </c>
      <c r="B653">
        <v>0</v>
      </c>
      <c r="C653">
        <v>655287.83669994643</v>
      </c>
      <c r="D653">
        <v>1310575.6733998919</v>
      </c>
      <c r="E653">
        <v>1965863.5100998371</v>
      </c>
      <c r="F653">
        <v>2621151.3467997829</v>
      </c>
      <c r="G653">
        <v>3276439.1834997288</v>
      </c>
      <c r="H653">
        <v>3931727.0201996798</v>
      </c>
      <c r="I653">
        <v>4587014.8568996256</v>
      </c>
      <c r="J653">
        <v>5242302.6935995799</v>
      </c>
      <c r="K653">
        <v>5897590.5302995276</v>
      </c>
      <c r="L653">
        <v>6552878.3669994753</v>
      </c>
      <c r="M653">
        <v>7208166.203699423</v>
      </c>
      <c r="N653">
        <v>7863454.0403993595</v>
      </c>
      <c r="O653">
        <v>8518741.877099324</v>
      </c>
      <c r="P653">
        <v>9174029.7137992624</v>
      </c>
      <c r="Q653">
        <v>9829317.5504992045</v>
      </c>
      <c r="R653">
        <v>10484605.387199171</v>
      </c>
      <c r="S653">
        <v>11139893.223899109</v>
      </c>
      <c r="T653">
        <v>11795181.06059905</v>
      </c>
      <c r="U653">
        <v>12450468.89729901</v>
      </c>
      <c r="V653">
        <v>13105756.733998969</v>
      </c>
      <c r="W653">
        <v>13761044.57069893</v>
      </c>
      <c r="X653">
        <v>14416332.407398891</v>
      </c>
      <c r="Y653">
        <v>15071620.244098829</v>
      </c>
    </row>
    <row r="654" spans="1:25" x14ac:dyDescent="0.2">
      <c r="A654" s="1">
        <v>652</v>
      </c>
      <c r="B654">
        <v>0</v>
      </c>
      <c r="C654">
        <v>698829.78683071979</v>
      </c>
      <c r="D654">
        <v>1397659.573661438</v>
      </c>
      <c r="E654">
        <v>2096489.3604921601</v>
      </c>
      <c r="F654">
        <v>2795319.147322875</v>
      </c>
      <c r="G654">
        <v>3494148.9341535969</v>
      </c>
      <c r="H654">
        <v>4192978.7209843211</v>
      </c>
      <c r="I654">
        <v>4891808.5078150388</v>
      </c>
      <c r="J654">
        <v>5590638.2946457667</v>
      </c>
      <c r="K654">
        <v>6289468.0814764872</v>
      </c>
      <c r="L654">
        <v>6988297.8683072114</v>
      </c>
      <c r="M654">
        <v>7687127.6551379254</v>
      </c>
      <c r="N654">
        <v>8385957.441968645</v>
      </c>
      <c r="O654">
        <v>9084787.2287993766</v>
      </c>
      <c r="P654">
        <v>9783617.0156300943</v>
      </c>
      <c r="Q654">
        <v>10482446.802460831</v>
      </c>
      <c r="R654">
        <v>11181276.58929152</v>
      </c>
      <c r="S654">
        <v>11880106.37612226</v>
      </c>
      <c r="T654">
        <v>12578936.162952971</v>
      </c>
      <c r="U654">
        <v>13277765.949783711</v>
      </c>
      <c r="V654">
        <v>13976595.73661444</v>
      </c>
      <c r="W654">
        <v>14675425.523445159</v>
      </c>
      <c r="X654">
        <v>15374255.31027591</v>
      </c>
      <c r="Y654">
        <v>16073085.097106621</v>
      </c>
    </row>
    <row r="655" spans="1:25" x14ac:dyDescent="0.2">
      <c r="A655" s="1">
        <v>653</v>
      </c>
      <c r="B655">
        <v>0</v>
      </c>
      <c r="C655">
        <v>689988.92544276686</v>
      </c>
      <c r="D655">
        <v>1379977.850885533</v>
      </c>
      <c r="E655">
        <v>2069966.7763283029</v>
      </c>
      <c r="F655">
        <v>2759955.7017710721</v>
      </c>
      <c r="G655">
        <v>3449944.6272138371</v>
      </c>
      <c r="H655">
        <v>4139933.5526566082</v>
      </c>
      <c r="I655">
        <v>4829922.4780993778</v>
      </c>
      <c r="J655">
        <v>5519911.4035421479</v>
      </c>
      <c r="K655">
        <v>6209900.3289849181</v>
      </c>
      <c r="L655">
        <v>6899889.2544276835</v>
      </c>
      <c r="M655">
        <v>7589878.1798704518</v>
      </c>
      <c r="N655">
        <v>8279867.1053132191</v>
      </c>
      <c r="O655">
        <v>8969856.0307560004</v>
      </c>
      <c r="P655">
        <v>9659844.9561987706</v>
      </c>
      <c r="Q655">
        <v>10349833.88164152</v>
      </c>
      <c r="R655">
        <v>11039822.8070843</v>
      </c>
      <c r="S655">
        <v>11729811.732527081</v>
      </c>
      <c r="T655">
        <v>12419800.657969831</v>
      </c>
      <c r="U655">
        <v>13109789.583412601</v>
      </c>
      <c r="V655">
        <v>13799778.508855401</v>
      </c>
      <c r="W655">
        <v>14489767.43429818</v>
      </c>
      <c r="X655">
        <v>15179756.359740971</v>
      </c>
      <c r="Y655">
        <v>15869745.28518373</v>
      </c>
    </row>
    <row r="656" spans="1:25" x14ac:dyDescent="0.2">
      <c r="A656" s="1">
        <v>654</v>
      </c>
      <c r="B656">
        <v>0</v>
      </c>
      <c r="C656">
        <v>643753.64975948608</v>
      </c>
      <c r="D656">
        <v>1287507.2995189731</v>
      </c>
      <c r="E656">
        <v>1931260.9492784599</v>
      </c>
      <c r="F656">
        <v>2575014.5990379481</v>
      </c>
      <c r="G656">
        <v>3218768.2487974218</v>
      </c>
      <c r="H656">
        <v>3862521.898556924</v>
      </c>
      <c r="I656">
        <v>4506275.5483164079</v>
      </c>
      <c r="J656">
        <v>5150029.1980758989</v>
      </c>
      <c r="K656">
        <v>5793782.8478353871</v>
      </c>
      <c r="L656">
        <v>6437536.4975948781</v>
      </c>
      <c r="M656">
        <v>7081290.1473543635</v>
      </c>
      <c r="N656">
        <v>7725043.7971138544</v>
      </c>
      <c r="O656">
        <v>8368797.4468733426</v>
      </c>
      <c r="P656">
        <v>9012551.0966328401</v>
      </c>
      <c r="Q656">
        <v>9656304.7463923115</v>
      </c>
      <c r="R656">
        <v>10300058.3961518</v>
      </c>
      <c r="S656">
        <v>10943812.04591129</v>
      </c>
      <c r="T656">
        <v>11587565.69567077</v>
      </c>
      <c r="U656">
        <v>12231319.345430279</v>
      </c>
      <c r="V656">
        <v>12875072.99518978</v>
      </c>
      <c r="W656">
        <v>13518826.64494928</v>
      </c>
      <c r="X656">
        <v>14162580.29470877</v>
      </c>
      <c r="Y656">
        <v>14806333.94446826</v>
      </c>
    </row>
    <row r="657" spans="1:25" x14ac:dyDescent="0.2">
      <c r="A657" s="1">
        <v>655</v>
      </c>
      <c r="B657">
        <v>0</v>
      </c>
      <c r="C657">
        <v>726368.21155550075</v>
      </c>
      <c r="D657">
        <v>1452736.423111001</v>
      </c>
      <c r="E657">
        <v>2179104.6346665001</v>
      </c>
      <c r="F657">
        <v>2905472.8462220002</v>
      </c>
      <c r="G657">
        <v>3631841.057777504</v>
      </c>
      <c r="H657">
        <v>4358209.2693330068</v>
      </c>
      <c r="I657">
        <v>5084577.480888512</v>
      </c>
      <c r="J657">
        <v>5810945.6924440106</v>
      </c>
      <c r="K657">
        <v>6537313.9039995074</v>
      </c>
      <c r="L657">
        <v>7263682.1155550163</v>
      </c>
      <c r="M657">
        <v>7990050.3271105234</v>
      </c>
      <c r="N657">
        <v>8716418.5386660192</v>
      </c>
      <c r="O657">
        <v>9442786.7502215244</v>
      </c>
      <c r="P657">
        <v>10169154.96177702</v>
      </c>
      <c r="Q657">
        <v>10895523.17333252</v>
      </c>
      <c r="R657">
        <v>11621891.38488801</v>
      </c>
      <c r="S657">
        <v>12348259.59644353</v>
      </c>
      <c r="T657">
        <v>13074627.80799903</v>
      </c>
      <c r="U657">
        <v>13800996.01955455</v>
      </c>
      <c r="V657">
        <v>14527364.23111007</v>
      </c>
      <c r="W657">
        <v>15253732.442665569</v>
      </c>
      <c r="X657">
        <v>15980100.654221071</v>
      </c>
      <c r="Y657">
        <v>16706468.86577658</v>
      </c>
    </row>
    <row r="658" spans="1:25" x14ac:dyDescent="0.2">
      <c r="A658" s="1">
        <v>656</v>
      </c>
      <c r="B658">
        <v>0</v>
      </c>
      <c r="C658">
        <v>686368.96099424816</v>
      </c>
      <c r="D658">
        <v>1372737.9219884961</v>
      </c>
      <c r="E658">
        <v>2059106.882982749</v>
      </c>
      <c r="F658">
        <v>2745475.843977036</v>
      </c>
      <c r="G658">
        <v>3431844.8049712442</v>
      </c>
      <c r="H658">
        <v>4118213.765965499</v>
      </c>
      <c r="I658">
        <v>4804582.726959751</v>
      </c>
      <c r="J658">
        <v>5490951.6879540011</v>
      </c>
      <c r="K658">
        <v>6177320.6489482559</v>
      </c>
      <c r="L658">
        <v>6863689.6099425098</v>
      </c>
      <c r="M658">
        <v>7550058.5709367609</v>
      </c>
      <c r="N658">
        <v>8236427.5319310017</v>
      </c>
      <c r="O658">
        <v>8922796.4929252621</v>
      </c>
      <c r="P658">
        <v>9609165.4539195132</v>
      </c>
      <c r="Q658">
        <v>10295534.414913749</v>
      </c>
      <c r="R658">
        <v>10981903.37590801</v>
      </c>
      <c r="S658">
        <v>11668272.33690227</v>
      </c>
      <c r="T658">
        <v>12354641.297896519</v>
      </c>
      <c r="U658">
        <v>13041010.25889077</v>
      </c>
      <c r="V658">
        <v>13727379.219885031</v>
      </c>
      <c r="W658">
        <v>14413748.180879289</v>
      </c>
      <c r="X658">
        <v>15100117.141873561</v>
      </c>
      <c r="Y658">
        <v>15786486.10286781</v>
      </c>
    </row>
    <row r="659" spans="1:25" x14ac:dyDescent="0.2">
      <c r="A659" s="1">
        <v>657</v>
      </c>
      <c r="B659">
        <v>0</v>
      </c>
      <c r="C659">
        <v>655857.01906658243</v>
      </c>
      <c r="D659">
        <v>1311714.0381331651</v>
      </c>
      <c r="E659">
        <v>1967571.0571997471</v>
      </c>
      <c r="F659">
        <v>2623428.0762663311</v>
      </c>
      <c r="G659">
        <v>3279285.095332915</v>
      </c>
      <c r="H659">
        <v>3935142.1143994988</v>
      </c>
      <c r="I659">
        <v>4590999.1334660882</v>
      </c>
      <c r="J659">
        <v>5246856.1525326688</v>
      </c>
      <c r="K659">
        <v>5902713.1715992521</v>
      </c>
      <c r="L659">
        <v>6558570.1906658402</v>
      </c>
      <c r="M659">
        <v>7214427.2097322801</v>
      </c>
      <c r="N659">
        <v>7870284.2287990022</v>
      </c>
      <c r="O659">
        <v>8526141.2478655893</v>
      </c>
      <c r="P659">
        <v>9181998.2669321727</v>
      </c>
      <c r="Q659">
        <v>9837855.2859987598</v>
      </c>
      <c r="R659">
        <v>10493712.305065339</v>
      </c>
      <c r="S659">
        <v>11149569.324131919</v>
      </c>
      <c r="T659">
        <v>11805426.343198501</v>
      </c>
      <c r="U659">
        <v>12461283.362265101</v>
      </c>
      <c r="V659">
        <v>13117140.38133169</v>
      </c>
      <c r="W659">
        <v>13772997.400398299</v>
      </c>
      <c r="X659">
        <v>14428854.419464881</v>
      </c>
      <c r="Y659">
        <v>15084711.43853146</v>
      </c>
    </row>
    <row r="660" spans="1:25" x14ac:dyDescent="0.2">
      <c r="A660" s="1">
        <v>658</v>
      </c>
      <c r="B660">
        <v>0</v>
      </c>
      <c r="C660">
        <v>686241.01047261094</v>
      </c>
      <c r="D660">
        <v>1372482.020945224</v>
      </c>
      <c r="E660">
        <v>2058723.031417836</v>
      </c>
      <c r="F660">
        <v>2744964.041890448</v>
      </c>
      <c r="G660">
        <v>3431205.0523630618</v>
      </c>
      <c r="H660">
        <v>4117446.0628356752</v>
      </c>
      <c r="I660">
        <v>4803687.0733082891</v>
      </c>
      <c r="J660">
        <v>5489928.0837809024</v>
      </c>
      <c r="K660">
        <v>6176169.0942535149</v>
      </c>
      <c r="L660">
        <v>6862410.1047261273</v>
      </c>
      <c r="M660">
        <v>7548651.1151987361</v>
      </c>
      <c r="N660">
        <v>8234892.1256713597</v>
      </c>
      <c r="O660">
        <v>8921133.1361439768</v>
      </c>
      <c r="P660">
        <v>9607374.1466165781</v>
      </c>
      <c r="Q660">
        <v>10293615.157089191</v>
      </c>
      <c r="R660">
        <v>10979856.167561799</v>
      </c>
      <c r="S660">
        <v>11666097.17803441</v>
      </c>
      <c r="T660">
        <v>12352338.18850703</v>
      </c>
      <c r="U660">
        <v>13038579.19897967</v>
      </c>
      <c r="V660">
        <v>13724820.20945229</v>
      </c>
      <c r="W660">
        <v>14411061.219924919</v>
      </c>
      <c r="X660">
        <v>15097302.23039753</v>
      </c>
      <c r="Y660">
        <v>15783543.240870129</v>
      </c>
    </row>
    <row r="661" spans="1:25" x14ac:dyDescent="0.2">
      <c r="A661" s="1">
        <v>659</v>
      </c>
      <c r="B661">
        <v>0</v>
      </c>
      <c r="C661">
        <v>711468.40045310464</v>
      </c>
      <c r="D661">
        <v>1422936.80090621</v>
      </c>
      <c r="E661">
        <v>2134405.2013593158</v>
      </c>
      <c r="F661">
        <v>2845873.6018124218</v>
      </c>
      <c r="G661">
        <v>3557342.0022655232</v>
      </c>
      <c r="H661">
        <v>4268810.4027186334</v>
      </c>
      <c r="I661">
        <v>4980278.8031717399</v>
      </c>
      <c r="J661">
        <v>5691747.203624852</v>
      </c>
      <c r="K661">
        <v>6403215.6040779594</v>
      </c>
      <c r="L661">
        <v>7114684.0045310697</v>
      </c>
      <c r="M661">
        <v>7826152.4049841631</v>
      </c>
      <c r="N661">
        <v>8537620.8054372706</v>
      </c>
      <c r="O661">
        <v>9249089.205890391</v>
      </c>
      <c r="P661">
        <v>9960557.606343478</v>
      </c>
      <c r="Q661">
        <v>10672026.0067966</v>
      </c>
      <c r="R661">
        <v>11383494.40724971</v>
      </c>
      <c r="S661">
        <v>12094962.807702821</v>
      </c>
      <c r="T661">
        <v>12806431.208155921</v>
      </c>
      <c r="U661">
        <v>13517899.60860903</v>
      </c>
      <c r="V661">
        <v>14229368.00906216</v>
      </c>
      <c r="W661">
        <v>14940836.40951528</v>
      </c>
      <c r="X661">
        <v>15652304.809968401</v>
      </c>
      <c r="Y661">
        <v>16363773.21042151</v>
      </c>
    </row>
    <row r="662" spans="1:25" x14ac:dyDescent="0.2">
      <c r="A662" s="1">
        <v>660</v>
      </c>
      <c r="B662">
        <v>0</v>
      </c>
      <c r="C662">
        <v>647472.90963736619</v>
      </c>
      <c r="D662">
        <v>1294945.8192747331</v>
      </c>
      <c r="E662">
        <v>1942418.7289121</v>
      </c>
      <c r="F662">
        <v>2589891.6385494671</v>
      </c>
      <c r="G662">
        <v>3237364.5481868321</v>
      </c>
      <c r="H662">
        <v>3884837.4578242009</v>
      </c>
      <c r="I662">
        <v>4532310.3674615705</v>
      </c>
      <c r="J662">
        <v>5179783.2770989425</v>
      </c>
      <c r="K662">
        <v>5827256.1867363062</v>
      </c>
      <c r="L662">
        <v>6474729.096373681</v>
      </c>
      <c r="M662">
        <v>7122202.0060110446</v>
      </c>
      <c r="N662">
        <v>7769674.9156484073</v>
      </c>
      <c r="O662">
        <v>8417147.8252857868</v>
      </c>
      <c r="P662">
        <v>9064620.7349231504</v>
      </c>
      <c r="Q662">
        <v>9712093.6445605047</v>
      </c>
      <c r="R662">
        <v>10359566.554197891</v>
      </c>
      <c r="S662">
        <v>11007039.463835251</v>
      </c>
      <c r="T662">
        <v>11654512.37347262</v>
      </c>
      <c r="U662">
        <v>12301985.28311</v>
      </c>
      <c r="V662">
        <v>12949458.192747369</v>
      </c>
      <c r="W662">
        <v>13596931.10238475</v>
      </c>
      <c r="X662">
        <v>14244404.01202214</v>
      </c>
      <c r="Y662">
        <v>14891876.921659511</v>
      </c>
    </row>
    <row r="663" spans="1:25" x14ac:dyDescent="0.2">
      <c r="A663" s="1">
        <v>661</v>
      </c>
      <c r="B663">
        <v>0</v>
      </c>
      <c r="C663">
        <v>739576.84141502937</v>
      </c>
      <c r="D663">
        <v>1479153.682830059</v>
      </c>
      <c r="E663">
        <v>2218730.5242450899</v>
      </c>
      <c r="F663">
        <v>2958307.3656601221</v>
      </c>
      <c r="G663">
        <v>3697884.207075153</v>
      </c>
      <c r="H663">
        <v>4437461.0484901834</v>
      </c>
      <c r="I663">
        <v>5177037.8899052162</v>
      </c>
      <c r="J663">
        <v>5916614.731320248</v>
      </c>
      <c r="K663">
        <v>6656191.5727352751</v>
      </c>
      <c r="L663">
        <v>7395768.4141503107</v>
      </c>
      <c r="M663">
        <v>8135345.2555653369</v>
      </c>
      <c r="N663">
        <v>8874922.0969803836</v>
      </c>
      <c r="O663">
        <v>9614498.9383954015</v>
      </c>
      <c r="P663">
        <v>10354075.77981044</v>
      </c>
      <c r="Q663">
        <v>11093652.621225471</v>
      </c>
      <c r="R663">
        <v>11833229.462640511</v>
      </c>
      <c r="S663">
        <v>12572806.30405554</v>
      </c>
      <c r="T663">
        <v>13312383.14547056</v>
      </c>
      <c r="U663">
        <v>14051959.9868856</v>
      </c>
      <c r="V663">
        <v>14791536.82830066</v>
      </c>
      <c r="W663">
        <v>15531113.669715701</v>
      </c>
      <c r="X663">
        <v>16270690.51113073</v>
      </c>
      <c r="Y663">
        <v>17010267.352545761</v>
      </c>
    </row>
    <row r="664" spans="1:25" x14ac:dyDescent="0.2">
      <c r="A664" s="1">
        <v>662</v>
      </c>
      <c r="B664">
        <v>0</v>
      </c>
      <c r="C664">
        <v>726881.4700331752</v>
      </c>
      <c r="D664">
        <v>1453762.9400663511</v>
      </c>
      <c r="E664">
        <v>2180644.410099525</v>
      </c>
      <c r="F664">
        <v>2907525.8801327031</v>
      </c>
      <c r="G664">
        <v>3634407.350165891</v>
      </c>
      <c r="H664">
        <v>4361288.8201990603</v>
      </c>
      <c r="I664">
        <v>5088170.2902322356</v>
      </c>
      <c r="J664">
        <v>5815051.7602654146</v>
      </c>
      <c r="K664">
        <v>6541933.2302985908</v>
      </c>
      <c r="L664">
        <v>7268814.7003317671</v>
      </c>
      <c r="M664">
        <v>7995696.1703649461</v>
      </c>
      <c r="N664">
        <v>8722577.6403981298</v>
      </c>
      <c r="O664">
        <v>9449459.110431293</v>
      </c>
      <c r="P664">
        <v>10176340.58046448</v>
      </c>
      <c r="Q664">
        <v>10903222.05049766</v>
      </c>
      <c r="R664">
        <v>11630103.520530829</v>
      </c>
      <c r="S664">
        <v>12356984.990564</v>
      </c>
      <c r="T664">
        <v>13083866.46059718</v>
      </c>
      <c r="U664">
        <v>13810747.930630369</v>
      </c>
      <c r="V664">
        <v>14537629.40066357</v>
      </c>
      <c r="W664">
        <v>15264510.87069675</v>
      </c>
      <c r="X664">
        <v>15991392.34072995</v>
      </c>
      <c r="Y664">
        <v>16718273.810763121</v>
      </c>
    </row>
    <row r="665" spans="1:25" x14ac:dyDescent="0.2">
      <c r="A665" s="1">
        <v>663</v>
      </c>
      <c r="B665">
        <v>0</v>
      </c>
      <c r="C665">
        <v>703914.36768894433</v>
      </c>
      <c r="D665">
        <v>1407828.7353778901</v>
      </c>
      <c r="E665">
        <v>2111743.1030668342</v>
      </c>
      <c r="F665">
        <v>2815657.4707557778</v>
      </c>
      <c r="G665">
        <v>3519571.8384447261</v>
      </c>
      <c r="H665">
        <v>4223486.206133673</v>
      </c>
      <c r="I665">
        <v>4927400.5738226185</v>
      </c>
      <c r="J665">
        <v>5631314.941511564</v>
      </c>
      <c r="K665">
        <v>6335229.3092005095</v>
      </c>
      <c r="L665">
        <v>7039143.6768894549</v>
      </c>
      <c r="M665">
        <v>7743058.0445784004</v>
      </c>
      <c r="N665">
        <v>8446972.4122673552</v>
      </c>
      <c r="O665">
        <v>9150886.7799562905</v>
      </c>
      <c r="P665">
        <v>9854801.1476452481</v>
      </c>
      <c r="Q665">
        <v>10558715.515334191</v>
      </c>
      <c r="R665">
        <v>11262629.88302313</v>
      </c>
      <c r="S665">
        <v>11966544.25071208</v>
      </c>
      <c r="T665">
        <v>12670458.618401021</v>
      </c>
      <c r="U665">
        <v>13374372.986089971</v>
      </c>
      <c r="V665">
        <v>14078287.35377896</v>
      </c>
      <c r="W665">
        <v>14782201.72146792</v>
      </c>
      <c r="X665">
        <v>15486116.08915686</v>
      </c>
      <c r="Y665">
        <v>16190030.456845799</v>
      </c>
    </row>
    <row r="666" spans="1:25" x14ac:dyDescent="0.2">
      <c r="A666" s="1">
        <v>664</v>
      </c>
      <c r="B666">
        <v>0</v>
      </c>
      <c r="C666">
        <v>715270.31696433178</v>
      </c>
      <c r="D666">
        <v>1430540.6339286659</v>
      </c>
      <c r="E666">
        <v>2145810.9508929979</v>
      </c>
      <c r="F666">
        <v>2861081.2678573281</v>
      </c>
      <c r="G666">
        <v>3576351.584821668</v>
      </c>
      <c r="H666">
        <v>4291621.9017859995</v>
      </c>
      <c r="I666">
        <v>5006892.2187503362</v>
      </c>
      <c r="J666">
        <v>5722162.5357146729</v>
      </c>
      <c r="K666">
        <v>6437432.8526790012</v>
      </c>
      <c r="L666">
        <v>7152703.1696433406</v>
      </c>
      <c r="M666">
        <v>7867973.486607668</v>
      </c>
      <c r="N666">
        <v>8583243.8035720121</v>
      </c>
      <c r="O666">
        <v>9298514.1205363404</v>
      </c>
      <c r="P666">
        <v>10013784.437500671</v>
      </c>
      <c r="Q666">
        <v>10729054.754465019</v>
      </c>
      <c r="R666">
        <v>11444325.07142934</v>
      </c>
      <c r="S666">
        <v>12159595.388393691</v>
      </c>
      <c r="T666">
        <v>12874865.70535801</v>
      </c>
      <c r="U666">
        <v>13590136.02232236</v>
      </c>
      <c r="V666">
        <v>14305406.339286709</v>
      </c>
      <c r="W666">
        <v>15020676.656251069</v>
      </c>
      <c r="X666">
        <v>15735946.973215399</v>
      </c>
      <c r="Y666">
        <v>16451217.29017972</v>
      </c>
    </row>
    <row r="667" spans="1:25" x14ac:dyDescent="0.2">
      <c r="A667" s="1">
        <v>665</v>
      </c>
      <c r="B667">
        <v>0</v>
      </c>
      <c r="C667">
        <v>671573.17910695181</v>
      </c>
      <c r="D667">
        <v>1343146.3582139041</v>
      </c>
      <c r="E667">
        <v>2014719.5373208581</v>
      </c>
      <c r="F667">
        <v>2686292.71642781</v>
      </c>
      <c r="G667">
        <v>3357865.895534764</v>
      </c>
      <c r="H667">
        <v>4029439.0746417181</v>
      </c>
      <c r="I667">
        <v>4701012.2537486712</v>
      </c>
      <c r="J667">
        <v>5372585.4328556228</v>
      </c>
      <c r="K667">
        <v>6044158.6119625773</v>
      </c>
      <c r="L667">
        <v>6715731.7910695374</v>
      </c>
      <c r="M667">
        <v>7387304.970176491</v>
      </c>
      <c r="N667">
        <v>8058878.1492834352</v>
      </c>
      <c r="O667">
        <v>8730451.3283903953</v>
      </c>
      <c r="P667">
        <v>9402024.5074973516</v>
      </c>
      <c r="Q667">
        <v>10073597.686604301</v>
      </c>
      <c r="R667">
        <v>10745170.865711261</v>
      </c>
      <c r="S667">
        <v>11416744.0448182</v>
      </c>
      <c r="T667">
        <v>12088317.22392516</v>
      </c>
      <c r="U667">
        <v>12759890.403032141</v>
      </c>
      <c r="V667">
        <v>13431463.582139101</v>
      </c>
      <c r="W667">
        <v>14103036.76124608</v>
      </c>
      <c r="X667">
        <v>14774609.940353019</v>
      </c>
      <c r="Y667">
        <v>15446183.11945997</v>
      </c>
    </row>
    <row r="668" spans="1:25" x14ac:dyDescent="0.2">
      <c r="A668" s="1">
        <v>666</v>
      </c>
      <c r="B668">
        <v>0</v>
      </c>
      <c r="C668">
        <v>703957.95264987973</v>
      </c>
      <c r="D668">
        <v>1407915.9052997599</v>
      </c>
      <c r="E668">
        <v>2111873.8579496401</v>
      </c>
      <c r="F668">
        <v>2815831.8105995208</v>
      </c>
      <c r="G668">
        <v>3519789.7632494029</v>
      </c>
      <c r="H668">
        <v>4223747.715899284</v>
      </c>
      <c r="I668">
        <v>4927705.6685491661</v>
      </c>
      <c r="J668">
        <v>5631663.62119905</v>
      </c>
      <c r="K668">
        <v>6335621.5738489283</v>
      </c>
      <c r="L668">
        <v>7039579.5264988095</v>
      </c>
      <c r="M668">
        <v>7743537.479148698</v>
      </c>
      <c r="N668">
        <v>8447495.4317985792</v>
      </c>
      <c r="O668">
        <v>9151453.3844484556</v>
      </c>
      <c r="P668">
        <v>9855411.3370983489</v>
      </c>
      <c r="Q668">
        <v>10559369.28974822</v>
      </c>
      <c r="R668">
        <v>11263327.242398109</v>
      </c>
      <c r="S668">
        <v>11967285.19504798</v>
      </c>
      <c r="T668">
        <v>12671243.147697849</v>
      </c>
      <c r="U668">
        <v>13375201.10034775</v>
      </c>
      <c r="V668">
        <v>14079159.052997651</v>
      </c>
      <c r="W668">
        <v>14783117.00564754</v>
      </c>
      <c r="X668">
        <v>15487074.958297441</v>
      </c>
      <c r="Y668">
        <v>16191032.910947319</v>
      </c>
    </row>
    <row r="669" spans="1:25" x14ac:dyDescent="0.2">
      <c r="A669" s="1">
        <v>667</v>
      </c>
      <c r="B669">
        <v>0</v>
      </c>
      <c r="C669">
        <v>732646.72864824312</v>
      </c>
      <c r="D669">
        <v>1465293.4572964851</v>
      </c>
      <c r="E669">
        <v>2197940.1859447272</v>
      </c>
      <c r="F669">
        <v>2930586.9145929739</v>
      </c>
      <c r="G669">
        <v>3663233.6432412141</v>
      </c>
      <c r="H669">
        <v>4395880.3718894618</v>
      </c>
      <c r="I669">
        <v>5128527.1005376996</v>
      </c>
      <c r="J669">
        <v>5861173.8291859524</v>
      </c>
      <c r="K669">
        <v>6593820.557834195</v>
      </c>
      <c r="L669">
        <v>7326467.2864824412</v>
      </c>
      <c r="M669">
        <v>8059114.0151306856</v>
      </c>
      <c r="N669">
        <v>8791760.7437789235</v>
      </c>
      <c r="O669">
        <v>9524407.4724271744</v>
      </c>
      <c r="P669">
        <v>10257054.20107541</v>
      </c>
      <c r="Q669">
        <v>10989700.92972365</v>
      </c>
      <c r="R669">
        <v>11722347.65837191</v>
      </c>
      <c r="S669">
        <v>12454994.387020141</v>
      </c>
      <c r="T669">
        <v>13187641.115668381</v>
      </c>
      <c r="U669">
        <v>13920287.84431665</v>
      </c>
      <c r="V669">
        <v>14652934.57296489</v>
      </c>
      <c r="W669">
        <v>15385581.301613159</v>
      </c>
      <c r="X669">
        <v>16118228.030261431</v>
      </c>
      <c r="Y669">
        <v>16850874.758909669</v>
      </c>
    </row>
    <row r="670" spans="1:25" x14ac:dyDescent="0.2">
      <c r="A670" s="1">
        <v>668</v>
      </c>
      <c r="B670">
        <v>0</v>
      </c>
      <c r="C670">
        <v>666494.92329973192</v>
      </c>
      <c r="D670">
        <v>1332989.8465994641</v>
      </c>
      <c r="E670">
        <v>1999484.769899196</v>
      </c>
      <c r="F670">
        <v>2665979.6931989291</v>
      </c>
      <c r="G670">
        <v>3332474.6164986612</v>
      </c>
      <c r="H670">
        <v>3998969.5397983971</v>
      </c>
      <c r="I670">
        <v>4665464.4630981302</v>
      </c>
      <c r="J670">
        <v>5331959.3863978637</v>
      </c>
      <c r="K670">
        <v>5998454.3096975964</v>
      </c>
      <c r="L670">
        <v>6664949.2329973457</v>
      </c>
      <c r="M670">
        <v>7331444.15629707</v>
      </c>
      <c r="N670">
        <v>7997939.0795968054</v>
      </c>
      <c r="O670">
        <v>8664434.0028965287</v>
      </c>
      <c r="P670">
        <v>9330928.926196266</v>
      </c>
      <c r="Q670">
        <v>9997423.8494959902</v>
      </c>
      <c r="R670">
        <v>10663918.772795741</v>
      </c>
      <c r="S670">
        <v>11330413.696095459</v>
      </c>
      <c r="T670">
        <v>11996908.619395191</v>
      </c>
      <c r="U670">
        <v>12663403.542694939</v>
      </c>
      <c r="V670">
        <v>13329898.465994701</v>
      </c>
      <c r="W670">
        <v>13996393.38929444</v>
      </c>
      <c r="X670">
        <v>14662888.31259417</v>
      </c>
      <c r="Y670">
        <v>15329383.235893911</v>
      </c>
    </row>
    <row r="671" spans="1:25" x14ac:dyDescent="0.2">
      <c r="A671" s="1">
        <v>669</v>
      </c>
      <c r="B671">
        <v>0</v>
      </c>
      <c r="C671">
        <v>683186.06296175276</v>
      </c>
      <c r="D671">
        <v>1366372.1259235069</v>
      </c>
      <c r="E671">
        <v>2049558.188885259</v>
      </c>
      <c r="F671">
        <v>2732744.251847011</v>
      </c>
      <c r="G671">
        <v>3415930.3148087668</v>
      </c>
      <c r="H671">
        <v>4099116.3777705221</v>
      </c>
      <c r="I671">
        <v>4782302.4407322844</v>
      </c>
      <c r="J671">
        <v>5465488.5036940183</v>
      </c>
      <c r="K671">
        <v>6148674.5666557802</v>
      </c>
      <c r="L671">
        <v>6831860.6296175402</v>
      </c>
      <c r="M671">
        <v>7515046.6925792946</v>
      </c>
      <c r="N671">
        <v>8198232.755541048</v>
      </c>
      <c r="O671">
        <v>8881418.8185028099</v>
      </c>
      <c r="P671">
        <v>9564604.8814645559</v>
      </c>
      <c r="Q671">
        <v>10247790.944426309</v>
      </c>
      <c r="R671">
        <v>10930977.00738805</v>
      </c>
      <c r="S671">
        <v>11614163.070349829</v>
      </c>
      <c r="T671">
        <v>12297349.13331157</v>
      </c>
      <c r="U671">
        <v>12980535.19627334</v>
      </c>
      <c r="V671">
        <v>13663721.25923511</v>
      </c>
      <c r="W671">
        <v>14346907.322196869</v>
      </c>
      <c r="X671">
        <v>15030093.385158621</v>
      </c>
      <c r="Y671">
        <v>15713279.44812038</v>
      </c>
    </row>
    <row r="672" spans="1:25" x14ac:dyDescent="0.2">
      <c r="A672" s="1">
        <v>670</v>
      </c>
      <c r="B672">
        <v>0</v>
      </c>
      <c r="C672">
        <v>732206.5552359724</v>
      </c>
      <c r="D672">
        <v>1464413.110471946</v>
      </c>
      <c r="E672">
        <v>2196619.6657079188</v>
      </c>
      <c r="F672">
        <v>2928826.2209438919</v>
      </c>
      <c r="G672">
        <v>3661032.776179865</v>
      </c>
      <c r="H672">
        <v>4393239.3314158423</v>
      </c>
      <c r="I672">
        <v>5125445.8866518158</v>
      </c>
      <c r="J672">
        <v>5857652.441887795</v>
      </c>
      <c r="K672">
        <v>6589858.9971237639</v>
      </c>
      <c r="L672">
        <v>7322065.5523597468</v>
      </c>
      <c r="M672">
        <v>8054272.1075957119</v>
      </c>
      <c r="N672">
        <v>8786478.6628316846</v>
      </c>
      <c r="O672">
        <v>9518685.2180676665</v>
      </c>
      <c r="P672">
        <v>10250891.77330363</v>
      </c>
      <c r="Q672">
        <v>10983098.328539619</v>
      </c>
      <c r="R672">
        <v>11715304.883775581</v>
      </c>
      <c r="S672">
        <v>12447511.43901157</v>
      </c>
      <c r="T672">
        <v>13179717.994247541</v>
      </c>
      <c r="U672">
        <v>13911924.549483521</v>
      </c>
      <c r="V672">
        <v>14644131.10471951</v>
      </c>
      <c r="W672">
        <v>15376337.6599555</v>
      </c>
      <c r="X672">
        <v>16108544.21519148</v>
      </c>
      <c r="Y672">
        <v>16840750.770427451</v>
      </c>
    </row>
    <row r="673" spans="1:25" x14ac:dyDescent="0.2">
      <c r="A673" s="1">
        <v>671</v>
      </c>
      <c r="B673">
        <v>0</v>
      </c>
      <c r="C673">
        <v>641060.3009925189</v>
      </c>
      <c r="D673">
        <v>1282120.601985039</v>
      </c>
      <c r="E673">
        <v>1923180.9029775581</v>
      </c>
      <c r="F673">
        <v>2564241.2039700779</v>
      </c>
      <c r="G673">
        <v>3205301.504962597</v>
      </c>
      <c r="H673">
        <v>3846361.8059551129</v>
      </c>
      <c r="I673">
        <v>4487422.1069476381</v>
      </c>
      <c r="J673">
        <v>5128482.4079401596</v>
      </c>
      <c r="K673">
        <v>5769542.708932681</v>
      </c>
      <c r="L673">
        <v>6410603.0099252015</v>
      </c>
      <c r="M673">
        <v>7051663.3109177183</v>
      </c>
      <c r="N673">
        <v>7692723.6119102417</v>
      </c>
      <c r="O673">
        <v>8333783.9129027678</v>
      </c>
      <c r="P673">
        <v>8974844.2138952855</v>
      </c>
      <c r="Q673">
        <v>9615904.5148878023</v>
      </c>
      <c r="R673">
        <v>10256964.815880319</v>
      </c>
      <c r="S673">
        <v>10898025.11687284</v>
      </c>
      <c r="T673">
        <v>11539085.41786536</v>
      </c>
      <c r="U673">
        <v>12180145.718857899</v>
      </c>
      <c r="V673">
        <v>12821206.01985044</v>
      </c>
      <c r="W673">
        <v>13462266.320842979</v>
      </c>
      <c r="X673">
        <v>14103326.621835491</v>
      </c>
      <c r="Y673">
        <v>14744386.922828</v>
      </c>
    </row>
    <row r="674" spans="1:25" x14ac:dyDescent="0.2">
      <c r="A674" s="1">
        <v>672</v>
      </c>
      <c r="B674">
        <v>0</v>
      </c>
      <c r="C674">
        <v>719440.82633054769</v>
      </c>
      <c r="D674">
        <v>1438881.6526610949</v>
      </c>
      <c r="E674">
        <v>2158322.4789916431</v>
      </c>
      <c r="F674">
        <v>2877763.3053221898</v>
      </c>
      <c r="G674">
        <v>3597204.1316527431</v>
      </c>
      <c r="H674">
        <v>4316644.9579832917</v>
      </c>
      <c r="I674">
        <v>5036085.7843137383</v>
      </c>
      <c r="J674">
        <v>5755526.6106443806</v>
      </c>
      <c r="K674">
        <v>6474967.4369749352</v>
      </c>
      <c r="L674">
        <v>7194408.263305488</v>
      </c>
      <c r="M674">
        <v>7913849.0896360418</v>
      </c>
      <c r="N674">
        <v>8633289.9159665853</v>
      </c>
      <c r="O674">
        <v>9352730.7422971297</v>
      </c>
      <c r="P674">
        <v>10072171.56862768</v>
      </c>
      <c r="Q674">
        <v>10791612.39495823</v>
      </c>
      <c r="R674">
        <v>11511053.22128877</v>
      </c>
      <c r="S674">
        <v>12230494.047619339</v>
      </c>
      <c r="T674">
        <v>12949934.873949889</v>
      </c>
      <c r="U674">
        <v>13669375.700280439</v>
      </c>
      <c r="V674">
        <v>14388816.52661101</v>
      </c>
      <c r="W674">
        <v>15108257.352941571</v>
      </c>
      <c r="X674">
        <v>15827698.17927211</v>
      </c>
      <c r="Y674">
        <v>16547139.00560258</v>
      </c>
    </row>
    <row r="675" spans="1:25" x14ac:dyDescent="0.2">
      <c r="A675" s="1">
        <v>673</v>
      </c>
      <c r="B675">
        <v>0</v>
      </c>
      <c r="C675">
        <v>717148.97393026296</v>
      </c>
      <c r="D675">
        <v>1434297.947860528</v>
      </c>
      <c r="E675">
        <v>2151446.9217907921</v>
      </c>
      <c r="F675">
        <v>2868595.8957210528</v>
      </c>
      <c r="G675">
        <v>3585744.8696513181</v>
      </c>
      <c r="H675">
        <v>4302893.8435815806</v>
      </c>
      <c r="I675">
        <v>5020042.8175118491</v>
      </c>
      <c r="J675">
        <v>5737191.7914421232</v>
      </c>
      <c r="K675">
        <v>6454340.7653723899</v>
      </c>
      <c r="L675">
        <v>7171489.7393026557</v>
      </c>
      <c r="M675">
        <v>7888638.7132329214</v>
      </c>
      <c r="N675">
        <v>8605787.6871631779</v>
      </c>
      <c r="O675">
        <v>9322936.6610934511</v>
      </c>
      <c r="P675">
        <v>10040085.635023709</v>
      </c>
      <c r="Q675">
        <v>10757234.608953981</v>
      </c>
      <c r="R675">
        <v>11474383.582884241</v>
      </c>
      <c r="S675">
        <v>12191532.55681451</v>
      </c>
      <c r="T675">
        <v>12908681.530744771</v>
      </c>
      <c r="U675">
        <v>13625830.504675049</v>
      </c>
      <c r="V675">
        <v>14342979.47860528</v>
      </c>
      <c r="W675">
        <v>15060128.452535611</v>
      </c>
      <c r="X675">
        <v>15777277.42646588</v>
      </c>
      <c r="Y675">
        <v>16494426.400396129</v>
      </c>
    </row>
    <row r="676" spans="1:25" x14ac:dyDescent="0.2">
      <c r="A676" s="1">
        <v>674</v>
      </c>
      <c r="B676">
        <v>0</v>
      </c>
      <c r="C676">
        <v>736963.42749776877</v>
      </c>
      <c r="D676">
        <v>1473926.8549955389</v>
      </c>
      <c r="E676">
        <v>2210890.2824933082</v>
      </c>
      <c r="F676">
        <v>2947853.709991077</v>
      </c>
      <c r="G676">
        <v>3684817.137488849</v>
      </c>
      <c r="H676">
        <v>4421780.564986622</v>
      </c>
      <c r="I676">
        <v>5158743.9924843907</v>
      </c>
      <c r="J676">
        <v>5895707.4199821651</v>
      </c>
      <c r="K676">
        <v>6632670.8474799329</v>
      </c>
      <c r="L676">
        <v>7369634.2749777017</v>
      </c>
      <c r="M676">
        <v>8106597.7024754733</v>
      </c>
      <c r="N676">
        <v>8843561.1299732514</v>
      </c>
      <c r="O676">
        <v>9580524.5574710239</v>
      </c>
      <c r="P676">
        <v>10317487.984968791</v>
      </c>
      <c r="Q676">
        <v>11054451.41246655</v>
      </c>
      <c r="R676">
        <v>11791414.839964321</v>
      </c>
      <c r="S676">
        <v>12528378.26746211</v>
      </c>
      <c r="T676">
        <v>13265341.69495987</v>
      </c>
      <c r="U676">
        <v>14002305.122457661</v>
      </c>
      <c r="V676">
        <v>14739268.549955441</v>
      </c>
      <c r="W676">
        <v>15476231.97745323</v>
      </c>
      <c r="X676">
        <v>16213195.40495101</v>
      </c>
      <c r="Y676">
        <v>16950158.832448751</v>
      </c>
    </row>
    <row r="677" spans="1:25" x14ac:dyDescent="0.2">
      <c r="A677" s="1">
        <v>675</v>
      </c>
      <c r="B677">
        <v>0</v>
      </c>
      <c r="C677">
        <v>711052.15740173275</v>
      </c>
      <c r="D677">
        <v>1422104.314803466</v>
      </c>
      <c r="E677">
        <v>2133156.4722052012</v>
      </c>
      <c r="F677">
        <v>2844208.6296069319</v>
      </c>
      <c r="G677">
        <v>3555260.787008665</v>
      </c>
      <c r="H677">
        <v>4266312.9444103986</v>
      </c>
      <c r="I677">
        <v>4977365.1018121382</v>
      </c>
      <c r="J677">
        <v>5688417.259213876</v>
      </c>
      <c r="K677">
        <v>6399469.4166156016</v>
      </c>
      <c r="L677">
        <v>7110521.5740173478</v>
      </c>
      <c r="M677">
        <v>7821573.7314190762</v>
      </c>
      <c r="N677">
        <v>8532625.8888208102</v>
      </c>
      <c r="O677">
        <v>9243678.0462225527</v>
      </c>
      <c r="P677">
        <v>9954730.2036242764</v>
      </c>
      <c r="Q677">
        <v>10665782.361026021</v>
      </c>
      <c r="R677">
        <v>11376834.518427741</v>
      </c>
      <c r="S677">
        <v>12087886.675829491</v>
      </c>
      <c r="T677">
        <v>12798938.833231211</v>
      </c>
      <c r="U677">
        <v>13509990.990632961</v>
      </c>
      <c r="V677">
        <v>14221043.14803471</v>
      </c>
      <c r="W677">
        <v>14932095.30543647</v>
      </c>
      <c r="X677">
        <v>15643147.46283821</v>
      </c>
      <c r="Y677">
        <v>16354199.62023993</v>
      </c>
    </row>
    <row r="678" spans="1:25" x14ac:dyDescent="0.2">
      <c r="A678" s="1">
        <v>676</v>
      </c>
      <c r="B678">
        <v>0</v>
      </c>
      <c r="C678">
        <v>740393.32098545937</v>
      </c>
      <c r="D678">
        <v>1480786.641970916</v>
      </c>
      <c r="E678">
        <v>2221179.962956381</v>
      </c>
      <c r="F678">
        <v>2961573.2839418352</v>
      </c>
      <c r="G678">
        <v>3701966.6049272981</v>
      </c>
      <c r="H678">
        <v>4442359.9259127574</v>
      </c>
      <c r="I678">
        <v>5182753.2468982227</v>
      </c>
      <c r="J678">
        <v>5923146.5678836768</v>
      </c>
      <c r="K678">
        <v>6663539.8888691366</v>
      </c>
      <c r="L678">
        <v>7403933.209854614</v>
      </c>
      <c r="M678">
        <v>8144326.5308400653</v>
      </c>
      <c r="N678">
        <v>8884719.851825526</v>
      </c>
      <c r="O678">
        <v>9625113.1728109978</v>
      </c>
      <c r="P678">
        <v>10365506.493796449</v>
      </c>
      <c r="Q678">
        <v>11105899.8147819</v>
      </c>
      <c r="R678">
        <v>11846293.13576737</v>
      </c>
      <c r="S678">
        <v>12586686.456752829</v>
      </c>
      <c r="T678">
        <v>13327079.777738299</v>
      </c>
      <c r="U678">
        <v>14067473.09872378</v>
      </c>
      <c r="V678">
        <v>14807866.41970926</v>
      </c>
      <c r="W678">
        <v>15548259.740694741</v>
      </c>
      <c r="X678">
        <v>16288653.061680179</v>
      </c>
      <c r="Y678">
        <v>17029046.382665642</v>
      </c>
    </row>
    <row r="679" spans="1:25" x14ac:dyDescent="0.2">
      <c r="A679" s="1">
        <v>677</v>
      </c>
      <c r="B679">
        <v>0</v>
      </c>
      <c r="C679">
        <v>708626.25834208296</v>
      </c>
      <c r="D679">
        <v>1417252.5166841659</v>
      </c>
      <c r="E679">
        <v>2125878.7750262478</v>
      </c>
      <c r="F679">
        <v>2834505.0333683328</v>
      </c>
      <c r="G679">
        <v>3543131.2917104191</v>
      </c>
      <c r="H679">
        <v>4251757.5500525022</v>
      </c>
      <c r="I679">
        <v>4960383.8083945829</v>
      </c>
      <c r="J679">
        <v>5669010.0667366702</v>
      </c>
      <c r="K679">
        <v>6377636.3250787547</v>
      </c>
      <c r="L679">
        <v>7086262.583420842</v>
      </c>
      <c r="M679">
        <v>7794888.8417629264</v>
      </c>
      <c r="N679">
        <v>8503515.1001050137</v>
      </c>
      <c r="O679">
        <v>9212141.3584470898</v>
      </c>
      <c r="P679">
        <v>9920767.6167891789</v>
      </c>
      <c r="Q679">
        <v>10629393.87513127</v>
      </c>
      <c r="R679">
        <v>11338020.13347335</v>
      </c>
      <c r="S679">
        <v>12046646.391815441</v>
      </c>
      <c r="T679">
        <v>12755272.650157509</v>
      </c>
      <c r="U679">
        <v>13463898.90849961</v>
      </c>
      <c r="V679">
        <v>14172525.16684171</v>
      </c>
      <c r="W679">
        <v>14881151.42518381</v>
      </c>
      <c r="X679">
        <v>15589777.683525899</v>
      </c>
      <c r="Y679">
        <v>16298403.941867979</v>
      </c>
    </row>
    <row r="680" spans="1:25" x14ac:dyDescent="0.2">
      <c r="A680" s="1">
        <v>678</v>
      </c>
      <c r="B680">
        <v>0</v>
      </c>
      <c r="C680">
        <v>716333.75024319242</v>
      </c>
      <c r="D680">
        <v>1432667.500486386</v>
      </c>
      <c r="E680">
        <v>2149001.2507295781</v>
      </c>
      <c r="F680">
        <v>2865335.000972772</v>
      </c>
      <c r="G680">
        <v>3581668.751215966</v>
      </c>
      <c r="H680">
        <v>4298002.5014591599</v>
      </c>
      <c r="I680">
        <v>5014336.2517023534</v>
      </c>
      <c r="J680">
        <v>5730670.0019455506</v>
      </c>
      <c r="K680">
        <v>6447003.7521887487</v>
      </c>
      <c r="L680">
        <v>7163337.5024319412</v>
      </c>
      <c r="M680">
        <v>7879671.25267513</v>
      </c>
      <c r="N680">
        <v>8596005.0029183291</v>
      </c>
      <c r="O680">
        <v>9312338.7531615123</v>
      </c>
      <c r="P680">
        <v>10028672.50340472</v>
      </c>
      <c r="Q680">
        <v>10745006.253647899</v>
      </c>
      <c r="R680">
        <v>11461340.003891099</v>
      </c>
      <c r="S680">
        <v>12177673.75413431</v>
      </c>
      <c r="T680">
        <v>12894007.504377481</v>
      </c>
      <c r="U680">
        <v>13610341.254620699</v>
      </c>
      <c r="V680">
        <v>14326675.004863899</v>
      </c>
      <c r="W680">
        <v>15043008.75510711</v>
      </c>
      <c r="X680">
        <v>15759342.505350299</v>
      </c>
      <c r="Y680">
        <v>16475676.255593499</v>
      </c>
    </row>
    <row r="681" spans="1:25" x14ac:dyDescent="0.2">
      <c r="A681" s="1">
        <v>679</v>
      </c>
      <c r="B681">
        <v>0</v>
      </c>
      <c r="C681">
        <v>707725.30552032171</v>
      </c>
      <c r="D681">
        <v>1415450.611040643</v>
      </c>
      <c r="E681">
        <v>2123175.9165609628</v>
      </c>
      <c r="F681">
        <v>2830901.222081291</v>
      </c>
      <c r="G681">
        <v>3538626.5276016081</v>
      </c>
      <c r="H681">
        <v>4246351.833121933</v>
      </c>
      <c r="I681">
        <v>4954077.1386422506</v>
      </c>
      <c r="J681">
        <v>5661802.4441625774</v>
      </c>
      <c r="K681">
        <v>6369527.7496828986</v>
      </c>
      <c r="L681">
        <v>7077253.0552032236</v>
      </c>
      <c r="M681">
        <v>7784978.3607235551</v>
      </c>
      <c r="N681">
        <v>8492703.6662438773</v>
      </c>
      <c r="O681">
        <v>9200428.9717641938</v>
      </c>
      <c r="P681">
        <v>9908154.2772845235</v>
      </c>
      <c r="Q681">
        <v>10615879.58280482</v>
      </c>
      <c r="R681">
        <v>11323604.88832516</v>
      </c>
      <c r="S681">
        <v>12031330.19384549</v>
      </c>
      <c r="T681">
        <v>12739055.499365799</v>
      </c>
      <c r="U681">
        <v>13446780.804886131</v>
      </c>
      <c r="V681">
        <v>14154506.110406481</v>
      </c>
      <c r="W681">
        <v>14862231.41592681</v>
      </c>
      <c r="X681">
        <v>15569956.72144716</v>
      </c>
      <c r="Y681">
        <v>16277682.02696746</v>
      </c>
    </row>
    <row r="682" spans="1:25" x14ac:dyDescent="0.2">
      <c r="A682" s="1">
        <v>680</v>
      </c>
      <c r="B682">
        <v>0</v>
      </c>
      <c r="C682">
        <v>703130.96585132414</v>
      </c>
      <c r="D682">
        <v>1406261.931702649</v>
      </c>
      <c r="E682">
        <v>2109392.8975539729</v>
      </c>
      <c r="F682">
        <v>2812523.8634053008</v>
      </c>
      <c r="G682">
        <v>3515654.8292566258</v>
      </c>
      <c r="H682">
        <v>4218785.7951079514</v>
      </c>
      <c r="I682">
        <v>4921916.7609592769</v>
      </c>
      <c r="J682">
        <v>5625047.7268106071</v>
      </c>
      <c r="K682">
        <v>6328178.6926619317</v>
      </c>
      <c r="L682">
        <v>7031309.6585132573</v>
      </c>
      <c r="M682">
        <v>7734440.6243645782</v>
      </c>
      <c r="N682">
        <v>8437571.5902159158</v>
      </c>
      <c r="O682">
        <v>9140702.5560672339</v>
      </c>
      <c r="P682">
        <v>9843833.5219185539</v>
      </c>
      <c r="Q682">
        <v>10546964.487769891</v>
      </c>
      <c r="R682">
        <v>11250095.453621211</v>
      </c>
      <c r="S682">
        <v>11953226.419472549</v>
      </c>
      <c r="T682">
        <v>12656357.38532386</v>
      </c>
      <c r="U682">
        <v>13359488.3511752</v>
      </c>
      <c r="V682">
        <v>14062619.317026559</v>
      </c>
      <c r="W682">
        <v>14765750.2828779</v>
      </c>
      <c r="X682">
        <v>15468881.24872921</v>
      </c>
      <c r="Y682">
        <v>16172012.21458054</v>
      </c>
    </row>
    <row r="683" spans="1:25" x14ac:dyDescent="0.2">
      <c r="A683" s="1">
        <v>681</v>
      </c>
      <c r="B683">
        <v>0</v>
      </c>
      <c r="C683">
        <v>674377.2293693017</v>
      </c>
      <c r="D683">
        <v>1348754.4587386041</v>
      </c>
      <c r="E683">
        <v>2023131.688107908</v>
      </c>
      <c r="F683">
        <v>2697508.917477211</v>
      </c>
      <c r="G683">
        <v>3371886.1468465151</v>
      </c>
      <c r="H683">
        <v>4046263.3762158169</v>
      </c>
      <c r="I683">
        <v>4720640.6055851243</v>
      </c>
      <c r="J683">
        <v>5395017.8349544257</v>
      </c>
      <c r="K683">
        <v>6069395.0643237261</v>
      </c>
      <c r="L683">
        <v>6743772.2936930321</v>
      </c>
      <c r="M683">
        <v>7418149.5230623335</v>
      </c>
      <c r="N683">
        <v>8092526.7524316441</v>
      </c>
      <c r="O683">
        <v>8766903.9818009418</v>
      </c>
      <c r="P683">
        <v>9441281.2111702412</v>
      </c>
      <c r="Q683">
        <v>10115658.44053955</v>
      </c>
      <c r="R683">
        <v>10790035.669908861</v>
      </c>
      <c r="S683">
        <v>11464412.899278151</v>
      </c>
      <c r="T683">
        <v>12138790.12864745</v>
      </c>
      <c r="U683">
        <v>12813167.35801677</v>
      </c>
      <c r="V683">
        <v>13487544.58738612</v>
      </c>
      <c r="W683">
        <v>14161921.816755431</v>
      </c>
      <c r="X683">
        <v>14836299.04612474</v>
      </c>
      <c r="Y683">
        <v>15510676.27549403</v>
      </c>
    </row>
    <row r="684" spans="1:25" x14ac:dyDescent="0.2">
      <c r="A684" s="1">
        <v>682</v>
      </c>
      <c r="B684">
        <v>0</v>
      </c>
      <c r="C684">
        <v>701754.12952365901</v>
      </c>
      <c r="D684">
        <v>1403508.259047321</v>
      </c>
      <c r="E684">
        <v>2105262.3885709802</v>
      </c>
      <c r="F684">
        <v>2807016.5180946421</v>
      </c>
      <c r="G684">
        <v>3508770.647618298</v>
      </c>
      <c r="H684">
        <v>4210524.7771419631</v>
      </c>
      <c r="I684">
        <v>4912278.9066656223</v>
      </c>
      <c r="J684">
        <v>5614033.036189287</v>
      </c>
      <c r="K684">
        <v>6315787.1657129368</v>
      </c>
      <c r="L684">
        <v>7017541.2952366089</v>
      </c>
      <c r="M684">
        <v>7719295.4247602699</v>
      </c>
      <c r="N684">
        <v>8421049.5542839374</v>
      </c>
      <c r="O684">
        <v>9122803.6838075854</v>
      </c>
      <c r="P684">
        <v>9824557.8133313116</v>
      </c>
      <c r="Q684">
        <v>10526311.942854909</v>
      </c>
      <c r="R684">
        <v>11228066.07237858</v>
      </c>
      <c r="S684">
        <v>11929820.20190222</v>
      </c>
      <c r="T684">
        <v>12631574.331425879</v>
      </c>
      <c r="U684">
        <v>13333328.46094957</v>
      </c>
      <c r="V684">
        <v>14035082.590473231</v>
      </c>
      <c r="W684">
        <v>14736836.71999692</v>
      </c>
      <c r="X684">
        <v>15438590.84952059</v>
      </c>
      <c r="Y684">
        <v>16140344.97904424</v>
      </c>
    </row>
    <row r="685" spans="1:25" x14ac:dyDescent="0.2">
      <c r="A685" s="1">
        <v>683</v>
      </c>
      <c r="B685">
        <v>0</v>
      </c>
      <c r="C685">
        <v>706988.91365976154</v>
      </c>
      <c r="D685">
        <v>1413977.8273195231</v>
      </c>
      <c r="E685">
        <v>2120966.740979284</v>
      </c>
      <c r="F685">
        <v>2827955.6546390448</v>
      </c>
      <c r="G685">
        <v>3534944.5682988111</v>
      </c>
      <c r="H685">
        <v>4241933.4819585728</v>
      </c>
      <c r="I685">
        <v>4948922.3956183344</v>
      </c>
      <c r="J685">
        <v>5655911.3092780979</v>
      </c>
      <c r="K685">
        <v>6362900.2229378596</v>
      </c>
      <c r="L685">
        <v>7069889.136597624</v>
      </c>
      <c r="M685">
        <v>7776878.0502573894</v>
      </c>
      <c r="N685">
        <v>8483866.9639171548</v>
      </c>
      <c r="O685">
        <v>9190855.8775769081</v>
      </c>
      <c r="P685">
        <v>9897844.7912366763</v>
      </c>
      <c r="Q685">
        <v>10604833.704896441</v>
      </c>
      <c r="R685">
        <v>11311822.6185562</v>
      </c>
      <c r="S685">
        <v>12018811.53221597</v>
      </c>
      <c r="T685">
        <v>12725800.44587571</v>
      </c>
      <c r="U685">
        <v>13432789.3595355</v>
      </c>
      <c r="V685">
        <v>14139778.27319528</v>
      </c>
      <c r="W685">
        <v>14846767.186855059</v>
      </c>
      <c r="X685">
        <v>15553756.10051482</v>
      </c>
      <c r="Y685">
        <v>16260745.014174581</v>
      </c>
    </row>
    <row r="686" spans="1:25" x14ac:dyDescent="0.2">
      <c r="A686" s="1">
        <v>684</v>
      </c>
      <c r="B686">
        <v>0</v>
      </c>
      <c r="C686">
        <v>694720.69671249855</v>
      </c>
      <c r="D686">
        <v>1389441.3934249971</v>
      </c>
      <c r="E686">
        <v>2084162.0901374959</v>
      </c>
      <c r="F686">
        <v>2778882.786849997</v>
      </c>
      <c r="G686">
        <v>3473603.4835624951</v>
      </c>
      <c r="H686">
        <v>4168324.1802749909</v>
      </c>
      <c r="I686">
        <v>4863044.8769874973</v>
      </c>
      <c r="J686">
        <v>5557765.5736999912</v>
      </c>
      <c r="K686">
        <v>6252486.270412487</v>
      </c>
      <c r="L686">
        <v>6947206.9671249939</v>
      </c>
      <c r="M686">
        <v>7641927.6638374981</v>
      </c>
      <c r="N686">
        <v>8336648.3605499929</v>
      </c>
      <c r="O686">
        <v>9031369.0572625007</v>
      </c>
      <c r="P686">
        <v>9726089.7539749909</v>
      </c>
      <c r="Q686">
        <v>10420810.4506875</v>
      </c>
      <c r="R686">
        <v>11115531.147399999</v>
      </c>
      <c r="S686">
        <v>11810251.844112501</v>
      </c>
      <c r="T686">
        <v>12504972.540825</v>
      </c>
      <c r="U686">
        <v>13199693.2375375</v>
      </c>
      <c r="V686">
        <v>13894413.934250031</v>
      </c>
      <c r="W686">
        <v>14589134.630962551</v>
      </c>
      <c r="X686">
        <v>15283855.327675041</v>
      </c>
      <c r="Y686">
        <v>15978576.02438754</v>
      </c>
    </row>
    <row r="687" spans="1:25" x14ac:dyDescent="0.2">
      <c r="A687" s="1">
        <v>685</v>
      </c>
      <c r="B687">
        <v>0</v>
      </c>
      <c r="C687">
        <v>719307.70060433412</v>
      </c>
      <c r="D687">
        <v>1438615.4012086689</v>
      </c>
      <c r="E687">
        <v>2157923.1018130011</v>
      </c>
      <c r="F687">
        <v>2877230.802417337</v>
      </c>
      <c r="G687">
        <v>3596538.5030216719</v>
      </c>
      <c r="H687">
        <v>4315846.2036260106</v>
      </c>
      <c r="I687">
        <v>5035153.9042303432</v>
      </c>
      <c r="J687">
        <v>5754461.6048346814</v>
      </c>
      <c r="K687">
        <v>6473769.3054390121</v>
      </c>
      <c r="L687">
        <v>7193077.0060433485</v>
      </c>
      <c r="M687">
        <v>7912384.7066476941</v>
      </c>
      <c r="N687">
        <v>8631692.4072520267</v>
      </c>
      <c r="O687">
        <v>9351000.1078563519</v>
      </c>
      <c r="P687">
        <v>10070307.80846069</v>
      </c>
      <c r="Q687">
        <v>10789615.509065021</v>
      </c>
      <c r="R687">
        <v>11508923.209669361</v>
      </c>
      <c r="S687">
        <v>12228230.91027369</v>
      </c>
      <c r="T687">
        <v>12947538.610878021</v>
      </c>
      <c r="U687">
        <v>13666846.311482379</v>
      </c>
      <c r="V687">
        <v>14386154.01208674</v>
      </c>
      <c r="W687">
        <v>15105461.71269105</v>
      </c>
      <c r="X687">
        <v>15824769.41329542</v>
      </c>
      <c r="Y687">
        <v>16544077.11389976</v>
      </c>
    </row>
    <row r="688" spans="1:25" x14ac:dyDescent="0.2">
      <c r="A688" s="1">
        <v>686</v>
      </c>
      <c r="B688">
        <v>0</v>
      </c>
      <c r="C688">
        <v>688517.47619255411</v>
      </c>
      <c r="D688">
        <v>1377034.952385108</v>
      </c>
      <c r="E688">
        <v>2065552.4285776659</v>
      </c>
      <c r="F688">
        <v>2754069.9047702178</v>
      </c>
      <c r="G688">
        <v>3442587.3809627742</v>
      </c>
      <c r="H688">
        <v>4131104.8571553272</v>
      </c>
      <c r="I688">
        <v>4819622.3333478887</v>
      </c>
      <c r="J688">
        <v>5508139.8095404347</v>
      </c>
      <c r="K688">
        <v>6196657.2857329901</v>
      </c>
      <c r="L688">
        <v>6885174.7619255558</v>
      </c>
      <c r="M688">
        <v>7573692.2381181084</v>
      </c>
      <c r="N688">
        <v>8262209.7143106665</v>
      </c>
      <c r="O688">
        <v>8950727.1905032247</v>
      </c>
      <c r="P688">
        <v>9639244.6666957773</v>
      </c>
      <c r="Q688">
        <v>10327762.14288835</v>
      </c>
      <c r="R688">
        <v>11016279.61908089</v>
      </c>
      <c r="S688">
        <v>11704797.09527345</v>
      </c>
      <c r="T688">
        <v>12393314.571466001</v>
      </c>
      <c r="U688">
        <v>13081832.04765857</v>
      </c>
      <c r="V688">
        <v>13770349.523851151</v>
      </c>
      <c r="W688">
        <v>14458867.000043711</v>
      </c>
      <c r="X688">
        <v>15147384.476236271</v>
      </c>
      <c r="Y688">
        <v>15835901.95242881</v>
      </c>
    </row>
    <row r="689" spans="1:25" x14ac:dyDescent="0.2">
      <c r="A689" s="1">
        <v>687</v>
      </c>
      <c r="B689">
        <v>0</v>
      </c>
      <c r="C689">
        <v>720232.34814142133</v>
      </c>
      <c r="D689">
        <v>1440464.696282842</v>
      </c>
      <c r="E689">
        <v>2160697.044424268</v>
      </c>
      <c r="F689">
        <v>2880929.3925656909</v>
      </c>
      <c r="G689">
        <v>3601161.7407071129</v>
      </c>
      <c r="H689">
        <v>4321394.0888485303</v>
      </c>
      <c r="I689">
        <v>5041626.4369899631</v>
      </c>
      <c r="J689">
        <v>5761858.7851313753</v>
      </c>
      <c r="K689">
        <v>6482091.1332727987</v>
      </c>
      <c r="L689">
        <v>7202323.4814142287</v>
      </c>
      <c r="M689">
        <v>7922555.8295556633</v>
      </c>
      <c r="N689">
        <v>8642788.1776970774</v>
      </c>
      <c r="O689">
        <v>9363020.5258385018</v>
      </c>
      <c r="P689">
        <v>10083252.873979921</v>
      </c>
      <c r="Q689">
        <v>10803485.222121339</v>
      </c>
      <c r="R689">
        <v>11523717.57026278</v>
      </c>
      <c r="S689">
        <v>12243949.918404199</v>
      </c>
      <c r="T689">
        <v>12964182.266545629</v>
      </c>
      <c r="U689">
        <v>13684414.61468705</v>
      </c>
      <c r="V689">
        <v>14404646.9628285</v>
      </c>
      <c r="W689">
        <v>15124879.31096993</v>
      </c>
      <c r="X689">
        <v>15845111.659111351</v>
      </c>
      <c r="Y689">
        <v>16565344.00725277</v>
      </c>
    </row>
    <row r="690" spans="1:25" x14ac:dyDescent="0.2">
      <c r="A690" s="1">
        <v>688</v>
      </c>
      <c r="B690">
        <v>0</v>
      </c>
      <c r="C690">
        <v>682537.78790923802</v>
      </c>
      <c r="D690">
        <v>1365075.5758184779</v>
      </c>
      <c r="E690">
        <v>2047613.363727717</v>
      </c>
      <c r="F690">
        <v>2730151.1516369572</v>
      </c>
      <c r="G690">
        <v>3412688.9395461949</v>
      </c>
      <c r="H690">
        <v>4095226.7274554339</v>
      </c>
      <c r="I690">
        <v>4777764.5153646758</v>
      </c>
      <c r="J690">
        <v>5460302.3032738911</v>
      </c>
      <c r="K690">
        <v>6142840.091183152</v>
      </c>
      <c r="L690">
        <v>6825377.8790923981</v>
      </c>
      <c r="M690">
        <v>7507915.6670016358</v>
      </c>
      <c r="N690">
        <v>8190453.4549108781</v>
      </c>
      <c r="O690">
        <v>8872991.2428200785</v>
      </c>
      <c r="P690">
        <v>9555529.0307293572</v>
      </c>
      <c r="Q690">
        <v>10238066.8186386</v>
      </c>
      <c r="R690">
        <v>10920604.60654784</v>
      </c>
      <c r="S690">
        <v>11603142.394457079</v>
      </c>
      <c r="T690">
        <v>12285680.182366321</v>
      </c>
      <c r="U690">
        <v>12968217.97027556</v>
      </c>
      <c r="V690">
        <v>13650755.75818482</v>
      </c>
      <c r="W690">
        <v>14333293.54609408</v>
      </c>
      <c r="X690">
        <v>15015831.33400332</v>
      </c>
      <c r="Y690">
        <v>15698369.12191255</v>
      </c>
    </row>
    <row r="691" spans="1:25" x14ac:dyDescent="0.2">
      <c r="A691" s="1">
        <v>689</v>
      </c>
      <c r="B691">
        <v>0</v>
      </c>
      <c r="C691">
        <v>694931.05444981973</v>
      </c>
      <c r="D691">
        <v>1389862.1088996369</v>
      </c>
      <c r="E691">
        <v>2084793.1633494601</v>
      </c>
      <c r="F691">
        <v>2779724.2177992761</v>
      </c>
      <c r="G691">
        <v>3474655.2722490989</v>
      </c>
      <c r="H691">
        <v>4169586.326698923</v>
      </c>
      <c r="I691">
        <v>4864517.3811487379</v>
      </c>
      <c r="J691">
        <v>5559448.4355985681</v>
      </c>
      <c r="K691">
        <v>6254379.4900483778</v>
      </c>
      <c r="L691">
        <v>6949310.5444982126</v>
      </c>
      <c r="M691">
        <v>7644241.598948027</v>
      </c>
      <c r="N691">
        <v>8339172.653397847</v>
      </c>
      <c r="O691">
        <v>9034103.7078476753</v>
      </c>
      <c r="P691">
        <v>9729034.7622974906</v>
      </c>
      <c r="Q691">
        <v>10423965.81674731</v>
      </c>
      <c r="R691">
        <v>11118896.871197131</v>
      </c>
      <c r="S691">
        <v>11813827.925646961</v>
      </c>
      <c r="T691">
        <v>12508758.980096759</v>
      </c>
      <c r="U691">
        <v>13203690.03454661</v>
      </c>
      <c r="V691">
        <v>13898621.088996449</v>
      </c>
      <c r="W691">
        <v>14593552.143446291</v>
      </c>
      <c r="X691">
        <v>15288483.19789611</v>
      </c>
      <c r="Y691">
        <v>15983414.25234594</v>
      </c>
    </row>
    <row r="692" spans="1:25" x14ac:dyDescent="0.2">
      <c r="A692" s="1">
        <v>690</v>
      </c>
      <c r="B692">
        <v>0</v>
      </c>
      <c r="C692">
        <v>666875.44947377581</v>
      </c>
      <c r="D692">
        <v>1333750.8989475539</v>
      </c>
      <c r="E692">
        <v>2000626.3484213301</v>
      </c>
      <c r="F692">
        <v>2667501.7978951079</v>
      </c>
      <c r="G692">
        <v>3334377.2473688852</v>
      </c>
      <c r="H692">
        <v>4001252.696842663</v>
      </c>
      <c r="I692">
        <v>4668128.1463164408</v>
      </c>
      <c r="J692">
        <v>5335003.5957902186</v>
      </c>
      <c r="K692">
        <v>6001879.0452639973</v>
      </c>
      <c r="L692">
        <v>6668754.4947377751</v>
      </c>
      <c r="M692">
        <v>7335629.9442115547</v>
      </c>
      <c r="N692">
        <v>8002505.3936853269</v>
      </c>
      <c r="O692">
        <v>8669380.8431591094</v>
      </c>
      <c r="P692">
        <v>9336256.2926328983</v>
      </c>
      <c r="Q692">
        <v>10003131.742106671</v>
      </c>
      <c r="R692">
        <v>10670007.19158045</v>
      </c>
      <c r="S692">
        <v>11336882.64105422</v>
      </c>
      <c r="T692">
        <v>12003758.090527991</v>
      </c>
      <c r="U692">
        <v>12670633.540001789</v>
      </c>
      <c r="V692">
        <v>13337508.989475589</v>
      </c>
      <c r="W692">
        <v>14004384.438949389</v>
      </c>
      <c r="X692">
        <v>14671259.88842315</v>
      </c>
      <c r="Y692">
        <v>15338135.337896921</v>
      </c>
    </row>
    <row r="693" spans="1:25" x14ac:dyDescent="0.2">
      <c r="A693" s="1">
        <v>691</v>
      </c>
      <c r="B693">
        <v>0</v>
      </c>
      <c r="C693">
        <v>639527.18530111737</v>
      </c>
      <c r="D693">
        <v>1279054.3706022331</v>
      </c>
      <c r="E693">
        <v>1918581.55590335</v>
      </c>
      <c r="F693">
        <v>2558108.7412044671</v>
      </c>
      <c r="G693">
        <v>3197635.9265055838</v>
      </c>
      <c r="H693">
        <v>3837163.1118067042</v>
      </c>
      <c r="I693">
        <v>4476690.2971078185</v>
      </c>
      <c r="J693">
        <v>5116217.4824089454</v>
      </c>
      <c r="K693">
        <v>5755744.6677100537</v>
      </c>
      <c r="L693">
        <v>6395271.8530111834</v>
      </c>
      <c r="M693">
        <v>7034799.0383123038</v>
      </c>
      <c r="N693">
        <v>7674326.2236134103</v>
      </c>
      <c r="O693">
        <v>8313853.4089145372</v>
      </c>
      <c r="P693">
        <v>8953380.594215652</v>
      </c>
      <c r="Q693">
        <v>9592907.7795167677</v>
      </c>
      <c r="R693">
        <v>10232434.96481788</v>
      </c>
      <c r="S693">
        <v>10871962.15011901</v>
      </c>
      <c r="T693">
        <v>11511489.335420121</v>
      </c>
      <c r="U693">
        <v>12151016.520721249</v>
      </c>
      <c r="V693">
        <v>12790543.706022389</v>
      </c>
      <c r="W693">
        <v>13430070.891323529</v>
      </c>
      <c r="X693">
        <v>14069598.076624639</v>
      </c>
      <c r="Y693">
        <v>14709125.261925749</v>
      </c>
    </row>
    <row r="694" spans="1:25" x14ac:dyDescent="0.2">
      <c r="A694" s="1">
        <v>692</v>
      </c>
      <c r="B694">
        <v>0</v>
      </c>
      <c r="C694">
        <v>711677.24924148445</v>
      </c>
      <c r="D694">
        <v>1423354.498482971</v>
      </c>
      <c r="E694">
        <v>2135031.7477244558</v>
      </c>
      <c r="F694">
        <v>2846708.996965942</v>
      </c>
      <c r="G694">
        <v>3558386.2462074291</v>
      </c>
      <c r="H694">
        <v>4270063.4954489144</v>
      </c>
      <c r="I694">
        <v>4981740.7446903996</v>
      </c>
      <c r="J694">
        <v>5693417.9939318905</v>
      </c>
      <c r="K694">
        <v>6405095.2431733757</v>
      </c>
      <c r="L694">
        <v>7116772.4924148619</v>
      </c>
      <c r="M694">
        <v>7828449.7416563444</v>
      </c>
      <c r="N694">
        <v>8540126.9908978455</v>
      </c>
      <c r="O694">
        <v>9251804.2401393205</v>
      </c>
      <c r="P694">
        <v>9963481.4893808067</v>
      </c>
      <c r="Q694">
        <v>10675158.7386223</v>
      </c>
      <c r="R694">
        <v>11386835.98786374</v>
      </c>
      <c r="S694">
        <v>12098513.237105271</v>
      </c>
      <c r="T694">
        <v>12810190.48634674</v>
      </c>
      <c r="U694">
        <v>13521867.73558824</v>
      </c>
      <c r="V694">
        <v>14233544.984829759</v>
      </c>
      <c r="W694">
        <v>14945222.23407127</v>
      </c>
      <c r="X694">
        <v>15656899.483312741</v>
      </c>
      <c r="Y694">
        <v>16368576.732554231</v>
      </c>
    </row>
    <row r="695" spans="1:25" x14ac:dyDescent="0.2">
      <c r="A695" s="1">
        <v>693</v>
      </c>
      <c r="B695">
        <v>0</v>
      </c>
      <c r="C695">
        <v>684329.23375848564</v>
      </c>
      <c r="D695">
        <v>1368658.4675169711</v>
      </c>
      <c r="E695">
        <v>2052987.7012754581</v>
      </c>
      <c r="F695">
        <v>2737316.9350339421</v>
      </c>
      <c r="G695">
        <v>3421646.1687924322</v>
      </c>
      <c r="H695">
        <v>4105975.4025509139</v>
      </c>
      <c r="I695">
        <v>4790304.6363094077</v>
      </c>
      <c r="J695">
        <v>5474633.8700678926</v>
      </c>
      <c r="K695">
        <v>6158963.1038263775</v>
      </c>
      <c r="L695">
        <v>6843292.3375848737</v>
      </c>
      <c r="M695">
        <v>7527621.5713433521</v>
      </c>
      <c r="N695">
        <v>8211950.8051018463</v>
      </c>
      <c r="O695">
        <v>8896280.0388603341</v>
      </c>
      <c r="P695">
        <v>9580609.2726188209</v>
      </c>
      <c r="Q695">
        <v>10264938.50637733</v>
      </c>
      <c r="R695">
        <v>10949267.740135791</v>
      </c>
      <c r="S695">
        <v>11633596.97389425</v>
      </c>
      <c r="T695">
        <v>12317926.207652761</v>
      </c>
      <c r="U695">
        <v>13002255.441411279</v>
      </c>
      <c r="V695">
        <v>13686584.67516977</v>
      </c>
      <c r="W695">
        <v>14370913.908928281</v>
      </c>
      <c r="X695">
        <v>15055243.14268676</v>
      </c>
      <c r="Y695">
        <v>15739572.37644523</v>
      </c>
    </row>
    <row r="696" spans="1:25" x14ac:dyDescent="0.2">
      <c r="A696" s="1">
        <v>694</v>
      </c>
      <c r="B696">
        <v>0</v>
      </c>
      <c r="C696">
        <v>717376.70180130692</v>
      </c>
      <c r="D696">
        <v>1434753.4036026129</v>
      </c>
      <c r="E696">
        <v>2152130.1054039169</v>
      </c>
      <c r="F696">
        <v>2869506.8072052309</v>
      </c>
      <c r="G696">
        <v>3586883.5090065352</v>
      </c>
      <c r="H696">
        <v>4304260.210807845</v>
      </c>
      <c r="I696">
        <v>5021636.9126091506</v>
      </c>
      <c r="J696">
        <v>5739013.6144104674</v>
      </c>
      <c r="K696">
        <v>6456390.3162117647</v>
      </c>
      <c r="L696">
        <v>7173767.018013075</v>
      </c>
      <c r="M696">
        <v>7891143.7198143927</v>
      </c>
      <c r="N696">
        <v>8608520.4216156956</v>
      </c>
      <c r="O696">
        <v>9325897.1234169938</v>
      </c>
      <c r="P696">
        <v>10043273.825218299</v>
      </c>
      <c r="Q696">
        <v>10760650.527019611</v>
      </c>
      <c r="R696">
        <v>11478027.22882092</v>
      </c>
      <c r="S696">
        <v>12195403.930622241</v>
      </c>
      <c r="T696">
        <v>12912780.632423529</v>
      </c>
      <c r="U696">
        <v>13630157.334224841</v>
      </c>
      <c r="V696">
        <v>14347534.03602617</v>
      </c>
      <c r="W696">
        <v>15064910.73782751</v>
      </c>
      <c r="X696">
        <v>15782287.439628821</v>
      </c>
      <c r="Y696">
        <v>16499664.14143013</v>
      </c>
    </row>
    <row r="697" spans="1:25" x14ac:dyDescent="0.2">
      <c r="A697" s="1">
        <v>695</v>
      </c>
      <c r="B697">
        <v>0</v>
      </c>
      <c r="C697">
        <v>681231.59916282434</v>
      </c>
      <c r="D697">
        <v>1362463.1983256501</v>
      </c>
      <c r="E697">
        <v>2043694.7974884741</v>
      </c>
      <c r="F697">
        <v>2724926.396651302</v>
      </c>
      <c r="G697">
        <v>3406157.995814126</v>
      </c>
      <c r="H697">
        <v>4087389.5949769551</v>
      </c>
      <c r="I697">
        <v>4768621.194139774</v>
      </c>
      <c r="J697">
        <v>5449852.7933026059</v>
      </c>
      <c r="K697">
        <v>6131084.3924654312</v>
      </c>
      <c r="L697">
        <v>6812315.9916282296</v>
      </c>
      <c r="M697">
        <v>7493547.5907910867</v>
      </c>
      <c r="N697">
        <v>8174779.1899539046</v>
      </c>
      <c r="O697">
        <v>8856010.7891167421</v>
      </c>
      <c r="P697">
        <v>9537242.3882795684</v>
      </c>
      <c r="Q697">
        <v>10218473.9874424</v>
      </c>
      <c r="R697">
        <v>10899705.586605219</v>
      </c>
      <c r="S697">
        <v>11580937.185768049</v>
      </c>
      <c r="T697">
        <v>12262168.784930861</v>
      </c>
      <c r="U697">
        <v>12943400.3840937</v>
      </c>
      <c r="V697">
        <v>13624631.983256539</v>
      </c>
      <c r="W697">
        <v>14305863.58241939</v>
      </c>
      <c r="X697">
        <v>14987095.181582229</v>
      </c>
      <c r="Y697">
        <v>15668326.780745041</v>
      </c>
    </row>
    <row r="698" spans="1:25" x14ac:dyDescent="0.2">
      <c r="A698" s="1">
        <v>696</v>
      </c>
      <c r="B698">
        <v>0</v>
      </c>
      <c r="C698">
        <v>646550.6453930235</v>
      </c>
      <c r="D698">
        <v>1293101.2907860479</v>
      </c>
      <c r="E698">
        <v>1939651.9361790731</v>
      </c>
      <c r="F698">
        <v>2586202.5815720982</v>
      </c>
      <c r="G698">
        <v>3232753.2269651191</v>
      </c>
      <c r="H698">
        <v>3879303.872358148</v>
      </c>
      <c r="I698">
        <v>4525854.5177511731</v>
      </c>
      <c r="J698">
        <v>5172405.163144202</v>
      </c>
      <c r="K698">
        <v>5818955.8085372141</v>
      </c>
      <c r="L698">
        <v>6465506.4539302476</v>
      </c>
      <c r="M698">
        <v>7112057.0993232783</v>
      </c>
      <c r="N698">
        <v>7758607.7447163053</v>
      </c>
      <c r="O698">
        <v>8405158.3901093174</v>
      </c>
      <c r="P698">
        <v>9051709.0355023537</v>
      </c>
      <c r="Q698">
        <v>9698259.6808953732</v>
      </c>
      <c r="R698">
        <v>10344810.3262884</v>
      </c>
      <c r="S698">
        <v>10991360.97168141</v>
      </c>
      <c r="T698">
        <v>11637911.617074439</v>
      </c>
      <c r="U698">
        <v>12284462.262467479</v>
      </c>
      <c r="V698">
        <v>12931012.907860519</v>
      </c>
      <c r="W698">
        <v>13577563.553253559</v>
      </c>
      <c r="X698">
        <v>14224114.19864659</v>
      </c>
      <c r="Y698">
        <v>14870664.84403961</v>
      </c>
    </row>
    <row r="699" spans="1:25" x14ac:dyDescent="0.2">
      <c r="A699" s="1">
        <v>697</v>
      </c>
      <c r="B699">
        <v>0</v>
      </c>
      <c r="C699">
        <v>675981.20953492844</v>
      </c>
      <c r="D699">
        <v>1351962.419069859</v>
      </c>
      <c r="E699">
        <v>2027943.628604786</v>
      </c>
      <c r="F699">
        <v>2703924.838139717</v>
      </c>
      <c r="G699">
        <v>3379906.0476746419</v>
      </c>
      <c r="H699">
        <v>4055887.257209579</v>
      </c>
      <c r="I699">
        <v>4731868.4667445058</v>
      </c>
      <c r="J699">
        <v>5407849.6762794396</v>
      </c>
      <c r="K699">
        <v>6083830.8858143622</v>
      </c>
      <c r="L699">
        <v>6759812.0953492997</v>
      </c>
      <c r="M699">
        <v>7435793.3048842344</v>
      </c>
      <c r="N699">
        <v>8111774.5144191561</v>
      </c>
      <c r="O699">
        <v>8787755.7239540853</v>
      </c>
      <c r="P699">
        <v>9463736.9334890265</v>
      </c>
      <c r="Q699">
        <v>10139718.14302396</v>
      </c>
      <c r="R699">
        <v>10815699.35255887</v>
      </c>
      <c r="S699">
        <v>11491680.5620938</v>
      </c>
      <c r="T699">
        <v>12167661.771628739</v>
      </c>
      <c r="U699">
        <v>12843642.981163681</v>
      </c>
      <c r="V699">
        <v>13519624.19069862</v>
      </c>
      <c r="W699">
        <v>14195605.40023357</v>
      </c>
      <c r="X699">
        <v>14871586.60976851</v>
      </c>
      <c r="Y699">
        <v>15547567.819303401</v>
      </c>
    </row>
    <row r="700" spans="1:25" x14ac:dyDescent="0.2">
      <c r="A700" s="1">
        <v>698</v>
      </c>
      <c r="B700">
        <v>0</v>
      </c>
      <c r="C700">
        <v>733559.10175120179</v>
      </c>
      <c r="D700">
        <v>1467118.203502405</v>
      </c>
      <c r="E700">
        <v>2200677.3052536049</v>
      </c>
      <c r="F700">
        <v>2934236.4070048071</v>
      </c>
      <c r="G700">
        <v>3667795.5087560089</v>
      </c>
      <c r="H700">
        <v>4401354.6105072144</v>
      </c>
      <c r="I700">
        <v>5134913.7122584162</v>
      </c>
      <c r="J700">
        <v>5868472.8140096189</v>
      </c>
      <c r="K700">
        <v>6602031.9157608217</v>
      </c>
      <c r="L700">
        <v>7335591.01751203</v>
      </c>
      <c r="M700">
        <v>8069150.1192632336</v>
      </c>
      <c r="N700">
        <v>8802709.2210144363</v>
      </c>
      <c r="O700">
        <v>9536268.3227656297</v>
      </c>
      <c r="P700">
        <v>10269827.42451684</v>
      </c>
      <c r="Q700">
        <v>11003386.52626803</v>
      </c>
      <c r="R700">
        <v>11736945.628019251</v>
      </c>
      <c r="S700">
        <v>12470504.72977045</v>
      </c>
      <c r="T700">
        <v>13204063.83152164</v>
      </c>
      <c r="U700">
        <v>13937622.933272859</v>
      </c>
      <c r="V700">
        <v>14671182.03502409</v>
      </c>
      <c r="W700">
        <v>15404741.136775309</v>
      </c>
      <c r="X700">
        <v>16138300.238526501</v>
      </c>
      <c r="Y700">
        <v>16871859.340277739</v>
      </c>
    </row>
    <row r="701" spans="1:25" x14ac:dyDescent="0.2">
      <c r="A701" s="1">
        <v>699</v>
      </c>
      <c r="B701">
        <v>0</v>
      </c>
      <c r="C701">
        <v>669458.78929472098</v>
      </c>
      <c r="D701">
        <v>1338917.578589444</v>
      </c>
      <c r="E701">
        <v>2008376.367884163</v>
      </c>
      <c r="F701">
        <v>2677835.1571788848</v>
      </c>
      <c r="G701">
        <v>3347293.9464736092</v>
      </c>
      <c r="H701">
        <v>4016752.7357683312</v>
      </c>
      <c r="I701">
        <v>4686211.5250630537</v>
      </c>
      <c r="J701">
        <v>5355670.3143577743</v>
      </c>
      <c r="K701">
        <v>6025129.1036525005</v>
      </c>
      <c r="L701">
        <v>6694587.892947224</v>
      </c>
      <c r="M701">
        <v>7364046.6822419539</v>
      </c>
      <c r="N701">
        <v>8033505.4715366699</v>
      </c>
      <c r="O701">
        <v>8702964.2608313896</v>
      </c>
      <c r="P701">
        <v>9372423.0501261149</v>
      </c>
      <c r="Q701">
        <v>10041881.839420831</v>
      </c>
      <c r="R701">
        <v>10711340.62871556</v>
      </c>
      <c r="S701">
        <v>11380799.41801028</v>
      </c>
      <c r="T701">
        <v>12050258.20730499</v>
      </c>
      <c r="U701">
        <v>12719716.99659973</v>
      </c>
      <c r="V701">
        <v>13389175.78589448</v>
      </c>
      <c r="W701">
        <v>14058634.57518921</v>
      </c>
      <c r="X701">
        <v>14728093.364483939</v>
      </c>
      <c r="Y701">
        <v>15397552.153778659</v>
      </c>
    </row>
    <row r="702" spans="1:25" x14ac:dyDescent="0.2">
      <c r="A702" s="1">
        <v>700</v>
      </c>
      <c r="B702">
        <v>0</v>
      </c>
      <c r="C702">
        <v>688991.37151315645</v>
      </c>
      <c r="D702">
        <v>1377982.743026312</v>
      </c>
      <c r="E702">
        <v>2066974.114539468</v>
      </c>
      <c r="F702">
        <v>2755965.4860526249</v>
      </c>
      <c r="G702">
        <v>3444956.8575657872</v>
      </c>
      <c r="H702">
        <v>4133948.229078941</v>
      </c>
      <c r="I702">
        <v>4822939.6005921056</v>
      </c>
      <c r="J702">
        <v>5511930.9721052339</v>
      </c>
      <c r="K702">
        <v>6200922.3436184162</v>
      </c>
      <c r="L702">
        <v>6889913.715131578</v>
      </c>
      <c r="M702">
        <v>7578905.086644738</v>
      </c>
      <c r="N702">
        <v>8267896.4581578933</v>
      </c>
      <c r="O702">
        <v>8956887.8296710532</v>
      </c>
      <c r="P702">
        <v>9645879.2011842094</v>
      </c>
      <c r="Q702">
        <v>10334870.572697369</v>
      </c>
      <c r="R702">
        <v>11023861.944210511</v>
      </c>
      <c r="S702">
        <v>11712853.31572368</v>
      </c>
      <c r="T702">
        <v>12401844.68723684</v>
      </c>
      <c r="U702">
        <v>13090836.05875</v>
      </c>
      <c r="V702">
        <v>13779827.43026319</v>
      </c>
      <c r="W702">
        <v>14468818.80177635</v>
      </c>
      <c r="X702">
        <v>15157810.173289509</v>
      </c>
      <c r="Y702">
        <v>15846801.54480266</v>
      </c>
    </row>
    <row r="703" spans="1:25" x14ac:dyDescent="0.2">
      <c r="A703" s="1">
        <v>701</v>
      </c>
      <c r="B703">
        <v>0</v>
      </c>
      <c r="C703">
        <v>718494.40790177335</v>
      </c>
      <c r="D703">
        <v>1436988.8158035481</v>
      </c>
      <c r="E703">
        <v>2155483.2237053239</v>
      </c>
      <c r="F703">
        <v>2873977.6316070971</v>
      </c>
      <c r="G703">
        <v>3592472.0395088759</v>
      </c>
      <c r="H703">
        <v>4310966.4474106506</v>
      </c>
      <c r="I703">
        <v>5029460.8553124256</v>
      </c>
      <c r="J703">
        <v>5747955.2632142017</v>
      </c>
      <c r="K703">
        <v>6466449.6711159758</v>
      </c>
      <c r="L703">
        <v>7184944.0790177612</v>
      </c>
      <c r="M703">
        <v>7903438.4869195223</v>
      </c>
      <c r="N703">
        <v>8621932.8948213048</v>
      </c>
      <c r="O703">
        <v>9340427.3027230818</v>
      </c>
      <c r="P703">
        <v>10058921.710624849</v>
      </c>
      <c r="Q703">
        <v>10777416.11852663</v>
      </c>
      <c r="R703">
        <v>11495910.5264284</v>
      </c>
      <c r="S703">
        <v>12214404.93433018</v>
      </c>
      <c r="T703">
        <v>12932899.342231959</v>
      </c>
      <c r="U703">
        <v>13651393.75013376</v>
      </c>
      <c r="V703">
        <v>14369888.158035539</v>
      </c>
      <c r="W703">
        <v>15088382.565937329</v>
      </c>
      <c r="X703">
        <v>15806876.973839119</v>
      </c>
      <c r="Y703">
        <v>16525371.38174087</v>
      </c>
    </row>
    <row r="704" spans="1:25" x14ac:dyDescent="0.2">
      <c r="A704" s="1">
        <v>702</v>
      </c>
      <c r="B704">
        <v>0</v>
      </c>
      <c r="C704">
        <v>717164.40401899477</v>
      </c>
      <c r="D704">
        <v>1434328.80803799</v>
      </c>
      <c r="E704">
        <v>2151493.2120569861</v>
      </c>
      <c r="F704">
        <v>2868657.6160759921</v>
      </c>
      <c r="G704">
        <v>3585822.0200949758</v>
      </c>
      <c r="H704">
        <v>4302986.4241139684</v>
      </c>
      <c r="I704">
        <v>5020150.8281329684</v>
      </c>
      <c r="J704">
        <v>5737315.2321519656</v>
      </c>
      <c r="K704">
        <v>6454479.636170961</v>
      </c>
      <c r="L704">
        <v>7171644.040189961</v>
      </c>
      <c r="M704">
        <v>7888808.4442089489</v>
      </c>
      <c r="N704">
        <v>8605972.8482279573</v>
      </c>
      <c r="O704">
        <v>9323137.2522469535</v>
      </c>
      <c r="P704">
        <v>10040301.65626595</v>
      </c>
      <c r="Q704">
        <v>10757466.060284929</v>
      </c>
      <c r="R704">
        <v>11474630.464303941</v>
      </c>
      <c r="S704">
        <v>12191794.868322929</v>
      </c>
      <c r="T704">
        <v>12908959.272341929</v>
      </c>
      <c r="U704">
        <v>13626123.676360929</v>
      </c>
      <c r="V704">
        <v>14343288.08037995</v>
      </c>
      <c r="W704">
        <v>15060452.484398959</v>
      </c>
      <c r="X704">
        <v>15777616.888417959</v>
      </c>
      <c r="Y704">
        <v>16494781.292436941</v>
      </c>
    </row>
    <row r="705" spans="1:25" x14ac:dyDescent="0.2">
      <c r="A705" s="1">
        <v>703</v>
      </c>
      <c r="B705">
        <v>0</v>
      </c>
      <c r="C705">
        <v>661523.55685016455</v>
      </c>
      <c r="D705">
        <v>1323047.113700327</v>
      </c>
      <c r="E705">
        <v>1984570.6705504949</v>
      </c>
      <c r="F705">
        <v>2646094.2274006619</v>
      </c>
      <c r="G705">
        <v>3307617.7842508261</v>
      </c>
      <c r="H705">
        <v>3969141.3411009959</v>
      </c>
      <c r="I705">
        <v>4630664.897951155</v>
      </c>
      <c r="J705">
        <v>5292188.4548013536</v>
      </c>
      <c r="K705">
        <v>5953712.0116514862</v>
      </c>
      <c r="L705">
        <v>6615235.5685016625</v>
      </c>
      <c r="M705">
        <v>7276759.1253518332</v>
      </c>
      <c r="N705">
        <v>7938282.6822019871</v>
      </c>
      <c r="O705">
        <v>8599806.2390521578</v>
      </c>
      <c r="P705">
        <v>9261329.7959023323</v>
      </c>
      <c r="Q705">
        <v>9922853.3527524956</v>
      </c>
      <c r="R705">
        <v>10584376.909602661</v>
      </c>
      <c r="S705">
        <v>11245900.46645282</v>
      </c>
      <c r="T705">
        <v>11907424.023302989</v>
      </c>
      <c r="U705">
        <v>12568947.580153169</v>
      </c>
      <c r="V705">
        <v>13230471.13700334</v>
      </c>
      <c r="W705">
        <v>13891994.69385354</v>
      </c>
      <c r="X705">
        <v>14553518.2507037</v>
      </c>
      <c r="Y705">
        <v>15215041.807553871</v>
      </c>
    </row>
    <row r="706" spans="1:25" x14ac:dyDescent="0.2">
      <c r="A706" s="1">
        <v>704</v>
      </c>
      <c r="B706">
        <v>0</v>
      </c>
      <c r="C706">
        <v>701227.12326895306</v>
      </c>
      <c r="D706">
        <v>1402454.246537905</v>
      </c>
      <c r="E706">
        <v>2103681.369806861</v>
      </c>
      <c r="F706">
        <v>2804908.4930758118</v>
      </c>
      <c r="G706">
        <v>3506135.6163447662</v>
      </c>
      <c r="H706">
        <v>4207362.7396137193</v>
      </c>
      <c r="I706">
        <v>4908589.8628826784</v>
      </c>
      <c r="J706">
        <v>5609816.9861516384</v>
      </c>
      <c r="K706">
        <v>6311044.1094205901</v>
      </c>
      <c r="L706">
        <v>7012271.2326895483</v>
      </c>
      <c r="M706">
        <v>7713498.3559585027</v>
      </c>
      <c r="N706">
        <v>8414725.4792274553</v>
      </c>
      <c r="O706">
        <v>9115952.6024964079</v>
      </c>
      <c r="P706">
        <v>9817179.7257653587</v>
      </c>
      <c r="Q706">
        <v>10518406.84903433</v>
      </c>
      <c r="R706">
        <v>11219633.97230326</v>
      </c>
      <c r="S706">
        <v>11920861.095572241</v>
      </c>
      <c r="T706">
        <v>12622088.21884118</v>
      </c>
      <c r="U706">
        <v>13323315.342110161</v>
      </c>
      <c r="V706">
        <v>14024542.46537911</v>
      </c>
      <c r="W706">
        <v>14725769.588648099</v>
      </c>
      <c r="X706">
        <v>15426996.71191705</v>
      </c>
      <c r="Y706">
        <v>16128223.835186001</v>
      </c>
    </row>
    <row r="707" spans="1:25" x14ac:dyDescent="0.2">
      <c r="A707" s="1">
        <v>705</v>
      </c>
      <c r="B707">
        <v>0</v>
      </c>
      <c r="C707">
        <v>726631.11086390365</v>
      </c>
      <c r="D707">
        <v>1453262.2217278071</v>
      </c>
      <c r="E707">
        <v>2179893.332591712</v>
      </c>
      <c r="F707">
        <v>2906524.4434556179</v>
      </c>
      <c r="G707">
        <v>3633155.55431952</v>
      </c>
      <c r="H707">
        <v>4359786.6651834277</v>
      </c>
      <c r="I707">
        <v>5086417.7760473322</v>
      </c>
      <c r="J707">
        <v>5813048.8869112385</v>
      </c>
      <c r="K707">
        <v>6539679.9977751421</v>
      </c>
      <c r="L707">
        <v>7266311.108639054</v>
      </c>
      <c r="M707">
        <v>7992942.2195029529</v>
      </c>
      <c r="N707">
        <v>8719573.3303668704</v>
      </c>
      <c r="O707">
        <v>9446204.4412307702</v>
      </c>
      <c r="P707">
        <v>10172835.552094661</v>
      </c>
      <c r="Q707">
        <v>10899466.662958579</v>
      </c>
      <c r="R707">
        <v>11626097.77382249</v>
      </c>
      <c r="S707">
        <v>12352728.88468639</v>
      </c>
      <c r="T707">
        <v>13079359.99555028</v>
      </c>
      <c r="U707">
        <v>13805991.106414201</v>
      </c>
      <c r="V707">
        <v>14532622.217278151</v>
      </c>
      <c r="W707">
        <v>15259253.32814209</v>
      </c>
      <c r="X707">
        <v>15985884.439006001</v>
      </c>
      <c r="Y707">
        <v>16712515.549869871</v>
      </c>
    </row>
    <row r="708" spans="1:25" x14ac:dyDescent="0.2">
      <c r="A708" s="1">
        <v>706</v>
      </c>
      <c r="B708">
        <v>0</v>
      </c>
      <c r="C708">
        <v>655004.10634410707</v>
      </c>
      <c r="D708">
        <v>1310008.212688213</v>
      </c>
      <c r="E708">
        <v>1965012.3190323189</v>
      </c>
      <c r="F708">
        <v>2620016.4253764292</v>
      </c>
      <c r="G708">
        <v>3275020.531720533</v>
      </c>
      <c r="H708">
        <v>3930024.6380646429</v>
      </c>
      <c r="I708">
        <v>4585028.7444087509</v>
      </c>
      <c r="J708">
        <v>5240032.850752865</v>
      </c>
      <c r="K708">
        <v>5895036.9570969706</v>
      </c>
      <c r="L708">
        <v>6550041.063441081</v>
      </c>
      <c r="M708">
        <v>7205045.1697851941</v>
      </c>
      <c r="N708">
        <v>7860049.2761292914</v>
      </c>
      <c r="O708">
        <v>8515053.3824734055</v>
      </c>
      <c r="P708">
        <v>9170057.4888175018</v>
      </c>
      <c r="Q708">
        <v>9825061.5951616131</v>
      </c>
      <c r="R708">
        <v>10480065.701505739</v>
      </c>
      <c r="S708">
        <v>11135069.807849839</v>
      </c>
      <c r="T708">
        <v>11790073.914193939</v>
      </c>
      <c r="U708">
        <v>12445078.020538069</v>
      </c>
      <c r="V708">
        <v>13100082.126882169</v>
      </c>
      <c r="W708">
        <v>13755086.233226299</v>
      </c>
      <c r="X708">
        <v>14410090.339570429</v>
      </c>
      <c r="Y708">
        <v>15065094.445914529</v>
      </c>
    </row>
    <row r="709" spans="1:25" x14ac:dyDescent="0.2">
      <c r="A709" s="1">
        <v>707</v>
      </c>
      <c r="B709">
        <v>0</v>
      </c>
      <c r="C709">
        <v>691351.86387294752</v>
      </c>
      <c r="D709">
        <v>1382703.7277458911</v>
      </c>
      <c r="E709">
        <v>2074055.5916188429</v>
      </c>
      <c r="F709">
        <v>2765407.4554917868</v>
      </c>
      <c r="G709">
        <v>3456759.3193647359</v>
      </c>
      <c r="H709">
        <v>4148111.1832376858</v>
      </c>
      <c r="I709">
        <v>4839463.0471106358</v>
      </c>
      <c r="J709">
        <v>5530814.9109835876</v>
      </c>
      <c r="K709">
        <v>6222166.774856532</v>
      </c>
      <c r="L709">
        <v>6913518.6387294848</v>
      </c>
      <c r="M709">
        <v>7604870.5026024329</v>
      </c>
      <c r="N709">
        <v>8296222.3664753726</v>
      </c>
      <c r="O709">
        <v>8987574.2303483337</v>
      </c>
      <c r="P709">
        <v>9678926.0942212734</v>
      </c>
      <c r="Q709">
        <v>10370277.958094221</v>
      </c>
      <c r="R709">
        <v>11061629.821967181</v>
      </c>
      <c r="S709">
        <v>11752981.685840139</v>
      </c>
      <c r="T709">
        <v>12444333.54971307</v>
      </c>
      <c r="U709">
        <v>13135685.41358603</v>
      </c>
      <c r="V709">
        <v>13827037.27745899</v>
      </c>
      <c r="W709">
        <v>14518389.141331971</v>
      </c>
      <c r="X709">
        <v>15209741.00520489</v>
      </c>
      <c r="Y709">
        <v>15901092.869077859</v>
      </c>
    </row>
    <row r="710" spans="1:25" x14ac:dyDescent="0.2">
      <c r="A710" s="1">
        <v>708</v>
      </c>
      <c r="B710">
        <v>0</v>
      </c>
      <c r="C710">
        <v>680928.91480871255</v>
      </c>
      <c r="D710">
        <v>1361857.829617427</v>
      </c>
      <c r="E710">
        <v>2042786.744426141</v>
      </c>
      <c r="F710">
        <v>2723715.6592348539</v>
      </c>
      <c r="G710">
        <v>3404644.5740435719</v>
      </c>
      <c r="H710">
        <v>4085573.4888522872</v>
      </c>
      <c r="I710">
        <v>4766502.4036610005</v>
      </c>
      <c r="J710">
        <v>5447431.3184697181</v>
      </c>
      <c r="K710">
        <v>6128360.233278431</v>
      </c>
      <c r="L710">
        <v>6809289.1480871458</v>
      </c>
      <c r="M710">
        <v>7490218.0628958587</v>
      </c>
      <c r="N710">
        <v>8171146.9777045799</v>
      </c>
      <c r="O710">
        <v>8852075.8925132919</v>
      </c>
      <c r="P710">
        <v>9533004.8073220067</v>
      </c>
      <c r="Q710">
        <v>10213933.72213072</v>
      </c>
      <c r="R710">
        <v>10894862.636939431</v>
      </c>
      <c r="S710">
        <v>11575791.551748149</v>
      </c>
      <c r="T710">
        <v>12256720.46655686</v>
      </c>
      <c r="U710">
        <v>12937649.381365599</v>
      </c>
      <c r="V710">
        <v>13618578.296174331</v>
      </c>
      <c r="W710">
        <v>14299507.21098306</v>
      </c>
      <c r="X710">
        <v>14980436.125791781</v>
      </c>
      <c r="Y710">
        <v>15661365.040600481</v>
      </c>
    </row>
    <row r="711" spans="1:25" x14ac:dyDescent="0.2">
      <c r="A711" s="1">
        <v>709</v>
      </c>
      <c r="B711">
        <v>0</v>
      </c>
      <c r="C711">
        <v>698699.20789485774</v>
      </c>
      <c r="D711">
        <v>1397398.415789715</v>
      </c>
      <c r="E711">
        <v>2096097.6236845739</v>
      </c>
      <c r="F711">
        <v>2794796.83157943</v>
      </c>
      <c r="G711">
        <v>3493496.0394742871</v>
      </c>
      <c r="H711">
        <v>4192195.2473691488</v>
      </c>
      <c r="I711">
        <v>4890894.4552640067</v>
      </c>
      <c r="J711">
        <v>5589593.6631588647</v>
      </c>
      <c r="K711">
        <v>6288292.8710537236</v>
      </c>
      <c r="L711">
        <v>6986992.0789485853</v>
      </c>
      <c r="M711">
        <v>7685691.2868434479</v>
      </c>
      <c r="N711">
        <v>8384390.4947383078</v>
      </c>
      <c r="O711">
        <v>9083089.7026331574</v>
      </c>
      <c r="P711">
        <v>9781788.9105280228</v>
      </c>
      <c r="Q711">
        <v>10480488.11842287</v>
      </c>
      <c r="R711">
        <v>11179187.326317741</v>
      </c>
      <c r="S711">
        <v>11877886.534212589</v>
      </c>
      <c r="T711">
        <v>12576585.742107449</v>
      </c>
      <c r="U711">
        <v>13275284.950002311</v>
      </c>
      <c r="V711">
        <v>13973984.1578972</v>
      </c>
      <c r="W711">
        <v>14672683.365792081</v>
      </c>
      <c r="X711">
        <v>15371382.573686941</v>
      </c>
      <c r="Y711">
        <v>16070081.781581789</v>
      </c>
    </row>
    <row r="712" spans="1:25" x14ac:dyDescent="0.2">
      <c r="A712" s="1">
        <v>710</v>
      </c>
      <c r="B712">
        <v>0</v>
      </c>
      <c r="C712">
        <v>688169.19793758297</v>
      </c>
      <c r="D712">
        <v>1376338.395875369</v>
      </c>
      <c r="E712">
        <v>2064507.5938130559</v>
      </c>
      <c r="F712">
        <v>2752676.7917507421</v>
      </c>
      <c r="G712">
        <v>3440845.9896884249</v>
      </c>
      <c r="H712">
        <v>4129015.1876261099</v>
      </c>
      <c r="I712">
        <v>4817184.385563802</v>
      </c>
      <c r="J712">
        <v>5505353.5835014787</v>
      </c>
      <c r="K712">
        <v>6193522.7814391656</v>
      </c>
      <c r="L712">
        <v>6881691.9793768628</v>
      </c>
      <c r="M712">
        <v>7569861.1773145422</v>
      </c>
      <c r="N712">
        <v>8258030.375252231</v>
      </c>
      <c r="O712">
        <v>8946199.5731899198</v>
      </c>
      <c r="P712">
        <v>9634368.7711275984</v>
      </c>
      <c r="Q712">
        <v>10322537.96906529</v>
      </c>
      <c r="R712">
        <v>11010707.16700295</v>
      </c>
      <c r="S712">
        <v>11698876.364940669</v>
      </c>
      <c r="T712">
        <v>12387045.56287835</v>
      </c>
      <c r="U712">
        <v>13075214.760816051</v>
      </c>
      <c r="V712">
        <v>13763383.958753761</v>
      </c>
      <c r="W712">
        <v>14451553.15669146</v>
      </c>
      <c r="X712">
        <v>15139722.354629129</v>
      </c>
      <c r="Y712">
        <v>15827891.55256681</v>
      </c>
    </row>
    <row r="713" spans="1:25" x14ac:dyDescent="0.2">
      <c r="A713" s="1">
        <v>711</v>
      </c>
      <c r="B713">
        <v>0</v>
      </c>
      <c r="C713">
        <v>703090.31065094937</v>
      </c>
      <c r="D713">
        <v>1406180.6213018999</v>
      </c>
      <c r="E713">
        <v>2109270.931952849</v>
      </c>
      <c r="F713">
        <v>2812361.2426037989</v>
      </c>
      <c r="G713">
        <v>3515451.553254751</v>
      </c>
      <c r="H713">
        <v>4218541.8639057018</v>
      </c>
      <c r="I713">
        <v>4921632.1745566549</v>
      </c>
      <c r="J713">
        <v>5624722.4852076052</v>
      </c>
      <c r="K713">
        <v>6327812.7958585564</v>
      </c>
      <c r="L713">
        <v>7030903.1065095067</v>
      </c>
      <c r="M713">
        <v>7733993.4171604626</v>
      </c>
      <c r="N713">
        <v>8437083.7278114166</v>
      </c>
      <c r="O713">
        <v>9140174.0384623576</v>
      </c>
      <c r="P713">
        <v>9843264.3491133191</v>
      </c>
      <c r="Q713">
        <v>10546354.659764269</v>
      </c>
      <c r="R713">
        <v>11249444.97041522</v>
      </c>
      <c r="S713">
        <v>11952535.28106617</v>
      </c>
      <c r="T713">
        <v>12655625.591717109</v>
      </c>
      <c r="U713">
        <v>13358715.90236808</v>
      </c>
      <c r="V713">
        <v>14061806.213019051</v>
      </c>
      <c r="W713">
        <v>14764896.52367001</v>
      </c>
      <c r="X713">
        <v>15467986.834320979</v>
      </c>
      <c r="Y713">
        <v>16171077.14497192</v>
      </c>
    </row>
    <row r="714" spans="1:25" x14ac:dyDescent="0.2">
      <c r="A714" s="1">
        <v>712</v>
      </c>
      <c r="B714">
        <v>0</v>
      </c>
      <c r="C714">
        <v>660824.78147713956</v>
      </c>
      <c r="D714">
        <v>1321649.5629542801</v>
      </c>
      <c r="E714">
        <v>1982474.3444314201</v>
      </c>
      <c r="F714">
        <v>2643299.1259085578</v>
      </c>
      <c r="G714">
        <v>3304123.907385705</v>
      </c>
      <c r="H714">
        <v>3964948.688862843</v>
      </c>
      <c r="I714">
        <v>4625773.4703399846</v>
      </c>
      <c r="J714">
        <v>5286598.2518171249</v>
      </c>
      <c r="K714">
        <v>5947423.0332942661</v>
      </c>
      <c r="L714">
        <v>6608247.8147714157</v>
      </c>
      <c r="M714">
        <v>7269072.5962485475</v>
      </c>
      <c r="N714">
        <v>7929897.377725672</v>
      </c>
      <c r="O714">
        <v>8590722.1592028365</v>
      </c>
      <c r="P714">
        <v>9251546.9406799711</v>
      </c>
      <c r="Q714">
        <v>9912371.7221571133</v>
      </c>
      <c r="R714">
        <v>10573196.50363425</v>
      </c>
      <c r="S714">
        <v>11234021.28511139</v>
      </c>
      <c r="T714">
        <v>11894846.06658854</v>
      </c>
      <c r="U714">
        <v>12555670.8480657</v>
      </c>
      <c r="V714">
        <v>13216495.62954285</v>
      </c>
      <c r="W714">
        <v>13877320.41102</v>
      </c>
      <c r="X714">
        <v>14538145.19249714</v>
      </c>
      <c r="Y714">
        <v>15198969.97397426</v>
      </c>
    </row>
    <row r="715" spans="1:25" x14ac:dyDescent="0.2">
      <c r="A715" s="1">
        <v>713</v>
      </c>
      <c r="B715">
        <v>0</v>
      </c>
      <c r="C715">
        <v>684762.65622437012</v>
      </c>
      <c r="D715">
        <v>1369525.31244874</v>
      </c>
      <c r="E715">
        <v>2054287.9686731079</v>
      </c>
      <c r="F715">
        <v>2739050.6248974791</v>
      </c>
      <c r="G715">
        <v>3423813.28112185</v>
      </c>
      <c r="H715">
        <v>4108575.9373462228</v>
      </c>
      <c r="I715">
        <v>4793338.59357059</v>
      </c>
      <c r="J715">
        <v>5478101.2497949703</v>
      </c>
      <c r="K715">
        <v>6162863.9060193412</v>
      </c>
      <c r="L715">
        <v>6847626.5622437131</v>
      </c>
      <c r="M715">
        <v>7532389.2184680896</v>
      </c>
      <c r="N715">
        <v>8217151.8746924484</v>
      </c>
      <c r="O715">
        <v>8901914.5309168324</v>
      </c>
      <c r="P715">
        <v>9586677.1871412024</v>
      </c>
      <c r="Q715">
        <v>10271439.843365571</v>
      </c>
      <c r="R715">
        <v>10956202.499589941</v>
      </c>
      <c r="S715">
        <v>11640965.15581432</v>
      </c>
      <c r="T715">
        <v>12325727.81203869</v>
      </c>
      <c r="U715">
        <v>13010490.468263069</v>
      </c>
      <c r="V715">
        <v>13695253.12448745</v>
      </c>
      <c r="W715">
        <v>14380015.780711859</v>
      </c>
      <c r="X715">
        <v>15064778.43693622</v>
      </c>
      <c r="Y715">
        <v>15749541.09316059</v>
      </c>
    </row>
    <row r="716" spans="1:25" x14ac:dyDescent="0.2">
      <c r="A716" s="1">
        <v>714</v>
      </c>
      <c r="B716">
        <v>0</v>
      </c>
      <c r="C716">
        <v>675540.4001107798</v>
      </c>
      <c r="D716">
        <v>1351080.8002215589</v>
      </c>
      <c r="E716">
        <v>2026621.200332338</v>
      </c>
      <c r="F716">
        <v>2702161.6004431178</v>
      </c>
      <c r="G716">
        <v>3377702.0005538948</v>
      </c>
      <c r="H716">
        <v>4053242.4006646811</v>
      </c>
      <c r="I716">
        <v>4728782.8007754562</v>
      </c>
      <c r="J716">
        <v>5404323.2008862402</v>
      </c>
      <c r="K716">
        <v>6079863.6009970186</v>
      </c>
      <c r="L716">
        <v>6755404.0011078035</v>
      </c>
      <c r="M716">
        <v>7430944.4012185819</v>
      </c>
      <c r="N716">
        <v>8106484.8013293697</v>
      </c>
      <c r="O716">
        <v>8782025.2014401481</v>
      </c>
      <c r="P716">
        <v>9457565.6015509311</v>
      </c>
      <c r="Q716">
        <v>10133106.001661699</v>
      </c>
      <c r="R716">
        <v>10808646.40177248</v>
      </c>
      <c r="S716">
        <v>11484186.801883269</v>
      </c>
      <c r="T716">
        <v>12159727.201994039</v>
      </c>
      <c r="U716">
        <v>12835267.602104841</v>
      </c>
      <c r="V716">
        <v>13510808.002215629</v>
      </c>
      <c r="W716">
        <v>14186348.402326429</v>
      </c>
      <c r="X716">
        <v>14861888.802437229</v>
      </c>
      <c r="Y716">
        <v>15537429.20254799</v>
      </c>
    </row>
    <row r="717" spans="1:25" x14ac:dyDescent="0.2">
      <c r="A717" s="1">
        <v>715</v>
      </c>
      <c r="B717">
        <v>0</v>
      </c>
      <c r="C717">
        <v>657001.0110644775</v>
      </c>
      <c r="D717">
        <v>1314002.022128958</v>
      </c>
      <c r="E717">
        <v>1971003.033193436</v>
      </c>
      <c r="F717">
        <v>2628004.0442579081</v>
      </c>
      <c r="G717">
        <v>3285005.0553223952</v>
      </c>
      <c r="H717">
        <v>3942006.0663868752</v>
      </c>
      <c r="I717">
        <v>4599007.077451353</v>
      </c>
      <c r="J717">
        <v>5256008.0885158358</v>
      </c>
      <c r="K717">
        <v>5913009.0995803131</v>
      </c>
      <c r="L717">
        <v>6570010.1106448025</v>
      </c>
      <c r="M717">
        <v>7227011.1217092723</v>
      </c>
      <c r="N717">
        <v>7884012.1327737551</v>
      </c>
      <c r="O717">
        <v>8541013.1438382268</v>
      </c>
      <c r="P717">
        <v>9198014.1549027152</v>
      </c>
      <c r="Q717">
        <v>9855015.1659671888</v>
      </c>
      <c r="R717">
        <v>10512016.17703167</v>
      </c>
      <c r="S717">
        <v>11169017.188096151</v>
      </c>
      <c r="T717">
        <v>11826018.19916063</v>
      </c>
      <c r="U717">
        <v>12483019.21022513</v>
      </c>
      <c r="V717">
        <v>13140020.221289629</v>
      </c>
      <c r="W717">
        <v>13797021.232354119</v>
      </c>
      <c r="X717">
        <v>14454022.2434186</v>
      </c>
      <c r="Y717">
        <v>15111023.25448305</v>
      </c>
    </row>
    <row r="718" spans="1:25" x14ac:dyDescent="0.2">
      <c r="A718" s="1">
        <v>716</v>
      </c>
      <c r="B718">
        <v>0</v>
      </c>
      <c r="C718">
        <v>638203.60402114864</v>
      </c>
      <c r="D718">
        <v>1276407.208042298</v>
      </c>
      <c r="E718">
        <v>1914610.812063447</v>
      </c>
      <c r="F718">
        <v>2552814.4160845978</v>
      </c>
      <c r="G718">
        <v>3191018.020105748</v>
      </c>
      <c r="H718">
        <v>3829221.6241268972</v>
      </c>
      <c r="I718">
        <v>4467425.2281480478</v>
      </c>
      <c r="J718">
        <v>5105628.8321691966</v>
      </c>
      <c r="K718">
        <v>5743832.4361903509</v>
      </c>
      <c r="L718">
        <v>6382036.0402115025</v>
      </c>
      <c r="M718">
        <v>7020239.6442326512</v>
      </c>
      <c r="N718">
        <v>7658443.2482538177</v>
      </c>
      <c r="O718">
        <v>8296646.8522749506</v>
      </c>
      <c r="P718">
        <v>8934850.4562961068</v>
      </c>
      <c r="Q718">
        <v>9573054.0603172481</v>
      </c>
      <c r="R718">
        <v>10211257.664338401</v>
      </c>
      <c r="S718">
        <v>10849461.268359561</v>
      </c>
      <c r="T718">
        <v>11487664.8723807</v>
      </c>
      <c r="U718">
        <v>12125868.47640186</v>
      </c>
      <c r="V718">
        <v>12764072.08042302</v>
      </c>
      <c r="W718">
        <v>13402275.68444418</v>
      </c>
      <c r="X718">
        <v>14040479.28846534</v>
      </c>
      <c r="Y718">
        <v>14678682.89248649</v>
      </c>
    </row>
    <row r="719" spans="1:25" x14ac:dyDescent="0.2">
      <c r="A719" s="1">
        <v>717</v>
      </c>
      <c r="B719">
        <v>0</v>
      </c>
      <c r="C719">
        <v>656612.33743865439</v>
      </c>
      <c r="D719">
        <v>1313224.6748773099</v>
      </c>
      <c r="E719">
        <v>1969837.0123159641</v>
      </c>
      <c r="F719">
        <v>2626449.3497546199</v>
      </c>
      <c r="G719">
        <v>3283061.687193274</v>
      </c>
      <c r="H719">
        <v>3939674.0246319328</v>
      </c>
      <c r="I719">
        <v>4596286.3620705893</v>
      </c>
      <c r="J719">
        <v>5252898.6995092453</v>
      </c>
      <c r="K719">
        <v>5909511.0369478976</v>
      </c>
      <c r="L719">
        <v>6566123.3743865537</v>
      </c>
      <c r="M719">
        <v>7222735.7118252181</v>
      </c>
      <c r="N719">
        <v>7879348.0492638731</v>
      </c>
      <c r="O719">
        <v>8535960.3867025226</v>
      </c>
      <c r="P719">
        <v>9192572.724141188</v>
      </c>
      <c r="Q719">
        <v>9849185.061579844</v>
      </c>
      <c r="R719">
        <v>10505797.3990185</v>
      </c>
      <c r="S719">
        <v>11162409.73645716</v>
      </c>
      <c r="T719">
        <v>11819022.073895801</v>
      </c>
      <c r="U719">
        <v>12475634.411334479</v>
      </c>
      <c r="V719">
        <v>13132246.748773141</v>
      </c>
      <c r="W719">
        <v>13788859.086211819</v>
      </c>
      <c r="X719">
        <v>14445471.42365047</v>
      </c>
      <c r="Y719">
        <v>15102083.761089129</v>
      </c>
    </row>
    <row r="720" spans="1:25" x14ac:dyDescent="0.2">
      <c r="A720" s="1">
        <v>718</v>
      </c>
      <c r="B720">
        <v>0</v>
      </c>
      <c r="C720">
        <v>737705.13557817286</v>
      </c>
      <c r="D720">
        <v>1475410.2711563469</v>
      </c>
      <c r="E720">
        <v>2213115.406734522</v>
      </c>
      <c r="F720">
        <v>2950820.542312697</v>
      </c>
      <c r="G720">
        <v>3688525.6778908679</v>
      </c>
      <c r="H720">
        <v>4426230.8134690477</v>
      </c>
      <c r="I720">
        <v>5163935.9490472171</v>
      </c>
      <c r="J720">
        <v>5901641.0846253959</v>
      </c>
      <c r="K720">
        <v>6639346.2202035692</v>
      </c>
      <c r="L720">
        <v>7377051.3557817508</v>
      </c>
      <c r="M720">
        <v>8114756.4913599212</v>
      </c>
      <c r="N720">
        <v>8852461.6269381065</v>
      </c>
      <c r="O720">
        <v>9590166.762516275</v>
      </c>
      <c r="P720">
        <v>10327871.89809446</v>
      </c>
      <c r="Q720">
        <v>11065577.03367261</v>
      </c>
      <c r="R720">
        <v>11803282.16925079</v>
      </c>
      <c r="S720">
        <v>12540987.304828979</v>
      </c>
      <c r="T720">
        <v>13278692.44040714</v>
      </c>
      <c r="U720">
        <v>14016397.575985329</v>
      </c>
      <c r="V720">
        <v>14754102.71156352</v>
      </c>
      <c r="W720">
        <v>15491807.847141709</v>
      </c>
      <c r="X720">
        <v>16229512.9827199</v>
      </c>
      <c r="Y720">
        <v>16967218.118298069</v>
      </c>
    </row>
    <row r="721" spans="1:25" x14ac:dyDescent="0.2">
      <c r="A721" s="1">
        <v>719</v>
      </c>
      <c r="B721">
        <v>0</v>
      </c>
      <c r="C721">
        <v>687500.45358056703</v>
      </c>
      <c r="D721">
        <v>1375000.9071611101</v>
      </c>
      <c r="E721">
        <v>2062501.360741667</v>
      </c>
      <c r="F721">
        <v>2750001.814322222</v>
      </c>
      <c r="G721">
        <v>3437502.2679027752</v>
      </c>
      <c r="H721">
        <v>4125002.7214833288</v>
      </c>
      <c r="I721">
        <v>4812503.1750638913</v>
      </c>
      <c r="J721">
        <v>5500003.6286451425</v>
      </c>
      <c r="K721">
        <v>6187504.082224994</v>
      </c>
      <c r="L721">
        <v>6875004.5358055644</v>
      </c>
      <c r="M721">
        <v>7562504.9893861106</v>
      </c>
      <c r="N721">
        <v>8250005.4429666717</v>
      </c>
      <c r="O721">
        <v>8937505.8965472337</v>
      </c>
      <c r="P721">
        <v>9625006.3501277771</v>
      </c>
      <c r="Q721">
        <v>10312506.80370833</v>
      </c>
      <c r="R721">
        <v>11000007.25728889</v>
      </c>
      <c r="S721">
        <v>11687507.710869459</v>
      </c>
      <c r="T721">
        <v>12375008.16445001</v>
      </c>
      <c r="U721">
        <v>13062508.618030589</v>
      </c>
      <c r="V721">
        <v>13750009.07161117</v>
      </c>
      <c r="W721">
        <v>14437509.52519173</v>
      </c>
      <c r="X721">
        <v>15125009.97877226</v>
      </c>
      <c r="Y721">
        <v>15812510.43235282</v>
      </c>
    </row>
    <row r="722" spans="1:25" x14ac:dyDescent="0.2">
      <c r="A722" s="1">
        <v>720</v>
      </c>
      <c r="B722">
        <v>0</v>
      </c>
      <c r="C722">
        <v>693888.09678073204</v>
      </c>
      <c r="D722">
        <v>1387776.193561465</v>
      </c>
      <c r="E722">
        <v>2081664.290342198</v>
      </c>
      <c r="F722">
        <v>2775552.3871229282</v>
      </c>
      <c r="G722">
        <v>3469440.4839036618</v>
      </c>
      <c r="H722">
        <v>4163328.5806843941</v>
      </c>
      <c r="I722">
        <v>4857216.6774651296</v>
      </c>
      <c r="J722">
        <v>5551104.7742458684</v>
      </c>
      <c r="K722">
        <v>6244992.8710265933</v>
      </c>
      <c r="L722">
        <v>6938880.9678073358</v>
      </c>
      <c r="M722">
        <v>7632769.0645880634</v>
      </c>
      <c r="N722">
        <v>8326657.1613687966</v>
      </c>
      <c r="O722">
        <v>9020545.2581495419</v>
      </c>
      <c r="P722">
        <v>9714433.354930263</v>
      </c>
      <c r="Q722">
        <v>10408321.45171101</v>
      </c>
      <c r="R722">
        <v>11102209.548491729</v>
      </c>
      <c r="S722">
        <v>11796097.64527248</v>
      </c>
      <c r="T722">
        <v>12489985.7420532</v>
      </c>
      <c r="U722">
        <v>13183873.83883395</v>
      </c>
      <c r="V722">
        <v>13877761.935614699</v>
      </c>
      <c r="W722">
        <v>14571650.032395439</v>
      </c>
      <c r="X722">
        <v>15265538.129176181</v>
      </c>
      <c r="Y722">
        <v>15959426.225956921</v>
      </c>
    </row>
    <row r="723" spans="1:25" x14ac:dyDescent="0.2">
      <c r="A723" s="1">
        <v>721</v>
      </c>
      <c r="B723">
        <v>0</v>
      </c>
      <c r="C723">
        <v>683580.39750250278</v>
      </c>
      <c r="D723">
        <v>1367160.7950050081</v>
      </c>
      <c r="E723">
        <v>2050741.192507511</v>
      </c>
      <c r="F723">
        <v>2734321.5900100139</v>
      </c>
      <c r="G723">
        <v>3417901.9875125182</v>
      </c>
      <c r="H723">
        <v>4101482.3850150262</v>
      </c>
      <c r="I723">
        <v>4785062.78251753</v>
      </c>
      <c r="J723">
        <v>5468643.1800200362</v>
      </c>
      <c r="K723">
        <v>6152223.5775225321</v>
      </c>
      <c r="L723">
        <v>6835803.9750250457</v>
      </c>
      <c r="M723">
        <v>7519384.3725275509</v>
      </c>
      <c r="N723">
        <v>8202964.7700300505</v>
      </c>
      <c r="O723">
        <v>8886545.1675325558</v>
      </c>
      <c r="P723">
        <v>9570125.5650350694</v>
      </c>
      <c r="Q723">
        <v>10253705.96253757</v>
      </c>
      <c r="R723">
        <v>10937286.360040059</v>
      </c>
      <c r="S723">
        <v>11620866.757542569</v>
      </c>
      <c r="T723">
        <v>12304447.155045081</v>
      </c>
      <c r="U723">
        <v>12988027.552547591</v>
      </c>
      <c r="V723">
        <v>13671607.95005011</v>
      </c>
      <c r="W723">
        <v>14355188.34755264</v>
      </c>
      <c r="X723">
        <v>15038768.74505515</v>
      </c>
      <c r="Y723">
        <v>15722349.142557651</v>
      </c>
    </row>
    <row r="724" spans="1:25" x14ac:dyDescent="0.2">
      <c r="A724" s="1">
        <v>722</v>
      </c>
      <c r="B724">
        <v>0</v>
      </c>
      <c r="C724">
        <v>692319.35443176655</v>
      </c>
      <c r="D724">
        <v>1384638.708863534</v>
      </c>
      <c r="E724">
        <v>2076958.0632952999</v>
      </c>
      <c r="F724">
        <v>2769277.4177270671</v>
      </c>
      <c r="G724">
        <v>3461596.7721588351</v>
      </c>
      <c r="H724">
        <v>4153916.1265906049</v>
      </c>
      <c r="I724">
        <v>4846235.4810223794</v>
      </c>
      <c r="J724">
        <v>5538554.8354541427</v>
      </c>
      <c r="K724">
        <v>6230874.1898859125</v>
      </c>
      <c r="L724">
        <v>6923193.5443176888</v>
      </c>
      <c r="M724">
        <v>7615512.8987494409</v>
      </c>
      <c r="N724">
        <v>8307832.2531812144</v>
      </c>
      <c r="O724">
        <v>9000151.6076129843</v>
      </c>
      <c r="P724">
        <v>9692470.9620447531</v>
      </c>
      <c r="Q724">
        <v>10384790.316476529</v>
      </c>
      <c r="R724">
        <v>11077109.670908291</v>
      </c>
      <c r="S724">
        <v>11769429.025340069</v>
      </c>
      <c r="T724">
        <v>12461748.379771831</v>
      </c>
      <c r="U724">
        <v>13154067.734203599</v>
      </c>
      <c r="V724">
        <v>13846387.088635391</v>
      </c>
      <c r="W724">
        <v>14538706.44306716</v>
      </c>
      <c r="X724">
        <v>15231025.79749894</v>
      </c>
      <c r="Y724">
        <v>15923345.151930699</v>
      </c>
    </row>
    <row r="725" spans="1:25" x14ac:dyDescent="0.2">
      <c r="A725" s="1">
        <v>723</v>
      </c>
      <c r="B725">
        <v>0</v>
      </c>
      <c r="C725">
        <v>707014.40370377863</v>
      </c>
      <c r="D725">
        <v>1414028.807407557</v>
      </c>
      <c r="E725">
        <v>2121043.211111336</v>
      </c>
      <c r="F725">
        <v>2828057.6148151122</v>
      </c>
      <c r="G725">
        <v>3535072.0185188921</v>
      </c>
      <c r="H725">
        <v>4242086.4222226692</v>
      </c>
      <c r="I725">
        <v>4949100.8259264501</v>
      </c>
      <c r="J725">
        <v>5656115.2296302412</v>
      </c>
      <c r="K725">
        <v>6363129.6333340136</v>
      </c>
      <c r="L725">
        <v>7070144.0370377954</v>
      </c>
      <c r="M725">
        <v>7777158.4407415753</v>
      </c>
      <c r="N725">
        <v>8484172.8444453496</v>
      </c>
      <c r="O725">
        <v>9191187.2481491361</v>
      </c>
      <c r="P725">
        <v>9898201.6518529039</v>
      </c>
      <c r="Q725">
        <v>10605216.0555567</v>
      </c>
      <c r="R725">
        <v>11312230.45926048</v>
      </c>
      <c r="S725">
        <v>12019244.86296425</v>
      </c>
      <c r="T725">
        <v>12726259.266668029</v>
      </c>
      <c r="U725">
        <v>13433273.670371819</v>
      </c>
      <c r="V725">
        <v>14140288.074075621</v>
      </c>
      <c r="W725">
        <v>14847302.477779411</v>
      </c>
      <c r="X725">
        <v>15554316.881483199</v>
      </c>
      <c r="Y725">
        <v>16261331.285186971</v>
      </c>
    </row>
    <row r="726" spans="1:25" x14ac:dyDescent="0.2">
      <c r="A726" s="1">
        <v>724</v>
      </c>
      <c r="B726">
        <v>0</v>
      </c>
      <c r="C726">
        <v>672746.33672238153</v>
      </c>
      <c r="D726">
        <v>1345492.673444764</v>
      </c>
      <c r="E726">
        <v>2018239.010167144</v>
      </c>
      <c r="F726">
        <v>2690985.346889528</v>
      </c>
      <c r="G726">
        <v>3363731.6836119108</v>
      </c>
      <c r="H726">
        <v>4036478.0203342922</v>
      </c>
      <c r="I726">
        <v>4709224.3570566745</v>
      </c>
      <c r="J726">
        <v>5381970.6937790597</v>
      </c>
      <c r="K726">
        <v>6054717.030501442</v>
      </c>
      <c r="L726">
        <v>6727463.3672238244</v>
      </c>
      <c r="M726">
        <v>7400209.703946203</v>
      </c>
      <c r="N726">
        <v>8072956.0406685947</v>
      </c>
      <c r="O726">
        <v>8745702.3773909807</v>
      </c>
      <c r="P726">
        <v>9418448.7141133565</v>
      </c>
      <c r="Q726">
        <v>10091195.05083574</v>
      </c>
      <c r="R726">
        <v>10763941.387558119</v>
      </c>
      <c r="S726">
        <v>11436687.724280501</v>
      </c>
      <c r="T726">
        <v>12109434.06100289</v>
      </c>
      <c r="U726">
        <v>12782180.39772529</v>
      </c>
      <c r="V726">
        <v>13454926.73444769</v>
      </c>
      <c r="W726">
        <v>14127673.07117008</v>
      </c>
      <c r="X726">
        <v>14800419.40789246</v>
      </c>
      <c r="Y726">
        <v>15473165.74461483</v>
      </c>
    </row>
    <row r="727" spans="1:25" x14ac:dyDescent="0.2">
      <c r="A727" s="1">
        <v>725</v>
      </c>
      <c r="B727">
        <v>0</v>
      </c>
      <c r="C727">
        <v>695095.30035689543</v>
      </c>
      <c r="D727">
        <v>1390190.600713792</v>
      </c>
      <c r="E727">
        <v>2085285.9010706861</v>
      </c>
      <c r="F727">
        <v>2780381.2014275868</v>
      </c>
      <c r="G727">
        <v>3475476.5017844811</v>
      </c>
      <c r="H727">
        <v>4170571.8021413782</v>
      </c>
      <c r="I727">
        <v>4865667.1024982771</v>
      </c>
      <c r="J727">
        <v>5560762.4028551746</v>
      </c>
      <c r="K727">
        <v>6255857.7032120712</v>
      </c>
      <c r="L727">
        <v>6950953.0035689687</v>
      </c>
      <c r="M727">
        <v>7646048.3039258607</v>
      </c>
      <c r="N727">
        <v>8341143.6042827684</v>
      </c>
      <c r="O727">
        <v>9036238.9046396594</v>
      </c>
      <c r="P727">
        <v>9731334.2049965635</v>
      </c>
      <c r="Q727">
        <v>10426429.50535346</v>
      </c>
      <c r="R727">
        <v>11121524.80571036</v>
      </c>
      <c r="S727">
        <v>11816620.106067261</v>
      </c>
      <c r="T727">
        <v>12511715.406424141</v>
      </c>
      <c r="U727">
        <v>13206810.706781041</v>
      </c>
      <c r="V727">
        <v>13901906.00713799</v>
      </c>
      <c r="W727">
        <v>14597001.30749489</v>
      </c>
      <c r="X727">
        <v>15292096.607851779</v>
      </c>
      <c r="Y727">
        <v>15987191.90820867</v>
      </c>
    </row>
    <row r="728" spans="1:25" x14ac:dyDescent="0.2">
      <c r="A728" s="1">
        <v>726</v>
      </c>
      <c r="B728">
        <v>0</v>
      </c>
      <c r="C728">
        <v>678712.19855158287</v>
      </c>
      <c r="D728">
        <v>1357424.3971031681</v>
      </c>
      <c r="E728">
        <v>2036136.5956547509</v>
      </c>
      <c r="F728">
        <v>2714848.7942063361</v>
      </c>
      <c r="G728">
        <v>3393560.9927579211</v>
      </c>
      <c r="H728">
        <v>4072273.1913095051</v>
      </c>
      <c r="I728">
        <v>4750985.3898610901</v>
      </c>
      <c r="J728">
        <v>5429697.5884126741</v>
      </c>
      <c r="K728">
        <v>6108409.7869642591</v>
      </c>
      <c r="L728">
        <v>6787121.9855158478</v>
      </c>
      <c r="M728">
        <v>7465834.1840674272</v>
      </c>
      <c r="N728">
        <v>8144546.3826190233</v>
      </c>
      <c r="O728">
        <v>8823258.5811706018</v>
      </c>
      <c r="P728">
        <v>9501970.7797221858</v>
      </c>
      <c r="Q728">
        <v>10180682.978273779</v>
      </c>
      <c r="R728">
        <v>10859395.176825359</v>
      </c>
      <c r="S728">
        <v>11538107.375376949</v>
      </c>
      <c r="T728">
        <v>12216819.57392852</v>
      </c>
      <c r="U728">
        <v>12895531.772480121</v>
      </c>
      <c r="V728">
        <v>13574243.971031729</v>
      </c>
      <c r="W728">
        <v>14252956.16958333</v>
      </c>
      <c r="X728">
        <v>14931668.36813492</v>
      </c>
      <c r="Y728">
        <v>15610380.566686491</v>
      </c>
    </row>
    <row r="729" spans="1:25" x14ac:dyDescent="0.2">
      <c r="A729" s="1">
        <v>727</v>
      </c>
      <c r="B729">
        <v>0</v>
      </c>
      <c r="C729">
        <v>716806.76295762253</v>
      </c>
      <c r="D729">
        <v>1433613.5259152439</v>
      </c>
      <c r="E729">
        <v>2150420.288872865</v>
      </c>
      <c r="F729">
        <v>2867227.0518304869</v>
      </c>
      <c r="G729">
        <v>3584033.8147881092</v>
      </c>
      <c r="H729">
        <v>4300840.5777457394</v>
      </c>
      <c r="I729">
        <v>5017647.340703357</v>
      </c>
      <c r="J729">
        <v>5734454.1036609774</v>
      </c>
      <c r="K729">
        <v>6451260.8666186025</v>
      </c>
      <c r="L729">
        <v>7168067.6295762341</v>
      </c>
      <c r="M729">
        <v>7884874.3925338686</v>
      </c>
      <c r="N729">
        <v>8601681.1554914787</v>
      </c>
      <c r="O729">
        <v>9318487.9184491057</v>
      </c>
      <c r="P729">
        <v>10035294.681406731</v>
      </c>
      <c r="Q729">
        <v>10752101.444364339</v>
      </c>
      <c r="R729">
        <v>11468908.20732197</v>
      </c>
      <c r="S729">
        <v>12185714.9702796</v>
      </c>
      <c r="T729">
        <v>12902521.733237211</v>
      </c>
      <c r="U729">
        <v>13619328.49619486</v>
      </c>
      <c r="V729">
        <v>14336135.2591525</v>
      </c>
      <c r="W729">
        <v>15052942.02211014</v>
      </c>
      <c r="X729">
        <v>15769748.785067759</v>
      </c>
      <c r="Y729">
        <v>16486555.54802528</v>
      </c>
    </row>
    <row r="730" spans="1:25" x14ac:dyDescent="0.2">
      <c r="A730" s="1">
        <v>728</v>
      </c>
      <c r="B730">
        <v>0</v>
      </c>
      <c r="C730">
        <v>722850.35361373553</v>
      </c>
      <c r="D730">
        <v>1445700.7072274711</v>
      </c>
      <c r="E730">
        <v>2168551.0608412102</v>
      </c>
      <c r="F730">
        <v>2891401.4144549449</v>
      </c>
      <c r="G730">
        <v>3614251.7680686791</v>
      </c>
      <c r="H730">
        <v>4337102.1216824194</v>
      </c>
      <c r="I730">
        <v>5059952.4752961593</v>
      </c>
      <c r="J730">
        <v>5782802.8289098963</v>
      </c>
      <c r="K730">
        <v>6505653.1825236371</v>
      </c>
      <c r="L730">
        <v>7228503.536137376</v>
      </c>
      <c r="M730">
        <v>7951353.8897511167</v>
      </c>
      <c r="N730">
        <v>8674204.2433648445</v>
      </c>
      <c r="O730">
        <v>9397054.5969785918</v>
      </c>
      <c r="P730">
        <v>10119904.95059233</v>
      </c>
      <c r="Q730">
        <v>10842755.30420606</v>
      </c>
      <c r="R730">
        <v>11565605.657819809</v>
      </c>
      <c r="S730">
        <v>12288456.01143354</v>
      </c>
      <c r="T730">
        <v>13011306.36504727</v>
      </c>
      <c r="U730">
        <v>13734156.71866104</v>
      </c>
      <c r="V730">
        <v>14457007.072274759</v>
      </c>
      <c r="W730">
        <v>15179857.42588852</v>
      </c>
      <c r="X730">
        <v>15902707.779502271</v>
      </c>
      <c r="Y730">
        <v>16625558.133116011</v>
      </c>
    </row>
    <row r="731" spans="1:25" x14ac:dyDescent="0.2">
      <c r="A731" s="1">
        <v>729</v>
      </c>
      <c r="B731">
        <v>0</v>
      </c>
      <c r="C731">
        <v>651572.9120467921</v>
      </c>
      <c r="D731">
        <v>1303145.8240935849</v>
      </c>
      <c r="E731">
        <v>1954718.736140376</v>
      </c>
      <c r="F731">
        <v>2606291.6481871721</v>
      </c>
      <c r="G731">
        <v>3257864.560233966</v>
      </c>
      <c r="H731">
        <v>3909437.472280758</v>
      </c>
      <c r="I731">
        <v>4561010.3843275541</v>
      </c>
      <c r="J731">
        <v>5212583.296374348</v>
      </c>
      <c r="K731">
        <v>5864156.2084211418</v>
      </c>
      <c r="L731">
        <v>6515729.1204679366</v>
      </c>
      <c r="M731">
        <v>7167302.0325147333</v>
      </c>
      <c r="N731">
        <v>7818874.9445615299</v>
      </c>
      <c r="O731">
        <v>8470447.8566083144</v>
      </c>
      <c r="P731">
        <v>9122020.7686551176</v>
      </c>
      <c r="Q731">
        <v>9773593.6807019114</v>
      </c>
      <c r="R731">
        <v>10425166.592748711</v>
      </c>
      <c r="S731">
        <v>11076739.50479549</v>
      </c>
      <c r="T731">
        <v>11728312.41684228</v>
      </c>
      <c r="U731">
        <v>12379885.328889091</v>
      </c>
      <c r="V731">
        <v>13031458.240935881</v>
      </c>
      <c r="W731">
        <v>13683031.152982701</v>
      </c>
      <c r="X731">
        <v>14334604.0650295</v>
      </c>
      <c r="Y731">
        <v>14986176.977076299</v>
      </c>
    </row>
    <row r="732" spans="1:25" x14ac:dyDescent="0.2">
      <c r="A732" s="1">
        <v>730</v>
      </c>
      <c r="B732">
        <v>0</v>
      </c>
      <c r="C732">
        <v>689428.02178917162</v>
      </c>
      <c r="D732">
        <v>1378856.043578343</v>
      </c>
      <c r="E732">
        <v>2068284.065367514</v>
      </c>
      <c r="F732">
        <v>2757712.0871566851</v>
      </c>
      <c r="G732">
        <v>3447140.108945854</v>
      </c>
      <c r="H732">
        <v>4136568.1307350332</v>
      </c>
      <c r="I732">
        <v>4825996.1525241984</v>
      </c>
      <c r="J732">
        <v>5515424.1743133795</v>
      </c>
      <c r="K732">
        <v>6204852.1961025512</v>
      </c>
      <c r="L732">
        <v>6894280.2178917257</v>
      </c>
      <c r="M732">
        <v>7583708.2396809049</v>
      </c>
      <c r="N732">
        <v>8273136.2614700655</v>
      </c>
      <c r="O732">
        <v>8962564.2832592465</v>
      </c>
      <c r="P732">
        <v>9651992.3050484136</v>
      </c>
      <c r="Q732">
        <v>10341420.326837581</v>
      </c>
      <c r="R732">
        <v>11030848.34862677</v>
      </c>
      <c r="S732">
        <v>11720276.370415941</v>
      </c>
      <c r="T732">
        <v>12409704.392205101</v>
      </c>
      <c r="U732">
        <v>13099132.41399429</v>
      </c>
      <c r="V732">
        <v>13788560.43578347</v>
      </c>
      <c r="W732">
        <v>14477988.457572671</v>
      </c>
      <c r="X732">
        <v>15167416.479361851</v>
      </c>
      <c r="Y732">
        <v>15856844.501151031</v>
      </c>
    </row>
    <row r="733" spans="1:25" x14ac:dyDescent="0.2">
      <c r="A733" s="1">
        <v>731</v>
      </c>
      <c r="B733">
        <v>0</v>
      </c>
      <c r="C733">
        <v>697589.74984384014</v>
      </c>
      <c r="D733">
        <v>1395179.49968768</v>
      </c>
      <c r="E733">
        <v>2092769.249531521</v>
      </c>
      <c r="F733">
        <v>2790358.9993753582</v>
      </c>
      <c r="G733">
        <v>3487948.7492192001</v>
      </c>
      <c r="H733">
        <v>4185538.499063042</v>
      </c>
      <c r="I733">
        <v>4883128.2489068853</v>
      </c>
      <c r="J733">
        <v>5580717.9987507313</v>
      </c>
      <c r="K733">
        <v>6278307.7485945672</v>
      </c>
      <c r="L733">
        <v>6975897.4984384077</v>
      </c>
      <c r="M733">
        <v>7673487.2482822565</v>
      </c>
      <c r="N733">
        <v>8371076.9981260886</v>
      </c>
      <c r="O733">
        <v>9068666.7479699422</v>
      </c>
      <c r="P733">
        <v>9766256.4978137817</v>
      </c>
      <c r="Q733">
        <v>10463846.24765761</v>
      </c>
      <c r="R733">
        <v>11161435.997501461</v>
      </c>
      <c r="S733">
        <v>11859025.747345321</v>
      </c>
      <c r="T733">
        <v>12556615.497189149</v>
      </c>
      <c r="U733">
        <v>13254205.247032991</v>
      </c>
      <c r="V733">
        <v>13951794.996876851</v>
      </c>
      <c r="W733">
        <v>14649384.746720679</v>
      </c>
      <c r="X733">
        <v>15346974.49656456</v>
      </c>
      <c r="Y733">
        <v>16044564.246408399</v>
      </c>
    </row>
    <row r="734" spans="1:25" x14ac:dyDescent="0.2">
      <c r="A734" s="1">
        <v>732</v>
      </c>
      <c r="B734">
        <v>0</v>
      </c>
      <c r="C734">
        <v>694816.91330671357</v>
      </c>
      <c r="D734">
        <v>1389633.826613426</v>
      </c>
      <c r="E734">
        <v>2084450.739920137</v>
      </c>
      <c r="F734">
        <v>2779267.653226851</v>
      </c>
      <c r="G734">
        <v>3474084.5665335651</v>
      </c>
      <c r="H734">
        <v>4168901.4798402819</v>
      </c>
      <c r="I734">
        <v>4863718.3931469936</v>
      </c>
      <c r="J734">
        <v>5558535.3064537123</v>
      </c>
      <c r="K734">
        <v>6253352.2197604226</v>
      </c>
      <c r="L734">
        <v>6948169.1330671441</v>
      </c>
      <c r="M734">
        <v>7642986.0463738544</v>
      </c>
      <c r="N734">
        <v>8337802.9596805647</v>
      </c>
      <c r="O734">
        <v>9032619.8729872908</v>
      </c>
      <c r="P734">
        <v>9727436.7862940002</v>
      </c>
      <c r="Q734">
        <v>10422253.69960071</v>
      </c>
      <c r="R734">
        <v>11117070.612907421</v>
      </c>
      <c r="S734">
        <v>11811887.526214151</v>
      </c>
      <c r="T734">
        <v>12506704.439520851</v>
      </c>
      <c r="U734">
        <v>13201521.35282759</v>
      </c>
      <c r="V734">
        <v>13896338.266134311</v>
      </c>
      <c r="W734">
        <v>14591155.17944102</v>
      </c>
      <c r="X734">
        <v>15285972.092747729</v>
      </c>
      <c r="Y734">
        <v>15980789.00605447</v>
      </c>
    </row>
    <row r="735" spans="1:25" x14ac:dyDescent="0.2">
      <c r="A735" s="1">
        <v>733</v>
      </c>
      <c r="B735">
        <v>0</v>
      </c>
      <c r="C735">
        <v>719412.28120865324</v>
      </c>
      <c r="D735">
        <v>1438824.5624173069</v>
      </c>
      <c r="E735">
        <v>2158236.843625959</v>
      </c>
      <c r="F735">
        <v>2877649.1248346129</v>
      </c>
      <c r="G735">
        <v>3597061.4060432711</v>
      </c>
      <c r="H735">
        <v>4316473.6872519236</v>
      </c>
      <c r="I735">
        <v>5035885.9684605747</v>
      </c>
      <c r="J735">
        <v>5755298.2496692305</v>
      </c>
      <c r="K735">
        <v>6474710.5308778873</v>
      </c>
      <c r="L735">
        <v>7194122.8120865403</v>
      </c>
      <c r="M735">
        <v>7913535.0932952007</v>
      </c>
      <c r="N735">
        <v>8632947.3745038547</v>
      </c>
      <c r="O735">
        <v>9352359.6557125002</v>
      </c>
      <c r="P735">
        <v>10071771.936921209</v>
      </c>
      <c r="Q735">
        <v>10791184.218129801</v>
      </c>
      <c r="R735">
        <v>11510596.49933847</v>
      </c>
      <c r="S735">
        <v>12230008.78054711</v>
      </c>
      <c r="T735">
        <v>12949421.06175576</v>
      </c>
      <c r="U735">
        <v>13668833.342964441</v>
      </c>
      <c r="V735">
        <v>14388245.624173099</v>
      </c>
      <c r="W735">
        <v>15107657.905381789</v>
      </c>
      <c r="X735">
        <v>15827070.186590441</v>
      </c>
      <c r="Y735">
        <v>16546482.467799099</v>
      </c>
    </row>
    <row r="736" spans="1:25" x14ac:dyDescent="0.2">
      <c r="A736" s="1">
        <v>734</v>
      </c>
      <c r="B736">
        <v>0</v>
      </c>
      <c r="C736">
        <v>660445.01886743272</v>
      </c>
      <c r="D736">
        <v>1320890.037734865</v>
      </c>
      <c r="E736">
        <v>1981335.056602296</v>
      </c>
      <c r="F736">
        <v>2641780.07546973</v>
      </c>
      <c r="G736">
        <v>3302225.094337164</v>
      </c>
      <c r="H736">
        <v>3962670.1132045998</v>
      </c>
      <c r="I736">
        <v>4623115.1320720306</v>
      </c>
      <c r="J736">
        <v>5283560.1509394674</v>
      </c>
      <c r="K736">
        <v>5944005.1698068939</v>
      </c>
      <c r="L736">
        <v>6604450.1886743344</v>
      </c>
      <c r="M736">
        <v>7264895.207541774</v>
      </c>
      <c r="N736">
        <v>7925340.2264091969</v>
      </c>
      <c r="O736">
        <v>8585785.2452766337</v>
      </c>
      <c r="P736">
        <v>9246230.2641440723</v>
      </c>
      <c r="Q736">
        <v>9906675.2830114979</v>
      </c>
      <c r="R736">
        <v>10567120.30187894</v>
      </c>
      <c r="S736">
        <v>11227565.320746381</v>
      </c>
      <c r="T736">
        <v>11888010.339613801</v>
      </c>
      <c r="U736">
        <v>12548455.358481251</v>
      </c>
      <c r="V736">
        <v>13208900.37734871</v>
      </c>
      <c r="W736">
        <v>13869345.396216139</v>
      </c>
      <c r="X736">
        <v>14529790.415083591</v>
      </c>
      <c r="Y736">
        <v>15190235.43395103</v>
      </c>
    </row>
    <row r="737" spans="1:25" x14ac:dyDescent="0.2">
      <c r="A737" s="1">
        <v>735</v>
      </c>
      <c r="B737">
        <v>0</v>
      </c>
      <c r="C737">
        <v>686778.00396409235</v>
      </c>
      <c r="D737">
        <v>1373556.0079281819</v>
      </c>
      <c r="E737">
        <v>2060334.011892277</v>
      </c>
      <c r="F737">
        <v>2747112.015856368</v>
      </c>
      <c r="G737">
        <v>3433890.0198204601</v>
      </c>
      <c r="H737">
        <v>4120668.0237845578</v>
      </c>
      <c r="I737">
        <v>4807446.027748649</v>
      </c>
      <c r="J737">
        <v>5494224.0317127481</v>
      </c>
      <c r="K737">
        <v>6181002.0356768398</v>
      </c>
      <c r="L737">
        <v>6867780.0396409295</v>
      </c>
      <c r="M737">
        <v>7554558.0436050231</v>
      </c>
      <c r="N737">
        <v>8241336.0475691156</v>
      </c>
      <c r="O737">
        <v>8928114.0515332166</v>
      </c>
      <c r="P737">
        <v>9614892.0554973017</v>
      </c>
      <c r="Q737">
        <v>10301670.05946135</v>
      </c>
      <c r="R737">
        <v>10988448.063425479</v>
      </c>
      <c r="S737">
        <v>11675226.067389591</v>
      </c>
      <c r="T737">
        <v>12362004.07135367</v>
      </c>
      <c r="U737">
        <v>13048782.07531778</v>
      </c>
      <c r="V737">
        <v>13735560.0792819</v>
      </c>
      <c r="W737">
        <v>14422338.083245991</v>
      </c>
      <c r="X737">
        <v>15109116.087210109</v>
      </c>
      <c r="Y737">
        <v>15795894.091174191</v>
      </c>
    </row>
    <row r="738" spans="1:25" x14ac:dyDescent="0.2">
      <c r="A738" s="1">
        <v>736</v>
      </c>
      <c r="B738">
        <v>0</v>
      </c>
      <c r="C738">
        <v>677610.18359314452</v>
      </c>
      <c r="D738">
        <v>1355220.3671862879</v>
      </c>
      <c r="E738">
        <v>2032830.550779429</v>
      </c>
      <c r="F738">
        <v>2710440.734372579</v>
      </c>
      <c r="G738">
        <v>3388050.9179657218</v>
      </c>
      <c r="H738">
        <v>4065661.1015588702</v>
      </c>
      <c r="I738">
        <v>4743271.2851520116</v>
      </c>
      <c r="J738">
        <v>5420881.4687451581</v>
      </c>
      <c r="K738">
        <v>6098491.6523383027</v>
      </c>
      <c r="L738">
        <v>6776101.835931452</v>
      </c>
      <c r="M738">
        <v>7453712.0195245724</v>
      </c>
      <c r="N738">
        <v>8131322.2031177497</v>
      </c>
      <c r="O738">
        <v>8808932.3867108859</v>
      </c>
      <c r="P738">
        <v>9486542.5703040492</v>
      </c>
      <c r="Q738">
        <v>10164152.75389717</v>
      </c>
      <c r="R738">
        <v>10841762.93749032</v>
      </c>
      <c r="S738">
        <v>11519373.121083479</v>
      </c>
      <c r="T738">
        <v>12196983.304676609</v>
      </c>
      <c r="U738">
        <v>12874593.488269771</v>
      </c>
      <c r="V738">
        <v>13552203.67186293</v>
      </c>
      <c r="W738">
        <v>14229813.855456101</v>
      </c>
      <c r="X738">
        <v>14907424.03904926</v>
      </c>
      <c r="Y738">
        <v>15585034.22264239</v>
      </c>
    </row>
    <row r="739" spans="1:25" x14ac:dyDescent="0.2">
      <c r="A739" s="1">
        <v>737</v>
      </c>
      <c r="B739">
        <v>0</v>
      </c>
      <c r="C739">
        <v>711059.65828097193</v>
      </c>
      <c r="D739">
        <v>1422119.3165619459</v>
      </c>
      <c r="E739">
        <v>2133178.9748429172</v>
      </c>
      <c r="F739">
        <v>2844238.63312389</v>
      </c>
      <c r="G739">
        <v>3555298.2914048638</v>
      </c>
      <c r="H739">
        <v>4266357.949685839</v>
      </c>
      <c r="I739">
        <v>4977417.6079668142</v>
      </c>
      <c r="J739">
        <v>5688477.2662477931</v>
      </c>
      <c r="K739">
        <v>6399536.9245287543</v>
      </c>
      <c r="L739">
        <v>7110596.5828097379</v>
      </c>
      <c r="M739">
        <v>7821656.2410907159</v>
      </c>
      <c r="N739">
        <v>8532715.899371691</v>
      </c>
      <c r="O739">
        <v>9243775.5576526504</v>
      </c>
      <c r="P739">
        <v>9954835.2159336396</v>
      </c>
      <c r="Q739">
        <v>10665894.87421461</v>
      </c>
      <c r="R739">
        <v>11376954.532495581</v>
      </c>
      <c r="S739">
        <v>12088014.19077656</v>
      </c>
      <c r="T739">
        <v>12799073.84905752</v>
      </c>
      <c r="U739">
        <v>13510133.507338511</v>
      </c>
      <c r="V739">
        <v>14221193.165619491</v>
      </c>
      <c r="W739">
        <v>14932252.823900489</v>
      </c>
      <c r="X739">
        <v>15643312.482181471</v>
      </c>
      <c r="Y739">
        <v>16354372.140462451</v>
      </c>
    </row>
    <row r="740" spans="1:25" x14ac:dyDescent="0.2">
      <c r="A740" s="1">
        <v>738</v>
      </c>
      <c r="B740">
        <v>0</v>
      </c>
      <c r="C740">
        <v>731801.97469023825</v>
      </c>
      <c r="D740">
        <v>1463603.949380477</v>
      </c>
      <c r="E740">
        <v>2195405.9240707159</v>
      </c>
      <c r="F740">
        <v>2927207.8987609581</v>
      </c>
      <c r="G740">
        <v>3659009.8734511952</v>
      </c>
      <c r="H740">
        <v>4390811.8481414337</v>
      </c>
      <c r="I740">
        <v>5122613.8228316819</v>
      </c>
      <c r="J740">
        <v>5854415.7975219116</v>
      </c>
      <c r="K740">
        <v>6586217.7722121514</v>
      </c>
      <c r="L740">
        <v>7318019.7469024016</v>
      </c>
      <c r="M740">
        <v>8049821.7215926349</v>
      </c>
      <c r="N740">
        <v>8781623.6962828804</v>
      </c>
      <c r="O740">
        <v>9513425.6709731277</v>
      </c>
      <c r="P740">
        <v>10245227.64566336</v>
      </c>
      <c r="Q740">
        <v>10977029.6203536</v>
      </c>
      <c r="R740">
        <v>11708831.59504384</v>
      </c>
      <c r="S740">
        <v>12440633.5697341</v>
      </c>
      <c r="T740">
        <v>13172435.544424331</v>
      </c>
      <c r="U740">
        <v>13904237.519114589</v>
      </c>
      <c r="V740">
        <v>14636039.49380484</v>
      </c>
      <c r="W740">
        <v>15367841.468495101</v>
      </c>
      <c r="X740">
        <v>16099643.443185311</v>
      </c>
      <c r="Y740">
        <v>16831445.417875558</v>
      </c>
    </row>
    <row r="741" spans="1:25" x14ac:dyDescent="0.2">
      <c r="A741" s="1">
        <v>739</v>
      </c>
      <c r="B741">
        <v>0</v>
      </c>
      <c r="C741">
        <v>692823.24668376357</v>
      </c>
      <c r="D741">
        <v>1385646.493367529</v>
      </c>
      <c r="E741">
        <v>2078469.740051297</v>
      </c>
      <c r="F741">
        <v>2771292.9867350589</v>
      </c>
      <c r="G741">
        <v>3464116.2334188251</v>
      </c>
      <c r="H741">
        <v>4156939.4801025921</v>
      </c>
      <c r="I741">
        <v>4849762.7267863574</v>
      </c>
      <c r="J741">
        <v>5542585.9734701244</v>
      </c>
      <c r="K741">
        <v>6235409.2201538878</v>
      </c>
      <c r="L741">
        <v>6928232.4668376539</v>
      </c>
      <c r="M741">
        <v>7621055.7135214191</v>
      </c>
      <c r="N741">
        <v>8313878.9602051917</v>
      </c>
      <c r="O741">
        <v>9006702.2068889607</v>
      </c>
      <c r="P741">
        <v>9699525.4535727184</v>
      </c>
      <c r="Q741">
        <v>10392348.70025648</v>
      </c>
      <c r="R741">
        <v>11085171.946940251</v>
      </c>
      <c r="S741">
        <v>11777995.19362401</v>
      </c>
      <c r="T741">
        <v>12470818.440307779</v>
      </c>
      <c r="U741">
        <v>13163641.686991571</v>
      </c>
      <c r="V741">
        <v>13856464.933675351</v>
      </c>
      <c r="W741">
        <v>14549288.180359131</v>
      </c>
      <c r="X741">
        <v>15242111.4270429</v>
      </c>
      <c r="Y741">
        <v>15934934.673726641</v>
      </c>
    </row>
    <row r="742" spans="1:25" x14ac:dyDescent="0.2">
      <c r="A742" s="1">
        <v>740</v>
      </c>
      <c r="B742">
        <v>0</v>
      </c>
      <c r="C742">
        <v>675822.05977636843</v>
      </c>
      <c r="D742">
        <v>1351644.119552739</v>
      </c>
      <c r="E742">
        <v>2027466.179329108</v>
      </c>
      <c r="F742">
        <v>2703288.2391054789</v>
      </c>
      <c r="G742">
        <v>3379110.2988818502</v>
      </c>
      <c r="H742">
        <v>4054932.3586582202</v>
      </c>
      <c r="I742">
        <v>4730754.4184345976</v>
      </c>
      <c r="J742">
        <v>5406576.4782109624</v>
      </c>
      <c r="K742">
        <v>6082398.53798733</v>
      </c>
      <c r="L742">
        <v>6758220.5977637116</v>
      </c>
      <c r="M742">
        <v>7434042.6575400708</v>
      </c>
      <c r="N742">
        <v>8109864.7173164506</v>
      </c>
      <c r="O742">
        <v>8785686.7770928219</v>
      </c>
      <c r="P742">
        <v>9461508.8368691877</v>
      </c>
      <c r="Q742">
        <v>10137330.89664555</v>
      </c>
      <c r="R742">
        <v>10813152.956421919</v>
      </c>
      <c r="S742">
        <v>11488975.016198291</v>
      </c>
      <c r="T742">
        <v>12164797.075974669</v>
      </c>
      <c r="U742">
        <v>12840619.135751059</v>
      </c>
      <c r="V742">
        <v>13516441.19552744</v>
      </c>
      <c r="W742">
        <v>14192263.255303821</v>
      </c>
      <c r="X742">
        <v>14868085.315080211</v>
      </c>
      <c r="Y742">
        <v>15543907.37485655</v>
      </c>
    </row>
    <row r="743" spans="1:25" x14ac:dyDescent="0.2">
      <c r="A743" s="1">
        <v>741</v>
      </c>
      <c r="B743">
        <v>0</v>
      </c>
      <c r="C743">
        <v>701951.57663320063</v>
      </c>
      <c r="D743">
        <v>1403903.153266402</v>
      </c>
      <c r="E743">
        <v>2105854.7298996039</v>
      </c>
      <c r="F743">
        <v>2807806.3065328021</v>
      </c>
      <c r="G743">
        <v>3509757.8831660021</v>
      </c>
      <c r="H743">
        <v>4211709.4597992124</v>
      </c>
      <c r="I743">
        <v>4913661.0364324087</v>
      </c>
      <c r="J743">
        <v>5615612.6130656227</v>
      </c>
      <c r="K743">
        <v>6317564.1896988116</v>
      </c>
      <c r="L743">
        <v>7019515.7663320238</v>
      </c>
      <c r="M743">
        <v>7721467.3429652229</v>
      </c>
      <c r="N743">
        <v>8423418.9195984174</v>
      </c>
      <c r="O743">
        <v>9125370.496231636</v>
      </c>
      <c r="P743">
        <v>9827322.0728648286</v>
      </c>
      <c r="Q743">
        <v>10529273.649498031</v>
      </c>
      <c r="R743">
        <v>11231225.226131219</v>
      </c>
      <c r="S743">
        <v>11933176.80276444</v>
      </c>
      <c r="T743">
        <v>12635128.379397631</v>
      </c>
      <c r="U743">
        <v>13337079.956030861</v>
      </c>
      <c r="V743">
        <v>14039031.532664079</v>
      </c>
      <c r="W743">
        <v>14740983.1092973</v>
      </c>
      <c r="X743">
        <v>15442934.6859305</v>
      </c>
      <c r="Y743">
        <v>16144886.262563691</v>
      </c>
    </row>
    <row r="744" spans="1:25" x14ac:dyDescent="0.2">
      <c r="A744" s="1">
        <v>742</v>
      </c>
      <c r="B744">
        <v>0</v>
      </c>
      <c r="C744">
        <v>665892.10722989962</v>
      </c>
      <c r="D744">
        <v>1331784.2144598011</v>
      </c>
      <c r="E744">
        <v>1997676.321689703</v>
      </c>
      <c r="F744">
        <v>2663568.428919604</v>
      </c>
      <c r="G744">
        <v>3329460.5361495051</v>
      </c>
      <c r="H744">
        <v>3995352.6433794079</v>
      </c>
      <c r="I744">
        <v>4661244.7506093103</v>
      </c>
      <c r="J744">
        <v>5327136.8578392137</v>
      </c>
      <c r="K744">
        <v>5993028.9650691124</v>
      </c>
      <c r="L744">
        <v>6658921.0722990148</v>
      </c>
      <c r="M744">
        <v>7324813.1795289153</v>
      </c>
      <c r="N744">
        <v>7990705.2867588224</v>
      </c>
      <c r="O744">
        <v>8656597.393988777</v>
      </c>
      <c r="P744">
        <v>9322489.5012186263</v>
      </c>
      <c r="Q744">
        <v>9988381.6084485278</v>
      </c>
      <c r="R744">
        <v>10654273.715678429</v>
      </c>
      <c r="S744">
        <v>11320165.82290832</v>
      </c>
      <c r="T744">
        <v>11986057.93013823</v>
      </c>
      <c r="U744">
        <v>12651950.037368139</v>
      </c>
      <c r="V744">
        <v>13317842.144598071</v>
      </c>
      <c r="W744">
        <v>13983734.251827979</v>
      </c>
      <c r="X744">
        <v>14649626.359057879</v>
      </c>
      <c r="Y744">
        <v>15315518.466287941</v>
      </c>
    </row>
    <row r="745" spans="1:25" x14ac:dyDescent="0.2">
      <c r="A745" s="1">
        <v>743</v>
      </c>
      <c r="B745">
        <v>0</v>
      </c>
      <c r="C745">
        <v>666844.58270418865</v>
      </c>
      <c r="D745">
        <v>1333689.1654083759</v>
      </c>
      <c r="E745">
        <v>2000533.7481125691</v>
      </c>
      <c r="F745">
        <v>2667378.3308167551</v>
      </c>
      <c r="G745">
        <v>3334222.9135209462</v>
      </c>
      <c r="H745">
        <v>4001067.4962251349</v>
      </c>
      <c r="I745">
        <v>4667912.0789293284</v>
      </c>
      <c r="J745">
        <v>5334756.6616335111</v>
      </c>
      <c r="K745">
        <v>6001601.2443377022</v>
      </c>
      <c r="L745">
        <v>6668445.8270419007</v>
      </c>
      <c r="M745">
        <v>7335290.4097460881</v>
      </c>
      <c r="N745">
        <v>8002134.9924502801</v>
      </c>
      <c r="O745">
        <v>8668979.5751544721</v>
      </c>
      <c r="P745">
        <v>9335824.1578586567</v>
      </c>
      <c r="Q745">
        <v>10002668.740562851</v>
      </c>
      <c r="R745">
        <v>10669513.32326705</v>
      </c>
      <c r="S745">
        <v>11336357.905971229</v>
      </c>
      <c r="T745">
        <v>12003202.488675401</v>
      </c>
      <c r="U745">
        <v>12670047.071379621</v>
      </c>
      <c r="V745">
        <v>13336891.654083841</v>
      </c>
      <c r="W745">
        <v>14003736.236788031</v>
      </c>
      <c r="X745">
        <v>14670580.81949223</v>
      </c>
      <c r="Y745">
        <v>15337425.4021964</v>
      </c>
    </row>
    <row r="746" spans="1:25" x14ac:dyDescent="0.2">
      <c r="A746" s="1">
        <v>744</v>
      </c>
      <c r="B746">
        <v>0</v>
      </c>
      <c r="C746">
        <v>721720.9348336549</v>
      </c>
      <c r="D746">
        <v>1443441.86966731</v>
      </c>
      <c r="E746">
        <v>2165162.8045009659</v>
      </c>
      <c r="F746">
        <v>2886883.7393346229</v>
      </c>
      <c r="G746">
        <v>3608604.6741682771</v>
      </c>
      <c r="H746">
        <v>4330325.6090019317</v>
      </c>
      <c r="I746">
        <v>5052046.5438355943</v>
      </c>
      <c r="J746">
        <v>5773767.4786692495</v>
      </c>
      <c r="K746">
        <v>6495488.4135028943</v>
      </c>
      <c r="L746">
        <v>7217209.3483365681</v>
      </c>
      <c r="M746">
        <v>7938930.2831702149</v>
      </c>
      <c r="N746">
        <v>8660651.2180038728</v>
      </c>
      <c r="O746">
        <v>9382372.1528375242</v>
      </c>
      <c r="P746">
        <v>10104093.087671191</v>
      </c>
      <c r="Q746">
        <v>10825814.022504849</v>
      </c>
      <c r="R746">
        <v>11547534.957338501</v>
      </c>
      <c r="S746">
        <v>12269255.89217216</v>
      </c>
      <c r="T746">
        <v>12990976.827005809</v>
      </c>
      <c r="U746">
        <v>13712697.76183949</v>
      </c>
      <c r="V746">
        <v>14434418.696673149</v>
      </c>
      <c r="W746">
        <v>15156139.63150683</v>
      </c>
      <c r="X746">
        <v>15877860.566340489</v>
      </c>
      <c r="Y746">
        <v>16599581.50117413</v>
      </c>
    </row>
    <row r="747" spans="1:25" x14ac:dyDescent="0.2">
      <c r="A747" s="1">
        <v>745</v>
      </c>
      <c r="B747">
        <v>0</v>
      </c>
      <c r="C747">
        <v>663382.54894158628</v>
      </c>
      <c r="D747">
        <v>1326765.097883167</v>
      </c>
      <c r="E747">
        <v>1990147.6468247571</v>
      </c>
      <c r="F747">
        <v>2653530.1957663428</v>
      </c>
      <c r="G747">
        <v>3316912.7447079299</v>
      </c>
      <c r="H747">
        <v>3980295.293649517</v>
      </c>
      <c r="I747">
        <v>4643677.8425911032</v>
      </c>
      <c r="J747">
        <v>5307060.3915326986</v>
      </c>
      <c r="K747">
        <v>5970442.9404742811</v>
      </c>
      <c r="L747">
        <v>6633825.4894158673</v>
      </c>
      <c r="M747">
        <v>7297208.0383574609</v>
      </c>
      <c r="N747">
        <v>7960590.5872990442</v>
      </c>
      <c r="O747">
        <v>8623973.1362406276</v>
      </c>
      <c r="P747">
        <v>9287355.6851822231</v>
      </c>
      <c r="Q747">
        <v>9950738.2341237944</v>
      </c>
      <c r="R747">
        <v>10614120.783065399</v>
      </c>
      <c r="S747">
        <v>11277503.332006991</v>
      </c>
      <c r="T747">
        <v>11940885.880948549</v>
      </c>
      <c r="U747">
        <v>12604268.42989015</v>
      </c>
      <c r="V747">
        <v>13267650.97883177</v>
      </c>
      <c r="W747">
        <v>13931033.527773369</v>
      </c>
      <c r="X747">
        <v>14594416.07671495</v>
      </c>
      <c r="Y747">
        <v>15257798.62565656</v>
      </c>
    </row>
    <row r="748" spans="1:25" x14ac:dyDescent="0.2">
      <c r="A748" s="1">
        <v>746</v>
      </c>
      <c r="B748">
        <v>0</v>
      </c>
      <c r="C748">
        <v>735703.0618662223</v>
      </c>
      <c r="D748">
        <v>1471406.1237324451</v>
      </c>
      <c r="E748">
        <v>2207109.1855986668</v>
      </c>
      <c r="F748">
        <v>2942812.2474648901</v>
      </c>
      <c r="G748">
        <v>3678515.309331113</v>
      </c>
      <c r="H748">
        <v>4414218.3711973373</v>
      </c>
      <c r="I748">
        <v>5149921.4330635639</v>
      </c>
      <c r="J748">
        <v>5885624.4949297858</v>
      </c>
      <c r="K748">
        <v>6621327.5567960106</v>
      </c>
      <c r="L748">
        <v>7357030.6186622344</v>
      </c>
      <c r="M748">
        <v>8092733.6805284685</v>
      </c>
      <c r="N748">
        <v>8828436.7423946895</v>
      </c>
      <c r="O748">
        <v>9564139.804260904</v>
      </c>
      <c r="P748">
        <v>10299842.86612713</v>
      </c>
      <c r="Q748">
        <v>11035545.92799334</v>
      </c>
      <c r="R748">
        <v>11771248.98985957</v>
      </c>
      <c r="S748">
        <v>12506952.05172581</v>
      </c>
      <c r="T748">
        <v>13242655.113592019</v>
      </c>
      <c r="U748">
        <v>13978358.17545826</v>
      </c>
      <c r="V748">
        <v>14714061.2373245</v>
      </c>
      <c r="W748">
        <v>15449764.29919073</v>
      </c>
      <c r="X748">
        <v>16185467.36105697</v>
      </c>
      <c r="Y748">
        <v>16921170.4229232</v>
      </c>
    </row>
    <row r="749" spans="1:25" x14ac:dyDescent="0.2">
      <c r="A749" s="1">
        <v>747</v>
      </c>
      <c r="B749">
        <v>0</v>
      </c>
      <c r="C749">
        <v>716358.4003962233</v>
      </c>
      <c r="D749">
        <v>1432716.800792448</v>
      </c>
      <c r="E749">
        <v>2149075.20118867</v>
      </c>
      <c r="F749">
        <v>2865433.6015848978</v>
      </c>
      <c r="G749">
        <v>3581792.0019811192</v>
      </c>
      <c r="H749">
        <v>4298150.4023773475</v>
      </c>
      <c r="I749">
        <v>5014508.8027735734</v>
      </c>
      <c r="J749">
        <v>5730867.2031698013</v>
      </c>
      <c r="K749">
        <v>6447225.6035660207</v>
      </c>
      <c r="L749">
        <v>7163584.003962256</v>
      </c>
      <c r="M749">
        <v>7879942.4043584699</v>
      </c>
      <c r="N749">
        <v>8596300.8047547042</v>
      </c>
      <c r="O749">
        <v>9312659.2051509209</v>
      </c>
      <c r="P749">
        <v>10029017.605547151</v>
      </c>
      <c r="Q749">
        <v>10745376.00594338</v>
      </c>
      <c r="R749">
        <v>11461734.406339601</v>
      </c>
      <c r="S749">
        <v>12178092.80673583</v>
      </c>
      <c r="T749">
        <v>12894451.20713204</v>
      </c>
      <c r="U749">
        <v>13610809.60752828</v>
      </c>
      <c r="V749">
        <v>14327168.007924531</v>
      </c>
      <c r="W749">
        <v>15043526.40832077</v>
      </c>
      <c r="X749">
        <v>15759884.80871699</v>
      </c>
      <c r="Y749">
        <v>16476243.20911321</v>
      </c>
    </row>
    <row r="750" spans="1:25" x14ac:dyDescent="0.2">
      <c r="A750" s="1">
        <v>748</v>
      </c>
      <c r="B750">
        <v>0</v>
      </c>
      <c r="C750">
        <v>650691.58877889416</v>
      </c>
      <c r="D750">
        <v>1301383.1775577881</v>
      </c>
      <c r="E750">
        <v>1952074.766336683</v>
      </c>
      <c r="F750">
        <v>2602766.355115579</v>
      </c>
      <c r="G750">
        <v>3253457.943894472</v>
      </c>
      <c r="H750">
        <v>3904149.532673365</v>
      </c>
      <c r="I750">
        <v>4554841.1214522664</v>
      </c>
      <c r="J750">
        <v>5205532.7102311607</v>
      </c>
      <c r="K750">
        <v>5856224.2990100496</v>
      </c>
      <c r="L750">
        <v>6506915.8877889579</v>
      </c>
      <c r="M750">
        <v>7157607.4765678421</v>
      </c>
      <c r="N750">
        <v>7808299.0653467439</v>
      </c>
      <c r="O750">
        <v>8458990.6541256383</v>
      </c>
      <c r="P750">
        <v>9109682.2429045346</v>
      </c>
      <c r="Q750">
        <v>9760373.8316834308</v>
      </c>
      <c r="R750">
        <v>10411065.42046232</v>
      </c>
      <c r="S750">
        <v>11061757.00924122</v>
      </c>
      <c r="T750">
        <v>11712448.59802011</v>
      </c>
      <c r="U750">
        <v>12363140.18679902</v>
      </c>
      <c r="V750">
        <v>13013831.775577931</v>
      </c>
      <c r="W750">
        <v>13664523.364356849</v>
      </c>
      <c r="X750">
        <v>14315214.95313574</v>
      </c>
      <c r="Y750">
        <v>14965906.541914631</v>
      </c>
    </row>
    <row r="751" spans="1:25" x14ac:dyDescent="0.2">
      <c r="A751" s="1">
        <v>749</v>
      </c>
      <c r="B751">
        <v>0</v>
      </c>
      <c r="C751">
        <v>689390.84274645173</v>
      </c>
      <c r="D751">
        <v>1378781.685492903</v>
      </c>
      <c r="E751">
        <v>2068172.5282393571</v>
      </c>
      <c r="F751">
        <v>2757563.370985806</v>
      </c>
      <c r="G751">
        <v>3446954.213732258</v>
      </c>
      <c r="H751">
        <v>4136345.0564787099</v>
      </c>
      <c r="I751">
        <v>4825735.8992251623</v>
      </c>
      <c r="J751">
        <v>5515126.7419716222</v>
      </c>
      <c r="K751">
        <v>6204517.5847180737</v>
      </c>
      <c r="L751">
        <v>6893908.427464528</v>
      </c>
      <c r="M751">
        <v>7583299.2702109814</v>
      </c>
      <c r="N751">
        <v>8272690.1129574301</v>
      </c>
      <c r="O751">
        <v>8962080.9557038955</v>
      </c>
      <c r="P751">
        <v>9651471.7984503321</v>
      </c>
      <c r="Q751">
        <v>10340862.6411968</v>
      </c>
      <c r="R751">
        <v>11030253.483943241</v>
      </c>
      <c r="S751">
        <v>11719644.3266897</v>
      </c>
      <c r="T751">
        <v>12409035.169436149</v>
      </c>
      <c r="U751">
        <v>13098426.012182619</v>
      </c>
      <c r="V751">
        <v>13787816.85492908</v>
      </c>
      <c r="W751">
        <v>14477207.697675539</v>
      </c>
      <c r="X751">
        <v>15166598.54042202</v>
      </c>
      <c r="Y751">
        <v>15855989.38316844</v>
      </c>
    </row>
    <row r="752" spans="1:25" x14ac:dyDescent="0.2">
      <c r="A752" s="1">
        <v>750</v>
      </c>
      <c r="B752">
        <v>0</v>
      </c>
      <c r="C752">
        <v>754495.97207546409</v>
      </c>
      <c r="D752">
        <v>1508991.944150927</v>
      </c>
      <c r="E752">
        <v>2263487.9162263931</v>
      </c>
      <c r="F752">
        <v>3017983.8883018559</v>
      </c>
      <c r="G752">
        <v>3772479.860377321</v>
      </c>
      <c r="H752">
        <v>4526975.8324527852</v>
      </c>
      <c r="I752">
        <v>5281471.8045282541</v>
      </c>
      <c r="J752">
        <v>6035967.7766037248</v>
      </c>
      <c r="K752">
        <v>6790463.7486791788</v>
      </c>
      <c r="L752">
        <v>7544959.7207546569</v>
      </c>
      <c r="M752">
        <v>8299455.6928301118</v>
      </c>
      <c r="N752">
        <v>9053951.6649055779</v>
      </c>
      <c r="O752">
        <v>9808447.6369810496</v>
      </c>
      <c r="P752">
        <v>10562943.60905651</v>
      </c>
      <c r="Q752">
        <v>11317439.581131971</v>
      </c>
      <c r="R752">
        <v>12071935.553207429</v>
      </c>
      <c r="S752">
        <v>12826431.525282901</v>
      </c>
      <c r="T752">
        <v>13580927.49735838</v>
      </c>
      <c r="U752">
        <v>14335423.469433861</v>
      </c>
      <c r="V752">
        <v>15089919.441509349</v>
      </c>
      <c r="W752">
        <v>15844415.413584821</v>
      </c>
      <c r="X752">
        <v>16598911.38566027</v>
      </c>
      <c r="Y752">
        <v>17353407.35773572</v>
      </c>
    </row>
    <row r="753" spans="1:25" x14ac:dyDescent="0.2">
      <c r="A753" s="1">
        <v>751</v>
      </c>
      <c r="B753">
        <v>0</v>
      </c>
      <c r="C753">
        <v>683611.86900020123</v>
      </c>
      <c r="D753">
        <v>1367223.7380004029</v>
      </c>
      <c r="E753">
        <v>2050835.607000605</v>
      </c>
      <c r="F753">
        <v>2734447.4760008059</v>
      </c>
      <c r="G753">
        <v>3418059.3450010079</v>
      </c>
      <c r="H753">
        <v>4101671.2140012132</v>
      </c>
      <c r="I753">
        <v>4785283.0830014227</v>
      </c>
      <c r="J753">
        <v>5468894.9520016238</v>
      </c>
      <c r="K753">
        <v>6152506.8210018231</v>
      </c>
      <c r="L753">
        <v>6836118.6900020381</v>
      </c>
      <c r="M753">
        <v>7519730.5590022281</v>
      </c>
      <c r="N753">
        <v>8203342.4280024301</v>
      </c>
      <c r="O753">
        <v>8886954.2970026322</v>
      </c>
      <c r="P753">
        <v>9570566.1660028342</v>
      </c>
      <c r="Q753">
        <v>10254178.03500304</v>
      </c>
      <c r="R753">
        <v>10937789.904003231</v>
      </c>
      <c r="S753">
        <v>11621401.773003461</v>
      </c>
      <c r="T753">
        <v>12305013.64200365</v>
      </c>
      <c r="U753">
        <v>12988625.511003859</v>
      </c>
      <c r="V753">
        <v>13672237.38000408</v>
      </c>
      <c r="W753">
        <v>14355849.24900431</v>
      </c>
      <c r="X753">
        <v>15039461.118004501</v>
      </c>
      <c r="Y753">
        <v>15723072.987004699</v>
      </c>
    </row>
    <row r="754" spans="1:25" x14ac:dyDescent="0.2">
      <c r="A754" s="1">
        <v>752</v>
      </c>
      <c r="B754">
        <v>0</v>
      </c>
      <c r="C754">
        <v>650728.06166983664</v>
      </c>
      <c r="D754">
        <v>1301456.123339674</v>
      </c>
      <c r="E754">
        <v>1952184.1850095119</v>
      </c>
      <c r="F754">
        <v>2602912.2466793479</v>
      </c>
      <c r="G754">
        <v>3253640.3083491828</v>
      </c>
      <c r="H754">
        <v>3904368.3700190219</v>
      </c>
      <c r="I754">
        <v>4555096.4316888619</v>
      </c>
      <c r="J754">
        <v>5205824.4933587024</v>
      </c>
      <c r="K754">
        <v>5856552.5550285364</v>
      </c>
      <c r="L754">
        <v>6507280.6166983834</v>
      </c>
      <c r="M754">
        <v>7158008.678368222</v>
      </c>
      <c r="N754">
        <v>7808736.7400380569</v>
      </c>
      <c r="O754">
        <v>8459464.8017078973</v>
      </c>
      <c r="P754">
        <v>9110192.8633777332</v>
      </c>
      <c r="Q754">
        <v>9760920.9250475764</v>
      </c>
      <c r="R754">
        <v>10411648.986717399</v>
      </c>
      <c r="S754">
        <v>11062377.04838725</v>
      </c>
      <c r="T754">
        <v>11713105.110057089</v>
      </c>
      <c r="U754">
        <v>12363833.171726931</v>
      </c>
      <c r="V754">
        <v>13014561.23339678</v>
      </c>
      <c r="W754">
        <v>13665289.29506664</v>
      </c>
      <c r="X754">
        <v>14316017.356736479</v>
      </c>
      <c r="Y754">
        <v>14966745.41840631</v>
      </c>
    </row>
    <row r="755" spans="1:25" x14ac:dyDescent="0.2">
      <c r="A755" s="1">
        <v>753</v>
      </c>
      <c r="B755">
        <v>0</v>
      </c>
      <c r="C755">
        <v>685678.666492383</v>
      </c>
      <c r="D755">
        <v>1371357.3329847681</v>
      </c>
      <c r="E755">
        <v>2057035.999477152</v>
      </c>
      <c r="F755">
        <v>2742714.6659695362</v>
      </c>
      <c r="G755">
        <v>3428393.3324619229</v>
      </c>
      <c r="H755">
        <v>4114071.9989543101</v>
      </c>
      <c r="I755">
        <v>4799750.665446694</v>
      </c>
      <c r="J755">
        <v>5485429.3319390798</v>
      </c>
      <c r="K755">
        <v>6171107.9984314684</v>
      </c>
      <c r="L755">
        <v>6856786.664923857</v>
      </c>
      <c r="M755">
        <v>7542465.3314162334</v>
      </c>
      <c r="N755">
        <v>8228143.9979086248</v>
      </c>
      <c r="O755">
        <v>8913822.6644010041</v>
      </c>
      <c r="P755">
        <v>9599501.3308933955</v>
      </c>
      <c r="Q755">
        <v>10285179.997385779</v>
      </c>
      <c r="R755">
        <v>10970858.663878171</v>
      </c>
      <c r="S755">
        <v>11656537.330370549</v>
      </c>
      <c r="T755">
        <v>12342215.99686294</v>
      </c>
      <c r="U755">
        <v>13027894.663355339</v>
      </c>
      <c r="V755">
        <v>13713573.329847731</v>
      </c>
      <c r="W755">
        <v>14399251.996340159</v>
      </c>
      <c r="X755">
        <v>15084930.662832521</v>
      </c>
      <c r="Y755">
        <v>15770609.32932489</v>
      </c>
    </row>
    <row r="756" spans="1:25" x14ac:dyDescent="0.2">
      <c r="A756" s="1">
        <v>754</v>
      </c>
      <c r="B756">
        <v>0</v>
      </c>
      <c r="C756">
        <v>692372.39136696444</v>
      </c>
      <c r="D756">
        <v>1384744.78273393</v>
      </c>
      <c r="E756">
        <v>2077117.174100894</v>
      </c>
      <c r="F756">
        <v>2769489.5654678592</v>
      </c>
      <c r="G756">
        <v>3461861.9568348238</v>
      </c>
      <c r="H756">
        <v>4154234.3482017932</v>
      </c>
      <c r="I756">
        <v>4846606.7395687597</v>
      </c>
      <c r="J756">
        <v>5538979.1309357285</v>
      </c>
      <c r="K756">
        <v>6231351.5223026918</v>
      </c>
      <c r="L756">
        <v>6923723.9136696598</v>
      </c>
      <c r="M756">
        <v>7616096.305036623</v>
      </c>
      <c r="N756">
        <v>8308468.696403591</v>
      </c>
      <c r="O756">
        <v>9000841.0877705533</v>
      </c>
      <c r="P756">
        <v>9693213.4791375343</v>
      </c>
      <c r="Q756">
        <v>10385585.870504489</v>
      </c>
      <c r="R756">
        <v>11077958.261871461</v>
      </c>
      <c r="S756">
        <v>11770330.653238419</v>
      </c>
      <c r="T756">
        <v>12462703.04460538</v>
      </c>
      <c r="U756">
        <v>13155075.435972361</v>
      </c>
      <c r="V756">
        <v>13847447.82733936</v>
      </c>
      <c r="W756">
        <v>14539820.218706351</v>
      </c>
      <c r="X756">
        <v>15232192.610073309</v>
      </c>
      <c r="Y756">
        <v>15924565.001440249</v>
      </c>
    </row>
    <row r="757" spans="1:25" x14ac:dyDescent="0.2">
      <c r="A757" s="1">
        <v>755</v>
      </c>
      <c r="B757">
        <v>0</v>
      </c>
      <c r="C757">
        <v>656913.99481456517</v>
      </c>
      <c r="D757">
        <v>1313827.989629131</v>
      </c>
      <c r="E757">
        <v>1970741.984443696</v>
      </c>
      <c r="F757">
        <v>2627655.9792582639</v>
      </c>
      <c r="G757">
        <v>3284569.9740728312</v>
      </c>
      <c r="H757">
        <v>3941483.9688873938</v>
      </c>
      <c r="I757">
        <v>4598397.9637019634</v>
      </c>
      <c r="J757">
        <v>5255311.9585165298</v>
      </c>
      <c r="K757">
        <v>5912225.9533310942</v>
      </c>
      <c r="L757">
        <v>6569139.9481456717</v>
      </c>
      <c r="M757">
        <v>7226053.942960226</v>
      </c>
      <c r="N757">
        <v>7882967.9377747998</v>
      </c>
      <c r="O757">
        <v>8539881.9325893596</v>
      </c>
      <c r="P757">
        <v>9196795.9274039324</v>
      </c>
      <c r="Q757">
        <v>9853709.9222185034</v>
      </c>
      <c r="R757">
        <v>10510623.917033071</v>
      </c>
      <c r="S757">
        <v>11167537.911847619</v>
      </c>
      <c r="T757">
        <v>11824451.90666219</v>
      </c>
      <c r="U757">
        <v>12481365.901476771</v>
      </c>
      <c r="V757">
        <v>13138279.89629137</v>
      </c>
      <c r="W757">
        <v>13795193.891105941</v>
      </c>
      <c r="X757">
        <v>14452107.8859205</v>
      </c>
      <c r="Y757">
        <v>15109021.88073506</v>
      </c>
    </row>
    <row r="758" spans="1:25" x14ac:dyDescent="0.2">
      <c r="A758" s="1">
        <v>756</v>
      </c>
      <c r="B758">
        <v>0</v>
      </c>
      <c r="C758">
        <v>697277.41174086847</v>
      </c>
      <c r="D758">
        <v>1394554.823481736</v>
      </c>
      <c r="E758">
        <v>2091832.2352226039</v>
      </c>
      <c r="F758">
        <v>2789109.6469634771</v>
      </c>
      <c r="G758">
        <v>3486387.0587043408</v>
      </c>
      <c r="H758">
        <v>4183664.470445212</v>
      </c>
      <c r="I758">
        <v>4880941.8821860766</v>
      </c>
      <c r="J758">
        <v>5578219.2939269505</v>
      </c>
      <c r="K758">
        <v>6275496.705667818</v>
      </c>
      <c r="L758">
        <v>6972774.1174086956</v>
      </c>
      <c r="M758">
        <v>7670051.5291495677</v>
      </c>
      <c r="N758">
        <v>8367328.940890437</v>
      </c>
      <c r="O758">
        <v>9064606.3526312988</v>
      </c>
      <c r="P758">
        <v>9761883.7643721774</v>
      </c>
      <c r="Q758">
        <v>10459161.17611303</v>
      </c>
      <c r="R758">
        <v>11156438.58785391</v>
      </c>
      <c r="S758">
        <v>11853715.99959478</v>
      </c>
      <c r="T758">
        <v>12550993.41133564</v>
      </c>
      <c r="U758">
        <v>13248270.823076529</v>
      </c>
      <c r="V758">
        <v>13945548.23481741</v>
      </c>
      <c r="W758">
        <v>14642825.6465583</v>
      </c>
      <c r="X758">
        <v>15340103.05829918</v>
      </c>
      <c r="Y758">
        <v>16037380.47004004</v>
      </c>
    </row>
    <row r="759" spans="1:25" x14ac:dyDescent="0.2">
      <c r="A759" s="1">
        <v>757</v>
      </c>
      <c r="B759">
        <v>0</v>
      </c>
      <c r="C759">
        <v>658504.81572707568</v>
      </c>
      <c r="D759">
        <v>1317009.6314541521</v>
      </c>
      <c r="E759">
        <v>1975514.4471812299</v>
      </c>
      <c r="F759">
        <v>2634019.2629083041</v>
      </c>
      <c r="G759">
        <v>3292524.0786353811</v>
      </c>
      <c r="H759">
        <v>3951028.8943624599</v>
      </c>
      <c r="I759">
        <v>4609533.7100895364</v>
      </c>
      <c r="J759">
        <v>5268038.5258166324</v>
      </c>
      <c r="K759">
        <v>5926543.3415436866</v>
      </c>
      <c r="L759">
        <v>6585048.1572707742</v>
      </c>
      <c r="M759">
        <v>7243552.9729978489</v>
      </c>
      <c r="N759">
        <v>7902057.7887249226</v>
      </c>
      <c r="O759">
        <v>8560562.6044520065</v>
      </c>
      <c r="P759">
        <v>9219067.4201790746</v>
      </c>
      <c r="Q759">
        <v>9877572.2359061614</v>
      </c>
      <c r="R759">
        <v>10536077.051633229</v>
      </c>
      <c r="S759">
        <v>11194581.86736032</v>
      </c>
      <c r="T759">
        <v>11853086.68308739</v>
      </c>
      <c r="U759">
        <v>12511591.49881448</v>
      </c>
      <c r="V759">
        <v>13170096.314541571</v>
      </c>
      <c r="W759">
        <v>13828601.130268671</v>
      </c>
      <c r="X759">
        <v>14487105.945995729</v>
      </c>
      <c r="Y759">
        <v>15145610.761722719</v>
      </c>
    </row>
    <row r="760" spans="1:25" x14ac:dyDescent="0.2">
      <c r="A760" s="1">
        <v>758</v>
      </c>
      <c r="B760">
        <v>0</v>
      </c>
      <c r="C760">
        <v>673867.03210805799</v>
      </c>
      <c r="D760">
        <v>1347734.064216116</v>
      </c>
      <c r="E760">
        <v>2021601.09632417</v>
      </c>
      <c r="F760">
        <v>2695468.1284322329</v>
      </c>
      <c r="G760">
        <v>3369335.1605402902</v>
      </c>
      <c r="H760">
        <v>4043202.192648347</v>
      </c>
      <c r="I760">
        <v>4717069.2247564131</v>
      </c>
      <c r="J760">
        <v>5390936.256864462</v>
      </c>
      <c r="K760">
        <v>6064803.2889725193</v>
      </c>
      <c r="L760">
        <v>6738670.3210805971</v>
      </c>
      <c r="M760">
        <v>7412537.3531886442</v>
      </c>
      <c r="N760">
        <v>8086404.3852967052</v>
      </c>
      <c r="O760">
        <v>8760271.417404769</v>
      </c>
      <c r="P760">
        <v>9434138.4495128188</v>
      </c>
      <c r="Q760">
        <v>10108005.48162088</v>
      </c>
      <c r="R760">
        <v>10781872.51372895</v>
      </c>
      <c r="S760">
        <v>11455739.545837009</v>
      </c>
      <c r="T760">
        <v>12129606.57794507</v>
      </c>
      <c r="U760">
        <v>12803473.610053049</v>
      </c>
      <c r="V760">
        <v>13477340.64216122</v>
      </c>
      <c r="W760">
        <v>14151207.674269291</v>
      </c>
      <c r="X760">
        <v>14825074.706377329</v>
      </c>
      <c r="Y760">
        <v>15498941.73848539</v>
      </c>
    </row>
    <row r="761" spans="1:25" x14ac:dyDescent="0.2">
      <c r="A761" s="1">
        <v>759</v>
      </c>
      <c r="B761">
        <v>0</v>
      </c>
      <c r="C761">
        <v>705549.322668334</v>
      </c>
      <c r="D761">
        <v>1411098.645336668</v>
      </c>
      <c r="E761">
        <v>2116647.968005002</v>
      </c>
      <c r="F761">
        <v>2822197.290673336</v>
      </c>
      <c r="G761">
        <v>3527746.6133416691</v>
      </c>
      <c r="H761">
        <v>4233295.9360100068</v>
      </c>
      <c r="I761">
        <v>4938845.2586783357</v>
      </c>
      <c r="J761">
        <v>5644394.5813466758</v>
      </c>
      <c r="K761">
        <v>6349943.9040150102</v>
      </c>
      <c r="L761">
        <v>7055493.2266833493</v>
      </c>
      <c r="M761">
        <v>7761042.5493516857</v>
      </c>
      <c r="N761">
        <v>8466591.8720200211</v>
      </c>
      <c r="O761">
        <v>9172141.1946883556</v>
      </c>
      <c r="P761">
        <v>9877690.5173566975</v>
      </c>
      <c r="Q761">
        <v>10583239.840025021</v>
      </c>
      <c r="R761">
        <v>11288789.162693361</v>
      </c>
      <c r="S761">
        <v>11994338.485361701</v>
      </c>
      <c r="T761">
        <v>12699887.80803003</v>
      </c>
      <c r="U761">
        <v>13405437.130698379</v>
      </c>
      <c r="V761">
        <v>14110986.45336673</v>
      </c>
      <c r="W761">
        <v>14816535.77603507</v>
      </c>
      <c r="X761">
        <v>15522085.098703429</v>
      </c>
      <c r="Y761">
        <v>16227634.421371751</v>
      </c>
    </row>
    <row r="762" spans="1:25" x14ac:dyDescent="0.2">
      <c r="A762" s="1">
        <v>760</v>
      </c>
      <c r="B762">
        <v>0</v>
      </c>
      <c r="C762">
        <v>727145.47373115784</v>
      </c>
      <c r="D762">
        <v>1454290.9474623171</v>
      </c>
      <c r="E762">
        <v>2181436.4211934758</v>
      </c>
      <c r="F762">
        <v>2908581.8949246379</v>
      </c>
      <c r="G762">
        <v>3635727.3686557952</v>
      </c>
      <c r="H762">
        <v>4362872.8423869628</v>
      </c>
      <c r="I762">
        <v>5090018.3161181137</v>
      </c>
      <c r="J762">
        <v>5817163.7898492739</v>
      </c>
      <c r="K762">
        <v>6544309.263580434</v>
      </c>
      <c r="L762">
        <v>7271454.7373115839</v>
      </c>
      <c r="M762">
        <v>7998600.2110427516</v>
      </c>
      <c r="N762">
        <v>8725745.684773922</v>
      </c>
      <c r="O762">
        <v>9452891.1585050821</v>
      </c>
      <c r="P762">
        <v>10180036.63223624</v>
      </c>
      <c r="Q762">
        <v>10907182.105967389</v>
      </c>
      <c r="R762">
        <v>11634327.57969855</v>
      </c>
      <c r="S762">
        <v>12361473.05342971</v>
      </c>
      <c r="T762">
        <v>13088618.52716087</v>
      </c>
      <c r="U762">
        <v>13815764.00089206</v>
      </c>
      <c r="V762">
        <v>14542909.474623229</v>
      </c>
      <c r="W762">
        <v>15270054.948354401</v>
      </c>
      <c r="X762">
        <v>15997200.422085561</v>
      </c>
      <c r="Y762">
        <v>16724345.895816701</v>
      </c>
    </row>
    <row r="763" spans="1:25" x14ac:dyDescent="0.2">
      <c r="A763" s="1">
        <v>761</v>
      </c>
      <c r="B763">
        <v>0</v>
      </c>
      <c r="C763">
        <v>648669.10482396313</v>
      </c>
      <c r="D763">
        <v>1297338.209647927</v>
      </c>
      <c r="E763">
        <v>1946007.3144718909</v>
      </c>
      <c r="F763">
        <v>2594676.419295853</v>
      </c>
      <c r="G763">
        <v>3243345.5241198181</v>
      </c>
      <c r="H763">
        <v>3892014.6289437832</v>
      </c>
      <c r="I763">
        <v>4540683.7337677525</v>
      </c>
      <c r="J763">
        <v>5189352.838591706</v>
      </c>
      <c r="K763">
        <v>5838021.9434156697</v>
      </c>
      <c r="L763">
        <v>6486691.0482396428</v>
      </c>
      <c r="M763">
        <v>7135360.1530636055</v>
      </c>
      <c r="N763">
        <v>7784029.2578875693</v>
      </c>
      <c r="O763">
        <v>8432698.3627115395</v>
      </c>
      <c r="P763">
        <v>9081367.4675354976</v>
      </c>
      <c r="Q763">
        <v>9730036.5723594595</v>
      </c>
      <c r="R763">
        <v>10378705.677183431</v>
      </c>
      <c r="S763">
        <v>11027374.782007391</v>
      </c>
      <c r="T763">
        <v>11676043.88683136</v>
      </c>
      <c r="U763">
        <v>12324712.99165534</v>
      </c>
      <c r="V763">
        <v>12973382.096479321</v>
      </c>
      <c r="W763">
        <v>13622051.20130329</v>
      </c>
      <c r="X763">
        <v>14270720.30612726</v>
      </c>
      <c r="Y763">
        <v>14919389.41095121</v>
      </c>
    </row>
    <row r="764" spans="1:25" x14ac:dyDescent="0.2">
      <c r="A764" s="1">
        <v>762</v>
      </c>
      <c r="B764">
        <v>0</v>
      </c>
      <c r="C764">
        <v>740495.60734891298</v>
      </c>
      <c r="D764">
        <v>1480991.2146978281</v>
      </c>
      <c r="E764">
        <v>2221486.82204674</v>
      </c>
      <c r="F764">
        <v>2961982.4293956552</v>
      </c>
      <c r="G764">
        <v>3702478.0367445699</v>
      </c>
      <c r="H764">
        <v>4442973.6440934855</v>
      </c>
      <c r="I764">
        <v>5183469.2514424026</v>
      </c>
      <c r="J764">
        <v>5923964.8587913197</v>
      </c>
      <c r="K764">
        <v>6664460.4661402265</v>
      </c>
      <c r="L764">
        <v>7404956.0734891482</v>
      </c>
      <c r="M764">
        <v>8145451.6808380671</v>
      </c>
      <c r="N764">
        <v>8885947.2881869841</v>
      </c>
      <c r="O764">
        <v>9626442.8955358882</v>
      </c>
      <c r="P764">
        <v>10366938.50288482</v>
      </c>
      <c r="Q764">
        <v>11107434.11023373</v>
      </c>
      <c r="R764">
        <v>11847929.71758263</v>
      </c>
      <c r="S764">
        <v>12588425.32493156</v>
      </c>
      <c r="T764">
        <v>13328920.93228046</v>
      </c>
      <c r="U764">
        <v>14069416.5396294</v>
      </c>
      <c r="V764">
        <v>14809912.146978309</v>
      </c>
      <c r="W764">
        <v>15550407.754327221</v>
      </c>
      <c r="X764">
        <v>16290903.361676181</v>
      </c>
      <c r="Y764">
        <v>17031398.969025109</v>
      </c>
    </row>
    <row r="765" spans="1:25" x14ac:dyDescent="0.2">
      <c r="A765" s="1">
        <v>763</v>
      </c>
      <c r="B765">
        <v>0</v>
      </c>
      <c r="C765">
        <v>714491.20606441121</v>
      </c>
      <c r="D765">
        <v>1428982.412128821</v>
      </c>
      <c r="E765">
        <v>2143473.6181932301</v>
      </c>
      <c r="F765">
        <v>2857964.824257643</v>
      </c>
      <c r="G765">
        <v>3572456.0303220591</v>
      </c>
      <c r="H765">
        <v>4286947.2363864696</v>
      </c>
      <c r="I765">
        <v>5001438.442450881</v>
      </c>
      <c r="J765">
        <v>5715929.6485152924</v>
      </c>
      <c r="K765">
        <v>6430420.8545797048</v>
      </c>
      <c r="L765">
        <v>7144912.0606441256</v>
      </c>
      <c r="M765">
        <v>7859403.2667085389</v>
      </c>
      <c r="N765">
        <v>8573894.4727729447</v>
      </c>
      <c r="O765">
        <v>9288385.6788373608</v>
      </c>
      <c r="P765">
        <v>10002876.884901769</v>
      </c>
      <c r="Q765">
        <v>10717368.090966189</v>
      </c>
      <c r="R765">
        <v>11431859.29703059</v>
      </c>
      <c r="S765">
        <v>12146350.50309501</v>
      </c>
      <c r="T765">
        <v>12860841.709159421</v>
      </c>
      <c r="U765">
        <v>13575332.915223841</v>
      </c>
      <c r="V765">
        <v>14289824.121288279</v>
      </c>
      <c r="W765">
        <v>15004315.327352701</v>
      </c>
      <c r="X765">
        <v>15718806.533417109</v>
      </c>
      <c r="Y765">
        <v>16433297.739481529</v>
      </c>
    </row>
    <row r="766" spans="1:25" x14ac:dyDescent="0.2">
      <c r="A766" s="1">
        <v>764</v>
      </c>
      <c r="B766">
        <v>0</v>
      </c>
      <c r="C766">
        <v>702588.49146583525</v>
      </c>
      <c r="D766">
        <v>1405176.98293167</v>
      </c>
      <c r="E766">
        <v>2107765.4743975038</v>
      </c>
      <c r="F766">
        <v>2810353.9658633391</v>
      </c>
      <c r="G766">
        <v>3512942.4573291782</v>
      </c>
      <c r="H766">
        <v>4215530.9487950141</v>
      </c>
      <c r="I766">
        <v>4918119.4402608527</v>
      </c>
      <c r="J766">
        <v>5620707.9317266839</v>
      </c>
      <c r="K766">
        <v>6323296.4231925216</v>
      </c>
      <c r="L766">
        <v>7025884.9146583602</v>
      </c>
      <c r="M766">
        <v>7728473.4061242016</v>
      </c>
      <c r="N766">
        <v>8431061.89759003</v>
      </c>
      <c r="O766">
        <v>9133650.3890558705</v>
      </c>
      <c r="P766">
        <v>9836238.8805217072</v>
      </c>
      <c r="Q766">
        <v>10538827.37198754</v>
      </c>
      <c r="R766">
        <v>11241415.86345336</v>
      </c>
      <c r="S766">
        <v>11944004.35491921</v>
      </c>
      <c r="T766">
        <v>12646592.846385051</v>
      </c>
      <c r="U766">
        <v>13349181.337850889</v>
      </c>
      <c r="V766">
        <v>14051769.829316759</v>
      </c>
      <c r="W766">
        <v>14754358.3207826</v>
      </c>
      <c r="X766">
        <v>15456946.812248429</v>
      </c>
      <c r="Y766">
        <v>16159535.30371427</v>
      </c>
    </row>
    <row r="767" spans="1:25" x14ac:dyDescent="0.2">
      <c r="A767" s="1">
        <v>765</v>
      </c>
      <c r="B767">
        <v>0</v>
      </c>
      <c r="C767">
        <v>704717.82514672878</v>
      </c>
      <c r="D767">
        <v>1409435.650293458</v>
      </c>
      <c r="E767">
        <v>2114153.4754401878</v>
      </c>
      <c r="F767">
        <v>2818871.3005869151</v>
      </c>
      <c r="G767">
        <v>3523589.125733648</v>
      </c>
      <c r="H767">
        <v>4228306.9508803757</v>
      </c>
      <c r="I767">
        <v>4933024.7760271076</v>
      </c>
      <c r="J767">
        <v>5637742.6011738405</v>
      </c>
      <c r="K767">
        <v>6342460.4263205715</v>
      </c>
      <c r="L767">
        <v>7047178.2514673127</v>
      </c>
      <c r="M767">
        <v>7751896.0766140269</v>
      </c>
      <c r="N767">
        <v>8456613.9017607644</v>
      </c>
      <c r="O767">
        <v>9161331.7269074954</v>
      </c>
      <c r="P767">
        <v>9866049.5520542264</v>
      </c>
      <c r="Q767">
        <v>10570767.37720095</v>
      </c>
      <c r="R767">
        <v>11275485.202347681</v>
      </c>
      <c r="S767">
        <v>11980203.02749441</v>
      </c>
      <c r="T767">
        <v>12684920.852641139</v>
      </c>
      <c r="U767">
        <v>13389638.6777879</v>
      </c>
      <c r="V767">
        <v>14094356.50293465</v>
      </c>
      <c r="W767">
        <v>14799074.328081381</v>
      </c>
      <c r="X767">
        <v>15503792.15322811</v>
      </c>
      <c r="Y767">
        <v>16208509.978374841</v>
      </c>
    </row>
    <row r="768" spans="1:25" x14ac:dyDescent="0.2">
      <c r="A768" s="1">
        <v>766</v>
      </c>
      <c r="B768">
        <v>0</v>
      </c>
      <c r="C768">
        <v>700026.74176412669</v>
      </c>
      <c r="D768">
        <v>1400053.483528255</v>
      </c>
      <c r="E768">
        <v>2100080.2252923832</v>
      </c>
      <c r="F768">
        <v>2800106.96705651</v>
      </c>
      <c r="G768">
        <v>3500133.708820635</v>
      </c>
      <c r="H768">
        <v>4200160.4505847692</v>
      </c>
      <c r="I768">
        <v>4900187.1923488928</v>
      </c>
      <c r="J768">
        <v>5600213.9341130313</v>
      </c>
      <c r="K768">
        <v>6300240.6758771501</v>
      </c>
      <c r="L768">
        <v>7000267.4176412914</v>
      </c>
      <c r="M768">
        <v>7700294.1594054131</v>
      </c>
      <c r="N768">
        <v>8400320.9011695385</v>
      </c>
      <c r="O768">
        <v>9100347.6429336797</v>
      </c>
      <c r="P768">
        <v>9800374.3846978024</v>
      </c>
      <c r="Q768">
        <v>10500401.126461931</v>
      </c>
      <c r="R768">
        <v>11200427.868226049</v>
      </c>
      <c r="S768">
        <v>11900454.609990191</v>
      </c>
      <c r="T768">
        <v>12600481.3517543</v>
      </c>
      <c r="U768">
        <v>13300508.09351846</v>
      </c>
      <c r="V768">
        <v>14000534.835282611</v>
      </c>
      <c r="W768">
        <v>14700561.577046759</v>
      </c>
      <c r="X768">
        <v>15400588.31881088</v>
      </c>
      <c r="Y768">
        <v>16100615.06057502</v>
      </c>
    </row>
    <row r="769" spans="1:25" x14ac:dyDescent="0.2">
      <c r="A769" s="1">
        <v>767</v>
      </c>
      <c r="B769">
        <v>0</v>
      </c>
      <c r="C769">
        <v>713382.15634381701</v>
      </c>
      <c r="D769">
        <v>1426764.312687635</v>
      </c>
      <c r="E769">
        <v>2140146.4690314522</v>
      </c>
      <c r="F769">
        <v>2853528.625375268</v>
      </c>
      <c r="G769">
        <v>3566910.7817190848</v>
      </c>
      <c r="H769">
        <v>4280292.93806291</v>
      </c>
      <c r="I769">
        <v>4993675.0944067249</v>
      </c>
      <c r="J769">
        <v>5707057.2507505482</v>
      </c>
      <c r="K769">
        <v>6420439.4070943631</v>
      </c>
      <c r="L769">
        <v>7133821.5634381911</v>
      </c>
      <c r="M769">
        <v>7847203.7197820051</v>
      </c>
      <c r="N769">
        <v>8560585.8761258163</v>
      </c>
      <c r="O769">
        <v>9273968.0324696396</v>
      </c>
      <c r="P769">
        <v>9987350.1888134573</v>
      </c>
      <c r="Q769">
        <v>10700732.345157281</v>
      </c>
      <c r="R769">
        <v>11414114.501501091</v>
      </c>
      <c r="S769">
        <v>12127496.65784492</v>
      </c>
      <c r="T769">
        <v>12840878.814188739</v>
      </c>
      <c r="U769">
        <v>13554260.97053255</v>
      </c>
      <c r="V769">
        <v>14267643.12687639</v>
      </c>
      <c r="W769">
        <v>14981025.28322023</v>
      </c>
      <c r="X769">
        <v>15694407.439564049</v>
      </c>
      <c r="Y769">
        <v>16407789.59590786</v>
      </c>
    </row>
    <row r="770" spans="1:25" x14ac:dyDescent="0.2">
      <c r="A770" s="1">
        <v>768</v>
      </c>
      <c r="B770">
        <v>0</v>
      </c>
      <c r="C770">
        <v>670665.1433020822</v>
      </c>
      <c r="D770">
        <v>1341330.2866041639</v>
      </c>
      <c r="E770">
        <v>2011995.429906246</v>
      </c>
      <c r="F770">
        <v>2682660.5732083288</v>
      </c>
      <c r="G770">
        <v>3353325.7165104109</v>
      </c>
      <c r="H770">
        <v>4023990.8598124972</v>
      </c>
      <c r="I770">
        <v>4694656.0031145811</v>
      </c>
      <c r="J770">
        <v>5365321.1464166678</v>
      </c>
      <c r="K770">
        <v>6035986.2897187471</v>
      </c>
      <c r="L770">
        <v>6706651.4330208302</v>
      </c>
      <c r="M770">
        <v>7377316.5763229178</v>
      </c>
      <c r="N770">
        <v>8047981.7196250008</v>
      </c>
      <c r="O770">
        <v>8718646.8629270773</v>
      </c>
      <c r="P770">
        <v>9389312.0062291678</v>
      </c>
      <c r="Q770">
        <v>10059977.14953124</v>
      </c>
      <c r="R770">
        <v>10730642.292833339</v>
      </c>
      <c r="S770">
        <v>11401307.436135421</v>
      </c>
      <c r="T770">
        <v>12071972.579437491</v>
      </c>
      <c r="U770">
        <v>12742637.7227396</v>
      </c>
      <c r="V770">
        <v>13413302.86604169</v>
      </c>
      <c r="W770">
        <v>14083968.00934379</v>
      </c>
      <c r="X770">
        <v>14754633.15264588</v>
      </c>
      <c r="Y770">
        <v>15425298.295947971</v>
      </c>
    </row>
    <row r="771" spans="1:25" x14ac:dyDescent="0.2">
      <c r="A771" s="1">
        <v>769</v>
      </c>
      <c r="B771">
        <v>0</v>
      </c>
      <c r="C771">
        <v>680537.34572619782</v>
      </c>
      <c r="D771">
        <v>1361074.691452398</v>
      </c>
      <c r="E771">
        <v>2041612.037178596</v>
      </c>
      <c r="F771">
        <v>2722149.3829047931</v>
      </c>
      <c r="G771">
        <v>3402686.728630994</v>
      </c>
      <c r="H771">
        <v>4083224.0743571948</v>
      </c>
      <c r="I771">
        <v>4763761.4200833943</v>
      </c>
      <c r="J771">
        <v>5444298.7658095928</v>
      </c>
      <c r="K771">
        <v>6124836.1115357932</v>
      </c>
      <c r="L771">
        <v>6805373.4572620019</v>
      </c>
      <c r="M771">
        <v>7485910.8029881911</v>
      </c>
      <c r="N771">
        <v>8166448.1487144018</v>
      </c>
      <c r="O771">
        <v>8846985.4944405891</v>
      </c>
      <c r="P771">
        <v>9527522.8401668016</v>
      </c>
      <c r="Q771">
        <v>10208060.185892999</v>
      </c>
      <c r="R771">
        <v>10888597.531619189</v>
      </c>
      <c r="S771">
        <v>11569134.877345391</v>
      </c>
      <c r="T771">
        <v>12249672.22307159</v>
      </c>
      <c r="U771">
        <v>12930209.568797801</v>
      </c>
      <c r="V771">
        <v>13610746.91452403</v>
      </c>
      <c r="W771">
        <v>14291284.260250241</v>
      </c>
      <c r="X771">
        <v>14971821.60597644</v>
      </c>
      <c r="Y771">
        <v>15652358.95170263</v>
      </c>
    </row>
    <row r="772" spans="1:25" x14ac:dyDescent="0.2">
      <c r="A772" s="1">
        <v>770</v>
      </c>
      <c r="B772">
        <v>0</v>
      </c>
      <c r="C772">
        <v>694740.07313328225</v>
      </c>
      <c r="D772">
        <v>1389480.146266564</v>
      </c>
      <c r="E772">
        <v>2084220.219399845</v>
      </c>
      <c r="F772">
        <v>2778960.2925331271</v>
      </c>
      <c r="G772">
        <v>3473700.3656664109</v>
      </c>
      <c r="H772">
        <v>4168440.438799697</v>
      </c>
      <c r="I772">
        <v>4863180.5119329793</v>
      </c>
      <c r="J772">
        <v>5557920.5850662682</v>
      </c>
      <c r="K772">
        <v>6252660.6581995459</v>
      </c>
      <c r="L772">
        <v>6947400.7313328385</v>
      </c>
      <c r="M772">
        <v>7642140.80446612</v>
      </c>
      <c r="N772">
        <v>8336880.8775993949</v>
      </c>
      <c r="O772">
        <v>9031620.9507326875</v>
      </c>
      <c r="P772">
        <v>9726361.0238659699</v>
      </c>
      <c r="Q772">
        <v>10421101.09699926</v>
      </c>
      <c r="R772">
        <v>11115841.17013254</v>
      </c>
      <c r="S772">
        <v>11810581.24326561</v>
      </c>
      <c r="T772">
        <v>12505321.316399099</v>
      </c>
      <c r="U772">
        <v>13200061.3895324</v>
      </c>
      <c r="V772">
        <v>13894801.462665699</v>
      </c>
      <c r="W772">
        <v>14589541.53579898</v>
      </c>
      <c r="X772">
        <v>15284281.60893229</v>
      </c>
      <c r="Y772">
        <v>15979021.68206555</v>
      </c>
    </row>
    <row r="773" spans="1:25" x14ac:dyDescent="0.2">
      <c r="A773" s="1">
        <v>771</v>
      </c>
      <c r="B773">
        <v>0</v>
      </c>
      <c r="C773">
        <v>681483.53793428559</v>
      </c>
      <c r="D773">
        <v>1362967.0758685761</v>
      </c>
      <c r="E773">
        <v>2044450.6138028661</v>
      </c>
      <c r="F773">
        <v>2725934.1517371559</v>
      </c>
      <c r="G773">
        <v>3407417.6896714452</v>
      </c>
      <c r="H773">
        <v>4088901.227605734</v>
      </c>
      <c r="I773">
        <v>4770384.7655400317</v>
      </c>
      <c r="J773">
        <v>5451868.3034743154</v>
      </c>
      <c r="K773">
        <v>6133351.8414086048</v>
      </c>
      <c r="L773">
        <v>6814835.379342895</v>
      </c>
      <c r="M773">
        <v>7496318.9172771787</v>
      </c>
      <c r="N773">
        <v>8177802.4552114783</v>
      </c>
      <c r="O773">
        <v>8859285.9931457639</v>
      </c>
      <c r="P773">
        <v>9540769.5310800616</v>
      </c>
      <c r="Q773">
        <v>10222253.069014341</v>
      </c>
      <c r="R773">
        <v>10903736.606948631</v>
      </c>
      <c r="S773">
        <v>11585220.144882919</v>
      </c>
      <c r="T773">
        <v>12266703.68281721</v>
      </c>
      <c r="U773">
        <v>12948187.220751509</v>
      </c>
      <c r="V773">
        <v>13629670.758679209</v>
      </c>
      <c r="W773">
        <v>14311154.296620131</v>
      </c>
      <c r="X773">
        <v>14992637.834554421</v>
      </c>
      <c r="Y773">
        <v>15674121.3724887</v>
      </c>
    </row>
    <row r="774" spans="1:25" x14ac:dyDescent="0.2">
      <c r="A774" s="1">
        <v>772</v>
      </c>
      <c r="B774">
        <v>0</v>
      </c>
      <c r="C774">
        <v>696201.81397728121</v>
      </c>
      <c r="D774">
        <v>1392403.6279545641</v>
      </c>
      <c r="E774">
        <v>2088605.4419318449</v>
      </c>
      <c r="F774">
        <v>2784807.255909129</v>
      </c>
      <c r="G774">
        <v>3481009.0698864111</v>
      </c>
      <c r="H774">
        <v>4177210.8838636959</v>
      </c>
      <c r="I774">
        <v>4873412.6978409784</v>
      </c>
      <c r="J774">
        <v>5569614.5118182655</v>
      </c>
      <c r="K774">
        <v>6265816.3257955452</v>
      </c>
      <c r="L774">
        <v>6962018.1397728277</v>
      </c>
      <c r="M774">
        <v>7658219.9537501168</v>
      </c>
      <c r="N774">
        <v>8354421.7677273992</v>
      </c>
      <c r="O774">
        <v>9050623.5817046762</v>
      </c>
      <c r="P774">
        <v>9746825.3956819586</v>
      </c>
      <c r="Q774">
        <v>10443027.209659239</v>
      </c>
      <c r="R774">
        <v>11139229.023636529</v>
      </c>
      <c r="S774">
        <v>11835430.837613819</v>
      </c>
      <c r="T774">
        <v>12531632.65159109</v>
      </c>
      <c r="U774">
        <v>13227834.465568321</v>
      </c>
      <c r="V774">
        <v>13924036.279545691</v>
      </c>
      <c r="W774">
        <v>14620238.093522981</v>
      </c>
      <c r="X774">
        <v>15316439.907500271</v>
      </c>
      <c r="Y774">
        <v>16012641.721477579</v>
      </c>
    </row>
    <row r="775" spans="1:25" x14ac:dyDescent="0.2">
      <c r="A775" s="1">
        <v>773</v>
      </c>
      <c r="B775">
        <v>0</v>
      </c>
      <c r="C775">
        <v>653417.50347440294</v>
      </c>
      <c r="D775">
        <v>1306835.0069488061</v>
      </c>
      <c r="E775">
        <v>1960252.5104232091</v>
      </c>
      <c r="F775">
        <v>2613670.013897608</v>
      </c>
      <c r="G775">
        <v>3267087.5173720159</v>
      </c>
      <c r="H775">
        <v>3920505.02084642</v>
      </c>
      <c r="I775">
        <v>4573922.5243208213</v>
      </c>
      <c r="J775">
        <v>5227340.0277952328</v>
      </c>
      <c r="K775">
        <v>5880757.5312696286</v>
      </c>
      <c r="L775">
        <v>6534175.034744042</v>
      </c>
      <c r="M775">
        <v>7187592.5382184461</v>
      </c>
      <c r="N775">
        <v>7841010.0416928437</v>
      </c>
      <c r="O775">
        <v>8494427.5451672561</v>
      </c>
      <c r="P775">
        <v>9147845.0486416556</v>
      </c>
      <c r="Q775">
        <v>9801262.552116055</v>
      </c>
      <c r="R775">
        <v>10454680.055590451</v>
      </c>
      <c r="S775">
        <v>11108097.559064871</v>
      </c>
      <c r="T775">
        <v>11761515.062539261</v>
      </c>
      <c r="U775">
        <v>12414932.56601369</v>
      </c>
      <c r="V775">
        <v>13068350.06948811</v>
      </c>
      <c r="W775">
        <v>13721767.57296253</v>
      </c>
      <c r="X775">
        <v>14375185.076436941</v>
      </c>
      <c r="Y775">
        <v>15028602.579911349</v>
      </c>
    </row>
    <row r="776" spans="1:25" x14ac:dyDescent="0.2">
      <c r="A776" s="1">
        <v>774</v>
      </c>
      <c r="B776">
        <v>0</v>
      </c>
      <c r="C776">
        <v>701513.27912142349</v>
      </c>
      <c r="D776">
        <v>1403026.55824285</v>
      </c>
      <c r="E776">
        <v>2104539.837364275</v>
      </c>
      <c r="F776">
        <v>2806053.1164856981</v>
      </c>
      <c r="G776">
        <v>3507566.395607125</v>
      </c>
      <c r="H776">
        <v>4209079.6747285519</v>
      </c>
      <c r="I776">
        <v>4910592.953849976</v>
      </c>
      <c r="J776">
        <v>5612106.2329714065</v>
      </c>
      <c r="K776">
        <v>6313619.512092825</v>
      </c>
      <c r="L776">
        <v>7015132.7912142538</v>
      </c>
      <c r="M776">
        <v>7716646.0703357086</v>
      </c>
      <c r="N776">
        <v>8418159.3494571168</v>
      </c>
      <c r="O776">
        <v>9119672.6285785399</v>
      </c>
      <c r="P776">
        <v>9821185.9076999538</v>
      </c>
      <c r="Q776">
        <v>10522699.18682139</v>
      </c>
      <c r="R776">
        <v>11224212.465942821</v>
      </c>
      <c r="S776">
        <v>11925725.745064231</v>
      </c>
      <c r="T776">
        <v>12627239.024185671</v>
      </c>
      <c r="U776">
        <v>13328752.30330712</v>
      </c>
      <c r="V776">
        <v>14030265.58242853</v>
      </c>
      <c r="W776">
        <v>14731778.861549979</v>
      </c>
      <c r="X776">
        <v>15433292.14067141</v>
      </c>
      <c r="Y776">
        <v>16134805.419792829</v>
      </c>
    </row>
    <row r="777" spans="1:25" x14ac:dyDescent="0.2">
      <c r="A777" s="1">
        <v>775</v>
      </c>
      <c r="B777">
        <v>0</v>
      </c>
      <c r="C777">
        <v>741953.30654622603</v>
      </c>
      <c r="D777">
        <v>1483906.613092446</v>
      </c>
      <c r="E777">
        <v>2225859.9196386822</v>
      </c>
      <c r="F777">
        <v>2967813.2261849078</v>
      </c>
      <c r="G777">
        <v>3709766.5327311368</v>
      </c>
      <c r="H777">
        <v>4451719.8392773671</v>
      </c>
      <c r="I777">
        <v>5193673.1458236016</v>
      </c>
      <c r="J777">
        <v>5935626.4523698268</v>
      </c>
      <c r="K777">
        <v>6677579.7589160558</v>
      </c>
      <c r="L777">
        <v>7419533.0654622689</v>
      </c>
      <c r="M777">
        <v>8161486.3720085127</v>
      </c>
      <c r="N777">
        <v>8903439.6785547398</v>
      </c>
      <c r="O777">
        <v>9645392.9851009678</v>
      </c>
      <c r="P777">
        <v>10387346.2916472</v>
      </c>
      <c r="Q777">
        <v>11129299.598193429</v>
      </c>
      <c r="R777">
        <v>11871252.90473965</v>
      </c>
      <c r="S777">
        <v>12613206.211285889</v>
      </c>
      <c r="T777">
        <v>13355159.517832121</v>
      </c>
      <c r="U777">
        <v>14097112.824378351</v>
      </c>
      <c r="V777">
        <v>14839066.13092459</v>
      </c>
      <c r="W777">
        <v>15581019.43747084</v>
      </c>
      <c r="X777">
        <v>16322972.74401707</v>
      </c>
      <c r="Y777">
        <v>17064926.050563291</v>
      </c>
    </row>
    <row r="778" spans="1:25" x14ac:dyDescent="0.2">
      <c r="A778" s="1">
        <v>776</v>
      </c>
      <c r="B778">
        <v>0</v>
      </c>
      <c r="C778">
        <v>716381.45798342628</v>
      </c>
      <c r="D778">
        <v>1432762.9159668621</v>
      </c>
      <c r="E778">
        <v>2149144.3739502789</v>
      </c>
      <c r="F778">
        <v>2865525.831933707</v>
      </c>
      <c r="G778">
        <v>3581907.2899171342</v>
      </c>
      <c r="H778">
        <v>4298288.747900567</v>
      </c>
      <c r="I778">
        <v>5014670.205883991</v>
      </c>
      <c r="J778">
        <v>5731051.6638674196</v>
      </c>
      <c r="K778">
        <v>6447433.1218508407</v>
      </c>
      <c r="L778">
        <v>7163814.5798342749</v>
      </c>
      <c r="M778">
        <v>7880196.0378177101</v>
      </c>
      <c r="N778">
        <v>8596577.4958011396</v>
      </c>
      <c r="O778">
        <v>9312958.9537845608</v>
      </c>
      <c r="P778">
        <v>10029340.411767989</v>
      </c>
      <c r="Q778">
        <v>10745721.869751399</v>
      </c>
      <c r="R778">
        <v>11462103.32773485</v>
      </c>
      <c r="S778">
        <v>12178484.785718281</v>
      </c>
      <c r="T778">
        <v>12894866.243701691</v>
      </c>
      <c r="U778">
        <v>13611247.701685131</v>
      </c>
      <c r="V778">
        <v>14327629.159668591</v>
      </c>
      <c r="W778">
        <v>15044010.61765204</v>
      </c>
      <c r="X778">
        <v>15760392.075635459</v>
      </c>
      <c r="Y778">
        <v>16476773.53361891</v>
      </c>
    </row>
    <row r="779" spans="1:25" x14ac:dyDescent="0.2">
      <c r="A779" s="1">
        <v>777</v>
      </c>
      <c r="B779">
        <v>0</v>
      </c>
      <c r="C779">
        <v>692975.11358899483</v>
      </c>
      <c r="D779">
        <v>1385950.2271779899</v>
      </c>
      <c r="E779">
        <v>2078925.3407669859</v>
      </c>
      <c r="F779">
        <v>2771900.4543559849</v>
      </c>
      <c r="G779">
        <v>3464875.5679449788</v>
      </c>
      <c r="H779">
        <v>4157850.6815339732</v>
      </c>
      <c r="I779">
        <v>4850825.7951229708</v>
      </c>
      <c r="J779">
        <v>5543800.9087119661</v>
      </c>
      <c r="K779">
        <v>6236776.0223009642</v>
      </c>
      <c r="L779">
        <v>6929751.1358899623</v>
      </c>
      <c r="M779">
        <v>7622726.2494789585</v>
      </c>
      <c r="N779">
        <v>8315701.3630679538</v>
      </c>
      <c r="O779">
        <v>9008676.476656951</v>
      </c>
      <c r="P779">
        <v>9701651.5902459472</v>
      </c>
      <c r="Q779">
        <v>10394626.70383494</v>
      </c>
      <c r="R779">
        <v>11087601.81742394</v>
      </c>
      <c r="S779">
        <v>11780576.93101294</v>
      </c>
      <c r="T779">
        <v>12473552.04460193</v>
      </c>
      <c r="U779">
        <v>13166527.15819094</v>
      </c>
      <c r="V779">
        <v>13859502.27177996</v>
      </c>
      <c r="W779">
        <v>14552477.38536899</v>
      </c>
      <c r="X779">
        <v>15245452.49895796</v>
      </c>
      <c r="Y779">
        <v>15938427.612546951</v>
      </c>
    </row>
    <row r="780" spans="1:25" x14ac:dyDescent="0.2">
      <c r="A780" s="1">
        <v>778</v>
      </c>
      <c r="B780">
        <v>0</v>
      </c>
      <c r="C780">
        <v>704296.36083511426</v>
      </c>
      <c r="D780">
        <v>1408592.7216702281</v>
      </c>
      <c r="E780">
        <v>2112889.0825053439</v>
      </c>
      <c r="F780">
        <v>2817185.4433404598</v>
      </c>
      <c r="G780">
        <v>3521481.8041755729</v>
      </c>
      <c r="H780">
        <v>4225778.165010686</v>
      </c>
      <c r="I780">
        <v>4930074.5258458061</v>
      </c>
      <c r="J780">
        <v>5634370.8866809215</v>
      </c>
      <c r="K780">
        <v>6338667.2475160342</v>
      </c>
      <c r="L780">
        <v>7042963.6083511589</v>
      </c>
      <c r="M780">
        <v>7747259.9691862678</v>
      </c>
      <c r="N780">
        <v>8451556.3300213851</v>
      </c>
      <c r="O780">
        <v>9155852.6908565015</v>
      </c>
      <c r="P780">
        <v>9860149.0516916178</v>
      </c>
      <c r="Q780">
        <v>10564445.41252673</v>
      </c>
      <c r="R780">
        <v>11268741.773361839</v>
      </c>
      <c r="S780">
        <v>11973038.134196959</v>
      </c>
      <c r="T780">
        <v>12677334.49503207</v>
      </c>
      <c r="U780">
        <v>13381630.8558672</v>
      </c>
      <c r="V780">
        <v>14085927.216702331</v>
      </c>
      <c r="W780">
        <v>14790223.577537481</v>
      </c>
      <c r="X780">
        <v>15494519.93837259</v>
      </c>
      <c r="Y780">
        <v>16198816.299207689</v>
      </c>
    </row>
    <row r="781" spans="1:25" x14ac:dyDescent="0.2">
      <c r="A781" s="1">
        <v>779</v>
      </c>
      <c r="B781">
        <v>0</v>
      </c>
      <c r="C781">
        <v>705385.69687767734</v>
      </c>
      <c r="D781">
        <v>1410771.39375536</v>
      </c>
      <c r="E781">
        <v>2116157.0906330412</v>
      </c>
      <c r="F781">
        <v>2821542.7875107201</v>
      </c>
      <c r="G781">
        <v>3526928.4843883989</v>
      </c>
      <c r="H781">
        <v>4232314.1812660778</v>
      </c>
      <c r="I781">
        <v>4937699.878143765</v>
      </c>
      <c r="J781">
        <v>5643085.5750214215</v>
      </c>
      <c r="K781">
        <v>6348471.2718991181</v>
      </c>
      <c r="L781">
        <v>7053856.9687768109</v>
      </c>
      <c r="M781">
        <v>7759242.665654487</v>
      </c>
      <c r="N781">
        <v>8464628.362532163</v>
      </c>
      <c r="O781">
        <v>9170014.0594098493</v>
      </c>
      <c r="P781">
        <v>9875399.7562875282</v>
      </c>
      <c r="Q781">
        <v>10580785.453165211</v>
      </c>
      <c r="R781">
        <v>11286171.15004289</v>
      </c>
      <c r="S781">
        <v>11991556.84692058</v>
      </c>
      <c r="T781">
        <v>12696942.543798249</v>
      </c>
      <c r="U781">
        <v>13402328.24067596</v>
      </c>
      <c r="V781">
        <v>14107713.93755365</v>
      </c>
      <c r="W781">
        <v>14813099.63443136</v>
      </c>
      <c r="X781">
        <v>15518485.331309009</v>
      </c>
      <c r="Y781">
        <v>16223871.028186681</v>
      </c>
    </row>
    <row r="782" spans="1:25" x14ac:dyDescent="0.2">
      <c r="A782" s="1">
        <v>780</v>
      </c>
      <c r="B782">
        <v>0</v>
      </c>
      <c r="C782">
        <v>689565.97468488978</v>
      </c>
      <c r="D782">
        <v>1379131.9493697821</v>
      </c>
      <c r="E782">
        <v>2068697.924054672</v>
      </c>
      <c r="F782">
        <v>2758263.8987395619</v>
      </c>
      <c r="G782">
        <v>3447829.873424456</v>
      </c>
      <c r="H782">
        <v>4137395.8481093482</v>
      </c>
      <c r="I782">
        <v>4826961.82279424</v>
      </c>
      <c r="J782">
        <v>5516527.7974791331</v>
      </c>
      <c r="K782">
        <v>6206093.7721640225</v>
      </c>
      <c r="L782">
        <v>6895659.7468489166</v>
      </c>
      <c r="M782">
        <v>7585225.7215338051</v>
      </c>
      <c r="N782">
        <v>8274791.6962186992</v>
      </c>
      <c r="O782">
        <v>8964357.6709035877</v>
      </c>
      <c r="P782">
        <v>9653923.6455884762</v>
      </c>
      <c r="Q782">
        <v>10343489.62027338</v>
      </c>
      <c r="R782">
        <v>11033055.59495829</v>
      </c>
      <c r="S782">
        <v>11722621.56964316</v>
      </c>
      <c r="T782">
        <v>12412187.544328051</v>
      </c>
      <c r="U782">
        <v>13101753.519012971</v>
      </c>
      <c r="V782">
        <v>13791319.49369788</v>
      </c>
      <c r="W782">
        <v>14480885.46838278</v>
      </c>
      <c r="X782">
        <v>15170451.44306767</v>
      </c>
      <c r="Y782">
        <v>15860017.417752551</v>
      </c>
    </row>
    <row r="783" spans="1:25" x14ac:dyDescent="0.2">
      <c r="A783" s="1">
        <v>781</v>
      </c>
      <c r="B783">
        <v>0</v>
      </c>
      <c r="C783">
        <v>742985.0768971931</v>
      </c>
      <c r="D783">
        <v>1485970.153794385</v>
      </c>
      <c r="E783">
        <v>2228955.2306915778</v>
      </c>
      <c r="F783">
        <v>2971940.307588771</v>
      </c>
      <c r="G783">
        <v>3714925.3844859628</v>
      </c>
      <c r="H783">
        <v>4457910.4613831593</v>
      </c>
      <c r="I783">
        <v>5200895.538280352</v>
      </c>
      <c r="J783">
        <v>5943880.6151775513</v>
      </c>
      <c r="K783">
        <v>6686865.6920747384</v>
      </c>
      <c r="L783">
        <v>7429850.7689719414</v>
      </c>
      <c r="M783">
        <v>8172835.8458691351</v>
      </c>
      <c r="N783">
        <v>8915820.9227663185</v>
      </c>
      <c r="O783">
        <v>9658805.9996635225</v>
      </c>
      <c r="P783">
        <v>10401791.07656071</v>
      </c>
      <c r="Q783">
        <v>11144776.15345791</v>
      </c>
      <c r="R783">
        <v>11887761.230355101</v>
      </c>
      <c r="S783">
        <v>12630746.307252301</v>
      </c>
      <c r="T783">
        <v>13373731.384149481</v>
      </c>
      <c r="U783">
        <v>14116716.461046699</v>
      </c>
      <c r="V783">
        <v>14859701.537943911</v>
      </c>
      <c r="W783">
        <v>15602686.614841109</v>
      </c>
      <c r="X783">
        <v>16345671.69173833</v>
      </c>
      <c r="Y783">
        <v>17088656.7686355</v>
      </c>
    </row>
    <row r="784" spans="1:25" x14ac:dyDescent="0.2">
      <c r="A784" s="1">
        <v>782</v>
      </c>
      <c r="B784">
        <v>0</v>
      </c>
      <c r="C784">
        <v>716123.02984154026</v>
      </c>
      <c r="D784">
        <v>1432246.059683078</v>
      </c>
      <c r="E784">
        <v>2148369.089524617</v>
      </c>
      <c r="F784">
        <v>2864492.1193661578</v>
      </c>
      <c r="G784">
        <v>3580615.1492076982</v>
      </c>
      <c r="H784">
        <v>4296738.1790492451</v>
      </c>
      <c r="I784">
        <v>5012861.2088907957</v>
      </c>
      <c r="J784">
        <v>5728984.2387323296</v>
      </c>
      <c r="K784">
        <v>6445107.268573869</v>
      </c>
      <c r="L784">
        <v>7161230.2984154131</v>
      </c>
      <c r="M784">
        <v>7877353.32825696</v>
      </c>
      <c r="N784">
        <v>8593476.3580984902</v>
      </c>
      <c r="O784">
        <v>9309599.3879400417</v>
      </c>
      <c r="P784">
        <v>10025722.41778158</v>
      </c>
      <c r="Q784">
        <v>10741845.447623109</v>
      </c>
      <c r="R784">
        <v>11457968.47746467</v>
      </c>
      <c r="S784">
        <v>12174091.507306211</v>
      </c>
      <c r="T784">
        <v>12890214.537147719</v>
      </c>
      <c r="U784">
        <v>13606337.56698926</v>
      </c>
      <c r="V784">
        <v>14322460.59683085</v>
      </c>
      <c r="W784">
        <v>15038583.626672421</v>
      </c>
      <c r="X784">
        <v>15754706.656513959</v>
      </c>
      <c r="Y784">
        <v>16470829.686355511</v>
      </c>
    </row>
    <row r="785" spans="1:25" x14ac:dyDescent="0.2">
      <c r="A785" s="1">
        <v>783</v>
      </c>
      <c r="B785">
        <v>0</v>
      </c>
      <c r="C785">
        <v>738539.25637856917</v>
      </c>
      <c r="D785">
        <v>1477078.51275714</v>
      </c>
      <c r="E785">
        <v>2215617.769135708</v>
      </c>
      <c r="F785">
        <v>2954157.0255142781</v>
      </c>
      <c r="G785">
        <v>3692696.2818928491</v>
      </c>
      <c r="H785">
        <v>4431235.5382714216</v>
      </c>
      <c r="I785">
        <v>5169774.7946499949</v>
      </c>
      <c r="J785">
        <v>5908314.0510285683</v>
      </c>
      <c r="K785">
        <v>6646853.3074071361</v>
      </c>
      <c r="L785">
        <v>7385392.5637857066</v>
      </c>
      <c r="M785">
        <v>8123931.8201642781</v>
      </c>
      <c r="N785">
        <v>8862471.0765428506</v>
      </c>
      <c r="O785">
        <v>9601010.3329214193</v>
      </c>
      <c r="P785">
        <v>10339549.589299999</v>
      </c>
      <c r="Q785">
        <v>11078088.84567857</v>
      </c>
      <c r="R785">
        <v>11816628.10205715</v>
      </c>
      <c r="S785">
        <v>12555167.3584357</v>
      </c>
      <c r="T785">
        <v>13293706.614814259</v>
      </c>
      <c r="U785">
        <v>14032245.87119285</v>
      </c>
      <c r="V785">
        <v>14770785.127571439</v>
      </c>
      <c r="W785">
        <v>15509324.38395004</v>
      </c>
      <c r="X785">
        <v>16247863.640328599</v>
      </c>
      <c r="Y785">
        <v>16986402.89670717</v>
      </c>
    </row>
    <row r="786" spans="1:25" x14ac:dyDescent="0.2">
      <c r="A786" s="1">
        <v>784</v>
      </c>
      <c r="B786">
        <v>0</v>
      </c>
      <c r="C786">
        <v>700047.17986533768</v>
      </c>
      <c r="D786">
        <v>1400094.359730677</v>
      </c>
      <c r="E786">
        <v>2100141.5395960151</v>
      </c>
      <c r="F786">
        <v>2800188.7194613549</v>
      </c>
      <c r="G786">
        <v>3500235.8993266942</v>
      </c>
      <c r="H786">
        <v>4200283.079192033</v>
      </c>
      <c r="I786">
        <v>4900330.2590573719</v>
      </c>
      <c r="J786">
        <v>5600377.4389227172</v>
      </c>
      <c r="K786">
        <v>6300424.618788057</v>
      </c>
      <c r="L786">
        <v>7000471.7986533958</v>
      </c>
      <c r="M786">
        <v>7700518.9785187347</v>
      </c>
      <c r="N786">
        <v>8400566.1583840773</v>
      </c>
      <c r="O786">
        <v>9100613.3382494152</v>
      </c>
      <c r="P786">
        <v>9800660.5181147587</v>
      </c>
      <c r="Q786">
        <v>10500707.69798008</v>
      </c>
      <c r="R786">
        <v>11200754.87784542</v>
      </c>
      <c r="S786">
        <v>11900802.057710771</v>
      </c>
      <c r="T786">
        <v>12600849.23757611</v>
      </c>
      <c r="U786">
        <v>13300896.417441459</v>
      </c>
      <c r="V786">
        <v>14000943.59730684</v>
      </c>
      <c r="W786">
        <v>14700990.777172189</v>
      </c>
      <c r="X786">
        <v>15401037.95703751</v>
      </c>
      <c r="Y786">
        <v>16101085.13690285</v>
      </c>
    </row>
    <row r="787" spans="1:25" x14ac:dyDescent="0.2">
      <c r="A787" s="1">
        <v>785</v>
      </c>
      <c r="B787">
        <v>0</v>
      </c>
      <c r="C787">
        <v>667341.51230969292</v>
      </c>
      <c r="D787">
        <v>1334683.024619387</v>
      </c>
      <c r="E787">
        <v>2002024.53692908</v>
      </c>
      <c r="F787">
        <v>2669366.049238774</v>
      </c>
      <c r="G787">
        <v>3336707.5615484682</v>
      </c>
      <c r="H787">
        <v>4004049.0738581591</v>
      </c>
      <c r="I787">
        <v>4671390.5861678571</v>
      </c>
      <c r="J787">
        <v>5338732.0984775526</v>
      </c>
      <c r="K787">
        <v>6006073.6107872454</v>
      </c>
      <c r="L787">
        <v>6673415.123096941</v>
      </c>
      <c r="M787">
        <v>7340756.635406631</v>
      </c>
      <c r="N787">
        <v>8008098.1477163332</v>
      </c>
      <c r="O787">
        <v>8675439.6600260325</v>
      </c>
      <c r="P787">
        <v>9342781.1723357216</v>
      </c>
      <c r="Q787">
        <v>10010122.684645411</v>
      </c>
      <c r="R787">
        <v>10677464.1969551</v>
      </c>
      <c r="S787">
        <v>11344805.7092648</v>
      </c>
      <c r="T787">
        <v>12012147.2215745</v>
      </c>
      <c r="U787">
        <v>12679488.73388421</v>
      </c>
      <c r="V787">
        <v>13346830.246193919</v>
      </c>
      <c r="W787">
        <v>14014171.758503631</v>
      </c>
      <c r="X787">
        <v>14681513.27081332</v>
      </c>
      <c r="Y787">
        <v>15348854.783123011</v>
      </c>
    </row>
    <row r="788" spans="1:25" x14ac:dyDescent="0.2">
      <c r="A788" s="1">
        <v>786</v>
      </c>
      <c r="B788">
        <v>0</v>
      </c>
      <c r="C788">
        <v>642093.61972700106</v>
      </c>
      <c r="D788">
        <v>1284187.2394540031</v>
      </c>
      <c r="E788">
        <v>1926280.859181005</v>
      </c>
      <c r="F788">
        <v>2568374.478908008</v>
      </c>
      <c r="G788">
        <v>3210468.098635009</v>
      </c>
      <c r="H788">
        <v>3852561.7183620129</v>
      </c>
      <c r="I788">
        <v>4494655.3380890163</v>
      </c>
      <c r="J788">
        <v>5136748.9578160197</v>
      </c>
      <c r="K788">
        <v>5778842.5775430175</v>
      </c>
      <c r="L788">
        <v>6420936.1972700227</v>
      </c>
      <c r="M788">
        <v>7063029.8169970252</v>
      </c>
      <c r="N788">
        <v>7705123.4367240379</v>
      </c>
      <c r="O788">
        <v>8347217.0564510291</v>
      </c>
      <c r="P788">
        <v>8989310.6761780363</v>
      </c>
      <c r="Q788">
        <v>9631404.2959050387</v>
      </c>
      <c r="R788">
        <v>10273497.91563205</v>
      </c>
      <c r="S788">
        <v>10915591.535359049</v>
      </c>
      <c r="T788">
        <v>11557685.15508604</v>
      </c>
      <c r="U788">
        <v>12199778.77481305</v>
      </c>
      <c r="V788">
        <v>12841872.394540081</v>
      </c>
      <c r="W788">
        <v>13483966.0142671</v>
      </c>
      <c r="X788">
        <v>14126059.633994101</v>
      </c>
      <c r="Y788">
        <v>14768153.25372109</v>
      </c>
    </row>
    <row r="789" spans="1:25" x14ac:dyDescent="0.2">
      <c r="A789" s="1">
        <v>787</v>
      </c>
      <c r="B789">
        <v>0</v>
      </c>
      <c r="C789">
        <v>684696.8397068819</v>
      </c>
      <c r="D789">
        <v>1369393.6794137631</v>
      </c>
      <c r="E789">
        <v>2054090.5191206429</v>
      </c>
      <c r="F789">
        <v>2738787.358827523</v>
      </c>
      <c r="G789">
        <v>3423484.19853441</v>
      </c>
      <c r="H789">
        <v>4108181.0382412989</v>
      </c>
      <c r="I789">
        <v>4792877.877948178</v>
      </c>
      <c r="J789">
        <v>5477574.7176550608</v>
      </c>
      <c r="K789">
        <v>6162271.5573619436</v>
      </c>
      <c r="L789">
        <v>6846968.3970688256</v>
      </c>
      <c r="M789">
        <v>7531665.2367757121</v>
      </c>
      <c r="N789">
        <v>8216362.0764825977</v>
      </c>
      <c r="O789">
        <v>8901058.9161894731</v>
      </c>
      <c r="P789">
        <v>9585755.7558963634</v>
      </c>
      <c r="Q789">
        <v>10270452.59560325</v>
      </c>
      <c r="R789">
        <v>10955149.43531012</v>
      </c>
      <c r="S789">
        <v>11639846.27501701</v>
      </c>
      <c r="T789">
        <v>12324543.114723871</v>
      </c>
      <c r="U789">
        <v>13009239.954430779</v>
      </c>
      <c r="V789">
        <v>13693936.794137601</v>
      </c>
      <c r="W789">
        <v>14378633.63384459</v>
      </c>
      <c r="X789">
        <v>15063330.473551471</v>
      </c>
      <c r="Y789">
        <v>15748027.31325835</v>
      </c>
    </row>
    <row r="790" spans="1:25" x14ac:dyDescent="0.2">
      <c r="A790" s="1">
        <v>788</v>
      </c>
      <c r="B790">
        <v>0</v>
      </c>
      <c r="C790">
        <v>703276.61121023668</v>
      </c>
      <c r="D790">
        <v>1406553.2224204729</v>
      </c>
      <c r="E790">
        <v>2109829.8336307108</v>
      </c>
      <c r="F790">
        <v>2813106.4448409472</v>
      </c>
      <c r="G790">
        <v>3516383.056051183</v>
      </c>
      <c r="H790">
        <v>4219659.6672614235</v>
      </c>
      <c r="I790">
        <v>4922936.2784716673</v>
      </c>
      <c r="J790">
        <v>5626212.8896819027</v>
      </c>
      <c r="K790">
        <v>6329489.5008921372</v>
      </c>
      <c r="L790">
        <v>7032766.1121023856</v>
      </c>
      <c r="M790">
        <v>7736042.7233126136</v>
      </c>
      <c r="N790">
        <v>8439319.3345228508</v>
      </c>
      <c r="O790">
        <v>9142595.9457330927</v>
      </c>
      <c r="P790">
        <v>9845872.5569433309</v>
      </c>
      <c r="Q790">
        <v>10549149.168153569</v>
      </c>
      <c r="R790">
        <v>11252425.7793638</v>
      </c>
      <c r="S790">
        <v>11955702.390574049</v>
      </c>
      <c r="T790">
        <v>12658979.00178428</v>
      </c>
      <c r="U790">
        <v>13362255.612994529</v>
      </c>
      <c r="V790">
        <v>14065532.22420479</v>
      </c>
      <c r="W790">
        <v>14768808.83541505</v>
      </c>
      <c r="X790">
        <v>15472085.446625279</v>
      </c>
      <c r="Y790">
        <v>16175362.057835519</v>
      </c>
    </row>
    <row r="791" spans="1:25" x14ac:dyDescent="0.2">
      <c r="A791" s="1">
        <v>789</v>
      </c>
      <c r="B791">
        <v>0</v>
      </c>
      <c r="C791">
        <v>681709.73009128857</v>
      </c>
      <c r="D791">
        <v>1363419.4601825781</v>
      </c>
      <c r="E791">
        <v>2045129.190273867</v>
      </c>
      <c r="F791">
        <v>2726838.9203651561</v>
      </c>
      <c r="G791">
        <v>3408548.6504564448</v>
      </c>
      <c r="H791">
        <v>4090258.3805477391</v>
      </c>
      <c r="I791">
        <v>4771968.1106390283</v>
      </c>
      <c r="J791">
        <v>5453677.8407303235</v>
      </c>
      <c r="K791">
        <v>6135387.5708216084</v>
      </c>
      <c r="L791">
        <v>6817097.3009129064</v>
      </c>
      <c r="M791">
        <v>7498807.0310041877</v>
      </c>
      <c r="N791">
        <v>8180516.7610954773</v>
      </c>
      <c r="O791">
        <v>8862226.4911867734</v>
      </c>
      <c r="P791">
        <v>9543936.221278064</v>
      </c>
      <c r="Q791">
        <v>10225645.951369369</v>
      </c>
      <c r="R791">
        <v>10907355.681460651</v>
      </c>
      <c r="S791">
        <v>11589065.411551939</v>
      </c>
      <c r="T791">
        <v>12270775.141643221</v>
      </c>
      <c r="U791">
        <v>12952484.87173452</v>
      </c>
      <c r="V791">
        <v>13634194.60182583</v>
      </c>
      <c r="W791">
        <v>14315904.331917129</v>
      </c>
      <c r="X791">
        <v>14997614.06200842</v>
      </c>
      <c r="Y791">
        <v>15679323.79209972</v>
      </c>
    </row>
    <row r="792" spans="1:25" x14ac:dyDescent="0.2">
      <c r="A792" s="1">
        <v>790</v>
      </c>
      <c r="B792">
        <v>0</v>
      </c>
      <c r="C792">
        <v>696081.82714693702</v>
      </c>
      <c r="D792">
        <v>1392163.654293874</v>
      </c>
      <c r="E792">
        <v>2088245.481440811</v>
      </c>
      <c r="F792">
        <v>2784327.3085877481</v>
      </c>
      <c r="G792">
        <v>3480409.135734688</v>
      </c>
      <c r="H792">
        <v>4176490.9628816261</v>
      </c>
      <c r="I792">
        <v>4872572.7900285814</v>
      </c>
      <c r="J792">
        <v>5568654.6171755036</v>
      </c>
      <c r="K792">
        <v>6264736.4443224417</v>
      </c>
      <c r="L792">
        <v>6960818.2714693798</v>
      </c>
      <c r="M792">
        <v>7656900.0986163178</v>
      </c>
      <c r="N792">
        <v>8352981.9257632606</v>
      </c>
      <c r="O792">
        <v>9049063.7529102024</v>
      </c>
      <c r="P792">
        <v>9745145.5800571442</v>
      </c>
      <c r="Q792">
        <v>10441227.407204069</v>
      </c>
      <c r="R792">
        <v>11137309.234351009</v>
      </c>
      <c r="S792">
        <v>11833391.061497951</v>
      </c>
      <c r="T792">
        <v>12529472.88864488</v>
      </c>
      <c r="U792">
        <v>13225554.71579184</v>
      </c>
      <c r="V792">
        <v>13921636.542938801</v>
      </c>
      <c r="W792">
        <v>14617718.370085759</v>
      </c>
      <c r="X792">
        <v>15313800.197232701</v>
      </c>
      <c r="Y792">
        <v>16009882.024379609</v>
      </c>
    </row>
    <row r="793" spans="1:25" x14ac:dyDescent="0.2">
      <c r="A793" s="1">
        <v>791</v>
      </c>
      <c r="B793">
        <v>0</v>
      </c>
      <c r="C793">
        <v>711715.02430630161</v>
      </c>
      <c r="D793">
        <v>1423430.0486126051</v>
      </c>
      <c r="E793">
        <v>2135145.0729189068</v>
      </c>
      <c r="F793">
        <v>2846860.0972252102</v>
      </c>
      <c r="G793">
        <v>3558575.1215315149</v>
      </c>
      <c r="H793">
        <v>4270290.1458378173</v>
      </c>
      <c r="I793">
        <v>4982005.1701441212</v>
      </c>
      <c r="J793">
        <v>5693720.1944504278</v>
      </c>
      <c r="K793">
        <v>6405435.2187567297</v>
      </c>
      <c r="L793">
        <v>7117150.2430630336</v>
      </c>
      <c r="M793">
        <v>7828865.2673693337</v>
      </c>
      <c r="N793">
        <v>8540580.2916756421</v>
      </c>
      <c r="O793">
        <v>9252295.3159819525</v>
      </c>
      <c r="P793">
        <v>9964010.3402882479</v>
      </c>
      <c r="Q793">
        <v>10675725.364594551</v>
      </c>
      <c r="R793">
        <v>11387440.38890085</v>
      </c>
      <c r="S793">
        <v>12099155.413207149</v>
      </c>
      <c r="T793">
        <v>12810870.437513459</v>
      </c>
      <c r="U793">
        <v>13522585.46181979</v>
      </c>
      <c r="V793">
        <v>14234300.486126101</v>
      </c>
      <c r="W793">
        <v>14946015.51043242</v>
      </c>
      <c r="X793">
        <v>15657730.534738731</v>
      </c>
      <c r="Y793">
        <v>16369445.559045009</v>
      </c>
    </row>
    <row r="794" spans="1:25" x14ac:dyDescent="0.2">
      <c r="A794" s="1">
        <v>792</v>
      </c>
      <c r="B794">
        <v>0</v>
      </c>
      <c r="C794">
        <v>691047.70607444446</v>
      </c>
      <c r="D794">
        <v>1382095.412148888</v>
      </c>
      <c r="E794">
        <v>2073143.118223334</v>
      </c>
      <c r="F794">
        <v>2764190.8242977778</v>
      </c>
      <c r="G794">
        <v>3455238.530372221</v>
      </c>
      <c r="H794">
        <v>4146286.2364466628</v>
      </c>
      <c r="I794">
        <v>4837333.942521113</v>
      </c>
      <c r="J794">
        <v>5528381.6485955846</v>
      </c>
      <c r="K794">
        <v>6219429.3546699965</v>
      </c>
      <c r="L794">
        <v>6910477.0607444551</v>
      </c>
      <c r="M794">
        <v>7601524.7668188941</v>
      </c>
      <c r="N794">
        <v>8292572.4728933387</v>
      </c>
      <c r="O794">
        <v>8983620.1789677907</v>
      </c>
      <c r="P794">
        <v>9674667.8850422278</v>
      </c>
      <c r="Q794">
        <v>10365715.591116671</v>
      </c>
      <c r="R794">
        <v>11056763.297191121</v>
      </c>
      <c r="S794">
        <v>11747811.003265571</v>
      </c>
      <c r="T794">
        <v>12438858.70934001</v>
      </c>
      <c r="U794">
        <v>13129906.41541448</v>
      </c>
      <c r="V794">
        <v>13820954.12148894</v>
      </c>
      <c r="W794">
        <v>14512001.827563399</v>
      </c>
      <c r="X794">
        <v>15203049.53363782</v>
      </c>
      <c r="Y794">
        <v>15894097.23971227</v>
      </c>
    </row>
    <row r="795" spans="1:25" x14ac:dyDescent="0.2">
      <c r="A795" s="1">
        <v>793</v>
      </c>
      <c r="B795">
        <v>0</v>
      </c>
      <c r="C795">
        <v>658061.53356636409</v>
      </c>
      <c r="D795">
        <v>1316123.0671327279</v>
      </c>
      <c r="E795">
        <v>1974184.6006990951</v>
      </c>
      <c r="F795">
        <v>2632246.1342654559</v>
      </c>
      <c r="G795">
        <v>3290307.6678318232</v>
      </c>
      <c r="H795">
        <v>3948369.2013981901</v>
      </c>
      <c r="I795">
        <v>4606430.7349645495</v>
      </c>
      <c r="J795">
        <v>5264492.2685309127</v>
      </c>
      <c r="K795">
        <v>5922553.8020972796</v>
      </c>
      <c r="L795">
        <v>6580615.3356636548</v>
      </c>
      <c r="M795">
        <v>7238676.8692300152</v>
      </c>
      <c r="N795">
        <v>7896738.4027963849</v>
      </c>
      <c r="O795">
        <v>8554799.9363627508</v>
      </c>
      <c r="P795">
        <v>9212861.4699291103</v>
      </c>
      <c r="Q795">
        <v>9870923.0034954753</v>
      </c>
      <c r="R795">
        <v>10528984.53706185</v>
      </c>
      <c r="S795">
        <v>11187046.070628211</v>
      </c>
      <c r="T795">
        <v>11845107.60419458</v>
      </c>
      <c r="U795">
        <v>12503169.13776095</v>
      </c>
      <c r="V795">
        <v>13161230.671327339</v>
      </c>
      <c r="W795">
        <v>13819292.20489371</v>
      </c>
      <c r="X795">
        <v>14477353.73846009</v>
      </c>
      <c r="Y795">
        <v>15135415.272026431</v>
      </c>
    </row>
    <row r="796" spans="1:25" x14ac:dyDescent="0.2">
      <c r="A796" s="1">
        <v>794</v>
      </c>
      <c r="B796">
        <v>0</v>
      </c>
      <c r="C796">
        <v>694768.00324215076</v>
      </c>
      <c r="D796">
        <v>1389536.006484302</v>
      </c>
      <c r="E796">
        <v>2084304.0097264571</v>
      </c>
      <c r="F796">
        <v>2779072.0129686049</v>
      </c>
      <c r="G796">
        <v>3473840.0162107591</v>
      </c>
      <c r="H796">
        <v>4168608.0194529071</v>
      </c>
      <c r="I796">
        <v>4863376.0226950664</v>
      </c>
      <c r="J796">
        <v>5558144.0259372126</v>
      </c>
      <c r="K796">
        <v>6252912.0291793654</v>
      </c>
      <c r="L796">
        <v>6947680.0324215274</v>
      </c>
      <c r="M796">
        <v>7642448.0356636764</v>
      </c>
      <c r="N796">
        <v>8337216.0389058329</v>
      </c>
      <c r="O796">
        <v>9031984.0421479754</v>
      </c>
      <c r="P796">
        <v>9726752.0453901328</v>
      </c>
      <c r="Q796">
        <v>10421520.048632281</v>
      </c>
      <c r="R796">
        <v>11116288.051874449</v>
      </c>
      <c r="S796">
        <v>11811056.055116599</v>
      </c>
      <c r="T796">
        <v>12505824.058358749</v>
      </c>
      <c r="U796">
        <v>13200592.061600899</v>
      </c>
      <c r="V796">
        <v>13895360.06484309</v>
      </c>
      <c r="W796">
        <v>14590128.06808525</v>
      </c>
      <c r="X796">
        <v>15284896.071327411</v>
      </c>
      <c r="Y796">
        <v>15979664.074569549</v>
      </c>
    </row>
    <row r="797" spans="1:25" x14ac:dyDescent="0.2">
      <c r="A797" s="1">
        <v>795</v>
      </c>
      <c r="B797">
        <v>0</v>
      </c>
      <c r="C797">
        <v>696531.70849938411</v>
      </c>
      <c r="D797">
        <v>1393063.4169987701</v>
      </c>
      <c r="E797">
        <v>2089595.1254981549</v>
      </c>
      <c r="F797">
        <v>2786126.833997542</v>
      </c>
      <c r="G797">
        <v>3482658.5424969252</v>
      </c>
      <c r="H797">
        <v>4179190.2509963131</v>
      </c>
      <c r="I797">
        <v>4875721.9594957</v>
      </c>
      <c r="J797">
        <v>5572253.667995085</v>
      </c>
      <c r="K797">
        <v>6268785.3764944738</v>
      </c>
      <c r="L797">
        <v>6965317.0849938598</v>
      </c>
      <c r="M797">
        <v>7661848.7934932429</v>
      </c>
      <c r="N797">
        <v>8358380.5019926373</v>
      </c>
      <c r="O797">
        <v>9054912.2104920205</v>
      </c>
      <c r="P797">
        <v>9751443.9189913999</v>
      </c>
      <c r="Q797">
        <v>10447975.627490791</v>
      </c>
      <c r="R797">
        <v>11144507.335990179</v>
      </c>
      <c r="S797">
        <v>11841039.04448957</v>
      </c>
      <c r="T797">
        <v>12537570.75298894</v>
      </c>
      <c r="U797">
        <v>13234102.46148834</v>
      </c>
      <c r="V797">
        <v>13930634.16998776</v>
      </c>
      <c r="W797">
        <v>14627165.87848716</v>
      </c>
      <c r="X797">
        <v>15323697.58698654</v>
      </c>
      <c r="Y797">
        <v>16020229.295485919</v>
      </c>
    </row>
    <row r="798" spans="1:25" x14ac:dyDescent="0.2">
      <c r="A798" s="1">
        <v>796</v>
      </c>
      <c r="B798">
        <v>0</v>
      </c>
      <c r="C798">
        <v>685878.61778583028</v>
      </c>
      <c r="D798">
        <v>1371757.2355716629</v>
      </c>
      <c r="E798">
        <v>2057635.8533574929</v>
      </c>
      <c r="F798">
        <v>2743514.471143323</v>
      </c>
      <c r="G798">
        <v>3429393.0889291558</v>
      </c>
      <c r="H798">
        <v>4115271.7067149919</v>
      </c>
      <c r="I798">
        <v>4801150.3245008243</v>
      </c>
      <c r="J798">
        <v>5487028.9422866544</v>
      </c>
      <c r="K798">
        <v>6172907.5600724891</v>
      </c>
      <c r="L798">
        <v>6858786.1778583303</v>
      </c>
      <c r="M798">
        <v>7544664.7956441501</v>
      </c>
      <c r="N798">
        <v>8230543.4134299904</v>
      </c>
      <c r="O798">
        <v>8916422.031215813</v>
      </c>
      <c r="P798">
        <v>9602300.6490016561</v>
      </c>
      <c r="Q798">
        <v>10288179.26678749</v>
      </c>
      <c r="R798">
        <v>10974057.884573311</v>
      </c>
      <c r="S798">
        <v>11659936.50235915</v>
      </c>
      <c r="T798">
        <v>12345815.120144971</v>
      </c>
      <c r="U798">
        <v>13031693.737930831</v>
      </c>
      <c r="V798">
        <v>13717572.355716679</v>
      </c>
      <c r="W798">
        <v>14403450.97350253</v>
      </c>
      <c r="X798">
        <v>15089329.591288369</v>
      </c>
      <c r="Y798">
        <v>15775208.209074181</v>
      </c>
    </row>
    <row r="799" spans="1:25" x14ac:dyDescent="0.2">
      <c r="A799" s="1">
        <v>797</v>
      </c>
      <c r="B799">
        <v>0</v>
      </c>
      <c r="C799">
        <v>665153.37130014726</v>
      </c>
      <c r="D799">
        <v>1330306.7426002959</v>
      </c>
      <c r="E799">
        <v>1995460.113900444</v>
      </c>
      <c r="F799">
        <v>2660613.4852005928</v>
      </c>
      <c r="G799">
        <v>3325766.8565007448</v>
      </c>
      <c r="H799">
        <v>3990920.227800895</v>
      </c>
      <c r="I799">
        <v>4656073.5991010433</v>
      </c>
      <c r="J799">
        <v>5321226.9704011939</v>
      </c>
      <c r="K799">
        <v>5986380.3417013418</v>
      </c>
      <c r="L799">
        <v>6651533.713001499</v>
      </c>
      <c r="M799">
        <v>7316687.0843016384</v>
      </c>
      <c r="N799">
        <v>7981840.4556017928</v>
      </c>
      <c r="O799">
        <v>8646993.8269019369</v>
      </c>
      <c r="P799">
        <v>9312147.1982020922</v>
      </c>
      <c r="Q799">
        <v>9977300.5695022419</v>
      </c>
      <c r="R799">
        <v>10642453.94080239</v>
      </c>
      <c r="S799">
        <v>11307607.31210253</v>
      </c>
      <c r="T799">
        <v>11972760.683402689</v>
      </c>
      <c r="U799">
        <v>12637914.054702841</v>
      </c>
      <c r="V799">
        <v>13303067.42600302</v>
      </c>
      <c r="W799">
        <v>13968220.797303449</v>
      </c>
      <c r="X799">
        <v>14633374.16860334</v>
      </c>
      <c r="Y799">
        <v>15298527.53990346</v>
      </c>
    </row>
    <row r="800" spans="1:25" x14ac:dyDescent="0.2">
      <c r="A800" s="1">
        <v>798</v>
      </c>
      <c r="B800">
        <v>0</v>
      </c>
      <c r="C800">
        <v>679870.05564148142</v>
      </c>
      <c r="D800">
        <v>1359740.111282958</v>
      </c>
      <c r="E800">
        <v>2039610.1669244361</v>
      </c>
      <c r="F800">
        <v>2719480.2225659182</v>
      </c>
      <c r="G800">
        <v>3399350.2782073962</v>
      </c>
      <c r="H800">
        <v>4079220.3338488769</v>
      </c>
      <c r="I800">
        <v>4759090.3894903557</v>
      </c>
      <c r="J800">
        <v>5438960.4451318318</v>
      </c>
      <c r="K800">
        <v>6118830.500773319</v>
      </c>
      <c r="L800">
        <v>6798700.5564148016</v>
      </c>
      <c r="M800">
        <v>7478570.6120562898</v>
      </c>
      <c r="N800">
        <v>8158440.6676977696</v>
      </c>
      <c r="O800">
        <v>8838310.7233392391</v>
      </c>
      <c r="P800">
        <v>9518180.7789807208</v>
      </c>
      <c r="Q800">
        <v>10198050.834622189</v>
      </c>
      <c r="R800">
        <v>10877920.89026368</v>
      </c>
      <c r="S800">
        <v>11557790.94590516</v>
      </c>
      <c r="T800">
        <v>12237661.001546631</v>
      </c>
      <c r="U800">
        <v>12917531.057188131</v>
      </c>
      <c r="V800">
        <v>13597401.112829611</v>
      </c>
      <c r="W800">
        <v>14277271.16847112</v>
      </c>
      <c r="X800">
        <v>14957141.224112621</v>
      </c>
      <c r="Y800">
        <v>15637011.279754089</v>
      </c>
    </row>
    <row r="801" spans="1:25" x14ac:dyDescent="0.2">
      <c r="A801" s="1">
        <v>799</v>
      </c>
      <c r="B801">
        <v>0</v>
      </c>
      <c r="C801">
        <v>705174.01919684885</v>
      </c>
      <c r="D801">
        <v>1410348.0383936979</v>
      </c>
      <c r="E801">
        <v>2115522.0575899142</v>
      </c>
      <c r="F801">
        <v>2820696.0767873968</v>
      </c>
      <c r="G801">
        <v>3525870.0959842438</v>
      </c>
      <c r="H801">
        <v>4231044.1151810912</v>
      </c>
      <c r="I801">
        <v>4936218.134377948</v>
      </c>
      <c r="J801">
        <v>5641392.1535747927</v>
      </c>
      <c r="K801">
        <v>6346566.1727716392</v>
      </c>
      <c r="L801">
        <v>7051740.1919685071</v>
      </c>
      <c r="M801">
        <v>7756914.211165349</v>
      </c>
      <c r="N801">
        <v>8462088.2303621955</v>
      </c>
      <c r="O801">
        <v>9167262.2495590523</v>
      </c>
      <c r="P801">
        <v>9872436.2687558904</v>
      </c>
      <c r="Q801">
        <v>10577610.287952751</v>
      </c>
      <c r="R801">
        <v>11282784.30714961</v>
      </c>
      <c r="S801">
        <v>11987958.326346461</v>
      </c>
      <c r="T801">
        <v>12693132.34554331</v>
      </c>
      <c r="U801">
        <v>13398306.36474018</v>
      </c>
      <c r="V801">
        <v>14103480.38393705</v>
      </c>
      <c r="W801">
        <v>14808654.403133901</v>
      </c>
      <c r="X801">
        <v>15513828.42233073</v>
      </c>
      <c r="Y801">
        <v>16219002.441527581</v>
      </c>
    </row>
    <row r="802" spans="1:25" x14ac:dyDescent="0.2">
      <c r="A802" s="1">
        <v>800</v>
      </c>
      <c r="B802">
        <v>0</v>
      </c>
      <c r="C802">
        <v>710279.20076103474</v>
      </c>
      <c r="D802">
        <v>1420558.4015220669</v>
      </c>
      <c r="E802">
        <v>2130837.6022831048</v>
      </c>
      <c r="F802">
        <v>2841116.8030441361</v>
      </c>
      <c r="G802">
        <v>3551396.0038051722</v>
      </c>
      <c r="H802">
        <v>4261675.2045662124</v>
      </c>
      <c r="I802">
        <v>4971954.4053272437</v>
      </c>
      <c r="J802">
        <v>5682233.6060882872</v>
      </c>
      <c r="K802">
        <v>6392512.806849313</v>
      </c>
      <c r="L802">
        <v>7102792.0076103592</v>
      </c>
      <c r="M802">
        <v>7813071.2083714074</v>
      </c>
      <c r="N802">
        <v>8523350.4091324043</v>
      </c>
      <c r="O802">
        <v>9233629.6098934673</v>
      </c>
      <c r="P802">
        <v>9943908.8106544968</v>
      </c>
      <c r="Q802">
        <v>10654188.01141553</v>
      </c>
      <c r="R802">
        <v>11364467.212176559</v>
      </c>
      <c r="S802">
        <v>12074746.412937609</v>
      </c>
      <c r="T802">
        <v>12785025.61369863</v>
      </c>
      <c r="U802">
        <v>13495304.814459691</v>
      </c>
      <c r="V802">
        <v>14205584.01522075</v>
      </c>
      <c r="W802">
        <v>14915863.2159818</v>
      </c>
      <c r="X802">
        <v>15626142.416742841</v>
      </c>
      <c r="Y802">
        <v>16336421.61750388</v>
      </c>
    </row>
    <row r="803" spans="1:25" x14ac:dyDescent="0.2">
      <c r="A803" s="1">
        <v>801</v>
      </c>
      <c r="B803">
        <v>0</v>
      </c>
      <c r="C803">
        <v>707819.64458198834</v>
      </c>
      <c r="D803">
        <v>1415639.2891639781</v>
      </c>
      <c r="E803">
        <v>2123458.9337459691</v>
      </c>
      <c r="F803">
        <v>2831278.5783279571</v>
      </c>
      <c r="G803">
        <v>3539098.2229099441</v>
      </c>
      <c r="H803">
        <v>4246917.8674919372</v>
      </c>
      <c r="I803">
        <v>4954737.5120739294</v>
      </c>
      <c r="J803">
        <v>5662557.1566559244</v>
      </c>
      <c r="K803">
        <v>6370376.8012379538</v>
      </c>
      <c r="L803">
        <v>7078196.4458198966</v>
      </c>
      <c r="M803">
        <v>7786016.0904019</v>
      </c>
      <c r="N803">
        <v>8493835.7349838782</v>
      </c>
      <c r="O803">
        <v>9201655.3795658816</v>
      </c>
      <c r="P803">
        <v>9909475.0241478719</v>
      </c>
      <c r="Q803">
        <v>10617294.668729849</v>
      </c>
      <c r="R803">
        <v>11325114.313311851</v>
      </c>
      <c r="S803">
        <v>12032933.957893839</v>
      </c>
      <c r="T803">
        <v>12740753.60247582</v>
      </c>
      <c r="U803">
        <v>13448573.247057831</v>
      </c>
      <c r="V803">
        <v>14156392.891639831</v>
      </c>
      <c r="W803">
        <v>14864212.536221839</v>
      </c>
      <c r="X803">
        <v>15572032.18080385</v>
      </c>
      <c r="Y803">
        <v>16279851.825385841</v>
      </c>
    </row>
    <row r="804" spans="1:25" x14ac:dyDescent="0.2">
      <c r="A804" s="1">
        <v>802</v>
      </c>
      <c r="B804">
        <v>0</v>
      </c>
      <c r="C804">
        <v>676669.28296087438</v>
      </c>
      <c r="D804">
        <v>1353338.5659217481</v>
      </c>
      <c r="E804">
        <v>2030007.8488826251</v>
      </c>
      <c r="F804">
        <v>2706677.1318434989</v>
      </c>
      <c r="G804">
        <v>3383346.414804372</v>
      </c>
      <c r="H804">
        <v>4060015.697765246</v>
      </c>
      <c r="I804">
        <v>4736684.9807261266</v>
      </c>
      <c r="J804">
        <v>5413354.2636870015</v>
      </c>
      <c r="K804">
        <v>6090023.54664787</v>
      </c>
      <c r="L804">
        <v>6766692.8296087598</v>
      </c>
      <c r="M804">
        <v>7443362.1125696246</v>
      </c>
      <c r="N804">
        <v>8120031.3955305023</v>
      </c>
      <c r="O804">
        <v>8796700.6784913875</v>
      </c>
      <c r="P804">
        <v>9473369.9614522532</v>
      </c>
      <c r="Q804">
        <v>10150039.244413139</v>
      </c>
      <c r="R804">
        <v>10826708.527373999</v>
      </c>
      <c r="S804">
        <v>11503377.81033488</v>
      </c>
      <c r="T804">
        <v>12180047.09329577</v>
      </c>
      <c r="U804">
        <v>12856716.37625665</v>
      </c>
      <c r="V804">
        <v>13533385.65921754</v>
      </c>
      <c r="W804">
        <v>14210054.942178439</v>
      </c>
      <c r="X804">
        <v>14886724.22513927</v>
      </c>
      <c r="Y804">
        <v>15563393.50810015</v>
      </c>
    </row>
    <row r="805" spans="1:25" x14ac:dyDescent="0.2">
      <c r="A805" s="1">
        <v>803</v>
      </c>
      <c r="B805">
        <v>0</v>
      </c>
      <c r="C805">
        <v>700710.34216754418</v>
      </c>
      <c r="D805">
        <v>1401420.68433509</v>
      </c>
      <c r="E805">
        <v>2102131.0265026339</v>
      </c>
      <c r="F805">
        <v>2802841.3686701809</v>
      </c>
      <c r="G805">
        <v>3503551.7108377269</v>
      </c>
      <c r="H805">
        <v>4204262.0530052735</v>
      </c>
      <c r="I805">
        <v>4904972.3951728176</v>
      </c>
      <c r="J805">
        <v>5605682.7373403683</v>
      </c>
      <c r="K805">
        <v>6306393.0795079144</v>
      </c>
      <c r="L805">
        <v>7007103.4216754632</v>
      </c>
      <c r="M805">
        <v>7707813.7638430027</v>
      </c>
      <c r="N805">
        <v>8408524.1060105599</v>
      </c>
      <c r="O805">
        <v>9109234.4481780976</v>
      </c>
      <c r="P805">
        <v>9809944.7903456353</v>
      </c>
      <c r="Q805">
        <v>10510655.132513201</v>
      </c>
      <c r="R805">
        <v>11211365.47468074</v>
      </c>
      <c r="S805">
        <v>11912075.816848289</v>
      </c>
      <c r="T805">
        <v>12612786.159015819</v>
      </c>
      <c r="U805">
        <v>13313496.501183379</v>
      </c>
      <c r="V805">
        <v>14014206.84335096</v>
      </c>
      <c r="W805">
        <v>14714917.18551852</v>
      </c>
      <c r="X805">
        <v>15415627.52768605</v>
      </c>
      <c r="Y805">
        <v>16116337.86985361</v>
      </c>
    </row>
    <row r="806" spans="1:25" x14ac:dyDescent="0.2">
      <c r="A806" s="1">
        <v>804</v>
      </c>
      <c r="B806">
        <v>0</v>
      </c>
      <c r="C806">
        <v>707473.11690034694</v>
      </c>
      <c r="D806">
        <v>1414946.2338006941</v>
      </c>
      <c r="E806">
        <v>2122419.350701042</v>
      </c>
      <c r="F806">
        <v>2829892.467601392</v>
      </c>
      <c r="G806">
        <v>3537365.5845017368</v>
      </c>
      <c r="H806">
        <v>4244838.7014020877</v>
      </c>
      <c r="I806">
        <v>4952311.8183024358</v>
      </c>
      <c r="J806">
        <v>5659784.9352027876</v>
      </c>
      <c r="K806">
        <v>6367258.0521031264</v>
      </c>
      <c r="L806">
        <v>7074731.1690034801</v>
      </c>
      <c r="M806">
        <v>7782204.2859038357</v>
      </c>
      <c r="N806">
        <v>8489677.4028041698</v>
      </c>
      <c r="O806">
        <v>9197150.5197045226</v>
      </c>
      <c r="P806">
        <v>9904623.6366048809</v>
      </c>
      <c r="Q806">
        <v>10612096.75350523</v>
      </c>
      <c r="R806">
        <v>11319569.87040559</v>
      </c>
      <c r="S806">
        <v>12027042.987305669</v>
      </c>
      <c r="T806">
        <v>12734516.10420626</v>
      </c>
      <c r="U806">
        <v>13441989.221106621</v>
      </c>
      <c r="V806">
        <v>14149462.33800699</v>
      </c>
      <c r="W806">
        <v>14856935.45490736</v>
      </c>
      <c r="X806">
        <v>15564408.57180772</v>
      </c>
      <c r="Y806">
        <v>16271881.688708059</v>
      </c>
    </row>
    <row r="807" spans="1:25" x14ac:dyDescent="0.2">
      <c r="A807" s="1">
        <v>805</v>
      </c>
      <c r="B807">
        <v>0</v>
      </c>
      <c r="C807">
        <v>688529.03859353159</v>
      </c>
      <c r="D807">
        <v>1377058.0771870641</v>
      </c>
      <c r="E807">
        <v>2065587.1157805959</v>
      </c>
      <c r="F807">
        <v>2754116.1543741301</v>
      </c>
      <c r="G807">
        <v>3442645.1929676612</v>
      </c>
      <c r="H807">
        <v>4131174.2315611979</v>
      </c>
      <c r="I807">
        <v>4819703.2701547313</v>
      </c>
      <c r="J807">
        <v>5508232.3087482667</v>
      </c>
      <c r="K807">
        <v>6196761.3473417899</v>
      </c>
      <c r="L807">
        <v>6885290.3859353336</v>
      </c>
      <c r="M807">
        <v>7573819.4245288745</v>
      </c>
      <c r="N807">
        <v>8262348.4631224042</v>
      </c>
      <c r="O807">
        <v>8950877.5017159246</v>
      </c>
      <c r="P807">
        <v>9639406.540309472</v>
      </c>
      <c r="Q807">
        <v>10327935.578903001</v>
      </c>
      <c r="R807">
        <v>11016464.617496541</v>
      </c>
      <c r="S807">
        <v>11704993.65609007</v>
      </c>
      <c r="T807">
        <v>12393522.694683591</v>
      </c>
      <c r="U807">
        <v>13082051.73327714</v>
      </c>
      <c r="V807">
        <v>13770580.771870689</v>
      </c>
      <c r="W807">
        <v>14459109.810463861</v>
      </c>
      <c r="X807">
        <v>15147638.849057781</v>
      </c>
      <c r="Y807">
        <v>15836167.88765133</v>
      </c>
    </row>
    <row r="808" spans="1:25" x14ac:dyDescent="0.2">
      <c r="A808" s="1">
        <v>806</v>
      </c>
      <c r="B808">
        <v>0</v>
      </c>
      <c r="C808">
        <v>718400.24326288467</v>
      </c>
      <c r="D808">
        <v>1436800.4865257719</v>
      </c>
      <c r="E808">
        <v>2155200.7297886549</v>
      </c>
      <c r="F808">
        <v>2873600.9730515429</v>
      </c>
      <c r="G808">
        <v>3592001.2163144308</v>
      </c>
      <c r="H808">
        <v>4310401.4595773146</v>
      </c>
      <c r="I808">
        <v>5028801.7028402034</v>
      </c>
      <c r="J808">
        <v>5747201.9461030904</v>
      </c>
      <c r="K808">
        <v>6465602.1893659793</v>
      </c>
      <c r="L808">
        <v>7184002.4326288663</v>
      </c>
      <c r="M808">
        <v>7902402.6758917561</v>
      </c>
      <c r="N808">
        <v>8620802.9191546459</v>
      </c>
      <c r="O808">
        <v>9339203.1624175217</v>
      </c>
      <c r="P808">
        <v>10057603.40568042</v>
      </c>
      <c r="Q808">
        <v>10776003.648943311</v>
      </c>
      <c r="R808">
        <v>11494403.89220619</v>
      </c>
      <c r="S808">
        <v>12212804.135469081</v>
      </c>
      <c r="T808">
        <v>12931204.37873196</v>
      </c>
      <c r="U808">
        <v>13649604.621994849</v>
      </c>
      <c r="V808">
        <v>14368004.865257761</v>
      </c>
      <c r="W808">
        <v>15086405.108520661</v>
      </c>
      <c r="X808">
        <v>15804805.351783561</v>
      </c>
      <c r="Y808">
        <v>16523205.59504644</v>
      </c>
    </row>
    <row r="809" spans="1:25" x14ac:dyDescent="0.2">
      <c r="A809" s="1">
        <v>807</v>
      </c>
      <c r="B809">
        <v>0</v>
      </c>
      <c r="C809">
        <v>715441.70677359251</v>
      </c>
      <c r="D809">
        <v>1430883.413547185</v>
      </c>
      <c r="E809">
        <v>2146325.1203207751</v>
      </c>
      <c r="F809">
        <v>2861766.82709437</v>
      </c>
      <c r="G809">
        <v>3577208.5338679622</v>
      </c>
      <c r="H809">
        <v>4292650.2406415585</v>
      </c>
      <c r="I809">
        <v>5008091.9474151516</v>
      </c>
      <c r="J809">
        <v>5723533.6541887494</v>
      </c>
      <c r="K809">
        <v>6438975.3609623378</v>
      </c>
      <c r="L809">
        <v>7154417.0677359309</v>
      </c>
      <c r="M809">
        <v>7869858.7745095296</v>
      </c>
      <c r="N809">
        <v>8585300.4812831208</v>
      </c>
      <c r="O809">
        <v>9300742.1880567092</v>
      </c>
      <c r="P809">
        <v>10016183.894830311</v>
      </c>
      <c r="Q809">
        <v>10731625.60160389</v>
      </c>
      <c r="R809">
        <v>11447067.308377501</v>
      </c>
      <c r="S809">
        <v>12162509.015151091</v>
      </c>
      <c r="T809">
        <v>12877950.72192467</v>
      </c>
      <c r="U809">
        <v>13593392.428698281</v>
      </c>
      <c r="V809">
        <v>14308834.135471901</v>
      </c>
      <c r="W809">
        <v>15024275.84224551</v>
      </c>
      <c r="X809">
        <v>15739717.5490191</v>
      </c>
      <c r="Y809">
        <v>16455159.255792711</v>
      </c>
    </row>
    <row r="810" spans="1:25" x14ac:dyDescent="0.2">
      <c r="A810" s="1">
        <v>808</v>
      </c>
      <c r="B810">
        <v>0</v>
      </c>
      <c r="C810">
        <v>741560.11102725565</v>
      </c>
      <c r="D810">
        <v>1483120.222054512</v>
      </c>
      <c r="E810">
        <v>2224680.333081767</v>
      </c>
      <c r="F810">
        <v>2966240.4441090249</v>
      </c>
      <c r="G810">
        <v>3707800.5551362792</v>
      </c>
      <c r="H810">
        <v>4449360.6661635404</v>
      </c>
      <c r="I810">
        <v>5190920.7771907924</v>
      </c>
      <c r="J810">
        <v>5932480.8882180545</v>
      </c>
      <c r="K810">
        <v>6674040.9992453074</v>
      </c>
      <c r="L810">
        <v>7415601.1102725687</v>
      </c>
      <c r="M810">
        <v>8157161.2212998308</v>
      </c>
      <c r="N810">
        <v>8898721.3323270921</v>
      </c>
      <c r="O810">
        <v>9640281.4433543384</v>
      </c>
      <c r="P810">
        <v>10381841.554381611</v>
      </c>
      <c r="Q810">
        <v>11123401.665408861</v>
      </c>
      <c r="R810">
        <v>11864961.776436109</v>
      </c>
      <c r="S810">
        <v>12606521.88746338</v>
      </c>
      <c r="T810">
        <v>13348081.99849062</v>
      </c>
      <c r="U810">
        <v>14089642.109517889</v>
      </c>
      <c r="V810">
        <v>14831202.220545171</v>
      </c>
      <c r="W810">
        <v>15572762.33157244</v>
      </c>
      <c r="X810">
        <v>16314322.442599719</v>
      </c>
      <c r="Y810">
        <v>17055882.553626958</v>
      </c>
    </row>
    <row r="811" spans="1:25" x14ac:dyDescent="0.2">
      <c r="A811" s="1">
        <v>809</v>
      </c>
      <c r="B811">
        <v>0</v>
      </c>
      <c r="C811">
        <v>660805.87483102048</v>
      </c>
      <c r="D811">
        <v>1321611.7496620419</v>
      </c>
      <c r="E811">
        <v>1982417.624493063</v>
      </c>
      <c r="F811">
        <v>2643223.4993240871</v>
      </c>
      <c r="G811">
        <v>3304029.3741551079</v>
      </c>
      <c r="H811">
        <v>3964835.248986131</v>
      </c>
      <c r="I811">
        <v>4625641.1238171523</v>
      </c>
      <c r="J811">
        <v>5286446.9986481778</v>
      </c>
      <c r="K811">
        <v>5947252.8734791959</v>
      </c>
      <c r="L811">
        <v>6608058.7483102204</v>
      </c>
      <c r="M811">
        <v>7268864.6231412403</v>
      </c>
      <c r="N811">
        <v>7929670.4979722695</v>
      </c>
      <c r="O811">
        <v>8590476.3728034385</v>
      </c>
      <c r="P811">
        <v>9251282.247634314</v>
      </c>
      <c r="Q811">
        <v>9912088.1224653367</v>
      </c>
      <c r="R811">
        <v>10572893.997296371</v>
      </c>
      <c r="S811">
        <v>11233699.87212738</v>
      </c>
      <c r="T811">
        <v>11894505.746958399</v>
      </c>
      <c r="U811">
        <v>12555311.621789429</v>
      </c>
      <c r="V811">
        <v>13216117.496620471</v>
      </c>
      <c r="W811">
        <v>13876923.37145151</v>
      </c>
      <c r="X811">
        <v>14537729.246282529</v>
      </c>
      <c r="Y811">
        <v>15198535.12111355</v>
      </c>
    </row>
    <row r="812" spans="1:25" x14ac:dyDescent="0.2">
      <c r="A812" s="1">
        <v>810</v>
      </c>
      <c r="B812">
        <v>0</v>
      </c>
      <c r="C812">
        <v>674460.50980653777</v>
      </c>
      <c r="D812">
        <v>1348921.019613076</v>
      </c>
      <c r="E812">
        <v>2023381.529419617</v>
      </c>
      <c r="F812">
        <v>2697842.0392261539</v>
      </c>
      <c r="G812">
        <v>3372302.54903269</v>
      </c>
      <c r="H812">
        <v>4046763.058839235</v>
      </c>
      <c r="I812">
        <v>4721223.5686457762</v>
      </c>
      <c r="J812">
        <v>5395684.078452318</v>
      </c>
      <c r="K812">
        <v>6070144.5882587805</v>
      </c>
      <c r="L812">
        <v>6744605.0980653977</v>
      </c>
      <c r="M812">
        <v>7419065.6078719376</v>
      </c>
      <c r="N812">
        <v>8093526.1176784756</v>
      </c>
      <c r="O812">
        <v>8767986.6274850201</v>
      </c>
      <c r="P812">
        <v>9442447.1372915637</v>
      </c>
      <c r="Q812">
        <v>10116907.64709809</v>
      </c>
      <c r="R812">
        <v>10791368.15690464</v>
      </c>
      <c r="S812">
        <v>11465828.66671118</v>
      </c>
      <c r="T812">
        <v>12140289.176517719</v>
      </c>
      <c r="U812">
        <v>12814749.686324259</v>
      </c>
      <c r="V812">
        <v>13489210.19613081</v>
      </c>
      <c r="W812">
        <v>14163670.705937371</v>
      </c>
      <c r="X812">
        <v>14838131.215743929</v>
      </c>
      <c r="Y812">
        <v>15512591.72555045</v>
      </c>
    </row>
    <row r="813" spans="1:25" x14ac:dyDescent="0.2">
      <c r="A813" s="1">
        <v>811</v>
      </c>
      <c r="B813">
        <v>0</v>
      </c>
      <c r="C813">
        <v>726028.68908590602</v>
      </c>
      <c r="D813">
        <v>1452057.378171812</v>
      </c>
      <c r="E813">
        <v>2178086.0672577168</v>
      </c>
      <c r="F813">
        <v>2904114.7563436232</v>
      </c>
      <c r="G813">
        <v>3630143.44542953</v>
      </c>
      <c r="H813">
        <v>4356172.1345154382</v>
      </c>
      <c r="I813">
        <v>5082200.8236013474</v>
      </c>
      <c r="J813">
        <v>5808229.5126872547</v>
      </c>
      <c r="K813">
        <v>6534258.2017731583</v>
      </c>
      <c r="L813">
        <v>7260286.8908590646</v>
      </c>
      <c r="M813">
        <v>7986315.5799449766</v>
      </c>
      <c r="N813">
        <v>8712344.2690308876</v>
      </c>
      <c r="O813">
        <v>9438372.9581167903</v>
      </c>
      <c r="P813">
        <v>10164401.6472027</v>
      </c>
      <c r="Q813">
        <v>10890430.33628861</v>
      </c>
      <c r="R813">
        <v>11616459.0253745</v>
      </c>
      <c r="S813">
        <v>12342487.714460431</v>
      </c>
      <c r="T813">
        <v>13068516.40354632</v>
      </c>
      <c r="U813">
        <v>13794545.09263224</v>
      </c>
      <c r="V813">
        <v>14520573.78171817</v>
      </c>
      <c r="W813">
        <v>15246602.47080409</v>
      </c>
      <c r="X813">
        <v>15972631.15988999</v>
      </c>
      <c r="Y813">
        <v>16698659.848975901</v>
      </c>
    </row>
    <row r="814" spans="1:25" x14ac:dyDescent="0.2">
      <c r="A814" s="1">
        <v>812</v>
      </c>
      <c r="B814">
        <v>0</v>
      </c>
      <c r="C814">
        <v>648152.28935556393</v>
      </c>
      <c r="D814">
        <v>1296304.578711129</v>
      </c>
      <c r="E814">
        <v>1944456.868066696</v>
      </c>
      <c r="F814">
        <v>2592609.1574222608</v>
      </c>
      <c r="G814">
        <v>3240761.4467778248</v>
      </c>
      <c r="H814">
        <v>3888913.736133391</v>
      </c>
      <c r="I814">
        <v>4537066.0254889596</v>
      </c>
      <c r="J814">
        <v>5185218.3148445236</v>
      </c>
      <c r="K814">
        <v>5833370.6042000884</v>
      </c>
      <c r="L814">
        <v>6481522.8935556654</v>
      </c>
      <c r="M814">
        <v>7129675.18291122</v>
      </c>
      <c r="N814">
        <v>7777827.4722667867</v>
      </c>
      <c r="O814">
        <v>8425979.76162236</v>
      </c>
      <c r="P814">
        <v>9074132.0509779193</v>
      </c>
      <c r="Q814">
        <v>9722284.3403334878</v>
      </c>
      <c r="R814">
        <v>10370436.629689051</v>
      </c>
      <c r="S814">
        <v>11018588.919044619</v>
      </c>
      <c r="T814">
        <v>11666741.208400181</v>
      </c>
      <c r="U814">
        <v>12314893.497755781</v>
      </c>
      <c r="V814">
        <v>12963045.78711134</v>
      </c>
      <c r="W814">
        <v>13611198.076466929</v>
      </c>
      <c r="X814">
        <v>14259350.3658225</v>
      </c>
      <c r="Y814">
        <v>14907502.65517805</v>
      </c>
    </row>
    <row r="815" spans="1:25" x14ac:dyDescent="0.2">
      <c r="A815" s="1">
        <v>813</v>
      </c>
      <c r="B815">
        <v>0</v>
      </c>
      <c r="C815">
        <v>647900.75278858538</v>
      </c>
      <c r="D815">
        <v>1295801.505577171</v>
      </c>
      <c r="E815">
        <v>1943702.258365758</v>
      </c>
      <c r="F815">
        <v>2591603.011154342</v>
      </c>
      <c r="G815">
        <v>3239503.763942929</v>
      </c>
      <c r="H815">
        <v>3887404.516731516</v>
      </c>
      <c r="I815">
        <v>4535305.2695201021</v>
      </c>
      <c r="J815">
        <v>5183206.0223086923</v>
      </c>
      <c r="K815">
        <v>5831106.775097277</v>
      </c>
      <c r="L815">
        <v>6479007.5278858654</v>
      </c>
      <c r="M815">
        <v>7126908.2806744482</v>
      </c>
      <c r="N815">
        <v>7774809.0334630422</v>
      </c>
      <c r="O815">
        <v>8422709.7862516325</v>
      </c>
      <c r="P815">
        <v>9070610.5390402079</v>
      </c>
      <c r="Q815">
        <v>9718511.2918288037</v>
      </c>
      <c r="R815">
        <v>10366412.044617379</v>
      </c>
      <c r="S815">
        <v>11014312.797405969</v>
      </c>
      <c r="T815">
        <v>11662213.55019455</v>
      </c>
      <c r="U815">
        <v>12310114.30298315</v>
      </c>
      <c r="V815">
        <v>12958015.05577177</v>
      </c>
      <c r="W815">
        <v>13605915.80856037</v>
      </c>
      <c r="X815">
        <v>14253816.56134895</v>
      </c>
      <c r="Y815">
        <v>14901717.31413753</v>
      </c>
    </row>
    <row r="816" spans="1:25" x14ac:dyDescent="0.2">
      <c r="A816" s="1">
        <v>814</v>
      </c>
      <c r="B816">
        <v>0</v>
      </c>
      <c r="C816">
        <v>728237.40858160448</v>
      </c>
      <c r="D816">
        <v>1456474.8171632071</v>
      </c>
      <c r="E816">
        <v>2184712.2257448141</v>
      </c>
      <c r="F816">
        <v>2912949.6343264161</v>
      </c>
      <c r="G816">
        <v>3641187.0429080208</v>
      </c>
      <c r="H816">
        <v>4369424.4514896302</v>
      </c>
      <c r="I816">
        <v>5097661.8600712344</v>
      </c>
      <c r="J816">
        <v>5825899.2686528452</v>
      </c>
      <c r="K816">
        <v>6554136.677234441</v>
      </c>
      <c r="L816">
        <v>7282374.0858160546</v>
      </c>
      <c r="M816">
        <v>8010611.4943976626</v>
      </c>
      <c r="N816">
        <v>8738848.9029792659</v>
      </c>
      <c r="O816">
        <v>9467086.3115608748</v>
      </c>
      <c r="P816">
        <v>10195323.72014248</v>
      </c>
      <c r="Q816">
        <v>10923561.12872408</v>
      </c>
      <c r="R816">
        <v>11651798.537305679</v>
      </c>
      <c r="S816">
        <v>12380035.945887299</v>
      </c>
      <c r="T816">
        <v>13108273.35446889</v>
      </c>
      <c r="U816">
        <v>13836510.763050521</v>
      </c>
      <c r="V816">
        <v>14564748.171632141</v>
      </c>
      <c r="W816">
        <v>15292985.58021377</v>
      </c>
      <c r="X816">
        <v>16021222.98879537</v>
      </c>
      <c r="Y816">
        <v>16749460.397376969</v>
      </c>
    </row>
    <row r="817" spans="1:25" x14ac:dyDescent="0.2">
      <c r="A817" s="1">
        <v>815</v>
      </c>
      <c r="B817">
        <v>0</v>
      </c>
      <c r="C817">
        <v>736440.98147204728</v>
      </c>
      <c r="D817">
        <v>1472881.962944096</v>
      </c>
      <c r="E817">
        <v>2209322.9444161439</v>
      </c>
      <c r="F817">
        <v>2945763.9258881938</v>
      </c>
      <c r="G817">
        <v>3682204.9073602431</v>
      </c>
      <c r="H817">
        <v>4418645.8888322916</v>
      </c>
      <c r="I817">
        <v>5155086.8703043414</v>
      </c>
      <c r="J817">
        <v>5891527.8517763922</v>
      </c>
      <c r="K817">
        <v>6627968.8332484411</v>
      </c>
      <c r="L817">
        <v>7364409.8147204919</v>
      </c>
      <c r="M817">
        <v>8100850.7961925408</v>
      </c>
      <c r="N817">
        <v>8837291.7776645944</v>
      </c>
      <c r="O817">
        <v>9573732.7591366395</v>
      </c>
      <c r="P817">
        <v>10310173.74060869</v>
      </c>
      <c r="Q817">
        <v>11046614.722080739</v>
      </c>
      <c r="R817">
        <v>11783055.70355279</v>
      </c>
      <c r="S817">
        <v>12519496.68502485</v>
      </c>
      <c r="T817">
        <v>13255937.66649688</v>
      </c>
      <c r="U817">
        <v>13992378.647968929</v>
      </c>
      <c r="V817">
        <v>14728819.62944103</v>
      </c>
      <c r="W817">
        <v>15465260.61091309</v>
      </c>
      <c r="X817">
        <v>16201701.59238513</v>
      </c>
      <c r="Y817">
        <v>16938142.57385717</v>
      </c>
    </row>
    <row r="818" spans="1:25" x14ac:dyDescent="0.2">
      <c r="A818" s="1">
        <v>816</v>
      </c>
      <c r="B818">
        <v>0</v>
      </c>
      <c r="C818">
        <v>715001.07181867748</v>
      </c>
      <c r="D818">
        <v>1430002.143637354</v>
      </c>
      <c r="E818">
        <v>2145003.2154560289</v>
      </c>
      <c r="F818">
        <v>2860004.287274709</v>
      </c>
      <c r="G818">
        <v>3575005.3590933871</v>
      </c>
      <c r="H818">
        <v>4290006.4309120663</v>
      </c>
      <c r="I818">
        <v>5005007.502730744</v>
      </c>
      <c r="J818">
        <v>5720008.5745494217</v>
      </c>
      <c r="K818">
        <v>6435009.6463680994</v>
      </c>
      <c r="L818">
        <v>7150010.718186778</v>
      </c>
      <c r="M818">
        <v>7865011.7900054641</v>
      </c>
      <c r="N818">
        <v>8580012.8618241437</v>
      </c>
      <c r="O818">
        <v>9295013.9336428102</v>
      </c>
      <c r="P818">
        <v>10010015.005461469</v>
      </c>
      <c r="Q818">
        <v>10725016.07728016</v>
      </c>
      <c r="R818">
        <v>11440017.14909884</v>
      </c>
      <c r="S818">
        <v>12155018.220917519</v>
      </c>
      <c r="T818">
        <v>12870019.292736201</v>
      </c>
      <c r="U818">
        <v>13585020.36455489</v>
      </c>
      <c r="V818">
        <v>14300021.43637358</v>
      </c>
      <c r="W818">
        <v>15015022.508192301</v>
      </c>
      <c r="X818">
        <v>15730023.580010969</v>
      </c>
      <c r="Y818">
        <v>16445024.651829639</v>
      </c>
    </row>
    <row r="819" spans="1:25" x14ac:dyDescent="0.2">
      <c r="A819" s="1">
        <v>817</v>
      </c>
      <c r="B819">
        <v>0</v>
      </c>
      <c r="C819">
        <v>687526.7929015914</v>
      </c>
      <c r="D819">
        <v>1375053.585803183</v>
      </c>
      <c r="E819">
        <v>2062580.378704774</v>
      </c>
      <c r="F819">
        <v>2750107.171606367</v>
      </c>
      <c r="G819">
        <v>3437633.9645079589</v>
      </c>
      <c r="H819">
        <v>4125160.757409554</v>
      </c>
      <c r="I819">
        <v>4812687.5503111482</v>
      </c>
      <c r="J819">
        <v>5500214.3432127358</v>
      </c>
      <c r="K819">
        <v>6187741.1361143338</v>
      </c>
      <c r="L819">
        <v>6875267.9290159252</v>
      </c>
      <c r="M819">
        <v>7562794.7219175277</v>
      </c>
      <c r="N819">
        <v>8250321.5148191201</v>
      </c>
      <c r="O819">
        <v>8937848.307720704</v>
      </c>
      <c r="P819">
        <v>9625375.1006223038</v>
      </c>
      <c r="Q819">
        <v>10312901.893523879</v>
      </c>
      <c r="R819">
        <v>11000428.686425479</v>
      </c>
      <c r="S819">
        <v>11687955.479327081</v>
      </c>
      <c r="T819">
        <v>12375482.272228669</v>
      </c>
      <c r="U819">
        <v>13063009.06513026</v>
      </c>
      <c r="V819">
        <v>13750535.85803188</v>
      </c>
      <c r="W819">
        <v>14438062.65093348</v>
      </c>
      <c r="X819">
        <v>15125589.443835091</v>
      </c>
      <c r="Y819">
        <v>15813116.23673667</v>
      </c>
    </row>
    <row r="820" spans="1:25" x14ac:dyDescent="0.2">
      <c r="A820" s="1">
        <v>818</v>
      </c>
      <c r="B820">
        <v>0</v>
      </c>
      <c r="C820">
        <v>661235.40906965442</v>
      </c>
      <c r="D820">
        <v>1322470.81813931</v>
      </c>
      <c r="E820">
        <v>1983706.2272089641</v>
      </c>
      <c r="F820">
        <v>2644941.6362786209</v>
      </c>
      <c r="G820">
        <v>3306177.0453482741</v>
      </c>
      <c r="H820">
        <v>3967412.4544179309</v>
      </c>
      <c r="I820">
        <v>4628647.8634875892</v>
      </c>
      <c r="J820">
        <v>5289883.2725572474</v>
      </c>
      <c r="K820">
        <v>5951118.6816268973</v>
      </c>
      <c r="L820">
        <v>6612354.090696563</v>
      </c>
      <c r="M820">
        <v>7273589.4997662082</v>
      </c>
      <c r="N820">
        <v>7934824.9088358805</v>
      </c>
      <c r="O820">
        <v>8596060.3179055229</v>
      </c>
      <c r="P820">
        <v>9257295.7269751858</v>
      </c>
      <c r="Q820">
        <v>9918531.1360448431</v>
      </c>
      <c r="R820">
        <v>10579766.5451145</v>
      </c>
      <c r="S820">
        <v>11241001.95418416</v>
      </c>
      <c r="T820">
        <v>11902237.3632538</v>
      </c>
      <c r="U820">
        <v>12563472.772323441</v>
      </c>
      <c r="V820">
        <v>13224708.18139315</v>
      </c>
      <c r="W820">
        <v>13885943.590462821</v>
      </c>
      <c r="X820">
        <v>14547178.999532459</v>
      </c>
      <c r="Y820">
        <v>15208414.40860212</v>
      </c>
    </row>
    <row r="821" spans="1:25" x14ac:dyDescent="0.2">
      <c r="A821" s="1">
        <v>819</v>
      </c>
      <c r="B821">
        <v>0</v>
      </c>
      <c r="C821">
        <v>691767.97430963046</v>
      </c>
      <c r="D821">
        <v>1383535.9486192621</v>
      </c>
      <c r="E821">
        <v>2075303.922928886</v>
      </c>
      <c r="F821">
        <v>2767071.8972385302</v>
      </c>
      <c r="G821">
        <v>3458839.8715481628</v>
      </c>
      <c r="H821">
        <v>4150607.8458577888</v>
      </c>
      <c r="I821">
        <v>4842375.820167427</v>
      </c>
      <c r="J821">
        <v>5534143.7944770614</v>
      </c>
      <c r="K821">
        <v>6225911.7687866818</v>
      </c>
      <c r="L821">
        <v>6917679.743096319</v>
      </c>
      <c r="M821">
        <v>7609447.7174059637</v>
      </c>
      <c r="N821">
        <v>8301215.6917155897</v>
      </c>
      <c r="O821">
        <v>8992983.6660252251</v>
      </c>
      <c r="P821">
        <v>9684751.6403348502</v>
      </c>
      <c r="Q821">
        <v>10376519.61464449</v>
      </c>
      <c r="R821">
        <v>11068287.588954121</v>
      </c>
      <c r="S821">
        <v>11760055.563263761</v>
      </c>
      <c r="T821">
        <v>12451823.53757339</v>
      </c>
      <c r="U821">
        <v>13143591.511883041</v>
      </c>
      <c r="V821">
        <v>13835359.48619269</v>
      </c>
      <c r="W821">
        <v>14527127.46050234</v>
      </c>
      <c r="X821">
        <v>15218895.43481195</v>
      </c>
      <c r="Y821">
        <v>15910663.40912158</v>
      </c>
    </row>
    <row r="822" spans="1:25" x14ac:dyDescent="0.2">
      <c r="A822" s="1">
        <v>820</v>
      </c>
      <c r="B822">
        <v>0</v>
      </c>
      <c r="C822">
        <v>721980.39703246229</v>
      </c>
      <c r="D822">
        <v>1443960.7940649239</v>
      </c>
      <c r="E822">
        <v>2165941.191097389</v>
      </c>
      <c r="F822">
        <v>2887921.588129852</v>
      </c>
      <c r="G822">
        <v>3609901.985162314</v>
      </c>
      <c r="H822">
        <v>4331882.3821947733</v>
      </c>
      <c r="I822">
        <v>5053862.7792272447</v>
      </c>
      <c r="J822">
        <v>5775843.1762597058</v>
      </c>
      <c r="K822">
        <v>6497823.5732921604</v>
      </c>
      <c r="L822">
        <v>7219803.9703246402</v>
      </c>
      <c r="M822">
        <v>7941784.3673570994</v>
      </c>
      <c r="N822">
        <v>8663764.7643895615</v>
      </c>
      <c r="O822">
        <v>9385745.1614220329</v>
      </c>
      <c r="P822">
        <v>10107725.558454489</v>
      </c>
      <c r="Q822">
        <v>10829705.95548695</v>
      </c>
      <c r="R822">
        <v>11551686.352519421</v>
      </c>
      <c r="S822">
        <v>12273666.749551879</v>
      </c>
      <c r="T822">
        <v>12995647.146584351</v>
      </c>
      <c r="U822">
        <v>13717627.543616829</v>
      </c>
      <c r="V822">
        <v>14439607.940649319</v>
      </c>
      <c r="W822">
        <v>15161588.337681791</v>
      </c>
      <c r="X822">
        <v>15883568.734714249</v>
      </c>
      <c r="Y822">
        <v>16605549.1317467</v>
      </c>
    </row>
    <row r="823" spans="1:25" x14ac:dyDescent="0.2">
      <c r="A823" s="1">
        <v>821</v>
      </c>
      <c r="B823">
        <v>0</v>
      </c>
      <c r="C823">
        <v>659060.0140336497</v>
      </c>
      <c r="D823">
        <v>1318120.0280672989</v>
      </c>
      <c r="E823">
        <v>1977180.0421009499</v>
      </c>
      <c r="F823">
        <v>2636240.056134596</v>
      </c>
      <c r="G823">
        <v>3295300.0701682521</v>
      </c>
      <c r="H823">
        <v>3954360.0842018998</v>
      </c>
      <c r="I823">
        <v>4613420.098235555</v>
      </c>
      <c r="J823">
        <v>5272480.1122691976</v>
      </c>
      <c r="K823">
        <v>5931540.1263028504</v>
      </c>
      <c r="L823">
        <v>6590600.140336507</v>
      </c>
      <c r="M823">
        <v>7249660.154370158</v>
      </c>
      <c r="N823">
        <v>7908720.168403808</v>
      </c>
      <c r="O823">
        <v>8567780.182437459</v>
      </c>
      <c r="P823">
        <v>9226840.19647111</v>
      </c>
      <c r="Q823">
        <v>9885900.210504761</v>
      </c>
      <c r="R823">
        <v>10544960.224538401</v>
      </c>
      <c r="S823">
        <v>11204020.238572059</v>
      </c>
      <c r="T823">
        <v>11863080.25260571</v>
      </c>
      <c r="U823">
        <v>12522140.266639359</v>
      </c>
      <c r="V823">
        <v>13181200.28067304</v>
      </c>
      <c r="W823">
        <v>13840260.2947067</v>
      </c>
      <c r="X823">
        <v>14499320.30874034</v>
      </c>
      <c r="Y823">
        <v>15158380.32277398</v>
      </c>
    </row>
    <row r="824" spans="1:25" x14ac:dyDescent="0.2">
      <c r="A824" s="1">
        <v>822</v>
      </c>
      <c r="B824">
        <v>0</v>
      </c>
      <c r="C824">
        <v>716005.99765359517</v>
      </c>
      <c r="D824">
        <v>1432011.9953071889</v>
      </c>
      <c r="E824">
        <v>2148017.9929607841</v>
      </c>
      <c r="F824">
        <v>2864023.9906143788</v>
      </c>
      <c r="G824">
        <v>3580029.988267974</v>
      </c>
      <c r="H824">
        <v>4296035.9859215673</v>
      </c>
      <c r="I824">
        <v>5012041.9835751662</v>
      </c>
      <c r="J824">
        <v>5728047.9812287614</v>
      </c>
      <c r="K824">
        <v>6444053.9788823621</v>
      </c>
      <c r="L824">
        <v>7160059.9765359629</v>
      </c>
      <c r="M824">
        <v>7876065.9741895553</v>
      </c>
      <c r="N824">
        <v>8592071.9718431477</v>
      </c>
      <c r="O824">
        <v>9308077.9694967512</v>
      </c>
      <c r="P824">
        <v>10024083.967150331</v>
      </c>
      <c r="Q824">
        <v>10740089.96480394</v>
      </c>
      <c r="R824">
        <v>11456095.962457521</v>
      </c>
      <c r="S824">
        <v>12172101.960111139</v>
      </c>
      <c r="T824">
        <v>12888107.957764721</v>
      </c>
      <c r="U824">
        <v>13604113.955418341</v>
      </c>
      <c r="V824">
        <v>14320119.953071941</v>
      </c>
      <c r="W824">
        <v>15036125.950725541</v>
      </c>
      <c r="X824">
        <v>15752131.94837917</v>
      </c>
      <c r="Y824">
        <v>16468137.94603274</v>
      </c>
    </row>
    <row r="825" spans="1:25" x14ac:dyDescent="0.2">
      <c r="A825" s="1">
        <v>823</v>
      </c>
      <c r="B825">
        <v>0</v>
      </c>
      <c r="C825">
        <v>698191.67994715937</v>
      </c>
      <c r="D825">
        <v>1396383.3598943281</v>
      </c>
      <c r="E825">
        <v>2094575.0398414801</v>
      </c>
      <c r="F825">
        <v>2792766.7197886431</v>
      </c>
      <c r="G825">
        <v>3490958.3997358019</v>
      </c>
      <c r="H825">
        <v>4189150.0796829639</v>
      </c>
      <c r="I825">
        <v>4887341.7596301259</v>
      </c>
      <c r="J825">
        <v>5585533.4395772852</v>
      </c>
      <c r="K825">
        <v>6283725.1195244519</v>
      </c>
      <c r="L825">
        <v>6981916.7994716112</v>
      </c>
      <c r="M825">
        <v>7680108.4794187704</v>
      </c>
      <c r="N825">
        <v>8378300.1593658151</v>
      </c>
      <c r="O825">
        <v>9076491.8393130917</v>
      </c>
      <c r="P825">
        <v>9774683.5192602649</v>
      </c>
      <c r="Q825">
        <v>10472875.19920741</v>
      </c>
      <c r="R825">
        <v>11171066.87915458</v>
      </c>
      <c r="S825">
        <v>11869258.559101731</v>
      </c>
      <c r="T825">
        <v>12567450.2390489</v>
      </c>
      <c r="U825">
        <v>13265641.918996081</v>
      </c>
      <c r="V825">
        <v>13963833.59894326</v>
      </c>
      <c r="W825">
        <v>14662025.27889044</v>
      </c>
      <c r="X825">
        <v>15360216.958837589</v>
      </c>
      <c r="Y825">
        <v>16058408.638784749</v>
      </c>
    </row>
    <row r="826" spans="1:25" x14ac:dyDescent="0.2">
      <c r="A826" s="1">
        <v>824</v>
      </c>
      <c r="B826">
        <v>0</v>
      </c>
      <c r="C826">
        <v>721698.80348390748</v>
      </c>
      <c r="D826">
        <v>1443397.6069678131</v>
      </c>
      <c r="E826">
        <v>2165096.4104517219</v>
      </c>
      <c r="F826">
        <v>2886795.2139356318</v>
      </c>
      <c r="G826">
        <v>3608494.0174195399</v>
      </c>
      <c r="H826">
        <v>4330192.820903453</v>
      </c>
      <c r="I826">
        <v>5051891.6243873611</v>
      </c>
      <c r="J826">
        <v>5773590.427871272</v>
      </c>
      <c r="K826">
        <v>6495289.231355181</v>
      </c>
      <c r="L826">
        <v>7216988.0348390993</v>
      </c>
      <c r="M826">
        <v>7938686.8383230064</v>
      </c>
      <c r="N826">
        <v>8660385.6418069154</v>
      </c>
      <c r="O826">
        <v>9382084.4452908151</v>
      </c>
      <c r="P826">
        <v>10103783.248774741</v>
      </c>
      <c r="Q826">
        <v>10825482.052258641</v>
      </c>
      <c r="R826">
        <v>11547180.85574255</v>
      </c>
      <c r="S826">
        <v>12268879.659226449</v>
      </c>
      <c r="T826">
        <v>12990578.46271036</v>
      </c>
      <c r="U826">
        <v>13712277.26619428</v>
      </c>
      <c r="V826">
        <v>14433976.06967821</v>
      </c>
      <c r="W826">
        <v>15155674.873162139</v>
      </c>
      <c r="X826">
        <v>15877373.67664605</v>
      </c>
      <c r="Y826">
        <v>16599072.480129961</v>
      </c>
    </row>
    <row r="827" spans="1:25" x14ac:dyDescent="0.2">
      <c r="A827" s="1">
        <v>825</v>
      </c>
      <c r="B827">
        <v>0</v>
      </c>
      <c r="C827">
        <v>694382.55616174126</v>
      </c>
      <c r="D827">
        <v>1388765.1123234851</v>
      </c>
      <c r="E827">
        <v>2083147.668485227</v>
      </c>
      <c r="F827">
        <v>2777530.2246469711</v>
      </c>
      <c r="G827">
        <v>3471912.780808711</v>
      </c>
      <c r="H827">
        <v>4166295.3369704559</v>
      </c>
      <c r="I827">
        <v>4860677.8931321986</v>
      </c>
      <c r="J827">
        <v>5555060.4492939468</v>
      </c>
      <c r="K827">
        <v>6249443.0054556783</v>
      </c>
      <c r="L827">
        <v>6943825.5616174331</v>
      </c>
      <c r="M827">
        <v>7638208.1177791785</v>
      </c>
      <c r="N827">
        <v>8332590.6739409231</v>
      </c>
      <c r="O827">
        <v>9026973.2301026564</v>
      </c>
      <c r="P827">
        <v>9721355.7862644102</v>
      </c>
      <c r="Q827">
        <v>10415738.342426149</v>
      </c>
      <c r="R827">
        <v>11110120.898587899</v>
      </c>
      <c r="S827">
        <v>11804503.454749631</v>
      </c>
      <c r="T827">
        <v>12498886.01091137</v>
      </c>
      <c r="U827">
        <v>13193268.567073129</v>
      </c>
      <c r="V827">
        <v>13887651.123234879</v>
      </c>
      <c r="W827">
        <v>14582033.67939665</v>
      </c>
      <c r="X827">
        <v>15276416.23555842</v>
      </c>
      <c r="Y827">
        <v>15970798.791720141</v>
      </c>
    </row>
    <row r="828" spans="1:25" x14ac:dyDescent="0.2">
      <c r="A828" s="1">
        <v>826</v>
      </c>
      <c r="B828">
        <v>0</v>
      </c>
      <c r="C828">
        <v>668736.68908622523</v>
      </c>
      <c r="D828">
        <v>1337473.3781724521</v>
      </c>
      <c r="E828">
        <v>2006210.0672586779</v>
      </c>
      <c r="F828">
        <v>2674946.7563449028</v>
      </c>
      <c r="G828">
        <v>3343683.44543113</v>
      </c>
      <c r="H828">
        <v>4012420.13451736</v>
      </c>
      <c r="I828">
        <v>4681156.8236035854</v>
      </c>
      <c r="J828">
        <v>5349893.5126898196</v>
      </c>
      <c r="K828">
        <v>6018630.2017760342</v>
      </c>
      <c r="L828">
        <v>6687366.8908622731</v>
      </c>
      <c r="M828">
        <v>7356103.5799485026</v>
      </c>
      <c r="N828">
        <v>8024840.2690347247</v>
      </c>
      <c r="O828">
        <v>8693576.958120957</v>
      </c>
      <c r="P828">
        <v>9362313.6472071838</v>
      </c>
      <c r="Q828">
        <v>10031050.33629342</v>
      </c>
      <c r="R828">
        <v>10699787.025379639</v>
      </c>
      <c r="S828">
        <v>11368523.71446587</v>
      </c>
      <c r="T828">
        <v>12037260.403552091</v>
      </c>
      <c r="U828">
        <v>12705997.09263834</v>
      </c>
      <c r="V828">
        <v>13374733.781724559</v>
      </c>
      <c r="W828">
        <v>14043470.470810801</v>
      </c>
      <c r="X828">
        <v>14712207.159897041</v>
      </c>
      <c r="Y828">
        <v>15380943.848983269</v>
      </c>
    </row>
    <row r="829" spans="1:25" x14ac:dyDescent="0.2">
      <c r="A829" s="1">
        <v>827</v>
      </c>
      <c r="B829">
        <v>0</v>
      </c>
      <c r="C829">
        <v>671660.70460093056</v>
      </c>
      <c r="D829">
        <v>1343321.40920186</v>
      </c>
      <c r="E829">
        <v>2014982.113802789</v>
      </c>
      <c r="F829">
        <v>2686642.818403719</v>
      </c>
      <c r="G829">
        <v>3358303.5230046511</v>
      </c>
      <c r="H829">
        <v>4029964.2276055831</v>
      </c>
      <c r="I829">
        <v>4701624.9322065106</v>
      </c>
      <c r="J829">
        <v>5373285.6368074538</v>
      </c>
      <c r="K829">
        <v>6044946.3414083822</v>
      </c>
      <c r="L829">
        <v>6716607.0460093198</v>
      </c>
      <c r="M829">
        <v>7388267.750610251</v>
      </c>
      <c r="N829">
        <v>8059928.4552111663</v>
      </c>
      <c r="O829">
        <v>8731589.1598121151</v>
      </c>
      <c r="P829">
        <v>9403249.8644130398</v>
      </c>
      <c r="Q829">
        <v>10074910.56901397</v>
      </c>
      <c r="R829">
        <v>10746571.273614909</v>
      </c>
      <c r="S829">
        <v>11418231.97821584</v>
      </c>
      <c r="T829">
        <v>12089892.682816761</v>
      </c>
      <c r="U829">
        <v>12761553.387417709</v>
      </c>
      <c r="V829">
        <v>13433214.092018651</v>
      </c>
      <c r="W829">
        <v>14104874.7966196</v>
      </c>
      <c r="X829">
        <v>14776535.501220539</v>
      </c>
      <c r="Y829">
        <v>15448196.205821469</v>
      </c>
    </row>
    <row r="830" spans="1:25" x14ac:dyDescent="0.2">
      <c r="A830" s="1">
        <v>828</v>
      </c>
      <c r="B830">
        <v>0</v>
      </c>
      <c r="C830">
        <v>673677.17818108574</v>
      </c>
      <c r="D830">
        <v>1347354.3563621731</v>
      </c>
      <c r="E830">
        <v>2021031.5345432591</v>
      </c>
      <c r="F830">
        <v>2694708.7127243439</v>
      </c>
      <c r="G830">
        <v>3368385.8909054329</v>
      </c>
      <c r="H830">
        <v>4042063.0690865191</v>
      </c>
      <c r="I830">
        <v>4715740.2472676095</v>
      </c>
      <c r="J830">
        <v>5389417.4254486971</v>
      </c>
      <c r="K830">
        <v>6063094.6036297837</v>
      </c>
      <c r="L830">
        <v>6736771.7818108732</v>
      </c>
      <c r="M830">
        <v>7410448.9599919561</v>
      </c>
      <c r="N830">
        <v>8084126.1381730549</v>
      </c>
      <c r="O830">
        <v>8757803.3163541332</v>
      </c>
      <c r="P830">
        <v>9431480.494535232</v>
      </c>
      <c r="Q830">
        <v>10105157.67271631</v>
      </c>
      <c r="R830">
        <v>10778834.85089739</v>
      </c>
      <c r="S830">
        <v>11452512.02907848</v>
      </c>
      <c r="T830">
        <v>12126189.207259569</v>
      </c>
      <c r="U830">
        <v>12799866.385440661</v>
      </c>
      <c r="V830">
        <v>13473543.56362178</v>
      </c>
      <c r="W830">
        <v>14147220.74180289</v>
      </c>
      <c r="X830">
        <v>14820897.919983979</v>
      </c>
      <c r="Y830">
        <v>15494575.098165059</v>
      </c>
    </row>
    <row r="831" spans="1:25" x14ac:dyDescent="0.2">
      <c r="A831" s="1">
        <v>829</v>
      </c>
      <c r="B831">
        <v>0</v>
      </c>
      <c r="C831">
        <v>735253.19427677325</v>
      </c>
      <c r="D831">
        <v>1470506.388553547</v>
      </c>
      <c r="E831">
        <v>2205759.582830322</v>
      </c>
      <c r="F831">
        <v>2941012.7771070939</v>
      </c>
      <c r="G831">
        <v>3676265.9713838669</v>
      </c>
      <c r="H831">
        <v>4411519.1656606412</v>
      </c>
      <c r="I831">
        <v>5146772.3599374201</v>
      </c>
      <c r="J831">
        <v>5882025.5542142</v>
      </c>
      <c r="K831">
        <v>6617278.7484909659</v>
      </c>
      <c r="L831">
        <v>7352531.9427677561</v>
      </c>
      <c r="M831">
        <v>8087785.1370445201</v>
      </c>
      <c r="N831">
        <v>8823038.3313212972</v>
      </c>
      <c r="O831">
        <v>9558291.525598079</v>
      </c>
      <c r="P831">
        <v>10293544.71987484</v>
      </c>
      <c r="Q831">
        <v>11028797.914151629</v>
      </c>
      <c r="R831">
        <v>11764051.108428391</v>
      </c>
      <c r="S831">
        <v>12499304.30270518</v>
      </c>
      <c r="T831">
        <v>13234557.49698195</v>
      </c>
      <c r="U831">
        <v>13969810.69125874</v>
      </c>
      <c r="V831">
        <v>14705063.885535531</v>
      </c>
      <c r="W831">
        <v>15440317.079812329</v>
      </c>
      <c r="X831">
        <v>16175570.2740891</v>
      </c>
      <c r="Y831">
        <v>16910823.46836587</v>
      </c>
    </row>
    <row r="832" spans="1:25" x14ac:dyDescent="0.2">
      <c r="A832" s="1">
        <v>830</v>
      </c>
      <c r="B832">
        <v>0</v>
      </c>
      <c r="C832">
        <v>636509.78473282757</v>
      </c>
      <c r="D832">
        <v>1273019.5694656549</v>
      </c>
      <c r="E832">
        <v>1909529.354198484</v>
      </c>
      <c r="F832">
        <v>2546039.1389313112</v>
      </c>
      <c r="G832">
        <v>3182548.92366414</v>
      </c>
      <c r="H832">
        <v>3819058.7083969661</v>
      </c>
      <c r="I832">
        <v>4455568.4931298001</v>
      </c>
      <c r="J832">
        <v>5092078.2778626243</v>
      </c>
      <c r="K832">
        <v>5728588.0625954559</v>
      </c>
      <c r="L832">
        <v>6365097.8473282913</v>
      </c>
      <c r="M832">
        <v>7001607.6320611089</v>
      </c>
      <c r="N832">
        <v>7638117.4167939452</v>
      </c>
      <c r="O832">
        <v>8274627.2015267778</v>
      </c>
      <c r="P832">
        <v>8911136.9862596076</v>
      </c>
      <c r="Q832">
        <v>9547646.7709924281</v>
      </c>
      <c r="R832">
        <v>10184156.55572526</v>
      </c>
      <c r="S832">
        <v>10820666.340458089</v>
      </c>
      <c r="T832">
        <v>11457176.12519091</v>
      </c>
      <c r="U832">
        <v>12093685.909923751</v>
      </c>
      <c r="V832">
        <v>12730195.694656599</v>
      </c>
      <c r="W832">
        <v>13366705.47938944</v>
      </c>
      <c r="X832">
        <v>14003215.26412227</v>
      </c>
      <c r="Y832">
        <v>14639725.048855091</v>
      </c>
    </row>
    <row r="833" spans="1:25" x14ac:dyDescent="0.2">
      <c r="A833" s="1">
        <v>831</v>
      </c>
      <c r="B833">
        <v>0</v>
      </c>
      <c r="C833">
        <v>679039.79619095544</v>
      </c>
      <c r="D833">
        <v>1358079.5923819121</v>
      </c>
      <c r="E833">
        <v>2037119.3885728661</v>
      </c>
      <c r="F833">
        <v>2716159.1847638232</v>
      </c>
      <c r="G833">
        <v>3395198.9809547788</v>
      </c>
      <c r="H833">
        <v>4074238.7771457378</v>
      </c>
      <c r="I833">
        <v>4753278.5733366935</v>
      </c>
      <c r="J833">
        <v>5432318.3695276501</v>
      </c>
      <c r="K833">
        <v>6111358.1657186057</v>
      </c>
      <c r="L833">
        <v>6790397.9619095689</v>
      </c>
      <c r="M833">
        <v>7469437.7581005218</v>
      </c>
      <c r="N833">
        <v>8148477.5542914886</v>
      </c>
      <c r="O833">
        <v>8827517.350482434</v>
      </c>
      <c r="P833">
        <v>9506557.1466734</v>
      </c>
      <c r="Q833">
        <v>10185596.942864349</v>
      </c>
      <c r="R833">
        <v>10864636.739055309</v>
      </c>
      <c r="S833">
        <v>11543676.53524627</v>
      </c>
      <c r="T833">
        <v>12222716.3314372</v>
      </c>
      <c r="U833">
        <v>12901756.127628179</v>
      </c>
      <c r="V833">
        <v>13580795.923819151</v>
      </c>
      <c r="W833">
        <v>14259835.72001013</v>
      </c>
      <c r="X833">
        <v>14938875.51620109</v>
      </c>
      <c r="Y833">
        <v>15617915.31239205</v>
      </c>
    </row>
    <row r="834" spans="1:25" x14ac:dyDescent="0.2">
      <c r="A834" s="1">
        <v>832</v>
      </c>
      <c r="B834">
        <v>0</v>
      </c>
      <c r="C834">
        <v>725458.37772362784</v>
      </c>
      <c r="D834">
        <v>1450916.755447258</v>
      </c>
      <c r="E834">
        <v>2176375.1331708841</v>
      </c>
      <c r="F834">
        <v>2901833.510894516</v>
      </c>
      <c r="G834">
        <v>3627291.8886181442</v>
      </c>
      <c r="H834">
        <v>4352750.2663417784</v>
      </c>
      <c r="I834">
        <v>5078208.644065408</v>
      </c>
      <c r="J834">
        <v>5803667.0217890386</v>
      </c>
      <c r="K834">
        <v>6529125.3995126598</v>
      </c>
      <c r="L834">
        <v>7254583.7772362949</v>
      </c>
      <c r="M834">
        <v>7980042.1549599338</v>
      </c>
      <c r="N834">
        <v>8705500.5326835662</v>
      </c>
      <c r="O834">
        <v>9430958.9104071856</v>
      </c>
      <c r="P834">
        <v>10156417.28813082</v>
      </c>
      <c r="Q834">
        <v>10881875.665854439</v>
      </c>
      <c r="R834">
        <v>11607334.04357807</v>
      </c>
      <c r="S834">
        <v>12332792.421301721</v>
      </c>
      <c r="T834">
        <v>13058250.799025331</v>
      </c>
      <c r="U834">
        <v>13783709.176748959</v>
      </c>
      <c r="V834">
        <v>14509167.55447262</v>
      </c>
      <c r="W834">
        <v>15234625.93219628</v>
      </c>
      <c r="X834">
        <v>15960084.309919899</v>
      </c>
      <c r="Y834">
        <v>16685542.687643509</v>
      </c>
    </row>
    <row r="835" spans="1:25" x14ac:dyDescent="0.2">
      <c r="A835" s="1">
        <v>833</v>
      </c>
      <c r="B835">
        <v>0</v>
      </c>
      <c r="C835">
        <v>696964.20411826752</v>
      </c>
      <c r="D835">
        <v>1393928.408236536</v>
      </c>
      <c r="E835">
        <v>2090892.6123548041</v>
      </c>
      <c r="F835">
        <v>2787856.8164730752</v>
      </c>
      <c r="G835">
        <v>3484821.02059134</v>
      </c>
      <c r="H835">
        <v>4181785.2247096109</v>
      </c>
      <c r="I835">
        <v>4878749.42882788</v>
      </c>
      <c r="J835">
        <v>5575713.6329461541</v>
      </c>
      <c r="K835">
        <v>6272677.837064418</v>
      </c>
      <c r="L835">
        <v>6969642.0411826978</v>
      </c>
      <c r="M835">
        <v>7666606.2453009682</v>
      </c>
      <c r="N835">
        <v>8363570.4494192358</v>
      </c>
      <c r="O835">
        <v>9060534.6535374951</v>
      </c>
      <c r="P835">
        <v>9757498.8576557767</v>
      </c>
      <c r="Q835">
        <v>10454463.061774051</v>
      </c>
      <c r="R835">
        <v>11151427.26589231</v>
      </c>
      <c r="S835">
        <v>11848391.470010551</v>
      </c>
      <c r="T835">
        <v>12545355.67412884</v>
      </c>
      <c r="U835">
        <v>13242319.878247119</v>
      </c>
      <c r="V835">
        <v>13939284.08236542</v>
      </c>
      <c r="W835">
        <v>14636248.286483699</v>
      </c>
      <c r="X835">
        <v>15333212.49060197</v>
      </c>
      <c r="Y835">
        <v>16030176.69472022</v>
      </c>
    </row>
    <row r="836" spans="1:25" x14ac:dyDescent="0.2">
      <c r="A836" s="1">
        <v>834</v>
      </c>
      <c r="B836">
        <v>0</v>
      </c>
      <c r="C836">
        <v>675989.76751385932</v>
      </c>
      <c r="D836">
        <v>1351979.53502772</v>
      </c>
      <c r="E836">
        <v>2027969.3025415789</v>
      </c>
      <c r="F836">
        <v>2703959.0700554401</v>
      </c>
      <c r="G836">
        <v>3379948.837569301</v>
      </c>
      <c r="H836">
        <v>4055938.605083161</v>
      </c>
      <c r="I836">
        <v>4731928.3725970238</v>
      </c>
      <c r="J836">
        <v>5407918.1401108857</v>
      </c>
      <c r="K836">
        <v>6083907.9076247504</v>
      </c>
      <c r="L836">
        <v>6759897.6751386086</v>
      </c>
      <c r="M836">
        <v>7435887.442652476</v>
      </c>
      <c r="N836">
        <v>8111877.210166336</v>
      </c>
      <c r="O836">
        <v>8787866.9776801877</v>
      </c>
      <c r="P836">
        <v>9463856.745194057</v>
      </c>
      <c r="Q836">
        <v>10139846.51270791</v>
      </c>
      <c r="R836">
        <v>10815836.280221781</v>
      </c>
      <c r="S836">
        <v>11491826.04773563</v>
      </c>
      <c r="T836">
        <v>12167815.815249501</v>
      </c>
      <c r="U836">
        <v>12843805.58276337</v>
      </c>
      <c r="V836">
        <v>13519795.35027723</v>
      </c>
      <c r="W836">
        <v>14195785.117791111</v>
      </c>
      <c r="X836">
        <v>14871774.88530498</v>
      </c>
      <c r="Y836">
        <v>15547764.65281884</v>
      </c>
    </row>
    <row r="837" spans="1:25" x14ac:dyDescent="0.2">
      <c r="A837" s="1">
        <v>835</v>
      </c>
      <c r="B837">
        <v>0</v>
      </c>
      <c r="C837">
        <v>706162.25453877123</v>
      </c>
      <c r="D837">
        <v>1412324.5090775441</v>
      </c>
      <c r="E837">
        <v>2118486.763616316</v>
      </c>
      <c r="F837">
        <v>2824649.0181550849</v>
      </c>
      <c r="G837">
        <v>3530811.2726938571</v>
      </c>
      <c r="H837">
        <v>4236973.5272326348</v>
      </c>
      <c r="I837">
        <v>4943135.7817714056</v>
      </c>
      <c r="J837">
        <v>5649298.0363101838</v>
      </c>
      <c r="K837">
        <v>6355460.2908489564</v>
      </c>
      <c r="L837">
        <v>7061622.54538773</v>
      </c>
      <c r="M837">
        <v>7767784.7999265036</v>
      </c>
      <c r="N837">
        <v>8473947.0544652734</v>
      </c>
      <c r="O837">
        <v>9180109.3090040553</v>
      </c>
      <c r="P837">
        <v>9886271.5635428224</v>
      </c>
      <c r="Q837">
        <v>10592433.818081601</v>
      </c>
      <c r="R837">
        <v>11298596.072620369</v>
      </c>
      <c r="S837">
        <v>12004758.32715914</v>
      </c>
      <c r="T837">
        <v>12710920.581697909</v>
      </c>
      <c r="U837">
        <v>13417082.8362367</v>
      </c>
      <c r="V837">
        <v>14123245.09077549</v>
      </c>
      <c r="W837">
        <v>14829407.34531427</v>
      </c>
      <c r="X837">
        <v>15535569.599853059</v>
      </c>
      <c r="Y837">
        <v>16241731.854391821</v>
      </c>
    </row>
    <row r="838" spans="1:25" x14ac:dyDescent="0.2">
      <c r="A838" s="1">
        <v>836</v>
      </c>
      <c r="B838">
        <v>0</v>
      </c>
      <c r="C838">
        <v>645776.18779680878</v>
      </c>
      <c r="D838">
        <v>1291552.375593619</v>
      </c>
      <c r="E838">
        <v>1937328.563390428</v>
      </c>
      <c r="F838">
        <v>2583104.751187237</v>
      </c>
      <c r="G838">
        <v>3228880.9389840472</v>
      </c>
      <c r="H838">
        <v>3874657.1267808559</v>
      </c>
      <c r="I838">
        <v>4520433.3145776689</v>
      </c>
      <c r="J838">
        <v>5166209.5023744795</v>
      </c>
      <c r="K838">
        <v>5811985.6901712893</v>
      </c>
      <c r="L838">
        <v>6457761.8779681008</v>
      </c>
      <c r="M838">
        <v>7103538.0657649208</v>
      </c>
      <c r="N838">
        <v>7749314.2535617296</v>
      </c>
      <c r="O838">
        <v>8395090.4413585346</v>
      </c>
      <c r="P838">
        <v>9040866.6291553471</v>
      </c>
      <c r="Q838">
        <v>9686642.8169521578</v>
      </c>
      <c r="R838">
        <v>10332419.004748959</v>
      </c>
      <c r="S838">
        <v>10978195.19254577</v>
      </c>
      <c r="T838">
        <v>11623971.38034258</v>
      </c>
      <c r="U838">
        <v>12269747.5681394</v>
      </c>
      <c r="V838">
        <v>12915523.755936241</v>
      </c>
      <c r="W838">
        <v>13561299.94373307</v>
      </c>
      <c r="X838">
        <v>14207076.13152987</v>
      </c>
      <c r="Y838">
        <v>14852852.31932668</v>
      </c>
    </row>
    <row r="839" spans="1:25" x14ac:dyDescent="0.2">
      <c r="A839" s="1">
        <v>837</v>
      </c>
      <c r="B839">
        <v>0</v>
      </c>
      <c r="C839">
        <v>707588.69004965632</v>
      </c>
      <c r="D839">
        <v>1415177.380099314</v>
      </c>
      <c r="E839">
        <v>2122766.0701489691</v>
      </c>
      <c r="F839">
        <v>2830354.7601986309</v>
      </c>
      <c r="G839">
        <v>3537943.4502482838</v>
      </c>
      <c r="H839">
        <v>4245532.1402979437</v>
      </c>
      <c r="I839">
        <v>4953120.8303475976</v>
      </c>
      <c r="J839">
        <v>5660709.5203972589</v>
      </c>
      <c r="K839">
        <v>6368298.2104469193</v>
      </c>
      <c r="L839">
        <v>7075886.9004965788</v>
      </c>
      <c r="M839">
        <v>7783475.5905462382</v>
      </c>
      <c r="N839">
        <v>8491064.2805958875</v>
      </c>
      <c r="O839">
        <v>9198652.9706455525</v>
      </c>
      <c r="P839">
        <v>9906241.6606952213</v>
      </c>
      <c r="Q839">
        <v>10613830.35074486</v>
      </c>
      <c r="R839">
        <v>11321419.040794531</v>
      </c>
      <c r="S839">
        <v>12029007.7308442</v>
      </c>
      <c r="T839">
        <v>12736596.420893829</v>
      </c>
      <c r="U839">
        <v>13444185.1109435</v>
      </c>
      <c r="V839">
        <v>14151773.800993171</v>
      </c>
      <c r="W839">
        <v>14859362.491042851</v>
      </c>
      <c r="X839">
        <v>15566951.18109251</v>
      </c>
      <c r="Y839">
        <v>16274539.871142181</v>
      </c>
    </row>
    <row r="840" spans="1:25" x14ac:dyDescent="0.2">
      <c r="A840" s="1">
        <v>838</v>
      </c>
      <c r="B840">
        <v>0</v>
      </c>
      <c r="C840">
        <v>689771.95578696486</v>
      </c>
      <c r="D840">
        <v>1379543.9115739311</v>
      </c>
      <c r="E840">
        <v>2069315.867360895</v>
      </c>
      <c r="F840">
        <v>2759087.8231478631</v>
      </c>
      <c r="G840">
        <v>3448859.7789348271</v>
      </c>
      <c r="H840">
        <v>4138631.7347217919</v>
      </c>
      <c r="I840">
        <v>4828403.6905087614</v>
      </c>
      <c r="J840">
        <v>5518175.64629573</v>
      </c>
      <c r="K840">
        <v>6207947.6020826949</v>
      </c>
      <c r="L840">
        <v>6897719.5578696635</v>
      </c>
      <c r="M840">
        <v>7587491.5136566246</v>
      </c>
      <c r="N840">
        <v>8277263.4694435969</v>
      </c>
      <c r="O840">
        <v>8967035.4252305627</v>
      </c>
      <c r="P840">
        <v>9656807.381017521</v>
      </c>
      <c r="Q840">
        <v>10346579.3368045</v>
      </c>
      <c r="R840">
        <v>11036351.29259146</v>
      </c>
      <c r="S840">
        <v>11726123.24837843</v>
      </c>
      <c r="T840">
        <v>12415895.20416539</v>
      </c>
      <c r="U840">
        <v>13105667.159952359</v>
      </c>
      <c r="V840">
        <v>13795439.11573937</v>
      </c>
      <c r="W840">
        <v>14485211.07152635</v>
      </c>
      <c r="X840">
        <v>15174983.02731332</v>
      </c>
      <c r="Y840">
        <v>15864754.983100271</v>
      </c>
    </row>
    <row r="841" spans="1:25" x14ac:dyDescent="0.2">
      <c r="A841" s="1">
        <v>839</v>
      </c>
      <c r="B841">
        <v>0</v>
      </c>
      <c r="C841">
        <v>728463.26686047798</v>
      </c>
      <c r="D841">
        <v>1456926.533720956</v>
      </c>
      <c r="E841">
        <v>2185389.8005814338</v>
      </c>
      <c r="F841">
        <v>2913853.0674419152</v>
      </c>
      <c r="G841">
        <v>3642316.3343023919</v>
      </c>
      <c r="H841">
        <v>4370779.6011628723</v>
      </c>
      <c r="I841">
        <v>5099242.8680233536</v>
      </c>
      <c r="J841">
        <v>5827706.1348838266</v>
      </c>
      <c r="K841">
        <v>6556169.4017443089</v>
      </c>
      <c r="L841">
        <v>7284632.668604794</v>
      </c>
      <c r="M841">
        <v>8013095.9354652772</v>
      </c>
      <c r="N841">
        <v>8741559.2023257501</v>
      </c>
      <c r="O841">
        <v>9470022.4691862334</v>
      </c>
      <c r="P841">
        <v>10198485.736046709</v>
      </c>
      <c r="Q841">
        <v>10926949.00290719</v>
      </c>
      <c r="R841">
        <v>11655412.269767661</v>
      </c>
      <c r="S841">
        <v>12383875.536628149</v>
      </c>
      <c r="T841">
        <v>13112338.803488631</v>
      </c>
      <c r="U841">
        <v>13840802.07034911</v>
      </c>
      <c r="V841">
        <v>14569265.33720962</v>
      </c>
      <c r="W841">
        <v>15297728.604070099</v>
      </c>
      <c r="X841">
        <v>16026191.87093058</v>
      </c>
      <c r="Y841">
        <v>16754655.13779106</v>
      </c>
    </row>
    <row r="842" spans="1:25" x14ac:dyDescent="0.2">
      <c r="A842" s="1">
        <v>840</v>
      </c>
      <c r="B842">
        <v>0</v>
      </c>
      <c r="C842">
        <v>665321.33215555269</v>
      </c>
      <c r="D842">
        <v>1330642.6643111049</v>
      </c>
      <c r="E842">
        <v>1995963.9964666599</v>
      </c>
      <c r="F842">
        <v>2661285.328622214</v>
      </c>
      <c r="G842">
        <v>3326606.6607777672</v>
      </c>
      <c r="H842">
        <v>3991927.992933318</v>
      </c>
      <c r="I842">
        <v>4657249.3250888782</v>
      </c>
      <c r="J842">
        <v>5322570.6572444299</v>
      </c>
      <c r="K842">
        <v>5987891.9893999817</v>
      </c>
      <c r="L842">
        <v>6653213.3215555297</v>
      </c>
      <c r="M842">
        <v>7318534.6537110908</v>
      </c>
      <c r="N842">
        <v>7983855.9858666472</v>
      </c>
      <c r="O842">
        <v>8649177.3180222064</v>
      </c>
      <c r="P842">
        <v>9314498.6501777619</v>
      </c>
      <c r="Q842">
        <v>9979819.9823332764</v>
      </c>
      <c r="R842">
        <v>10645141.31448886</v>
      </c>
      <c r="S842">
        <v>11310462.646644421</v>
      </c>
      <c r="T842">
        <v>11975783.978799971</v>
      </c>
      <c r="U842">
        <v>12641105.31095553</v>
      </c>
      <c r="V842">
        <v>13306426.64311111</v>
      </c>
      <c r="W842">
        <v>13971747.975266671</v>
      </c>
      <c r="X842">
        <v>14637069.307422239</v>
      </c>
      <c r="Y842">
        <v>15302390.63957778</v>
      </c>
    </row>
    <row r="843" spans="1:25" x14ac:dyDescent="0.2">
      <c r="A843" s="1">
        <v>841</v>
      </c>
      <c r="B843">
        <v>0</v>
      </c>
      <c r="C843">
        <v>721055.36086490483</v>
      </c>
      <c r="D843">
        <v>1442110.7217298099</v>
      </c>
      <c r="E843">
        <v>2163166.0825947141</v>
      </c>
      <c r="F843">
        <v>2884221.4434596221</v>
      </c>
      <c r="G843">
        <v>3605276.8043245268</v>
      </c>
      <c r="H843">
        <v>4326332.165189432</v>
      </c>
      <c r="I843">
        <v>5047387.5260543423</v>
      </c>
      <c r="J843">
        <v>5768442.8869192433</v>
      </c>
      <c r="K843">
        <v>6489498.2477841489</v>
      </c>
      <c r="L843">
        <v>7210553.6086490657</v>
      </c>
      <c r="M843">
        <v>7931608.969513962</v>
      </c>
      <c r="N843">
        <v>8652664.3303788733</v>
      </c>
      <c r="O843">
        <v>9373719.6912437845</v>
      </c>
      <c r="P843">
        <v>10094775.052108681</v>
      </c>
      <c r="Q843">
        <v>10815830.41297359</v>
      </c>
      <c r="R843">
        <v>11536885.7738385</v>
      </c>
      <c r="S843">
        <v>12257941.134703411</v>
      </c>
      <c r="T843">
        <v>12978996.495568311</v>
      </c>
      <c r="U843">
        <v>13700051.856433241</v>
      </c>
      <c r="V843">
        <v>14421107.217298171</v>
      </c>
      <c r="W843">
        <v>15142162.578163089</v>
      </c>
      <c r="X843">
        <v>15863217.93902798</v>
      </c>
      <c r="Y843">
        <v>16584273.299892889</v>
      </c>
    </row>
    <row r="844" spans="1:25" x14ac:dyDescent="0.2">
      <c r="A844" s="1">
        <v>842</v>
      </c>
      <c r="B844">
        <v>0</v>
      </c>
      <c r="C844">
        <v>630395.18743099156</v>
      </c>
      <c r="D844">
        <v>1260790.3748619829</v>
      </c>
      <c r="E844">
        <v>1891185.562292974</v>
      </c>
      <c r="F844">
        <v>2521580.7497239658</v>
      </c>
      <c r="G844">
        <v>3151975.937154958</v>
      </c>
      <c r="H844">
        <v>3782371.1245859512</v>
      </c>
      <c r="I844">
        <v>4412766.3120169472</v>
      </c>
      <c r="J844">
        <v>5043161.4994479371</v>
      </c>
      <c r="K844">
        <v>5673556.6868789177</v>
      </c>
      <c r="L844">
        <v>6303951.8743099244</v>
      </c>
      <c r="M844">
        <v>6934347.0617409116</v>
      </c>
      <c r="N844">
        <v>7564742.2491719136</v>
      </c>
      <c r="O844">
        <v>8195137.4366029017</v>
      </c>
      <c r="P844">
        <v>8825532.6240338944</v>
      </c>
      <c r="Q844">
        <v>9455927.8114648871</v>
      </c>
      <c r="R844">
        <v>10086322.99889588</v>
      </c>
      <c r="S844">
        <v>10716718.18632688</v>
      </c>
      <c r="T844">
        <v>11347113.37375786</v>
      </c>
      <c r="U844">
        <v>11977508.56118886</v>
      </c>
      <c r="V844">
        <v>12607903.748619881</v>
      </c>
      <c r="W844">
        <v>13238298.936050899</v>
      </c>
      <c r="X844">
        <v>13868694.123481881</v>
      </c>
      <c r="Y844">
        <v>14499089.310912861</v>
      </c>
    </row>
    <row r="845" spans="1:25" x14ac:dyDescent="0.2">
      <c r="A845" s="1">
        <v>843</v>
      </c>
      <c r="B845">
        <v>0</v>
      </c>
      <c r="C845">
        <v>722039.4413000542</v>
      </c>
      <c r="D845">
        <v>1444078.8826001091</v>
      </c>
      <c r="E845">
        <v>2166118.3239001618</v>
      </c>
      <c r="F845">
        <v>2888157.76520022</v>
      </c>
      <c r="G845">
        <v>3610197.2065002732</v>
      </c>
      <c r="H845">
        <v>4332236.6478003338</v>
      </c>
      <c r="I845">
        <v>5054276.0891003897</v>
      </c>
      <c r="J845">
        <v>5776315.5304004457</v>
      </c>
      <c r="K845">
        <v>6498354.971700496</v>
      </c>
      <c r="L845">
        <v>7220394.4130005576</v>
      </c>
      <c r="M845">
        <v>7942433.8543006163</v>
      </c>
      <c r="N845">
        <v>8664473.295600675</v>
      </c>
      <c r="O845">
        <v>9386512.7369007245</v>
      </c>
      <c r="P845">
        <v>10108552.178200791</v>
      </c>
      <c r="Q845">
        <v>10830591.619500849</v>
      </c>
      <c r="R845">
        <v>11552631.060800901</v>
      </c>
      <c r="S845">
        <v>12274670.50210095</v>
      </c>
      <c r="T845">
        <v>12996709.943400981</v>
      </c>
      <c r="U845">
        <v>13718749.384701069</v>
      </c>
      <c r="V845">
        <v>14440788.826001139</v>
      </c>
      <c r="W845">
        <v>15162828.26730123</v>
      </c>
      <c r="X845">
        <v>15884867.70860127</v>
      </c>
      <c r="Y845">
        <v>16606907.14990133</v>
      </c>
    </row>
    <row r="846" spans="1:25" x14ac:dyDescent="0.2">
      <c r="A846" s="1">
        <v>844</v>
      </c>
      <c r="B846">
        <v>0</v>
      </c>
      <c r="C846">
        <v>694207.59069080953</v>
      </c>
      <c r="D846">
        <v>1388415.1813816191</v>
      </c>
      <c r="E846">
        <v>2082622.77207243</v>
      </c>
      <c r="F846">
        <v>2776830.3627632358</v>
      </c>
      <c r="G846">
        <v>3471037.9534540479</v>
      </c>
      <c r="H846">
        <v>4165245.5441448609</v>
      </c>
      <c r="I846">
        <v>4859453.134835667</v>
      </c>
      <c r="J846">
        <v>5553660.7255264875</v>
      </c>
      <c r="K846">
        <v>6247868.3162172949</v>
      </c>
      <c r="L846">
        <v>6942075.9069081079</v>
      </c>
      <c r="M846">
        <v>7636283.4975989228</v>
      </c>
      <c r="N846">
        <v>8330491.0882897256</v>
      </c>
      <c r="O846">
        <v>9024698.6789805405</v>
      </c>
      <c r="P846">
        <v>9718906.269671347</v>
      </c>
      <c r="Q846">
        <v>10413113.86036217</v>
      </c>
      <c r="R846">
        <v>11107321.45105299</v>
      </c>
      <c r="S846">
        <v>11801529.04174378</v>
      </c>
      <c r="T846">
        <v>12495736.63243458</v>
      </c>
      <c r="U846">
        <v>13189944.223125409</v>
      </c>
      <c r="V846">
        <v>13884151.813816231</v>
      </c>
      <c r="W846">
        <v>14578359.40450705</v>
      </c>
      <c r="X846">
        <v>15272566.995197879</v>
      </c>
      <c r="Y846">
        <v>15966774.58588868</v>
      </c>
    </row>
    <row r="847" spans="1:25" x14ac:dyDescent="0.2">
      <c r="A847" s="1">
        <v>845</v>
      </c>
      <c r="B847">
        <v>0</v>
      </c>
      <c r="C847">
        <v>654754.58944396058</v>
      </c>
      <c r="D847">
        <v>1309509.1788879209</v>
      </c>
      <c r="E847">
        <v>1964263.7683318821</v>
      </c>
      <c r="F847">
        <v>2619018.3577758418</v>
      </c>
      <c r="G847">
        <v>3273772.947219803</v>
      </c>
      <c r="H847">
        <v>3928527.5366637651</v>
      </c>
      <c r="I847">
        <v>4583282.1261077346</v>
      </c>
      <c r="J847">
        <v>5238036.7155516911</v>
      </c>
      <c r="K847">
        <v>5892791.3049956514</v>
      </c>
      <c r="L847">
        <v>6547545.894439619</v>
      </c>
      <c r="M847">
        <v>7202300.4838835727</v>
      </c>
      <c r="N847">
        <v>7857055.0733275367</v>
      </c>
      <c r="O847">
        <v>8511809.6627714988</v>
      </c>
      <c r="P847">
        <v>9166564.2522154674</v>
      </c>
      <c r="Q847">
        <v>9821318.8416594323</v>
      </c>
      <c r="R847">
        <v>10476073.43110338</v>
      </c>
      <c r="S847">
        <v>11130828.02054736</v>
      </c>
      <c r="T847">
        <v>11785582.60999131</v>
      </c>
      <c r="U847">
        <v>12440337.199435281</v>
      </c>
      <c r="V847">
        <v>13095091.788879249</v>
      </c>
      <c r="W847">
        <v>13749846.37832321</v>
      </c>
      <c r="X847">
        <v>14404600.96776719</v>
      </c>
      <c r="Y847">
        <v>15059355.557211149</v>
      </c>
    </row>
    <row r="848" spans="1:25" x14ac:dyDescent="0.2">
      <c r="A848" s="1">
        <v>846</v>
      </c>
      <c r="B848">
        <v>0</v>
      </c>
      <c r="C848">
        <v>690934.1349522185</v>
      </c>
      <c r="D848">
        <v>1381868.269904437</v>
      </c>
      <c r="E848">
        <v>2072802.404856656</v>
      </c>
      <c r="F848">
        <v>2763736.5398088749</v>
      </c>
      <c r="G848">
        <v>3454670.6747610932</v>
      </c>
      <c r="H848">
        <v>4145604.8097133162</v>
      </c>
      <c r="I848">
        <v>4836538.9446655354</v>
      </c>
      <c r="J848">
        <v>5527473.0796177574</v>
      </c>
      <c r="K848">
        <v>6218407.2145699766</v>
      </c>
      <c r="L848">
        <v>6909341.3495221976</v>
      </c>
      <c r="M848">
        <v>7600275.4844744252</v>
      </c>
      <c r="N848">
        <v>8291209.6194266407</v>
      </c>
      <c r="O848">
        <v>8982143.7543788552</v>
      </c>
      <c r="P848">
        <v>9673077.8893310819</v>
      </c>
      <c r="Q848">
        <v>10364012.02428329</v>
      </c>
      <c r="R848">
        <v>11054946.15923552</v>
      </c>
      <c r="S848">
        <v>11745880.294187739</v>
      </c>
      <c r="T848">
        <v>12436814.429139949</v>
      </c>
      <c r="U848">
        <v>13127748.56409218</v>
      </c>
      <c r="V848">
        <v>13818682.699044419</v>
      </c>
      <c r="W848">
        <v>14509616.83399665</v>
      </c>
      <c r="X848">
        <v>15200550.96894888</v>
      </c>
      <c r="Y848">
        <v>15891485.103901099</v>
      </c>
    </row>
    <row r="849" spans="1:25" x14ac:dyDescent="0.2">
      <c r="A849" s="1">
        <v>847</v>
      </c>
      <c r="B849">
        <v>0</v>
      </c>
      <c r="C849">
        <v>629500.89488871419</v>
      </c>
      <c r="D849">
        <v>1259001.7897774279</v>
      </c>
      <c r="E849">
        <v>1888502.684666143</v>
      </c>
      <c r="F849">
        <v>2518003.5795548549</v>
      </c>
      <c r="G849">
        <v>3147504.474443574</v>
      </c>
      <c r="H849">
        <v>3777005.3693322879</v>
      </c>
      <c r="I849">
        <v>4406506.2642210061</v>
      </c>
      <c r="J849">
        <v>5036007.1591097163</v>
      </c>
      <c r="K849">
        <v>5665508.053998434</v>
      </c>
      <c r="L849">
        <v>6295008.9488871517</v>
      </c>
      <c r="M849">
        <v>6924509.8437758731</v>
      </c>
      <c r="N849">
        <v>7554010.7386645814</v>
      </c>
      <c r="O849">
        <v>8183511.6335533028</v>
      </c>
      <c r="P849">
        <v>8813012.5284420121</v>
      </c>
      <c r="Q849">
        <v>9442513.423330728</v>
      </c>
      <c r="R849">
        <v>10072014.318219449</v>
      </c>
      <c r="S849">
        <v>10701515.21310823</v>
      </c>
      <c r="T849">
        <v>11331016.10799687</v>
      </c>
      <c r="U849">
        <v>11960517.002885619</v>
      </c>
      <c r="V849">
        <v>12590017.897774341</v>
      </c>
      <c r="W849">
        <v>13219518.79266306</v>
      </c>
      <c r="X849">
        <v>13849019.68755178</v>
      </c>
      <c r="Y849">
        <v>14478520.582440481</v>
      </c>
    </row>
    <row r="850" spans="1:25" x14ac:dyDescent="0.2">
      <c r="A850" s="1">
        <v>848</v>
      </c>
      <c r="B850">
        <v>0</v>
      </c>
      <c r="C850">
        <v>724271.09211922868</v>
      </c>
      <c r="D850">
        <v>1448542.1842384641</v>
      </c>
      <c r="E850">
        <v>2172813.276357695</v>
      </c>
      <c r="F850">
        <v>2897084.3684769291</v>
      </c>
      <c r="G850">
        <v>3621355.4605961619</v>
      </c>
      <c r="H850">
        <v>4345626.5527153974</v>
      </c>
      <c r="I850">
        <v>5069897.6448346293</v>
      </c>
      <c r="J850">
        <v>5794168.736953862</v>
      </c>
      <c r="K850">
        <v>6518439.8290730966</v>
      </c>
      <c r="L850">
        <v>7242710.9211923312</v>
      </c>
      <c r="M850">
        <v>7966982.0133115677</v>
      </c>
      <c r="N850">
        <v>8691253.1054308042</v>
      </c>
      <c r="O850">
        <v>9415524.1975500286</v>
      </c>
      <c r="P850">
        <v>10139795.28966926</v>
      </c>
      <c r="Q850">
        <v>10864066.381788511</v>
      </c>
      <c r="R850">
        <v>11588337.473907741</v>
      </c>
      <c r="S850">
        <v>12312608.566026971</v>
      </c>
      <c r="T850">
        <v>13036879.65814619</v>
      </c>
      <c r="U850">
        <v>13761150.750265431</v>
      </c>
      <c r="V850">
        <v>14485421.842384679</v>
      </c>
      <c r="W850">
        <v>15209692.934503941</v>
      </c>
      <c r="X850">
        <v>15933964.026623171</v>
      </c>
      <c r="Y850">
        <v>16658235.11874241</v>
      </c>
    </row>
    <row r="851" spans="1:25" x14ac:dyDescent="0.2">
      <c r="A851" s="1">
        <v>849</v>
      </c>
      <c r="B851">
        <v>0</v>
      </c>
      <c r="C851">
        <v>718754.66550488689</v>
      </c>
      <c r="D851">
        <v>1437509.331009774</v>
      </c>
      <c r="E851">
        <v>2156263.9965146622</v>
      </c>
      <c r="F851">
        <v>2875018.6620195489</v>
      </c>
      <c r="G851">
        <v>3593773.3275244371</v>
      </c>
      <c r="H851">
        <v>4312527.9930293281</v>
      </c>
      <c r="I851">
        <v>5031282.6585342167</v>
      </c>
      <c r="J851">
        <v>5750037.32403911</v>
      </c>
      <c r="K851">
        <v>6468791.989543994</v>
      </c>
      <c r="L851">
        <v>7187546.655048891</v>
      </c>
      <c r="M851">
        <v>7906301.3205537703</v>
      </c>
      <c r="N851">
        <v>8625055.9860586599</v>
      </c>
      <c r="O851">
        <v>9343810.651563555</v>
      </c>
      <c r="P851">
        <v>10062565.317068441</v>
      </c>
      <c r="Q851">
        <v>10781319.98257333</v>
      </c>
      <c r="R851">
        <v>11500074.64807822</v>
      </c>
      <c r="S851">
        <v>12218829.31358311</v>
      </c>
      <c r="T851">
        <v>12937583.979087999</v>
      </c>
      <c r="U851">
        <v>13656338.644592891</v>
      </c>
      <c r="V851">
        <v>14375093.310097801</v>
      </c>
      <c r="W851">
        <v>15093847.975602699</v>
      </c>
      <c r="X851">
        <v>15812602.641107591</v>
      </c>
      <c r="Y851">
        <v>16531357.306612469</v>
      </c>
    </row>
    <row r="852" spans="1:25" x14ac:dyDescent="0.2">
      <c r="A852" s="1">
        <v>850</v>
      </c>
      <c r="B852">
        <v>0</v>
      </c>
      <c r="C852">
        <v>676505.84374046279</v>
      </c>
      <c r="D852">
        <v>1353011.687480926</v>
      </c>
      <c r="E852">
        <v>2029517.5312215569</v>
      </c>
      <c r="F852">
        <v>2706023.374961854</v>
      </c>
      <c r="G852">
        <v>3382529.2187023158</v>
      </c>
      <c r="H852">
        <v>4059035.0624427781</v>
      </c>
      <c r="I852">
        <v>4735540.9061832475</v>
      </c>
      <c r="J852">
        <v>5412046.7499237051</v>
      </c>
      <c r="K852">
        <v>6088552.5936641674</v>
      </c>
      <c r="L852">
        <v>6765058.4374046465</v>
      </c>
      <c r="M852">
        <v>7441564.2811451023</v>
      </c>
      <c r="N852">
        <v>8118070.1248855675</v>
      </c>
      <c r="O852">
        <v>8794575.9686260354</v>
      </c>
      <c r="P852">
        <v>9471081.812366493</v>
      </c>
      <c r="Q852">
        <v>10147587.65610696</v>
      </c>
      <c r="R852">
        <v>10824093.499847431</v>
      </c>
      <c r="S852">
        <v>11500599.3435879</v>
      </c>
      <c r="T852">
        <v>12177105.18732835</v>
      </c>
      <c r="U852">
        <v>12853611.031068839</v>
      </c>
      <c r="V852">
        <v>13530116.874809319</v>
      </c>
      <c r="W852">
        <v>14206622.718549799</v>
      </c>
      <c r="X852">
        <v>14883128.562290249</v>
      </c>
      <c r="Y852">
        <v>15559634.406030711</v>
      </c>
    </row>
    <row r="853" spans="1:25" x14ac:dyDescent="0.2">
      <c r="A853" s="1">
        <v>851</v>
      </c>
      <c r="B853">
        <v>0</v>
      </c>
      <c r="C853">
        <v>720503.13833071222</v>
      </c>
      <c r="D853">
        <v>1441006.2766614249</v>
      </c>
      <c r="E853">
        <v>2161509.4149921369</v>
      </c>
      <c r="F853">
        <v>2882012.5533228489</v>
      </c>
      <c r="G853">
        <v>3602515.6916535618</v>
      </c>
      <c r="H853">
        <v>4323018.8299842784</v>
      </c>
      <c r="I853">
        <v>5043521.9683149792</v>
      </c>
      <c r="J853">
        <v>5764025.106645707</v>
      </c>
      <c r="K853">
        <v>6484528.2449764172</v>
      </c>
      <c r="L853">
        <v>7205031.3833071403</v>
      </c>
      <c r="M853">
        <v>7925534.5216378439</v>
      </c>
      <c r="N853">
        <v>8646037.6599685568</v>
      </c>
      <c r="O853">
        <v>9366540.7982992735</v>
      </c>
      <c r="P853">
        <v>10087043.93662999</v>
      </c>
      <c r="Q853">
        <v>10807547.07496071</v>
      </c>
      <c r="R853">
        <v>11528050.21329141</v>
      </c>
      <c r="S853">
        <v>12248553.351622131</v>
      </c>
      <c r="T853">
        <v>12969056.489952849</v>
      </c>
      <c r="U853">
        <v>13689559.628283581</v>
      </c>
      <c r="V853">
        <v>14410062.766614299</v>
      </c>
      <c r="W853">
        <v>15130565.904945031</v>
      </c>
      <c r="X853">
        <v>15851069.043275749</v>
      </c>
      <c r="Y853">
        <v>16571572.18160646</v>
      </c>
    </row>
    <row r="854" spans="1:25" x14ac:dyDescent="0.2">
      <c r="A854" s="1">
        <v>852</v>
      </c>
      <c r="B854">
        <v>0</v>
      </c>
      <c r="C854">
        <v>668725.83405269741</v>
      </c>
      <c r="D854">
        <v>1337451.668105396</v>
      </c>
      <c r="E854">
        <v>2006177.502158093</v>
      </c>
      <c r="F854">
        <v>2674903.3362107901</v>
      </c>
      <c r="G854">
        <v>3343629.1702634888</v>
      </c>
      <c r="H854">
        <v>4012355.0043161861</v>
      </c>
      <c r="I854">
        <v>4681080.8383688889</v>
      </c>
      <c r="J854">
        <v>5349806.6724215876</v>
      </c>
      <c r="K854">
        <v>6018532.5064742845</v>
      </c>
      <c r="L854">
        <v>6687258.3405269925</v>
      </c>
      <c r="M854">
        <v>7355984.1745796781</v>
      </c>
      <c r="N854">
        <v>8024710.0086323833</v>
      </c>
      <c r="O854">
        <v>8693435.8426850829</v>
      </c>
      <c r="P854">
        <v>9362161.6767377816</v>
      </c>
      <c r="Q854">
        <v>10030887.51079048</v>
      </c>
      <c r="R854">
        <v>10699613.344843181</v>
      </c>
      <c r="S854">
        <v>11368339.178895891</v>
      </c>
      <c r="T854">
        <v>12037065.012948571</v>
      </c>
      <c r="U854">
        <v>12705790.847001281</v>
      </c>
      <c r="V854">
        <v>13374516.681054</v>
      </c>
      <c r="W854">
        <v>14043242.515106721</v>
      </c>
      <c r="X854">
        <v>14711968.34915942</v>
      </c>
      <c r="Y854">
        <v>15380694.18321209</v>
      </c>
    </row>
    <row r="855" spans="1:25" x14ac:dyDescent="0.2">
      <c r="A855" s="1">
        <v>853</v>
      </c>
      <c r="B855">
        <v>0</v>
      </c>
      <c r="C855">
        <v>716710.86164847575</v>
      </c>
      <c r="D855">
        <v>1433421.723296952</v>
      </c>
      <c r="E855">
        <v>2150132.5849454268</v>
      </c>
      <c r="F855">
        <v>2866843.4465939081</v>
      </c>
      <c r="G855">
        <v>3583554.308242382</v>
      </c>
      <c r="H855">
        <v>4300265.169890861</v>
      </c>
      <c r="I855">
        <v>5016976.031539334</v>
      </c>
      <c r="J855">
        <v>5733686.893187819</v>
      </c>
      <c r="K855">
        <v>6450397.7548362967</v>
      </c>
      <c r="L855">
        <v>7167108.6164847733</v>
      </c>
      <c r="M855">
        <v>7883819.4781332528</v>
      </c>
      <c r="N855">
        <v>8600530.3397817332</v>
      </c>
      <c r="O855">
        <v>9317241.201430209</v>
      </c>
      <c r="P855">
        <v>10033952.06307869</v>
      </c>
      <c r="Q855">
        <v>10750662.92472717</v>
      </c>
      <c r="R855">
        <v>11467373.786375649</v>
      </c>
      <c r="S855">
        <v>12184084.648024119</v>
      </c>
      <c r="T855">
        <v>12900795.50967258</v>
      </c>
      <c r="U855">
        <v>13617506.37132108</v>
      </c>
      <c r="V855">
        <v>14334217.232969571</v>
      </c>
      <c r="W855">
        <v>15050928.094617991</v>
      </c>
      <c r="X855">
        <v>15767638.956266571</v>
      </c>
      <c r="Y855">
        <v>16484349.81791503</v>
      </c>
    </row>
    <row r="856" spans="1:25" x14ac:dyDescent="0.2">
      <c r="A856" s="1">
        <v>854</v>
      </c>
      <c r="B856">
        <v>0</v>
      </c>
      <c r="C856">
        <v>681538.74310923915</v>
      </c>
      <c r="D856">
        <v>1363077.4862184799</v>
      </c>
      <c r="E856">
        <v>2044616.2293277211</v>
      </c>
      <c r="F856">
        <v>2726154.9724369589</v>
      </c>
      <c r="G856">
        <v>3407693.7155462019</v>
      </c>
      <c r="H856">
        <v>4089232.458655444</v>
      </c>
      <c r="I856">
        <v>4770771.201764687</v>
      </c>
      <c r="J856">
        <v>5452309.9448739281</v>
      </c>
      <c r="K856">
        <v>6133848.6879831692</v>
      </c>
      <c r="L856">
        <v>6815387.431092415</v>
      </c>
      <c r="M856">
        <v>7496926.1742016487</v>
      </c>
      <c r="N856">
        <v>8178464.9173108833</v>
      </c>
      <c r="O856">
        <v>8860003.6604201328</v>
      </c>
      <c r="P856">
        <v>9541542.4035293777</v>
      </c>
      <c r="Q856">
        <v>10223081.146638621</v>
      </c>
      <c r="R856">
        <v>10904619.88974786</v>
      </c>
      <c r="S856">
        <v>11586158.63285709</v>
      </c>
      <c r="T856">
        <v>12267697.375966329</v>
      </c>
      <c r="U856">
        <v>12949236.1190756</v>
      </c>
      <c r="V856">
        <v>13630774.86218486</v>
      </c>
      <c r="W856">
        <v>14312313.60529411</v>
      </c>
      <c r="X856">
        <v>14993852.348403361</v>
      </c>
      <c r="Y856">
        <v>15675391.09151257</v>
      </c>
    </row>
    <row r="857" spans="1:25" x14ac:dyDescent="0.2">
      <c r="A857" s="1">
        <v>855</v>
      </c>
      <c r="B857">
        <v>0</v>
      </c>
      <c r="C857">
        <v>686837.13474824082</v>
      </c>
      <c r="D857">
        <v>1373674.2694964809</v>
      </c>
      <c r="E857">
        <v>2060511.40424472</v>
      </c>
      <c r="F857">
        <v>2747348.5389929651</v>
      </c>
      <c r="G857">
        <v>3434185.6737412019</v>
      </c>
      <c r="H857">
        <v>4121022.8084894489</v>
      </c>
      <c r="I857">
        <v>4807859.9432376828</v>
      </c>
      <c r="J857">
        <v>5494697.0779859321</v>
      </c>
      <c r="K857">
        <v>6181534.2127341693</v>
      </c>
      <c r="L857">
        <v>6868371.3474824131</v>
      </c>
      <c r="M857">
        <v>7555208.4822306614</v>
      </c>
      <c r="N857">
        <v>8242045.6169789033</v>
      </c>
      <c r="O857">
        <v>8928882.7517271396</v>
      </c>
      <c r="P857">
        <v>9615719.886475388</v>
      </c>
      <c r="Q857">
        <v>10302557.02122362</v>
      </c>
      <c r="R857">
        <v>10989394.15597187</v>
      </c>
      <c r="S857">
        <v>11676231.290720111</v>
      </c>
      <c r="T857">
        <v>12363068.42546835</v>
      </c>
      <c r="U857">
        <v>13049905.560216591</v>
      </c>
      <c r="V857">
        <v>13736742.69496486</v>
      </c>
      <c r="W857">
        <v>14423579.82971311</v>
      </c>
      <c r="X857">
        <v>15110416.964461369</v>
      </c>
      <c r="Y857">
        <v>15797254.09920961</v>
      </c>
    </row>
    <row r="858" spans="1:25" x14ac:dyDescent="0.2">
      <c r="A858" s="1">
        <v>856</v>
      </c>
      <c r="B858">
        <v>0</v>
      </c>
      <c r="C858">
        <v>712663.37138653162</v>
      </c>
      <c r="D858">
        <v>1425326.742773063</v>
      </c>
      <c r="E858">
        <v>2137990.1141595952</v>
      </c>
      <c r="F858">
        <v>2850653.4855461279</v>
      </c>
      <c r="G858">
        <v>3563316.8569326578</v>
      </c>
      <c r="H858">
        <v>4275980.2283191923</v>
      </c>
      <c r="I858">
        <v>4988643.5997057213</v>
      </c>
      <c r="J858">
        <v>5701306.9710922567</v>
      </c>
      <c r="K858">
        <v>6413970.3424787894</v>
      </c>
      <c r="L858">
        <v>7126633.7138653258</v>
      </c>
      <c r="M858">
        <v>7839297.0852518603</v>
      </c>
      <c r="N858">
        <v>8551960.4566383958</v>
      </c>
      <c r="O858">
        <v>9264623.8280249238</v>
      </c>
      <c r="P858">
        <v>9977287.199411463</v>
      </c>
      <c r="Q858">
        <v>10689950.57079798</v>
      </c>
      <c r="R858">
        <v>11402613.9421845</v>
      </c>
      <c r="S858">
        <v>12115277.31357106</v>
      </c>
      <c r="T858">
        <v>12827940.684957581</v>
      </c>
      <c r="U858">
        <v>13540604.056344129</v>
      </c>
      <c r="V858">
        <v>14253267.42773068</v>
      </c>
      <c r="W858">
        <v>14965930.79911723</v>
      </c>
      <c r="X858">
        <v>15678594.17050378</v>
      </c>
      <c r="Y858">
        <v>16391257.54189031</v>
      </c>
    </row>
    <row r="859" spans="1:25" x14ac:dyDescent="0.2">
      <c r="A859" s="1">
        <v>857</v>
      </c>
      <c r="B859">
        <v>0</v>
      </c>
      <c r="C859">
        <v>665092.52307711029</v>
      </c>
      <c r="D859">
        <v>1330185.0461542211</v>
      </c>
      <c r="E859">
        <v>1995277.56923133</v>
      </c>
      <c r="F859">
        <v>2660370.0923084412</v>
      </c>
      <c r="G859">
        <v>3325462.6153855538</v>
      </c>
      <c r="H859">
        <v>3990555.1384626692</v>
      </c>
      <c r="I859">
        <v>4655647.6615397772</v>
      </c>
      <c r="J859">
        <v>5320740.1846168917</v>
      </c>
      <c r="K859">
        <v>5985832.7076940034</v>
      </c>
      <c r="L859">
        <v>6650925.2307711169</v>
      </c>
      <c r="M859">
        <v>7316017.7538482342</v>
      </c>
      <c r="N859">
        <v>7981110.2769253459</v>
      </c>
      <c r="O859">
        <v>8646202.8000024483</v>
      </c>
      <c r="P859">
        <v>9311295.3230795711</v>
      </c>
      <c r="Q859">
        <v>9976387.8461566716</v>
      </c>
      <c r="R859">
        <v>10641480.369233791</v>
      </c>
      <c r="S859">
        <v>11306572.892310901</v>
      </c>
      <c r="T859">
        <v>11971665.41538801</v>
      </c>
      <c r="U859">
        <v>12636757.93846513</v>
      </c>
      <c r="V859">
        <v>13301850.461542251</v>
      </c>
      <c r="W859">
        <v>13966942.984619381</v>
      </c>
      <c r="X859">
        <v>14632035.507696491</v>
      </c>
      <c r="Y859">
        <v>15297128.03077361</v>
      </c>
    </row>
    <row r="860" spans="1:25" x14ac:dyDescent="0.2">
      <c r="A860" s="1">
        <v>858</v>
      </c>
      <c r="B860">
        <v>0</v>
      </c>
      <c r="C860">
        <v>703236.58859852853</v>
      </c>
      <c r="D860">
        <v>1406473.1771970589</v>
      </c>
      <c r="E860">
        <v>2109709.765795588</v>
      </c>
      <c r="F860">
        <v>2812946.3543941178</v>
      </c>
      <c r="G860">
        <v>3516182.942992649</v>
      </c>
      <c r="H860">
        <v>4219419.5315911826</v>
      </c>
      <c r="I860">
        <v>4922656.1201897115</v>
      </c>
      <c r="J860">
        <v>5625892.7087882441</v>
      </c>
      <c r="K860">
        <v>6329129.2973867711</v>
      </c>
      <c r="L860">
        <v>7032365.8859853027</v>
      </c>
      <c r="M860">
        <v>7735602.4745838279</v>
      </c>
      <c r="N860">
        <v>8438839.0631823689</v>
      </c>
      <c r="O860">
        <v>9142075.6517809015</v>
      </c>
      <c r="P860">
        <v>9845312.2403794229</v>
      </c>
      <c r="Q860">
        <v>10548548.82897795</v>
      </c>
      <c r="R860">
        <v>11251785.417576481</v>
      </c>
      <c r="S860">
        <v>11955022.00617501</v>
      </c>
      <c r="T860">
        <v>12658258.594773561</v>
      </c>
      <c r="U860">
        <v>13361495.18337211</v>
      </c>
      <c r="V860">
        <v>14064731.771970641</v>
      </c>
      <c r="W860">
        <v>14767968.36056919</v>
      </c>
      <c r="X860">
        <v>15471204.949167719</v>
      </c>
      <c r="Y860">
        <v>16174441.537766229</v>
      </c>
    </row>
    <row r="861" spans="1:25" x14ac:dyDescent="0.2">
      <c r="A861" s="1">
        <v>859</v>
      </c>
      <c r="B861">
        <v>0</v>
      </c>
      <c r="C861">
        <v>716767.70546386449</v>
      </c>
      <c r="D861">
        <v>1433535.4109277281</v>
      </c>
      <c r="E861">
        <v>2150303.116391595</v>
      </c>
      <c r="F861">
        <v>2867070.8218554589</v>
      </c>
      <c r="G861">
        <v>3583838.5273193261</v>
      </c>
      <c r="H861">
        <v>4300606.232783189</v>
      </c>
      <c r="I861">
        <v>5017373.9382470613</v>
      </c>
      <c r="J861">
        <v>5734141.6437109252</v>
      </c>
      <c r="K861">
        <v>6450909.3491747892</v>
      </c>
      <c r="L861">
        <v>7167677.0546386624</v>
      </c>
      <c r="M861">
        <v>7884444.7601025188</v>
      </c>
      <c r="N861">
        <v>8601212.4655663874</v>
      </c>
      <c r="O861">
        <v>9317980.1710302606</v>
      </c>
      <c r="P861">
        <v>10034747.87649413</v>
      </c>
      <c r="Q861">
        <v>10751515.581957979</v>
      </c>
      <c r="R861">
        <v>11468283.28742185</v>
      </c>
      <c r="S861">
        <v>12185050.99288572</v>
      </c>
      <c r="T861">
        <v>12901818.69834958</v>
      </c>
      <c r="U861">
        <v>13618586.403813479</v>
      </c>
      <c r="V861">
        <v>14335354.10927736</v>
      </c>
      <c r="W861">
        <v>15052121.81474123</v>
      </c>
      <c r="X861">
        <v>15768889.52020509</v>
      </c>
      <c r="Y861">
        <v>16485657.22566895</v>
      </c>
    </row>
    <row r="862" spans="1:25" x14ac:dyDescent="0.2">
      <c r="A862" s="1">
        <v>860</v>
      </c>
      <c r="B862">
        <v>0</v>
      </c>
      <c r="C862">
        <v>756725.66540733166</v>
      </c>
      <c r="D862">
        <v>1513451.3308146631</v>
      </c>
      <c r="E862">
        <v>2270176.996221994</v>
      </c>
      <c r="F862">
        <v>3026902.6616293248</v>
      </c>
      <c r="G862">
        <v>3783628.3270366611</v>
      </c>
      <c r="H862">
        <v>4540353.9924439937</v>
      </c>
      <c r="I862">
        <v>5297079.6578513291</v>
      </c>
      <c r="J862">
        <v>6053805.323258657</v>
      </c>
      <c r="K862">
        <v>6810530.9886659915</v>
      </c>
      <c r="L862">
        <v>7567256.6540733306</v>
      </c>
      <c r="M862">
        <v>8323982.3194806641</v>
      </c>
      <c r="N862">
        <v>9080707.984887993</v>
      </c>
      <c r="O862">
        <v>9837433.6502953339</v>
      </c>
      <c r="P862">
        <v>10594159.31570266</v>
      </c>
      <c r="Q862">
        <v>11350884.981109999</v>
      </c>
      <c r="R862">
        <v>12107610.64651732</v>
      </c>
      <c r="S862">
        <v>12864336.311924661</v>
      </c>
      <c r="T862">
        <v>13621061.977332011</v>
      </c>
      <c r="U862">
        <v>14377787.642739341</v>
      </c>
      <c r="V862">
        <v>15134513.3081467</v>
      </c>
      <c r="W862">
        <v>15891238.973554039</v>
      </c>
      <c r="X862">
        <v>16647964.63896136</v>
      </c>
      <c r="Y862">
        <v>17404690.304368701</v>
      </c>
    </row>
    <row r="863" spans="1:25" x14ac:dyDescent="0.2">
      <c r="A863" s="1">
        <v>861</v>
      </c>
      <c r="B863">
        <v>0</v>
      </c>
      <c r="C863">
        <v>701750.3025992678</v>
      </c>
      <c r="D863">
        <v>1403500.6051985361</v>
      </c>
      <c r="E863">
        <v>2105250.907797806</v>
      </c>
      <c r="F863">
        <v>2807001.2103970749</v>
      </c>
      <c r="G863">
        <v>3508751.5129961609</v>
      </c>
      <c r="H863">
        <v>4210501.8155956147</v>
      </c>
      <c r="I863">
        <v>4912252.1181948846</v>
      </c>
      <c r="J863">
        <v>5614002.4207941601</v>
      </c>
      <c r="K863">
        <v>6315752.7233934421</v>
      </c>
      <c r="L863">
        <v>7017503.0259926971</v>
      </c>
      <c r="M863">
        <v>7719253.3285919679</v>
      </c>
      <c r="N863">
        <v>8421003.631191235</v>
      </c>
      <c r="O863">
        <v>9122753.9337905142</v>
      </c>
      <c r="P863">
        <v>9824504.2363897786</v>
      </c>
      <c r="Q863">
        <v>10526254.538989039</v>
      </c>
      <c r="R863">
        <v>11228004.84158833</v>
      </c>
      <c r="S863">
        <v>11929755.144187599</v>
      </c>
      <c r="T863">
        <v>12631505.44678686</v>
      </c>
      <c r="U863">
        <v>13333255.74938613</v>
      </c>
      <c r="V863">
        <v>14035006.05198542</v>
      </c>
      <c r="W863">
        <v>14736756.35458472</v>
      </c>
      <c r="X863">
        <v>15438506.65718399</v>
      </c>
      <c r="Y863">
        <v>16140256.95978326</v>
      </c>
    </row>
    <row r="864" spans="1:25" x14ac:dyDescent="0.2">
      <c r="A864" s="1">
        <v>862</v>
      </c>
      <c r="B864">
        <v>0</v>
      </c>
      <c r="C864">
        <v>692525.82181975129</v>
      </c>
      <c r="D864">
        <v>1385051.643639503</v>
      </c>
      <c r="E864">
        <v>2077577.4654592529</v>
      </c>
      <c r="F864">
        <v>2770103.2872790042</v>
      </c>
      <c r="G864">
        <v>3462629.109098759</v>
      </c>
      <c r="H864">
        <v>4155154.9309185101</v>
      </c>
      <c r="I864">
        <v>4847680.7527382672</v>
      </c>
      <c r="J864">
        <v>5540206.5745580094</v>
      </c>
      <c r="K864">
        <v>6232732.3963777712</v>
      </c>
      <c r="L864">
        <v>6925258.2181975236</v>
      </c>
      <c r="M864">
        <v>7617784.0400172789</v>
      </c>
      <c r="N864">
        <v>8310309.8618370304</v>
      </c>
      <c r="O864">
        <v>9002835.6836567577</v>
      </c>
      <c r="P864">
        <v>9695361.5054765344</v>
      </c>
      <c r="Q864">
        <v>10387887.327296291</v>
      </c>
      <c r="R864">
        <v>11080413.14911603</v>
      </c>
      <c r="S864">
        <v>11772938.970935799</v>
      </c>
      <c r="T864">
        <v>12465464.79275555</v>
      </c>
      <c r="U864">
        <v>13157990.6145753</v>
      </c>
      <c r="V864">
        <v>13850516.436394909</v>
      </c>
      <c r="W864">
        <v>14543042.258214841</v>
      </c>
      <c r="X864">
        <v>15235568.080034589</v>
      </c>
      <c r="Y864">
        <v>15928093.90185434</v>
      </c>
    </row>
    <row r="865" spans="1:25" x14ac:dyDescent="0.2">
      <c r="A865" s="1">
        <v>863</v>
      </c>
      <c r="B865">
        <v>0</v>
      </c>
      <c r="C865">
        <v>691133.71674443292</v>
      </c>
      <c r="D865">
        <v>1382267.433488864</v>
      </c>
      <c r="E865">
        <v>2073401.1502332969</v>
      </c>
      <c r="F865">
        <v>2764534.8669777322</v>
      </c>
      <c r="G865">
        <v>3455668.5837221621</v>
      </c>
      <c r="H865">
        <v>4146802.3004665971</v>
      </c>
      <c r="I865">
        <v>4837936.0172110256</v>
      </c>
      <c r="J865">
        <v>5529069.7339554671</v>
      </c>
      <c r="K865">
        <v>6220203.4506998928</v>
      </c>
      <c r="L865">
        <v>6911337.1674443334</v>
      </c>
      <c r="M865">
        <v>7602470.8841887685</v>
      </c>
      <c r="N865">
        <v>8293604.6009331997</v>
      </c>
      <c r="O865">
        <v>8984738.3176776338</v>
      </c>
      <c r="P865">
        <v>9675872.0344220791</v>
      </c>
      <c r="Q865">
        <v>10367005.751166491</v>
      </c>
      <c r="R865">
        <v>11058139.467910931</v>
      </c>
      <c r="S865">
        <v>11749273.18465537</v>
      </c>
      <c r="T865">
        <v>12440406.901399789</v>
      </c>
      <c r="U865">
        <v>13131540.61814424</v>
      </c>
      <c r="V865">
        <v>13822674.334888689</v>
      </c>
      <c r="W865">
        <v>14513808.05163317</v>
      </c>
      <c r="X865">
        <v>15204941.768377591</v>
      </c>
      <c r="Y865">
        <v>15896075.48512201</v>
      </c>
    </row>
    <row r="866" spans="1:25" x14ac:dyDescent="0.2">
      <c r="A866" s="1">
        <v>864</v>
      </c>
      <c r="B866">
        <v>0</v>
      </c>
      <c r="C866">
        <v>650269.10612256627</v>
      </c>
      <c r="D866">
        <v>1300538.2122451339</v>
      </c>
      <c r="E866">
        <v>1950807.3183677001</v>
      </c>
      <c r="F866">
        <v>2601076.4244902688</v>
      </c>
      <c r="G866">
        <v>3251345.5306128338</v>
      </c>
      <c r="H866">
        <v>3901614.636735403</v>
      </c>
      <c r="I866">
        <v>4551883.7428579731</v>
      </c>
      <c r="J866">
        <v>5202152.8489805413</v>
      </c>
      <c r="K866">
        <v>5852421.9551031059</v>
      </c>
      <c r="L866">
        <v>6502691.0612256788</v>
      </c>
      <c r="M866">
        <v>7152960.1673482107</v>
      </c>
      <c r="N866">
        <v>7803229.273470819</v>
      </c>
      <c r="O866">
        <v>8453498.3795933686</v>
      </c>
      <c r="P866">
        <v>9103767.4857159462</v>
      </c>
      <c r="Q866">
        <v>9754036.5918385182</v>
      </c>
      <c r="R866">
        <v>10404305.69796109</v>
      </c>
      <c r="S866">
        <v>11054574.804083649</v>
      </c>
      <c r="T866">
        <v>11704843.910206219</v>
      </c>
      <c r="U866">
        <v>12355113.016328789</v>
      </c>
      <c r="V866">
        <v>13005382.122451389</v>
      </c>
      <c r="W866">
        <v>13655651.22857398</v>
      </c>
      <c r="X866">
        <v>14305920.334696541</v>
      </c>
      <c r="Y866">
        <v>14956189.4408191</v>
      </c>
    </row>
    <row r="867" spans="1:25" x14ac:dyDescent="0.2">
      <c r="A867" s="1">
        <v>865</v>
      </c>
      <c r="B867">
        <v>0</v>
      </c>
      <c r="C867">
        <v>643207.00291817705</v>
      </c>
      <c r="D867">
        <v>1286414.005836356</v>
      </c>
      <c r="E867">
        <v>1929621.0087545339</v>
      </c>
      <c r="F867">
        <v>2572828.0116727129</v>
      </c>
      <c r="G867">
        <v>3216035.0145908948</v>
      </c>
      <c r="H867">
        <v>3859242.0175090721</v>
      </c>
      <c r="I867">
        <v>4502449.0204272503</v>
      </c>
      <c r="J867">
        <v>5145656.0233454295</v>
      </c>
      <c r="K867">
        <v>5788863.0262636077</v>
      </c>
      <c r="L867">
        <v>6432070.0291817952</v>
      </c>
      <c r="M867">
        <v>7075277.032099966</v>
      </c>
      <c r="N867">
        <v>7718484.0350181498</v>
      </c>
      <c r="O867">
        <v>8361691.0379363289</v>
      </c>
      <c r="P867">
        <v>9004898.0408545043</v>
      </c>
      <c r="Q867">
        <v>9648105.0437726788</v>
      </c>
      <c r="R867">
        <v>10291312.046690861</v>
      </c>
      <c r="S867">
        <v>10934519.049609041</v>
      </c>
      <c r="T867">
        <v>11577726.052527221</v>
      </c>
      <c r="U867">
        <v>12220933.05544542</v>
      </c>
      <c r="V867">
        <v>12864140.0583636</v>
      </c>
      <c r="W867">
        <v>13507347.0612818</v>
      </c>
      <c r="X867">
        <v>14150554.06419999</v>
      </c>
      <c r="Y867">
        <v>14793761.067118131</v>
      </c>
    </row>
    <row r="868" spans="1:25" x14ac:dyDescent="0.2">
      <c r="A868" s="1">
        <v>866</v>
      </c>
      <c r="B868">
        <v>0</v>
      </c>
      <c r="C868">
        <v>693395.56276358664</v>
      </c>
      <c r="D868">
        <v>1386791.1255271749</v>
      </c>
      <c r="E868">
        <v>2080186.688290762</v>
      </c>
      <c r="F868">
        <v>2773582.2510543521</v>
      </c>
      <c r="G868">
        <v>3466977.8138179379</v>
      </c>
      <c r="H868">
        <v>4160373.376581524</v>
      </c>
      <c r="I868">
        <v>4853768.9393451205</v>
      </c>
      <c r="J868">
        <v>5547164.5021087024</v>
      </c>
      <c r="K868">
        <v>6240560.0648722872</v>
      </c>
      <c r="L868">
        <v>6933955.6276358915</v>
      </c>
      <c r="M868">
        <v>7627351.1903994726</v>
      </c>
      <c r="N868">
        <v>8320746.7531630676</v>
      </c>
      <c r="O868">
        <v>9014142.315926658</v>
      </c>
      <c r="P868">
        <v>9707537.8786902353</v>
      </c>
      <c r="Q868">
        <v>10400933.441453829</v>
      </c>
      <c r="R868">
        <v>11094329.00421742</v>
      </c>
      <c r="S868">
        <v>11787724.566981019</v>
      </c>
      <c r="T868">
        <v>12481120.129744589</v>
      </c>
      <c r="U868">
        <v>13174515.692508209</v>
      </c>
      <c r="V868">
        <v>13867911.255271809</v>
      </c>
      <c r="W868">
        <v>14561306.81803542</v>
      </c>
      <c r="X868">
        <v>15254702.38079899</v>
      </c>
      <c r="Y868">
        <v>15948097.943562569</v>
      </c>
    </row>
    <row r="869" spans="1:25" x14ac:dyDescent="0.2">
      <c r="A869" s="1">
        <v>867</v>
      </c>
      <c r="B869">
        <v>0</v>
      </c>
      <c r="C869">
        <v>689377.45067345933</v>
      </c>
      <c r="D869">
        <v>1378754.9013469201</v>
      </c>
      <c r="E869">
        <v>2068132.352020381</v>
      </c>
      <c r="F869">
        <v>2757509.802693842</v>
      </c>
      <c r="G869">
        <v>3446887.253367302</v>
      </c>
      <c r="H869">
        <v>4136264.7040407672</v>
      </c>
      <c r="I869">
        <v>4825642.1547142323</v>
      </c>
      <c r="J869">
        <v>5515019.605387616</v>
      </c>
      <c r="K869">
        <v>6204397.0560611514</v>
      </c>
      <c r="L869">
        <v>6893774.5067346171</v>
      </c>
      <c r="M869">
        <v>7583151.9574080762</v>
      </c>
      <c r="N869">
        <v>8272529.4080815446</v>
      </c>
      <c r="O869">
        <v>8961906.8587550018</v>
      </c>
      <c r="P869">
        <v>9651284.3094284721</v>
      </c>
      <c r="Q869">
        <v>10340661.760101929</v>
      </c>
      <c r="R869">
        <v>11030039.21077539</v>
      </c>
      <c r="S869">
        <v>11719416.66144884</v>
      </c>
      <c r="T869">
        <v>12408794.112122299</v>
      </c>
      <c r="U869">
        <v>13098171.562795781</v>
      </c>
      <c r="V869">
        <v>13787549.013469269</v>
      </c>
      <c r="W869">
        <v>14476926.464142749</v>
      </c>
      <c r="X869">
        <v>15166303.91481619</v>
      </c>
      <c r="Y869">
        <v>15855681.365489651</v>
      </c>
    </row>
    <row r="870" spans="1:25" x14ac:dyDescent="0.2">
      <c r="A870" s="1">
        <v>868</v>
      </c>
      <c r="B870">
        <v>0</v>
      </c>
      <c r="C870">
        <v>682795.97191905393</v>
      </c>
      <c r="D870">
        <v>1365591.943838106</v>
      </c>
      <c r="E870">
        <v>2048387.9157571639</v>
      </c>
      <c r="F870">
        <v>2731183.887676219</v>
      </c>
      <c r="G870">
        <v>3413979.8595952759</v>
      </c>
      <c r="H870">
        <v>4096775.8315143301</v>
      </c>
      <c r="I870">
        <v>4779571.8034333875</v>
      </c>
      <c r="J870">
        <v>5462367.7753524454</v>
      </c>
      <c r="K870">
        <v>6145163.7472714949</v>
      </c>
      <c r="L870">
        <v>6827959.7191905528</v>
      </c>
      <c r="M870">
        <v>7510755.6911096117</v>
      </c>
      <c r="N870">
        <v>8193551.6630286649</v>
      </c>
      <c r="O870">
        <v>8876347.6349477209</v>
      </c>
      <c r="P870">
        <v>9559143.6068667844</v>
      </c>
      <c r="Q870">
        <v>10241939.57878584</v>
      </c>
      <c r="R870">
        <v>10924735.550704891</v>
      </c>
      <c r="S870">
        <v>11607531.522623951</v>
      </c>
      <c r="T870">
        <v>12290327.494542999</v>
      </c>
      <c r="U870">
        <v>12973123.46646207</v>
      </c>
      <c r="V870">
        <v>13655919.438381139</v>
      </c>
      <c r="W870">
        <v>14338715.410300219</v>
      </c>
      <c r="X870">
        <v>15021511.382219311</v>
      </c>
      <c r="Y870">
        <v>15704307.35413832</v>
      </c>
    </row>
    <row r="871" spans="1:25" x14ac:dyDescent="0.2">
      <c r="A871" s="1">
        <v>869</v>
      </c>
      <c r="B871">
        <v>0</v>
      </c>
      <c r="C871">
        <v>670079.47478583304</v>
      </c>
      <c r="D871">
        <v>1340158.949571663</v>
      </c>
      <c r="E871">
        <v>2010238.424357495</v>
      </c>
      <c r="F871">
        <v>2680317.8991433289</v>
      </c>
      <c r="G871">
        <v>3350397.373929162</v>
      </c>
      <c r="H871">
        <v>4020476.8487149989</v>
      </c>
      <c r="I871">
        <v>4690556.3235008288</v>
      </c>
      <c r="J871">
        <v>5360635.7982866718</v>
      </c>
      <c r="K871">
        <v>6030715.2730724979</v>
      </c>
      <c r="L871">
        <v>6700794.7478583409</v>
      </c>
      <c r="M871">
        <v>7370874.2226441763</v>
      </c>
      <c r="N871">
        <v>8040953.6974300044</v>
      </c>
      <c r="O871">
        <v>8711033.1722158417</v>
      </c>
      <c r="P871">
        <v>9381112.6470016688</v>
      </c>
      <c r="Q871">
        <v>10051192.121787511</v>
      </c>
      <c r="R871">
        <v>10721271.59657333</v>
      </c>
      <c r="S871">
        <v>11391351.07135918</v>
      </c>
      <c r="T871">
        <v>12061430.546145</v>
      </c>
      <c r="U871">
        <v>12731510.020930851</v>
      </c>
      <c r="V871">
        <v>13401589.4957167</v>
      </c>
      <c r="W871">
        <v>14071668.97050252</v>
      </c>
      <c r="X871">
        <v>14741748.44528839</v>
      </c>
      <c r="Y871">
        <v>15411827.920074221</v>
      </c>
    </row>
    <row r="872" spans="1:25" x14ac:dyDescent="0.2">
      <c r="A872" s="1">
        <v>870</v>
      </c>
      <c r="B872">
        <v>0</v>
      </c>
      <c r="C872">
        <v>718902.92786656355</v>
      </c>
      <c r="D872">
        <v>1437805.8557331271</v>
      </c>
      <c r="E872">
        <v>2156708.7835996891</v>
      </c>
      <c r="F872">
        <v>2875611.7114662528</v>
      </c>
      <c r="G872">
        <v>3594514.6393328202</v>
      </c>
      <c r="H872">
        <v>4313417.5671993848</v>
      </c>
      <c r="I872">
        <v>5032320.4950659536</v>
      </c>
      <c r="J872">
        <v>5751223.422932514</v>
      </c>
      <c r="K872">
        <v>6470126.3507990818</v>
      </c>
      <c r="L872">
        <v>7189029.2786656497</v>
      </c>
      <c r="M872">
        <v>7907932.2065322138</v>
      </c>
      <c r="N872">
        <v>8626835.134398777</v>
      </c>
      <c r="O872">
        <v>9345738.0622653421</v>
      </c>
      <c r="P872">
        <v>10064640.990131911</v>
      </c>
      <c r="Q872">
        <v>10783543.91799847</v>
      </c>
      <c r="R872">
        <v>11502446.845865039</v>
      </c>
      <c r="S872">
        <v>12221349.7737316</v>
      </c>
      <c r="T872">
        <v>12940252.701598169</v>
      </c>
      <c r="U872">
        <v>13659155.629464731</v>
      </c>
      <c r="V872">
        <v>14378058.557331329</v>
      </c>
      <c r="W872">
        <v>15096961.485197891</v>
      </c>
      <c r="X872">
        <v>15815864.413064459</v>
      </c>
      <c r="Y872">
        <v>16534767.340931021</v>
      </c>
    </row>
    <row r="873" spans="1:25" x14ac:dyDescent="0.2">
      <c r="A873" s="1">
        <v>871</v>
      </c>
      <c r="B873">
        <v>0</v>
      </c>
      <c r="C873">
        <v>664117.95908056188</v>
      </c>
      <c r="D873">
        <v>1328235.9181611249</v>
      </c>
      <c r="E873">
        <v>1992353.877241686</v>
      </c>
      <c r="F873">
        <v>2656471.836322248</v>
      </c>
      <c r="G873">
        <v>3320589.7954028142</v>
      </c>
      <c r="H873">
        <v>3984707.7544833762</v>
      </c>
      <c r="I873">
        <v>4648825.7135639386</v>
      </c>
      <c r="J873">
        <v>5312943.6726445034</v>
      </c>
      <c r="K873">
        <v>5977061.6317250635</v>
      </c>
      <c r="L873">
        <v>6641179.5908056311</v>
      </c>
      <c r="M873">
        <v>7305297.5498861866</v>
      </c>
      <c r="N873">
        <v>7969415.5089667598</v>
      </c>
      <c r="O873">
        <v>8633533.4680473227</v>
      </c>
      <c r="P873">
        <v>9297651.4271278828</v>
      </c>
      <c r="Q873">
        <v>9961769.3862084411</v>
      </c>
      <c r="R873">
        <v>10625887.345289011</v>
      </c>
      <c r="S873">
        <v>11290005.304369571</v>
      </c>
      <c r="T873">
        <v>11954123.263450131</v>
      </c>
      <c r="U873">
        <v>12618241.222530721</v>
      </c>
      <c r="V873">
        <v>13282359.18161129</v>
      </c>
      <c r="W873">
        <v>13946477.14069186</v>
      </c>
      <c r="X873">
        <v>14610595.099772429</v>
      </c>
      <c r="Y873">
        <v>15274713.058852971</v>
      </c>
    </row>
    <row r="874" spans="1:25" x14ac:dyDescent="0.2">
      <c r="A874" s="1">
        <v>872</v>
      </c>
      <c r="B874">
        <v>0</v>
      </c>
      <c r="C874">
        <v>713313.5640797934</v>
      </c>
      <c r="D874">
        <v>1426627.128159588</v>
      </c>
      <c r="E874">
        <v>2139940.6922393818</v>
      </c>
      <c r="F874">
        <v>2853254.2563191778</v>
      </c>
      <c r="G874">
        <v>3566567.8203989728</v>
      </c>
      <c r="H874">
        <v>4279881.3844787674</v>
      </c>
      <c r="I874">
        <v>4993194.9485585624</v>
      </c>
      <c r="J874">
        <v>5706508.5126383603</v>
      </c>
      <c r="K874">
        <v>6419822.0767181516</v>
      </c>
      <c r="L874">
        <v>7133135.6407979513</v>
      </c>
      <c r="M874">
        <v>7846449.2048777528</v>
      </c>
      <c r="N874">
        <v>8559762.7689575478</v>
      </c>
      <c r="O874">
        <v>9273076.3330373354</v>
      </c>
      <c r="P874">
        <v>9986389.8971171398</v>
      </c>
      <c r="Q874">
        <v>10699703.461196929</v>
      </c>
      <c r="R874">
        <v>11413017.02527673</v>
      </c>
      <c r="S874">
        <v>12126330.58935653</v>
      </c>
      <c r="T874">
        <v>12839644.153436299</v>
      </c>
      <c r="U874">
        <v>13552957.717516109</v>
      </c>
      <c r="V874">
        <v>14266271.28159594</v>
      </c>
      <c r="W874">
        <v>14979584.845675761</v>
      </c>
      <c r="X874">
        <v>15692898.409755539</v>
      </c>
      <c r="Y874">
        <v>16406211.97383533</v>
      </c>
    </row>
    <row r="875" spans="1:25" x14ac:dyDescent="0.2">
      <c r="A875" s="1">
        <v>873</v>
      </c>
      <c r="B875">
        <v>0</v>
      </c>
      <c r="C875">
        <v>696007.82540142699</v>
      </c>
      <c r="D875">
        <v>1392015.650802854</v>
      </c>
      <c r="E875">
        <v>2088023.4762042819</v>
      </c>
      <c r="F875">
        <v>2784031.301605708</v>
      </c>
      <c r="G875">
        <v>3480039.1270071352</v>
      </c>
      <c r="H875">
        <v>4176046.9524085661</v>
      </c>
      <c r="I875">
        <v>4872054.7778099934</v>
      </c>
      <c r="J875">
        <v>5568062.6032114262</v>
      </c>
      <c r="K875">
        <v>6264070.4286128459</v>
      </c>
      <c r="L875">
        <v>6960078.2540142816</v>
      </c>
      <c r="M875">
        <v>7656086.0794157106</v>
      </c>
      <c r="N875">
        <v>8352093.9048171313</v>
      </c>
      <c r="O875">
        <v>9048101.7302185688</v>
      </c>
      <c r="P875">
        <v>9744109.5556199867</v>
      </c>
      <c r="Q875">
        <v>10440117.38102142</v>
      </c>
      <c r="R875">
        <v>11136125.206422839</v>
      </c>
      <c r="S875">
        <v>11832133.03182428</v>
      </c>
      <c r="T875">
        <v>12528140.857225711</v>
      </c>
      <c r="U875">
        <v>13224148.682627151</v>
      </c>
      <c r="V875">
        <v>13920156.508028589</v>
      </c>
      <c r="W875">
        <v>14616164.333430041</v>
      </c>
      <c r="X875">
        <v>15312172.15883146</v>
      </c>
      <c r="Y875">
        <v>16008179.984232889</v>
      </c>
    </row>
    <row r="876" spans="1:25" x14ac:dyDescent="0.2">
      <c r="A876" s="1">
        <v>874</v>
      </c>
      <c r="B876">
        <v>0</v>
      </c>
      <c r="C876">
        <v>684588.19765009091</v>
      </c>
      <c r="D876">
        <v>1369176.395300182</v>
      </c>
      <c r="E876">
        <v>2053764.592950271</v>
      </c>
      <c r="F876">
        <v>2738352.7906003632</v>
      </c>
      <c r="G876">
        <v>3422940.9882504591</v>
      </c>
      <c r="H876">
        <v>4107529.1859005499</v>
      </c>
      <c r="I876">
        <v>4792117.3835506467</v>
      </c>
      <c r="J876">
        <v>5476705.5812007235</v>
      </c>
      <c r="K876">
        <v>6161293.7788508264</v>
      </c>
      <c r="L876">
        <v>6845881.976500921</v>
      </c>
      <c r="M876">
        <v>7530470.1741510127</v>
      </c>
      <c r="N876">
        <v>8215058.3718011053</v>
      </c>
      <c r="O876">
        <v>8899646.569451198</v>
      </c>
      <c r="P876">
        <v>9584234.7671012897</v>
      </c>
      <c r="Q876">
        <v>10268822.96475138</v>
      </c>
      <c r="R876">
        <v>10953411.162401469</v>
      </c>
      <c r="S876">
        <v>11637999.36005157</v>
      </c>
      <c r="T876">
        <v>12322587.55770166</v>
      </c>
      <c r="U876">
        <v>13007175.75535175</v>
      </c>
      <c r="V876">
        <v>13691763.95300187</v>
      </c>
      <c r="W876">
        <v>14376352.150651971</v>
      </c>
      <c r="X876">
        <v>15060940.348302061</v>
      </c>
      <c r="Y876">
        <v>15745528.545952151</v>
      </c>
    </row>
    <row r="877" spans="1:25" x14ac:dyDescent="0.2">
      <c r="A877" s="1">
        <v>875</v>
      </c>
      <c r="B877">
        <v>0</v>
      </c>
      <c r="C877">
        <v>719908.42643124971</v>
      </c>
      <c r="D877">
        <v>1439816.8528625011</v>
      </c>
      <c r="E877">
        <v>2159725.2792937499</v>
      </c>
      <c r="F877">
        <v>2879633.7057250021</v>
      </c>
      <c r="G877">
        <v>3599542.1321562561</v>
      </c>
      <c r="H877">
        <v>4319450.5585875064</v>
      </c>
      <c r="I877">
        <v>5039358.9850187572</v>
      </c>
      <c r="J877">
        <v>5759267.4114500126</v>
      </c>
      <c r="K877">
        <v>6479175.8378812643</v>
      </c>
      <c r="L877">
        <v>7199084.264312516</v>
      </c>
      <c r="M877">
        <v>7918992.6907437705</v>
      </c>
      <c r="N877">
        <v>8638901.1171750277</v>
      </c>
      <c r="O877">
        <v>9358809.5436062701</v>
      </c>
      <c r="P877">
        <v>10078717.97003752</v>
      </c>
      <c r="Q877">
        <v>10798626.396468779</v>
      </c>
      <c r="R877">
        <v>11518534.822900031</v>
      </c>
      <c r="S877">
        <v>12238443.249331281</v>
      </c>
      <c r="T877">
        <v>12958351.675762519</v>
      </c>
      <c r="U877">
        <v>13678260.10219379</v>
      </c>
      <c r="V877">
        <v>14398168.528625021</v>
      </c>
      <c r="W877">
        <v>15118076.955056321</v>
      </c>
      <c r="X877">
        <v>15837985.38148758</v>
      </c>
      <c r="Y877">
        <v>16557893.80791883</v>
      </c>
    </row>
    <row r="878" spans="1:25" x14ac:dyDescent="0.2">
      <c r="A878" s="1">
        <v>876</v>
      </c>
      <c r="B878">
        <v>0</v>
      </c>
      <c r="C878">
        <v>653806.66197642079</v>
      </c>
      <c r="D878">
        <v>1307613.323952842</v>
      </c>
      <c r="E878">
        <v>1961419.985929264</v>
      </c>
      <c r="F878">
        <v>2615226.6479056841</v>
      </c>
      <c r="G878">
        <v>3269033.3098821049</v>
      </c>
      <c r="H878">
        <v>3922839.9718585261</v>
      </c>
      <c r="I878">
        <v>4576646.6338349516</v>
      </c>
      <c r="J878">
        <v>5230453.2958113756</v>
      </c>
      <c r="K878">
        <v>5884259.9577877847</v>
      </c>
      <c r="L878">
        <v>6538066.6197642256</v>
      </c>
      <c r="M878">
        <v>7191873.2817406449</v>
      </c>
      <c r="N878">
        <v>7845679.9437170615</v>
      </c>
      <c r="O878">
        <v>8499486.6056934893</v>
      </c>
      <c r="P878">
        <v>9153293.267669905</v>
      </c>
      <c r="Q878">
        <v>9807099.9296463374</v>
      </c>
      <c r="R878">
        <v>10460906.591622749</v>
      </c>
      <c r="S878">
        <v>11114713.25359918</v>
      </c>
      <c r="T878">
        <v>11768519.915575599</v>
      </c>
      <c r="U878">
        <v>12422326.577552039</v>
      </c>
      <c r="V878">
        <v>13076133.239528591</v>
      </c>
      <c r="W878">
        <v>13729939.90150491</v>
      </c>
      <c r="X878">
        <v>14383746.563481361</v>
      </c>
      <c r="Y878">
        <v>15037553.22545773</v>
      </c>
    </row>
    <row r="879" spans="1:25" x14ac:dyDescent="0.2">
      <c r="A879" s="1">
        <v>877</v>
      </c>
      <c r="B879">
        <v>0</v>
      </c>
      <c r="C879">
        <v>700684.33053228795</v>
      </c>
      <c r="D879">
        <v>1401368.6610645771</v>
      </c>
      <c r="E879">
        <v>2102052.991596865</v>
      </c>
      <c r="F879">
        <v>2802737.3221291541</v>
      </c>
      <c r="G879">
        <v>3503421.6526614442</v>
      </c>
      <c r="H879">
        <v>4204105.9831937347</v>
      </c>
      <c r="I879">
        <v>4904790.3137260238</v>
      </c>
      <c r="J879">
        <v>5605474.6442583166</v>
      </c>
      <c r="K879">
        <v>6306158.9747906029</v>
      </c>
      <c r="L879">
        <v>7006843.3053228967</v>
      </c>
      <c r="M879">
        <v>7707527.6358551811</v>
      </c>
      <c r="N879">
        <v>8408211.9663874824</v>
      </c>
      <c r="O879">
        <v>9108896.2969197519</v>
      </c>
      <c r="P879">
        <v>9809580.627452055</v>
      </c>
      <c r="Q879">
        <v>10510264.957984351</v>
      </c>
      <c r="R879">
        <v>11210949.288516641</v>
      </c>
      <c r="S879">
        <v>11911633.61904892</v>
      </c>
      <c r="T879">
        <v>12612317.94958121</v>
      </c>
      <c r="U879">
        <v>13313002.280113541</v>
      </c>
      <c r="V879">
        <v>14013686.610645831</v>
      </c>
      <c r="W879">
        <v>14714370.941178139</v>
      </c>
      <c r="X879">
        <v>15415055.271710429</v>
      </c>
      <c r="Y879">
        <v>16115739.60224266</v>
      </c>
    </row>
    <row r="880" spans="1:25" x14ac:dyDescent="0.2">
      <c r="A880" s="1">
        <v>878</v>
      </c>
      <c r="B880">
        <v>0</v>
      </c>
      <c r="C880">
        <v>657833.31210615532</v>
      </c>
      <c r="D880">
        <v>1315666.62421231</v>
      </c>
      <c r="E880">
        <v>1973499.9363184681</v>
      </c>
      <c r="F880">
        <v>2631333.2484246208</v>
      </c>
      <c r="G880">
        <v>3289166.560530779</v>
      </c>
      <c r="H880">
        <v>3946999.8726369329</v>
      </c>
      <c r="I880">
        <v>4604833.1847430943</v>
      </c>
      <c r="J880">
        <v>5262666.4968492473</v>
      </c>
      <c r="K880">
        <v>5920499.8089553993</v>
      </c>
      <c r="L880">
        <v>6578333.1210615672</v>
      </c>
      <c r="M880">
        <v>7236166.4331677174</v>
      </c>
      <c r="N880">
        <v>7893999.7452738797</v>
      </c>
      <c r="O880">
        <v>8551833.0573800318</v>
      </c>
      <c r="P880">
        <v>9209666.3694861848</v>
      </c>
      <c r="Q880">
        <v>9867499.6815918945</v>
      </c>
      <c r="R880">
        <v>10525332.993698509</v>
      </c>
      <c r="S880">
        <v>11183166.305804661</v>
      </c>
      <c r="T880">
        <v>11840999.617910819</v>
      </c>
      <c r="U880">
        <v>12498832.930016991</v>
      </c>
      <c r="V880">
        <v>13156666.24212317</v>
      </c>
      <c r="W880">
        <v>13814499.55422933</v>
      </c>
      <c r="X880">
        <v>14472332.866335491</v>
      </c>
      <c r="Y880">
        <v>15130166.178441631</v>
      </c>
    </row>
    <row r="881" spans="1:25" x14ac:dyDescent="0.2">
      <c r="A881" s="1">
        <v>879</v>
      </c>
      <c r="B881">
        <v>0</v>
      </c>
      <c r="C881">
        <v>626242.09513554513</v>
      </c>
      <c r="D881">
        <v>1252484.19027109</v>
      </c>
      <c r="E881">
        <v>1878726.2854066361</v>
      </c>
      <c r="F881">
        <v>2504968.3805421819</v>
      </c>
      <c r="G881">
        <v>3131210.4756777249</v>
      </c>
      <c r="H881">
        <v>3757452.5708132712</v>
      </c>
      <c r="I881">
        <v>4383694.6659488212</v>
      </c>
      <c r="J881">
        <v>5009936.7610843694</v>
      </c>
      <c r="K881">
        <v>5636178.8562199157</v>
      </c>
      <c r="L881">
        <v>6262420.9513554648</v>
      </c>
      <c r="M881">
        <v>6888663.0464910129</v>
      </c>
      <c r="N881">
        <v>7514905.1416265471</v>
      </c>
      <c r="O881">
        <v>8141147.2367620999</v>
      </c>
      <c r="P881">
        <v>8767389.3318976481</v>
      </c>
      <c r="Q881">
        <v>9393631.4270331878</v>
      </c>
      <c r="R881">
        <v>10019873.522168741</v>
      </c>
      <c r="S881">
        <v>10646115.61730429</v>
      </c>
      <c r="T881">
        <v>11272357.712439829</v>
      </c>
      <c r="U881">
        <v>11898599.80757539</v>
      </c>
      <c r="V881">
        <v>12524841.90271095</v>
      </c>
      <c r="W881">
        <v>13151083.997846499</v>
      </c>
      <c r="X881">
        <v>13777326.092982071</v>
      </c>
      <c r="Y881">
        <v>14403568.18811761</v>
      </c>
    </row>
    <row r="882" spans="1:25" x14ac:dyDescent="0.2">
      <c r="A882" s="1">
        <v>880</v>
      </c>
      <c r="B882">
        <v>0</v>
      </c>
      <c r="C882">
        <v>696822.94629414461</v>
      </c>
      <c r="D882">
        <v>1393645.8925882899</v>
      </c>
      <c r="E882">
        <v>2090468.838882436</v>
      </c>
      <c r="F882">
        <v>2787291.785176578</v>
      </c>
      <c r="G882">
        <v>3484114.7314707292</v>
      </c>
      <c r="H882">
        <v>4180937.677764874</v>
      </c>
      <c r="I882">
        <v>4877760.6240590205</v>
      </c>
      <c r="J882">
        <v>5574583.5703531662</v>
      </c>
      <c r="K882">
        <v>6271406.5166473119</v>
      </c>
      <c r="L882">
        <v>6968229.4629414612</v>
      </c>
      <c r="M882">
        <v>7665052.4092356106</v>
      </c>
      <c r="N882">
        <v>8361875.3555297554</v>
      </c>
      <c r="O882">
        <v>9058698.3018239029</v>
      </c>
      <c r="P882">
        <v>9755521.2481180392</v>
      </c>
      <c r="Q882">
        <v>10452344.1944122</v>
      </c>
      <c r="R882">
        <v>11149167.140706331</v>
      </c>
      <c r="S882">
        <v>11845990.08700048</v>
      </c>
      <c r="T882">
        <v>12542813.033294629</v>
      </c>
      <c r="U882">
        <v>13239635.979588781</v>
      </c>
      <c r="V882">
        <v>13936458.92588295</v>
      </c>
      <c r="W882">
        <v>14633281.872177109</v>
      </c>
      <c r="X882">
        <v>15330104.81847126</v>
      </c>
      <c r="Y882">
        <v>16026927.764765389</v>
      </c>
    </row>
    <row r="883" spans="1:25" x14ac:dyDescent="0.2">
      <c r="A883" s="1">
        <v>881</v>
      </c>
      <c r="B883">
        <v>0</v>
      </c>
      <c r="C883">
        <v>663545.9985962041</v>
      </c>
      <c r="D883">
        <v>1327091.997192407</v>
      </c>
      <c r="E883">
        <v>1990637.9957886101</v>
      </c>
      <c r="F883">
        <v>2654183.9943848168</v>
      </c>
      <c r="G883">
        <v>3317729.9929810208</v>
      </c>
      <c r="H883">
        <v>3981275.9915772281</v>
      </c>
      <c r="I883">
        <v>4644821.9901734339</v>
      </c>
      <c r="J883">
        <v>5308367.988769643</v>
      </c>
      <c r="K883">
        <v>5971913.9873658372</v>
      </c>
      <c r="L883">
        <v>6635459.9859620491</v>
      </c>
      <c r="M883">
        <v>7299005.9845582601</v>
      </c>
      <c r="N883">
        <v>7962551.9831544636</v>
      </c>
      <c r="O883">
        <v>8626097.9817506615</v>
      </c>
      <c r="P883">
        <v>9289643.9803468753</v>
      </c>
      <c r="Q883">
        <v>9953189.9789430704</v>
      </c>
      <c r="R883">
        <v>10616735.97753929</v>
      </c>
      <c r="S883">
        <v>11280281.97613549</v>
      </c>
      <c r="T883">
        <v>11943827.97473168</v>
      </c>
      <c r="U883">
        <v>12607373.973327899</v>
      </c>
      <c r="V883">
        <v>13270919.97192413</v>
      </c>
      <c r="W883">
        <v>13934465.970520349</v>
      </c>
      <c r="X883">
        <v>14598011.96911655</v>
      </c>
      <c r="Y883">
        <v>15261557.967712769</v>
      </c>
    </row>
    <row r="884" spans="1:25" x14ac:dyDescent="0.2">
      <c r="A884" s="1">
        <v>882</v>
      </c>
      <c r="B884">
        <v>0</v>
      </c>
      <c r="C884">
        <v>739815.7877203736</v>
      </c>
      <c r="D884">
        <v>1479631.5754407491</v>
      </c>
      <c r="E884">
        <v>2219447.3631611229</v>
      </c>
      <c r="F884">
        <v>2959263.1508814939</v>
      </c>
      <c r="G884">
        <v>3699078.9386018692</v>
      </c>
      <c r="H884">
        <v>4438894.7263222504</v>
      </c>
      <c r="I884">
        <v>5178710.5140426196</v>
      </c>
      <c r="J884">
        <v>5918526.3017630037</v>
      </c>
      <c r="K884">
        <v>6658342.0894833757</v>
      </c>
      <c r="L884">
        <v>7398157.8772037551</v>
      </c>
      <c r="M884">
        <v>8137973.6649241243</v>
      </c>
      <c r="N884">
        <v>8877789.452644499</v>
      </c>
      <c r="O884">
        <v>9617605.2403648812</v>
      </c>
      <c r="P884">
        <v>10357421.02808525</v>
      </c>
      <c r="Q884">
        <v>11097236.815805631</v>
      </c>
      <c r="R884">
        <v>11837052.60352595</v>
      </c>
      <c r="S884">
        <v>12576868.39124638</v>
      </c>
      <c r="T884">
        <v>13316684.178966749</v>
      </c>
      <c r="U884">
        <v>14056499.966687139</v>
      </c>
      <c r="V884">
        <v>14796315.754407531</v>
      </c>
      <c r="W884">
        <v>15536131.542127909</v>
      </c>
      <c r="X884">
        <v>16275947.32984831</v>
      </c>
      <c r="Y884">
        <v>17015763.117568672</v>
      </c>
    </row>
    <row r="885" spans="1:25" x14ac:dyDescent="0.2">
      <c r="A885" s="1">
        <v>883</v>
      </c>
      <c r="B885">
        <v>0</v>
      </c>
      <c r="C885">
        <v>682247.95123916294</v>
      </c>
      <c r="D885">
        <v>1364495.9024783261</v>
      </c>
      <c r="E885">
        <v>2046743.8537174889</v>
      </c>
      <c r="F885">
        <v>2728991.804956649</v>
      </c>
      <c r="G885">
        <v>3411239.7561958162</v>
      </c>
      <c r="H885">
        <v>4093487.707434983</v>
      </c>
      <c r="I885">
        <v>4775735.658674146</v>
      </c>
      <c r="J885">
        <v>5457983.6099133166</v>
      </c>
      <c r="K885">
        <v>6140231.5611524759</v>
      </c>
      <c r="L885">
        <v>6822479.5123916492</v>
      </c>
      <c r="M885">
        <v>7504727.4636308039</v>
      </c>
      <c r="N885">
        <v>8186975.4148699753</v>
      </c>
      <c r="O885">
        <v>8869223.3661091309</v>
      </c>
      <c r="P885">
        <v>9551471.3173483051</v>
      </c>
      <c r="Q885">
        <v>10233719.26858747</v>
      </c>
      <c r="R885">
        <v>10915967.219826629</v>
      </c>
      <c r="S885">
        <v>11598215.1710658</v>
      </c>
      <c r="T885">
        <v>12280463.122304959</v>
      </c>
      <c r="U885">
        <v>12962711.07354413</v>
      </c>
      <c r="V885">
        <v>13644959.02478331</v>
      </c>
      <c r="W885">
        <v>14327206.976022501</v>
      </c>
      <c r="X885">
        <v>15009454.927261651</v>
      </c>
      <c r="Y885">
        <v>15691702.878500819</v>
      </c>
    </row>
    <row r="886" spans="1:25" x14ac:dyDescent="0.2">
      <c r="A886" s="1">
        <v>884</v>
      </c>
      <c r="B886">
        <v>0</v>
      </c>
      <c r="C886">
        <v>712418.19617092365</v>
      </c>
      <c r="D886">
        <v>1424836.3923418471</v>
      </c>
      <c r="E886">
        <v>2137254.5885127741</v>
      </c>
      <c r="F886">
        <v>2849672.784683696</v>
      </c>
      <c r="G886">
        <v>3562090.9808546188</v>
      </c>
      <c r="H886">
        <v>4274509.1770255417</v>
      </c>
      <c r="I886">
        <v>4986927.3731964678</v>
      </c>
      <c r="J886">
        <v>5699345.5693673994</v>
      </c>
      <c r="K886">
        <v>6411763.7655383134</v>
      </c>
      <c r="L886">
        <v>7124181.9617092526</v>
      </c>
      <c r="M886">
        <v>7836600.1578801731</v>
      </c>
      <c r="N886">
        <v>8549018.3540510964</v>
      </c>
      <c r="O886">
        <v>9261436.550222028</v>
      </c>
      <c r="P886">
        <v>9973854.7463929467</v>
      </c>
      <c r="Q886">
        <v>10686272.942563871</v>
      </c>
      <c r="R886">
        <v>11398691.138734801</v>
      </c>
      <c r="S886">
        <v>12111109.334905719</v>
      </c>
      <c r="T886">
        <v>12823527.531076649</v>
      </c>
      <c r="U886">
        <v>13535945.7272476</v>
      </c>
      <c r="V886">
        <v>14248363.92341852</v>
      </c>
      <c r="W886">
        <v>14960782.11958947</v>
      </c>
      <c r="X886">
        <v>15673200.3157604</v>
      </c>
      <c r="Y886">
        <v>16385618.511931309</v>
      </c>
    </row>
    <row r="887" spans="1:25" x14ac:dyDescent="0.2">
      <c r="A887" s="1">
        <v>885</v>
      </c>
      <c r="B887">
        <v>0</v>
      </c>
      <c r="C887">
        <v>646880.31626320549</v>
      </c>
      <c r="D887">
        <v>1293760.6325264119</v>
      </c>
      <c r="E887">
        <v>1940640.9487896189</v>
      </c>
      <c r="F887">
        <v>2587521.2650528252</v>
      </c>
      <c r="G887">
        <v>3234401.5813160292</v>
      </c>
      <c r="H887">
        <v>3881281.8975792378</v>
      </c>
      <c r="I887">
        <v>4528162.2138424488</v>
      </c>
      <c r="J887">
        <v>5175042.5301056588</v>
      </c>
      <c r="K887">
        <v>5821922.846368867</v>
      </c>
      <c r="L887">
        <v>6468803.1626320742</v>
      </c>
      <c r="M887">
        <v>7115683.4788952777</v>
      </c>
      <c r="N887">
        <v>7762563.795158484</v>
      </c>
      <c r="O887">
        <v>8409444.1114217024</v>
      </c>
      <c r="P887">
        <v>9056324.4276849106</v>
      </c>
      <c r="Q887">
        <v>9703204.743948102</v>
      </c>
      <c r="R887">
        <v>10350085.060211319</v>
      </c>
      <c r="S887">
        <v>10996965.37647453</v>
      </c>
      <c r="T887">
        <v>11643845.69273773</v>
      </c>
      <c r="U887">
        <v>12290726.00900094</v>
      </c>
      <c r="V887">
        <v>12937606.325264171</v>
      </c>
      <c r="W887">
        <v>13584486.64152739</v>
      </c>
      <c r="X887">
        <v>14231366.957790609</v>
      </c>
      <c r="Y887">
        <v>14878247.27405379</v>
      </c>
    </row>
    <row r="888" spans="1:25" x14ac:dyDescent="0.2">
      <c r="A888" s="1">
        <v>886</v>
      </c>
      <c r="B888">
        <v>0</v>
      </c>
      <c r="C888">
        <v>698317.32970538072</v>
      </c>
      <c r="D888">
        <v>1396634.6594107661</v>
      </c>
      <c r="E888">
        <v>2094951.989116149</v>
      </c>
      <c r="F888">
        <v>2793269.318821534</v>
      </c>
      <c r="G888">
        <v>3491586.6485269149</v>
      </c>
      <c r="H888">
        <v>4189903.9782322999</v>
      </c>
      <c r="I888">
        <v>4888221.3079376807</v>
      </c>
      <c r="J888">
        <v>5586538.637643069</v>
      </c>
      <c r="K888">
        <v>6284855.9673484582</v>
      </c>
      <c r="L888">
        <v>6983173.2970538409</v>
      </c>
      <c r="M888">
        <v>7681490.6267592432</v>
      </c>
      <c r="N888">
        <v>8379807.9564646119</v>
      </c>
      <c r="O888">
        <v>9078125.2861699909</v>
      </c>
      <c r="P888">
        <v>9776442.6158753894</v>
      </c>
      <c r="Q888">
        <v>10474759.945580751</v>
      </c>
      <c r="R888">
        <v>11173077.27528614</v>
      </c>
      <c r="S888">
        <v>11871394.604991529</v>
      </c>
      <c r="T888">
        <v>12569711.934696911</v>
      </c>
      <c r="U888">
        <v>13268029.2644023</v>
      </c>
      <c r="V888">
        <v>13966346.594107701</v>
      </c>
      <c r="W888">
        <v>14664663.92381311</v>
      </c>
      <c r="X888">
        <v>15362981.25351849</v>
      </c>
      <c r="Y888">
        <v>16061298.58322387</v>
      </c>
    </row>
    <row r="889" spans="1:25" x14ac:dyDescent="0.2">
      <c r="A889" s="1">
        <v>887</v>
      </c>
      <c r="B889">
        <v>0</v>
      </c>
      <c r="C889">
        <v>703131.51773146493</v>
      </c>
      <c r="D889">
        <v>1406263.0354629289</v>
      </c>
      <c r="E889">
        <v>2109394.553194392</v>
      </c>
      <c r="F889">
        <v>2812526.0709258569</v>
      </c>
      <c r="G889">
        <v>3515657.5886573219</v>
      </c>
      <c r="H889">
        <v>4218789.1063887915</v>
      </c>
      <c r="I889">
        <v>4921920.6241202476</v>
      </c>
      <c r="J889">
        <v>5625052.1418517241</v>
      </c>
      <c r="K889">
        <v>6328183.6595831905</v>
      </c>
      <c r="L889">
        <v>7031315.1773146614</v>
      </c>
      <c r="M889">
        <v>7734446.6950461268</v>
      </c>
      <c r="N889">
        <v>8437578.2127775811</v>
      </c>
      <c r="O889">
        <v>9140709.7305090632</v>
      </c>
      <c r="P889">
        <v>9843841.2482405249</v>
      </c>
      <c r="Q889">
        <v>10546972.76597199</v>
      </c>
      <c r="R889">
        <v>11250104.283703459</v>
      </c>
      <c r="S889">
        <v>11953235.80143493</v>
      </c>
      <c r="T889">
        <v>12656367.31916639</v>
      </c>
      <c r="U889">
        <v>13359498.836897859</v>
      </c>
      <c r="V889">
        <v>14062630.35462934</v>
      </c>
      <c r="W889">
        <v>14765761.872360829</v>
      </c>
      <c r="X889">
        <v>15468893.3900923</v>
      </c>
      <c r="Y889">
        <v>16172024.907823769</v>
      </c>
    </row>
    <row r="890" spans="1:25" x14ac:dyDescent="0.2">
      <c r="A890" s="1">
        <v>888</v>
      </c>
      <c r="B890">
        <v>0</v>
      </c>
      <c r="C890">
        <v>691395.53368639818</v>
      </c>
      <c r="D890">
        <v>1382791.0673727971</v>
      </c>
      <c r="E890">
        <v>2074186.601059194</v>
      </c>
      <c r="F890">
        <v>2765582.1347455941</v>
      </c>
      <c r="G890">
        <v>3456977.668431995</v>
      </c>
      <c r="H890">
        <v>4148373.202118393</v>
      </c>
      <c r="I890">
        <v>4839768.7358047972</v>
      </c>
      <c r="J890">
        <v>5531164.2694911864</v>
      </c>
      <c r="K890">
        <v>6222559.8031775914</v>
      </c>
      <c r="L890">
        <v>6913955.3368639965</v>
      </c>
      <c r="M890">
        <v>7605350.8705503959</v>
      </c>
      <c r="N890">
        <v>8296746.4042367879</v>
      </c>
      <c r="O890">
        <v>8988141.9379231948</v>
      </c>
      <c r="P890">
        <v>9679537.4716095943</v>
      </c>
      <c r="Q890">
        <v>10370933.00529599</v>
      </c>
      <c r="R890">
        <v>11062328.538982389</v>
      </c>
      <c r="S890">
        <v>11753724.072668791</v>
      </c>
      <c r="T890">
        <v>12445119.60635519</v>
      </c>
      <c r="U890">
        <v>13136515.14004161</v>
      </c>
      <c r="V890">
        <v>13827910.67372803</v>
      </c>
      <c r="W890">
        <v>14519306.207414441</v>
      </c>
      <c r="X890">
        <v>15210701.741100829</v>
      </c>
      <c r="Y890">
        <v>15902097.27478723</v>
      </c>
    </row>
    <row r="891" spans="1:25" x14ac:dyDescent="0.2">
      <c r="A891" s="1">
        <v>889</v>
      </c>
      <c r="B891">
        <v>0</v>
      </c>
      <c r="C891">
        <v>681650.59424080374</v>
      </c>
      <c r="D891">
        <v>1363301.1884816079</v>
      </c>
      <c r="E891">
        <v>2044951.782722408</v>
      </c>
      <c r="F891">
        <v>2726602.376963214</v>
      </c>
      <c r="G891">
        <v>3408252.9712040182</v>
      </c>
      <c r="H891">
        <v>4089903.5654448261</v>
      </c>
      <c r="I891">
        <v>4771554.1596856304</v>
      </c>
      <c r="J891">
        <v>5453204.7539264383</v>
      </c>
      <c r="K891">
        <v>6134855.3481672388</v>
      </c>
      <c r="L891">
        <v>6816505.9424080439</v>
      </c>
      <c r="M891">
        <v>7498156.5366488528</v>
      </c>
      <c r="N891">
        <v>8179807.1308896579</v>
      </c>
      <c r="O891">
        <v>8861457.7251304518</v>
      </c>
      <c r="P891">
        <v>9543108.3193712663</v>
      </c>
      <c r="Q891">
        <v>10224758.91361206</v>
      </c>
      <c r="R891">
        <v>10906409.50785288</v>
      </c>
      <c r="S891">
        <v>11588060.102093689</v>
      </c>
      <c r="T891">
        <v>12269710.69633447</v>
      </c>
      <c r="U891">
        <v>12951361.29057529</v>
      </c>
      <c r="V891">
        <v>13633011.884816131</v>
      </c>
      <c r="W891">
        <v>14314662.479056939</v>
      </c>
      <c r="X891">
        <v>14996313.073297741</v>
      </c>
      <c r="Y891">
        <v>15677963.667538561</v>
      </c>
    </row>
    <row r="892" spans="1:25" x14ac:dyDescent="0.2">
      <c r="A892" s="1">
        <v>890</v>
      </c>
      <c r="B892">
        <v>0</v>
      </c>
      <c r="C892">
        <v>676155.27087727981</v>
      </c>
      <c r="D892">
        <v>1352310.5417545619</v>
      </c>
      <c r="E892">
        <v>2028465.812631842</v>
      </c>
      <c r="F892">
        <v>2704621.083509122</v>
      </c>
      <c r="G892">
        <v>3380776.3543864088</v>
      </c>
      <c r="H892">
        <v>4056931.62526369</v>
      </c>
      <c r="I892">
        <v>4733086.8961409731</v>
      </c>
      <c r="J892">
        <v>5409242.1670182552</v>
      </c>
      <c r="K892">
        <v>6085397.4378955364</v>
      </c>
      <c r="L892">
        <v>6761552.7087728251</v>
      </c>
      <c r="M892">
        <v>7437707.9796501007</v>
      </c>
      <c r="N892">
        <v>8113863.2505273866</v>
      </c>
      <c r="O892">
        <v>8790018.5214046687</v>
      </c>
      <c r="P892">
        <v>9466173.7922819462</v>
      </c>
      <c r="Q892">
        <v>10142329.06315922</v>
      </c>
      <c r="R892">
        <v>10818484.33403651</v>
      </c>
      <c r="S892">
        <v>11494639.60491379</v>
      </c>
      <c r="T892">
        <v>12170794.87579105</v>
      </c>
      <c r="U892">
        <v>12846950.14666838</v>
      </c>
      <c r="V892">
        <v>13523105.417545671</v>
      </c>
      <c r="W892">
        <v>14199260.68842297</v>
      </c>
      <c r="X892">
        <v>14875415.959300259</v>
      </c>
      <c r="Y892">
        <v>15551571.230177511</v>
      </c>
    </row>
    <row r="893" spans="1:25" x14ac:dyDescent="0.2">
      <c r="A893" s="1">
        <v>891</v>
      </c>
      <c r="B893">
        <v>0</v>
      </c>
      <c r="C893">
        <v>725967.51548403827</v>
      </c>
      <c r="D893">
        <v>1451935.030968077</v>
      </c>
      <c r="E893">
        <v>2177902.5464521181</v>
      </c>
      <c r="F893">
        <v>2903870.061936154</v>
      </c>
      <c r="G893">
        <v>3629837.5774201918</v>
      </c>
      <c r="H893">
        <v>4355805.0929042399</v>
      </c>
      <c r="I893">
        <v>5081772.608388273</v>
      </c>
      <c r="J893">
        <v>5807740.1238723164</v>
      </c>
      <c r="K893">
        <v>6533707.6393563515</v>
      </c>
      <c r="L893">
        <v>7259675.1548404032</v>
      </c>
      <c r="M893">
        <v>7985642.6703244476</v>
      </c>
      <c r="N893">
        <v>8711610.1858084835</v>
      </c>
      <c r="O893">
        <v>9437577.7012925297</v>
      </c>
      <c r="P893">
        <v>10163545.21677657</v>
      </c>
      <c r="Q893">
        <v>10889512.732260611</v>
      </c>
      <c r="R893">
        <v>11615480.247744661</v>
      </c>
      <c r="S893">
        <v>12341447.7632287</v>
      </c>
      <c r="T893">
        <v>13067415.27871272</v>
      </c>
      <c r="U893">
        <v>13793382.794196781</v>
      </c>
      <c r="V893">
        <v>14519350.309680831</v>
      </c>
      <c r="W893">
        <v>15245317.82516489</v>
      </c>
      <c r="X893">
        <v>15971285.340648949</v>
      </c>
      <c r="Y893">
        <v>16697252.85613296</v>
      </c>
    </row>
    <row r="894" spans="1:25" x14ac:dyDescent="0.2">
      <c r="A894" s="1">
        <v>892</v>
      </c>
      <c r="B894">
        <v>0</v>
      </c>
      <c r="C894">
        <v>654534.95093954075</v>
      </c>
      <c r="D894">
        <v>1309069.901879082</v>
      </c>
      <c r="E894">
        <v>1963604.8528186239</v>
      </c>
      <c r="F894">
        <v>2618139.8037581649</v>
      </c>
      <c r="G894">
        <v>3272674.7546977042</v>
      </c>
      <c r="H894">
        <v>3927209.705637245</v>
      </c>
      <c r="I894">
        <v>4581744.6565767908</v>
      </c>
      <c r="J894">
        <v>5236279.6075163335</v>
      </c>
      <c r="K894">
        <v>5890814.5584558696</v>
      </c>
      <c r="L894">
        <v>6545349.5093954224</v>
      </c>
      <c r="M894">
        <v>7199884.4603349576</v>
      </c>
      <c r="N894">
        <v>7854419.411274503</v>
      </c>
      <c r="O894">
        <v>8508954.3622140456</v>
      </c>
      <c r="P894">
        <v>9163489.3131535817</v>
      </c>
      <c r="Q894">
        <v>9818024.2640931234</v>
      </c>
      <c r="R894">
        <v>10472559.215032671</v>
      </c>
      <c r="S894">
        <v>11127094.16597221</v>
      </c>
      <c r="T894">
        <v>11781629.11691176</v>
      </c>
      <c r="U894">
        <v>12436164.06785132</v>
      </c>
      <c r="V894">
        <v>13090699.01879086</v>
      </c>
      <c r="W894">
        <v>13745233.969730429</v>
      </c>
      <c r="X894">
        <v>14399768.920669969</v>
      </c>
      <c r="Y894">
        <v>15054303.87160949</v>
      </c>
    </row>
    <row r="895" spans="1:25" x14ac:dyDescent="0.2">
      <c r="A895" s="1">
        <v>893</v>
      </c>
      <c r="B895">
        <v>0</v>
      </c>
      <c r="C895">
        <v>708041.10061696498</v>
      </c>
      <c r="D895">
        <v>1416082.2012339309</v>
      </c>
      <c r="E895">
        <v>2124123.3018508959</v>
      </c>
      <c r="F895">
        <v>2832164.4024678729</v>
      </c>
      <c r="G895">
        <v>3540205.5030848272</v>
      </c>
      <c r="H895">
        <v>4248246.6037017964</v>
      </c>
      <c r="I895">
        <v>4956287.7043187656</v>
      </c>
      <c r="J895">
        <v>5664328.8049357329</v>
      </c>
      <c r="K895">
        <v>6372369.9055526964</v>
      </c>
      <c r="L895">
        <v>7080411.0061696731</v>
      </c>
      <c r="M895">
        <v>7788452.1067866283</v>
      </c>
      <c r="N895">
        <v>8496493.2074036039</v>
      </c>
      <c r="O895">
        <v>9204534.3080205638</v>
      </c>
      <c r="P895">
        <v>9912575.4086375348</v>
      </c>
      <c r="Q895">
        <v>10620616.50925451</v>
      </c>
      <c r="R895">
        <v>11328657.609871469</v>
      </c>
      <c r="S895">
        <v>12036698.710488429</v>
      </c>
      <c r="T895">
        <v>12744739.8111054</v>
      </c>
      <c r="U895">
        <v>13452780.911722381</v>
      </c>
      <c r="V895">
        <v>14160822.012339341</v>
      </c>
      <c r="W895">
        <v>14868863.112956351</v>
      </c>
      <c r="X895">
        <v>15576904.21357177</v>
      </c>
      <c r="Y895">
        <v>16284945.31419028</v>
      </c>
    </row>
    <row r="896" spans="1:25" x14ac:dyDescent="0.2">
      <c r="A896" s="1">
        <v>894</v>
      </c>
      <c r="B896">
        <v>0</v>
      </c>
      <c r="C896">
        <v>683942.0210617634</v>
      </c>
      <c r="D896">
        <v>1367884.042123528</v>
      </c>
      <c r="E896">
        <v>2051826.0631852909</v>
      </c>
      <c r="F896">
        <v>2735768.084247055</v>
      </c>
      <c r="G896">
        <v>3419710.1053088191</v>
      </c>
      <c r="H896">
        <v>4103652.1263705851</v>
      </c>
      <c r="I896">
        <v>4787594.1474323487</v>
      </c>
      <c r="J896">
        <v>5471536.1684941174</v>
      </c>
      <c r="K896">
        <v>6155478.1895558797</v>
      </c>
      <c r="L896">
        <v>6839420.2106176559</v>
      </c>
      <c r="M896">
        <v>7523362.2316794088</v>
      </c>
      <c r="N896">
        <v>8207304.2527411748</v>
      </c>
      <c r="O896">
        <v>8891246.2738029454</v>
      </c>
      <c r="P896">
        <v>9575188.2948647067</v>
      </c>
      <c r="Q896">
        <v>10259130.31592647</v>
      </c>
      <c r="R896">
        <v>10943072.33698822</v>
      </c>
      <c r="S896">
        <v>11627014.358050009</v>
      </c>
      <c r="T896">
        <v>12310956.379111771</v>
      </c>
      <c r="U896">
        <v>12994898.400173509</v>
      </c>
      <c r="V896">
        <v>13678840.421235319</v>
      </c>
      <c r="W896">
        <v>14362782.442297099</v>
      </c>
      <c r="X896">
        <v>15046724.463358879</v>
      </c>
      <c r="Y896">
        <v>15730666.48442062</v>
      </c>
    </row>
    <row r="897" spans="1:25" x14ac:dyDescent="0.2">
      <c r="A897" s="1">
        <v>895</v>
      </c>
      <c r="B897">
        <v>0</v>
      </c>
      <c r="C897">
        <v>711887.76382291561</v>
      </c>
      <c r="D897">
        <v>1423775.527645831</v>
      </c>
      <c r="E897">
        <v>2135663.291468746</v>
      </c>
      <c r="F897">
        <v>2847551.055291662</v>
      </c>
      <c r="G897">
        <v>3559438.819114578</v>
      </c>
      <c r="H897">
        <v>4271326.5829374986</v>
      </c>
      <c r="I897">
        <v>4983214.3467604145</v>
      </c>
      <c r="J897">
        <v>5695102.1105833333</v>
      </c>
      <c r="K897">
        <v>6406989.8744062474</v>
      </c>
      <c r="L897">
        <v>7118877.6382291652</v>
      </c>
      <c r="M897">
        <v>7830765.4020520886</v>
      </c>
      <c r="N897">
        <v>8542653.1658750046</v>
      </c>
      <c r="O897">
        <v>9254540.9296979122</v>
      </c>
      <c r="P897">
        <v>9966428.6935208384</v>
      </c>
      <c r="Q897">
        <v>10678316.45734375</v>
      </c>
      <c r="R897">
        <v>11390204.221166659</v>
      </c>
      <c r="S897">
        <v>12102091.98498958</v>
      </c>
      <c r="T897">
        <v>12813979.748812489</v>
      </c>
      <c r="U897">
        <v>13525867.512635419</v>
      </c>
      <c r="V897">
        <v>14237755.276458349</v>
      </c>
      <c r="W897">
        <v>14949643.0402813</v>
      </c>
      <c r="X897">
        <v>15661530.804104211</v>
      </c>
      <c r="Y897">
        <v>16373418.56792713</v>
      </c>
    </row>
    <row r="898" spans="1:25" x14ac:dyDescent="0.2">
      <c r="A898" s="1">
        <v>896</v>
      </c>
      <c r="B898">
        <v>0</v>
      </c>
      <c r="C898">
        <v>697778.14911575953</v>
      </c>
      <c r="D898">
        <v>1395556.2982315191</v>
      </c>
      <c r="E898">
        <v>2093334.4473472789</v>
      </c>
      <c r="F898">
        <v>2791112.59646304</v>
      </c>
      <c r="G898">
        <v>3488890.7455788022</v>
      </c>
      <c r="H898">
        <v>4186668.894694563</v>
      </c>
      <c r="I898">
        <v>4884447.0438103303</v>
      </c>
      <c r="J898">
        <v>5582225.1929260883</v>
      </c>
      <c r="K898">
        <v>6280003.3420418464</v>
      </c>
      <c r="L898">
        <v>6977781.4911576156</v>
      </c>
      <c r="M898">
        <v>7675559.640273368</v>
      </c>
      <c r="N898">
        <v>8373337.7893891316</v>
      </c>
      <c r="O898">
        <v>9071115.9385048933</v>
      </c>
      <c r="P898">
        <v>9768894.0876206905</v>
      </c>
      <c r="Q898">
        <v>10466672.236736409</v>
      </c>
      <c r="R898">
        <v>11164450.385852169</v>
      </c>
      <c r="S898">
        <v>11862228.53496795</v>
      </c>
      <c r="T898">
        <v>12560006.6840837</v>
      </c>
      <c r="U898">
        <v>13257784.833199469</v>
      </c>
      <c r="V898">
        <v>13955562.98231525</v>
      </c>
      <c r="W898">
        <v>14653341.13143103</v>
      </c>
      <c r="X898">
        <v>15351119.280546799</v>
      </c>
      <c r="Y898">
        <v>16048897.42966255</v>
      </c>
    </row>
    <row r="899" spans="1:25" x14ac:dyDescent="0.2">
      <c r="A899" s="1">
        <v>897</v>
      </c>
      <c r="B899">
        <v>0</v>
      </c>
      <c r="C899">
        <v>735024.27135973936</v>
      </c>
      <c r="D899">
        <v>1470048.542719481</v>
      </c>
      <c r="E899">
        <v>2205072.8140792218</v>
      </c>
      <c r="F899">
        <v>2940097.0854389649</v>
      </c>
      <c r="G899">
        <v>3675121.356798701</v>
      </c>
      <c r="H899">
        <v>4410145.6281584445</v>
      </c>
      <c r="I899">
        <v>5145169.8995181862</v>
      </c>
      <c r="J899">
        <v>5880194.1708779521</v>
      </c>
      <c r="K899">
        <v>6615218.442237664</v>
      </c>
      <c r="L899">
        <v>7350242.7135974141</v>
      </c>
      <c r="M899">
        <v>8085266.9849571586</v>
      </c>
      <c r="N899">
        <v>8820291.2563169096</v>
      </c>
      <c r="O899">
        <v>9555315.5276766308</v>
      </c>
      <c r="P899">
        <v>10290339.799036389</v>
      </c>
      <c r="Q899">
        <v>11025364.070396131</v>
      </c>
      <c r="R899">
        <v>11760388.341755871</v>
      </c>
      <c r="S899">
        <v>12495412.61311559</v>
      </c>
      <c r="T899">
        <v>13230436.884475339</v>
      </c>
      <c r="U899">
        <v>13965461.1558351</v>
      </c>
      <c r="V899">
        <v>14700485.427194851</v>
      </c>
      <c r="W899">
        <v>15435509.69855462</v>
      </c>
      <c r="X899">
        <v>16170533.969914369</v>
      </c>
      <c r="Y899">
        <v>16905558.241274111</v>
      </c>
    </row>
    <row r="900" spans="1:25" x14ac:dyDescent="0.2">
      <c r="A900" s="1">
        <v>898</v>
      </c>
      <c r="B900">
        <v>0</v>
      </c>
      <c r="C900">
        <v>750954.95192301401</v>
      </c>
      <c r="D900">
        <v>1501909.9038460299</v>
      </c>
      <c r="E900">
        <v>2252864.8557690438</v>
      </c>
      <c r="F900">
        <v>3003819.8076920612</v>
      </c>
      <c r="G900">
        <v>3754774.7596150772</v>
      </c>
      <c r="H900">
        <v>4505729.7115380932</v>
      </c>
      <c r="I900">
        <v>5256684.6634611087</v>
      </c>
      <c r="J900">
        <v>6007639.615384127</v>
      </c>
      <c r="K900">
        <v>6758594.5673071425</v>
      </c>
      <c r="L900">
        <v>7509549.519230159</v>
      </c>
      <c r="M900">
        <v>8260504.4711531699</v>
      </c>
      <c r="N900">
        <v>9011459.4230761956</v>
      </c>
      <c r="O900">
        <v>9762414.3749992065</v>
      </c>
      <c r="P900">
        <v>10513369.326922219</v>
      </c>
      <c r="Q900">
        <v>11264324.278845239</v>
      </c>
      <c r="R900">
        <v>12015279.23076826</v>
      </c>
      <c r="S900">
        <v>12766234.18269128</v>
      </c>
      <c r="T900">
        <v>13517189.134614279</v>
      </c>
      <c r="U900">
        <v>14268144.08653732</v>
      </c>
      <c r="V900">
        <v>15019099.03846035</v>
      </c>
      <c r="W900">
        <v>15770053.9903834</v>
      </c>
      <c r="X900">
        <v>16521008.942306399</v>
      </c>
      <c r="Y900">
        <v>17271963.894229401</v>
      </c>
    </row>
    <row r="901" spans="1:25" x14ac:dyDescent="0.2">
      <c r="A901" s="1">
        <v>899</v>
      </c>
      <c r="B901">
        <v>0</v>
      </c>
      <c r="C901">
        <v>720488.6748357364</v>
      </c>
      <c r="D901">
        <v>1440977.3496714749</v>
      </c>
      <c r="E901">
        <v>2161466.0245072129</v>
      </c>
      <c r="F901">
        <v>2881954.6993429489</v>
      </c>
      <c r="G901">
        <v>3602443.374178689</v>
      </c>
      <c r="H901">
        <v>4322932.0490144296</v>
      </c>
      <c r="I901">
        <v>5043420.7238501646</v>
      </c>
      <c r="J901">
        <v>5763909.3986859061</v>
      </c>
      <c r="K901">
        <v>6484398.0735216457</v>
      </c>
      <c r="L901">
        <v>7204886.7483573826</v>
      </c>
      <c r="M901">
        <v>7925375.4231931157</v>
      </c>
      <c r="N901">
        <v>8645864.0980288684</v>
      </c>
      <c r="O901">
        <v>9366352.7728646062</v>
      </c>
      <c r="P901">
        <v>10086841.44770034</v>
      </c>
      <c r="Q901">
        <v>10807330.122536071</v>
      </c>
      <c r="R901">
        <v>11527818.797371799</v>
      </c>
      <c r="S901">
        <v>12248307.47220755</v>
      </c>
      <c r="T901">
        <v>12968796.14704329</v>
      </c>
      <c r="U901">
        <v>13689284.821879059</v>
      </c>
      <c r="V901">
        <v>14409773.496714801</v>
      </c>
      <c r="W901">
        <v>15130262.17155057</v>
      </c>
      <c r="X901">
        <v>15850750.846386289</v>
      </c>
      <c r="Y901">
        <v>16571239.52122202</v>
      </c>
    </row>
    <row r="902" spans="1:25" x14ac:dyDescent="0.2">
      <c r="A902" s="1">
        <v>900</v>
      </c>
      <c r="B902">
        <v>0</v>
      </c>
      <c r="C902">
        <v>640232.19131137745</v>
      </c>
      <c r="D902">
        <v>1280464.382622757</v>
      </c>
      <c r="E902">
        <v>1920696.573934135</v>
      </c>
      <c r="F902">
        <v>2560928.7652455159</v>
      </c>
      <c r="G902">
        <v>3201160.9565568948</v>
      </c>
      <c r="H902">
        <v>3841393.1478682761</v>
      </c>
      <c r="I902">
        <v>4481625.3391796546</v>
      </c>
      <c r="J902">
        <v>5121857.5304910364</v>
      </c>
      <c r="K902">
        <v>5762089.7218024135</v>
      </c>
      <c r="L902">
        <v>6402321.9131137934</v>
      </c>
      <c r="M902">
        <v>7042554.1044251723</v>
      </c>
      <c r="N902">
        <v>7682786.295736555</v>
      </c>
      <c r="O902">
        <v>8323018.4870477552</v>
      </c>
      <c r="P902">
        <v>8963250.6783593167</v>
      </c>
      <c r="Q902">
        <v>9603482.8696706928</v>
      </c>
      <c r="R902">
        <v>10243715.06098208</v>
      </c>
      <c r="S902">
        <v>10883947.252293451</v>
      </c>
      <c r="T902">
        <v>11524179.443604831</v>
      </c>
      <c r="U902">
        <v>12164411.63491622</v>
      </c>
      <c r="V902">
        <v>12804643.82622762</v>
      </c>
      <c r="W902">
        <v>13444876.017539021</v>
      </c>
      <c r="X902">
        <v>14085108.208850401</v>
      </c>
      <c r="Y902">
        <v>14725340.40016176</v>
      </c>
    </row>
    <row r="903" spans="1:25" x14ac:dyDescent="0.2">
      <c r="A903" s="1">
        <v>901</v>
      </c>
      <c r="B903">
        <v>0</v>
      </c>
      <c r="C903">
        <v>648403.60528513265</v>
      </c>
      <c r="D903">
        <v>1296807.2105702669</v>
      </c>
      <c r="E903">
        <v>1945210.8158553999</v>
      </c>
      <c r="F903">
        <v>2593614.4211405339</v>
      </c>
      <c r="G903">
        <v>3242018.026425669</v>
      </c>
      <c r="H903">
        <v>3890421.6317108022</v>
      </c>
      <c r="I903">
        <v>4538825.2369959392</v>
      </c>
      <c r="J903">
        <v>5187228.8422810743</v>
      </c>
      <c r="K903">
        <v>5835632.4475662038</v>
      </c>
      <c r="L903">
        <v>6484036.0528513398</v>
      </c>
      <c r="M903">
        <v>7132439.658136474</v>
      </c>
      <c r="N903">
        <v>7780843.2634216147</v>
      </c>
      <c r="O903">
        <v>8429246.8687067535</v>
      </c>
      <c r="P903">
        <v>9077650.4739918783</v>
      </c>
      <c r="Q903">
        <v>9726054.0792770106</v>
      </c>
      <c r="R903">
        <v>10374457.68456215</v>
      </c>
      <c r="S903">
        <v>11022861.289847299</v>
      </c>
      <c r="T903">
        <v>11671264.895132421</v>
      </c>
      <c r="U903">
        <v>12319668.50041757</v>
      </c>
      <c r="V903">
        <v>12968072.105702721</v>
      </c>
      <c r="W903">
        <v>13616475.71098786</v>
      </c>
      <c r="X903">
        <v>14264879.316273</v>
      </c>
      <c r="Y903">
        <v>14913282.921558119</v>
      </c>
    </row>
    <row r="904" spans="1:25" x14ac:dyDescent="0.2">
      <c r="A904" s="1">
        <v>902</v>
      </c>
      <c r="B904">
        <v>0</v>
      </c>
      <c r="C904">
        <v>637737.52852000622</v>
      </c>
      <c r="D904">
        <v>1275475.0570400141</v>
      </c>
      <c r="E904">
        <v>1913212.5855600231</v>
      </c>
      <c r="F904">
        <v>2550950.1140800309</v>
      </c>
      <c r="G904">
        <v>3188687.642600039</v>
      </c>
      <c r="H904">
        <v>3826425.1711200471</v>
      </c>
      <c r="I904">
        <v>4464162.699640057</v>
      </c>
      <c r="J904">
        <v>5101900.2281600675</v>
      </c>
      <c r="K904">
        <v>5739637.7566800741</v>
      </c>
      <c r="L904">
        <v>6377375.2852000846</v>
      </c>
      <c r="M904">
        <v>7015112.8137200903</v>
      </c>
      <c r="N904">
        <v>7652850.3422400644</v>
      </c>
      <c r="O904">
        <v>8290587.8707601158</v>
      </c>
      <c r="P904">
        <v>8928325.3992801197</v>
      </c>
      <c r="Q904">
        <v>9566062.9278001226</v>
      </c>
      <c r="R904">
        <v>10203800.456320141</v>
      </c>
      <c r="S904">
        <v>10841537.984840151</v>
      </c>
      <c r="T904">
        <v>11479275.513360159</v>
      </c>
      <c r="U904">
        <v>12117013.04188017</v>
      </c>
      <c r="V904">
        <v>12754750.57040019</v>
      </c>
      <c r="W904">
        <v>13392488.09892025</v>
      </c>
      <c r="X904">
        <v>14030225.627440231</v>
      </c>
      <c r="Y904">
        <v>14667963.155960251</v>
      </c>
    </row>
    <row r="905" spans="1:25" x14ac:dyDescent="0.2">
      <c r="A905" s="1">
        <v>903</v>
      </c>
      <c r="B905">
        <v>0</v>
      </c>
      <c r="C905">
        <v>704396.22966279613</v>
      </c>
      <c r="D905">
        <v>1408792.4593255939</v>
      </c>
      <c r="E905">
        <v>2113188.6889883908</v>
      </c>
      <c r="F905">
        <v>2817584.9186511878</v>
      </c>
      <c r="G905">
        <v>3521981.1483139871</v>
      </c>
      <c r="H905">
        <v>4226377.3779767836</v>
      </c>
      <c r="I905">
        <v>4930773.6076395838</v>
      </c>
      <c r="J905">
        <v>5635169.837302383</v>
      </c>
      <c r="K905">
        <v>6339566.0669651804</v>
      </c>
      <c r="L905">
        <v>7043962.2966279835</v>
      </c>
      <c r="M905">
        <v>7748358.5262907771</v>
      </c>
      <c r="N905">
        <v>8452754.755953582</v>
      </c>
      <c r="O905">
        <v>9157150.9856163803</v>
      </c>
      <c r="P905">
        <v>9861547.2152791787</v>
      </c>
      <c r="Q905">
        <v>10565943.44494196</v>
      </c>
      <c r="R905">
        <v>11270339.674604779</v>
      </c>
      <c r="S905">
        <v>11974735.90426757</v>
      </c>
      <c r="T905">
        <v>12679132.133930361</v>
      </c>
      <c r="U905">
        <v>13383528.363593159</v>
      </c>
      <c r="V905">
        <v>14087924.593255989</v>
      </c>
      <c r="W905">
        <v>14792320.82291881</v>
      </c>
      <c r="X905">
        <v>15496717.05258161</v>
      </c>
      <c r="Y905">
        <v>16201113.28224441</v>
      </c>
    </row>
    <row r="906" spans="1:25" x14ac:dyDescent="0.2">
      <c r="A906" s="1">
        <v>904</v>
      </c>
      <c r="B906">
        <v>0</v>
      </c>
      <c r="C906">
        <v>690718.57419887045</v>
      </c>
      <c r="D906">
        <v>1381437.1483977421</v>
      </c>
      <c r="E906">
        <v>2072155.72259661</v>
      </c>
      <c r="F906">
        <v>2762874.2967954809</v>
      </c>
      <c r="G906">
        <v>3453592.870994356</v>
      </c>
      <c r="H906">
        <v>4144311.4451932269</v>
      </c>
      <c r="I906">
        <v>4835030.0193921067</v>
      </c>
      <c r="J906">
        <v>5525748.5935909702</v>
      </c>
      <c r="K906">
        <v>6216467.167789842</v>
      </c>
      <c r="L906">
        <v>6907185.7419887213</v>
      </c>
      <c r="M906">
        <v>7597904.3161875941</v>
      </c>
      <c r="N906">
        <v>8288622.890386465</v>
      </c>
      <c r="O906">
        <v>8979341.4645853378</v>
      </c>
      <c r="P906">
        <v>9670060.0387842059</v>
      </c>
      <c r="Q906">
        <v>10360778.61298308</v>
      </c>
      <c r="R906">
        <v>11051497.18718194</v>
      </c>
      <c r="S906">
        <v>11742215.76138082</v>
      </c>
      <c r="T906">
        <v>12432934.335579701</v>
      </c>
      <c r="U906">
        <v>13123652.90977858</v>
      </c>
      <c r="V906">
        <v>13814371.48397748</v>
      </c>
      <c r="W906">
        <v>14505090.05817635</v>
      </c>
      <c r="X906">
        <v>15195808.63237522</v>
      </c>
      <c r="Y906">
        <v>15886527.206574099</v>
      </c>
    </row>
    <row r="907" spans="1:25" x14ac:dyDescent="0.2">
      <c r="A907" s="1">
        <v>905</v>
      </c>
      <c r="B907">
        <v>0</v>
      </c>
      <c r="C907">
        <v>683573.629474557</v>
      </c>
      <c r="D907">
        <v>1367147.258949114</v>
      </c>
      <c r="E907">
        <v>2050720.888423674</v>
      </c>
      <c r="F907">
        <v>2734294.517898235</v>
      </c>
      <c r="G907">
        <v>3417868.1473727911</v>
      </c>
      <c r="H907">
        <v>4101441.7768473509</v>
      </c>
      <c r="I907">
        <v>4785015.4063219102</v>
      </c>
      <c r="J907">
        <v>5468589.0357964709</v>
      </c>
      <c r="K907">
        <v>6152162.6652710298</v>
      </c>
      <c r="L907">
        <v>6835736.2947455896</v>
      </c>
      <c r="M907">
        <v>7519309.9242201475</v>
      </c>
      <c r="N907">
        <v>8202883.5536947064</v>
      </c>
      <c r="O907">
        <v>8886457.1831692643</v>
      </c>
      <c r="P907">
        <v>9570030.8126438316</v>
      </c>
      <c r="Q907">
        <v>10253604.442118401</v>
      </c>
      <c r="R907">
        <v>10937178.071592949</v>
      </c>
      <c r="S907">
        <v>11620751.7010675</v>
      </c>
      <c r="T907">
        <v>12304325.33054205</v>
      </c>
      <c r="U907">
        <v>12987898.960016631</v>
      </c>
      <c r="V907">
        <v>13671472.58949122</v>
      </c>
      <c r="W907">
        <v>14355046.218965789</v>
      </c>
      <c r="X907">
        <v>15038619.84844033</v>
      </c>
      <c r="Y907">
        <v>15722193.47791489</v>
      </c>
    </row>
    <row r="908" spans="1:25" x14ac:dyDescent="0.2">
      <c r="A908" s="1">
        <v>906</v>
      </c>
      <c r="B908">
        <v>0</v>
      </c>
      <c r="C908">
        <v>682426.19069695473</v>
      </c>
      <c r="D908">
        <v>1364852.3813939069</v>
      </c>
      <c r="E908">
        <v>2047278.5720908639</v>
      </c>
      <c r="F908">
        <v>2729704.7627878138</v>
      </c>
      <c r="G908">
        <v>3412130.9534847741</v>
      </c>
      <c r="H908">
        <v>4094557.1441817288</v>
      </c>
      <c r="I908">
        <v>4776983.334878684</v>
      </c>
      <c r="J908">
        <v>5459409.5255756443</v>
      </c>
      <c r="K908">
        <v>6141835.7162726019</v>
      </c>
      <c r="L908">
        <v>6824261.9069695557</v>
      </c>
      <c r="M908">
        <v>7506688.0976665067</v>
      </c>
      <c r="N908">
        <v>8189114.288363466</v>
      </c>
      <c r="O908">
        <v>8871540.4790604282</v>
      </c>
      <c r="P908">
        <v>9553966.6697573774</v>
      </c>
      <c r="Q908">
        <v>10236392.860454351</v>
      </c>
      <c r="R908">
        <v>10918819.051151279</v>
      </c>
      <c r="S908">
        <v>11601245.241848251</v>
      </c>
      <c r="T908">
        <v>12283671.432545191</v>
      </c>
      <c r="U908">
        <v>12966097.62324217</v>
      </c>
      <c r="V908">
        <v>13648523.813939139</v>
      </c>
      <c r="W908">
        <v>14330950.0046361</v>
      </c>
      <c r="X908">
        <v>15013376.195333069</v>
      </c>
      <c r="Y908">
        <v>15695802.386030011</v>
      </c>
    </row>
    <row r="909" spans="1:25" x14ac:dyDescent="0.2">
      <c r="A909" s="1">
        <v>907</v>
      </c>
      <c r="B909">
        <v>0</v>
      </c>
      <c r="C909">
        <v>680615.87731760007</v>
      </c>
      <c r="D909">
        <v>1361231.7546351999</v>
      </c>
      <c r="E909">
        <v>2041847.6319528001</v>
      </c>
      <c r="F909">
        <v>2722463.5092703952</v>
      </c>
      <c r="G909">
        <v>3403079.3865879988</v>
      </c>
      <c r="H909">
        <v>4083695.2639056048</v>
      </c>
      <c r="I909">
        <v>4764311.1412232062</v>
      </c>
      <c r="J909">
        <v>5444927.0185408099</v>
      </c>
      <c r="K909">
        <v>6125542.895858408</v>
      </c>
      <c r="L909">
        <v>6806158.7731760126</v>
      </c>
      <c r="M909">
        <v>7486774.6504936144</v>
      </c>
      <c r="N909">
        <v>8167390.5278112078</v>
      </c>
      <c r="O909">
        <v>8848006.4051288199</v>
      </c>
      <c r="P909">
        <v>9528622.282446418</v>
      </c>
      <c r="Q909">
        <v>10209238.15976401</v>
      </c>
      <c r="R909">
        <v>10889854.03708162</v>
      </c>
      <c r="S909">
        <v>11570469.914399231</v>
      </c>
      <c r="T909">
        <v>12251085.79171682</v>
      </c>
      <c r="U909">
        <v>12931701.66903444</v>
      </c>
      <c r="V909">
        <v>13612317.546352049</v>
      </c>
      <c r="W909">
        <v>14292933.42366966</v>
      </c>
      <c r="X909">
        <v>14973549.30098729</v>
      </c>
      <c r="Y909">
        <v>15654165.178304881</v>
      </c>
    </row>
    <row r="910" spans="1:25" x14ac:dyDescent="0.2">
      <c r="A910" s="1">
        <v>908</v>
      </c>
      <c r="B910">
        <v>0</v>
      </c>
      <c r="C910">
        <v>703658.48373813764</v>
      </c>
      <c r="D910">
        <v>1407316.9674762751</v>
      </c>
      <c r="E910">
        <v>2110975.4512144122</v>
      </c>
      <c r="F910">
        <v>2814633.934952551</v>
      </c>
      <c r="G910">
        <v>3518292.418690687</v>
      </c>
      <c r="H910">
        <v>4221950.90242883</v>
      </c>
      <c r="I910">
        <v>4925609.3861669637</v>
      </c>
      <c r="J910">
        <v>5629267.8699051123</v>
      </c>
      <c r="K910">
        <v>6332926.353643246</v>
      </c>
      <c r="L910">
        <v>7036584.8373813909</v>
      </c>
      <c r="M910">
        <v>7740243.3211195283</v>
      </c>
      <c r="N910">
        <v>8443901.8048576601</v>
      </c>
      <c r="O910">
        <v>9147560.2885958105</v>
      </c>
      <c r="P910">
        <v>9851218.7723339368</v>
      </c>
      <c r="Q910">
        <v>10554877.256072089</v>
      </c>
      <c r="R910">
        <v>11258535.739810221</v>
      </c>
      <c r="S910">
        <v>11962194.22354836</v>
      </c>
      <c r="T910">
        <v>12665852.707286499</v>
      </c>
      <c r="U910">
        <v>13369511.19102465</v>
      </c>
      <c r="V910">
        <v>14073169.6747628</v>
      </c>
      <c r="W910">
        <v>14776828.15850094</v>
      </c>
      <c r="X910">
        <v>15480486.642239111</v>
      </c>
      <c r="Y910">
        <v>16184145.125977229</v>
      </c>
    </row>
    <row r="911" spans="1:25" x14ac:dyDescent="0.2">
      <c r="A911" s="1">
        <v>909</v>
      </c>
      <c r="B911">
        <v>0</v>
      </c>
      <c r="C911">
        <v>742558.56634545478</v>
      </c>
      <c r="D911">
        <v>1485117.1326909109</v>
      </c>
      <c r="E911">
        <v>2227675.6990363658</v>
      </c>
      <c r="F911">
        <v>2970234.2653818228</v>
      </c>
      <c r="G911">
        <v>3712792.831727277</v>
      </c>
      <c r="H911">
        <v>4455351.3980727363</v>
      </c>
      <c r="I911">
        <v>5197909.9644181896</v>
      </c>
      <c r="J911">
        <v>5940468.530763655</v>
      </c>
      <c r="K911">
        <v>6683027.0971091054</v>
      </c>
      <c r="L911">
        <v>7425585.6634545652</v>
      </c>
      <c r="M911">
        <v>8168144.2298000203</v>
      </c>
      <c r="N911">
        <v>8910702.7961454857</v>
      </c>
      <c r="O911">
        <v>9653261.362490939</v>
      </c>
      <c r="P911">
        <v>10395819.9288364</v>
      </c>
      <c r="Q911">
        <v>11138378.495181849</v>
      </c>
      <c r="R911">
        <v>11880937.061527301</v>
      </c>
      <c r="S911">
        <v>12623495.627872759</v>
      </c>
      <c r="T911">
        <v>13366054.194218211</v>
      </c>
      <c r="U911">
        <v>14108612.760563681</v>
      </c>
      <c r="V911">
        <v>14851171.32690916</v>
      </c>
      <c r="W911">
        <v>15593729.893254619</v>
      </c>
      <c r="X911">
        <v>16336288.45960008</v>
      </c>
      <c r="Y911">
        <v>17078847.025945552</v>
      </c>
    </row>
    <row r="912" spans="1:25" x14ac:dyDescent="0.2">
      <c r="A912" s="1">
        <v>910</v>
      </c>
      <c r="B912">
        <v>0</v>
      </c>
      <c r="C912">
        <v>704504.65013220033</v>
      </c>
      <c r="D912">
        <v>1409009.3002644</v>
      </c>
      <c r="E912">
        <v>2113513.950396602</v>
      </c>
      <c r="F912">
        <v>2818018.600528799</v>
      </c>
      <c r="G912">
        <v>3522523.2506610048</v>
      </c>
      <c r="H912">
        <v>4227027.9007932069</v>
      </c>
      <c r="I912">
        <v>4931532.5509254113</v>
      </c>
      <c r="J912">
        <v>5636037.2010576101</v>
      </c>
      <c r="K912">
        <v>6340541.8511898099</v>
      </c>
      <c r="L912">
        <v>7045046.5013220171</v>
      </c>
      <c r="M912">
        <v>7749551.1514542187</v>
      </c>
      <c r="N912">
        <v>8454055.8015864156</v>
      </c>
      <c r="O912">
        <v>9158560.4517186228</v>
      </c>
      <c r="P912">
        <v>9863065.1018508226</v>
      </c>
      <c r="Q912">
        <v>10567569.75198303</v>
      </c>
      <c r="R912">
        <v>11272074.40211522</v>
      </c>
      <c r="S912">
        <v>11976579.05224742</v>
      </c>
      <c r="T912">
        <v>12681083.702379631</v>
      </c>
      <c r="U912">
        <v>13385588.35251184</v>
      </c>
      <c r="V912">
        <v>14090093.002644069</v>
      </c>
      <c r="W912">
        <v>14794597.65277628</v>
      </c>
      <c r="X912">
        <v>15499102.302908489</v>
      </c>
      <c r="Y912">
        <v>16203606.953040659</v>
      </c>
    </row>
    <row r="913" spans="1:25" x14ac:dyDescent="0.2">
      <c r="A913" s="1">
        <v>911</v>
      </c>
      <c r="B913">
        <v>0</v>
      </c>
      <c r="C913">
        <v>692820.78314089333</v>
      </c>
      <c r="D913">
        <v>1385641.5662817869</v>
      </c>
      <c r="E913">
        <v>2078462.349422683</v>
      </c>
      <c r="F913">
        <v>2771283.132563577</v>
      </c>
      <c r="G913">
        <v>3464103.9157044692</v>
      </c>
      <c r="H913">
        <v>4156924.698845359</v>
      </c>
      <c r="I913">
        <v>4849745.4819862619</v>
      </c>
      <c r="J913">
        <v>5542566.2651271475</v>
      </c>
      <c r="K913">
        <v>6235387.0482680406</v>
      </c>
      <c r="L913">
        <v>6928207.8314089384</v>
      </c>
      <c r="M913">
        <v>7621028.6145498399</v>
      </c>
      <c r="N913">
        <v>8313849.3976907339</v>
      </c>
      <c r="O913">
        <v>9006670.1808316279</v>
      </c>
      <c r="P913">
        <v>9699490.9639725238</v>
      </c>
      <c r="Q913">
        <v>10392311.74711342</v>
      </c>
      <c r="R913">
        <v>11085132.530254319</v>
      </c>
      <c r="S913">
        <v>11777953.31339521</v>
      </c>
      <c r="T913">
        <v>12470774.096536109</v>
      </c>
      <c r="U913">
        <v>13163594.87967697</v>
      </c>
      <c r="V913">
        <v>13856415.662817931</v>
      </c>
      <c r="W913">
        <v>14549236.445958789</v>
      </c>
      <c r="X913">
        <v>15242057.229099721</v>
      </c>
      <c r="Y913">
        <v>15934878.012240609</v>
      </c>
    </row>
    <row r="914" spans="1:25" x14ac:dyDescent="0.2">
      <c r="A914" s="1">
        <v>912</v>
      </c>
      <c r="B914">
        <v>0</v>
      </c>
      <c r="C914">
        <v>733510.63468478399</v>
      </c>
      <c r="D914">
        <v>1467021.269369568</v>
      </c>
      <c r="E914">
        <v>2200531.9040543521</v>
      </c>
      <c r="F914">
        <v>2934042.5387391378</v>
      </c>
      <c r="G914">
        <v>3667553.1734239231</v>
      </c>
      <c r="H914">
        <v>4401063.8081087088</v>
      </c>
      <c r="I914">
        <v>5134574.4427934941</v>
      </c>
      <c r="J914">
        <v>5868085.0774782803</v>
      </c>
      <c r="K914">
        <v>6601595.7121630656</v>
      </c>
      <c r="L914">
        <v>7335106.3468478508</v>
      </c>
      <c r="M914">
        <v>8068616.981532637</v>
      </c>
      <c r="N914">
        <v>8802127.6162174325</v>
      </c>
      <c r="O914">
        <v>9535638.2509022057</v>
      </c>
      <c r="P914">
        <v>10269148.885586999</v>
      </c>
      <c r="Q914">
        <v>11002659.52027178</v>
      </c>
      <c r="R914">
        <v>11736170.15495657</v>
      </c>
      <c r="S914">
        <v>12469680.78964136</v>
      </c>
      <c r="T914">
        <v>13203191.42432612</v>
      </c>
      <c r="U914">
        <v>13936702.05901094</v>
      </c>
      <c r="V914">
        <v>14670212.693695741</v>
      </c>
      <c r="W914">
        <v>15403723.328380549</v>
      </c>
      <c r="X914">
        <v>16137233.963065321</v>
      </c>
      <c r="Y914">
        <v>16870744.597750101</v>
      </c>
    </row>
    <row r="915" spans="1:25" x14ac:dyDescent="0.2">
      <c r="A915" s="1">
        <v>913</v>
      </c>
      <c r="B915">
        <v>0</v>
      </c>
      <c r="C915">
        <v>695733.84992545831</v>
      </c>
      <c r="D915">
        <v>1391467.699850915</v>
      </c>
      <c r="E915">
        <v>2087201.549776376</v>
      </c>
      <c r="F915">
        <v>2782935.3997018351</v>
      </c>
      <c r="G915">
        <v>3478669.249627294</v>
      </c>
      <c r="H915">
        <v>4174403.0995527538</v>
      </c>
      <c r="I915">
        <v>4870136.9494782155</v>
      </c>
      <c r="J915">
        <v>5565870.7994036702</v>
      </c>
      <c r="K915">
        <v>6261604.6493291296</v>
      </c>
      <c r="L915">
        <v>6957338.4992546001</v>
      </c>
      <c r="M915">
        <v>7653072.349180053</v>
      </c>
      <c r="N915">
        <v>8348806.1991055142</v>
      </c>
      <c r="O915">
        <v>9044540.0490309801</v>
      </c>
      <c r="P915">
        <v>9740273.8989564311</v>
      </c>
      <c r="Q915">
        <v>10436007.74888189</v>
      </c>
      <c r="R915">
        <v>11131741.598807359</v>
      </c>
      <c r="S915">
        <v>11827475.448732819</v>
      </c>
      <c r="T915">
        <v>12523209.29865827</v>
      </c>
      <c r="U915">
        <v>13218943.148583749</v>
      </c>
      <c r="V915">
        <v>13914676.998509221</v>
      </c>
      <c r="W915">
        <v>14610410.8484347</v>
      </c>
      <c r="X915">
        <v>15306144.69836016</v>
      </c>
      <c r="Y915">
        <v>16001878.548285609</v>
      </c>
    </row>
    <row r="916" spans="1:25" x14ac:dyDescent="0.2">
      <c r="A916" s="1">
        <v>914</v>
      </c>
      <c r="B916">
        <v>0</v>
      </c>
      <c r="C916">
        <v>735922.18276727491</v>
      </c>
      <c r="D916">
        <v>1471844.36553455</v>
      </c>
      <c r="E916">
        <v>2207766.5483018239</v>
      </c>
      <c r="F916">
        <v>2943688.731069101</v>
      </c>
      <c r="G916">
        <v>3679610.9138363772</v>
      </c>
      <c r="H916">
        <v>4415533.0966036534</v>
      </c>
      <c r="I916">
        <v>5151455.2793709291</v>
      </c>
      <c r="J916">
        <v>5887377.4621382067</v>
      </c>
      <c r="K916">
        <v>6623299.6449054806</v>
      </c>
      <c r="L916">
        <v>7359221.8276727581</v>
      </c>
      <c r="M916">
        <v>8095144.0104400432</v>
      </c>
      <c r="N916">
        <v>8831066.1932073124</v>
      </c>
      <c r="O916">
        <v>9566988.3759745825</v>
      </c>
      <c r="P916">
        <v>10302910.558741869</v>
      </c>
      <c r="Q916">
        <v>11038832.741509121</v>
      </c>
      <c r="R916">
        <v>11774754.92427641</v>
      </c>
      <c r="S916">
        <v>12510677.1070437</v>
      </c>
      <c r="T916">
        <v>13246599.289810959</v>
      </c>
      <c r="U916">
        <v>13982521.47257825</v>
      </c>
      <c r="V916">
        <v>14718443.65534554</v>
      </c>
      <c r="W916">
        <v>15454365.838112829</v>
      </c>
      <c r="X916">
        <v>16190288.020880111</v>
      </c>
      <c r="Y916">
        <v>16926210.203647401</v>
      </c>
    </row>
    <row r="917" spans="1:25" x14ac:dyDescent="0.2">
      <c r="A917" s="1">
        <v>915</v>
      </c>
      <c r="B917">
        <v>0</v>
      </c>
      <c r="C917">
        <v>712802.45586195064</v>
      </c>
      <c r="D917">
        <v>1425604.911723902</v>
      </c>
      <c r="E917">
        <v>2138407.3675858541</v>
      </c>
      <c r="F917">
        <v>2851209.823447803</v>
      </c>
      <c r="G917">
        <v>3564012.2793097571</v>
      </c>
      <c r="H917">
        <v>4276814.7351717064</v>
      </c>
      <c r="I917">
        <v>4989617.1910336632</v>
      </c>
      <c r="J917">
        <v>5702419.6468956079</v>
      </c>
      <c r="K917">
        <v>6415222.1027575592</v>
      </c>
      <c r="L917">
        <v>7128024.5586195216</v>
      </c>
      <c r="M917">
        <v>7840827.01448147</v>
      </c>
      <c r="N917">
        <v>8553629.470343424</v>
      </c>
      <c r="O917">
        <v>9266431.9262053836</v>
      </c>
      <c r="P917">
        <v>9979234.3820673153</v>
      </c>
      <c r="Q917">
        <v>10692036.83792928</v>
      </c>
      <c r="R917">
        <v>11404839.29379124</v>
      </c>
      <c r="S917">
        <v>12117641.749653179</v>
      </c>
      <c r="T917">
        <v>12830444.205515141</v>
      </c>
      <c r="U917">
        <v>13543246.6613771</v>
      </c>
      <c r="V917">
        <v>14256049.11723908</v>
      </c>
      <c r="W917">
        <v>14968851.57310104</v>
      </c>
      <c r="X917">
        <v>15681654.028963</v>
      </c>
      <c r="Y917">
        <v>16394456.484824929</v>
      </c>
    </row>
    <row r="918" spans="1:25" x14ac:dyDescent="0.2">
      <c r="A918" s="1">
        <v>916</v>
      </c>
      <c r="B918">
        <v>0</v>
      </c>
      <c r="C918">
        <v>744401.36669303011</v>
      </c>
      <c r="D918">
        <v>1488802.7333860621</v>
      </c>
      <c r="E918">
        <v>2233204.100079095</v>
      </c>
      <c r="F918">
        <v>2977605.466772126</v>
      </c>
      <c r="G918">
        <v>3722006.833465158</v>
      </c>
      <c r="H918">
        <v>4466408.2001581918</v>
      </c>
      <c r="I918">
        <v>5210809.5668512257</v>
      </c>
      <c r="J918">
        <v>5955210.9335442604</v>
      </c>
      <c r="K918">
        <v>6699612.3002372878</v>
      </c>
      <c r="L918">
        <v>7444013.6669303123</v>
      </c>
      <c r="M918">
        <v>8188415.0336233517</v>
      </c>
      <c r="N918">
        <v>8932816.4003163893</v>
      </c>
      <c r="O918">
        <v>9677217.7670094222</v>
      </c>
      <c r="P918">
        <v>10421619.133702461</v>
      </c>
      <c r="Q918">
        <v>11166020.500395481</v>
      </c>
      <c r="R918">
        <v>11910421.86708853</v>
      </c>
      <c r="S918">
        <v>12654823.23378155</v>
      </c>
      <c r="T918">
        <v>13399224.600474579</v>
      </c>
      <c r="U918">
        <v>14143625.967167581</v>
      </c>
      <c r="V918">
        <v>14888027.33386069</v>
      </c>
      <c r="W918">
        <v>15632428.700553739</v>
      </c>
      <c r="X918">
        <v>16376830.06724677</v>
      </c>
      <c r="Y918">
        <v>17121231.433939781</v>
      </c>
    </row>
    <row r="919" spans="1:25" x14ac:dyDescent="0.2">
      <c r="A919" s="1">
        <v>917</v>
      </c>
      <c r="B919">
        <v>0</v>
      </c>
      <c r="C919">
        <v>687244.34839776845</v>
      </c>
      <c r="D919">
        <v>1374488.696795536</v>
      </c>
      <c r="E919">
        <v>2061733.0451933059</v>
      </c>
      <c r="F919">
        <v>2748977.3935910752</v>
      </c>
      <c r="G919">
        <v>3436221.7419888419</v>
      </c>
      <c r="H919">
        <v>4123466.09038661</v>
      </c>
      <c r="I919">
        <v>4810710.4387843851</v>
      </c>
      <c r="J919">
        <v>5497954.7871821476</v>
      </c>
      <c r="K919">
        <v>6185199.1355799166</v>
      </c>
      <c r="L919">
        <v>6872443.4839776969</v>
      </c>
      <c r="M919">
        <v>7559687.8323754603</v>
      </c>
      <c r="N919">
        <v>8246932.1807732312</v>
      </c>
      <c r="O919">
        <v>8934176.5291710049</v>
      </c>
      <c r="P919">
        <v>9621420.8775687665</v>
      </c>
      <c r="Q919">
        <v>10308665.225966539</v>
      </c>
      <c r="R919">
        <v>10995909.57436431</v>
      </c>
      <c r="S919">
        <v>11683153.92276209</v>
      </c>
      <c r="T919">
        <v>12370398.27115985</v>
      </c>
      <c r="U919">
        <v>13057642.619557619</v>
      </c>
      <c r="V919">
        <v>13744886.96795542</v>
      </c>
      <c r="W919">
        <v>14432131.3163532</v>
      </c>
      <c r="X919">
        <v>15119375.66475096</v>
      </c>
      <c r="Y919">
        <v>15806620.013148731</v>
      </c>
    </row>
    <row r="920" spans="1:25" x14ac:dyDescent="0.2">
      <c r="A920" s="1">
        <v>918</v>
      </c>
      <c r="B920">
        <v>0</v>
      </c>
      <c r="C920">
        <v>684511.34753845469</v>
      </c>
      <c r="D920">
        <v>1369022.6950769089</v>
      </c>
      <c r="E920">
        <v>2053534.042615362</v>
      </c>
      <c r="F920">
        <v>2738045.3901538192</v>
      </c>
      <c r="G920">
        <v>3422556.7376922732</v>
      </c>
      <c r="H920">
        <v>4107068.08523073</v>
      </c>
      <c r="I920">
        <v>4791579.432769184</v>
      </c>
      <c r="J920">
        <v>5476090.7803076422</v>
      </c>
      <c r="K920">
        <v>6160602.1278460976</v>
      </c>
      <c r="L920">
        <v>6845113.4753845502</v>
      </c>
      <c r="M920">
        <v>7529624.822923013</v>
      </c>
      <c r="N920">
        <v>8214136.1704614684</v>
      </c>
      <c r="O920">
        <v>8898647.5179999135</v>
      </c>
      <c r="P920">
        <v>9583158.8655383661</v>
      </c>
      <c r="Q920">
        <v>10267670.213076821</v>
      </c>
      <c r="R920">
        <v>10952181.560615281</v>
      </c>
      <c r="S920">
        <v>11636692.90815375</v>
      </c>
      <c r="T920">
        <v>12321204.25569219</v>
      </c>
      <c r="U920">
        <v>13005715.60323064</v>
      </c>
      <c r="V920">
        <v>13690226.95076913</v>
      </c>
      <c r="W920">
        <v>14374738.298307611</v>
      </c>
      <c r="X920">
        <v>15059249.64584606</v>
      </c>
      <c r="Y920">
        <v>15743760.993384531</v>
      </c>
    </row>
    <row r="921" spans="1:25" x14ac:dyDescent="0.2">
      <c r="A921" s="1">
        <v>919</v>
      </c>
      <c r="B921">
        <v>0</v>
      </c>
      <c r="C921">
        <v>716725.19507408526</v>
      </c>
      <c r="D921">
        <v>1433450.3901481719</v>
      </c>
      <c r="E921">
        <v>2150175.5852222582</v>
      </c>
      <c r="F921">
        <v>2866900.7802963411</v>
      </c>
      <c r="G921">
        <v>3583625.9753704271</v>
      </c>
      <c r="H921">
        <v>4300351.1704445137</v>
      </c>
      <c r="I921">
        <v>5017076.3655186044</v>
      </c>
      <c r="J921">
        <v>5733801.5605926951</v>
      </c>
      <c r="K921">
        <v>6450526.7556667747</v>
      </c>
      <c r="L921">
        <v>7167251.9507408701</v>
      </c>
      <c r="M921">
        <v>7883977.1458149562</v>
      </c>
      <c r="N921">
        <v>8600702.3408890422</v>
      </c>
      <c r="O921">
        <v>9317427.535963133</v>
      </c>
      <c r="P921">
        <v>10034152.731037211</v>
      </c>
      <c r="Q921">
        <v>10750877.926111311</v>
      </c>
      <c r="R921">
        <v>11467603.121185379</v>
      </c>
      <c r="S921">
        <v>12184328.316259479</v>
      </c>
      <c r="T921">
        <v>12901053.511333561</v>
      </c>
      <c r="U921">
        <v>13617778.70640767</v>
      </c>
      <c r="V921">
        <v>14334503.901481761</v>
      </c>
      <c r="W921">
        <v>15051229.09655587</v>
      </c>
      <c r="X921">
        <v>15767954.291629961</v>
      </c>
      <c r="Y921">
        <v>16484679.486704029</v>
      </c>
    </row>
    <row r="922" spans="1:25" x14ac:dyDescent="0.2">
      <c r="A922" s="1">
        <v>920</v>
      </c>
      <c r="B922">
        <v>0</v>
      </c>
      <c r="C922">
        <v>669754.08646633895</v>
      </c>
      <c r="D922">
        <v>1339508.172932677</v>
      </c>
      <c r="E922">
        <v>2009262.2593990159</v>
      </c>
      <c r="F922">
        <v>2679016.3458653558</v>
      </c>
      <c r="G922">
        <v>3348770.4323316952</v>
      </c>
      <c r="H922">
        <v>4018524.518798037</v>
      </c>
      <c r="I922">
        <v>4688278.6052643759</v>
      </c>
      <c r="J922">
        <v>5358032.6917307172</v>
      </c>
      <c r="K922">
        <v>6027786.7781970575</v>
      </c>
      <c r="L922">
        <v>6697540.864663397</v>
      </c>
      <c r="M922">
        <v>7367294.951129742</v>
      </c>
      <c r="N922">
        <v>8037049.037596086</v>
      </c>
      <c r="O922">
        <v>8706803.1240624189</v>
      </c>
      <c r="P922">
        <v>9376557.2105287686</v>
      </c>
      <c r="Q922">
        <v>10046311.296995111</v>
      </c>
      <c r="R922">
        <v>10716065.38346144</v>
      </c>
      <c r="S922">
        <v>11385819.46992778</v>
      </c>
      <c r="T922">
        <v>12055573.556394121</v>
      </c>
      <c r="U922">
        <v>12725327.64286047</v>
      </c>
      <c r="V922">
        <v>13395081.72932682</v>
      </c>
      <c r="W922">
        <v>14064835.815793199</v>
      </c>
      <c r="X922">
        <v>14734589.90225953</v>
      </c>
      <c r="Y922">
        <v>15404343.988725871</v>
      </c>
    </row>
    <row r="923" spans="1:25" x14ac:dyDescent="0.2">
      <c r="A923" s="1">
        <v>921</v>
      </c>
      <c r="B923">
        <v>0</v>
      </c>
      <c r="C923">
        <v>721511.40101459459</v>
      </c>
      <c r="D923">
        <v>1443022.802029188</v>
      </c>
      <c r="E923">
        <v>2164534.2030437849</v>
      </c>
      <c r="F923">
        <v>2886045.6040583788</v>
      </c>
      <c r="G923">
        <v>3607557.0050729741</v>
      </c>
      <c r="H923">
        <v>4329068.4060875652</v>
      </c>
      <c r="I923">
        <v>5050579.807102167</v>
      </c>
      <c r="J923">
        <v>5772091.2081167651</v>
      </c>
      <c r="K923">
        <v>6493602.609131352</v>
      </c>
      <c r="L923">
        <v>7215114.0101459036</v>
      </c>
      <c r="M923">
        <v>7936625.4111605473</v>
      </c>
      <c r="N923">
        <v>8658136.8121751435</v>
      </c>
      <c r="O923">
        <v>9379648.213189749</v>
      </c>
      <c r="P923">
        <v>10101159.61420434</v>
      </c>
      <c r="Q923">
        <v>10822671.01521893</v>
      </c>
      <c r="R923">
        <v>11544182.416233519</v>
      </c>
      <c r="S923">
        <v>12265693.817248121</v>
      </c>
      <c r="T923">
        <v>12987205.218262721</v>
      </c>
      <c r="U923">
        <v>13708716.619277339</v>
      </c>
      <c r="V923">
        <v>14430228.020291939</v>
      </c>
      <c r="W923">
        <v>15151739.421306551</v>
      </c>
      <c r="X923">
        <v>15873250.82232115</v>
      </c>
      <c r="Y923">
        <v>16594762.223335739</v>
      </c>
    </row>
    <row r="924" spans="1:25" x14ac:dyDescent="0.2">
      <c r="A924" s="1">
        <v>922</v>
      </c>
      <c r="B924">
        <v>0</v>
      </c>
      <c r="C924">
        <v>641886.48334503185</v>
      </c>
      <c r="D924">
        <v>1283772.9666900651</v>
      </c>
      <c r="E924">
        <v>1925659.450035098</v>
      </c>
      <c r="F924">
        <v>2567545.933380133</v>
      </c>
      <c r="G924">
        <v>3209432.4167251661</v>
      </c>
      <c r="H924">
        <v>3851318.9000701988</v>
      </c>
      <c r="I924">
        <v>4493205.3834152324</v>
      </c>
      <c r="J924">
        <v>5135091.8667602688</v>
      </c>
      <c r="K924">
        <v>5776978.3501052987</v>
      </c>
      <c r="L924">
        <v>6418864.833450336</v>
      </c>
      <c r="M924">
        <v>7060751.3167953696</v>
      </c>
      <c r="N924">
        <v>7702637.8001403976</v>
      </c>
      <c r="O924">
        <v>8344524.2834854359</v>
      </c>
      <c r="P924">
        <v>8986410.7668304779</v>
      </c>
      <c r="Q924">
        <v>9628297.2501755059</v>
      </c>
      <c r="R924">
        <v>10270183.733520551</v>
      </c>
      <c r="S924">
        <v>10912070.216865569</v>
      </c>
      <c r="T924">
        <v>11553956.700210599</v>
      </c>
      <c r="U924">
        <v>12195843.18355564</v>
      </c>
      <c r="V924">
        <v>12837729.666900709</v>
      </c>
      <c r="W924">
        <v>13479616.15024576</v>
      </c>
      <c r="X924">
        <v>14121502.63359079</v>
      </c>
      <c r="Y924">
        <v>14763389.11693581</v>
      </c>
    </row>
    <row r="925" spans="1:25" x14ac:dyDescent="0.2">
      <c r="A925" s="1">
        <v>923</v>
      </c>
      <c r="B925">
        <v>0</v>
      </c>
      <c r="C925">
        <v>723916.14089176524</v>
      </c>
      <c r="D925">
        <v>1447832.2817835319</v>
      </c>
      <c r="E925">
        <v>2171748.4226752981</v>
      </c>
      <c r="F925">
        <v>2895664.563567061</v>
      </c>
      <c r="G925">
        <v>3619580.7044588272</v>
      </c>
      <c r="H925">
        <v>4343496.8453505971</v>
      </c>
      <c r="I925">
        <v>5067412.9862423614</v>
      </c>
      <c r="J925">
        <v>5791329.1271341369</v>
      </c>
      <c r="K925">
        <v>6515245.2680259002</v>
      </c>
      <c r="L925">
        <v>7239161.4089176683</v>
      </c>
      <c r="M925">
        <v>7963077.5498094372</v>
      </c>
      <c r="N925">
        <v>8686993.690701196</v>
      </c>
      <c r="O925">
        <v>9410909.8315929696</v>
      </c>
      <c r="P925">
        <v>10134825.972484739</v>
      </c>
      <c r="Q925">
        <v>10858742.1133765</v>
      </c>
      <c r="R925">
        <v>11582658.25426827</v>
      </c>
      <c r="S925">
        <v>12306574.39516004</v>
      </c>
      <c r="T925">
        <v>13030490.536051789</v>
      </c>
      <c r="U925">
        <v>13754406.67694358</v>
      </c>
      <c r="V925">
        <v>14478322.817835361</v>
      </c>
      <c r="W925">
        <v>15202238.958727131</v>
      </c>
      <c r="X925">
        <v>15926155.099618919</v>
      </c>
      <c r="Y925">
        <v>16650071.240510659</v>
      </c>
    </row>
    <row r="926" spans="1:25" x14ac:dyDescent="0.2">
      <c r="A926" s="1">
        <v>924</v>
      </c>
      <c r="B926">
        <v>0</v>
      </c>
      <c r="C926">
        <v>641449.07505127124</v>
      </c>
      <c r="D926">
        <v>1282898.150102542</v>
      </c>
      <c r="E926">
        <v>1924347.225153812</v>
      </c>
      <c r="F926">
        <v>2565796.3002050868</v>
      </c>
      <c r="G926">
        <v>3207245.3752563568</v>
      </c>
      <c r="H926">
        <v>3848694.45030763</v>
      </c>
      <c r="I926">
        <v>4490143.5253588958</v>
      </c>
      <c r="J926">
        <v>5131592.6004101718</v>
      </c>
      <c r="K926">
        <v>5773041.6754614469</v>
      </c>
      <c r="L926">
        <v>6414490.7505127219</v>
      </c>
      <c r="M926">
        <v>7055939.8255639998</v>
      </c>
      <c r="N926">
        <v>7697388.9006152693</v>
      </c>
      <c r="O926">
        <v>8338837.9756665379</v>
      </c>
      <c r="P926">
        <v>8980287.0507178102</v>
      </c>
      <c r="Q926">
        <v>9621736.125769075</v>
      </c>
      <c r="R926">
        <v>10263185.200820349</v>
      </c>
      <c r="S926">
        <v>10904634.275871631</v>
      </c>
      <c r="T926">
        <v>11546083.350922899</v>
      </c>
      <c r="U926">
        <v>12187532.42597417</v>
      </c>
      <c r="V926">
        <v>12828981.501025461</v>
      </c>
      <c r="W926">
        <v>13470430.57607675</v>
      </c>
      <c r="X926">
        <v>14111879.651128041</v>
      </c>
      <c r="Y926">
        <v>14753328.726179291</v>
      </c>
    </row>
    <row r="927" spans="1:25" x14ac:dyDescent="0.2">
      <c r="A927" s="1">
        <v>925</v>
      </c>
      <c r="B927">
        <v>0</v>
      </c>
      <c r="C927">
        <v>663771.01158381184</v>
      </c>
      <c r="D927">
        <v>1327542.023167623</v>
      </c>
      <c r="E927">
        <v>1991313.034751436</v>
      </c>
      <c r="F927">
        <v>2655084.046335245</v>
      </c>
      <c r="G927">
        <v>3318855.057919058</v>
      </c>
      <c r="H927">
        <v>3982626.0695028701</v>
      </c>
      <c r="I927">
        <v>4646397.0810866831</v>
      </c>
      <c r="J927">
        <v>5310168.0926704984</v>
      </c>
      <c r="K927">
        <v>5973939.1042543026</v>
      </c>
      <c r="L927">
        <v>6637710.1158381375</v>
      </c>
      <c r="M927">
        <v>7301481.1274219425</v>
      </c>
      <c r="N927">
        <v>7965252.1390057504</v>
      </c>
      <c r="O927">
        <v>8629023.1505895704</v>
      </c>
      <c r="P927">
        <v>9292794.1621733736</v>
      </c>
      <c r="Q927">
        <v>9956565.1737572011</v>
      </c>
      <c r="R927">
        <v>10620336.185341001</v>
      </c>
      <c r="S927">
        <v>11284107.19692483</v>
      </c>
      <c r="T927">
        <v>11947878.208508629</v>
      </c>
      <c r="U927">
        <v>12611649.220092461</v>
      </c>
      <c r="V927">
        <v>13275420.23167629</v>
      </c>
      <c r="W927">
        <v>13939191.2432601</v>
      </c>
      <c r="X927">
        <v>14602962.25484393</v>
      </c>
      <c r="Y927">
        <v>15266733.26642774</v>
      </c>
    </row>
    <row r="928" spans="1:25" x14ac:dyDescent="0.2">
      <c r="A928" s="1">
        <v>926</v>
      </c>
      <c r="B928">
        <v>0</v>
      </c>
      <c r="C928">
        <v>633381.52109801187</v>
      </c>
      <c r="D928">
        <v>1266763.042196024</v>
      </c>
      <c r="E928">
        <v>1900144.5632940361</v>
      </c>
      <c r="F928">
        <v>2533526.084392048</v>
      </c>
      <c r="G928">
        <v>3166907.6054900661</v>
      </c>
      <c r="H928">
        <v>3800289.1265880768</v>
      </c>
      <c r="I928">
        <v>4433670.6476860968</v>
      </c>
      <c r="J928">
        <v>5067052.1687841052</v>
      </c>
      <c r="K928">
        <v>5700433.6898821155</v>
      </c>
      <c r="L928">
        <v>6333815.2109801322</v>
      </c>
      <c r="M928">
        <v>6967196.7320781471</v>
      </c>
      <c r="N928">
        <v>7600578.2531761574</v>
      </c>
      <c r="O928">
        <v>8233959.7742741741</v>
      </c>
      <c r="P928">
        <v>8867341.2953721844</v>
      </c>
      <c r="Q928">
        <v>9500722.8164701983</v>
      </c>
      <c r="R928">
        <v>10134104.337568199</v>
      </c>
      <c r="S928">
        <v>10767485.858666239</v>
      </c>
      <c r="T928">
        <v>11400867.37976424</v>
      </c>
      <c r="U928">
        <v>12034248.90086225</v>
      </c>
      <c r="V928">
        <v>12667630.4219603</v>
      </c>
      <c r="W928">
        <v>13301011.943058319</v>
      </c>
      <c r="X928">
        <v>13934393.46415633</v>
      </c>
      <c r="Y928">
        <v>14567774.985254331</v>
      </c>
    </row>
    <row r="929" spans="1:25" x14ac:dyDescent="0.2">
      <c r="A929" s="1">
        <v>927</v>
      </c>
      <c r="B929">
        <v>0</v>
      </c>
      <c r="C929">
        <v>702392.7607739286</v>
      </c>
      <c r="D929">
        <v>1404785.5215478579</v>
      </c>
      <c r="E929">
        <v>2107178.2823217888</v>
      </c>
      <c r="F929">
        <v>2809571.0430957158</v>
      </c>
      <c r="G929">
        <v>3511963.803869647</v>
      </c>
      <c r="H929">
        <v>4214356.5646435749</v>
      </c>
      <c r="I929">
        <v>4916749.3254175121</v>
      </c>
      <c r="J929">
        <v>5619142.0861914419</v>
      </c>
      <c r="K929">
        <v>6321534.8469653632</v>
      </c>
      <c r="L929">
        <v>7023927.6077393088</v>
      </c>
      <c r="M929">
        <v>7726320.3685132274</v>
      </c>
      <c r="N929">
        <v>8428713.1292871628</v>
      </c>
      <c r="O929">
        <v>9131105.890061086</v>
      </c>
      <c r="P929">
        <v>9833498.6508350223</v>
      </c>
      <c r="Q929">
        <v>10535891.411608949</v>
      </c>
      <c r="R929">
        <v>11238284.17238288</v>
      </c>
      <c r="S929">
        <v>11940676.933156811</v>
      </c>
      <c r="T929">
        <v>12643069.693930751</v>
      </c>
      <c r="U929">
        <v>13345462.454704691</v>
      </c>
      <c r="V929">
        <v>14047855.21547864</v>
      </c>
      <c r="W929">
        <v>14750247.976252589</v>
      </c>
      <c r="X929">
        <v>15452640.73702652</v>
      </c>
      <c r="Y929">
        <v>16155033.497800419</v>
      </c>
    </row>
    <row r="930" spans="1:25" x14ac:dyDescent="0.2">
      <c r="A930" s="1">
        <v>928</v>
      </c>
      <c r="B930">
        <v>0</v>
      </c>
      <c r="C930">
        <v>678976.56593089504</v>
      </c>
      <c r="D930">
        <v>1357953.1318617919</v>
      </c>
      <c r="E930">
        <v>2036929.6977926861</v>
      </c>
      <c r="F930">
        <v>2715906.2637235839</v>
      </c>
      <c r="G930">
        <v>3394882.8296544808</v>
      </c>
      <c r="H930">
        <v>4073859.3955853768</v>
      </c>
      <c r="I930">
        <v>4752835.9615162751</v>
      </c>
      <c r="J930">
        <v>5431812.5274471724</v>
      </c>
      <c r="K930">
        <v>6110789.0933780735</v>
      </c>
      <c r="L930">
        <v>6789765.6593089644</v>
      </c>
      <c r="M930">
        <v>7468742.225239872</v>
      </c>
      <c r="N930">
        <v>8147718.7911707684</v>
      </c>
      <c r="O930">
        <v>8826695.3571016528</v>
      </c>
      <c r="P930">
        <v>9505671.9230325632</v>
      </c>
      <c r="Q930">
        <v>10184648.48896344</v>
      </c>
      <c r="R930">
        <v>10863625.05489436</v>
      </c>
      <c r="S930">
        <v>11542601.62082525</v>
      </c>
      <c r="T930">
        <v>12221578.18675614</v>
      </c>
      <c r="U930">
        <v>12900554.75268705</v>
      </c>
      <c r="V930">
        <v>13579531.31861796</v>
      </c>
      <c r="W930">
        <v>14258507.884548871</v>
      </c>
      <c r="X930">
        <v>14937484.450479779</v>
      </c>
      <c r="Y930">
        <v>15616461.016410669</v>
      </c>
    </row>
    <row r="931" spans="1:25" x14ac:dyDescent="0.2">
      <c r="A931" s="1">
        <v>929</v>
      </c>
      <c r="B931">
        <v>0</v>
      </c>
      <c r="C931">
        <v>685488.29085903009</v>
      </c>
      <c r="D931">
        <v>1370976.581718059</v>
      </c>
      <c r="E931">
        <v>2056464.872577091</v>
      </c>
      <c r="F931">
        <v>2741953.1634361218</v>
      </c>
      <c r="G931">
        <v>3427441.4542951472</v>
      </c>
      <c r="H931">
        <v>4112929.7451541778</v>
      </c>
      <c r="I931">
        <v>4798418.0360132176</v>
      </c>
      <c r="J931">
        <v>5483906.3268722408</v>
      </c>
      <c r="K931">
        <v>6169394.6177312741</v>
      </c>
      <c r="L931">
        <v>6854882.9085903121</v>
      </c>
      <c r="M931">
        <v>7540371.1994493371</v>
      </c>
      <c r="N931">
        <v>8225859.4903083704</v>
      </c>
      <c r="O931">
        <v>8911347.7811674047</v>
      </c>
      <c r="P931">
        <v>9596836.0720264278</v>
      </c>
      <c r="Q931">
        <v>10282324.36288546</v>
      </c>
      <c r="R931">
        <v>10967812.653744491</v>
      </c>
      <c r="S931">
        <v>11653300.944603531</v>
      </c>
      <c r="T931">
        <v>12338789.235462559</v>
      </c>
      <c r="U931">
        <v>13024277.52632161</v>
      </c>
      <c r="V931">
        <v>13709765.81718066</v>
      </c>
      <c r="W931">
        <v>14395254.108039699</v>
      </c>
      <c r="X931">
        <v>15080742.398898721</v>
      </c>
      <c r="Y931">
        <v>15766230.689757749</v>
      </c>
    </row>
    <row r="932" spans="1:25" x14ac:dyDescent="0.2">
      <c r="A932" s="1">
        <v>930</v>
      </c>
      <c r="B932">
        <v>0</v>
      </c>
      <c r="C932">
        <v>687913.20659079798</v>
      </c>
      <c r="D932">
        <v>1375826.413181603</v>
      </c>
      <c r="E932">
        <v>2063739.6197723949</v>
      </c>
      <c r="F932">
        <v>2751652.8263631971</v>
      </c>
      <c r="G932">
        <v>3439566.032953992</v>
      </c>
      <c r="H932">
        <v>4127479.239544794</v>
      </c>
      <c r="I932">
        <v>4815392.4461355954</v>
      </c>
      <c r="J932">
        <v>5503305.6527263978</v>
      </c>
      <c r="K932">
        <v>6191218.8593171947</v>
      </c>
      <c r="L932">
        <v>6879132.0659079971</v>
      </c>
      <c r="M932">
        <v>7567045.2724987911</v>
      </c>
      <c r="N932">
        <v>8254958.4790895963</v>
      </c>
      <c r="O932">
        <v>8942871.6856803969</v>
      </c>
      <c r="P932">
        <v>9630784.8922711909</v>
      </c>
      <c r="Q932">
        <v>10318698.09886199</v>
      </c>
      <c r="R932">
        <v>11006611.30545279</v>
      </c>
      <c r="S932">
        <v>11694524.51204359</v>
      </c>
      <c r="T932">
        <v>12382437.718634389</v>
      </c>
      <c r="U932">
        <v>13070350.9252252</v>
      </c>
      <c r="V932">
        <v>13758264.13181603</v>
      </c>
      <c r="W932">
        <v>14446177.33840685</v>
      </c>
      <c r="X932">
        <v>15134090.54499766</v>
      </c>
      <c r="Y932">
        <v>15822003.751588451</v>
      </c>
    </row>
    <row r="933" spans="1:25" x14ac:dyDescent="0.2">
      <c r="A933" s="1">
        <v>931</v>
      </c>
      <c r="B933">
        <v>0</v>
      </c>
      <c r="C933">
        <v>631022.68803356565</v>
      </c>
      <c r="D933">
        <v>1262045.3760671311</v>
      </c>
      <c r="E933">
        <v>1893068.064100699</v>
      </c>
      <c r="F933">
        <v>2524090.7521342658</v>
      </c>
      <c r="G933">
        <v>3155113.4401678289</v>
      </c>
      <c r="H933">
        <v>3786136.1282013962</v>
      </c>
      <c r="I933">
        <v>4417158.8162349686</v>
      </c>
      <c r="J933">
        <v>5048181.5042685326</v>
      </c>
      <c r="K933">
        <v>5679204.1923020929</v>
      </c>
      <c r="L933">
        <v>6310226.8803356746</v>
      </c>
      <c r="M933">
        <v>6941249.5683692312</v>
      </c>
      <c r="N933">
        <v>7572272.2564027989</v>
      </c>
      <c r="O933">
        <v>8203294.9444363723</v>
      </c>
      <c r="P933">
        <v>8834317.6324699316</v>
      </c>
      <c r="Q933">
        <v>9465340.3205034994</v>
      </c>
      <c r="R933">
        <v>10096363.008537071</v>
      </c>
      <c r="S933">
        <v>10727385.696570629</v>
      </c>
      <c r="T933">
        <v>11358408.384604201</v>
      </c>
      <c r="U933">
        <v>11989431.072637791</v>
      </c>
      <c r="V933">
        <v>12620453.76067136</v>
      </c>
      <c r="W933">
        <v>13251476.448704939</v>
      </c>
      <c r="X933">
        <v>13882499.13673852</v>
      </c>
      <c r="Y933">
        <v>14513521.824772069</v>
      </c>
    </row>
    <row r="934" spans="1:25" x14ac:dyDescent="0.2">
      <c r="A934" s="1">
        <v>932</v>
      </c>
      <c r="B934">
        <v>0</v>
      </c>
      <c r="C934">
        <v>707644.04135670583</v>
      </c>
      <c r="D934">
        <v>1415288.0827134131</v>
      </c>
      <c r="E934">
        <v>2122932.12407012</v>
      </c>
      <c r="F934">
        <v>2830576.1654268261</v>
      </c>
      <c r="G934">
        <v>3538220.206783534</v>
      </c>
      <c r="H934">
        <v>4245864.2481402438</v>
      </c>
      <c r="I934">
        <v>4953508.2894969508</v>
      </c>
      <c r="J934">
        <v>5661152.3308536587</v>
      </c>
      <c r="K934">
        <v>6368796.3722103657</v>
      </c>
      <c r="L934">
        <v>7076440.4135670811</v>
      </c>
      <c r="M934">
        <v>7784084.4549237741</v>
      </c>
      <c r="N934">
        <v>8491728.4962804951</v>
      </c>
      <c r="O934">
        <v>9199372.5376371946</v>
      </c>
      <c r="P934">
        <v>9907016.5789939072</v>
      </c>
      <c r="Q934">
        <v>10614660.620350599</v>
      </c>
      <c r="R934">
        <v>11322304.661707319</v>
      </c>
      <c r="S934">
        <v>12029948.703064021</v>
      </c>
      <c r="T934">
        <v>12737592.744420741</v>
      </c>
      <c r="U934">
        <v>13445236.78577747</v>
      </c>
      <c r="V934">
        <v>14152880.82713419</v>
      </c>
      <c r="W934">
        <v>14860524.868490901</v>
      </c>
      <c r="X934">
        <v>15568168.90984761</v>
      </c>
      <c r="Y934">
        <v>16275812.951204309</v>
      </c>
    </row>
    <row r="935" spans="1:25" x14ac:dyDescent="0.2">
      <c r="A935" s="1">
        <v>933</v>
      </c>
      <c r="B935">
        <v>0</v>
      </c>
      <c r="C935">
        <v>689674.1673164753</v>
      </c>
      <c r="D935">
        <v>1379348.334632952</v>
      </c>
      <c r="E935">
        <v>2069022.501949427</v>
      </c>
      <c r="F935">
        <v>2758696.6692659068</v>
      </c>
      <c r="G935">
        <v>3448370.8365823789</v>
      </c>
      <c r="H935">
        <v>4138045.003898859</v>
      </c>
      <c r="I935">
        <v>4827719.1712153303</v>
      </c>
      <c r="J935">
        <v>5517393.3385318154</v>
      </c>
      <c r="K935">
        <v>6207067.5058482941</v>
      </c>
      <c r="L935">
        <v>6896741.6731647709</v>
      </c>
      <c r="M935">
        <v>7586415.8404812487</v>
      </c>
      <c r="N935">
        <v>8276090.007797719</v>
      </c>
      <c r="O935">
        <v>8965764.1751141958</v>
      </c>
      <c r="P935">
        <v>9655438.3424306866</v>
      </c>
      <c r="Q935">
        <v>10345112.509747149</v>
      </c>
      <c r="R935">
        <v>11034786.677063631</v>
      </c>
      <c r="S935">
        <v>11724460.84438012</v>
      </c>
      <c r="T935">
        <v>12414135.011696581</v>
      </c>
      <c r="U935">
        <v>13103809.17901307</v>
      </c>
      <c r="V935">
        <v>13793483.346329561</v>
      </c>
      <c r="W935">
        <v>14483157.513646079</v>
      </c>
      <c r="X935">
        <v>15172831.68096254</v>
      </c>
      <c r="Y935">
        <v>15862505.848279029</v>
      </c>
    </row>
    <row r="936" spans="1:25" x14ac:dyDescent="0.2">
      <c r="A936" s="1">
        <v>934</v>
      </c>
      <c r="B936">
        <v>0</v>
      </c>
      <c r="C936">
        <v>678694.47319739906</v>
      </c>
      <c r="D936">
        <v>1357388.946394799</v>
      </c>
      <c r="E936">
        <v>2036083.4195922001</v>
      </c>
      <c r="F936">
        <v>2714777.8927895962</v>
      </c>
      <c r="G936">
        <v>3393472.3659869968</v>
      </c>
      <c r="H936">
        <v>4072166.8391844002</v>
      </c>
      <c r="I936">
        <v>4750861.3123818012</v>
      </c>
      <c r="J936">
        <v>5429555.7855792008</v>
      </c>
      <c r="K936">
        <v>6108250.2587765967</v>
      </c>
      <c r="L936">
        <v>6786944.7319740076</v>
      </c>
      <c r="M936">
        <v>7465639.2051714091</v>
      </c>
      <c r="N936">
        <v>8144333.678368805</v>
      </c>
      <c r="O936">
        <v>8823028.1515662055</v>
      </c>
      <c r="P936">
        <v>9501722.6247636061</v>
      </c>
      <c r="Q936">
        <v>10180417.09796102</v>
      </c>
      <c r="R936">
        <v>10859111.5711584</v>
      </c>
      <c r="S936">
        <v>11537806.044355821</v>
      </c>
      <c r="T936">
        <v>12216500.51755321</v>
      </c>
      <c r="U936">
        <v>12895194.99075062</v>
      </c>
      <c r="V936">
        <v>13573889.463948039</v>
      </c>
      <c r="W936">
        <v>14252583.93714546</v>
      </c>
      <c r="X936">
        <v>14931278.410342859</v>
      </c>
      <c r="Y936">
        <v>15609972.88354025</v>
      </c>
    </row>
    <row r="937" spans="1:25" x14ac:dyDescent="0.2">
      <c r="A937" s="1">
        <v>935</v>
      </c>
      <c r="B937">
        <v>0</v>
      </c>
      <c r="C937">
        <v>691175.99824896397</v>
      </c>
      <c r="D937">
        <v>1382351.9964979291</v>
      </c>
      <c r="E937">
        <v>2073527.994746892</v>
      </c>
      <c r="F937">
        <v>2764703.9929958582</v>
      </c>
      <c r="G937">
        <v>3455879.9912448251</v>
      </c>
      <c r="H937">
        <v>4147055.989493791</v>
      </c>
      <c r="I937">
        <v>4838231.9877427537</v>
      </c>
      <c r="J937">
        <v>5529407.985991722</v>
      </c>
      <c r="K937">
        <v>6220583.9842406875</v>
      </c>
      <c r="L937">
        <v>6911759.9824896445</v>
      </c>
      <c r="M937">
        <v>7602935.9807386221</v>
      </c>
      <c r="N937">
        <v>8294111.9789875885</v>
      </c>
      <c r="O937">
        <v>8985287.9772365484</v>
      </c>
      <c r="P937">
        <v>9676463.9754855204</v>
      </c>
      <c r="Q937">
        <v>10367639.973734491</v>
      </c>
      <c r="R937">
        <v>11058815.97198345</v>
      </c>
      <c r="S937">
        <v>11749991.97023241</v>
      </c>
      <c r="T937">
        <v>12441167.968481369</v>
      </c>
      <c r="U937">
        <v>13132343.966730351</v>
      </c>
      <c r="V937">
        <v>13823519.964979351</v>
      </c>
      <c r="W937">
        <v>14514695.96322831</v>
      </c>
      <c r="X937">
        <v>15205871.961477291</v>
      </c>
      <c r="Y937">
        <v>15897047.959726259</v>
      </c>
    </row>
    <row r="938" spans="1:25" x14ac:dyDescent="0.2">
      <c r="A938" s="1">
        <v>936</v>
      </c>
      <c r="B938">
        <v>0</v>
      </c>
      <c r="C938">
        <v>693261.51868759189</v>
      </c>
      <c r="D938">
        <v>1386523.037375184</v>
      </c>
      <c r="E938">
        <v>2079784.556062775</v>
      </c>
      <c r="F938">
        <v>2773046.074750368</v>
      </c>
      <c r="G938">
        <v>3466307.5934379632</v>
      </c>
      <c r="H938">
        <v>4159569.1121255541</v>
      </c>
      <c r="I938">
        <v>4852830.6308131516</v>
      </c>
      <c r="J938">
        <v>5546092.1495007444</v>
      </c>
      <c r="K938">
        <v>6239353.6681883372</v>
      </c>
      <c r="L938">
        <v>6932615.1868759412</v>
      </c>
      <c r="M938">
        <v>7625876.7055635229</v>
      </c>
      <c r="N938">
        <v>8319138.2242511194</v>
      </c>
      <c r="O938">
        <v>9012399.7429387178</v>
      </c>
      <c r="P938">
        <v>9705661.2616263106</v>
      </c>
      <c r="Q938">
        <v>10398922.78031389</v>
      </c>
      <c r="R938">
        <v>11092184.299001491</v>
      </c>
      <c r="S938">
        <v>11785445.81768908</v>
      </c>
      <c r="T938">
        <v>12478707.33637668</v>
      </c>
      <c r="U938">
        <v>13171968.85506429</v>
      </c>
      <c r="V938">
        <v>13865230.373751899</v>
      </c>
      <c r="W938">
        <v>14558491.892439511</v>
      </c>
      <c r="X938">
        <v>15251753.4111271</v>
      </c>
      <c r="Y938">
        <v>15945014.92981468</v>
      </c>
    </row>
    <row r="939" spans="1:25" x14ac:dyDescent="0.2">
      <c r="A939" s="1">
        <v>937</v>
      </c>
      <c r="B939">
        <v>0</v>
      </c>
      <c r="C939">
        <v>701569.92998062854</v>
      </c>
      <c r="D939">
        <v>1403139.859961258</v>
      </c>
      <c r="E939">
        <v>2104709.7899418869</v>
      </c>
      <c r="F939">
        <v>2806279.719922517</v>
      </c>
      <c r="G939">
        <v>3507849.649903147</v>
      </c>
      <c r="H939">
        <v>4209419.5798837794</v>
      </c>
      <c r="I939">
        <v>4910989.5098644095</v>
      </c>
      <c r="J939">
        <v>5612559.4398450423</v>
      </c>
      <c r="K939">
        <v>6314129.3698256724</v>
      </c>
      <c r="L939">
        <v>7015699.2998063033</v>
      </c>
      <c r="M939">
        <v>7717269.2297869371</v>
      </c>
      <c r="N939">
        <v>8418839.1597675662</v>
      </c>
      <c r="O939">
        <v>9120409.0897481926</v>
      </c>
      <c r="P939">
        <v>9821979.0197288282</v>
      </c>
      <c r="Q939">
        <v>10523548.949709451</v>
      </c>
      <c r="R939">
        <v>11225118.879690081</v>
      </c>
      <c r="S939">
        <v>11926688.809670709</v>
      </c>
      <c r="T939">
        <v>12628258.739651339</v>
      </c>
      <c r="U939">
        <v>13329828.66963198</v>
      </c>
      <c r="V939">
        <v>14031398.599612631</v>
      </c>
      <c r="W939">
        <v>14732968.529593259</v>
      </c>
      <c r="X939">
        <v>15434538.45957391</v>
      </c>
      <c r="Y939">
        <v>16136108.38955454</v>
      </c>
    </row>
    <row r="940" spans="1:25" x14ac:dyDescent="0.2">
      <c r="A940" s="1">
        <v>938</v>
      </c>
      <c r="B940">
        <v>0</v>
      </c>
      <c r="C940">
        <v>736201.35482697561</v>
      </c>
      <c r="D940">
        <v>1472402.7096539519</v>
      </c>
      <c r="E940">
        <v>2208604.0644809292</v>
      </c>
      <c r="F940">
        <v>2944805.4193079062</v>
      </c>
      <c r="G940">
        <v>3681006.7741348799</v>
      </c>
      <c r="H940">
        <v>4417208.1289618639</v>
      </c>
      <c r="I940">
        <v>5153409.4837888395</v>
      </c>
      <c r="J940">
        <v>5889610.8386158179</v>
      </c>
      <c r="K940">
        <v>6625812.1934427982</v>
      </c>
      <c r="L940">
        <v>7362013.5482697729</v>
      </c>
      <c r="M940">
        <v>8098214.903096756</v>
      </c>
      <c r="N940">
        <v>8834416.2579237353</v>
      </c>
      <c r="O940">
        <v>9570617.6127507053</v>
      </c>
      <c r="P940">
        <v>10306818.96757769</v>
      </c>
      <c r="Q940">
        <v>11043020.322404649</v>
      </c>
      <c r="R940">
        <v>11779221.67723164</v>
      </c>
      <c r="S940">
        <v>12515423.032058621</v>
      </c>
      <c r="T940">
        <v>13251624.386885591</v>
      </c>
      <c r="U940">
        <v>13987825.74171258</v>
      </c>
      <c r="V940">
        <v>14724027.09653957</v>
      </c>
      <c r="W940">
        <v>15460228.45136657</v>
      </c>
      <c r="X940">
        <v>16196429.806193549</v>
      </c>
      <c r="Y940">
        <v>16932631.161020521</v>
      </c>
    </row>
    <row r="941" spans="1:25" x14ac:dyDescent="0.2">
      <c r="A941" s="1">
        <v>939</v>
      </c>
      <c r="B941">
        <v>0</v>
      </c>
      <c r="C941">
        <v>746435.12005530216</v>
      </c>
      <c r="D941">
        <v>1492870.240110605</v>
      </c>
      <c r="E941">
        <v>2239305.3601659061</v>
      </c>
      <c r="F941">
        <v>2985740.4802212128</v>
      </c>
      <c r="G941">
        <v>3732175.600276513</v>
      </c>
      <c r="H941">
        <v>4478610.7203318151</v>
      </c>
      <c r="I941">
        <v>5225045.8403871227</v>
      </c>
      <c r="J941">
        <v>5971480.9604424257</v>
      </c>
      <c r="K941">
        <v>6717916.0804977296</v>
      </c>
      <c r="L941">
        <v>7464351.2005530391</v>
      </c>
      <c r="M941">
        <v>8210786.3206083309</v>
      </c>
      <c r="N941">
        <v>8957221.440663645</v>
      </c>
      <c r="O941">
        <v>9703656.5607189536</v>
      </c>
      <c r="P941">
        <v>10450091.680774249</v>
      </c>
      <c r="Q941">
        <v>11196526.80082955</v>
      </c>
      <c r="R941">
        <v>11942961.92088485</v>
      </c>
      <c r="S941">
        <v>12689397.04094016</v>
      </c>
      <c r="T941">
        <v>13435832.16099547</v>
      </c>
      <c r="U941">
        <v>14182267.28105079</v>
      </c>
      <c r="V941">
        <v>14928702.401106119</v>
      </c>
      <c r="W941">
        <v>15675137.5211614</v>
      </c>
      <c r="X941">
        <v>16421572.641216731</v>
      </c>
      <c r="Y941">
        <v>17168007.761272021</v>
      </c>
    </row>
    <row r="942" spans="1:25" x14ac:dyDescent="0.2">
      <c r="A942" s="1">
        <v>940</v>
      </c>
      <c r="B942">
        <v>0</v>
      </c>
      <c r="C942">
        <v>671111.66498007695</v>
      </c>
      <c r="D942">
        <v>1342223.3299601539</v>
      </c>
      <c r="E942">
        <v>2013334.9949402311</v>
      </c>
      <c r="F942">
        <v>2684446.6599203101</v>
      </c>
      <c r="G942">
        <v>3355558.3249003892</v>
      </c>
      <c r="H942">
        <v>4026669.9898804668</v>
      </c>
      <c r="I942">
        <v>4697781.6548605449</v>
      </c>
      <c r="J942">
        <v>5368893.3198406249</v>
      </c>
      <c r="K942">
        <v>6040004.984820703</v>
      </c>
      <c r="L942">
        <v>6711116.6498007812</v>
      </c>
      <c r="M942">
        <v>7382228.3147808621</v>
      </c>
      <c r="N942">
        <v>8053339.9797609393</v>
      </c>
      <c r="O942">
        <v>8724451.6447410118</v>
      </c>
      <c r="P942">
        <v>9395563.3097211011</v>
      </c>
      <c r="Q942">
        <v>10066674.974701179</v>
      </c>
      <c r="R942">
        <v>10737786.63968125</v>
      </c>
      <c r="S942">
        <v>11408898.30466133</v>
      </c>
      <c r="T942">
        <v>12080009.96964141</v>
      </c>
      <c r="U942">
        <v>12751121.634621499</v>
      </c>
      <c r="V942">
        <v>13422233.2996016</v>
      </c>
      <c r="W942">
        <v>14093344.96458167</v>
      </c>
      <c r="X942">
        <v>14764456.62956178</v>
      </c>
      <c r="Y942">
        <v>15435568.294541851</v>
      </c>
    </row>
    <row r="943" spans="1:25" x14ac:dyDescent="0.2">
      <c r="A943" s="1">
        <v>941</v>
      </c>
      <c r="B943">
        <v>0</v>
      </c>
      <c r="C943">
        <v>648921.77759001905</v>
      </c>
      <c r="D943">
        <v>1297843.5551800381</v>
      </c>
      <c r="E943">
        <v>1946765.332770057</v>
      </c>
      <c r="F943">
        <v>2595687.110360078</v>
      </c>
      <c r="G943">
        <v>3244608.8879500991</v>
      </c>
      <c r="H943">
        <v>3893530.6655401201</v>
      </c>
      <c r="I943">
        <v>4542452.4431301309</v>
      </c>
      <c r="J943">
        <v>5191374.2207201403</v>
      </c>
      <c r="K943">
        <v>5840295.9983101804</v>
      </c>
      <c r="L943">
        <v>6489217.7759002075</v>
      </c>
      <c r="M943">
        <v>7138139.5534902234</v>
      </c>
      <c r="N943">
        <v>7787061.3310802421</v>
      </c>
      <c r="O943">
        <v>8435983.1086702589</v>
      </c>
      <c r="P943">
        <v>9084904.8862602822</v>
      </c>
      <c r="Q943">
        <v>9733826.6638503037</v>
      </c>
      <c r="R943">
        <v>10382748.44144031</v>
      </c>
      <c r="S943">
        <v>11031670.219030339</v>
      </c>
      <c r="T943">
        <v>11680591.99662037</v>
      </c>
      <c r="U943">
        <v>12329513.77421039</v>
      </c>
      <c r="V943">
        <v>12978435.551800439</v>
      </c>
      <c r="W943">
        <v>13627357.32939047</v>
      </c>
      <c r="X943">
        <v>14276279.106980469</v>
      </c>
      <c r="Y943">
        <v>14925200.8845705</v>
      </c>
    </row>
    <row r="944" spans="1:25" x14ac:dyDescent="0.2">
      <c r="A944" s="1">
        <v>942</v>
      </c>
      <c r="B944">
        <v>0</v>
      </c>
      <c r="C944">
        <v>665673.70980254514</v>
      </c>
      <c r="D944">
        <v>1331347.419605091</v>
      </c>
      <c r="E944">
        <v>1997021.129407634</v>
      </c>
      <c r="F944">
        <v>2662694.839210181</v>
      </c>
      <c r="G944">
        <v>3328368.5490127299</v>
      </c>
      <c r="H944">
        <v>3994042.258815275</v>
      </c>
      <c r="I944">
        <v>4659715.9686178211</v>
      </c>
      <c r="J944">
        <v>5325389.6784203704</v>
      </c>
      <c r="K944">
        <v>5991063.3882229133</v>
      </c>
      <c r="L944">
        <v>6656737.0980254617</v>
      </c>
      <c r="M944">
        <v>7322410.8078280073</v>
      </c>
      <c r="N944">
        <v>7988084.5176305631</v>
      </c>
      <c r="O944">
        <v>8653758.2274330966</v>
      </c>
      <c r="P944">
        <v>9319431.9372356515</v>
      </c>
      <c r="Q944">
        <v>9985105.647038199</v>
      </c>
      <c r="R944">
        <v>10650779.35684075</v>
      </c>
      <c r="S944">
        <v>11316453.066643281</v>
      </c>
      <c r="T944">
        <v>11982126.77644583</v>
      </c>
      <c r="U944">
        <v>12647800.486248391</v>
      </c>
      <c r="V944">
        <v>13313474.196050961</v>
      </c>
      <c r="W944">
        <v>13979147.90585351</v>
      </c>
      <c r="X944">
        <v>14644821.61565607</v>
      </c>
      <c r="Y944">
        <v>15310495.32545861</v>
      </c>
    </row>
    <row r="945" spans="1:25" x14ac:dyDescent="0.2">
      <c r="A945" s="1">
        <v>943</v>
      </c>
      <c r="B945">
        <v>0</v>
      </c>
      <c r="C945">
        <v>724750.75922973768</v>
      </c>
      <c r="D945">
        <v>1449501.5184594761</v>
      </c>
      <c r="E945">
        <v>2174252.277689212</v>
      </c>
      <c r="F945">
        <v>2899003.0369189512</v>
      </c>
      <c r="G945">
        <v>3623753.796148689</v>
      </c>
      <c r="H945">
        <v>4348504.5553784315</v>
      </c>
      <c r="I945">
        <v>5073255.3146081697</v>
      </c>
      <c r="J945">
        <v>5798006.0738379089</v>
      </c>
      <c r="K945">
        <v>6522756.8330676444</v>
      </c>
      <c r="L945">
        <v>7247507.5922973864</v>
      </c>
      <c r="M945">
        <v>7972258.3515271302</v>
      </c>
      <c r="N945">
        <v>8697009.1107568704</v>
      </c>
      <c r="O945">
        <v>9421759.8699866012</v>
      </c>
      <c r="P945">
        <v>10146510.629216351</v>
      </c>
      <c r="Q945">
        <v>10871261.388446091</v>
      </c>
      <c r="R945">
        <v>11596012.14767582</v>
      </c>
      <c r="S945">
        <v>12320762.90690556</v>
      </c>
      <c r="T945">
        <v>13045513.666135291</v>
      </c>
      <c r="U945">
        <v>13770264.425365049</v>
      </c>
      <c r="V945">
        <v>14495015.184594801</v>
      </c>
      <c r="W945">
        <v>15219765.943824571</v>
      </c>
      <c r="X945">
        <v>15944516.70305429</v>
      </c>
      <c r="Y945">
        <v>16669267.46228404</v>
      </c>
    </row>
    <row r="946" spans="1:25" x14ac:dyDescent="0.2">
      <c r="A946" s="1">
        <v>944</v>
      </c>
      <c r="B946">
        <v>0</v>
      </c>
      <c r="C946">
        <v>664696.56352337368</v>
      </c>
      <c r="D946">
        <v>1329393.1270467469</v>
      </c>
      <c r="E946">
        <v>1994089.6905701221</v>
      </c>
      <c r="F946">
        <v>2658786.2540934989</v>
      </c>
      <c r="G946">
        <v>3323482.8176168692</v>
      </c>
      <c r="H946">
        <v>3988179.3811402419</v>
      </c>
      <c r="I946">
        <v>4652875.9446636224</v>
      </c>
      <c r="J946">
        <v>5317572.5081869895</v>
      </c>
      <c r="K946">
        <v>5982269.071710364</v>
      </c>
      <c r="L946">
        <v>6646965.6352337487</v>
      </c>
      <c r="M946">
        <v>7311662.1987571232</v>
      </c>
      <c r="N946">
        <v>7976358.7622805014</v>
      </c>
      <c r="O946">
        <v>8641055.3258038759</v>
      </c>
      <c r="P946">
        <v>9305751.8893272448</v>
      </c>
      <c r="Q946">
        <v>9970448.4528506212</v>
      </c>
      <c r="R946">
        <v>10635145.016374011</v>
      </c>
      <c r="S946">
        <v>11299841.57989738</v>
      </c>
      <c r="T946">
        <v>11964538.14342075</v>
      </c>
      <c r="U946">
        <v>12629234.70694414</v>
      </c>
      <c r="V946">
        <v>13293931.27046754</v>
      </c>
      <c r="W946">
        <v>13958627.833990909</v>
      </c>
      <c r="X946">
        <v>14623324.397514289</v>
      </c>
      <c r="Y946">
        <v>15288020.961037651</v>
      </c>
    </row>
    <row r="947" spans="1:25" x14ac:dyDescent="0.2">
      <c r="A947" s="1">
        <v>945</v>
      </c>
      <c r="B947">
        <v>0</v>
      </c>
      <c r="C947">
        <v>706760.38558133168</v>
      </c>
      <c r="D947">
        <v>1413520.771162668</v>
      </c>
      <c r="E947">
        <v>2120281.1567440019</v>
      </c>
      <c r="F947">
        <v>2827041.5423253351</v>
      </c>
      <c r="G947">
        <v>3533801.9279066729</v>
      </c>
      <c r="H947">
        <v>4240562.3134880057</v>
      </c>
      <c r="I947">
        <v>4947322.6990693426</v>
      </c>
      <c r="J947">
        <v>5654083.0846506767</v>
      </c>
      <c r="K947">
        <v>6360843.4702320145</v>
      </c>
      <c r="L947">
        <v>7067603.855813357</v>
      </c>
      <c r="M947">
        <v>7774364.2413946791</v>
      </c>
      <c r="N947">
        <v>8481124.6269760225</v>
      </c>
      <c r="O947">
        <v>9187885.0125573575</v>
      </c>
      <c r="P947">
        <v>9894645.3981386926</v>
      </c>
      <c r="Q947">
        <v>10601405.78372002</v>
      </c>
      <c r="R947">
        <v>11308166.169301361</v>
      </c>
      <c r="S947">
        <v>12014926.55488269</v>
      </c>
      <c r="T947">
        <v>12721686.94046402</v>
      </c>
      <c r="U947">
        <v>13428447.3260454</v>
      </c>
      <c r="V947">
        <v>14135207.711626731</v>
      </c>
      <c r="W947">
        <v>14841968.09720809</v>
      </c>
      <c r="X947">
        <v>15548728.48278942</v>
      </c>
      <c r="Y947">
        <v>16255488.86837074</v>
      </c>
    </row>
    <row r="948" spans="1:25" x14ac:dyDescent="0.2">
      <c r="A948" s="1">
        <v>946</v>
      </c>
      <c r="B948">
        <v>0</v>
      </c>
      <c r="C948">
        <v>699976.80366068415</v>
      </c>
      <c r="D948">
        <v>1399953.607321369</v>
      </c>
      <c r="E948">
        <v>2099930.4109820542</v>
      </c>
      <c r="F948">
        <v>2799907.2146427422</v>
      </c>
      <c r="G948">
        <v>3499884.0183034251</v>
      </c>
      <c r="H948">
        <v>4199860.8219641102</v>
      </c>
      <c r="I948">
        <v>4899837.6256247982</v>
      </c>
      <c r="J948">
        <v>5599814.4292854844</v>
      </c>
      <c r="K948">
        <v>6299791.2329461733</v>
      </c>
      <c r="L948">
        <v>6999768.0366068548</v>
      </c>
      <c r="M948">
        <v>7699744.8402675558</v>
      </c>
      <c r="N948">
        <v>8399721.6439282261</v>
      </c>
      <c r="O948">
        <v>9099698.4475889113</v>
      </c>
      <c r="P948">
        <v>9799675.2512496058</v>
      </c>
      <c r="Q948">
        <v>10499652.05491028</v>
      </c>
      <c r="R948">
        <v>11199628.85857098</v>
      </c>
      <c r="S948">
        <v>11899605.66223168</v>
      </c>
      <c r="T948">
        <v>12599582.46589233</v>
      </c>
      <c r="U948">
        <v>13299559.26955303</v>
      </c>
      <c r="V948">
        <v>13999536.073213739</v>
      </c>
      <c r="W948">
        <v>14699512.876874439</v>
      </c>
      <c r="X948">
        <v>15399489.68053513</v>
      </c>
      <c r="Y948">
        <v>16099466.484195819</v>
      </c>
    </row>
    <row r="949" spans="1:25" x14ac:dyDescent="0.2">
      <c r="A949" s="1">
        <v>947</v>
      </c>
      <c r="B949">
        <v>0</v>
      </c>
      <c r="C949">
        <v>718277.85767755413</v>
      </c>
      <c r="D949">
        <v>1436555.7153551099</v>
      </c>
      <c r="E949">
        <v>2154833.5730326651</v>
      </c>
      <c r="F949">
        <v>2873111.4307102212</v>
      </c>
      <c r="G949">
        <v>3591389.2883877768</v>
      </c>
      <c r="H949">
        <v>4309667.1460653329</v>
      </c>
      <c r="I949">
        <v>5027945.0037428904</v>
      </c>
      <c r="J949">
        <v>5746222.8614204479</v>
      </c>
      <c r="K949">
        <v>6464500.7190980054</v>
      </c>
      <c r="L949">
        <v>7182778.5767755564</v>
      </c>
      <c r="M949">
        <v>7901056.4344531111</v>
      </c>
      <c r="N949">
        <v>8619334.2921306714</v>
      </c>
      <c r="O949">
        <v>9337612.1498082373</v>
      </c>
      <c r="P949">
        <v>10055890.007485781</v>
      </c>
      <c r="Q949">
        <v>10774167.86516333</v>
      </c>
      <c r="R949">
        <v>11492445.72284089</v>
      </c>
      <c r="S949">
        <v>12210723.580518451</v>
      </c>
      <c r="T949">
        <v>12929001.438196011</v>
      </c>
      <c r="U949">
        <v>13647279.29587359</v>
      </c>
      <c r="V949">
        <v>14365557.15355115</v>
      </c>
      <c r="W949">
        <v>15083835.011228731</v>
      </c>
      <c r="X949">
        <v>15802112.868906289</v>
      </c>
      <c r="Y949">
        <v>16520390.72658382</v>
      </c>
    </row>
    <row r="950" spans="1:25" x14ac:dyDescent="0.2">
      <c r="A950" s="1">
        <v>948</v>
      </c>
      <c r="B950">
        <v>0</v>
      </c>
      <c r="C950">
        <v>691987.59856021882</v>
      </c>
      <c r="D950">
        <v>1383975.19712044</v>
      </c>
      <c r="E950">
        <v>2075962.795680661</v>
      </c>
      <c r="F950">
        <v>2767950.3942408781</v>
      </c>
      <c r="G950">
        <v>3459937.9928011</v>
      </c>
      <c r="H950">
        <v>4151925.5913613248</v>
      </c>
      <c r="I950">
        <v>4843913.1899215439</v>
      </c>
      <c r="J950">
        <v>5535900.7884817729</v>
      </c>
      <c r="K950">
        <v>6227888.3870419841</v>
      </c>
      <c r="L950">
        <v>6919875.985602214</v>
      </c>
      <c r="M950">
        <v>7611863.5841624364</v>
      </c>
      <c r="N950">
        <v>8303851.1827226561</v>
      </c>
      <c r="O950">
        <v>8995838.7812828831</v>
      </c>
      <c r="P950">
        <v>9687826.3798431046</v>
      </c>
      <c r="Q950">
        <v>10379813.97840333</v>
      </c>
      <c r="R950">
        <v>11071801.576963549</v>
      </c>
      <c r="S950">
        <v>11763789.175523769</v>
      </c>
      <c r="T950">
        <v>12455776.774083991</v>
      </c>
      <c r="U950">
        <v>13147764.37264422</v>
      </c>
      <c r="V950">
        <v>13839751.97120446</v>
      </c>
      <c r="W950">
        <v>14531739.56976469</v>
      </c>
      <c r="X950">
        <v>15223727.168324931</v>
      </c>
      <c r="Y950">
        <v>15915714.76688513</v>
      </c>
    </row>
    <row r="951" spans="1:25" x14ac:dyDescent="0.2">
      <c r="A951" s="1">
        <v>949</v>
      </c>
      <c r="B951">
        <v>0</v>
      </c>
      <c r="C951">
        <v>692499.6603700557</v>
      </c>
      <c r="D951">
        <v>1384999.32074011</v>
      </c>
      <c r="E951">
        <v>2077498.9811101679</v>
      </c>
      <c r="F951">
        <v>2769998.6414802228</v>
      </c>
      <c r="G951">
        <v>3462498.3018502761</v>
      </c>
      <c r="H951">
        <v>4154997.9622203368</v>
      </c>
      <c r="I951">
        <v>4847497.62259039</v>
      </c>
      <c r="J951">
        <v>5539997.2829604512</v>
      </c>
      <c r="K951">
        <v>6232496.9433305059</v>
      </c>
      <c r="L951">
        <v>6924996.603700567</v>
      </c>
      <c r="M951">
        <v>7617496.2640706217</v>
      </c>
      <c r="N951">
        <v>8309995.9244406847</v>
      </c>
      <c r="O951">
        <v>9002495.5848107338</v>
      </c>
      <c r="P951">
        <v>9694995.2451807987</v>
      </c>
      <c r="Q951">
        <v>10387494.905550839</v>
      </c>
      <c r="R951">
        <v>11079994.565920901</v>
      </c>
      <c r="S951">
        <v>11772494.22629096</v>
      </c>
      <c r="T951">
        <v>12464993.886661019</v>
      </c>
      <c r="U951">
        <v>13157493.54703108</v>
      </c>
      <c r="V951">
        <v>13849993.20740116</v>
      </c>
      <c r="W951">
        <v>14542492.867771219</v>
      </c>
      <c r="X951">
        <v>15234992.528141299</v>
      </c>
      <c r="Y951">
        <v>15927492.188511331</v>
      </c>
    </row>
    <row r="952" spans="1:25" x14ac:dyDescent="0.2">
      <c r="A952" s="1">
        <v>950</v>
      </c>
      <c r="B952">
        <v>0</v>
      </c>
      <c r="C952">
        <v>643474.92261243903</v>
      </c>
      <c r="D952">
        <v>1286949.845224879</v>
      </c>
      <c r="E952">
        <v>1930424.7678373179</v>
      </c>
      <c r="F952">
        <v>2573899.6904497598</v>
      </c>
      <c r="G952">
        <v>3217374.6130622011</v>
      </c>
      <c r="H952">
        <v>3860849.5356746418</v>
      </c>
      <c r="I952">
        <v>4504324.4582870807</v>
      </c>
      <c r="J952">
        <v>5147799.3808995243</v>
      </c>
      <c r="K952">
        <v>5791274.3035119632</v>
      </c>
      <c r="L952">
        <v>6434749.2261244059</v>
      </c>
      <c r="M952">
        <v>7078224.1487368466</v>
      </c>
      <c r="N952">
        <v>7721699.0713492902</v>
      </c>
      <c r="O952">
        <v>8365173.9939617245</v>
      </c>
      <c r="P952">
        <v>9008648.9165741783</v>
      </c>
      <c r="Q952">
        <v>9652123.8391866125</v>
      </c>
      <c r="R952">
        <v>10295598.76179905</v>
      </c>
      <c r="S952">
        <v>10939073.6844115</v>
      </c>
      <c r="T952">
        <v>11582548.60702393</v>
      </c>
      <c r="U952">
        <v>12226023.529636379</v>
      </c>
      <c r="V952">
        <v>12869498.452248851</v>
      </c>
      <c r="W952">
        <v>13512973.374861309</v>
      </c>
      <c r="X952">
        <v>14156448.29747374</v>
      </c>
      <c r="Y952">
        <v>14799923.220086159</v>
      </c>
    </row>
    <row r="953" spans="1:25" x14ac:dyDescent="0.2">
      <c r="A953" s="1">
        <v>951</v>
      </c>
      <c r="B953">
        <v>0</v>
      </c>
      <c r="C953">
        <v>698340.42844786681</v>
      </c>
      <c r="D953">
        <v>1396680.8568957341</v>
      </c>
      <c r="E953">
        <v>2095021.285343599</v>
      </c>
      <c r="F953">
        <v>2793361.7137914649</v>
      </c>
      <c r="G953">
        <v>3491702.1422393341</v>
      </c>
      <c r="H953">
        <v>4190042.5706872051</v>
      </c>
      <c r="I953">
        <v>4888382.9991350714</v>
      </c>
      <c r="J953">
        <v>5586723.4275829401</v>
      </c>
      <c r="K953">
        <v>6285063.8560308078</v>
      </c>
      <c r="L953">
        <v>6983404.2844786681</v>
      </c>
      <c r="M953">
        <v>7681744.7129265433</v>
      </c>
      <c r="N953">
        <v>8380085.1413744194</v>
      </c>
      <c r="O953">
        <v>9078425.5698222779</v>
      </c>
      <c r="P953">
        <v>9776765.9982701447</v>
      </c>
      <c r="Q953">
        <v>10475106.42671801</v>
      </c>
      <c r="R953">
        <v>11173446.85516588</v>
      </c>
      <c r="S953">
        <v>11871787.28361374</v>
      </c>
      <c r="T953">
        <v>12570127.71206161</v>
      </c>
      <c r="U953">
        <v>13268468.140509481</v>
      </c>
      <c r="V953">
        <v>13966808.56895737</v>
      </c>
      <c r="W953">
        <v>14665148.99740527</v>
      </c>
      <c r="X953">
        <v>15363489.425853129</v>
      </c>
      <c r="Y953">
        <v>16061829.854300991</v>
      </c>
    </row>
    <row r="954" spans="1:25" x14ac:dyDescent="0.2">
      <c r="A954" s="1">
        <v>952</v>
      </c>
      <c r="B954">
        <v>0</v>
      </c>
      <c r="C954">
        <v>675560.40519579162</v>
      </c>
      <c r="D954">
        <v>1351120.8103915821</v>
      </c>
      <c r="E954">
        <v>2026681.2155873771</v>
      </c>
      <c r="F954">
        <v>2702241.620783166</v>
      </c>
      <c r="G954">
        <v>3377802.025978961</v>
      </c>
      <c r="H954">
        <v>4053362.4311747518</v>
      </c>
      <c r="I954">
        <v>4728922.836370552</v>
      </c>
      <c r="J954">
        <v>5404483.2415663367</v>
      </c>
      <c r="K954">
        <v>6080043.6467621289</v>
      </c>
      <c r="L954">
        <v>6755604.0519579276</v>
      </c>
      <c r="M954">
        <v>7431164.4571537189</v>
      </c>
      <c r="N954">
        <v>8106724.862349513</v>
      </c>
      <c r="O954">
        <v>8782285.2675453089</v>
      </c>
      <c r="P954">
        <v>9457845.6727410965</v>
      </c>
      <c r="Q954">
        <v>10133406.07793689</v>
      </c>
      <c r="R954">
        <v>10808966.4831327</v>
      </c>
      <c r="S954">
        <v>11484526.88832848</v>
      </c>
      <c r="T954">
        <v>12160087.293524271</v>
      </c>
      <c r="U954">
        <v>12835647.698720081</v>
      </c>
      <c r="V954">
        <v>13511208.1039159</v>
      </c>
      <c r="W954">
        <v>14186768.509111701</v>
      </c>
      <c r="X954">
        <v>14862328.914307499</v>
      </c>
      <c r="Y954">
        <v>15537889.319503261</v>
      </c>
    </row>
    <row r="955" spans="1:25" x14ac:dyDescent="0.2">
      <c r="A955" s="1">
        <v>953</v>
      </c>
      <c r="B955">
        <v>0</v>
      </c>
      <c r="C955">
        <v>656558.01694637723</v>
      </c>
      <c r="D955">
        <v>1313116.033892754</v>
      </c>
      <c r="E955">
        <v>1969674.0508391301</v>
      </c>
      <c r="F955">
        <v>2626232.067785508</v>
      </c>
      <c r="G955">
        <v>3282790.0847318829</v>
      </c>
      <c r="H955">
        <v>3939348.1016782671</v>
      </c>
      <c r="I955">
        <v>4595906.1186246416</v>
      </c>
      <c r="J955">
        <v>5252464.1355710281</v>
      </c>
      <c r="K955">
        <v>5909022.152517396</v>
      </c>
      <c r="L955">
        <v>6565580.1694637854</v>
      </c>
      <c r="M955">
        <v>7222138.1864101645</v>
      </c>
      <c r="N955">
        <v>7878696.2033565333</v>
      </c>
      <c r="O955">
        <v>8535254.2203029208</v>
      </c>
      <c r="P955">
        <v>9191812.2372492906</v>
      </c>
      <c r="Q955">
        <v>9848370.2541956678</v>
      </c>
      <c r="R955">
        <v>10504928.271142051</v>
      </c>
      <c r="S955">
        <v>11161486.288088441</v>
      </c>
      <c r="T955">
        <v>11818044.3050348</v>
      </c>
      <c r="U955">
        <v>12474602.321981199</v>
      </c>
      <c r="V955">
        <v>13131160.338927589</v>
      </c>
      <c r="W955">
        <v>13787718.35587409</v>
      </c>
      <c r="X955">
        <v>14444276.37282037</v>
      </c>
      <c r="Y955">
        <v>15100834.38976674</v>
      </c>
    </row>
    <row r="956" spans="1:25" x14ac:dyDescent="0.2">
      <c r="A956" s="1">
        <v>954</v>
      </c>
      <c r="B956">
        <v>0</v>
      </c>
      <c r="C956">
        <v>670745.53173366468</v>
      </c>
      <c r="D956">
        <v>1341491.0634673301</v>
      </c>
      <c r="E956">
        <v>2012236.5952009971</v>
      </c>
      <c r="F956">
        <v>2682982.1269346601</v>
      </c>
      <c r="G956">
        <v>3353727.6586683271</v>
      </c>
      <c r="H956">
        <v>4024473.19040199</v>
      </c>
      <c r="I956">
        <v>4695218.722135663</v>
      </c>
      <c r="J956">
        <v>5365964.2538693268</v>
      </c>
      <c r="K956">
        <v>6036709.7856029905</v>
      </c>
      <c r="L956">
        <v>6707455.3173366692</v>
      </c>
      <c r="M956">
        <v>7378200.8490703246</v>
      </c>
      <c r="N956">
        <v>8048946.3808039948</v>
      </c>
      <c r="O956">
        <v>8719691.9125376642</v>
      </c>
      <c r="P956">
        <v>9390437.4442713317</v>
      </c>
      <c r="Q956">
        <v>10061182.97600499</v>
      </c>
      <c r="R956">
        <v>10731928.507738659</v>
      </c>
      <c r="S956">
        <v>11402674.03947233</v>
      </c>
      <c r="T956">
        <v>12073419.57120599</v>
      </c>
      <c r="U956">
        <v>12744165.102939671</v>
      </c>
      <c r="V956">
        <v>13414910.634673361</v>
      </c>
      <c r="W956">
        <v>14085656.166407039</v>
      </c>
      <c r="X956">
        <v>14756401.698140711</v>
      </c>
      <c r="Y956">
        <v>15427147.229874359</v>
      </c>
    </row>
    <row r="957" spans="1:25" x14ac:dyDescent="0.2">
      <c r="A957" s="1">
        <v>955</v>
      </c>
      <c r="B957">
        <v>0</v>
      </c>
      <c r="C957">
        <v>703924.54735510866</v>
      </c>
      <c r="D957">
        <v>1407849.0947102171</v>
      </c>
      <c r="E957">
        <v>2111773.642065329</v>
      </c>
      <c r="F957">
        <v>2815698.1894204388</v>
      </c>
      <c r="G957">
        <v>3519622.7367755449</v>
      </c>
      <c r="H957">
        <v>4223547.2841306534</v>
      </c>
      <c r="I957">
        <v>4927471.8314857716</v>
      </c>
      <c r="J957">
        <v>5631396.3788408814</v>
      </c>
      <c r="K957">
        <v>6335320.9261959847</v>
      </c>
      <c r="L957">
        <v>7039245.4735511122</v>
      </c>
      <c r="M957">
        <v>7743170.0209062081</v>
      </c>
      <c r="N957">
        <v>8447094.5682613235</v>
      </c>
      <c r="O957">
        <v>9151019.1156164352</v>
      </c>
      <c r="P957">
        <v>9854943.662971545</v>
      </c>
      <c r="Q957">
        <v>10558868.210326649</v>
      </c>
      <c r="R957">
        <v>11262792.757681759</v>
      </c>
      <c r="S957">
        <v>11966717.305036871</v>
      </c>
      <c r="T957">
        <v>12670641.852391981</v>
      </c>
      <c r="U957">
        <v>13374566.39974712</v>
      </c>
      <c r="V957">
        <v>14078490.94710223</v>
      </c>
      <c r="W957">
        <v>14782415.49445737</v>
      </c>
      <c r="X957">
        <v>15486340.041812491</v>
      </c>
      <c r="Y957">
        <v>16190264.589167571</v>
      </c>
    </row>
    <row r="958" spans="1:25" x14ac:dyDescent="0.2">
      <c r="A958" s="1">
        <v>956</v>
      </c>
      <c r="B958">
        <v>0</v>
      </c>
      <c r="C958">
        <v>660019.92446375184</v>
      </c>
      <c r="D958">
        <v>1320039.848927503</v>
      </c>
      <c r="E958">
        <v>1980059.7733912549</v>
      </c>
      <c r="F958">
        <v>2640079.697855005</v>
      </c>
      <c r="G958">
        <v>3300099.6223187558</v>
      </c>
      <c r="H958">
        <v>3960119.5467825131</v>
      </c>
      <c r="I958">
        <v>4620139.4712462621</v>
      </c>
      <c r="J958">
        <v>5280159.3957100185</v>
      </c>
      <c r="K958">
        <v>5940179.3201737748</v>
      </c>
      <c r="L958">
        <v>6600199.2446375294</v>
      </c>
      <c r="M958">
        <v>7260219.169101283</v>
      </c>
      <c r="N958">
        <v>7920239.0935650328</v>
      </c>
      <c r="O958">
        <v>8580259.0180287864</v>
      </c>
      <c r="P958">
        <v>9240278.9424925558</v>
      </c>
      <c r="Q958">
        <v>9900298.8669562936</v>
      </c>
      <c r="R958">
        <v>10560318.79142005</v>
      </c>
      <c r="S958">
        <v>11220338.715883801</v>
      </c>
      <c r="T958">
        <v>11880358.64034754</v>
      </c>
      <c r="U958">
        <v>12540378.564811319</v>
      </c>
      <c r="V958">
        <v>13200398.489275079</v>
      </c>
      <c r="W958">
        <v>13860418.413738839</v>
      </c>
      <c r="X958">
        <v>14520438.338202611</v>
      </c>
      <c r="Y958">
        <v>15180458.262666341</v>
      </c>
    </row>
    <row r="959" spans="1:25" x14ac:dyDescent="0.2">
      <c r="A959" s="1">
        <v>957</v>
      </c>
      <c r="B959">
        <v>0</v>
      </c>
      <c r="C959">
        <v>705534.98502988846</v>
      </c>
      <c r="D959">
        <v>1411069.9700597781</v>
      </c>
      <c r="E959">
        <v>2116604.9550896669</v>
      </c>
      <c r="F959">
        <v>2822139.9401195571</v>
      </c>
      <c r="G959">
        <v>3527674.925149445</v>
      </c>
      <c r="H959">
        <v>4233209.9101793347</v>
      </c>
      <c r="I959">
        <v>4938744.895209224</v>
      </c>
      <c r="J959">
        <v>5644279.8802391198</v>
      </c>
      <c r="K959">
        <v>6349814.8652690053</v>
      </c>
      <c r="L959">
        <v>7055349.850298903</v>
      </c>
      <c r="M959">
        <v>7760884.8353287932</v>
      </c>
      <c r="N959">
        <v>8466419.8203586861</v>
      </c>
      <c r="O959">
        <v>9171954.8053885698</v>
      </c>
      <c r="P959">
        <v>9877489.7904184703</v>
      </c>
      <c r="Q959">
        <v>10583024.775448341</v>
      </c>
      <c r="R959">
        <v>11288559.76047824</v>
      </c>
      <c r="S959">
        <v>11994094.745508131</v>
      </c>
      <c r="T959">
        <v>12699629.73053802</v>
      </c>
      <c r="U959">
        <v>13405164.71556792</v>
      </c>
      <c r="V959">
        <v>14110699.700597821</v>
      </c>
      <c r="W959">
        <v>14816234.685627719</v>
      </c>
      <c r="X959">
        <v>15521769.67065764</v>
      </c>
      <c r="Y959">
        <v>16227304.655687509</v>
      </c>
    </row>
    <row r="960" spans="1:25" x14ac:dyDescent="0.2">
      <c r="A960" s="1">
        <v>958</v>
      </c>
      <c r="B960">
        <v>0</v>
      </c>
      <c r="C960">
        <v>706996.20072823891</v>
      </c>
      <c r="D960">
        <v>1413992.4014564769</v>
      </c>
      <c r="E960">
        <v>2120988.6021847171</v>
      </c>
      <c r="F960">
        <v>2827984.8029129538</v>
      </c>
      <c r="G960">
        <v>3534981.0036411928</v>
      </c>
      <c r="H960">
        <v>4241977.204369436</v>
      </c>
      <c r="I960">
        <v>4948973.4050976783</v>
      </c>
      <c r="J960">
        <v>5655969.6058259243</v>
      </c>
      <c r="K960">
        <v>6362965.8065541582</v>
      </c>
      <c r="L960">
        <v>7069962.0072824014</v>
      </c>
      <c r="M960">
        <v>7776958.2080106474</v>
      </c>
      <c r="N960">
        <v>8483954.4087388758</v>
      </c>
      <c r="O960">
        <v>9190950.6094671264</v>
      </c>
      <c r="P960">
        <v>9897946.8101953678</v>
      </c>
      <c r="Q960">
        <v>10604943.010923591</v>
      </c>
      <c r="R960">
        <v>11311939.21165185</v>
      </c>
      <c r="S960">
        <v>12018935.41238009</v>
      </c>
      <c r="T960">
        <v>12725931.613108329</v>
      </c>
      <c r="U960">
        <v>13432927.813836571</v>
      </c>
      <c r="V960">
        <v>14139924.01456482</v>
      </c>
      <c r="W960">
        <v>14846920.21529308</v>
      </c>
      <c r="X960">
        <v>15553916.41602134</v>
      </c>
      <c r="Y960">
        <v>16260912.616749579</v>
      </c>
    </row>
    <row r="961" spans="1:25" x14ac:dyDescent="0.2">
      <c r="A961" s="1">
        <v>959</v>
      </c>
      <c r="B961">
        <v>0</v>
      </c>
      <c r="C961">
        <v>713147.37734457362</v>
      </c>
      <c r="D961">
        <v>1426294.7546891491</v>
      </c>
      <c r="E961">
        <v>2139442.132033722</v>
      </c>
      <c r="F961">
        <v>2852589.5093782982</v>
      </c>
      <c r="G961">
        <v>3565736.886722872</v>
      </c>
      <c r="H961">
        <v>4278884.2640674505</v>
      </c>
      <c r="I961">
        <v>4992031.6414120262</v>
      </c>
      <c r="J961">
        <v>5705179.0187566038</v>
      </c>
      <c r="K961">
        <v>6418326.3961011684</v>
      </c>
      <c r="L961">
        <v>7131473.7734457524</v>
      </c>
      <c r="M961">
        <v>7844621.150790331</v>
      </c>
      <c r="N961">
        <v>8557768.5281349085</v>
      </c>
      <c r="O961">
        <v>9270915.905479474</v>
      </c>
      <c r="P961">
        <v>9984063.2828240618</v>
      </c>
      <c r="Q961">
        <v>10697210.660168629</v>
      </c>
      <c r="R961">
        <v>11410358.0375132</v>
      </c>
      <c r="S961">
        <v>12123505.41485779</v>
      </c>
      <c r="T961">
        <v>12836652.79220235</v>
      </c>
      <c r="U961">
        <v>13549800.169546939</v>
      </c>
      <c r="V961">
        <v>14262947.54689152</v>
      </c>
      <c r="W961">
        <v>14976094.924236139</v>
      </c>
      <c r="X961">
        <v>15689242.30158071</v>
      </c>
      <c r="Y961">
        <v>16402389.67892528</v>
      </c>
    </row>
    <row r="962" spans="1:25" x14ac:dyDescent="0.2">
      <c r="A962" s="1">
        <v>960</v>
      </c>
      <c r="B962">
        <v>0</v>
      </c>
      <c r="C962">
        <v>689476.77518191549</v>
      </c>
      <c r="D962">
        <v>1378953.5503638289</v>
      </c>
      <c r="E962">
        <v>2068430.325545748</v>
      </c>
      <c r="F962">
        <v>2757907.100727662</v>
      </c>
      <c r="G962">
        <v>3447383.8759095808</v>
      </c>
      <c r="H962">
        <v>4136860.6510914941</v>
      </c>
      <c r="I962">
        <v>4826337.4262734177</v>
      </c>
      <c r="J962">
        <v>5515814.2014553249</v>
      </c>
      <c r="K962">
        <v>6205290.9766372433</v>
      </c>
      <c r="L962">
        <v>6894767.7518191552</v>
      </c>
      <c r="M962">
        <v>7584244.5270010782</v>
      </c>
      <c r="N962">
        <v>8273721.3021830013</v>
      </c>
      <c r="O962">
        <v>8963198.0773649216</v>
      </c>
      <c r="P962">
        <v>9652674.852546826</v>
      </c>
      <c r="Q962">
        <v>10342151.627728751</v>
      </c>
      <c r="R962">
        <v>11031628.40291067</v>
      </c>
      <c r="S962">
        <v>11721105.17809258</v>
      </c>
      <c r="T962">
        <v>12410581.953274511</v>
      </c>
      <c r="U962">
        <v>13100058.72845643</v>
      </c>
      <c r="V962">
        <v>13789535.50363837</v>
      </c>
      <c r="W962">
        <v>14479012.2788203</v>
      </c>
      <c r="X962">
        <v>15168489.05400222</v>
      </c>
      <c r="Y962">
        <v>15857965.82918402</v>
      </c>
    </row>
    <row r="963" spans="1:25" x14ac:dyDescent="0.2">
      <c r="A963" s="1">
        <v>961</v>
      </c>
      <c r="B963">
        <v>0</v>
      </c>
      <c r="C963">
        <v>710862.72723298753</v>
      </c>
      <c r="D963">
        <v>1421725.454465976</v>
      </c>
      <c r="E963">
        <v>2132588.181698963</v>
      </c>
      <c r="F963">
        <v>2843450.908931952</v>
      </c>
      <c r="G963">
        <v>3554313.63616494</v>
      </c>
      <c r="H963">
        <v>4265176.3633979317</v>
      </c>
      <c r="I963">
        <v>4976039.0906309132</v>
      </c>
      <c r="J963">
        <v>5686901.8178639105</v>
      </c>
      <c r="K963">
        <v>6397764.5450968985</v>
      </c>
      <c r="L963">
        <v>7108627.2723298874</v>
      </c>
      <c r="M963">
        <v>7819489.9995628754</v>
      </c>
      <c r="N963">
        <v>8530352.7267958745</v>
      </c>
      <c r="O963">
        <v>9241215.4540288541</v>
      </c>
      <c r="P963">
        <v>9952078.1812618524</v>
      </c>
      <c r="Q963">
        <v>10662940.908494839</v>
      </c>
      <c r="R963">
        <v>11373803.63572783</v>
      </c>
      <c r="S963">
        <v>12084666.36296081</v>
      </c>
      <c r="T963">
        <v>12795529.090193801</v>
      </c>
      <c r="U963">
        <v>13506391.817426801</v>
      </c>
      <c r="V963">
        <v>14217254.544659801</v>
      </c>
      <c r="W963">
        <v>14928117.27189281</v>
      </c>
      <c r="X963">
        <v>15638979.99912581</v>
      </c>
      <c r="Y963">
        <v>16349842.72635879</v>
      </c>
    </row>
    <row r="964" spans="1:25" x14ac:dyDescent="0.2">
      <c r="A964" s="1">
        <v>962</v>
      </c>
      <c r="B964">
        <v>0</v>
      </c>
      <c r="C964">
        <v>682443.14514649741</v>
      </c>
      <c r="D964">
        <v>1364886.2902929951</v>
      </c>
      <c r="E964">
        <v>2047329.4354394949</v>
      </c>
      <c r="F964">
        <v>2729772.580585992</v>
      </c>
      <c r="G964">
        <v>3412215.7257324909</v>
      </c>
      <c r="H964">
        <v>4094658.8708789861</v>
      </c>
      <c r="I964">
        <v>4777102.0160254901</v>
      </c>
      <c r="J964">
        <v>5459545.1611719821</v>
      </c>
      <c r="K964">
        <v>6141988.3063184842</v>
      </c>
      <c r="L964">
        <v>6824431.4514649827</v>
      </c>
      <c r="M964">
        <v>7506874.5966114867</v>
      </c>
      <c r="N964">
        <v>8189317.7417579861</v>
      </c>
      <c r="O964">
        <v>8871760.8869044855</v>
      </c>
      <c r="P964">
        <v>9554204.0320509803</v>
      </c>
      <c r="Q964">
        <v>10236647.177197481</v>
      </c>
      <c r="R964">
        <v>10919090.32234399</v>
      </c>
      <c r="S964">
        <v>11601533.467490479</v>
      </c>
      <c r="T964">
        <v>12283976.612636991</v>
      </c>
      <c r="U964">
        <v>12966419.757783489</v>
      </c>
      <c r="V964">
        <v>13648862.902930019</v>
      </c>
      <c r="W964">
        <v>14331306.048076531</v>
      </c>
      <c r="X964">
        <v>15013749.19322302</v>
      </c>
      <c r="Y964">
        <v>15696192.338369509</v>
      </c>
    </row>
    <row r="965" spans="1:25" x14ac:dyDescent="0.2">
      <c r="A965" s="1">
        <v>963</v>
      </c>
      <c r="B965">
        <v>0</v>
      </c>
      <c r="C965">
        <v>654305.9873650982</v>
      </c>
      <c r="D965">
        <v>1308611.9747301959</v>
      </c>
      <c r="E965">
        <v>1962917.962095296</v>
      </c>
      <c r="F965">
        <v>2617223.9494603942</v>
      </c>
      <c r="G965">
        <v>3271529.936825491</v>
      </c>
      <c r="H965">
        <v>3925835.9241905869</v>
      </c>
      <c r="I965">
        <v>4580141.9115556944</v>
      </c>
      <c r="J965">
        <v>5234447.8989207856</v>
      </c>
      <c r="K965">
        <v>5888753.8862858843</v>
      </c>
      <c r="L965">
        <v>6543059.8736509951</v>
      </c>
      <c r="M965">
        <v>7197365.8610160863</v>
      </c>
      <c r="N965">
        <v>7851671.8483811896</v>
      </c>
      <c r="O965">
        <v>8505977.835746292</v>
      </c>
      <c r="P965">
        <v>9160283.8231113888</v>
      </c>
      <c r="Q965">
        <v>9814589.8104764819</v>
      </c>
      <c r="R965">
        <v>10468895.79784159</v>
      </c>
      <c r="S965">
        <v>11123201.785206679</v>
      </c>
      <c r="T965">
        <v>11777507.772571789</v>
      </c>
      <c r="U965">
        <v>12431813.75993691</v>
      </c>
      <c r="V965">
        <v>13086119.747302011</v>
      </c>
      <c r="W965">
        <v>13740425.734667121</v>
      </c>
      <c r="X965">
        <v>14394731.72203223</v>
      </c>
      <c r="Y965">
        <v>15049037.70939731</v>
      </c>
    </row>
    <row r="966" spans="1:25" x14ac:dyDescent="0.2">
      <c r="A966" s="1">
        <v>964</v>
      </c>
      <c r="B966">
        <v>0</v>
      </c>
      <c r="C966">
        <v>688875.74890079361</v>
      </c>
      <c r="D966">
        <v>1377751.4978015879</v>
      </c>
      <c r="E966">
        <v>2066627.2467023821</v>
      </c>
      <c r="F966">
        <v>2755502.9956031772</v>
      </c>
      <c r="G966">
        <v>3444378.7445039731</v>
      </c>
      <c r="H966">
        <v>4133254.4934047698</v>
      </c>
      <c r="I966">
        <v>4822130.2423055666</v>
      </c>
      <c r="J966">
        <v>5511005.991206361</v>
      </c>
      <c r="K966">
        <v>6199881.7401071554</v>
      </c>
      <c r="L966">
        <v>6888757.4890079508</v>
      </c>
      <c r="M966">
        <v>7577633.2379087526</v>
      </c>
      <c r="N966">
        <v>8266508.9868095471</v>
      </c>
      <c r="O966">
        <v>8955384.7357103359</v>
      </c>
      <c r="P966">
        <v>9644260.484611135</v>
      </c>
      <c r="Q966">
        <v>10333136.23351193</v>
      </c>
      <c r="R966">
        <v>11022011.982412729</v>
      </c>
      <c r="S966">
        <v>11710887.731313519</v>
      </c>
      <c r="T966">
        <v>12399763.480214311</v>
      </c>
      <c r="U966">
        <v>13088639.229115119</v>
      </c>
      <c r="V966">
        <v>13777514.978015941</v>
      </c>
      <c r="W966">
        <v>14466390.72691674</v>
      </c>
      <c r="X966">
        <v>15155266.475817541</v>
      </c>
      <c r="Y966">
        <v>15844142.22471833</v>
      </c>
    </row>
    <row r="967" spans="1:25" x14ac:dyDescent="0.2">
      <c r="A967" s="1">
        <v>965</v>
      </c>
      <c r="B967">
        <v>0</v>
      </c>
      <c r="C967">
        <v>692762.11209310556</v>
      </c>
      <c r="D967">
        <v>1385524.224186213</v>
      </c>
      <c r="E967">
        <v>2078286.3362793189</v>
      </c>
      <c r="F967">
        <v>2771048.448372425</v>
      </c>
      <c r="G967">
        <v>3463810.5604655351</v>
      </c>
      <c r="H967">
        <v>4156572.6725586439</v>
      </c>
      <c r="I967">
        <v>4849334.7846517516</v>
      </c>
      <c r="J967">
        <v>5542096.8967448622</v>
      </c>
      <c r="K967">
        <v>6234859.0088379588</v>
      </c>
      <c r="L967">
        <v>6927621.1209310759</v>
      </c>
      <c r="M967">
        <v>7620383.233024016</v>
      </c>
      <c r="N967">
        <v>8313145.345117297</v>
      </c>
      <c r="O967">
        <v>9005907.4572103973</v>
      </c>
      <c r="P967">
        <v>9698669.5693035107</v>
      </c>
      <c r="Q967">
        <v>10391431.681396609</v>
      </c>
      <c r="R967">
        <v>11084193.793489721</v>
      </c>
      <c r="S967">
        <v>11776955.90558284</v>
      </c>
      <c r="T967">
        <v>12469718.017675931</v>
      </c>
      <c r="U967">
        <v>13162480.12976904</v>
      </c>
      <c r="V967">
        <v>13855242.241862159</v>
      </c>
      <c r="W967">
        <v>14548004.353955301</v>
      </c>
      <c r="X967">
        <v>15240766.46604841</v>
      </c>
      <c r="Y967">
        <v>15933528.578141529</v>
      </c>
    </row>
    <row r="968" spans="1:25" x14ac:dyDescent="0.2">
      <c r="A968" s="1">
        <v>966</v>
      </c>
      <c r="B968">
        <v>0</v>
      </c>
      <c r="C968">
        <v>729661.79385758832</v>
      </c>
      <c r="D968">
        <v>1459323.5877151771</v>
      </c>
      <c r="E968">
        <v>2188985.3815727648</v>
      </c>
      <c r="F968">
        <v>2918647.1754303551</v>
      </c>
      <c r="G968">
        <v>3648308.9692879249</v>
      </c>
      <c r="H968">
        <v>4377970.7631455353</v>
      </c>
      <c r="I968">
        <v>5107632.5570031255</v>
      </c>
      <c r="J968">
        <v>5837294.3508607158</v>
      </c>
      <c r="K968">
        <v>6566956.1447183061</v>
      </c>
      <c r="L968">
        <v>7296617.9385758964</v>
      </c>
      <c r="M968">
        <v>8026279.7324334905</v>
      </c>
      <c r="N968">
        <v>8755941.5262910798</v>
      </c>
      <c r="O968">
        <v>9485603.3201486636</v>
      </c>
      <c r="P968">
        <v>10215265.11400626</v>
      </c>
      <c r="Q968">
        <v>10944926.90786385</v>
      </c>
      <c r="R968">
        <v>11674588.70172143</v>
      </c>
      <c r="S968">
        <v>12404250.49557903</v>
      </c>
      <c r="T968">
        <v>13133912.28943661</v>
      </c>
      <c r="U968">
        <v>13863574.083294209</v>
      </c>
      <c r="V968">
        <v>14593235.877151839</v>
      </c>
      <c r="W968">
        <v>15322897.671009419</v>
      </c>
      <c r="X968">
        <v>16052559.464867029</v>
      </c>
      <c r="Y968">
        <v>16782221.258724619</v>
      </c>
    </row>
    <row r="969" spans="1:25" x14ac:dyDescent="0.2">
      <c r="A969" s="1">
        <v>967</v>
      </c>
      <c r="B969">
        <v>0</v>
      </c>
      <c r="C969">
        <v>696397.36808763968</v>
      </c>
      <c r="D969">
        <v>1392794.736175281</v>
      </c>
      <c r="E969">
        <v>2089192.104262921</v>
      </c>
      <c r="F969">
        <v>2785589.4723505611</v>
      </c>
      <c r="G969">
        <v>3481986.840438202</v>
      </c>
      <c r="H969">
        <v>4178384.2085258472</v>
      </c>
      <c r="I969">
        <v>4874781.5766134877</v>
      </c>
      <c r="J969">
        <v>5571178.9447011296</v>
      </c>
      <c r="K969">
        <v>6267576.3127887715</v>
      </c>
      <c r="L969">
        <v>6963973.6808764162</v>
      </c>
      <c r="M969">
        <v>7660371.0489640525</v>
      </c>
      <c r="N969">
        <v>8356768.4170516999</v>
      </c>
      <c r="O969">
        <v>9053165.7851393446</v>
      </c>
      <c r="P969">
        <v>9749563.1532269847</v>
      </c>
      <c r="Q969">
        <v>10445960.521314619</v>
      </c>
      <c r="R969">
        <v>11142357.889402259</v>
      </c>
      <c r="S969">
        <v>11838755.257489899</v>
      </c>
      <c r="T969">
        <v>12535152.62557755</v>
      </c>
      <c r="U969">
        <v>13231549.993665211</v>
      </c>
      <c r="V969">
        <v>13927947.36175287</v>
      </c>
      <c r="W969">
        <v>14624344.72984053</v>
      </c>
      <c r="X969">
        <v>15320742.09792815</v>
      </c>
      <c r="Y969">
        <v>16017139.466015831</v>
      </c>
    </row>
    <row r="970" spans="1:25" x14ac:dyDescent="0.2">
      <c r="A970" s="1">
        <v>968</v>
      </c>
      <c r="B970">
        <v>0</v>
      </c>
      <c r="C970">
        <v>644198.22141030431</v>
      </c>
      <c r="D970">
        <v>1288396.44282061</v>
      </c>
      <c r="E970">
        <v>1932594.6642309141</v>
      </c>
      <c r="F970">
        <v>2576792.8856412182</v>
      </c>
      <c r="G970">
        <v>3220991.1070515239</v>
      </c>
      <c r="H970">
        <v>3865189.3284618319</v>
      </c>
      <c r="I970">
        <v>4509387.5498721413</v>
      </c>
      <c r="J970">
        <v>5153585.7712824456</v>
      </c>
      <c r="K970">
        <v>5797783.9926927481</v>
      </c>
      <c r="L970">
        <v>6441982.2141030654</v>
      </c>
      <c r="M970">
        <v>7086180.4355133586</v>
      </c>
      <c r="N970">
        <v>7730378.6569236647</v>
      </c>
      <c r="O970">
        <v>8374576.8783339728</v>
      </c>
      <c r="P970">
        <v>9018775.0997442789</v>
      </c>
      <c r="Q970">
        <v>9662973.321154559</v>
      </c>
      <c r="R970">
        <v>10307171.542564889</v>
      </c>
      <c r="S970">
        <v>10951369.763975199</v>
      </c>
      <c r="T970">
        <v>11595567.9853855</v>
      </c>
      <c r="U970">
        <v>12239766.206795819</v>
      </c>
      <c r="V970">
        <v>12883964.42820614</v>
      </c>
      <c r="W970">
        <v>13528162.649616471</v>
      </c>
      <c r="X970">
        <v>14172360.871026769</v>
      </c>
      <c r="Y970">
        <v>14816559.09243707</v>
      </c>
    </row>
    <row r="971" spans="1:25" x14ac:dyDescent="0.2">
      <c r="A971" s="1">
        <v>969</v>
      </c>
      <c r="B971">
        <v>0</v>
      </c>
      <c r="C971">
        <v>670142.92689477128</v>
      </c>
      <c r="D971">
        <v>1340285.8537895409</v>
      </c>
      <c r="E971">
        <v>2010428.780684314</v>
      </c>
      <c r="F971">
        <v>2680571.7075790828</v>
      </c>
      <c r="G971">
        <v>3350714.634473857</v>
      </c>
      <c r="H971">
        <v>4020857.5613686321</v>
      </c>
      <c r="I971">
        <v>4691000.4882634012</v>
      </c>
      <c r="J971">
        <v>5361143.4151581815</v>
      </c>
      <c r="K971">
        <v>6031286.3420529449</v>
      </c>
      <c r="L971">
        <v>6701429.268947727</v>
      </c>
      <c r="M971">
        <v>7371572.195842498</v>
      </c>
      <c r="N971">
        <v>8041715.1227372633</v>
      </c>
      <c r="O971">
        <v>8711858.0496320445</v>
      </c>
      <c r="P971">
        <v>9382000.9765268154</v>
      </c>
      <c r="Q971">
        <v>10052143.903421581</v>
      </c>
      <c r="R971">
        <v>10722286.83031635</v>
      </c>
      <c r="S971">
        <v>11392429.757211139</v>
      </c>
      <c r="T971">
        <v>12062572.684105899</v>
      </c>
      <c r="U971">
        <v>12732715.611000691</v>
      </c>
      <c r="V971">
        <v>13402858.53789548</v>
      </c>
      <c r="W971">
        <v>14073001.46479027</v>
      </c>
      <c r="X971">
        <v>14743144.39168505</v>
      </c>
      <c r="Y971">
        <v>15413287.318579821</v>
      </c>
    </row>
    <row r="972" spans="1:25" x14ac:dyDescent="0.2">
      <c r="A972" s="1">
        <v>970</v>
      </c>
      <c r="B972">
        <v>0</v>
      </c>
      <c r="C972">
        <v>678177.72370044386</v>
      </c>
      <c r="D972">
        <v>1356355.447400888</v>
      </c>
      <c r="E972">
        <v>2034533.1711013331</v>
      </c>
      <c r="F972">
        <v>2712710.894801775</v>
      </c>
      <c r="G972">
        <v>3390888.6185022201</v>
      </c>
      <c r="H972">
        <v>4069066.342202663</v>
      </c>
      <c r="I972">
        <v>4747244.0659031123</v>
      </c>
      <c r="J972">
        <v>5425421.7896035602</v>
      </c>
      <c r="K972">
        <v>6103599.5133040287</v>
      </c>
      <c r="L972">
        <v>6781777.2370044542</v>
      </c>
      <c r="M972">
        <v>7459954.9607048966</v>
      </c>
      <c r="N972">
        <v>8138132.6844053408</v>
      </c>
      <c r="O972">
        <v>8816310.4081057888</v>
      </c>
      <c r="P972">
        <v>9494488.1318062302</v>
      </c>
      <c r="Q972">
        <v>10172665.855506681</v>
      </c>
      <c r="R972">
        <v>10850843.579207109</v>
      </c>
      <c r="S972">
        <v>11529021.302907569</v>
      </c>
      <c r="T972">
        <v>12207199.02660802</v>
      </c>
      <c r="U972">
        <v>12885376.750308471</v>
      </c>
      <c r="V972">
        <v>13563554.47400892</v>
      </c>
      <c r="W972">
        <v>14241732.197709391</v>
      </c>
      <c r="X972">
        <v>14919909.92140984</v>
      </c>
      <c r="Y972">
        <v>15598087.64511027</v>
      </c>
    </row>
    <row r="973" spans="1:25" x14ac:dyDescent="0.2">
      <c r="A973" s="1">
        <v>971</v>
      </c>
      <c r="B973">
        <v>0</v>
      </c>
      <c r="C973">
        <v>659531.51288045163</v>
      </c>
      <c r="D973">
        <v>1319063.025760903</v>
      </c>
      <c r="E973">
        <v>1978594.5386413541</v>
      </c>
      <c r="F973">
        <v>2638126.051521807</v>
      </c>
      <c r="G973">
        <v>3297657.564402259</v>
      </c>
      <c r="H973">
        <v>3957189.0772827151</v>
      </c>
      <c r="I973">
        <v>4616720.5901631676</v>
      </c>
      <c r="J973">
        <v>5276252.1030436214</v>
      </c>
      <c r="K973">
        <v>5935783.6159240734</v>
      </c>
      <c r="L973">
        <v>6595315.1288045263</v>
      </c>
      <c r="M973">
        <v>7254846.6416849848</v>
      </c>
      <c r="N973">
        <v>7914378.1545654386</v>
      </c>
      <c r="O973">
        <v>8573909.6674458832</v>
      </c>
      <c r="P973">
        <v>9233441.1803263389</v>
      </c>
      <c r="Q973">
        <v>9892972.6932067741</v>
      </c>
      <c r="R973">
        <v>10552504.206087239</v>
      </c>
      <c r="S973">
        <v>11212035.718967689</v>
      </c>
      <c r="T973">
        <v>11871567.231848139</v>
      </c>
      <c r="U973">
        <v>12531098.744728601</v>
      </c>
      <c r="V973">
        <v>13190630.257609069</v>
      </c>
      <c r="W973">
        <v>13850161.770489549</v>
      </c>
      <c r="X973">
        <v>14509693.283369999</v>
      </c>
      <c r="Y973">
        <v>15169224.796250461</v>
      </c>
    </row>
    <row r="974" spans="1:25" x14ac:dyDescent="0.2">
      <c r="A974" s="1">
        <v>972</v>
      </c>
      <c r="B974">
        <v>0</v>
      </c>
      <c r="C974">
        <v>688955.28185275593</v>
      </c>
      <c r="D974">
        <v>1377910.5637055109</v>
      </c>
      <c r="E974">
        <v>2066865.845558265</v>
      </c>
      <c r="F974">
        <v>2755821.1274110228</v>
      </c>
      <c r="G974">
        <v>3444776.409263778</v>
      </c>
      <c r="H974">
        <v>4133731.691116537</v>
      </c>
      <c r="I974">
        <v>4822686.9729692955</v>
      </c>
      <c r="J974">
        <v>5511642.2548220521</v>
      </c>
      <c r="K974">
        <v>6200597.5366748106</v>
      </c>
      <c r="L974">
        <v>6889552.8185275672</v>
      </c>
      <c r="M974">
        <v>7578508.1003803294</v>
      </c>
      <c r="N974">
        <v>8267463.3822330805</v>
      </c>
      <c r="O974">
        <v>8956418.6640858296</v>
      </c>
      <c r="P974">
        <v>9645373.9459385872</v>
      </c>
      <c r="Q974">
        <v>10334329.227791339</v>
      </c>
      <c r="R974">
        <v>11023284.509644119</v>
      </c>
      <c r="S974">
        <v>11712239.791496869</v>
      </c>
      <c r="T974">
        <v>12401195.07334961</v>
      </c>
      <c r="U974">
        <v>13090150.355202369</v>
      </c>
      <c r="V974">
        <v>13779105.637055149</v>
      </c>
      <c r="W974">
        <v>14468060.918907929</v>
      </c>
      <c r="X974">
        <v>15157016.20076069</v>
      </c>
      <c r="Y974">
        <v>15845971.482613459</v>
      </c>
    </row>
    <row r="975" spans="1:25" x14ac:dyDescent="0.2">
      <c r="A975" s="1">
        <v>973</v>
      </c>
      <c r="B975">
        <v>0</v>
      </c>
      <c r="C975">
        <v>734464.82978430472</v>
      </c>
      <c r="D975">
        <v>1468929.659568609</v>
      </c>
      <c r="E975">
        <v>2203394.489352914</v>
      </c>
      <c r="F975">
        <v>2937859.3191372189</v>
      </c>
      <c r="G975">
        <v>3672324.148921527</v>
      </c>
      <c r="H975">
        <v>4406788.9787058262</v>
      </c>
      <c r="I975">
        <v>5141253.8084901394</v>
      </c>
      <c r="J975">
        <v>5875718.6382744377</v>
      </c>
      <c r="K975">
        <v>6610183.4680587444</v>
      </c>
      <c r="L975">
        <v>7344648.2978430511</v>
      </c>
      <c r="M975">
        <v>8079113.1276273597</v>
      </c>
      <c r="N975">
        <v>8813577.9574116711</v>
      </c>
      <c r="O975">
        <v>9548042.7871959787</v>
      </c>
      <c r="P975">
        <v>10282507.616980281</v>
      </c>
      <c r="Q975">
        <v>11016972.446764581</v>
      </c>
      <c r="R975">
        <v>11751437.2765489</v>
      </c>
      <c r="S975">
        <v>12485902.1063332</v>
      </c>
      <c r="T975">
        <v>13220366.936117509</v>
      </c>
      <c r="U975">
        <v>13954831.76590183</v>
      </c>
      <c r="V975">
        <v>14689296.59568614</v>
      </c>
      <c r="W975">
        <v>15423761.42547047</v>
      </c>
      <c r="X975">
        <v>16158226.255254781</v>
      </c>
      <c r="Y975">
        <v>16892691.085039072</v>
      </c>
    </row>
    <row r="976" spans="1:25" x14ac:dyDescent="0.2">
      <c r="A976" s="1">
        <v>974</v>
      </c>
      <c r="B976">
        <v>0</v>
      </c>
      <c r="C976">
        <v>711689.71078496135</v>
      </c>
      <c r="D976">
        <v>1423379.4215699229</v>
      </c>
      <c r="E976">
        <v>2135069.1323548821</v>
      </c>
      <c r="F976">
        <v>2846758.8431398449</v>
      </c>
      <c r="G976">
        <v>3558448.553924806</v>
      </c>
      <c r="H976">
        <v>4270138.2647097716</v>
      </c>
      <c r="I976">
        <v>4981827.9754947312</v>
      </c>
      <c r="J976">
        <v>5693517.6862796992</v>
      </c>
      <c r="K976">
        <v>6405207.3970646579</v>
      </c>
      <c r="L976">
        <v>7116897.1078496231</v>
      </c>
      <c r="M976">
        <v>7828586.8186345892</v>
      </c>
      <c r="N976">
        <v>8540276.5294195469</v>
      </c>
      <c r="O976">
        <v>9251966.2402045056</v>
      </c>
      <c r="P976">
        <v>9963655.9509894606</v>
      </c>
      <c r="Q976">
        <v>10675345.661774419</v>
      </c>
      <c r="R976">
        <v>11387035.3725594</v>
      </c>
      <c r="S976">
        <v>12098725.083344361</v>
      </c>
      <c r="T976">
        <v>12810414.794129319</v>
      </c>
      <c r="U976">
        <v>13522104.50491423</v>
      </c>
      <c r="V976">
        <v>14233794.21569928</v>
      </c>
      <c r="W976">
        <v>14945483.92648425</v>
      </c>
      <c r="X976">
        <v>15657173.63726921</v>
      </c>
      <c r="Y976">
        <v>16368863.34805418</v>
      </c>
    </row>
    <row r="977" spans="1:25" x14ac:dyDescent="0.2">
      <c r="A977" s="1">
        <v>975</v>
      </c>
      <c r="B977">
        <v>0</v>
      </c>
      <c r="C977">
        <v>677745.75806292577</v>
      </c>
      <c r="D977">
        <v>1355491.5161258529</v>
      </c>
      <c r="E977">
        <v>2033237.2741887779</v>
      </c>
      <c r="F977">
        <v>2710983.0322517101</v>
      </c>
      <c r="G977">
        <v>3388728.7903146329</v>
      </c>
      <c r="H977">
        <v>4066474.5483775618</v>
      </c>
      <c r="I977">
        <v>4744220.3064404866</v>
      </c>
      <c r="J977">
        <v>5421966.0645034211</v>
      </c>
      <c r="K977">
        <v>6099711.8225663472</v>
      </c>
      <c r="L977">
        <v>6777457.580629277</v>
      </c>
      <c r="M977">
        <v>7455203.3386922069</v>
      </c>
      <c r="N977">
        <v>8132949.0967551311</v>
      </c>
      <c r="O977">
        <v>8810694.8548180591</v>
      </c>
      <c r="P977">
        <v>9488440.6128809936</v>
      </c>
      <c r="Q977">
        <v>10166186.370943921</v>
      </c>
      <c r="R977">
        <v>10843932.12900684</v>
      </c>
      <c r="S977">
        <v>11521677.887069769</v>
      </c>
      <c r="T977">
        <v>12199423.6451327</v>
      </c>
      <c r="U977">
        <v>12877169.403195631</v>
      </c>
      <c r="V977">
        <v>13554915.16125856</v>
      </c>
      <c r="W977">
        <v>14232660.91932152</v>
      </c>
      <c r="X977">
        <v>14910406.67738447</v>
      </c>
      <c r="Y977">
        <v>15588152.43544738</v>
      </c>
    </row>
    <row r="978" spans="1:25" x14ac:dyDescent="0.2">
      <c r="A978" s="1">
        <v>976</v>
      </c>
      <c r="B978">
        <v>0</v>
      </c>
      <c r="C978">
        <v>639874.64174080326</v>
      </c>
      <c r="D978">
        <v>1279749.2834816079</v>
      </c>
      <c r="E978">
        <v>1919623.925222412</v>
      </c>
      <c r="F978">
        <v>2559498.5669632172</v>
      </c>
      <c r="G978">
        <v>3199373.2087040222</v>
      </c>
      <c r="H978">
        <v>3839247.8504448258</v>
      </c>
      <c r="I978">
        <v>4479122.4921856327</v>
      </c>
      <c r="J978">
        <v>5118997.1339264372</v>
      </c>
      <c r="K978">
        <v>5758871.7756672446</v>
      </c>
      <c r="L978">
        <v>6398746.417408051</v>
      </c>
      <c r="M978">
        <v>7038621.0591488546</v>
      </c>
      <c r="N978">
        <v>7678495.7008896647</v>
      </c>
      <c r="O978">
        <v>8318370.3426304664</v>
      </c>
      <c r="P978">
        <v>8958244.984371271</v>
      </c>
      <c r="Q978">
        <v>9598119.6261120774</v>
      </c>
      <c r="R978">
        <v>10237994.26785288</v>
      </c>
      <c r="S978">
        <v>10877868.90959369</v>
      </c>
      <c r="T978">
        <v>11517743.551334489</v>
      </c>
      <c r="U978">
        <v>12157618.193075299</v>
      </c>
      <c r="V978">
        <v>12797492.834816139</v>
      </c>
      <c r="W978">
        <v>13437367.47655696</v>
      </c>
      <c r="X978">
        <v>14077242.118297759</v>
      </c>
      <c r="Y978">
        <v>14717116.76003856</v>
      </c>
    </row>
    <row r="979" spans="1:25" x14ac:dyDescent="0.2">
      <c r="A979" s="1">
        <v>977</v>
      </c>
      <c r="B979">
        <v>0</v>
      </c>
      <c r="C979">
        <v>683913.21095313865</v>
      </c>
      <c r="D979">
        <v>1367826.421906278</v>
      </c>
      <c r="E979">
        <v>2051739.6328594179</v>
      </c>
      <c r="F979">
        <v>2735652.8438125541</v>
      </c>
      <c r="G979">
        <v>3419566.0547656971</v>
      </c>
      <c r="H979">
        <v>4103479.2657188382</v>
      </c>
      <c r="I979">
        <v>4787392.4766719807</v>
      </c>
      <c r="J979">
        <v>5471305.6876251223</v>
      </c>
      <c r="K979">
        <v>6155218.8985782461</v>
      </c>
      <c r="L979">
        <v>6839132.1095314045</v>
      </c>
      <c r="M979">
        <v>7523045.3204845414</v>
      </c>
      <c r="N979">
        <v>8206958.5314376866</v>
      </c>
      <c r="O979">
        <v>8890871.7423908301</v>
      </c>
      <c r="P979">
        <v>9574784.953343967</v>
      </c>
      <c r="Q979">
        <v>10258698.164297091</v>
      </c>
      <c r="R979">
        <v>10942611.37525025</v>
      </c>
      <c r="S979">
        <v>11626524.5862034</v>
      </c>
      <c r="T979">
        <v>12310437.79715653</v>
      </c>
      <c r="U979">
        <v>12994351.00810967</v>
      </c>
      <c r="V979">
        <v>13678264.219062829</v>
      </c>
      <c r="W979">
        <v>14362177.430016</v>
      </c>
      <c r="X979">
        <v>15046090.64096914</v>
      </c>
      <c r="Y979">
        <v>15730003.851922279</v>
      </c>
    </row>
    <row r="980" spans="1:25" x14ac:dyDescent="0.2">
      <c r="A980" s="1">
        <v>978</v>
      </c>
      <c r="B980">
        <v>0</v>
      </c>
      <c r="C980">
        <v>683910.08314018708</v>
      </c>
      <c r="D980">
        <v>1367820.1662803879</v>
      </c>
      <c r="E980">
        <v>2051730.2494205621</v>
      </c>
      <c r="F980">
        <v>2735640.3325607511</v>
      </c>
      <c r="G980">
        <v>3419550.4157009409</v>
      </c>
      <c r="H980">
        <v>4103460.4988411302</v>
      </c>
      <c r="I980">
        <v>4787370.581981319</v>
      </c>
      <c r="J980">
        <v>5471280.6651215116</v>
      </c>
      <c r="K980">
        <v>6155190.7482616873</v>
      </c>
      <c r="L980">
        <v>6839100.8314018864</v>
      </c>
      <c r="M980">
        <v>7523010.9145420799</v>
      </c>
      <c r="N980">
        <v>8206920.9976822631</v>
      </c>
      <c r="O980">
        <v>8890831.0808224492</v>
      </c>
      <c r="P980">
        <v>9574741.163962651</v>
      </c>
      <c r="Q980">
        <v>10258651.24710284</v>
      </c>
      <c r="R980">
        <v>10942561.330243019</v>
      </c>
      <c r="S980">
        <v>11626471.413383201</v>
      </c>
      <c r="T980">
        <v>12310381.496523401</v>
      </c>
      <c r="U980">
        <v>12994291.579663601</v>
      </c>
      <c r="V980">
        <v>13678201.662803801</v>
      </c>
      <c r="W980">
        <v>14362111.74594401</v>
      </c>
      <c r="X980">
        <v>15046021.82908421</v>
      </c>
      <c r="Y980">
        <v>15729931.912224401</v>
      </c>
    </row>
    <row r="981" spans="1:25" x14ac:dyDescent="0.2">
      <c r="A981" s="1">
        <v>979</v>
      </c>
      <c r="B981">
        <v>0</v>
      </c>
      <c r="C981">
        <v>710919.94978510379</v>
      </c>
      <c r="D981">
        <v>1421839.8995702099</v>
      </c>
      <c r="E981">
        <v>2132759.8493553149</v>
      </c>
      <c r="F981">
        <v>2843679.7991404179</v>
      </c>
      <c r="G981">
        <v>3554599.7489255271</v>
      </c>
      <c r="H981">
        <v>4265519.6987106232</v>
      </c>
      <c r="I981">
        <v>4976439.6484957393</v>
      </c>
      <c r="J981">
        <v>5687359.5982808471</v>
      </c>
      <c r="K981">
        <v>6398279.5480659474</v>
      </c>
      <c r="L981">
        <v>7109199.4978510598</v>
      </c>
      <c r="M981">
        <v>7820119.4476361657</v>
      </c>
      <c r="N981">
        <v>8531039.3974212743</v>
      </c>
      <c r="O981">
        <v>9241959.3472063765</v>
      </c>
      <c r="P981">
        <v>9952879.2969914861</v>
      </c>
      <c r="Q981">
        <v>10663799.24677659</v>
      </c>
      <c r="R981">
        <v>11374719.19656169</v>
      </c>
      <c r="S981">
        <v>12085639.1463468</v>
      </c>
      <c r="T981">
        <v>12796559.09613191</v>
      </c>
      <c r="U981">
        <v>13507479.04591704</v>
      </c>
      <c r="V981">
        <v>14218398.995702161</v>
      </c>
      <c r="W981">
        <v>14929318.94548727</v>
      </c>
      <c r="X981">
        <v>15640238.89527238</v>
      </c>
      <c r="Y981">
        <v>16351158.84505748</v>
      </c>
    </row>
    <row r="982" spans="1:25" x14ac:dyDescent="0.2">
      <c r="A982" s="1">
        <v>980</v>
      </c>
      <c r="B982">
        <v>0</v>
      </c>
      <c r="C982">
        <v>691623.25129974959</v>
      </c>
      <c r="D982">
        <v>1383246.502599498</v>
      </c>
      <c r="E982">
        <v>2074869.7538992499</v>
      </c>
      <c r="F982">
        <v>2766493.0051989988</v>
      </c>
      <c r="G982">
        <v>3458116.2564987978</v>
      </c>
      <c r="H982">
        <v>4149739.5077984999</v>
      </c>
      <c r="I982">
        <v>4841362.7590982569</v>
      </c>
      <c r="J982">
        <v>5532986.0103980098</v>
      </c>
      <c r="K982">
        <v>6224609.2616977505</v>
      </c>
      <c r="L982">
        <v>6916232.5129975099</v>
      </c>
      <c r="M982">
        <v>7607855.7642972628</v>
      </c>
      <c r="N982">
        <v>8299479.0155970091</v>
      </c>
      <c r="O982">
        <v>8991102.2668967713</v>
      </c>
      <c r="P982">
        <v>9682725.5181965213</v>
      </c>
      <c r="Q982">
        <v>10374348.76949626</v>
      </c>
      <c r="R982">
        <v>11065972.02079602</v>
      </c>
      <c r="S982">
        <v>11757595.272095781</v>
      </c>
      <c r="T982">
        <v>12449218.52339552</v>
      </c>
      <c r="U982">
        <v>13140841.77469527</v>
      </c>
      <c r="V982">
        <v>13832465.02599504</v>
      </c>
      <c r="W982">
        <v>14524088.277294841</v>
      </c>
      <c r="X982">
        <v>15215711.52859458</v>
      </c>
      <c r="Y982">
        <v>15907334.77989433</v>
      </c>
    </row>
    <row r="983" spans="1:25" x14ac:dyDescent="0.2">
      <c r="A983" s="1">
        <v>981</v>
      </c>
      <c r="B983">
        <v>0</v>
      </c>
      <c r="C983">
        <v>706081.36994277942</v>
      </c>
      <c r="D983">
        <v>1412162.73988556</v>
      </c>
      <c r="E983">
        <v>2118244.109828339</v>
      </c>
      <c r="F983">
        <v>2824325.47977112</v>
      </c>
      <c r="G983">
        <v>3530406.8497138992</v>
      </c>
      <c r="H983">
        <v>4236488.2196566844</v>
      </c>
      <c r="I983">
        <v>4942569.5895994613</v>
      </c>
      <c r="J983">
        <v>5648650.9595422447</v>
      </c>
      <c r="K983">
        <v>6354732.3294850253</v>
      </c>
      <c r="L983">
        <v>7060813.6994278077</v>
      </c>
      <c r="M983">
        <v>7766895.069370592</v>
      </c>
      <c r="N983">
        <v>8472976.4393133726</v>
      </c>
      <c r="O983">
        <v>9179057.8092561495</v>
      </c>
      <c r="P983">
        <v>9885139.1791989356</v>
      </c>
      <c r="Q983">
        <v>10591220.549141711</v>
      </c>
      <c r="R983">
        <v>11297301.919084501</v>
      </c>
      <c r="S983">
        <v>12003383.28902729</v>
      </c>
      <c r="T983">
        <v>12709464.658970039</v>
      </c>
      <c r="U983">
        <v>13415546.02891284</v>
      </c>
      <c r="V983">
        <v>14121627.398855651</v>
      </c>
      <c r="W983">
        <v>14827708.768798441</v>
      </c>
      <c r="X983">
        <v>15533790.138741249</v>
      </c>
      <c r="Y983">
        <v>16239871.508684009</v>
      </c>
    </row>
    <row r="984" spans="1:25" x14ac:dyDescent="0.2">
      <c r="A984" s="1">
        <v>982</v>
      </c>
      <c r="B984">
        <v>0</v>
      </c>
      <c r="C984">
        <v>713322.21619919373</v>
      </c>
      <c r="D984">
        <v>1426644.4323983879</v>
      </c>
      <c r="E984">
        <v>2139966.6485975808</v>
      </c>
      <c r="F984">
        <v>2853288.8647967768</v>
      </c>
      <c r="G984">
        <v>3566611.0809959718</v>
      </c>
      <c r="H984">
        <v>4279933.2971951673</v>
      </c>
      <c r="I984">
        <v>4993255.5133943483</v>
      </c>
      <c r="J984">
        <v>5706577.7295935648</v>
      </c>
      <c r="K984">
        <v>6419899.9457927579</v>
      </c>
      <c r="L984">
        <v>7133222.1619919548</v>
      </c>
      <c r="M984">
        <v>7846544.3781911414</v>
      </c>
      <c r="N984">
        <v>8559866.5943903439</v>
      </c>
      <c r="O984">
        <v>9273188.8105895407</v>
      </c>
      <c r="P984">
        <v>9986511.026788732</v>
      </c>
      <c r="Q984">
        <v>10699833.24298794</v>
      </c>
      <c r="R984">
        <v>11413155.45918712</v>
      </c>
      <c r="S984">
        <v>12126477.67538633</v>
      </c>
      <c r="T984">
        <v>12839799.89158552</v>
      </c>
      <c r="U984">
        <v>13553122.107784711</v>
      </c>
      <c r="V984">
        <v>14266444.32398393</v>
      </c>
      <c r="W984">
        <v>14979766.540183149</v>
      </c>
      <c r="X984">
        <v>15693088.756382329</v>
      </c>
      <c r="Y984">
        <v>16406410.97258153</v>
      </c>
    </row>
    <row r="985" spans="1:25" x14ac:dyDescent="0.2">
      <c r="A985" s="1">
        <v>983</v>
      </c>
      <c r="B985">
        <v>0</v>
      </c>
      <c r="C985">
        <v>703862.85074067244</v>
      </c>
      <c r="D985">
        <v>1407725.701481346</v>
      </c>
      <c r="E985">
        <v>2111588.5522220191</v>
      </c>
      <c r="F985">
        <v>2815451.4029626958</v>
      </c>
      <c r="G985">
        <v>3519314.2537033679</v>
      </c>
      <c r="H985">
        <v>4223177.1044440418</v>
      </c>
      <c r="I985">
        <v>4927039.9551847167</v>
      </c>
      <c r="J985">
        <v>5630902.8059253907</v>
      </c>
      <c r="K985">
        <v>6334765.6566660646</v>
      </c>
      <c r="L985">
        <v>7038628.5074067404</v>
      </c>
      <c r="M985">
        <v>7742491.3581474191</v>
      </c>
      <c r="N985">
        <v>8446354.2088880856</v>
      </c>
      <c r="O985">
        <v>9150217.0596287604</v>
      </c>
      <c r="P985">
        <v>9854079.9103694446</v>
      </c>
      <c r="Q985">
        <v>10557942.76111011</v>
      </c>
      <c r="R985">
        <v>11261805.611850791</v>
      </c>
      <c r="S985">
        <v>11965668.46259146</v>
      </c>
      <c r="T985">
        <v>12669531.313332129</v>
      </c>
      <c r="U985">
        <v>13373394.164072821</v>
      </c>
      <c r="V985">
        <v>14077257.0148135</v>
      </c>
      <c r="W985">
        <v>14781119.865554189</v>
      </c>
      <c r="X985">
        <v>15484982.716294879</v>
      </c>
      <c r="Y985">
        <v>16188845.56703555</v>
      </c>
    </row>
    <row r="986" spans="1:25" x14ac:dyDescent="0.2">
      <c r="A986" s="1">
        <v>984</v>
      </c>
      <c r="B986">
        <v>0</v>
      </c>
      <c r="C986">
        <v>641737.05970616604</v>
      </c>
      <c r="D986">
        <v>1283474.1194123339</v>
      </c>
      <c r="E986">
        <v>1925211.1791184989</v>
      </c>
      <c r="F986">
        <v>2566948.2388246679</v>
      </c>
      <c r="G986">
        <v>3208685.2985308352</v>
      </c>
      <c r="H986">
        <v>3850422.3582370039</v>
      </c>
      <c r="I986">
        <v>4492159.417943174</v>
      </c>
      <c r="J986">
        <v>5133896.4776493451</v>
      </c>
      <c r="K986">
        <v>5775633.537355504</v>
      </c>
      <c r="L986">
        <v>6417370.5970616816</v>
      </c>
      <c r="M986">
        <v>7059107.6567678535</v>
      </c>
      <c r="N986">
        <v>7700844.7164740181</v>
      </c>
      <c r="O986">
        <v>8342581.7761801779</v>
      </c>
      <c r="P986">
        <v>8984318.8358863592</v>
      </c>
      <c r="Q986">
        <v>9626055.8955925275</v>
      </c>
      <c r="R986">
        <v>10267792.955298681</v>
      </c>
      <c r="S986">
        <v>10909530.01500487</v>
      </c>
      <c r="T986">
        <v>11551267.07471101</v>
      </c>
      <c r="U986">
        <v>12193004.1344172</v>
      </c>
      <c r="V986">
        <v>12834741.19412338</v>
      </c>
      <c r="W986">
        <v>13476478.25382957</v>
      </c>
      <c r="X986">
        <v>14118215.313535741</v>
      </c>
      <c r="Y986">
        <v>14759952.3732419</v>
      </c>
    </row>
    <row r="987" spans="1:25" x14ac:dyDescent="0.2">
      <c r="A987" s="1">
        <v>985</v>
      </c>
      <c r="B987">
        <v>0</v>
      </c>
      <c r="C987">
        <v>724180.96012705634</v>
      </c>
      <c r="D987">
        <v>1448361.9202541111</v>
      </c>
      <c r="E987">
        <v>2172542.8803811688</v>
      </c>
      <c r="F987">
        <v>2896723.8405082258</v>
      </c>
      <c r="G987">
        <v>3620904.8006352792</v>
      </c>
      <c r="H987">
        <v>4345085.760762332</v>
      </c>
      <c r="I987">
        <v>5069266.7208894007</v>
      </c>
      <c r="J987">
        <v>5793447.6810164507</v>
      </c>
      <c r="K987">
        <v>6517628.6411435017</v>
      </c>
      <c r="L987">
        <v>7241809.6012705844</v>
      </c>
      <c r="M987">
        <v>7965990.5613976233</v>
      </c>
      <c r="N987">
        <v>8690171.5215246864</v>
      </c>
      <c r="O987">
        <v>9414352.4816517476</v>
      </c>
      <c r="P987">
        <v>10138533.4417788</v>
      </c>
      <c r="Q987">
        <v>10862714.401905861</v>
      </c>
      <c r="R987">
        <v>11586895.36203292</v>
      </c>
      <c r="S987">
        <v>12311076.32215997</v>
      </c>
      <c r="T987">
        <v>13035257.282287041</v>
      </c>
      <c r="U987">
        <v>13759438.2424141</v>
      </c>
      <c r="V987">
        <v>14483619.20254118</v>
      </c>
      <c r="W987">
        <v>15207800.162668269</v>
      </c>
      <c r="X987">
        <v>15931981.122795301</v>
      </c>
      <c r="Y987">
        <v>16656162.082922351</v>
      </c>
    </row>
    <row r="988" spans="1:25" x14ac:dyDescent="0.2">
      <c r="A988" s="1">
        <v>986</v>
      </c>
      <c r="B988">
        <v>0</v>
      </c>
      <c r="C988">
        <v>648431.40195576462</v>
      </c>
      <c r="D988">
        <v>1296862.8039115311</v>
      </c>
      <c r="E988">
        <v>1945294.2058672949</v>
      </c>
      <c r="F988">
        <v>2593725.6078230622</v>
      </c>
      <c r="G988">
        <v>3242157.009778826</v>
      </c>
      <c r="H988">
        <v>3890588.4117345898</v>
      </c>
      <c r="I988">
        <v>4539019.8136903616</v>
      </c>
      <c r="J988">
        <v>5187451.2156461282</v>
      </c>
      <c r="K988">
        <v>5835882.6176018901</v>
      </c>
      <c r="L988">
        <v>6484314.0195576614</v>
      </c>
      <c r="M988">
        <v>7132745.4215134243</v>
      </c>
      <c r="N988">
        <v>7781176.823469202</v>
      </c>
      <c r="O988">
        <v>8429608.2254249584</v>
      </c>
      <c r="P988">
        <v>9078039.6273807324</v>
      </c>
      <c r="Q988">
        <v>9726471.0293364972</v>
      </c>
      <c r="R988">
        <v>10374902.43129226</v>
      </c>
      <c r="S988">
        <v>11023333.83324804</v>
      </c>
      <c r="T988">
        <v>11671765.23520379</v>
      </c>
      <c r="U988">
        <v>12320196.637159569</v>
      </c>
      <c r="V988">
        <v>12968628.03911536</v>
      </c>
      <c r="W988">
        <v>13617059.44107114</v>
      </c>
      <c r="X988">
        <v>14265490.843026901</v>
      </c>
      <c r="Y988">
        <v>14913922.24498266</v>
      </c>
    </row>
    <row r="989" spans="1:25" x14ac:dyDescent="0.2">
      <c r="A989" s="1">
        <v>987</v>
      </c>
      <c r="B989">
        <v>0</v>
      </c>
      <c r="C989">
        <v>685626.94288569863</v>
      </c>
      <c r="D989">
        <v>1371253.885771397</v>
      </c>
      <c r="E989">
        <v>2056880.8286570951</v>
      </c>
      <c r="F989">
        <v>2742507.771542795</v>
      </c>
      <c r="G989">
        <v>3428134.7144284928</v>
      </c>
      <c r="H989">
        <v>4113761.6573141939</v>
      </c>
      <c r="I989">
        <v>4799388.600199895</v>
      </c>
      <c r="J989">
        <v>5485015.5430855984</v>
      </c>
      <c r="K989">
        <v>6170642.4859712934</v>
      </c>
      <c r="L989">
        <v>6856269.4288569922</v>
      </c>
      <c r="M989">
        <v>7541896.3717426984</v>
      </c>
      <c r="N989">
        <v>8227523.3146283953</v>
      </c>
      <c r="O989">
        <v>8913150.2575140875</v>
      </c>
      <c r="P989">
        <v>9598777.2003997937</v>
      </c>
      <c r="Q989">
        <v>10284404.143285491</v>
      </c>
      <c r="R989">
        <v>10970031.0861712</v>
      </c>
      <c r="S989">
        <v>11655658.02905689</v>
      </c>
      <c r="T989">
        <v>12341284.971942591</v>
      </c>
      <c r="U989">
        <v>13026911.914828289</v>
      </c>
      <c r="V989">
        <v>13712538.85771402</v>
      </c>
      <c r="W989">
        <v>14398165.80059973</v>
      </c>
      <c r="X989">
        <v>15083792.74348543</v>
      </c>
      <c r="Y989">
        <v>15769419.686371149</v>
      </c>
    </row>
    <row r="990" spans="1:25" x14ac:dyDescent="0.2">
      <c r="A990" s="1">
        <v>988</v>
      </c>
      <c r="B990">
        <v>0</v>
      </c>
      <c r="C990">
        <v>658054.31682335725</v>
      </c>
      <c r="D990">
        <v>1316108.6336467171</v>
      </c>
      <c r="E990">
        <v>1974162.9504700759</v>
      </c>
      <c r="F990">
        <v>2632217.2672934309</v>
      </c>
      <c r="G990">
        <v>3290271.5841167909</v>
      </c>
      <c r="H990">
        <v>3948325.9009401528</v>
      </c>
      <c r="I990">
        <v>4606380.2177635124</v>
      </c>
      <c r="J990">
        <v>5264434.534586872</v>
      </c>
      <c r="K990">
        <v>5922488.8514102241</v>
      </c>
      <c r="L990">
        <v>6580543.1682335818</v>
      </c>
      <c r="M990">
        <v>7238597.4850568594</v>
      </c>
      <c r="N990">
        <v>7896651.8018803159</v>
      </c>
      <c r="O990">
        <v>8554706.1187036745</v>
      </c>
      <c r="P990">
        <v>9212760.4355270211</v>
      </c>
      <c r="Q990">
        <v>9870814.7523503881</v>
      </c>
      <c r="R990">
        <v>10528869.06917375</v>
      </c>
      <c r="S990">
        <v>11186923.3859971</v>
      </c>
      <c r="T990">
        <v>11844977.702820459</v>
      </c>
      <c r="U990">
        <v>12503032.01964383</v>
      </c>
      <c r="V990">
        <v>13161086.336467201</v>
      </c>
      <c r="W990">
        <v>13819140.653290579</v>
      </c>
      <c r="X990">
        <v>14477194.97011395</v>
      </c>
      <c r="Y990">
        <v>15135249.286937309</v>
      </c>
    </row>
    <row r="991" spans="1:25" x14ac:dyDescent="0.2">
      <c r="A991" s="1">
        <v>989</v>
      </c>
      <c r="B991">
        <v>0</v>
      </c>
      <c r="C991">
        <v>659878.10368073033</v>
      </c>
      <c r="D991">
        <v>1319756.2073614621</v>
      </c>
      <c r="E991">
        <v>1979634.311042194</v>
      </c>
      <c r="F991">
        <v>2639512.4147229218</v>
      </c>
      <c r="G991">
        <v>3299390.5184036558</v>
      </c>
      <c r="H991">
        <v>3959268.622084389</v>
      </c>
      <c r="I991">
        <v>4619146.7257651221</v>
      </c>
      <c r="J991">
        <v>5279024.8294458454</v>
      </c>
      <c r="K991">
        <v>5938902.9331265772</v>
      </c>
      <c r="L991">
        <v>6598781.0368073182</v>
      </c>
      <c r="M991">
        <v>7258659.1404880462</v>
      </c>
      <c r="N991">
        <v>7918537.2441687817</v>
      </c>
      <c r="O991">
        <v>8578415.3478495143</v>
      </c>
      <c r="P991">
        <v>9238293.4515302405</v>
      </c>
      <c r="Q991">
        <v>9898171.5552109722</v>
      </c>
      <c r="R991">
        <v>10558049.658891721</v>
      </c>
      <c r="S991">
        <v>11217927.762572439</v>
      </c>
      <c r="T991">
        <v>11877805.866253169</v>
      </c>
      <c r="U991">
        <v>12537683.96993392</v>
      </c>
      <c r="V991">
        <v>13197562.07361467</v>
      </c>
      <c r="W991">
        <v>13857440.177295409</v>
      </c>
      <c r="X991">
        <v>14517318.280976141</v>
      </c>
      <c r="Y991">
        <v>15177196.38465686</v>
      </c>
    </row>
    <row r="992" spans="1:25" x14ac:dyDescent="0.2">
      <c r="A992" s="1">
        <v>990</v>
      </c>
      <c r="B992">
        <v>0</v>
      </c>
      <c r="C992">
        <v>710654.32806782122</v>
      </c>
      <c r="D992">
        <v>1421308.6561356441</v>
      </c>
      <c r="E992">
        <v>2131962.9842034662</v>
      </c>
      <c r="F992">
        <v>2842617.3122712858</v>
      </c>
      <c r="G992">
        <v>3553271.6403391091</v>
      </c>
      <c r="H992">
        <v>4263925.9684069324</v>
      </c>
      <c r="I992">
        <v>4974580.2964747548</v>
      </c>
      <c r="J992">
        <v>5685234.6245425967</v>
      </c>
      <c r="K992">
        <v>6395888.9526104024</v>
      </c>
      <c r="L992">
        <v>7106543.2806782341</v>
      </c>
      <c r="M992">
        <v>7817197.6087460537</v>
      </c>
      <c r="N992">
        <v>8527851.9368138704</v>
      </c>
      <c r="O992">
        <v>9238506.2648817003</v>
      </c>
      <c r="P992">
        <v>9949160.5929495171</v>
      </c>
      <c r="Q992">
        <v>10659814.921017351</v>
      </c>
      <c r="R992">
        <v>11370469.24908516</v>
      </c>
      <c r="S992">
        <v>12081123.57715298</v>
      </c>
      <c r="T992">
        <v>12791777.90522081</v>
      </c>
      <c r="U992">
        <v>13502432.233288649</v>
      </c>
      <c r="V992">
        <v>14213086.5613565</v>
      </c>
      <c r="W992">
        <v>14923740.88942433</v>
      </c>
      <c r="X992">
        <v>15634395.21749215</v>
      </c>
      <c r="Y992">
        <v>16345049.545559971</v>
      </c>
    </row>
    <row r="993" spans="1:25" x14ac:dyDescent="0.2">
      <c r="A993" s="1">
        <v>991</v>
      </c>
      <c r="B993">
        <v>0</v>
      </c>
      <c r="C993">
        <v>683051.56232967926</v>
      </c>
      <c r="D993">
        <v>1366103.1246593611</v>
      </c>
      <c r="E993">
        <v>2049154.6869890401</v>
      </c>
      <c r="F993">
        <v>2732206.2493187208</v>
      </c>
      <c r="G993">
        <v>3415257.8116484042</v>
      </c>
      <c r="H993">
        <v>4098309.3739780849</v>
      </c>
      <c r="I993">
        <v>4781360.9363077683</v>
      </c>
      <c r="J993">
        <v>5464412.4986374499</v>
      </c>
      <c r="K993">
        <v>6147464.0609671287</v>
      </c>
      <c r="L993">
        <v>6830515.6232968122</v>
      </c>
      <c r="M993">
        <v>7513567.1856264882</v>
      </c>
      <c r="N993">
        <v>8196618.7479561772</v>
      </c>
      <c r="O993">
        <v>8879670.3102858663</v>
      </c>
      <c r="P993">
        <v>9562721.8726155367</v>
      </c>
      <c r="Q993">
        <v>10245773.434945211</v>
      </c>
      <c r="R993">
        <v>10928824.9972749</v>
      </c>
      <c r="S993">
        <v>11611876.55960458</v>
      </c>
      <c r="T993">
        <v>12294928.12193427</v>
      </c>
      <c r="U993">
        <v>12977979.684263971</v>
      </c>
      <c r="V993">
        <v>13661031.24659366</v>
      </c>
      <c r="W993">
        <v>14344082.808923351</v>
      </c>
      <c r="X993">
        <v>15027134.37125303</v>
      </c>
      <c r="Y993">
        <v>15710185.933582701</v>
      </c>
    </row>
    <row r="994" spans="1:25" x14ac:dyDescent="0.2">
      <c r="A994" s="1">
        <v>992</v>
      </c>
      <c r="B994">
        <v>0</v>
      </c>
      <c r="C994">
        <v>749837.27262778033</v>
      </c>
      <c r="D994">
        <v>1499674.5452555621</v>
      </c>
      <c r="E994">
        <v>2249511.8178833411</v>
      </c>
      <c r="F994">
        <v>2999349.0905111232</v>
      </c>
      <c r="G994">
        <v>3749186.3631389048</v>
      </c>
      <c r="H994">
        <v>4499023.6357666897</v>
      </c>
      <c r="I994">
        <v>5248860.9083944662</v>
      </c>
      <c r="J994">
        <v>5998698.1810222529</v>
      </c>
      <c r="K994">
        <v>6748535.4536500378</v>
      </c>
      <c r="L994">
        <v>7498372.7262778161</v>
      </c>
      <c r="M994">
        <v>8248209.9989056019</v>
      </c>
      <c r="N994">
        <v>8998047.2715333886</v>
      </c>
      <c r="O994">
        <v>9747884.5441611651</v>
      </c>
      <c r="P994">
        <v>10497721.816788949</v>
      </c>
      <c r="Q994">
        <v>11247559.08941674</v>
      </c>
      <c r="R994">
        <v>11997396.36204451</v>
      </c>
      <c r="S994">
        <v>12747233.634672301</v>
      </c>
      <c r="T994">
        <v>13497070.90730007</v>
      </c>
      <c r="U994">
        <v>14246908.179927809</v>
      </c>
      <c r="V994">
        <v>14996745.45255566</v>
      </c>
      <c r="W994">
        <v>15746582.72518347</v>
      </c>
      <c r="X994">
        <v>16496419.997811271</v>
      </c>
      <c r="Y994">
        <v>17246257.27043904</v>
      </c>
    </row>
    <row r="995" spans="1:25" x14ac:dyDescent="0.2">
      <c r="A995" s="1">
        <v>993</v>
      </c>
      <c r="B995">
        <v>0</v>
      </c>
      <c r="C995">
        <v>673215.80827902385</v>
      </c>
      <c r="D995">
        <v>1346431.61655805</v>
      </c>
      <c r="E995">
        <v>2019647.424837074</v>
      </c>
      <c r="F995">
        <v>2692863.2331161001</v>
      </c>
      <c r="G995">
        <v>3366079.041395124</v>
      </c>
      <c r="H995">
        <v>4039294.8496741531</v>
      </c>
      <c r="I995">
        <v>4712510.6579531794</v>
      </c>
      <c r="J995">
        <v>5385726.4662322057</v>
      </c>
      <c r="K995">
        <v>6058942.2745112274</v>
      </c>
      <c r="L995">
        <v>6732158.0827902528</v>
      </c>
      <c r="M995">
        <v>7405373.8910692781</v>
      </c>
      <c r="N995">
        <v>8078589.6993483054</v>
      </c>
      <c r="O995">
        <v>8751805.5076273307</v>
      </c>
      <c r="P995">
        <v>9425021.315906357</v>
      </c>
      <c r="Q995">
        <v>10098237.124185391</v>
      </c>
      <c r="R995">
        <v>10771452.932464421</v>
      </c>
      <c r="S995">
        <v>11444668.740743419</v>
      </c>
      <c r="T995">
        <v>12117884.549022449</v>
      </c>
      <c r="U995">
        <v>12791100.35730149</v>
      </c>
      <c r="V995">
        <v>13464316.16558055</v>
      </c>
      <c r="W995">
        <v>14137531.97385958</v>
      </c>
      <c r="X995">
        <v>14810747.78213862</v>
      </c>
      <c r="Y995">
        <v>15483963.590417629</v>
      </c>
    </row>
    <row r="996" spans="1:25" x14ac:dyDescent="0.2">
      <c r="A996" s="1">
        <v>994</v>
      </c>
      <c r="B996">
        <v>0</v>
      </c>
      <c r="C996">
        <v>733107.41528195119</v>
      </c>
      <c r="D996">
        <v>1466214.8305639031</v>
      </c>
      <c r="E996">
        <v>2199322.2458458571</v>
      </c>
      <c r="F996">
        <v>2932429.661127809</v>
      </c>
      <c r="G996">
        <v>3665537.076409759</v>
      </c>
      <c r="H996">
        <v>4398644.4916917132</v>
      </c>
      <c r="I996">
        <v>5131751.9069736693</v>
      </c>
      <c r="J996">
        <v>5864859.3222556245</v>
      </c>
      <c r="K996">
        <v>6597966.7375375768</v>
      </c>
      <c r="L996">
        <v>7331074.1528195338</v>
      </c>
      <c r="M996">
        <v>8064181.5681015085</v>
      </c>
      <c r="N996">
        <v>8797288.9833834302</v>
      </c>
      <c r="O996">
        <v>9530396.3986653965</v>
      </c>
      <c r="P996">
        <v>10263503.81394735</v>
      </c>
      <c r="Q996">
        <v>10996611.22922929</v>
      </c>
      <c r="R996">
        <v>11729718.644511251</v>
      </c>
      <c r="S996">
        <v>12462826.05979321</v>
      </c>
      <c r="T996">
        <v>13195933.47507515</v>
      </c>
      <c r="U996">
        <v>13929040.890357111</v>
      </c>
      <c r="V996">
        <v>14662148.305639081</v>
      </c>
      <c r="W996">
        <v>15395255.720921051</v>
      </c>
      <c r="X996">
        <v>16128363.136203021</v>
      </c>
      <c r="Y996">
        <v>16861470.55148498</v>
      </c>
    </row>
    <row r="997" spans="1:25" x14ac:dyDescent="0.2">
      <c r="A997" s="1">
        <v>995</v>
      </c>
      <c r="B997">
        <v>0</v>
      </c>
      <c r="C997">
        <v>746374.10819656448</v>
      </c>
      <c r="D997">
        <v>1492748.216393129</v>
      </c>
      <c r="E997">
        <v>2239122.3245896949</v>
      </c>
      <c r="F997">
        <v>2985496.4327862589</v>
      </c>
      <c r="G997">
        <v>3731870.540982828</v>
      </c>
      <c r="H997">
        <v>4478244.6491793916</v>
      </c>
      <c r="I997">
        <v>5224618.7573759686</v>
      </c>
      <c r="J997">
        <v>5970992.8655725261</v>
      </c>
      <c r="K997">
        <v>6717366.9737690883</v>
      </c>
      <c r="L997">
        <v>7463741.0819656672</v>
      </c>
      <c r="M997">
        <v>8210115.190162234</v>
      </c>
      <c r="N997">
        <v>8956489.2983587906</v>
      </c>
      <c r="O997">
        <v>9702863.4065553676</v>
      </c>
      <c r="P997">
        <v>10449237.51475192</v>
      </c>
      <c r="Q997">
        <v>11195611.622948499</v>
      </c>
      <c r="R997">
        <v>11941985.731145071</v>
      </c>
      <c r="S997">
        <v>12688359.839341629</v>
      </c>
      <c r="T997">
        <v>13434733.947538201</v>
      </c>
      <c r="U997">
        <v>14181108.05573478</v>
      </c>
      <c r="V997">
        <v>14927482.163931349</v>
      </c>
      <c r="W997">
        <v>15673856.272127921</v>
      </c>
      <c r="X997">
        <v>16420230.380324511</v>
      </c>
      <c r="Y997">
        <v>17166604.488521069</v>
      </c>
    </row>
    <row r="998" spans="1:25" x14ac:dyDescent="0.2">
      <c r="A998" s="1">
        <v>996</v>
      </c>
      <c r="B998">
        <v>0</v>
      </c>
      <c r="C998">
        <v>747238.9582313312</v>
      </c>
      <c r="D998">
        <v>1494477.916462664</v>
      </c>
      <c r="E998">
        <v>2241716.8746939939</v>
      </c>
      <c r="F998">
        <v>2988955.8329253271</v>
      </c>
      <c r="G998">
        <v>3736194.7911566598</v>
      </c>
      <c r="H998">
        <v>4483433.7493879925</v>
      </c>
      <c r="I998">
        <v>5230672.7076193281</v>
      </c>
      <c r="J998">
        <v>5977911.6658506617</v>
      </c>
      <c r="K998">
        <v>6725150.6240819925</v>
      </c>
      <c r="L998">
        <v>7472389.5823133281</v>
      </c>
      <c r="M998">
        <v>8219628.5405446608</v>
      </c>
      <c r="N998">
        <v>8966867.498776</v>
      </c>
      <c r="O998">
        <v>9714106.4570073262</v>
      </c>
      <c r="P998">
        <v>10461345.41523866</v>
      </c>
      <c r="Q998">
        <v>11208584.373470001</v>
      </c>
      <c r="R998">
        <v>11955823.33170132</v>
      </c>
      <c r="S998">
        <v>12703062.289932661</v>
      </c>
      <c r="T998">
        <v>13450301.248164</v>
      </c>
      <c r="U998">
        <v>14197540.20639533</v>
      </c>
      <c r="V998">
        <v>14944779.164626701</v>
      </c>
      <c r="W998">
        <v>15692018.122858049</v>
      </c>
      <c r="X998">
        <v>16439257.081089379</v>
      </c>
      <c r="Y998">
        <v>17186496.039320718</v>
      </c>
    </row>
    <row r="999" spans="1:25" x14ac:dyDescent="0.2">
      <c r="A999" s="1">
        <v>997</v>
      </c>
      <c r="B999">
        <v>0</v>
      </c>
      <c r="C999">
        <v>631588.827667634</v>
      </c>
      <c r="D999">
        <v>1263177.655335268</v>
      </c>
      <c r="E999">
        <v>1894766.4830029011</v>
      </c>
      <c r="F999">
        <v>2526355.3106705351</v>
      </c>
      <c r="G999">
        <v>3157944.13833817</v>
      </c>
      <c r="H999">
        <v>3789532.9660058059</v>
      </c>
      <c r="I999">
        <v>4421121.7936734436</v>
      </c>
      <c r="J999">
        <v>5052710.6213410841</v>
      </c>
      <c r="K999">
        <v>5684299.4490087163</v>
      </c>
      <c r="L999">
        <v>6315888.2766763484</v>
      </c>
      <c r="M999">
        <v>6947477.1043439899</v>
      </c>
      <c r="N999">
        <v>7579065.9320116183</v>
      </c>
      <c r="O999">
        <v>8210654.7596792635</v>
      </c>
      <c r="P999">
        <v>8842243.5873468984</v>
      </c>
      <c r="Q999">
        <v>9473832.4150145259</v>
      </c>
      <c r="R999">
        <v>10105421.24268217</v>
      </c>
      <c r="S999">
        <v>10737010.070349811</v>
      </c>
      <c r="T999">
        <v>11368598.898017401</v>
      </c>
      <c r="U999">
        <v>12000187.725685081</v>
      </c>
      <c r="V999">
        <v>12631776.553352719</v>
      </c>
      <c r="W999">
        <v>13263365.381020389</v>
      </c>
      <c r="X999">
        <v>13894954.20868801</v>
      </c>
      <c r="Y999">
        <v>14526543.036355659</v>
      </c>
    </row>
    <row r="1000" spans="1:25" x14ac:dyDescent="0.2">
      <c r="A1000" s="1">
        <v>998</v>
      </c>
      <c r="B1000">
        <v>0</v>
      </c>
      <c r="C1000">
        <v>624607.18964985851</v>
      </c>
      <c r="D1000">
        <v>1249214.379299718</v>
      </c>
      <c r="E1000">
        <v>1873821.5689495769</v>
      </c>
      <c r="F1000">
        <v>2498428.7585994392</v>
      </c>
      <c r="G1000">
        <v>3123035.9482492991</v>
      </c>
      <c r="H1000">
        <v>3747643.1378991581</v>
      </c>
      <c r="I1000">
        <v>4372250.3275490189</v>
      </c>
      <c r="J1000">
        <v>4996857.5171988811</v>
      </c>
      <c r="K1000">
        <v>5621464.7068487424</v>
      </c>
      <c r="L1000">
        <v>6246071.8964986047</v>
      </c>
      <c r="M1000">
        <v>6870679.0861484623</v>
      </c>
      <c r="N1000">
        <v>7495286.2757983301</v>
      </c>
      <c r="O1000">
        <v>8119893.4654481821</v>
      </c>
      <c r="P1000">
        <v>8744500.6550980471</v>
      </c>
      <c r="Q1000">
        <v>9369107.8447479066</v>
      </c>
      <c r="R1000">
        <v>9993715.0343977623</v>
      </c>
      <c r="S1000">
        <v>10618322.22404764</v>
      </c>
      <c r="T1000">
        <v>11242929.413697479</v>
      </c>
      <c r="U1000">
        <v>11867536.60334735</v>
      </c>
      <c r="V1000">
        <v>12492143.79299725</v>
      </c>
      <c r="W1000">
        <v>13116750.982647119</v>
      </c>
      <c r="X1000">
        <v>13741358.172296969</v>
      </c>
      <c r="Y1000">
        <v>14365965.361946819</v>
      </c>
    </row>
    <row r="1001" spans="1:25" x14ac:dyDescent="0.2">
      <c r="A1001" s="1">
        <v>999</v>
      </c>
      <c r="B1001">
        <v>0</v>
      </c>
      <c r="C1001">
        <v>723422.19025215623</v>
      </c>
      <c r="D1001">
        <v>1446844.3805043111</v>
      </c>
      <c r="E1001">
        <v>2170266.5707564652</v>
      </c>
      <c r="F1001">
        <v>2893688.7610086221</v>
      </c>
      <c r="G1001">
        <v>3617110.9512607781</v>
      </c>
      <c r="H1001">
        <v>4340533.1415129416</v>
      </c>
      <c r="I1001">
        <v>5063955.3317650948</v>
      </c>
      <c r="J1001">
        <v>5787377.5220172573</v>
      </c>
      <c r="K1001">
        <v>6510799.7122694133</v>
      </c>
      <c r="L1001">
        <v>7234221.9025215711</v>
      </c>
      <c r="M1001">
        <v>7957644.092773729</v>
      </c>
      <c r="N1001">
        <v>8681066.2830258831</v>
      </c>
      <c r="O1001">
        <v>9404488.4732780475</v>
      </c>
      <c r="P1001">
        <v>10127910.66353019</v>
      </c>
      <c r="Q1001">
        <v>10851332.85378236</v>
      </c>
      <c r="R1001">
        <v>11574755.044034511</v>
      </c>
      <c r="S1001">
        <v>12298177.234286681</v>
      </c>
      <c r="T1001">
        <v>13021599.42453883</v>
      </c>
      <c r="U1001">
        <v>13745021.61479101</v>
      </c>
      <c r="V1001">
        <v>14468443.80504314</v>
      </c>
      <c r="W1001">
        <v>15191865.995295379</v>
      </c>
      <c r="X1001">
        <v>15915288.185547519</v>
      </c>
      <c r="Y1001">
        <v>16638710.37579965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2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2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2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2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2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2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2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2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2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2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2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2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2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2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2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2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2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2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2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2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2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2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2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2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2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2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2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2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2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2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2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2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2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2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2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2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2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2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2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2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2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2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2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2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2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2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2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2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2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2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2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2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2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2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2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2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2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2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2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2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2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2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2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2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2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2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2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2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2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2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2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2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2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2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2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2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2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2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2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2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2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2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2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2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2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2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2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2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2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2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2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2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2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2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2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2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2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2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2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2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2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2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2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2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2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2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2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2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2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2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2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2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2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2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2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2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2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2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2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2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2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2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2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2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2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2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2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2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2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2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2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2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2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2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2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2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2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2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2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2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2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2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2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2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2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R1002"/>
  <sheetViews>
    <sheetView topLeftCell="R1" workbookViewId="0">
      <selection activeCell="AA1" sqref="AA1:AG26"/>
    </sheetView>
  </sheetViews>
  <sheetFormatPr baseColWidth="10" defaultColWidth="8.83203125" defaultRowHeight="15" x14ac:dyDescent="0.2"/>
  <sheetData>
    <row r="1" spans="1:44" x14ac:dyDescent="0.2">
      <c r="AC1">
        <v>0.5</v>
      </c>
      <c r="AD1">
        <v>0.25</v>
      </c>
      <c r="AE1">
        <v>0.75</v>
      </c>
      <c r="AF1">
        <v>0.05</v>
      </c>
      <c r="AG1">
        <v>0.95</v>
      </c>
    </row>
    <row r="2" spans="1:44" x14ac:dyDescent="0.2">
      <c r="B2" s="1">
        <v>0</v>
      </c>
      <c r="C2" s="1">
        <v>5.2173913043478256E-3</v>
      </c>
      <c r="D2" s="1">
        <v>1.043478260869565E-2</v>
      </c>
      <c r="E2" s="1">
        <v>1.5652173913043479E-2</v>
      </c>
      <c r="F2" s="1">
        <v>2.0869565217391299E-2</v>
      </c>
      <c r="G2" s="1">
        <v>2.6086956521739129E-2</v>
      </c>
      <c r="H2" s="1">
        <v>3.1304347826086952E-2</v>
      </c>
      <c r="I2" s="1">
        <v>3.6521739130434779E-2</v>
      </c>
      <c r="J2" s="1">
        <v>4.1739130434782612E-2</v>
      </c>
      <c r="K2" s="1">
        <v>4.6956521739130432E-2</v>
      </c>
      <c r="L2" s="1">
        <v>5.2173913043478258E-2</v>
      </c>
      <c r="M2" s="1">
        <v>5.7391304347826078E-2</v>
      </c>
      <c r="N2" s="1">
        <v>6.2608695652173904E-2</v>
      </c>
      <c r="O2" s="1">
        <v>6.7826086956521731E-2</v>
      </c>
      <c r="P2" s="1">
        <v>7.3043478260869557E-2</v>
      </c>
      <c r="Q2" s="1">
        <v>7.8260869565217384E-2</v>
      </c>
      <c r="R2" s="1">
        <v>8.347826086956521E-2</v>
      </c>
      <c r="S2" s="1">
        <v>8.8695652173913037E-2</v>
      </c>
      <c r="T2" s="1">
        <v>9.3913043478260863E-2</v>
      </c>
      <c r="U2" s="1">
        <v>9.913043478260869E-2</v>
      </c>
      <c r="V2" s="1">
        <v>0.1043478260869565</v>
      </c>
      <c r="W2" s="1">
        <v>0.1095652173913043</v>
      </c>
      <c r="X2" s="1">
        <v>0.1147826086956522</v>
      </c>
      <c r="Y2" s="1">
        <v>0.12</v>
      </c>
      <c r="AB2" t="s">
        <v>0</v>
      </c>
      <c r="AC2" t="s">
        <v>1</v>
      </c>
      <c r="AD2" t="s">
        <v>2</v>
      </c>
      <c r="AE2" t="s">
        <v>3</v>
      </c>
      <c r="AF2" t="s">
        <v>4</v>
      </c>
      <c r="AG2" t="s">
        <v>5</v>
      </c>
    </row>
    <row r="3" spans="1:44" x14ac:dyDescent="0.2">
      <c r="A3" s="1">
        <v>0</v>
      </c>
      <c r="B3">
        <v>2.8669267946987862</v>
      </c>
      <c r="C3">
        <v>2.8712866994844291</v>
      </c>
      <c r="D3">
        <v>2.875717737656295</v>
      </c>
      <c r="E3">
        <v>2.8802216650756471</v>
      </c>
      <c r="F3">
        <v>2.884800294588842</v>
      </c>
      <c r="G3">
        <v>2.8894555006975362</v>
      </c>
      <c r="H3">
        <v>2.8941892203383941</v>
      </c>
      <c r="I3">
        <v>2.8990034569778551</v>
      </c>
      <c r="J3">
        <v>2.903900282210139</v>
      </c>
      <c r="K3">
        <v>2.9088818398631018</v>
      </c>
      <c r="L3">
        <v>2.9139503483371341</v>
      </c>
      <c r="M3">
        <v>2.9191081043390739</v>
      </c>
      <c r="N3">
        <v>2.924357485794848</v>
      </c>
      <c r="O3">
        <v>2.929694973273568</v>
      </c>
      <c r="P3">
        <v>2.9346036800354121</v>
      </c>
      <c r="Q3">
        <v>2.9396019757202159</v>
      </c>
      <c r="R3">
        <v>2.9446923349101111</v>
      </c>
      <c r="S3">
        <v>2.9498773250078401</v>
      </c>
      <c r="T3">
        <v>2.9551596100286441</v>
      </c>
      <c r="U3">
        <v>2.9605419539260298</v>
      </c>
      <c r="V3">
        <v>2.9660272272072992</v>
      </c>
      <c r="W3">
        <v>2.9716184106570109</v>
      </c>
      <c r="X3">
        <v>2.977318602178554</v>
      </c>
      <c r="Y3">
        <v>2.983131019878011</v>
      </c>
      <c r="AA3" t="s">
        <v>6</v>
      </c>
      <c r="AB3" s="2">
        <v>0</v>
      </c>
      <c r="AC3" s="2">
        <f>_xlfn.PERCENTILE.INC($B$3:$B$1002,AC1)</f>
        <v>2.915718473776729</v>
      </c>
      <c r="AD3" s="2">
        <f>_xlfn.PERCENTILE.INC($B$3:$B$1002,AD1)-$AC3</f>
        <v>-5.0583954373911055E-2</v>
      </c>
      <c r="AE3" s="2">
        <f t="shared" ref="AE3:AG3" si="0">_xlfn.PERCENTILE.INC($B$3:$B$1002,AE1)-$AC3</f>
        <v>4.8507578676366236E-2</v>
      </c>
      <c r="AF3" s="2">
        <f t="shared" si="0"/>
        <v>-0.11697748050001833</v>
      </c>
      <c r="AG3" s="2">
        <f t="shared" si="0"/>
        <v>0.11714677095610515</v>
      </c>
      <c r="AM3" s="2"/>
      <c r="AN3" s="2"/>
      <c r="AO3" s="2"/>
      <c r="AP3" s="2"/>
      <c r="AQ3" s="2"/>
      <c r="AR3" s="2"/>
    </row>
    <row r="4" spans="1:44" x14ac:dyDescent="0.2">
      <c r="A4" s="1">
        <v>1</v>
      </c>
      <c r="B4">
        <v>2.8816247709967842</v>
      </c>
      <c r="C4">
        <v>2.885853328344429</v>
      </c>
      <c r="D4">
        <v>2.8901508763457811</v>
      </c>
      <c r="E4">
        <v>2.89451911768474</v>
      </c>
      <c r="F4">
        <v>2.8989598105837868</v>
      </c>
      <c r="G4">
        <v>2.9034747729883299</v>
      </c>
      <c r="H4">
        <v>2.908065883671509</v>
      </c>
      <c r="I4">
        <v>2.912735085549889</v>
      </c>
      <c r="J4">
        <v>2.9174843883108248</v>
      </c>
      <c r="K4">
        <v>2.9223158706951189</v>
      </c>
      <c r="L4">
        <v>2.9272316841481829</v>
      </c>
      <c r="M4">
        <v>2.9322340565586309</v>
      </c>
      <c r="N4">
        <v>2.937325294133899</v>
      </c>
      <c r="O4">
        <v>2.942507786308608</v>
      </c>
      <c r="P4">
        <v>2.947653632416384</v>
      </c>
      <c r="Q4">
        <v>2.9525013484495068</v>
      </c>
      <c r="R4">
        <v>2.9574383546706402</v>
      </c>
      <c r="S4">
        <v>2.962467140767195</v>
      </c>
      <c r="T4">
        <v>2.967590290633729</v>
      </c>
      <c r="U4">
        <v>2.972810485090676</v>
      </c>
      <c r="V4">
        <v>2.978130507815917</v>
      </c>
      <c r="W4">
        <v>2.9835496130352159</v>
      </c>
      <c r="X4">
        <v>2.9890817164906172</v>
      </c>
      <c r="Y4">
        <v>2.9947190285513061</v>
      </c>
      <c r="AA4" t="s">
        <v>7</v>
      </c>
      <c r="AB4" s="2">
        <v>5.2173913043478256E-3</v>
      </c>
      <c r="AC4" s="2">
        <f>_xlfn.PERCENTILE.INC($C$3:$C$1002,AC1)</f>
        <v>2.9201649040495741</v>
      </c>
      <c r="AD4" s="2">
        <f>_xlfn.PERCENTILE.INC($C$3:$C$1002,AD1)-$AC4</f>
        <v>-5.0767386236425516E-2</v>
      </c>
      <c r="AE4" s="2">
        <f t="shared" ref="AE4:AG4" si="1">_xlfn.PERCENTILE.INC($C$3:$C$1002,AE1)-$AC4</f>
        <v>4.8294215381183392E-2</v>
      </c>
      <c r="AF4" s="2">
        <f t="shared" si="1"/>
        <v>-0.11711649982388961</v>
      </c>
      <c r="AG4" s="2">
        <f t="shared" si="1"/>
        <v>0.11706082983132315</v>
      </c>
      <c r="AM4" s="2"/>
      <c r="AN4" s="2"/>
      <c r="AO4" s="2"/>
      <c r="AP4" s="2"/>
      <c r="AQ4" s="2"/>
      <c r="AR4" s="2"/>
    </row>
    <row r="5" spans="1:44" x14ac:dyDescent="0.2">
      <c r="A5" s="1">
        <v>2</v>
      </c>
      <c r="B5">
        <v>2.9430915059244471</v>
      </c>
      <c r="C5">
        <v>2.947376997016637</v>
      </c>
      <c r="D5">
        <v>2.9517324074184961</v>
      </c>
      <c r="E5">
        <v>2.9561594629159251</v>
      </c>
      <c r="F5">
        <v>2.9606599457284428</v>
      </c>
      <c r="G5">
        <v>2.9652356978308441</v>
      </c>
      <c r="H5">
        <v>2.9698886189194491</v>
      </c>
      <c r="I5">
        <v>2.974620691879303</v>
      </c>
      <c r="J5">
        <v>2.9794339393284068</v>
      </c>
      <c r="K5">
        <v>2.9843304730180491</v>
      </c>
      <c r="L5">
        <v>2.989312473664397</v>
      </c>
      <c r="M5">
        <v>2.994382198300066</v>
      </c>
      <c r="N5">
        <v>2.9995419844289319</v>
      </c>
      <c r="O5">
        <v>3.0047561239502558</v>
      </c>
      <c r="P5">
        <v>3.009581050511565</v>
      </c>
      <c r="Q5">
        <v>3.0144940363787578</v>
      </c>
      <c r="R5">
        <v>3.019497514587413</v>
      </c>
      <c r="S5">
        <v>3.024594008718636</v>
      </c>
      <c r="T5">
        <v>3.0297861367227581</v>
      </c>
      <c r="U5">
        <v>3.0350766160906848</v>
      </c>
      <c r="V5">
        <v>3.04046826810626</v>
      </c>
      <c r="W5">
        <v>3.045964022840844</v>
      </c>
      <c r="X5">
        <v>3.0515669245222128</v>
      </c>
      <c r="Y5">
        <v>3.0572801377338639</v>
      </c>
      <c r="AA5" t="s">
        <v>8</v>
      </c>
      <c r="AB5" s="2">
        <v>1.043478260869565E-2</v>
      </c>
      <c r="AC5" s="2">
        <f>_xlfn.PERCENTILE.INC($D$3:$D$1002,AC1)</f>
        <v>2.9246008722099339</v>
      </c>
      <c r="AD5" s="2">
        <f>_xlfn.PERCENTILE.INC($D$3:$D$1002,AD1)-$AC5</f>
        <v>-5.0870803642302675E-2</v>
      </c>
      <c r="AE5" s="2">
        <f t="shared" ref="AE5:AG5" si="2">_xlfn.PERCENTILE.INC($D$3:$D$1002,AE1)-$AC5</f>
        <v>4.8241561320105042E-2</v>
      </c>
      <c r="AF5" s="2">
        <f t="shared" si="2"/>
        <v>-0.11717477944197574</v>
      </c>
      <c r="AG5" s="2">
        <f t="shared" si="2"/>
        <v>0.11705649429411702</v>
      </c>
      <c r="AM5" s="2"/>
      <c r="AN5" s="2"/>
      <c r="AO5" s="2"/>
      <c r="AP5" s="2"/>
      <c r="AQ5" s="2"/>
      <c r="AR5" s="2"/>
    </row>
    <row r="6" spans="1:44" x14ac:dyDescent="0.2">
      <c r="A6" s="1">
        <v>3</v>
      </c>
      <c r="B6">
        <v>2.8981419763723291</v>
      </c>
      <c r="C6">
        <v>2.9023184780174889</v>
      </c>
      <c r="D6">
        <v>2.9065631211156862</v>
      </c>
      <c r="E6">
        <v>2.91087758711094</v>
      </c>
      <c r="F6">
        <v>2.915263612816315</v>
      </c>
      <c r="G6">
        <v>2.919722993769593</v>
      </c>
      <c r="H6">
        <v>2.9242575856439381</v>
      </c>
      <c r="I6">
        <v>2.9288693072057281</v>
      </c>
      <c r="J6">
        <v>2.933560143504677</v>
      </c>
      <c r="K6">
        <v>2.9383321477732158</v>
      </c>
      <c r="L6">
        <v>2.943187445364166</v>
      </c>
      <c r="M6">
        <v>2.948128235982578</v>
      </c>
      <c r="N6">
        <v>2.953156797620422</v>
      </c>
      <c r="O6">
        <v>2.958080067008428</v>
      </c>
      <c r="P6">
        <v>2.9627822850743168</v>
      </c>
      <c r="Q6">
        <v>2.9675703232115822</v>
      </c>
      <c r="R6">
        <v>2.972446552302749</v>
      </c>
      <c r="S6">
        <v>2.9774134316481362</v>
      </c>
      <c r="T6">
        <v>2.9824735125964432</v>
      </c>
      <c r="U6">
        <v>2.9876294437427471</v>
      </c>
      <c r="V6">
        <v>2.9928839744331599</v>
      </c>
      <c r="W6">
        <v>2.9982399602739642</v>
      </c>
      <c r="X6">
        <v>3.0037003681227179</v>
      </c>
      <c r="Y6">
        <v>3.0092682820253631</v>
      </c>
      <c r="AA6" t="s">
        <v>9</v>
      </c>
      <c r="AB6" s="2">
        <v>1.5652173913043479E-2</v>
      </c>
      <c r="AC6" s="2">
        <f>_xlfn.PERCENTILE.INC($E$3:$E$1002,AC1)</f>
        <v>2.9290794913849547</v>
      </c>
      <c r="AD6" s="2">
        <f>_xlfn.PERCENTILE.INC($E$3:$E$1002,AD1)-$AC6</f>
        <v>-5.0945603014897145E-2</v>
      </c>
      <c r="AE6" s="2">
        <f t="shared" ref="AE6:AG6" si="3">_xlfn.PERCENTILE.INC($E$3:$E$1002,AE1)-$AC6</f>
        <v>4.8285693306113764E-2</v>
      </c>
      <c r="AF6" s="2">
        <f t="shared" si="3"/>
        <v>-0.11720369850716272</v>
      </c>
      <c r="AG6" s="2">
        <f t="shared" si="3"/>
        <v>0.11702100451337172</v>
      </c>
      <c r="AM6" s="2"/>
      <c r="AN6" s="2"/>
      <c r="AO6" s="2"/>
      <c r="AP6" s="2"/>
      <c r="AQ6" s="2"/>
      <c r="AR6" s="2"/>
    </row>
    <row r="7" spans="1:44" x14ac:dyDescent="0.2">
      <c r="A7" s="1">
        <v>4</v>
      </c>
      <c r="B7">
        <v>2.8481472456363019</v>
      </c>
      <c r="C7">
        <v>2.8524019247057968</v>
      </c>
      <c r="D7">
        <v>2.8567260206217231</v>
      </c>
      <c r="E7">
        <v>2.861121246269887</v>
      </c>
      <c r="F7">
        <v>2.8655893718014172</v>
      </c>
      <c r="G7">
        <v>2.8701322247057419</v>
      </c>
      <c r="H7">
        <v>2.874751696835061</v>
      </c>
      <c r="I7">
        <v>2.8794497423932799</v>
      </c>
      <c r="J7">
        <v>2.8842283835581992</v>
      </c>
      <c r="K7">
        <v>2.88908971186481</v>
      </c>
      <c r="L7">
        <v>2.89403589260308</v>
      </c>
      <c r="M7">
        <v>2.8990691667847779</v>
      </c>
      <c r="N7">
        <v>2.9041918553615749</v>
      </c>
      <c r="O7">
        <v>2.9091411640058489</v>
      </c>
      <c r="P7">
        <v>2.9139314001553371</v>
      </c>
      <c r="Q7">
        <v>2.918809062315209</v>
      </c>
      <c r="R7">
        <v>2.9237765666133879</v>
      </c>
      <c r="S7">
        <v>2.9288364177344111</v>
      </c>
      <c r="T7">
        <v>2.9339912154913068</v>
      </c>
      <c r="U7">
        <v>2.9392436572952958</v>
      </c>
      <c r="V7">
        <v>2.9445965441166688</v>
      </c>
      <c r="W7">
        <v>2.9500527854104561</v>
      </c>
      <c r="X7">
        <v>2.9556154030615831</v>
      </c>
      <c r="Y7">
        <v>2.9612875395071661</v>
      </c>
      <c r="AA7" t="s">
        <v>10</v>
      </c>
      <c r="AB7" s="2">
        <v>2.0869565217391299E-2</v>
      </c>
      <c r="AC7" s="2">
        <f>_xlfn.PERCENTILE.INC($F$3:$F$1002,AC1)</f>
        <v>2.9336049867677447</v>
      </c>
      <c r="AD7" s="2">
        <f>_xlfn.PERCENTILE.INC($F$3:$F$1002,AD1)-$AC7</f>
        <v>-5.0994237453996671E-2</v>
      </c>
      <c r="AE7" s="2">
        <f t="shared" ref="AE7:AG7" si="4">_xlfn.PERCENTILE.INC($F$3:$F$1002,AE1)-$AC7</f>
        <v>4.837999699831208E-2</v>
      </c>
      <c r="AF7" s="2">
        <f t="shared" si="4"/>
        <v>-0.1172056912093038</v>
      </c>
      <c r="AG7" s="2">
        <f t="shared" si="4"/>
        <v>0.11699530624035415</v>
      </c>
      <c r="AM7" s="2"/>
      <c r="AN7" s="2"/>
      <c r="AO7" s="2"/>
      <c r="AP7" s="2"/>
      <c r="AQ7" s="2"/>
      <c r="AR7" s="2"/>
    </row>
    <row r="8" spans="1:44" x14ac:dyDescent="0.2">
      <c r="A8" s="1">
        <v>5</v>
      </c>
      <c r="B8">
        <v>2.9288098716772319</v>
      </c>
      <c r="C8">
        <v>2.9330391152383148</v>
      </c>
      <c r="D8">
        <v>2.9373373603433222</v>
      </c>
      <c r="E8">
        <v>2.941706310266698</v>
      </c>
      <c r="F8">
        <v>2.946147723531912</v>
      </c>
      <c r="G8">
        <v>2.950663418522609</v>
      </c>
      <c r="H8">
        <v>2.955255273919172</v>
      </c>
      <c r="I8">
        <v>2.959925233562215</v>
      </c>
      <c r="J8">
        <v>2.9646753065435778</v>
      </c>
      <c r="K8">
        <v>2.9695075726588862</v>
      </c>
      <c r="L8">
        <v>2.9744241839733871</v>
      </c>
      <c r="M8">
        <v>2.9794273679284178</v>
      </c>
      <c r="N8">
        <v>2.9845194313521288</v>
      </c>
      <c r="O8">
        <v>2.989702764340755</v>
      </c>
      <c r="P8">
        <v>2.9946195076595679</v>
      </c>
      <c r="Q8">
        <v>2.999468009890645</v>
      </c>
      <c r="R8">
        <v>3.0044058170314569</v>
      </c>
      <c r="S8">
        <v>3.009435419001476</v>
      </c>
      <c r="T8">
        <v>3.0145594000245768</v>
      </c>
      <c r="U8">
        <v>3.019780441428737</v>
      </c>
      <c r="V8">
        <v>3.02510132717136</v>
      </c>
      <c r="W8">
        <v>3.030524949371046</v>
      </c>
      <c r="X8">
        <v>3.0360543124953421</v>
      </c>
      <c r="Y8">
        <v>3.041692539173328</v>
      </c>
      <c r="AA8" t="s">
        <v>11</v>
      </c>
      <c r="AB8" s="2">
        <v>2.6086956521739129E-2</v>
      </c>
      <c r="AC8" s="2">
        <f>_xlfn.PERCENTILE.INC($G$3:$G$1002,AC1)</f>
        <v>2.9381162086743622</v>
      </c>
      <c r="AD8" s="2">
        <f>_xlfn.PERCENTILE.INC($G$3:$G$1002,AD1)-$AC8</f>
        <v>-5.0979047773890063E-2</v>
      </c>
      <c r="AE8" s="2">
        <f t="shared" ref="AE8:AG8" si="5">_xlfn.PERCENTILE.INC($G$3:$G$1002,AE1)-$AC8</f>
        <v>4.8557690187585489E-2</v>
      </c>
      <c r="AF8" s="2">
        <f t="shared" si="5"/>
        <v>-0.11708645516579752</v>
      </c>
      <c r="AG8" s="2">
        <f t="shared" si="5"/>
        <v>0.11712403403376825</v>
      </c>
      <c r="AM8" s="2"/>
      <c r="AN8" s="2"/>
      <c r="AO8" s="2"/>
      <c r="AP8" s="2"/>
      <c r="AQ8" s="2"/>
      <c r="AR8" s="2"/>
    </row>
    <row r="9" spans="1:44" x14ac:dyDescent="0.2">
      <c r="A9" s="1">
        <v>6</v>
      </c>
      <c r="B9">
        <v>2.895367793826007</v>
      </c>
      <c r="C9">
        <v>2.899593922657528</v>
      </c>
      <c r="D9">
        <v>2.9038890027947999</v>
      </c>
      <c r="E9">
        <v>2.9082547352196149</v>
      </c>
      <c r="F9">
        <v>2.912692878058377</v>
      </c>
      <c r="G9">
        <v>2.9172052474962542</v>
      </c>
      <c r="H9">
        <v>2.921793721525777</v>
      </c>
      <c r="I9">
        <v>2.9264602419127388</v>
      </c>
      <c r="J9">
        <v>2.9312068170611059</v>
      </c>
      <c r="K9">
        <v>2.9360355246307499</v>
      </c>
      <c r="L9">
        <v>2.940948515162281</v>
      </c>
      <c r="M9">
        <v>2.945948014743474</v>
      </c>
      <c r="N9">
        <v>2.9510363285375352</v>
      </c>
      <c r="O9">
        <v>2.9562158441086348</v>
      </c>
      <c r="P9">
        <v>2.9614574550101169</v>
      </c>
      <c r="Q9">
        <v>2.966305413705054</v>
      </c>
      <c r="R9">
        <v>2.9712395843458759</v>
      </c>
      <c r="S9">
        <v>2.9762654832373521</v>
      </c>
      <c r="T9">
        <v>2.9813856900735689</v>
      </c>
      <c r="U9">
        <v>2.986599681108884</v>
      </c>
      <c r="V9">
        <v>2.991919854234534</v>
      </c>
      <c r="W9">
        <v>2.9973394824777539</v>
      </c>
      <c r="X9">
        <v>3.0028647735566971</v>
      </c>
      <c r="Y9">
        <v>3.008498848023152</v>
      </c>
      <c r="AA9" t="s">
        <v>12</v>
      </c>
      <c r="AB9" s="2">
        <v>3.1304347826086952E-2</v>
      </c>
      <c r="AC9" s="2">
        <f>_xlfn.PERCENTILE.INC($H$3:$H$1002,AC1)</f>
        <v>2.9426839234510531</v>
      </c>
      <c r="AD9" s="2">
        <f>_xlfn.PERCENTILE.INC($H$3:$H$1002,AD1)-$AC9</f>
        <v>-5.096770309333909E-2</v>
      </c>
      <c r="AE9" s="2">
        <f t="shared" ref="AE9:AG9" si="6">_xlfn.PERCENTILE.INC($H$3:$H$1002,AE1)-$AC9</f>
        <v>4.8693442556752231E-2</v>
      </c>
      <c r="AF9" s="2">
        <f t="shared" si="6"/>
        <v>-0.11688559898922701</v>
      </c>
      <c r="AG9" s="2">
        <f t="shared" si="6"/>
        <v>0.11727084369986374</v>
      </c>
      <c r="AM9" s="2"/>
      <c r="AN9" s="2"/>
      <c r="AO9" s="2"/>
      <c r="AP9" s="2"/>
      <c r="AQ9" s="2"/>
      <c r="AR9" s="2"/>
    </row>
    <row r="10" spans="1:44" x14ac:dyDescent="0.2">
      <c r="A10" s="1">
        <v>7</v>
      </c>
      <c r="B10">
        <v>2.9442783688727272</v>
      </c>
      <c r="C10">
        <v>2.9487353651068231</v>
      </c>
      <c r="D10">
        <v>2.9532650788965369</v>
      </c>
      <c r="E10">
        <v>2.9578693050195</v>
      </c>
      <c r="F10">
        <v>2.9625498968477051</v>
      </c>
      <c r="G10">
        <v>2.9673087705483159</v>
      </c>
      <c r="H10">
        <v>2.9721479061241811</v>
      </c>
      <c r="I10">
        <v>2.97706935167608</v>
      </c>
      <c r="J10">
        <v>2.9820752251376308</v>
      </c>
      <c r="K10">
        <v>2.9871677179652769</v>
      </c>
      <c r="L10">
        <v>2.9923490979449721</v>
      </c>
      <c r="M10">
        <v>2.997621712802518</v>
      </c>
      <c r="N10">
        <v>3.0029879934602839</v>
      </c>
      <c r="O10">
        <v>3.0080808488482522</v>
      </c>
      <c r="P10">
        <v>3.0130988686376221</v>
      </c>
      <c r="Q10">
        <v>3.0182084717120321</v>
      </c>
      <c r="R10">
        <v>3.023412189107634</v>
      </c>
      <c r="S10">
        <v>3.028712644695486</v>
      </c>
      <c r="T10">
        <v>3.034112561679235</v>
      </c>
      <c r="U10">
        <v>3.039614766052801</v>
      </c>
      <c r="V10">
        <v>3.0452221913947262</v>
      </c>
      <c r="W10">
        <v>3.050937886054133</v>
      </c>
      <c r="X10">
        <v>3.056765015831779</v>
      </c>
      <c r="Y10">
        <v>3.062706871629346</v>
      </c>
      <c r="AA10" t="s">
        <v>13</v>
      </c>
      <c r="AB10" s="2">
        <v>3.6521739130434779E-2</v>
      </c>
      <c r="AC10" s="2">
        <f>_xlfn.PERCENTILE.INC($I$3:$I$1002,AC1)</f>
        <v>2.9474435511390782</v>
      </c>
      <c r="AD10" s="2">
        <f>_xlfn.PERCENTILE.INC($I$3:$I$1002,AD1)-$AC10</f>
        <v>-5.1045767993219027E-2</v>
      </c>
      <c r="AE10" s="2">
        <f t="shared" ref="AE10:AG10" si="7">_xlfn.PERCENTILE.INC($I$3:$I$1002,AE1)-$AC10</f>
        <v>4.8717284363102298E-2</v>
      </c>
      <c r="AF10" s="2">
        <f t="shared" si="7"/>
        <v>-0.11679554605664944</v>
      </c>
      <c r="AG10" s="2">
        <f t="shared" si="7"/>
        <v>0.11713841575703077</v>
      </c>
      <c r="AM10" s="2"/>
      <c r="AN10" s="2"/>
      <c r="AO10" s="2"/>
      <c r="AP10" s="2"/>
      <c r="AQ10" s="2"/>
      <c r="AR10" s="2"/>
    </row>
    <row r="11" spans="1:44" x14ac:dyDescent="0.2">
      <c r="A11" s="1">
        <v>8</v>
      </c>
      <c r="B11">
        <v>2.8843853108975521</v>
      </c>
      <c r="C11">
        <v>2.888729418978214</v>
      </c>
      <c r="D11">
        <v>2.89314440295774</v>
      </c>
      <c r="E11">
        <v>2.8976320120319961</v>
      </c>
      <c r="F11">
        <v>2.9021940529477841</v>
      </c>
      <c r="G11">
        <v>2.9068323922746839</v>
      </c>
      <c r="H11">
        <v>2.9115489607668441</v>
      </c>
      <c r="I11">
        <v>2.9163457548407812</v>
      </c>
      <c r="J11">
        <v>2.921224838156351</v>
      </c>
      <c r="K11">
        <v>2.9261883468789458</v>
      </c>
      <c r="L11">
        <v>2.9312384914297431</v>
      </c>
      <c r="M11">
        <v>2.9363775601774611</v>
      </c>
      <c r="N11">
        <v>2.9416079223813019</v>
      </c>
      <c r="O11">
        <v>2.9469320326596908</v>
      </c>
      <c r="P11">
        <v>2.951921182421553</v>
      </c>
      <c r="Q11">
        <v>2.9569013685630021</v>
      </c>
      <c r="R11">
        <v>2.9619732847370281</v>
      </c>
      <c r="S11">
        <v>2.9671394888699831</v>
      </c>
      <c r="T11">
        <v>2.9724026353437529</v>
      </c>
      <c r="U11">
        <v>2.9777654783015208</v>
      </c>
      <c r="V11">
        <v>2.9832308774744858</v>
      </c>
      <c r="W11">
        <v>2.9888018034435579</v>
      </c>
      <c r="X11">
        <v>2.994481342007898</v>
      </c>
      <c r="Y11">
        <v>3.0002727007897221</v>
      </c>
      <c r="AA11" t="s">
        <v>14</v>
      </c>
      <c r="AB11" s="2">
        <v>4.1739130434782612E-2</v>
      </c>
      <c r="AC11" s="2">
        <f>_xlfn.PERCENTILE.INC($J$3:$J$1002,AC1)</f>
        <v>2.952306174415062</v>
      </c>
      <c r="AD11" s="2">
        <f>_xlfn.PERCENTILE.INC($J$3:$J$1002,AD1)-$AC11</f>
        <v>-5.1066204786237801E-2</v>
      </c>
      <c r="AE11" s="2">
        <f t="shared" ref="AE11:AG11" si="8">_xlfn.PERCENTILE.INC($J$3:$J$1002,AE1)-$AC11</f>
        <v>4.8652346258442503E-2</v>
      </c>
      <c r="AF11" s="2">
        <f t="shared" si="8"/>
        <v>-0.11672529189987246</v>
      </c>
      <c r="AG11" s="2">
        <f t="shared" si="8"/>
        <v>0.11701120029299927</v>
      </c>
      <c r="AM11" s="2"/>
      <c r="AN11" s="2"/>
      <c r="AO11" s="2"/>
      <c r="AP11" s="2"/>
      <c r="AQ11" s="2"/>
      <c r="AR11" s="2"/>
    </row>
    <row r="12" spans="1:44" x14ac:dyDescent="0.2">
      <c r="A12" s="1">
        <v>9</v>
      </c>
      <c r="B12">
        <v>2.922390749818657</v>
      </c>
      <c r="C12">
        <v>2.926748965923287</v>
      </c>
      <c r="D12">
        <v>2.931178288026338</v>
      </c>
      <c r="E12">
        <v>2.935680470907732</v>
      </c>
      <c r="F12">
        <v>2.9402573270350829</v>
      </c>
      <c r="G12">
        <v>2.944910730153889</v>
      </c>
      <c r="H12">
        <v>2.94964261629084</v>
      </c>
      <c r="I12">
        <v>2.9544549882404132</v>
      </c>
      <c r="J12">
        <v>2.9593499168262469</v>
      </c>
      <c r="K12">
        <v>2.964329544968626</v>
      </c>
      <c r="L12">
        <v>2.9693960904482002</v>
      </c>
      <c r="M12">
        <v>2.9745518486429119</v>
      </c>
      <c r="N12">
        <v>2.9797991967246502</v>
      </c>
      <c r="O12">
        <v>2.9850732240253208</v>
      </c>
      <c r="P12">
        <v>2.9899800295599341</v>
      </c>
      <c r="Q12">
        <v>2.9949763891391821</v>
      </c>
      <c r="R12">
        <v>3.000064776772756</v>
      </c>
      <c r="S12">
        <v>3.005247758785778</v>
      </c>
      <c r="T12">
        <v>3.0105279978170549</v>
      </c>
      <c r="U12">
        <v>3.0159082570339901</v>
      </c>
      <c r="V12">
        <v>3.0213914054236368</v>
      </c>
      <c r="W12">
        <v>3.0269804234949662</v>
      </c>
      <c r="X12">
        <v>3.0326784070414901</v>
      </c>
      <c r="Y12">
        <v>3.0384885737624918</v>
      </c>
      <c r="AA12" t="s">
        <v>15</v>
      </c>
      <c r="AB12" s="2">
        <v>4.6956521739130432E-2</v>
      </c>
      <c r="AC12" s="2">
        <f>_xlfn.PERCENTILE.INC($K$3:$K$1002,AC1)</f>
        <v>2.9571788583453422</v>
      </c>
      <c r="AD12" s="2">
        <f>_xlfn.PERCENTILE.INC($K$3:$K$1002,AD1)-$AC12</f>
        <v>-5.099025789254652E-2</v>
      </c>
      <c r="AE12" s="2">
        <f t="shared" ref="AE12:AG12" si="9">_xlfn.PERCENTILE.INC($K$3:$K$1002,AE1)-$AC12</f>
        <v>4.8870269272145883E-2</v>
      </c>
      <c r="AF12" s="2">
        <f t="shared" si="9"/>
        <v>-0.11657974218810052</v>
      </c>
      <c r="AG12" s="2">
        <f t="shared" si="9"/>
        <v>0.11702435701909319</v>
      </c>
      <c r="AM12" s="2"/>
      <c r="AN12" s="2"/>
      <c r="AO12" s="2"/>
      <c r="AP12" s="2"/>
      <c r="AQ12" s="2"/>
      <c r="AR12" s="2"/>
    </row>
    <row r="13" spans="1:44" x14ac:dyDescent="0.2">
      <c r="A13" s="1">
        <v>10</v>
      </c>
      <c r="B13">
        <v>2.8722185330843679</v>
      </c>
      <c r="C13">
        <v>2.8765149361496118</v>
      </c>
      <c r="D13">
        <v>2.8808814365120319</v>
      </c>
      <c r="E13">
        <v>2.8853197645000099</v>
      </c>
      <c r="F13">
        <v>2.8898317066257331</v>
      </c>
      <c r="G13">
        <v>2.894419109819764</v>
      </c>
      <c r="H13">
        <v>2.899083883120178</v>
      </c>
      <c r="I13">
        <v>2.9038280006545811</v>
      </c>
      <c r="J13">
        <v>2.9086535039266108</v>
      </c>
      <c r="K13">
        <v>2.9135625055103951</v>
      </c>
      <c r="L13">
        <v>2.9185571916419009</v>
      </c>
      <c r="M13">
        <v>2.923639825012875</v>
      </c>
      <c r="N13">
        <v>2.9286245936422892</v>
      </c>
      <c r="O13">
        <v>2.933375874491293</v>
      </c>
      <c r="P13">
        <v>2.9382130862293989</v>
      </c>
      <c r="Q13">
        <v>2.9431385818628062</v>
      </c>
      <c r="R13">
        <v>2.9481548003640352</v>
      </c>
      <c r="S13">
        <v>2.9532642715411659</v>
      </c>
      <c r="T13">
        <v>2.9584696202274912</v>
      </c>
      <c r="U13">
        <v>2.9637735706440358</v>
      </c>
      <c r="V13">
        <v>2.9691789509899782</v>
      </c>
      <c r="W13">
        <v>2.9746886992813981</v>
      </c>
      <c r="X13">
        <v>2.9803058675549732</v>
      </c>
      <c r="Y13">
        <v>2.9860336281941748</v>
      </c>
      <c r="AA13" t="s">
        <v>16</v>
      </c>
      <c r="AB13" s="2">
        <v>5.2173913043478258E-2</v>
      </c>
      <c r="AC13" s="2">
        <f>_xlfn.PERCENTILE.INC($L$3:$L$1002,AC1)</f>
        <v>2.9620814005996277</v>
      </c>
      <c r="AD13" s="2">
        <f>_xlfn.PERCENTILE.INC($L$3:$L$1002,AD1)-$AC13</f>
        <v>-5.0890609065378456E-2</v>
      </c>
      <c r="AE13" s="2">
        <f t="shared" ref="AE13:AG13" si="10">_xlfn.PERCENTILE.INC($L$3:$L$1002,AE1)-$AC13</f>
        <v>4.9105253140965033E-2</v>
      </c>
      <c r="AF13" s="2">
        <f t="shared" si="10"/>
        <v>-0.11637645984767087</v>
      </c>
      <c r="AG13" s="2">
        <f t="shared" si="10"/>
        <v>0.11716179510336167</v>
      </c>
      <c r="AM13" s="2"/>
      <c r="AN13" s="2"/>
      <c r="AO13" s="2"/>
      <c r="AP13" s="2"/>
      <c r="AQ13" s="2"/>
      <c r="AR13" s="2"/>
    </row>
    <row r="14" spans="1:44" x14ac:dyDescent="0.2">
      <c r="A14" s="1">
        <v>11</v>
      </c>
      <c r="B14">
        <v>2.9279828072436929</v>
      </c>
      <c r="C14">
        <v>2.9323638560776049</v>
      </c>
      <c r="D14">
        <v>2.9368163833962861</v>
      </c>
      <c r="E14">
        <v>2.9413421532206661</v>
      </c>
      <c r="F14">
        <v>2.9459429878466219</v>
      </c>
      <c r="G14">
        <v>2.9506207700690479</v>
      </c>
      <c r="H14">
        <v>2.955377446631668</v>
      </c>
      <c r="I14">
        <v>2.960215030765498</v>
      </c>
      <c r="J14">
        <v>2.9651356039170471</v>
      </c>
      <c r="K14">
        <v>2.970141320715312</v>
      </c>
      <c r="L14">
        <v>2.9752344096071761</v>
      </c>
      <c r="M14">
        <v>2.9804171789574898</v>
      </c>
      <c r="N14">
        <v>2.9856920183265658</v>
      </c>
      <c r="O14">
        <v>2.99106140278466</v>
      </c>
      <c r="P14">
        <v>2.996112524150691</v>
      </c>
      <c r="Q14">
        <v>3.0011350597276198</v>
      </c>
      <c r="R14">
        <v>3.0062501055349138</v>
      </c>
      <c r="S14">
        <v>3.011460241384091</v>
      </c>
      <c r="T14">
        <v>3.0167681436633451</v>
      </c>
      <c r="U14">
        <v>3.022176590087895</v>
      </c>
      <c r="V14">
        <v>3.0276884649973388</v>
      </c>
      <c r="W14">
        <v>3.0333067641647968</v>
      </c>
      <c r="X14">
        <v>3.0390345993899608</v>
      </c>
      <c r="Y14">
        <v>3.044875205746548</v>
      </c>
      <c r="AA14" t="s">
        <v>17</v>
      </c>
      <c r="AB14" s="2">
        <v>5.7391304347826078E-2</v>
      </c>
      <c r="AC14" s="2">
        <f>_xlfn.PERCENTILE.INC($M$3:$M$1002,AC1)</f>
        <v>2.9670702677195324</v>
      </c>
      <c r="AD14" s="2">
        <f>_xlfn.PERCENTILE.INC($M$3:$M$1002,AD1)-$AC14</f>
        <v>-5.0811493129465646E-2</v>
      </c>
      <c r="AE14" s="2">
        <f t="shared" ref="AE14:AG14" si="11">_xlfn.PERCENTILE.INC($M$3:$M$1002,AE1)-$AC14</f>
        <v>4.9327736653598908E-2</v>
      </c>
      <c r="AF14" s="2">
        <f t="shared" si="11"/>
        <v>-0.11616959789457582</v>
      </c>
      <c r="AG14" s="2">
        <f t="shared" si="11"/>
        <v>0.11732820813882494</v>
      </c>
      <c r="AM14" s="2"/>
      <c r="AN14" s="2"/>
      <c r="AO14" s="2"/>
      <c r="AP14" s="2"/>
      <c r="AQ14" s="2"/>
      <c r="AR14" s="2"/>
    </row>
    <row r="15" spans="1:44" x14ac:dyDescent="0.2">
      <c r="A15" s="1">
        <v>12</v>
      </c>
      <c r="B15">
        <v>2.8523364220274998</v>
      </c>
      <c r="C15">
        <v>2.8565734743644411</v>
      </c>
      <c r="D15">
        <v>2.86087965582615</v>
      </c>
      <c r="E15">
        <v>2.865256672603619</v>
      </c>
      <c r="F15">
        <v>2.869706286540874</v>
      </c>
      <c r="G15">
        <v>2.8742303191815508</v>
      </c>
      <c r="H15">
        <v>2.8788306520148419</v>
      </c>
      <c r="I15">
        <v>2.8835092351948499</v>
      </c>
      <c r="J15">
        <v>2.888268078787811</v>
      </c>
      <c r="K15">
        <v>2.893109267215638</v>
      </c>
      <c r="L15">
        <v>2.8980349563238712</v>
      </c>
      <c r="M15">
        <v>2.90304737805713</v>
      </c>
      <c r="N15">
        <v>2.9081488437871008</v>
      </c>
      <c r="O15">
        <v>2.9130205188908609</v>
      </c>
      <c r="P15">
        <v>2.9177909093958938</v>
      </c>
      <c r="Q15">
        <v>2.9226483638805361</v>
      </c>
      <c r="R15">
        <v>2.9275952885735861</v>
      </c>
      <c r="S15">
        <v>2.9326341768705859</v>
      </c>
      <c r="T15">
        <v>2.9377676187095592</v>
      </c>
      <c r="U15">
        <v>2.942998300123385</v>
      </c>
      <c r="V15">
        <v>2.948329010492766</v>
      </c>
      <c r="W15">
        <v>2.9537626468011799</v>
      </c>
      <c r="X15">
        <v>2.9593022193629839</v>
      </c>
      <c r="Y15">
        <v>2.9649508563686942</v>
      </c>
      <c r="AA15" t="s">
        <v>18</v>
      </c>
      <c r="AB15" s="2">
        <v>6.2608695652173904E-2</v>
      </c>
      <c r="AC15" s="2">
        <f>_xlfn.PERCENTILE.INC($N$3:$N$1002,AC1)</f>
        <v>2.9721340748151803</v>
      </c>
      <c r="AD15" s="2">
        <f>_xlfn.PERCENTILE.INC($N$3:$N$1002,AD1)-$AC15</f>
        <v>-5.0771865527293958E-2</v>
      </c>
      <c r="AE15" s="2">
        <f t="shared" ref="AE15:AG15" si="12">_xlfn.PERCENTILE.INC($N$3:$N$1002,AE1)-$AC15</f>
        <v>4.9418086921411586E-2</v>
      </c>
      <c r="AF15" s="2">
        <f t="shared" si="12"/>
        <v>-0.1163378450370014</v>
      </c>
      <c r="AG15" s="2">
        <f t="shared" si="12"/>
        <v>0.11751010398163375</v>
      </c>
      <c r="AM15" s="2"/>
      <c r="AN15" s="2"/>
      <c r="AO15" s="2"/>
      <c r="AP15" s="2"/>
      <c r="AQ15" s="2"/>
      <c r="AR15" s="2"/>
    </row>
    <row r="16" spans="1:44" x14ac:dyDescent="0.2">
      <c r="A16" s="1">
        <v>13</v>
      </c>
      <c r="B16">
        <v>3.0109053953734262</v>
      </c>
      <c r="C16">
        <v>3.0150873987403388</v>
      </c>
      <c r="D16">
        <v>3.0193376333057871</v>
      </c>
      <c r="E16">
        <v>3.0236577826500919</v>
      </c>
      <c r="F16">
        <v>3.028049586387044</v>
      </c>
      <c r="G16">
        <v>3.0325148416251322</v>
      </c>
      <c r="H16">
        <v>3.037055406892021</v>
      </c>
      <c r="I16">
        <v>3.041673203506714</v>
      </c>
      <c r="J16">
        <v>3.046370219187319</v>
      </c>
      <c r="K16">
        <v>3.0511485096388711</v>
      </c>
      <c r="L16">
        <v>3.0560102028961831</v>
      </c>
      <c r="M16">
        <v>3.0609575021548898</v>
      </c>
      <c r="N16">
        <v>3.0659926880959829</v>
      </c>
      <c r="O16">
        <v>3.0711181238558858</v>
      </c>
      <c r="P16">
        <v>3.0762488452644612</v>
      </c>
      <c r="Q16">
        <v>3.0810431906487632</v>
      </c>
      <c r="R16">
        <v>3.0859258430230532</v>
      </c>
      <c r="S16">
        <v>3.0908992653350991</v>
      </c>
      <c r="T16">
        <v>3.0959660120831831</v>
      </c>
      <c r="U16">
        <v>3.1011287352986452</v>
      </c>
      <c r="V16">
        <v>3.1063901877072411</v>
      </c>
      <c r="W16">
        <v>3.1117532289803349</v>
      </c>
      <c r="X16">
        <v>3.117220829844193</v>
      </c>
      <c r="Y16">
        <v>3.1227960785018709</v>
      </c>
      <c r="AA16" t="s">
        <v>19</v>
      </c>
      <c r="AB16" s="2">
        <v>6.7826086956521731E-2</v>
      </c>
      <c r="AC16" s="2">
        <f>_xlfn.PERCENTILE.INC($O$3:$O$1002,AC1)</f>
        <v>2.9772148780716035</v>
      </c>
      <c r="AD16" s="2">
        <f>_xlfn.PERCENTILE.INC($O$3:$O$1002,AD1)-$AC16</f>
        <v>-5.0736023755236115E-2</v>
      </c>
      <c r="AE16" s="2">
        <f t="shared" ref="AE16:AG16" si="13">_xlfn.PERCENTILE.INC($O$3:$O$1002,AE1)-$AC16</f>
        <v>4.9559664541569237E-2</v>
      </c>
      <c r="AF16" s="2">
        <f t="shared" si="13"/>
        <v>-0.11655773379983314</v>
      </c>
      <c r="AG16" s="2">
        <f t="shared" si="13"/>
        <v>0.11776545758556489</v>
      </c>
      <c r="AM16" s="2"/>
      <c r="AN16" s="2"/>
      <c r="AO16" s="2"/>
      <c r="AP16" s="2"/>
      <c r="AQ16" s="2"/>
      <c r="AR16" s="2"/>
    </row>
    <row r="17" spans="1:44" x14ac:dyDescent="0.2">
      <c r="A17" s="1">
        <v>14</v>
      </c>
      <c r="B17">
        <v>3.0278295745900148</v>
      </c>
      <c r="C17">
        <v>3.0321039979405331</v>
      </c>
      <c r="D17">
        <v>3.0364481603424398</v>
      </c>
      <c r="E17">
        <v>3.0408637827525031</v>
      </c>
      <c r="F17">
        <v>3.0453526424622899</v>
      </c>
      <c r="G17">
        <v>3.0499165774448009</v>
      </c>
      <c r="H17">
        <v>3.0545574866201348</v>
      </c>
      <c r="I17">
        <v>3.0592773340350412</v>
      </c>
      <c r="J17">
        <v>3.06407815109297</v>
      </c>
      <c r="K17">
        <v>3.068962039014977</v>
      </c>
      <c r="L17">
        <v>3.0739311730995178</v>
      </c>
      <c r="M17">
        <v>3.078987804768909</v>
      </c>
      <c r="N17">
        <v>3.0841342655930988</v>
      </c>
      <c r="O17">
        <v>3.089372970640718</v>
      </c>
      <c r="P17">
        <v>3.0943758998429129</v>
      </c>
      <c r="Q17">
        <v>3.0992761975669092</v>
      </c>
      <c r="R17">
        <v>3.1042667541046942</v>
      </c>
      <c r="S17">
        <v>3.1093500860448469</v>
      </c>
      <c r="T17">
        <v>3.114528805146958</v>
      </c>
      <c r="U17">
        <v>3.1198056216354542</v>
      </c>
      <c r="V17">
        <v>3.125183349092743</v>
      </c>
      <c r="W17">
        <v>3.1306649107290259</v>
      </c>
      <c r="X17">
        <v>3.136253342620106</v>
      </c>
      <c r="Y17">
        <v>3.1419518007941072</v>
      </c>
      <c r="AA17" t="s">
        <v>20</v>
      </c>
      <c r="AB17" s="2">
        <v>7.3043478260869557E-2</v>
      </c>
      <c r="AC17" s="2">
        <f>_xlfn.PERCENTILE.INC($P$3:$P$1002,AC1)</f>
        <v>2.9820747232366864</v>
      </c>
      <c r="AD17" s="2">
        <f>_xlfn.PERCENTILE.INC($P$3:$P$1002,AD1)-$AC17</f>
        <v>-5.0750183013819061E-2</v>
      </c>
      <c r="AE17" s="2">
        <f t="shared" ref="AE17:AG17" si="14">_xlfn.PERCENTILE.INC($P$3:$P$1002,AE1)-$AC17</f>
        <v>4.9638010622429007E-2</v>
      </c>
      <c r="AF17" s="2">
        <f t="shared" si="14"/>
        <v>-0.11647273252471724</v>
      </c>
      <c r="AG17" s="2">
        <f t="shared" si="14"/>
        <v>0.11787609199802684</v>
      </c>
      <c r="AM17" s="2"/>
      <c r="AN17" s="2"/>
      <c r="AO17" s="2"/>
      <c r="AP17" s="2"/>
      <c r="AQ17" s="2"/>
      <c r="AR17" s="2"/>
    </row>
    <row r="18" spans="1:44" x14ac:dyDescent="0.2">
      <c r="A18" s="1">
        <v>15</v>
      </c>
      <c r="B18">
        <v>2.8400557220001419</v>
      </c>
      <c r="C18">
        <v>2.844470025885721</v>
      </c>
      <c r="D18">
        <v>2.848956350924273</v>
      </c>
      <c r="E18">
        <v>2.8535164745409878</v>
      </c>
      <c r="F18">
        <v>2.8581522323658271</v>
      </c>
      <c r="G18">
        <v>2.8628655219503938</v>
      </c>
      <c r="H18">
        <v>2.8676583048654929</v>
      </c>
      <c r="I18">
        <v>2.8725326094288119</v>
      </c>
      <c r="J18">
        <v>2.8774905331154059</v>
      </c>
      <c r="K18">
        <v>2.8825342463012711</v>
      </c>
      <c r="L18">
        <v>2.887665995421449</v>
      </c>
      <c r="M18">
        <v>2.8928846121052532</v>
      </c>
      <c r="N18">
        <v>2.8976803189428719</v>
      </c>
      <c r="O18">
        <v>2.9025619833309011</v>
      </c>
      <c r="P18">
        <v>2.907531936663617</v>
      </c>
      <c r="Q18">
        <v>2.9125925967004589</v>
      </c>
      <c r="R18">
        <v>2.917746469271457</v>
      </c>
      <c r="S18">
        <v>2.9229961533809719</v>
      </c>
      <c r="T18">
        <v>2.92834434595729</v>
      </c>
      <c r="U18">
        <v>2.9337938461480082</v>
      </c>
      <c r="V18">
        <v>2.9393475597627772</v>
      </c>
      <c r="W18">
        <v>2.9450085053265078</v>
      </c>
      <c r="X18">
        <v>2.9507798187346461</v>
      </c>
      <c r="Y18">
        <v>2.9566647591153759</v>
      </c>
      <c r="AA18" t="s">
        <v>21</v>
      </c>
      <c r="AB18" s="2">
        <v>7.8260869565217384E-2</v>
      </c>
      <c r="AC18" s="2">
        <f>_xlfn.PERCENTILE.INC($Q$3:$Q$1002,AC1)</f>
        <v>2.9868381589770667</v>
      </c>
      <c r="AD18" s="2">
        <f>_xlfn.PERCENTILE.INC($Q$3:$Q$1002,AD1)-$AC18</f>
        <v>-5.0644271264325358E-2</v>
      </c>
      <c r="AE18" s="2">
        <f t="shared" ref="AE18:AG18" si="15">_xlfn.PERCENTILE.INC($Q$3:$Q$1002,AE1)-$AC18</f>
        <v>4.9902892942684129E-2</v>
      </c>
      <c r="AF18" s="2">
        <f t="shared" si="15"/>
        <v>-0.11620107338530739</v>
      </c>
      <c r="AG18" s="2">
        <f t="shared" si="15"/>
        <v>0.11824446071814787</v>
      </c>
      <c r="AM18" s="2"/>
      <c r="AN18" s="2"/>
      <c r="AO18" s="2"/>
      <c r="AP18" s="2"/>
      <c r="AQ18" s="2"/>
      <c r="AR18" s="2"/>
    </row>
    <row r="19" spans="1:44" x14ac:dyDescent="0.2">
      <c r="A19" s="1">
        <v>16</v>
      </c>
      <c r="B19">
        <v>2.9116570811643041</v>
      </c>
      <c r="C19">
        <v>2.9158367412606458</v>
      </c>
      <c r="D19">
        <v>2.9200845940842362</v>
      </c>
      <c r="E19">
        <v>2.9244023228313738</v>
      </c>
      <c r="F19">
        <v>2.928791665473061</v>
      </c>
      <c r="G19">
        <v>2.9332544186528682</v>
      </c>
      <c r="H19">
        <v>2.9377924395398352</v>
      </c>
      <c r="I19">
        <v>2.9424076487575448</v>
      </c>
      <c r="J19">
        <v>2.947101598504537</v>
      </c>
      <c r="K19">
        <v>2.9518745193545639</v>
      </c>
      <c r="L19">
        <v>2.956736614622602</v>
      </c>
      <c r="M19">
        <v>2.9616811415238322</v>
      </c>
      <c r="N19">
        <v>2.9667135063802719</v>
      </c>
      <c r="O19">
        <v>2.9718360701273481</v>
      </c>
      <c r="P19">
        <v>2.9770512803161142</v>
      </c>
      <c r="Q19">
        <v>2.9823616728427029</v>
      </c>
      <c r="R19">
        <v>2.9876542974757929</v>
      </c>
      <c r="S19">
        <v>2.9926249329175501</v>
      </c>
      <c r="T19">
        <v>2.997688840888777</v>
      </c>
      <c r="U19">
        <v>3.002848671143314</v>
      </c>
      <c r="V19">
        <v>3.0081071753570399</v>
      </c>
      <c r="W19">
        <v>3.0134672112469278</v>
      </c>
      <c r="X19">
        <v>3.0189317485712639</v>
      </c>
      <c r="Y19">
        <v>3.024503872941692</v>
      </c>
      <c r="AA19" t="s">
        <v>22</v>
      </c>
      <c r="AB19" s="2">
        <v>8.347826086956521E-2</v>
      </c>
      <c r="AC19" s="2">
        <f>_xlfn.PERCENTILE.INC($R$3:$R$1002,AC1)</f>
        <v>2.9918977191173006</v>
      </c>
      <c r="AD19" s="2">
        <f>_xlfn.PERCENTILE.INC($R$3:$R$1002,AD1)-$AC19</f>
        <v>-5.0498834876293142E-2</v>
      </c>
      <c r="AE19" s="2">
        <f t="shared" ref="AE19:AG19" si="16">_xlfn.PERCENTILE.INC($R$3:$R$1002,AE1)-$AC19</f>
        <v>5.0008992522915463E-2</v>
      </c>
      <c r="AF19" s="2">
        <f t="shared" si="16"/>
        <v>-0.11613279734052728</v>
      </c>
      <c r="AG19" s="2">
        <f t="shared" si="16"/>
        <v>0.11818627610510113</v>
      </c>
      <c r="AM19" s="2"/>
      <c r="AN19" s="2"/>
      <c r="AO19" s="2"/>
      <c r="AP19" s="2"/>
      <c r="AQ19" s="2"/>
      <c r="AR19" s="2"/>
    </row>
    <row r="20" spans="1:44" x14ac:dyDescent="0.2">
      <c r="A20" s="1">
        <v>17</v>
      </c>
      <c r="B20">
        <v>2.8750753884116311</v>
      </c>
      <c r="C20">
        <v>2.8792847045880481</v>
      </c>
      <c r="D20">
        <v>2.8835626973104702</v>
      </c>
      <c r="E20">
        <v>2.887911061510402</v>
      </c>
      <c r="F20">
        <v>2.892331548000163</v>
      </c>
      <c r="G20">
        <v>2.8968259657430182</v>
      </c>
      <c r="H20">
        <v>2.9013961854082151</v>
      </c>
      <c r="I20">
        <v>2.9060441409580551</v>
      </c>
      <c r="J20">
        <v>2.9107718327602128</v>
      </c>
      <c r="K20">
        <v>2.9155813302828202</v>
      </c>
      <c r="L20">
        <v>2.9204747751584228</v>
      </c>
      <c r="M20">
        <v>2.9254543850802781</v>
      </c>
      <c r="N20">
        <v>2.9305224560595282</v>
      </c>
      <c r="O20">
        <v>2.9356603052143928</v>
      </c>
      <c r="P20">
        <v>2.9404015052705419</v>
      </c>
      <c r="Q20">
        <v>2.9452271622805379</v>
      </c>
      <c r="R20">
        <v>2.9501417035820179</v>
      </c>
      <c r="S20">
        <v>2.9551476070882048</v>
      </c>
      <c r="T20">
        <v>2.9602474448720959</v>
      </c>
      <c r="U20">
        <v>2.965443885613019</v>
      </c>
      <c r="V20">
        <v>2.9707397006970209</v>
      </c>
      <c r="W20">
        <v>2.9761377677340328</v>
      </c>
      <c r="X20">
        <v>2.9816410776645021</v>
      </c>
      <c r="Y20">
        <v>2.9872527380906981</v>
      </c>
      <c r="AA20" t="s">
        <v>23</v>
      </c>
      <c r="AB20" s="2">
        <v>8.8695652173913037E-2</v>
      </c>
      <c r="AC20" s="2">
        <f>_xlfn.PERCENTILE.INC($S$3:$S$1002,AC1)</f>
        <v>2.9970513377135353</v>
      </c>
      <c r="AD20" s="2">
        <f>_xlfn.PERCENTILE.INC($S$3:$S$1002,AD1)-$AC20</f>
        <v>-5.0552615838883153E-2</v>
      </c>
      <c r="AE20" s="2">
        <f t="shared" ref="AE20:AG20" si="17">_xlfn.PERCENTILE.INC($S$3:$S$1002,AE1)-$AC20</f>
        <v>5.0026783458370083E-2</v>
      </c>
      <c r="AF20" s="2">
        <f t="shared" si="17"/>
        <v>-0.1160632519325655</v>
      </c>
      <c r="AG20" s="2">
        <f t="shared" si="17"/>
        <v>0.11816721271175012</v>
      </c>
      <c r="AM20" s="2"/>
      <c r="AN20" s="2"/>
      <c r="AO20" s="2"/>
      <c r="AP20" s="2"/>
      <c r="AQ20" s="2"/>
      <c r="AR20" s="2"/>
    </row>
    <row r="21" spans="1:44" x14ac:dyDescent="0.2">
      <c r="A21" s="1">
        <v>18</v>
      </c>
      <c r="B21">
        <v>2.920974615438555</v>
      </c>
      <c r="C21">
        <v>2.9252099235335152</v>
      </c>
      <c r="D21">
        <v>2.9295143322705002</v>
      </c>
      <c r="E21">
        <v>2.933889547247551</v>
      </c>
      <c r="F21">
        <v>2.9383373293729891</v>
      </c>
      <c r="G21">
        <v>2.9428594998083799</v>
      </c>
      <c r="H21">
        <v>2.9474579398911418</v>
      </c>
      <c r="I21">
        <v>2.9521345960658101</v>
      </c>
      <c r="J21">
        <v>2.9568914806830509</v>
      </c>
      <c r="K21">
        <v>2.9617306760160762</v>
      </c>
      <c r="L21">
        <v>2.9666543375140089</v>
      </c>
      <c r="M21">
        <v>2.971664695927196</v>
      </c>
      <c r="N21">
        <v>2.9767640614882862</v>
      </c>
      <c r="O21">
        <v>2.9819548270664269</v>
      </c>
      <c r="P21">
        <v>2.9872394723117588</v>
      </c>
      <c r="Q21">
        <v>2.9923571687240642</v>
      </c>
      <c r="R21">
        <v>2.9973020563981319</v>
      </c>
      <c r="S21">
        <v>3.00233887095817</v>
      </c>
      <c r="T21">
        <v>3.0074701994067481</v>
      </c>
      <c r="U21">
        <v>3.0126987275653421</v>
      </c>
      <c r="V21">
        <v>3.0180272435517379</v>
      </c>
      <c r="W21">
        <v>3.0234586430780932</v>
      </c>
      <c r="X21">
        <v>3.0289959350648772</v>
      </c>
      <c r="Y21">
        <v>3.034642246831714</v>
      </c>
      <c r="AA21" t="s">
        <v>24</v>
      </c>
      <c r="AB21" s="2">
        <v>9.3913043478260863E-2</v>
      </c>
      <c r="AC21" s="2">
        <f>_xlfn.PERCENTILE.INC($T$3:$T$1002,AC1)</f>
        <v>3.0022805998026829</v>
      </c>
      <c r="AD21" s="2">
        <f>_xlfn.PERCENTILE.INC($T$3:$T$1002,AD1)-$AC21</f>
        <v>-5.0825201645763318E-2</v>
      </c>
      <c r="AE21" s="2">
        <f t="shared" ref="AE21:AG21" si="18">_xlfn.PERCENTILE.INC($T$3:$T$1002,AE1)-$AC21</f>
        <v>5.0111534564235782E-2</v>
      </c>
      <c r="AF21" s="2">
        <f t="shared" si="18"/>
        <v>-0.11597133915520885</v>
      </c>
      <c r="AG21" s="2">
        <f t="shared" si="18"/>
        <v>0.11821819165489433</v>
      </c>
      <c r="AM21" s="2"/>
      <c r="AN21" s="2"/>
      <c r="AO21" s="2"/>
      <c r="AP21" s="2"/>
      <c r="AQ21" s="2"/>
      <c r="AR21" s="2"/>
    </row>
    <row r="22" spans="1:44" x14ac:dyDescent="0.2">
      <c r="A22" s="1">
        <v>19</v>
      </c>
      <c r="B22">
        <v>3.0178962351977301</v>
      </c>
      <c r="C22">
        <v>3.0221982837098338</v>
      </c>
      <c r="D22">
        <v>3.0265705220280421</v>
      </c>
      <c r="E22">
        <v>3.0310146821109609</v>
      </c>
      <c r="F22">
        <v>3.035532553156453</v>
      </c>
      <c r="G22">
        <v>3.040125984585011</v>
      </c>
      <c r="H22">
        <v>3.044796887626334</v>
      </c>
      <c r="I22">
        <v>3.049547238928473</v>
      </c>
      <c r="J22">
        <v>3.0543790833780902</v>
      </c>
      <c r="K22">
        <v>3.0592945355672501</v>
      </c>
      <c r="L22">
        <v>3.0642957845474701</v>
      </c>
      <c r="M22">
        <v>3.069385096990088</v>
      </c>
      <c r="N22">
        <v>3.074564818996413</v>
      </c>
      <c r="O22">
        <v>3.0798373812638551</v>
      </c>
      <c r="P22">
        <v>3.08494405044731</v>
      </c>
      <c r="Q22">
        <v>3.0898760183138481</v>
      </c>
      <c r="R22">
        <v>3.0948988284073131</v>
      </c>
      <c r="S22">
        <v>3.1000150136106082</v>
      </c>
      <c r="T22">
        <v>3.1052272021638001</v>
      </c>
      <c r="U22">
        <v>3.1105381222449608</v>
      </c>
      <c r="V22">
        <v>3.1159506056504078</v>
      </c>
      <c r="W22">
        <v>3.1214675940278558</v>
      </c>
      <c r="X22">
        <v>3.127092143534536</v>
      </c>
      <c r="Y22">
        <v>3.1328274306286379</v>
      </c>
      <c r="AA22" t="s">
        <v>25</v>
      </c>
      <c r="AB22" s="2">
        <v>9.913043478260869E-2</v>
      </c>
      <c r="AC22" s="2">
        <f>_xlfn.PERCENTILE.INC($U$3:$U$1002,AC1)</f>
        <v>3.0074631390920068</v>
      </c>
      <c r="AD22" s="2">
        <f>_xlfn.PERCENTILE.INC($U$3:$U$1002,AD1)-$AC22</f>
        <v>-5.073547322040417E-2</v>
      </c>
      <c r="AE22" s="2">
        <f t="shared" ref="AE22:AG22" si="19">_xlfn.PERCENTILE.INC($U$3:$U$1002,AE1)-$AC22</f>
        <v>5.0343668639390771E-2</v>
      </c>
      <c r="AF22" s="2">
        <f t="shared" si="19"/>
        <v>-0.11573190772640141</v>
      </c>
      <c r="AG22" s="2">
        <f t="shared" si="19"/>
        <v>0.11841591389835537</v>
      </c>
      <c r="AM22" s="2"/>
      <c r="AN22" s="2"/>
      <c r="AO22" s="2"/>
      <c r="AP22" s="2"/>
      <c r="AQ22" s="2"/>
      <c r="AR22" s="2"/>
    </row>
    <row r="23" spans="1:44" x14ac:dyDescent="0.2">
      <c r="A23" s="1">
        <v>20</v>
      </c>
      <c r="B23">
        <v>2.9046665716271671</v>
      </c>
      <c r="C23">
        <v>2.9089575260196479</v>
      </c>
      <c r="D23">
        <v>2.913318488824356</v>
      </c>
      <c r="E23">
        <v>2.9177511879856808</v>
      </c>
      <c r="F23">
        <v>2.9222574081506041</v>
      </c>
      <c r="G23">
        <v>2.926838993114782</v>
      </c>
      <c r="H23">
        <v>2.9314978508705818</v>
      </c>
      <c r="I23">
        <v>2.9362359519293491</v>
      </c>
      <c r="J23">
        <v>2.941055335439037</v>
      </c>
      <c r="K23">
        <v>2.9459581113574131</v>
      </c>
      <c r="L23">
        <v>2.950946462924346</v>
      </c>
      <c r="M23">
        <v>2.9560226507566409</v>
      </c>
      <c r="N23">
        <v>2.9611890149706128</v>
      </c>
      <c r="O23">
        <v>2.9664064470279361</v>
      </c>
      <c r="P23">
        <v>2.9712375242815541</v>
      </c>
      <c r="Q23">
        <v>2.976156773278988</v>
      </c>
      <c r="R23">
        <v>2.98116663007576</v>
      </c>
      <c r="S23">
        <v>2.9862696213785331</v>
      </c>
      <c r="T23">
        <v>2.9914683687384751</v>
      </c>
      <c r="U23">
        <v>2.9967655925734689</v>
      </c>
      <c r="V23">
        <v>3.0021641179636549</v>
      </c>
      <c r="W23">
        <v>3.0076668787839669</v>
      </c>
      <c r="X23">
        <v>3.0132769232871959</v>
      </c>
      <c r="Y23">
        <v>3.0189974198035898</v>
      </c>
      <c r="AA23" t="s">
        <v>26</v>
      </c>
      <c r="AB23" s="2">
        <v>0.1043478260869565</v>
      </c>
      <c r="AC23" s="2">
        <f>_xlfn.PERCENTILE.INC($V$3:$V$1002,AC1)</f>
        <v>3.0127447868853503</v>
      </c>
      <c r="AD23" s="2">
        <f>_xlfn.PERCENTILE.INC($V$3:$V$1002,AD1)-$AC23</f>
        <v>-5.0527606567343675E-2</v>
      </c>
      <c r="AE23" s="2">
        <f t="shared" ref="AE23:AG23" si="20">_xlfn.PERCENTILE.INC($V$3:$V$1002,AE1)-$AC23</f>
        <v>5.0580241524171843E-2</v>
      </c>
      <c r="AF23" s="2">
        <f t="shared" si="20"/>
        <v>-0.1154878979153855</v>
      </c>
      <c r="AG23" s="2">
        <f t="shared" si="20"/>
        <v>0.11861741688944205</v>
      </c>
      <c r="AM23" s="2"/>
      <c r="AN23" s="2"/>
      <c r="AO23" s="2"/>
      <c r="AP23" s="2"/>
      <c r="AQ23" s="2"/>
      <c r="AR23" s="2"/>
    </row>
    <row r="24" spans="1:44" x14ac:dyDescent="0.2">
      <c r="A24" s="1">
        <v>21</v>
      </c>
      <c r="B24">
        <v>2.9630228213553331</v>
      </c>
      <c r="C24">
        <v>2.9672337150033599</v>
      </c>
      <c r="D24">
        <v>2.971513311342429</v>
      </c>
      <c r="E24">
        <v>2.9758633054140189</v>
      </c>
      <c r="F24">
        <v>2.9802854486457311</v>
      </c>
      <c r="G24">
        <v>2.9847815512232549</v>
      </c>
      <c r="H24">
        <v>2.9893534838919549</v>
      </c>
      <c r="I24">
        <v>2.9940031815683978</v>
      </c>
      <c r="J24">
        <v>2.9987326453644951</v>
      </c>
      <c r="K24">
        <v>3.003543945584811</v>
      </c>
      <c r="L24">
        <v>3.0084392246979621</v>
      </c>
      <c r="M24">
        <v>3.0134207012237528</v>
      </c>
      <c r="N24">
        <v>3.0184906714752122</v>
      </c>
      <c r="O24">
        <v>3.0236512535932918</v>
      </c>
      <c r="P24">
        <v>3.028903268667694</v>
      </c>
      <c r="Q24">
        <v>3.0342532359819372</v>
      </c>
      <c r="R24">
        <v>3.0393153965971358</v>
      </c>
      <c r="S24">
        <v>3.0443231765329779</v>
      </c>
      <c r="T24">
        <v>3.0494249257903432</v>
      </c>
      <c r="U24">
        <v>3.0546233143325678</v>
      </c>
      <c r="V24">
        <v>3.059921114221948</v>
      </c>
      <c r="W24">
        <v>3.0653212048293579</v>
      </c>
      <c r="X24">
        <v>3.0708265772625341</v>
      </c>
      <c r="Y24">
        <v>3.076440341217713</v>
      </c>
      <c r="AA24" t="s">
        <v>27</v>
      </c>
      <c r="AB24" s="2">
        <v>0.1095652173913043</v>
      </c>
      <c r="AC24" s="2">
        <f>_xlfn.PERCENTILE.INC($W$3:$W$1002,AC1)</f>
        <v>3.0181836637641872</v>
      </c>
      <c r="AD24" s="2">
        <f>_xlfn.PERCENTILE.INC($W$3:$W$1002,AD1)-$AC24</f>
        <v>-5.0330805394294575E-2</v>
      </c>
      <c r="AE24" s="2">
        <f t="shared" ref="AE24:AG24" si="21">_xlfn.PERCENTILE.INC($W$3:$W$1002,AE1)-$AC24</f>
        <v>5.0763804166825466E-2</v>
      </c>
      <c r="AF24" s="2">
        <f t="shared" si="21"/>
        <v>-0.11529442703156434</v>
      </c>
      <c r="AG24" s="2">
        <f t="shared" si="21"/>
        <v>0.11876756025664026</v>
      </c>
      <c r="AM24" s="2"/>
      <c r="AN24" s="2"/>
      <c r="AO24" s="2"/>
      <c r="AP24" s="2"/>
      <c r="AQ24" s="2"/>
      <c r="AR24" s="2"/>
    </row>
    <row r="25" spans="1:44" x14ac:dyDescent="0.2">
      <c r="A25" s="1">
        <v>22</v>
      </c>
      <c r="B25">
        <v>2.8866728250586302</v>
      </c>
      <c r="C25">
        <v>2.8908150496772218</v>
      </c>
      <c r="D25">
        <v>2.8950248566374261</v>
      </c>
      <c r="E25">
        <v>2.8993039128860558</v>
      </c>
      <c r="F25">
        <v>2.9036539422239289</v>
      </c>
      <c r="G25">
        <v>2.9080767242883141</v>
      </c>
      <c r="H25">
        <v>2.912574100036629</v>
      </c>
      <c r="I25">
        <v>2.9171479727947029</v>
      </c>
      <c r="J25">
        <v>2.92180031070014</v>
      </c>
      <c r="K25">
        <v>2.9265331504804988</v>
      </c>
      <c r="L25">
        <v>2.9313485999700259</v>
      </c>
      <c r="M25">
        <v>2.936248840939033</v>
      </c>
      <c r="N25">
        <v>2.9412387602281789</v>
      </c>
      <c r="O25">
        <v>2.9463128158920342</v>
      </c>
      <c r="P25">
        <v>2.9513108832600108</v>
      </c>
      <c r="Q25">
        <v>2.9560596252302438</v>
      </c>
      <c r="R25">
        <v>2.9608964668154418</v>
      </c>
      <c r="S25">
        <v>2.9658232692100972</v>
      </c>
      <c r="T25">
        <v>2.970840558933447</v>
      </c>
      <c r="U25">
        <v>2.9759541183350562</v>
      </c>
      <c r="V25">
        <v>2.9811655242189108</v>
      </c>
      <c r="W25">
        <v>2.9864775529032892</v>
      </c>
      <c r="X25">
        <v>2.991893146318112</v>
      </c>
      <c r="Y25">
        <v>2.9974153638114762</v>
      </c>
      <c r="AA25" t="s">
        <v>28</v>
      </c>
      <c r="AB25" s="2">
        <v>0.1147826086956522</v>
      </c>
      <c r="AC25" s="2">
        <f>_xlfn.PERCENTILE.INC($X$3:$X$1002,AC1)</f>
        <v>3.0238017895648617</v>
      </c>
      <c r="AD25" s="2">
        <f>_xlfn.PERCENTILE.INC($X$3:$X$1002,AD1)-$AC25</f>
        <v>-5.0203377584464359E-2</v>
      </c>
      <c r="AE25" s="2">
        <f t="shared" ref="AE25:AG25" si="22">_xlfn.PERCENTILE.INC($X$3:$X$1002,AE1)-$AC25</f>
        <v>5.0732810666650696E-2</v>
      </c>
      <c r="AF25" s="2">
        <f t="shared" si="22"/>
        <v>-0.11517039487879721</v>
      </c>
      <c r="AG25" s="2">
        <f t="shared" si="22"/>
        <v>0.11868359415473906</v>
      </c>
      <c r="AM25" s="2"/>
      <c r="AN25" s="2"/>
      <c r="AO25" s="2"/>
      <c r="AP25" s="2"/>
      <c r="AQ25" s="2"/>
      <c r="AR25" s="2"/>
    </row>
    <row r="26" spans="1:44" x14ac:dyDescent="0.2">
      <c r="A26" s="1">
        <v>23</v>
      </c>
      <c r="B26">
        <v>3.0133493117582231</v>
      </c>
      <c r="C26">
        <v>3.017656044702846</v>
      </c>
      <c r="D26">
        <v>3.0220330437960321</v>
      </c>
      <c r="E26">
        <v>3.0264820430843251</v>
      </c>
      <c r="F26">
        <v>3.031004833277084</v>
      </c>
      <c r="G26">
        <v>3.0356032663059418</v>
      </c>
      <c r="H26">
        <v>3.0402792553551961</v>
      </c>
      <c r="I26">
        <v>3.0450347791159671</v>
      </c>
      <c r="J26">
        <v>3.0498718847106798</v>
      </c>
      <c r="K26">
        <v>3.054792689138913</v>
      </c>
      <c r="L26">
        <v>3.059799384027535</v>
      </c>
      <c r="M26">
        <v>3.0648942378701571</v>
      </c>
      <c r="N26">
        <v>3.0700795997369239</v>
      </c>
      <c r="O26">
        <v>3.075357903209949</v>
      </c>
      <c r="P26">
        <v>3.080362590064603</v>
      </c>
      <c r="Q26">
        <v>3.085299928167176</v>
      </c>
      <c r="R26">
        <v>3.090328207208731</v>
      </c>
      <c r="S26">
        <v>3.0954499633030439</v>
      </c>
      <c r="T26">
        <v>3.1006678274261059</v>
      </c>
      <c r="U26">
        <v>3.105984530321976</v>
      </c>
      <c r="V26">
        <v>3.1114029070807301</v>
      </c>
      <c r="W26">
        <v>3.116925902686372</v>
      </c>
      <c r="X26">
        <v>3.122556576497677</v>
      </c>
      <c r="Y26">
        <v>3.1282981085691031</v>
      </c>
      <c r="AA26" t="s">
        <v>29</v>
      </c>
      <c r="AB26" s="2">
        <v>0.12</v>
      </c>
      <c r="AC26" s="2">
        <f>_xlfn.PERCENTILE.INC($Y$3:$Y$1002,AC1)</f>
        <v>3.0295316048646934</v>
      </c>
      <c r="AD26" s="2">
        <f>_xlfn.PERCENTILE.INC($Y$3:$Y$1002,AD1)-$AC26</f>
        <v>-5.007451992580414E-2</v>
      </c>
      <c r="AE26" s="2">
        <f t="shared" ref="AE26:AG26" si="23">_xlfn.PERCENTILE.INC($Y$3:$Y$1002,AE1)-$AC26</f>
        <v>5.0637605820250009E-2</v>
      </c>
      <c r="AF26" s="2">
        <f t="shared" si="23"/>
        <v>-0.11504499901596033</v>
      </c>
      <c r="AG26" s="2">
        <f t="shared" si="23"/>
        <v>0.11854179374589613</v>
      </c>
      <c r="AM26" s="2"/>
      <c r="AN26" s="2"/>
      <c r="AO26" s="2"/>
      <c r="AP26" s="2"/>
      <c r="AQ26" s="2"/>
      <c r="AR26" s="2"/>
    </row>
    <row r="27" spans="1:44" x14ac:dyDescent="0.2">
      <c r="A27" s="1">
        <v>24</v>
      </c>
      <c r="B27">
        <v>2.9361518127048938</v>
      </c>
      <c r="C27">
        <v>2.9405487972483919</v>
      </c>
      <c r="D27">
        <v>2.945017520092498</v>
      </c>
      <c r="E27">
        <v>2.9495597519622199</v>
      </c>
      <c r="F27">
        <v>2.9541773216623741</v>
      </c>
      <c r="G27">
        <v>2.9588721187173359</v>
      </c>
      <c r="H27">
        <v>2.9636460973671701</v>
      </c>
      <c r="I27">
        <v>2.9685012774358528</v>
      </c>
      <c r="J27">
        <v>2.9734397486759629</v>
      </c>
      <c r="K27">
        <v>2.9784636729848901</v>
      </c>
      <c r="L27">
        <v>2.9835752875848192</v>
      </c>
      <c r="M27">
        <v>2.98878065628714</v>
      </c>
      <c r="N27">
        <v>2.994070934666567</v>
      </c>
      <c r="O27">
        <v>2.9993440864538909</v>
      </c>
      <c r="P27">
        <v>3.0042952839152042</v>
      </c>
      <c r="Q27">
        <v>3.0093353449451499</v>
      </c>
      <c r="R27">
        <v>3.0144689964201952</v>
      </c>
      <c r="S27">
        <v>3.019698083250832</v>
      </c>
      <c r="T27">
        <v>3.0250252924996031</v>
      </c>
      <c r="U27">
        <v>3.030453411509018</v>
      </c>
      <c r="V27">
        <v>3.0359853354042148</v>
      </c>
      <c r="W27">
        <v>3.0416240700755548</v>
      </c>
      <c r="X27">
        <v>3.0473727398034138</v>
      </c>
      <c r="Y27">
        <v>3.0532345907901872</v>
      </c>
    </row>
    <row r="28" spans="1:44" x14ac:dyDescent="0.2">
      <c r="A28" s="1">
        <v>25</v>
      </c>
      <c r="B28">
        <v>3.0567532328646791</v>
      </c>
      <c r="C28">
        <v>3.0610298898038271</v>
      </c>
      <c r="D28">
        <v>3.0653763221146049</v>
      </c>
      <c r="E28">
        <v>3.069794251619804</v>
      </c>
      <c r="F28">
        <v>3.074285457181249</v>
      </c>
      <c r="G28">
        <v>3.078851776934739</v>
      </c>
      <c r="H28">
        <v>3.0834951111590541</v>
      </c>
      <c r="I28">
        <v>3.08821742473171</v>
      </c>
      <c r="J28">
        <v>3.093020750354325</v>
      </c>
      <c r="K28">
        <v>3.0979071903995039</v>
      </c>
      <c r="L28">
        <v>3.102878920896357</v>
      </c>
      <c r="M28">
        <v>3.1079381949426268</v>
      </c>
      <c r="N28">
        <v>3.113087344726881</v>
      </c>
      <c r="O28">
        <v>3.11832878727281</v>
      </c>
      <c r="P28">
        <v>3.1236650260006211</v>
      </c>
      <c r="Q28">
        <v>3.1287463336380261</v>
      </c>
      <c r="R28">
        <v>3.1337394978938971</v>
      </c>
      <c r="S28">
        <v>3.1388254861867568</v>
      </c>
      <c r="T28">
        <v>3.144006911358884</v>
      </c>
      <c r="U28">
        <v>3.149286485071606</v>
      </c>
      <c r="V28">
        <v>3.154667022703157</v>
      </c>
      <c r="W28">
        <v>3.1601514484865092</v>
      </c>
      <c r="X28">
        <v>3.1657428002991632</v>
      </c>
      <c r="Y28">
        <v>3.1714442364578801</v>
      </c>
    </row>
    <row r="29" spans="1:44" x14ac:dyDescent="0.2">
      <c r="A29" s="1">
        <v>26</v>
      </c>
      <c r="B29">
        <v>2.8863525110450641</v>
      </c>
      <c r="C29">
        <v>2.8907026363195012</v>
      </c>
      <c r="D29">
        <v>2.89512373606799</v>
      </c>
      <c r="E29">
        <v>2.8996175610360302</v>
      </c>
      <c r="F29">
        <v>2.9041859210414529</v>
      </c>
      <c r="G29">
        <v>2.9088306855352339</v>
      </c>
      <c r="H29">
        <v>2.9135537874523072</v>
      </c>
      <c r="I29">
        <v>2.918357225748808</v>
      </c>
      <c r="J29">
        <v>2.923243067644596</v>
      </c>
      <c r="K29">
        <v>2.9282134516474438</v>
      </c>
      <c r="L29">
        <v>2.933270591594451</v>
      </c>
      <c r="M29">
        <v>2.93841677861937</v>
      </c>
      <c r="N29">
        <v>2.9436543858382622</v>
      </c>
      <c r="O29">
        <v>2.948985871036963</v>
      </c>
      <c r="P29">
        <v>2.9541271565937288</v>
      </c>
      <c r="Q29">
        <v>2.959114241197482</v>
      </c>
      <c r="R29">
        <v>2.9641931822229819</v>
      </c>
      <c r="S29">
        <v>2.9693665432531748</v>
      </c>
      <c r="T29">
        <v>2.9746369799477872</v>
      </c>
      <c r="U29">
        <v>2.980007251280532</v>
      </c>
      <c r="V29">
        <v>2.9854802210338689</v>
      </c>
      <c r="W29">
        <v>2.9910588635827442</v>
      </c>
      <c r="X29">
        <v>2.9967462694302172</v>
      </c>
      <c r="Y29">
        <v>3.002545650502694</v>
      </c>
    </row>
    <row r="30" spans="1:44" x14ac:dyDescent="0.2">
      <c r="A30" s="1">
        <v>27</v>
      </c>
      <c r="B30">
        <v>2.9050808097917762</v>
      </c>
      <c r="C30">
        <v>2.9094623670611912</v>
      </c>
      <c r="D30">
        <v>2.9139154111834258</v>
      </c>
      <c r="E30">
        <v>2.918441706483125</v>
      </c>
      <c r="F30">
        <v>2.923043074993104</v>
      </c>
      <c r="G30">
        <v>2.9277214000759089</v>
      </c>
      <c r="H30">
        <v>2.9324786287148661</v>
      </c>
      <c r="I30">
        <v>2.9373167743171358</v>
      </c>
      <c r="J30">
        <v>2.9422379185472591</v>
      </c>
      <c r="K30">
        <v>2.9472442161155992</v>
      </c>
      <c r="L30">
        <v>2.952337896558042</v>
      </c>
      <c r="M30">
        <v>2.9575212672918778</v>
      </c>
      <c r="N30">
        <v>2.9627967185687538</v>
      </c>
      <c r="O30">
        <v>2.9676794247149232</v>
      </c>
      <c r="P30">
        <v>2.9726125096531488</v>
      </c>
      <c r="Q30">
        <v>2.9776356281142591</v>
      </c>
      <c r="R30">
        <v>2.9827512676162389</v>
      </c>
      <c r="S30">
        <v>2.9879620081602321</v>
      </c>
      <c r="T30">
        <v>2.993270526369967</v>
      </c>
      <c r="U30">
        <v>2.9986796007518768</v>
      </c>
      <c r="V30">
        <v>3.0041921152207238</v>
      </c>
      <c r="W30">
        <v>3.0098110662607751</v>
      </c>
      <c r="X30">
        <v>3.0155395662986741</v>
      </c>
      <c r="Y30">
        <v>3.0213808506618292</v>
      </c>
    </row>
    <row r="31" spans="1:44" x14ac:dyDescent="0.2">
      <c r="A31" s="1">
        <v>28</v>
      </c>
      <c r="B31">
        <v>2.7586731930258348</v>
      </c>
      <c r="C31">
        <v>2.7630863442820091</v>
      </c>
      <c r="D31">
        <v>2.7675714980897799</v>
      </c>
      <c r="E31">
        <v>2.7721304311927302</v>
      </c>
      <c r="F31">
        <v>2.776764978683651</v>
      </c>
      <c r="G31">
        <v>2.7814770378507911</v>
      </c>
      <c r="H31">
        <v>2.786268569421408</v>
      </c>
      <c r="I31">
        <v>2.7911416013539418</v>
      </c>
      <c r="J31">
        <v>2.7960982306912059</v>
      </c>
      <c r="K31">
        <v>2.8011406270708399</v>
      </c>
      <c r="L31">
        <v>2.8062710363594969</v>
      </c>
      <c r="M31">
        <v>2.8114917829730222</v>
      </c>
      <c r="N31">
        <v>2.8164265512911189</v>
      </c>
      <c r="O31">
        <v>2.821306941089571</v>
      </c>
      <c r="P31">
        <v>2.8262755969316342</v>
      </c>
      <c r="Q31">
        <v>2.831334935703576</v>
      </c>
      <c r="R31">
        <v>2.8364874628110059</v>
      </c>
      <c r="S31">
        <v>2.841735776134295</v>
      </c>
      <c r="T31">
        <v>2.8470825726251601</v>
      </c>
      <c r="U31">
        <v>2.8525306500740548</v>
      </c>
      <c r="V31">
        <v>2.8580829140006059</v>
      </c>
      <c r="W31">
        <v>2.863742381325495</v>
      </c>
      <c r="X31">
        <v>2.8695121879833878</v>
      </c>
      <c r="Y31">
        <v>2.8753955918458241</v>
      </c>
    </row>
    <row r="32" spans="1:44" x14ac:dyDescent="0.2">
      <c r="A32" s="1">
        <v>29</v>
      </c>
      <c r="B32">
        <v>2.968866799943334</v>
      </c>
      <c r="C32">
        <v>2.9730238177066202</v>
      </c>
      <c r="D32">
        <v>2.9772486592090148</v>
      </c>
      <c r="E32">
        <v>2.9815429973160579</v>
      </c>
      <c r="F32">
        <v>2.9859085620190928</v>
      </c>
      <c r="G32">
        <v>2.9903471392638079</v>
      </c>
      <c r="H32">
        <v>2.9948605764993812</v>
      </c>
      <c r="I32">
        <v>2.9994507840830562</v>
      </c>
      <c r="J32">
        <v>3.0041197369449311</v>
      </c>
      <c r="K32">
        <v>3.0088694794095971</v>
      </c>
      <c r="L32">
        <v>3.0137021261549148</v>
      </c>
      <c r="M32">
        <v>3.0186198674880762</v>
      </c>
      <c r="N32">
        <v>3.0236249705021629</v>
      </c>
      <c r="O32">
        <v>3.028719671901654</v>
      </c>
      <c r="P32">
        <v>3.0339058784720838</v>
      </c>
      <c r="Q32">
        <v>3.0391883494811509</v>
      </c>
      <c r="R32">
        <v>3.0442115901693692</v>
      </c>
      <c r="S32">
        <v>3.0491552984541328</v>
      </c>
      <c r="T32">
        <v>3.05419177362129</v>
      </c>
      <c r="U32">
        <v>3.059323651650165</v>
      </c>
      <c r="V32">
        <v>3.0645536691620179</v>
      </c>
      <c r="W32">
        <v>3.0698846685446108</v>
      </c>
      <c r="X32">
        <v>3.0753196030485528</v>
      </c>
      <c r="Y32">
        <v>3.0808615418886092</v>
      </c>
    </row>
    <row r="33" spans="1:25" x14ac:dyDescent="0.2">
      <c r="A33" s="1">
        <v>30</v>
      </c>
      <c r="B33">
        <v>2.9073705064951572</v>
      </c>
      <c r="C33">
        <v>2.9116374724786862</v>
      </c>
      <c r="D33">
        <v>2.9159740556610609</v>
      </c>
      <c r="E33">
        <v>2.9203819742404691</v>
      </c>
      <c r="F33">
        <v>2.9248630024765729</v>
      </c>
      <c r="G33">
        <v>2.9294189749733981</v>
      </c>
      <c r="H33">
        <v>2.934051787293888</v>
      </c>
      <c r="I33">
        <v>2.9387634003011129</v>
      </c>
      <c r="J33">
        <v>2.9435558414127079</v>
      </c>
      <c r="K33">
        <v>2.948431208631479</v>
      </c>
      <c r="L33">
        <v>2.9533916733973351</v>
      </c>
      <c r="M33">
        <v>2.9584394829972411</v>
      </c>
      <c r="N33">
        <v>2.963576964860958</v>
      </c>
      <c r="O33">
        <v>2.9687513733008708</v>
      </c>
      <c r="P33">
        <v>2.9735554428548512</v>
      </c>
      <c r="Q33">
        <v>2.9784471910719841</v>
      </c>
      <c r="R33">
        <v>2.9834290406996899</v>
      </c>
      <c r="S33">
        <v>2.9885035039637682</v>
      </c>
      <c r="T33">
        <v>2.9936731880798231</v>
      </c>
      <c r="U33">
        <v>2.9989407982364411</v>
      </c>
      <c r="V33">
        <v>3.0043091433559042</v>
      </c>
      <c r="W33">
        <v>3.009781141398153</v>
      </c>
      <c r="X33">
        <v>3.015359823488525</v>
      </c>
      <c r="Y33">
        <v>3.0210483399603891</v>
      </c>
    </row>
    <row r="34" spans="1:25" x14ac:dyDescent="0.2">
      <c r="A34" s="1">
        <v>31</v>
      </c>
      <c r="B34">
        <v>2.975171472292836</v>
      </c>
      <c r="C34">
        <v>2.9794565182295978</v>
      </c>
      <c r="D34">
        <v>2.9838114762721148</v>
      </c>
      <c r="E34">
        <v>2.988238071976312</v>
      </c>
      <c r="F34">
        <v>2.9927380872640348</v>
      </c>
      <c r="G34">
        <v>2.9973133642583538</v>
      </c>
      <c r="H34">
        <v>3.001965806706969</v>
      </c>
      <c r="I34">
        <v>3.0066973835935911</v>
      </c>
      <c r="J34">
        <v>3.0115101311156849</v>
      </c>
      <c r="K34">
        <v>3.016406156286366</v>
      </c>
      <c r="L34">
        <v>3.0213876395620392</v>
      </c>
      <c r="M34">
        <v>3.026456837544115</v>
      </c>
      <c r="N34">
        <v>3.0316160880099341</v>
      </c>
      <c r="O34">
        <v>3.0368678120380261</v>
      </c>
      <c r="P34">
        <v>3.0421728210226551</v>
      </c>
      <c r="Q34">
        <v>3.0470852966483459</v>
      </c>
      <c r="R34">
        <v>3.0520882552682131</v>
      </c>
      <c r="S34">
        <v>3.0571842201546651</v>
      </c>
      <c r="T34">
        <v>3.062375809006709</v>
      </c>
      <c r="U34">
        <v>3.0676657388840929</v>
      </c>
      <c r="V34">
        <v>3.0730568308533668</v>
      </c>
      <c r="W34">
        <v>3.078552014740366</v>
      </c>
      <c r="X34">
        <v>3.0841543348178808</v>
      </c>
      <c r="Y34">
        <v>3.0898669543732269</v>
      </c>
    </row>
    <row r="35" spans="1:25" x14ac:dyDescent="0.2">
      <c r="A35" s="1">
        <v>32</v>
      </c>
      <c r="B35">
        <v>2.7801249114518649</v>
      </c>
      <c r="C35">
        <v>2.7844158309630269</v>
      </c>
      <c r="D35">
        <v>2.788776758839222</v>
      </c>
      <c r="E35">
        <v>2.793209422287398</v>
      </c>
      <c r="F35">
        <v>2.7977156061931718</v>
      </c>
      <c r="G35">
        <v>2.8022971548158648</v>
      </c>
      <c r="H35">
        <v>2.806955974614525</v>
      </c>
      <c r="I35">
        <v>2.8116940374556729</v>
      </c>
      <c r="J35">
        <v>2.816513382428516</v>
      </c>
      <c r="K35">
        <v>2.8214161187319409</v>
      </c>
      <c r="L35">
        <v>2.8264044303030791</v>
      </c>
      <c r="M35">
        <v>2.8314805770989611</v>
      </c>
      <c r="N35">
        <v>2.8366468997526928</v>
      </c>
      <c r="O35">
        <v>2.8415327991751589</v>
      </c>
      <c r="P35">
        <v>2.8463638375440889</v>
      </c>
      <c r="Q35">
        <v>2.8512830471685442</v>
      </c>
      <c r="R35">
        <v>2.8562928637912588</v>
      </c>
      <c r="S35">
        <v>2.8613958133704709</v>
      </c>
      <c r="T35">
        <v>2.8665945192937201</v>
      </c>
      <c r="U35">
        <v>2.871891700521958</v>
      </c>
      <c r="V35">
        <v>2.8772901822997241</v>
      </c>
      <c r="W35">
        <v>2.882792898836998</v>
      </c>
      <c r="X35">
        <v>2.8884028983065289</v>
      </c>
      <c r="Y35">
        <v>2.89412334892087</v>
      </c>
    </row>
    <row r="36" spans="1:25" x14ac:dyDescent="0.2">
      <c r="A36" s="1">
        <v>33</v>
      </c>
      <c r="B36">
        <v>2.8166107880800562</v>
      </c>
      <c r="C36">
        <v>2.8209694456603112</v>
      </c>
      <c r="D36">
        <v>2.825399216700283</v>
      </c>
      <c r="E36">
        <v>2.8299018557323228</v>
      </c>
      <c r="F36">
        <v>2.8344791758363002</v>
      </c>
      <c r="G36">
        <v>2.8391330502610739</v>
      </c>
      <c r="H36">
        <v>2.843865415931579</v>
      </c>
      <c r="I36">
        <v>2.8486782754902462</v>
      </c>
      <c r="J36">
        <v>2.8535737003454451</v>
      </c>
      <c r="K36">
        <v>2.8585538330325959</v>
      </c>
      <c r="L36">
        <v>2.8636208918256809</v>
      </c>
      <c r="M36">
        <v>2.8687771724054349</v>
      </c>
      <c r="N36">
        <v>2.8740250524969779</v>
      </c>
      <c r="O36">
        <v>2.8788791094561521</v>
      </c>
      <c r="P36">
        <v>2.8837864121806032</v>
      </c>
      <c r="Q36">
        <v>2.888783278009377</v>
      </c>
      <c r="R36">
        <v>2.8938721814448138</v>
      </c>
      <c r="S36">
        <v>2.8990556887605159</v>
      </c>
      <c r="T36">
        <v>2.9043364626418282</v>
      </c>
      <c r="U36">
        <v>2.9097172671329741</v>
      </c>
      <c r="V36">
        <v>2.9152009714036899</v>
      </c>
      <c r="W36">
        <v>2.9207905555035039</v>
      </c>
      <c r="X36">
        <v>2.926489116453225</v>
      </c>
      <c r="Y36">
        <v>2.9322998720688531</v>
      </c>
    </row>
    <row r="37" spans="1:25" x14ac:dyDescent="0.2">
      <c r="A37" s="1">
        <v>34</v>
      </c>
      <c r="B37">
        <v>3.0011260361593091</v>
      </c>
      <c r="C37">
        <v>3.0054767169415282</v>
      </c>
      <c r="D37">
        <v>3.0098983805207511</v>
      </c>
      <c r="E37">
        <v>3.0143927791541971</v>
      </c>
      <c r="F37">
        <v>3.0189617219490819</v>
      </c>
      <c r="G37">
        <v>3.0236070790595422</v>
      </c>
      <c r="H37">
        <v>3.0283307836748619</v>
      </c>
      <c r="I37">
        <v>3.0331348349836049</v>
      </c>
      <c r="J37">
        <v>3.0380213001216072</v>
      </c>
      <c r="K37">
        <v>3.042992318452145</v>
      </c>
      <c r="L37">
        <v>3.0480501035828662</v>
      </c>
      <c r="M37">
        <v>3.0531969475064948</v>
      </c>
      <c r="N37">
        <v>3.058435222895497</v>
      </c>
      <c r="O37">
        <v>3.063767388307943</v>
      </c>
      <c r="P37">
        <v>3.0688405807078691</v>
      </c>
      <c r="Q37">
        <v>3.073828301487866</v>
      </c>
      <c r="R37">
        <v>3.0789078912902781</v>
      </c>
      <c r="S37">
        <v>3.0840819118314662</v>
      </c>
      <c r="T37">
        <v>3.0893530209910041</v>
      </c>
      <c r="U37">
        <v>3.0947239775227899</v>
      </c>
      <c r="V37">
        <v>3.1001976458156411</v>
      </c>
      <c r="W37">
        <v>3.1057770003520568</v>
      </c>
      <c r="X37">
        <v>3.1114651316923081</v>
      </c>
      <c r="Y37">
        <v>3.117265252812115</v>
      </c>
    </row>
    <row r="38" spans="1:25" x14ac:dyDescent="0.2">
      <c r="A38" s="1">
        <v>35</v>
      </c>
      <c r="B38">
        <v>2.9280312488625881</v>
      </c>
      <c r="C38">
        <v>2.9323681206378049</v>
      </c>
      <c r="D38">
        <v>2.936775750257433</v>
      </c>
      <c r="E38">
        <v>2.9412558839605589</v>
      </c>
      <c r="F38">
        <v>2.9458103251785519</v>
      </c>
      <c r="G38">
        <v>2.9504409381460879</v>
      </c>
      <c r="H38">
        <v>2.9551496499898922</v>
      </c>
      <c r="I38">
        <v>2.9599384535880389</v>
      </c>
      <c r="J38">
        <v>2.9648094093245838</v>
      </c>
      <c r="K38">
        <v>2.9697646499380879</v>
      </c>
      <c r="L38">
        <v>2.9748063820411592</v>
      </c>
      <c r="M38">
        <v>2.9799368900855439</v>
      </c>
      <c r="N38">
        <v>2.9851585397400049</v>
      </c>
      <c r="O38">
        <v>2.9904737810027</v>
      </c>
      <c r="P38">
        <v>2.9954678563851571</v>
      </c>
      <c r="Q38">
        <v>3.0004397466041408</v>
      </c>
      <c r="R38">
        <v>3.005503213887851</v>
      </c>
      <c r="S38">
        <v>3.0106608123382541</v>
      </c>
      <c r="T38">
        <v>3.0159151915522711</v>
      </c>
      <c r="U38">
        <v>3.0212691010652928</v>
      </c>
      <c r="V38">
        <v>3.0267253962127749</v>
      </c>
      <c r="W38">
        <v>3.032287041934659</v>
      </c>
      <c r="X38">
        <v>3.0379571195695219</v>
      </c>
      <c r="Y38">
        <v>3.0437388314272531</v>
      </c>
    </row>
    <row r="39" spans="1:25" x14ac:dyDescent="0.2">
      <c r="A39" s="1">
        <v>36</v>
      </c>
      <c r="B39">
        <v>2.924960165080924</v>
      </c>
      <c r="C39">
        <v>2.9291808385028668</v>
      </c>
      <c r="D39">
        <v>2.933470373896359</v>
      </c>
      <c r="E39">
        <v>2.93783047055862</v>
      </c>
      <c r="F39">
        <v>2.9422628839578349</v>
      </c>
      <c r="G39">
        <v>2.9467694283572632</v>
      </c>
      <c r="H39">
        <v>2.9513519788974429</v>
      </c>
      <c r="I39">
        <v>2.956012475189663</v>
      </c>
      <c r="J39">
        <v>2.960752922964085</v>
      </c>
      <c r="K39">
        <v>2.9655753970456442</v>
      </c>
      <c r="L39">
        <v>2.9704820451831768</v>
      </c>
      <c r="M39">
        <v>2.97547509093401</v>
      </c>
      <c r="N39">
        <v>2.9805562431777282</v>
      </c>
      <c r="O39">
        <v>2.9857298515908171</v>
      </c>
      <c r="P39">
        <v>2.9908600998096779</v>
      </c>
      <c r="Q39">
        <v>2.9956987772350572</v>
      </c>
      <c r="R39">
        <v>3.000626578624487</v>
      </c>
      <c r="S39">
        <v>3.0056459885908589</v>
      </c>
      <c r="T39">
        <v>3.010759586416496</v>
      </c>
      <c r="U39">
        <v>3.0159700479376141</v>
      </c>
      <c r="V39">
        <v>3.0212801516616681</v>
      </c>
      <c r="W39">
        <v>3.026692783432547</v>
      </c>
      <c r="X39">
        <v>3.0322109420262611</v>
      </c>
      <c r="Y39">
        <v>3.0378377434247339</v>
      </c>
    </row>
    <row r="40" spans="1:25" x14ac:dyDescent="0.2">
      <c r="A40" s="1">
        <v>37</v>
      </c>
      <c r="B40">
        <v>2.9943023178662278</v>
      </c>
      <c r="C40">
        <v>2.998508316657214</v>
      </c>
      <c r="D40">
        <v>3.0027829378502049</v>
      </c>
      <c r="E40">
        <v>3.0071278751491302</v>
      </c>
      <c r="F40">
        <v>3.0115448777027338</v>
      </c>
      <c r="G40">
        <v>3.0160357533904798</v>
      </c>
      <c r="H40">
        <v>3.0206023710998462</v>
      </c>
      <c r="I40">
        <v>3.025246670220008</v>
      </c>
      <c r="J40">
        <v>3.029970629361892</v>
      </c>
      <c r="K40">
        <v>3.0347763364059519</v>
      </c>
      <c r="L40">
        <v>3.0396659248985398</v>
      </c>
      <c r="M40">
        <v>3.0446416105202401</v>
      </c>
      <c r="N40">
        <v>3.0497056870254502</v>
      </c>
      <c r="O40">
        <v>3.054860531259886</v>
      </c>
      <c r="P40">
        <v>3.06010860551664</v>
      </c>
      <c r="Q40">
        <v>3.0654524619928938</v>
      </c>
      <c r="R40">
        <v>3.070480543019062</v>
      </c>
      <c r="S40">
        <v>3.0754825012891098</v>
      </c>
      <c r="T40">
        <v>3.0805783199001211</v>
      </c>
      <c r="U40">
        <v>3.085770665303551</v>
      </c>
      <c r="V40">
        <v>3.0910623066135661</v>
      </c>
      <c r="W40">
        <v>3.0964561195039262</v>
      </c>
      <c r="X40">
        <v>3.1019550921216759</v>
      </c>
      <c r="Y40">
        <v>3.1075623299670769</v>
      </c>
    </row>
    <row r="41" spans="1:25" x14ac:dyDescent="0.2">
      <c r="A41" s="1">
        <v>38</v>
      </c>
      <c r="B41">
        <v>2.809211340349544</v>
      </c>
      <c r="C41">
        <v>2.813661021516213</v>
      </c>
      <c r="D41">
        <v>2.8181833013424011</v>
      </c>
      <c r="E41">
        <v>2.822779971188595</v>
      </c>
      <c r="F41">
        <v>2.8274528812438371</v>
      </c>
      <c r="G41">
        <v>2.8322039446184122</v>
      </c>
      <c r="H41">
        <v>2.8370351382344068</v>
      </c>
      <c r="I41">
        <v>2.841948506778651</v>
      </c>
      <c r="J41">
        <v>2.846946164708525</v>
      </c>
      <c r="K41">
        <v>2.8520302997743099</v>
      </c>
      <c r="L41">
        <v>2.857203176087125</v>
      </c>
      <c r="M41">
        <v>2.8624671375094031</v>
      </c>
      <c r="N41">
        <v>2.8676610205798081</v>
      </c>
      <c r="O41">
        <v>2.872581808013484</v>
      </c>
      <c r="P41">
        <v>2.8775915920568358</v>
      </c>
      <c r="Q41">
        <v>2.8826928098217341</v>
      </c>
      <c r="R41">
        <v>2.8878879866662772</v>
      </c>
      <c r="S41">
        <v>2.893179743162289</v>
      </c>
      <c r="T41">
        <v>2.8985707979862121</v>
      </c>
      <c r="U41">
        <v>2.904063972055916</v>
      </c>
      <c r="V41">
        <v>2.909662194747122</v>
      </c>
      <c r="W41">
        <v>2.915368508760487</v>
      </c>
      <c r="X41">
        <v>2.9211860751500351</v>
      </c>
      <c r="Y41">
        <v>2.9271181790424272</v>
      </c>
    </row>
    <row r="42" spans="1:25" x14ac:dyDescent="0.2">
      <c r="A42" s="1">
        <v>39</v>
      </c>
      <c r="B42">
        <v>3.0322092100461608</v>
      </c>
      <c r="C42">
        <v>3.0365681451102149</v>
      </c>
      <c r="D42">
        <v>3.0409981980151999</v>
      </c>
      <c r="E42">
        <v>3.0455011236238878</v>
      </c>
      <c r="F42">
        <v>3.050078734992276</v>
      </c>
      <c r="G42">
        <v>3.05473290578432</v>
      </c>
      <c r="H42">
        <v>3.0594655726489481</v>
      </c>
      <c r="I42">
        <v>3.0642787383960921</v>
      </c>
      <c r="J42">
        <v>3.0691744747624821</v>
      </c>
      <c r="K42">
        <v>3.0741549244186199</v>
      </c>
      <c r="L42">
        <v>3.079222305814409</v>
      </c>
      <c r="M42">
        <v>3.0843784092211859</v>
      </c>
      <c r="N42">
        <v>3.0896248890467302</v>
      </c>
      <c r="O42">
        <v>3.094968440018953</v>
      </c>
      <c r="P42">
        <v>3.099942890172894</v>
      </c>
      <c r="Q42">
        <v>3.104940073927084</v>
      </c>
      <c r="R42">
        <v>3.1100293009696158</v>
      </c>
      <c r="S42">
        <v>3.11521313807736</v>
      </c>
      <c r="T42">
        <v>3.1204942481115512</v>
      </c>
      <c r="U42">
        <v>3.1258753951109761</v>
      </c>
      <c r="V42">
        <v>3.1313594482998708</v>
      </c>
      <c r="W42">
        <v>3.1369493883652968</v>
      </c>
      <c r="X42">
        <v>3.1426483118150759</v>
      </c>
      <c r="Y42">
        <v>3.1484594371914612</v>
      </c>
    </row>
    <row r="43" spans="1:25" x14ac:dyDescent="0.2">
      <c r="A43" s="1">
        <v>40</v>
      </c>
      <c r="B43">
        <v>2.8871515134558261</v>
      </c>
      <c r="C43">
        <v>2.8914868816068169</v>
      </c>
      <c r="D43">
        <v>2.8958929831795031</v>
      </c>
      <c r="E43">
        <v>2.9003715635827412</v>
      </c>
      <c r="F43">
        <v>2.9049244256836499</v>
      </c>
      <c r="G43">
        <v>2.9095534332858541</v>
      </c>
      <c r="H43">
        <v>2.9142605126377932</v>
      </c>
      <c r="I43">
        <v>2.9190476559256799</v>
      </c>
      <c r="J43">
        <v>2.923916922786554</v>
      </c>
      <c r="K43">
        <v>2.928870445558621</v>
      </c>
      <c r="L43">
        <v>2.9339104295796652</v>
      </c>
      <c r="M43">
        <v>2.9390391587928471</v>
      </c>
      <c r="N43">
        <v>2.944258998008868</v>
      </c>
      <c r="O43">
        <v>2.949341782126417</v>
      </c>
      <c r="P43">
        <v>2.9542228639757488</v>
      </c>
      <c r="Q43">
        <v>2.9591930303820142</v>
      </c>
      <c r="R43">
        <v>2.9642547423215722</v>
      </c>
      <c r="S43">
        <v>2.9694105524054928</v>
      </c>
      <c r="T43">
        <v>2.9746631096467069</v>
      </c>
      <c r="U43">
        <v>2.980015163111005</v>
      </c>
      <c r="V43">
        <v>2.985469566394074</v>
      </c>
      <c r="W43">
        <v>2.9910292839735679</v>
      </c>
      <c r="X43">
        <v>2.9966973958534209</v>
      </c>
      <c r="Y43">
        <v>3.0024771031335269</v>
      </c>
    </row>
    <row r="44" spans="1:25" x14ac:dyDescent="0.2">
      <c r="A44" s="1">
        <v>41</v>
      </c>
      <c r="B44">
        <v>2.922783986327218</v>
      </c>
      <c r="C44">
        <v>2.9271154958538208</v>
      </c>
      <c r="D44">
        <v>2.9315176759197281</v>
      </c>
      <c r="E44">
        <v>2.9359922703791592</v>
      </c>
      <c r="F44">
        <v>2.9405410802419909</v>
      </c>
      <c r="G44">
        <v>2.945165968072454</v>
      </c>
      <c r="H44">
        <v>2.949868857998486</v>
      </c>
      <c r="I44">
        <v>2.954651740641197</v>
      </c>
      <c r="J44">
        <v>2.959516674029472</v>
      </c>
      <c r="K44">
        <v>2.9644657878589422</v>
      </c>
      <c r="L44">
        <v>2.9695012864737071</v>
      </c>
      <c r="M44">
        <v>2.9746254510458159</v>
      </c>
      <c r="N44">
        <v>2.979840644304129</v>
      </c>
      <c r="O44">
        <v>2.9849900885755072</v>
      </c>
      <c r="P44">
        <v>2.9898668260684782</v>
      </c>
      <c r="Q44">
        <v>2.9948325688627162</v>
      </c>
      <c r="R44">
        <v>2.999889775762294</v>
      </c>
      <c r="S44">
        <v>3.005040997406168</v>
      </c>
      <c r="T44">
        <v>3.0102888799621539</v>
      </c>
      <c r="U44">
        <v>3.0156361696911258</v>
      </c>
      <c r="V44">
        <v>3.0210857186200699</v>
      </c>
      <c r="W44">
        <v>3.0266404879948441</v>
      </c>
      <c r="X44">
        <v>3.0323035552072719</v>
      </c>
      <c r="Y44">
        <v>3.0380781182479191</v>
      </c>
    </row>
    <row r="45" spans="1:25" x14ac:dyDescent="0.2">
      <c r="A45" s="1">
        <v>42</v>
      </c>
      <c r="B45">
        <v>2.986253907936494</v>
      </c>
      <c r="C45">
        <v>2.9904461875387369</v>
      </c>
      <c r="D45">
        <v>2.994706866027248</v>
      </c>
      <c r="E45">
        <v>2.9990376311407352</v>
      </c>
      <c r="F45">
        <v>3.0034402266597522</v>
      </c>
      <c r="G45">
        <v>3.0079164541376691</v>
      </c>
      <c r="H45">
        <v>3.012468176763123</v>
      </c>
      <c r="I45">
        <v>3.0170973205053131</v>
      </c>
      <c r="J45">
        <v>3.0218058778452859</v>
      </c>
      <c r="K45">
        <v>3.026595909873345</v>
      </c>
      <c r="L45">
        <v>3.0314695496307502</v>
      </c>
      <c r="M45">
        <v>3.036429005702086</v>
      </c>
      <c r="N45">
        <v>3.0414765643414161</v>
      </c>
      <c r="O45">
        <v>3.04661459473814</v>
      </c>
      <c r="P45">
        <v>3.05180347698243</v>
      </c>
      <c r="Q45">
        <v>3.0566096031919101</v>
      </c>
      <c r="R45">
        <v>3.061504253774666</v>
      </c>
      <c r="S45">
        <v>3.0664898970959942</v>
      </c>
      <c r="T45">
        <v>3.071569094131227</v>
      </c>
      <c r="U45">
        <v>3.0767445035001151</v>
      </c>
      <c r="V45">
        <v>3.0820188845098411</v>
      </c>
      <c r="W45">
        <v>3.0873951042423999</v>
      </c>
      <c r="X45">
        <v>3.0928761402975908</v>
      </c>
      <c r="Y45">
        <v>3.098465088681138</v>
      </c>
    </row>
    <row r="46" spans="1:25" x14ac:dyDescent="0.2">
      <c r="A46" s="1">
        <v>43</v>
      </c>
      <c r="B46">
        <v>2.9757038764143222</v>
      </c>
      <c r="C46">
        <v>2.9800800703001702</v>
      </c>
      <c r="D46">
        <v>2.9845276638363178</v>
      </c>
      <c r="E46">
        <v>2.9890484187117372</v>
      </c>
      <c r="F46">
        <v>2.9936441548668928</v>
      </c>
      <c r="G46">
        <v>2.9983167536302222</v>
      </c>
      <c r="H46">
        <v>3.003068159274445</v>
      </c>
      <c r="I46">
        <v>3.0079003826298298</v>
      </c>
      <c r="J46">
        <v>3.0128155034541231</v>
      </c>
      <c r="K46">
        <v>3.0178156730560901</v>
      </c>
      <c r="L46">
        <v>3.022903118488339</v>
      </c>
      <c r="M46">
        <v>3.0280801445248922</v>
      </c>
      <c r="N46">
        <v>3.0333491385525519</v>
      </c>
      <c r="O46">
        <v>3.038436193140623</v>
      </c>
      <c r="P46">
        <v>3.04336323992958</v>
      </c>
      <c r="Q46">
        <v>3.0483802099909898</v>
      </c>
      <c r="R46">
        <v>3.0534895876360628</v>
      </c>
      <c r="S46">
        <v>3.0586939499203769</v>
      </c>
      <c r="T46">
        <v>3.0639959702956889</v>
      </c>
      <c r="U46">
        <v>3.0693984236739809</v>
      </c>
      <c r="V46">
        <v>3.0749041907955101</v>
      </c>
      <c r="W46">
        <v>3.0805162639581112</v>
      </c>
      <c r="X46">
        <v>3.0862377521530941</v>
      </c>
      <c r="Y46">
        <v>3.0920718865982519</v>
      </c>
    </row>
    <row r="47" spans="1:25" x14ac:dyDescent="0.2">
      <c r="A47" s="1">
        <v>44</v>
      </c>
      <c r="B47">
        <v>2.8801661547499791</v>
      </c>
      <c r="C47">
        <v>2.8843310649862439</v>
      </c>
      <c r="D47">
        <v>2.888563927286302</v>
      </c>
      <c r="E47">
        <v>2.8928664186905668</v>
      </c>
      <c r="F47">
        <v>2.897240271423807</v>
      </c>
      <c r="G47">
        <v>2.9016872758947971</v>
      </c>
      <c r="H47">
        <v>2.9062092822241241</v>
      </c>
      <c r="I47">
        <v>2.9108082046766519</v>
      </c>
      <c r="J47">
        <v>2.915486021940616</v>
      </c>
      <c r="K47">
        <v>2.9202447819946529</v>
      </c>
      <c r="L47">
        <v>2.925086603903539</v>
      </c>
      <c r="M47">
        <v>2.9300136819124658</v>
      </c>
      <c r="N47">
        <v>2.935028287271964</v>
      </c>
      <c r="O47">
        <v>2.940133576749608</v>
      </c>
      <c r="P47">
        <v>2.9451122160984911</v>
      </c>
      <c r="Q47">
        <v>2.9498869655571291</v>
      </c>
      <c r="R47">
        <v>2.954749661099445</v>
      </c>
      <c r="S47">
        <v>2.9597027552609041</v>
      </c>
      <c r="T47">
        <v>2.9647487926649521</v>
      </c>
      <c r="U47">
        <v>2.9698904140071591</v>
      </c>
      <c r="V47">
        <v>2.9751303610957152</v>
      </c>
      <c r="W47">
        <v>2.98047148149185</v>
      </c>
      <c r="X47">
        <v>2.9859167346338489</v>
      </c>
      <c r="Y47">
        <v>2.9914691955032811</v>
      </c>
    </row>
    <row r="48" spans="1:25" x14ac:dyDescent="0.2">
      <c r="A48" s="1">
        <v>45</v>
      </c>
      <c r="B48">
        <v>2.9658205907109378</v>
      </c>
      <c r="C48">
        <v>2.9700988630370828</v>
      </c>
      <c r="D48">
        <v>2.9744469367802169</v>
      </c>
      <c r="E48">
        <v>2.9788665350544772</v>
      </c>
      <c r="F48">
        <v>2.983359436923299</v>
      </c>
      <c r="G48">
        <v>2.9879274809500309</v>
      </c>
      <c r="H48">
        <v>2.992572569027085</v>
      </c>
      <c r="I48">
        <v>2.9972966664594942</v>
      </c>
      <c r="J48">
        <v>3.002101806001122</v>
      </c>
      <c r="K48">
        <v>3.006990091560068</v>
      </c>
      <c r="L48">
        <v>3.0119637000964028</v>
      </c>
      <c r="M48">
        <v>3.017024884879604</v>
      </c>
      <c r="N48">
        <v>3.022175979501176</v>
      </c>
      <c r="O48">
        <v>3.0274194017392082</v>
      </c>
      <c r="P48">
        <v>3.0327227035375239</v>
      </c>
      <c r="Q48">
        <v>3.037630804559166</v>
      </c>
      <c r="R48">
        <v>3.042625854700189</v>
      </c>
      <c r="S48">
        <v>3.047713763808904</v>
      </c>
      <c r="T48">
        <v>3.05289714595036</v>
      </c>
      <c r="U48">
        <v>3.0581787136756602</v>
      </c>
      <c r="V48">
        <v>3.0635612833992472</v>
      </c>
      <c r="W48">
        <v>3.0690477805156751</v>
      </c>
      <c r="X48">
        <v>3.0746412444433382</v>
      </c>
      <c r="Y48">
        <v>3.080344833812283</v>
      </c>
    </row>
    <row r="49" spans="1:25" x14ac:dyDescent="0.2">
      <c r="A49" s="1">
        <v>46</v>
      </c>
      <c r="B49">
        <v>2.9210225529606788</v>
      </c>
      <c r="C49">
        <v>2.9251521668104319</v>
      </c>
      <c r="D49">
        <v>2.9293491567576861</v>
      </c>
      <c r="E49">
        <v>2.9336151860671129</v>
      </c>
      <c r="F49">
        <v>2.9379519715357829</v>
      </c>
      <c r="G49">
        <v>2.942361288821989</v>
      </c>
      <c r="H49">
        <v>2.9468449724860908</v>
      </c>
      <c r="I49">
        <v>2.9514049203682182</v>
      </c>
      <c r="J49">
        <v>2.9560430943695351</v>
      </c>
      <c r="K49">
        <v>2.960761525281205</v>
      </c>
      <c r="L49">
        <v>2.9655623138903202</v>
      </c>
      <c r="M49">
        <v>2.9704476367430379</v>
      </c>
      <c r="N49">
        <v>2.9754197449307931</v>
      </c>
      <c r="O49">
        <v>2.9804809723823378</v>
      </c>
      <c r="P49">
        <v>2.9854240010486568</v>
      </c>
      <c r="Q49">
        <v>2.99015828545468</v>
      </c>
      <c r="R49">
        <v>2.9949797710653239</v>
      </c>
      <c r="S49">
        <v>2.99989088938037</v>
      </c>
      <c r="T49">
        <v>3.0048941630268389</v>
      </c>
      <c r="U49">
        <v>3.0099922104839409</v>
      </c>
      <c r="V49">
        <v>3.0151877505018212</v>
      </c>
      <c r="W49">
        <v>3.0204836066923928</v>
      </c>
      <c r="X49">
        <v>3.025882712942928</v>
      </c>
      <c r="Y49">
        <v>3.0313881179720159</v>
      </c>
    </row>
    <row r="50" spans="1:25" x14ac:dyDescent="0.2">
      <c r="A50" s="1">
        <v>47</v>
      </c>
      <c r="B50">
        <v>2.8719687505975871</v>
      </c>
      <c r="C50">
        <v>2.8762761506169139</v>
      </c>
      <c r="D50">
        <v>2.8806538273960309</v>
      </c>
      <c r="E50">
        <v>2.8851035154739599</v>
      </c>
      <c r="F50">
        <v>2.889627006269583</v>
      </c>
      <c r="G50">
        <v>2.894226151224192</v>
      </c>
      <c r="H50">
        <v>2.8989028644672379</v>
      </c>
      <c r="I50">
        <v>2.9036601070517691</v>
      </c>
      <c r="J50">
        <v>2.908496979216038</v>
      </c>
      <c r="K50">
        <v>2.913418545808379</v>
      </c>
      <c r="L50">
        <v>2.9184260158885098</v>
      </c>
      <c r="M50">
        <v>2.9235216589693058</v>
      </c>
      <c r="N50">
        <v>2.9287078237069069</v>
      </c>
      <c r="O50">
        <v>2.9339528688460041</v>
      </c>
      <c r="P50">
        <v>2.9388024619414068</v>
      </c>
      <c r="Q50">
        <v>2.9437405648949708</v>
      </c>
      <c r="R50">
        <v>2.9487696225142321</v>
      </c>
      <c r="S50">
        <v>2.9538921718280591</v>
      </c>
      <c r="T50">
        <v>2.959110843872963</v>
      </c>
      <c r="U50">
        <v>2.9644283702447112</v>
      </c>
      <c r="V50">
        <v>2.9698475861969982</v>
      </c>
      <c r="W50">
        <v>2.975371436897098</v>
      </c>
      <c r="X50">
        <v>2.9810029825872602</v>
      </c>
      <c r="Y50">
        <v>2.9867454038063181</v>
      </c>
    </row>
    <row r="51" spans="1:25" x14ac:dyDescent="0.2">
      <c r="A51" s="1">
        <v>48</v>
      </c>
      <c r="B51">
        <v>2.872558693007357</v>
      </c>
      <c r="C51">
        <v>2.876981429997798</v>
      </c>
      <c r="D51">
        <v>2.881476325628789</v>
      </c>
      <c r="E51">
        <v>2.8860451607340121</v>
      </c>
      <c r="F51">
        <v>2.8906897748641209</v>
      </c>
      <c r="G51">
        <v>2.8954120686357911</v>
      </c>
      <c r="H51">
        <v>2.9002140078411149</v>
      </c>
      <c r="I51">
        <v>2.905097624045482</v>
      </c>
      <c r="J51">
        <v>2.9100650192030111</v>
      </c>
      <c r="K51">
        <v>2.9151183679400861</v>
      </c>
      <c r="L51">
        <v>2.9202599205132338</v>
      </c>
      <c r="M51">
        <v>2.9254920067606851</v>
      </c>
      <c r="N51">
        <v>2.93072509215208</v>
      </c>
      <c r="O51">
        <v>2.9356160821915749</v>
      </c>
      <c r="P51">
        <v>2.9405955303448899</v>
      </c>
      <c r="Q51">
        <v>2.9456658580467199</v>
      </c>
      <c r="R51">
        <v>2.95082957647762</v>
      </c>
      <c r="S51">
        <v>2.9560892893040092</v>
      </c>
      <c r="T51">
        <v>2.9614476992291889</v>
      </c>
      <c r="U51">
        <v>2.9669076100618921</v>
      </c>
      <c r="V51">
        <v>2.972471933681319</v>
      </c>
      <c r="W51">
        <v>2.9781436936660448</v>
      </c>
      <c r="X51">
        <v>2.9839260324985779</v>
      </c>
      <c r="Y51">
        <v>2.9898222155295722</v>
      </c>
    </row>
    <row r="52" spans="1:25" x14ac:dyDescent="0.2">
      <c r="A52" s="1">
        <v>49</v>
      </c>
      <c r="B52">
        <v>2.828407020002027</v>
      </c>
      <c r="C52">
        <v>2.8325273220295042</v>
      </c>
      <c r="D52">
        <v>2.8367148486107698</v>
      </c>
      <c r="E52">
        <v>2.8409712584988411</v>
      </c>
      <c r="F52">
        <v>2.84529826537592</v>
      </c>
      <c r="G52">
        <v>2.8496976401622689</v>
      </c>
      <c r="H52">
        <v>2.8541712138450599</v>
      </c>
      <c r="I52">
        <v>2.8587208794660408</v>
      </c>
      <c r="J52">
        <v>2.863348595410264</v>
      </c>
      <c r="K52">
        <v>2.868056386789942</v>
      </c>
      <c r="L52">
        <v>2.8728463507360522</v>
      </c>
      <c r="M52">
        <v>2.8777206573781942</v>
      </c>
      <c r="N52">
        <v>2.8826815542570761</v>
      </c>
      <c r="O52">
        <v>2.8877313694530642</v>
      </c>
      <c r="P52">
        <v>2.8928292060636478</v>
      </c>
      <c r="Q52">
        <v>2.897552815622344</v>
      </c>
      <c r="R52">
        <v>2.9023634293851521</v>
      </c>
      <c r="S52">
        <v>2.9072634740044032</v>
      </c>
      <c r="T52">
        <v>2.912255465914205</v>
      </c>
      <c r="U52">
        <v>2.9173420181691498</v>
      </c>
      <c r="V52">
        <v>2.9225258430809098</v>
      </c>
      <c r="W52">
        <v>2.9278097577676609</v>
      </c>
      <c r="X52">
        <v>2.933196689819122</v>
      </c>
      <c r="Y52">
        <v>2.938689681158527</v>
      </c>
    </row>
    <row r="53" spans="1:25" x14ac:dyDescent="0.2">
      <c r="A53" s="1">
        <v>50</v>
      </c>
      <c r="B53">
        <v>2.9581449018747872</v>
      </c>
      <c r="C53">
        <v>2.9624450235677489</v>
      </c>
      <c r="D53">
        <v>2.9668153033692448</v>
      </c>
      <c r="E53">
        <v>2.971257472896311</v>
      </c>
      <c r="F53">
        <v>2.9757733200877619</v>
      </c>
      <c r="G53">
        <v>2.980364694059682</v>
      </c>
      <c r="H53">
        <v>2.9850335047383072</v>
      </c>
      <c r="I53">
        <v>2.9897817285456112</v>
      </c>
      <c r="J53">
        <v>2.9946114083435238</v>
      </c>
      <c r="K53">
        <v>2.999524658864952</v>
      </c>
      <c r="L53">
        <v>3.0045236677707519</v>
      </c>
      <c r="M53">
        <v>3.0096107006061832</v>
      </c>
      <c r="N53">
        <v>3.0147881023946752</v>
      </c>
      <c r="O53">
        <v>3.0200583032306501</v>
      </c>
      <c r="P53">
        <v>3.025406675695602</v>
      </c>
      <c r="Q53">
        <v>3.0303380974527321</v>
      </c>
      <c r="R53">
        <v>3.035358657559609</v>
      </c>
      <c r="S53">
        <v>3.0404725511568751</v>
      </c>
      <c r="T53">
        <v>3.045682405371771</v>
      </c>
      <c r="U53">
        <v>3.05099094658279</v>
      </c>
      <c r="V53">
        <v>3.056401005489882</v>
      </c>
      <c r="W53">
        <v>3.0619155225478298</v>
      </c>
      <c r="X53">
        <v>3.0675375528091942</v>
      </c>
      <c r="Y53">
        <v>3.073270270901014</v>
      </c>
    </row>
    <row r="54" spans="1:25" x14ac:dyDescent="0.2">
      <c r="A54" s="1">
        <v>51</v>
      </c>
      <c r="B54">
        <v>2.8183215795514558</v>
      </c>
      <c r="C54">
        <v>2.822780170200522</v>
      </c>
      <c r="D54">
        <v>2.827311504967243</v>
      </c>
      <c r="E54">
        <v>2.8319173783172888</v>
      </c>
      <c r="F54">
        <v>2.836599645001789</v>
      </c>
      <c r="G54">
        <v>2.841360221586283</v>
      </c>
      <c r="H54">
        <v>2.84620108854303</v>
      </c>
      <c r="I54">
        <v>2.851124295166517</v>
      </c>
      <c r="J54">
        <v>2.8561319599059911</v>
      </c>
      <c r="K54">
        <v>2.8612262747824002</v>
      </c>
      <c r="L54">
        <v>2.8664095086540988</v>
      </c>
      <c r="M54">
        <v>2.8716840099608612</v>
      </c>
      <c r="N54">
        <v>2.8766248992234988</v>
      </c>
      <c r="O54">
        <v>2.881555539562755</v>
      </c>
      <c r="P54">
        <v>2.886575354669636</v>
      </c>
      <c r="Q54">
        <v>2.8916867864675528</v>
      </c>
      <c r="R54">
        <v>2.8968923655801269</v>
      </c>
      <c r="S54">
        <v>2.9021947178355609</v>
      </c>
      <c r="T54">
        <v>2.9075965669198491</v>
      </c>
      <c r="U54">
        <v>2.9131007398998849</v>
      </c>
      <c r="V54">
        <v>2.91871017192494</v>
      </c>
      <c r="W54">
        <v>2.9244279116107639</v>
      </c>
      <c r="X54">
        <v>2.9302571260697872</v>
      </c>
      <c r="Y54">
        <v>2.9362011080199228</v>
      </c>
    </row>
    <row r="55" spans="1:25" x14ac:dyDescent="0.2">
      <c r="A55" s="1">
        <v>52</v>
      </c>
      <c r="B55">
        <v>2.9429501038914458</v>
      </c>
      <c r="C55">
        <v>2.947221478405337</v>
      </c>
      <c r="D55">
        <v>2.9515625421317169</v>
      </c>
      <c r="E55">
        <v>2.9559750147864392</v>
      </c>
      <c r="F55">
        <v>2.9604606728859961</v>
      </c>
      <c r="G55">
        <v>2.965021352472434</v>
      </c>
      <c r="H55">
        <v>2.96965895123523</v>
      </c>
      <c r="I55">
        <v>2.9743754320921609</v>
      </c>
      <c r="J55">
        <v>2.9791728247284959</v>
      </c>
      <c r="K55">
        <v>2.984053229217138</v>
      </c>
      <c r="L55">
        <v>2.9890188187791491</v>
      </c>
      <c r="M55">
        <v>2.9940717946428879</v>
      </c>
      <c r="N55">
        <v>2.9992129842022259</v>
      </c>
      <c r="O55">
        <v>3.0044479360462089</v>
      </c>
      <c r="P55">
        <v>3.0095027546704971</v>
      </c>
      <c r="Q55">
        <v>3.0143995570218389</v>
      </c>
      <c r="R55">
        <v>3.0193865539459681</v>
      </c>
      <c r="S55">
        <v>3.024466260033257</v>
      </c>
      <c r="T55">
        <v>3.0296412852930081</v>
      </c>
      <c r="U55">
        <v>3.034914337844445</v>
      </c>
      <c r="V55">
        <v>3.0402882295069129</v>
      </c>
      <c r="W55">
        <v>3.0457658809146979</v>
      </c>
      <c r="X55">
        <v>3.0513503268413911</v>
      </c>
      <c r="Y55">
        <v>3.057044720577113</v>
      </c>
    </row>
    <row r="56" spans="1:25" x14ac:dyDescent="0.2">
      <c r="A56" s="1">
        <v>53</v>
      </c>
      <c r="B56">
        <v>2.9170716185341599</v>
      </c>
      <c r="C56">
        <v>2.921391503316074</v>
      </c>
      <c r="D56">
        <v>2.9257818689081301</v>
      </c>
      <c r="E56">
        <v>2.9302444545133381</v>
      </c>
      <c r="F56">
        <v>2.9347810566428358</v>
      </c>
      <c r="G56">
        <v>2.939393532287911</v>
      </c>
      <c r="H56">
        <v>2.9440838007463261</v>
      </c>
      <c r="I56">
        <v>2.9488538471403332</v>
      </c>
      <c r="J56">
        <v>2.953705724328676</v>
      </c>
      <c r="K56">
        <v>2.958641555849213</v>
      </c>
      <c r="L56">
        <v>2.9636635401787248</v>
      </c>
      <c r="M56">
        <v>2.9687739527505741</v>
      </c>
      <c r="N56">
        <v>2.9739751498104212</v>
      </c>
      <c r="O56">
        <v>2.979269572387389</v>
      </c>
      <c r="P56">
        <v>2.9846597491467142</v>
      </c>
      <c r="Q56">
        <v>2.9898222328117758</v>
      </c>
      <c r="R56">
        <v>2.9948658675784778</v>
      </c>
      <c r="S56">
        <v>3.0000032644140791</v>
      </c>
      <c r="T56">
        <v>3.005237062995803</v>
      </c>
      <c r="U56">
        <v>3.010570002062805</v>
      </c>
      <c r="V56">
        <v>3.0160049255478598</v>
      </c>
      <c r="W56">
        <v>3.0215447871821999</v>
      </c>
      <c r="X56">
        <v>3.0271926553963069</v>
      </c>
      <c r="Y56">
        <v>3.032951721708455</v>
      </c>
    </row>
    <row r="57" spans="1:25" x14ac:dyDescent="0.2">
      <c r="A57" s="1">
        <v>54</v>
      </c>
      <c r="B57">
        <v>2.9736026034822589</v>
      </c>
      <c r="C57">
        <v>2.978054566717375</v>
      </c>
      <c r="D57">
        <v>2.9825791655904581</v>
      </c>
      <c r="E57">
        <v>2.9871781923007128</v>
      </c>
      <c r="F57">
        <v>2.9918534988187311</v>
      </c>
      <c r="G57">
        <v>2.9966073454545969</v>
      </c>
      <c r="H57">
        <v>3.0014406700317608</v>
      </c>
      <c r="I57">
        <v>3.00635655804003</v>
      </c>
      <c r="J57">
        <v>3.0113567788744189</v>
      </c>
      <c r="K57">
        <v>3.0164435211526568</v>
      </c>
      <c r="L57">
        <v>3.021619050214658</v>
      </c>
      <c r="M57">
        <v>3.0268857110382559</v>
      </c>
      <c r="N57">
        <v>3.0321873525100238</v>
      </c>
      <c r="O57">
        <v>3.037110663198336</v>
      </c>
      <c r="P57">
        <v>3.0421230166322442</v>
      </c>
      <c r="Q57">
        <v>3.047226850128113</v>
      </c>
      <c r="R57">
        <v>3.0524246910995418</v>
      </c>
      <c r="S57">
        <v>3.0577191613902528</v>
      </c>
      <c r="T57">
        <v>3.0631129806186261</v>
      </c>
      <c r="U57">
        <v>3.0686089716642488</v>
      </c>
      <c r="V57">
        <v>3.074210065323483</v>
      </c>
      <c r="W57">
        <v>3.079919305630018</v>
      </c>
      <c r="X57">
        <v>3.0857398551542539</v>
      </c>
      <c r="Y57">
        <v>3.0916750012253349</v>
      </c>
    </row>
    <row r="58" spans="1:25" x14ac:dyDescent="0.2">
      <c r="A58" s="1">
        <v>55</v>
      </c>
      <c r="B58">
        <v>3.046461151101437</v>
      </c>
      <c r="C58">
        <v>3.0506156863888538</v>
      </c>
      <c r="D58">
        <v>3.0548380047345458</v>
      </c>
      <c r="E58">
        <v>3.0591297787504752</v>
      </c>
      <c r="F58">
        <v>3.063492735954394</v>
      </c>
      <c r="G58">
        <v>3.067928662796239</v>
      </c>
      <c r="H58">
        <v>3.0724394048091619</v>
      </c>
      <c r="I58">
        <v>3.0770268710620221</v>
      </c>
      <c r="J58">
        <v>3.0816930357716852</v>
      </c>
      <c r="K58">
        <v>3.086439941746399</v>
      </c>
      <c r="L58">
        <v>3.0912697026211551</v>
      </c>
      <c r="M58">
        <v>3.0961845070417668</v>
      </c>
      <c r="N58">
        <v>3.101186621158825</v>
      </c>
      <c r="O58">
        <v>3.106278392185811</v>
      </c>
      <c r="P58">
        <v>3.1114622526510289</v>
      </c>
      <c r="Q58">
        <v>3.1164140007012748</v>
      </c>
      <c r="R58">
        <v>3.121264583363037</v>
      </c>
      <c r="S58">
        <v>3.1262053391892728</v>
      </c>
      <c r="T58">
        <v>3.1312388066583021</v>
      </c>
      <c r="U58">
        <v>3.136367620354152</v>
      </c>
      <c r="V58">
        <v>3.141594514489479</v>
      </c>
      <c r="W58">
        <v>3.1469223304746552</v>
      </c>
      <c r="X58">
        <v>3.1523540192873951</v>
      </c>
      <c r="Y58">
        <v>3.157892648492012</v>
      </c>
    </row>
    <row r="59" spans="1:25" x14ac:dyDescent="0.2">
      <c r="A59" s="1">
        <v>56</v>
      </c>
      <c r="B59">
        <v>2.9614879720571992</v>
      </c>
      <c r="C59">
        <v>2.9656818382433499</v>
      </c>
      <c r="D59">
        <v>2.9699441292502931</v>
      </c>
      <c r="E59">
        <v>2.974276533233446</v>
      </c>
      <c r="F59">
        <v>2.9786807947945788</v>
      </c>
      <c r="G59">
        <v>2.98315871627661</v>
      </c>
      <c r="H59">
        <v>2.9877121613347968</v>
      </c>
      <c r="I59">
        <v>2.9923430571445722</v>
      </c>
      <c r="J59">
        <v>2.9970533962488402</v>
      </c>
      <c r="K59">
        <v>3.001845241008156</v>
      </c>
      <c r="L59">
        <v>3.006720725218385</v>
      </c>
      <c r="M59">
        <v>3.0116820579776169</v>
      </c>
      <c r="N59">
        <v>3.016731527206431</v>
      </c>
      <c r="O59">
        <v>3.021871501785939</v>
      </c>
      <c r="P59">
        <v>3.0271044377754128</v>
      </c>
      <c r="Q59">
        <v>3.0323021250103142</v>
      </c>
      <c r="R59">
        <v>3.037198627794075</v>
      </c>
      <c r="S59">
        <v>3.0421861578129561</v>
      </c>
      <c r="T59">
        <v>3.0472672772331002</v>
      </c>
      <c r="U59">
        <v>3.052444644885659</v>
      </c>
      <c r="V59">
        <v>3.0577210221814042</v>
      </c>
      <c r="W59">
        <v>3.063099276484671</v>
      </c>
      <c r="X59">
        <v>3.0685823867178259</v>
      </c>
      <c r="Y59">
        <v>3.0741734503974278</v>
      </c>
    </row>
    <row r="60" spans="1:25" x14ac:dyDescent="0.2">
      <c r="A60" s="1">
        <v>57</v>
      </c>
      <c r="B60">
        <v>2.8784791477804679</v>
      </c>
      <c r="C60">
        <v>2.88267272148595</v>
      </c>
      <c r="D60">
        <v>2.886934714824227</v>
      </c>
      <c r="E60">
        <v>2.8912668165507922</v>
      </c>
      <c r="F60">
        <v>2.895670770649128</v>
      </c>
      <c r="G60">
        <v>2.9001483797806848</v>
      </c>
      <c r="H60">
        <v>2.904701507112478</v>
      </c>
      <c r="I60">
        <v>2.9093320797921418</v>
      </c>
      <c r="J60">
        <v>2.914042090232893</v>
      </c>
      <c r="K60">
        <v>2.9188336005865581</v>
      </c>
      <c r="L60">
        <v>2.9237087447364338</v>
      </c>
      <c r="M60">
        <v>2.9286697313696868</v>
      </c>
      <c r="N60">
        <v>2.9337188479791059</v>
      </c>
      <c r="O60">
        <v>2.9386329732385059</v>
      </c>
      <c r="P60">
        <v>2.9433544118829729</v>
      </c>
      <c r="Q60">
        <v>2.9481620214934572</v>
      </c>
      <c r="R60">
        <v>2.953058182716028</v>
      </c>
      <c r="S60">
        <v>2.9580453646780538</v>
      </c>
      <c r="T60">
        <v>2.963126129464233</v>
      </c>
      <c r="U60">
        <v>2.9683031359854328</v>
      </c>
      <c r="V60">
        <v>2.973579144929229</v>
      </c>
      <c r="W60">
        <v>2.9789570238532681</v>
      </c>
      <c r="X60">
        <v>2.984439751804282</v>
      </c>
      <c r="Y60">
        <v>2.9900304251039018</v>
      </c>
    </row>
    <row r="61" spans="1:25" x14ac:dyDescent="0.2">
      <c r="A61" s="1">
        <v>58</v>
      </c>
      <c r="B61">
        <v>3.0854465821157029</v>
      </c>
      <c r="C61">
        <v>3.0896112518022179</v>
      </c>
      <c r="D61">
        <v>3.093843869549354</v>
      </c>
      <c r="E61">
        <v>3.098146112428851</v>
      </c>
      <c r="F61">
        <v>3.1025197125690518</v>
      </c>
      <c r="G61">
        <v>3.1069664600453768</v>
      </c>
      <c r="H61">
        <v>3.111488205290021</v>
      </c>
      <c r="I61">
        <v>3.1160868616732622</v>
      </c>
      <c r="J61">
        <v>3.1207644088250581</v>
      </c>
      <c r="K61">
        <v>3.1255228938638391</v>
      </c>
      <c r="L61">
        <v>3.1303644362945269</v>
      </c>
      <c r="M61">
        <v>3.1352912294230522</v>
      </c>
      <c r="N61">
        <v>3.1403055451183008</v>
      </c>
      <c r="O61">
        <v>3.1454097367063509</v>
      </c>
      <c r="P61">
        <v>3.1506082100492461</v>
      </c>
      <c r="Q61">
        <v>3.155900134116215</v>
      </c>
      <c r="R61">
        <v>3.1611273937019808</v>
      </c>
      <c r="S61">
        <v>3.1660802017410088</v>
      </c>
      <c r="T61">
        <v>3.1711259475613911</v>
      </c>
      <c r="U61">
        <v>3.1762672719572889</v>
      </c>
      <c r="V61">
        <v>3.181506916254365</v>
      </c>
      <c r="W61">
        <v>3.1868477282977872</v>
      </c>
      <c r="X61">
        <v>3.1922926668486871</v>
      </c>
      <c r="Y61">
        <v>3.197844806757367</v>
      </c>
    </row>
    <row r="62" spans="1:25" x14ac:dyDescent="0.2">
      <c r="A62" s="1">
        <v>59</v>
      </c>
      <c r="B62">
        <v>2.891879107361786</v>
      </c>
      <c r="C62">
        <v>2.896021429024811</v>
      </c>
      <c r="D62">
        <v>2.9002313344052189</v>
      </c>
      <c r="E62">
        <v>2.9045104909661328</v>
      </c>
      <c r="F62">
        <v>2.9088606219862592</v>
      </c>
      <c r="G62">
        <v>2.9132835079202821</v>
      </c>
      <c r="H62">
        <v>2.917780989031145</v>
      </c>
      <c r="I62">
        <v>2.9223549689869071</v>
      </c>
      <c r="J62">
        <v>2.927007415966651</v>
      </c>
      <c r="K62">
        <v>2.9317403670056281</v>
      </c>
      <c r="L62">
        <v>2.9365559288256491</v>
      </c>
      <c r="M62">
        <v>2.9414562846528391</v>
      </c>
      <c r="N62">
        <v>2.9464436931140421</v>
      </c>
      <c r="O62">
        <v>2.951520495411927</v>
      </c>
      <c r="P62">
        <v>2.956689115881725</v>
      </c>
      <c r="Q62">
        <v>2.961544660256445</v>
      </c>
      <c r="R62">
        <v>2.9663809827883671</v>
      </c>
      <c r="S62">
        <v>2.9713072137496459</v>
      </c>
      <c r="T62">
        <v>2.976325883663697</v>
      </c>
      <c r="U62">
        <v>2.9814396192569559</v>
      </c>
      <c r="V62">
        <v>2.9866511472821471</v>
      </c>
      <c r="W62">
        <v>2.9919633002117298</v>
      </c>
      <c r="X62">
        <v>2.9973790207346358</v>
      </c>
      <c r="Y62">
        <v>3.0029013673542759</v>
      </c>
    </row>
    <row r="63" spans="1:25" x14ac:dyDescent="0.2">
      <c r="A63" s="1">
        <v>60</v>
      </c>
      <c r="B63">
        <v>2.881439388676351</v>
      </c>
      <c r="C63">
        <v>2.8858408262224762</v>
      </c>
      <c r="D63">
        <v>2.890314075246101</v>
      </c>
      <c r="E63">
        <v>2.894860907522387</v>
      </c>
      <c r="F63">
        <v>2.899483153574999</v>
      </c>
      <c r="G63">
        <v>2.9041827057370049</v>
      </c>
      <c r="H63">
        <v>2.9089615194178928</v>
      </c>
      <c r="I63">
        <v>2.9138216167181619</v>
      </c>
      <c r="J63">
        <v>2.9187650897177031</v>
      </c>
      <c r="K63">
        <v>2.9237941022143739</v>
      </c>
      <c r="L63">
        <v>2.928910893861302</v>
      </c>
      <c r="M63">
        <v>2.934117783252101</v>
      </c>
      <c r="N63">
        <v>2.938897545933195</v>
      </c>
      <c r="O63">
        <v>2.943764981681491</v>
      </c>
      <c r="P63">
        <v>2.9487204496659452</v>
      </c>
      <c r="Q63">
        <v>2.953766359448081</v>
      </c>
      <c r="R63">
        <v>2.9589035179097012</v>
      </c>
      <c r="S63">
        <v>2.964139593079389</v>
      </c>
      <c r="T63">
        <v>2.9694721975392091</v>
      </c>
      <c r="U63">
        <v>2.974905814328658</v>
      </c>
      <c r="V63">
        <v>2.9804433408073971</v>
      </c>
      <c r="W63">
        <v>2.9860877865173938</v>
      </c>
      <c r="X63">
        <v>2.991842278313865</v>
      </c>
      <c r="Y63">
        <v>2.9977100662381782</v>
      </c>
    </row>
    <row r="64" spans="1:25" x14ac:dyDescent="0.2">
      <c r="A64" s="1">
        <v>61</v>
      </c>
      <c r="B64">
        <v>2.901118025696384</v>
      </c>
      <c r="C64">
        <v>2.90534994885649</v>
      </c>
      <c r="D64">
        <v>2.909650917447228</v>
      </c>
      <c r="E64">
        <v>2.9140226357220942</v>
      </c>
      <c r="F64">
        <v>2.918466863276203</v>
      </c>
      <c r="G64">
        <v>2.922985419391642</v>
      </c>
      <c r="H64">
        <v>2.9275801843375739</v>
      </c>
      <c r="I64">
        <v>2.9322531027930538</v>
      </c>
      <c r="J64">
        <v>2.9370061858922978</v>
      </c>
      <c r="K64">
        <v>2.9418415136860729</v>
      </c>
      <c r="L64">
        <v>2.946761240199042</v>
      </c>
      <c r="M64">
        <v>2.9517675942226949</v>
      </c>
      <c r="N64">
        <v>2.9568628841950559</v>
      </c>
      <c r="O64">
        <v>2.9620495014735782</v>
      </c>
      <c r="P64">
        <v>2.9673299231383399</v>
      </c>
      <c r="Q64">
        <v>2.9725987593935299</v>
      </c>
      <c r="R64">
        <v>2.9775396953895821</v>
      </c>
      <c r="S64">
        <v>2.9825724842025201</v>
      </c>
      <c r="T64">
        <v>2.987699711874173</v>
      </c>
      <c r="U64">
        <v>2.9929240614031718</v>
      </c>
      <c r="V64">
        <v>2.9982483186236819</v>
      </c>
      <c r="W64">
        <v>3.0036753773618972</v>
      </c>
      <c r="X64">
        <v>3.009208243788783</v>
      </c>
      <c r="Y64">
        <v>3.014850043200604</v>
      </c>
    </row>
    <row r="65" spans="1:25" x14ac:dyDescent="0.2">
      <c r="A65" s="1">
        <v>62</v>
      </c>
      <c r="B65">
        <v>3.0470982405374669</v>
      </c>
      <c r="C65">
        <v>3.0513364191890089</v>
      </c>
      <c r="D65">
        <v>3.0556437455126431</v>
      </c>
      <c r="E65">
        <v>3.0600219253797811</v>
      </c>
      <c r="F65">
        <v>3.0644727226805499</v>
      </c>
      <c r="G65">
        <v>3.0689979579825128</v>
      </c>
      <c r="H65">
        <v>3.073599514862317</v>
      </c>
      <c r="I65">
        <v>3.0782793406157918</v>
      </c>
      <c r="J65">
        <v>3.0830394494719751</v>
      </c>
      <c r="K65">
        <v>3.0878819248579812</v>
      </c>
      <c r="L65">
        <v>3.0928089233554892</v>
      </c>
      <c r="M65">
        <v>3.097822677731787</v>
      </c>
      <c r="N65">
        <v>3.1029254993708011</v>
      </c>
      <c r="O65">
        <v>3.1081197831927052</v>
      </c>
      <c r="P65">
        <v>3.113375263303483</v>
      </c>
      <c r="Q65">
        <v>3.11823719292877</v>
      </c>
      <c r="R65">
        <v>3.1231854320109722</v>
      </c>
      <c r="S65">
        <v>3.1282256603864331</v>
      </c>
      <c r="T65">
        <v>3.1333604669577748</v>
      </c>
      <c r="U65">
        <v>3.1385925388035218</v>
      </c>
      <c r="V65">
        <v>3.143924666245931</v>
      </c>
      <c r="W65">
        <v>3.1493597472252222</v>
      </c>
      <c r="X65">
        <v>3.1549007921418002</v>
      </c>
      <c r="Y65">
        <v>3.160550930948224</v>
      </c>
    </row>
    <row r="66" spans="1:25" x14ac:dyDescent="0.2">
      <c r="A66" s="1">
        <v>63</v>
      </c>
      <c r="B66">
        <v>2.906692693597666</v>
      </c>
      <c r="C66">
        <v>2.9109346182776838</v>
      </c>
      <c r="D66">
        <v>2.915245751542249</v>
      </c>
      <c r="E66">
        <v>2.919627801588172</v>
      </c>
      <c r="F66">
        <v>2.9240825324183519</v>
      </c>
      <c r="G66">
        <v>2.9286117676142411</v>
      </c>
      <c r="H66">
        <v>2.933217391460254</v>
      </c>
      <c r="I66">
        <v>2.9379013535213132</v>
      </c>
      <c r="J66">
        <v>2.942665669685657</v>
      </c>
      <c r="K66">
        <v>2.9475124250831639</v>
      </c>
      <c r="L66">
        <v>2.9524437785564279</v>
      </c>
      <c r="M66">
        <v>2.9574619642804909</v>
      </c>
      <c r="N66">
        <v>2.9625691523994671</v>
      </c>
      <c r="O66">
        <v>2.967767124684408</v>
      </c>
      <c r="P66">
        <v>2.9730610629438039</v>
      </c>
      <c r="Q66">
        <v>2.978086846880367</v>
      </c>
      <c r="R66">
        <v>2.983039459903527</v>
      </c>
      <c r="S66">
        <v>2.9880841430577361</v>
      </c>
      <c r="T66">
        <v>2.9932234880308002</v>
      </c>
      <c r="U66">
        <v>2.9984601844269649</v>
      </c>
      <c r="V66">
        <v>3.0037970248114418</v>
      </c>
      <c r="W66">
        <v>3.009236909621158</v>
      </c>
      <c r="X66">
        <v>3.014782852201316</v>
      </c>
      <c r="Y66">
        <v>3.020437984825918</v>
      </c>
    </row>
    <row r="67" spans="1:25" x14ac:dyDescent="0.2">
      <c r="A67" s="1">
        <v>64</v>
      </c>
      <c r="B67">
        <v>2.9042790178133471</v>
      </c>
      <c r="C67">
        <v>2.908550799088355</v>
      </c>
      <c r="D67">
        <v>2.9128922761427498</v>
      </c>
      <c r="E67">
        <v>2.9173051690769811</v>
      </c>
      <c r="F67">
        <v>2.9217912543054751</v>
      </c>
      <c r="G67">
        <v>2.9263523682035371</v>
      </c>
      <c r="H67">
        <v>2.9309904084966538</v>
      </c>
      <c r="I67">
        <v>2.93570733865961</v>
      </c>
      <c r="J67">
        <v>2.940505187953149</v>
      </c>
      <c r="K67">
        <v>2.9453860570773349</v>
      </c>
      <c r="L67">
        <v>2.9503521195928961</v>
      </c>
      <c r="M67">
        <v>2.955405625764274</v>
      </c>
      <c r="N67">
        <v>2.9605489056978529</v>
      </c>
      <c r="O67">
        <v>2.9657654517214929</v>
      </c>
      <c r="P67">
        <v>2.970576782998489</v>
      </c>
      <c r="Q67">
        <v>2.9754740517451328</v>
      </c>
      <c r="R67">
        <v>2.9804615232856611</v>
      </c>
      <c r="S67">
        <v>2.985541713221203</v>
      </c>
      <c r="T67">
        <v>2.9907172312941799</v>
      </c>
      <c r="U67">
        <v>2.9959907859779289</v>
      </c>
      <c r="V67">
        <v>3.0013651884189212</v>
      </c>
      <c r="W67">
        <v>3.0068433624357471</v>
      </c>
      <c r="X67">
        <v>3.01242834000703</v>
      </c>
      <c r="Y67">
        <v>3.0181232760131271</v>
      </c>
    </row>
    <row r="68" spans="1:25" x14ac:dyDescent="0.2">
      <c r="A68" s="1">
        <v>65</v>
      </c>
      <c r="B68">
        <v>2.9220801181158822</v>
      </c>
      <c r="C68">
        <v>2.926508991366954</v>
      </c>
      <c r="D68">
        <v>2.9310101234018759</v>
      </c>
      <c r="E68">
        <v>2.9355852975300452</v>
      </c>
      <c r="F68">
        <v>2.940236355473512</v>
      </c>
      <c r="G68">
        <v>2.9449652014973289</v>
      </c>
      <c r="H68">
        <v>2.9497738028551161</v>
      </c>
      <c r="I68">
        <v>2.9546641949269818</v>
      </c>
      <c r="J68">
        <v>2.9596384820438848</v>
      </c>
      <c r="K68">
        <v>2.9646988420338101</v>
      </c>
      <c r="L68">
        <v>2.9698475283315768</v>
      </c>
      <c r="M68">
        <v>2.975086873787689</v>
      </c>
      <c r="N68">
        <v>2.9804192940687062</v>
      </c>
      <c r="O68">
        <v>2.985543843873248</v>
      </c>
      <c r="P68">
        <v>2.9905302006908929</v>
      </c>
      <c r="Q68">
        <v>2.9956075632495001</v>
      </c>
      <c r="R68">
        <v>3.0007784457979021</v>
      </c>
      <c r="S68">
        <v>3.006045456504491</v>
      </c>
      <c r="T68">
        <v>3.0114113008546899</v>
      </c>
      <c r="U68">
        <v>3.0168787870221361</v>
      </c>
      <c r="V68">
        <v>3.0224508305742059</v>
      </c>
      <c r="W68">
        <v>3.0281304599027652</v>
      </c>
      <c r="X68">
        <v>3.0339208215035849</v>
      </c>
      <c r="Y68">
        <v>3.039825185099938</v>
      </c>
    </row>
    <row r="69" spans="1:25" x14ac:dyDescent="0.2">
      <c r="A69" s="1">
        <v>66</v>
      </c>
      <c r="B69">
        <v>2.974797282587621</v>
      </c>
      <c r="C69">
        <v>2.9791596997438559</v>
      </c>
      <c r="D69">
        <v>2.9835932915445942</v>
      </c>
      <c r="E69">
        <v>2.9880998143351132</v>
      </c>
      <c r="F69">
        <v>2.9926810826163721</v>
      </c>
      <c r="G69">
        <v>2.9973389711025891</v>
      </c>
      <c r="H69">
        <v>3.002075418618396</v>
      </c>
      <c r="I69">
        <v>3.0068924294200641</v>
      </c>
      <c r="J69">
        <v>3.0117920765711998</v>
      </c>
      <c r="K69">
        <v>3.0167765048903949</v>
      </c>
      <c r="L69">
        <v>3.021847934137869</v>
      </c>
      <c r="M69">
        <v>3.027008662260819</v>
      </c>
      <c r="N69">
        <v>3.032261068708948</v>
      </c>
      <c r="O69">
        <v>3.037121323579854</v>
      </c>
      <c r="P69">
        <v>3.042029320800741</v>
      </c>
      <c r="Q69">
        <v>3.0470340349601281</v>
      </c>
      <c r="R69">
        <v>3.0521273277995249</v>
      </c>
      <c r="S69">
        <v>3.0573153057533191</v>
      </c>
      <c r="T69">
        <v>3.0626006346542969</v>
      </c>
      <c r="U69">
        <v>3.067986080315289</v>
      </c>
      <c r="V69">
        <v>3.0734745142835989</v>
      </c>
      <c r="W69">
        <v>3.0790689200365442</v>
      </c>
      <c r="X69">
        <v>3.0847723957461382</v>
      </c>
      <c r="Y69">
        <v>3.0905881635066672</v>
      </c>
    </row>
    <row r="70" spans="1:25" x14ac:dyDescent="0.2">
      <c r="A70" s="1">
        <v>67</v>
      </c>
      <c r="B70">
        <v>3.028806817198169</v>
      </c>
      <c r="C70">
        <v>3.0329778376979419</v>
      </c>
      <c r="D70">
        <v>3.037216910195554</v>
      </c>
      <c r="E70">
        <v>3.041525713743026</v>
      </c>
      <c r="F70">
        <v>3.0459059835700342</v>
      </c>
      <c r="G70">
        <v>3.0503595118496509</v>
      </c>
      <c r="H70">
        <v>3.054888152567782</v>
      </c>
      <c r="I70">
        <v>3.0594938223785091</v>
      </c>
      <c r="J70">
        <v>3.0641785018916421</v>
      </c>
      <c r="K70">
        <v>3.0689442434776431</v>
      </c>
      <c r="L70">
        <v>3.0737931689679772</v>
      </c>
      <c r="M70">
        <v>3.0787274752567031</v>
      </c>
      <c r="N70">
        <v>3.083749437698569</v>
      </c>
      <c r="O70">
        <v>3.088861412887224</v>
      </c>
      <c r="P70">
        <v>3.0939030543394632</v>
      </c>
      <c r="Q70">
        <v>3.0986848085679939</v>
      </c>
      <c r="R70">
        <v>3.1035546380864591</v>
      </c>
      <c r="S70">
        <v>3.1085150006618258</v>
      </c>
      <c r="T70">
        <v>3.1135684393900491</v>
      </c>
      <c r="U70">
        <v>3.118717603899817</v>
      </c>
      <c r="V70">
        <v>3.123965238573791</v>
      </c>
      <c r="W70">
        <v>3.129314195384814</v>
      </c>
      <c r="X70">
        <v>3.134767436888001</v>
      </c>
      <c r="Y70">
        <v>3.1403280434903631</v>
      </c>
    </row>
    <row r="71" spans="1:25" x14ac:dyDescent="0.2">
      <c r="A71" s="1">
        <v>68</v>
      </c>
      <c r="B71">
        <v>2.9613005242926951</v>
      </c>
      <c r="C71">
        <v>2.9656926973348652</v>
      </c>
      <c r="D71">
        <v>2.970156530315041</v>
      </c>
      <c r="E71">
        <v>2.9746937918573222</v>
      </c>
      <c r="F71">
        <v>2.97930630841448</v>
      </c>
      <c r="G71">
        <v>2.9839959682899768</v>
      </c>
      <c r="H71">
        <v>2.988764722793984</v>
      </c>
      <c r="I71">
        <v>2.9936145901765618</v>
      </c>
      <c r="J71">
        <v>2.9985476573843499</v>
      </c>
      <c r="K71">
        <v>3.0035660842731988</v>
      </c>
      <c r="L71">
        <v>3.008672105566649</v>
      </c>
      <c r="M71">
        <v>3.0138680346534579</v>
      </c>
      <c r="N71">
        <v>3.0191562672875838</v>
      </c>
      <c r="O71">
        <v>3.0245392856555582</v>
      </c>
      <c r="P71">
        <v>3.0294911497276029</v>
      </c>
      <c r="Q71">
        <v>3.0345264380338661</v>
      </c>
      <c r="R71">
        <v>3.0396544716257998</v>
      </c>
      <c r="S71">
        <v>3.0448778366400711</v>
      </c>
      <c r="T71">
        <v>3.0501992165568499</v>
      </c>
      <c r="U71">
        <v>3.0556213959641219</v>
      </c>
      <c r="V71">
        <v>3.0611472661749661</v>
      </c>
      <c r="W71">
        <v>3.0667798308440628</v>
      </c>
      <c r="X71">
        <v>3.0725222100288789</v>
      </c>
      <c r="Y71">
        <v>3.0783776465412092</v>
      </c>
    </row>
    <row r="72" spans="1:25" x14ac:dyDescent="0.2">
      <c r="A72" s="1">
        <v>69</v>
      </c>
      <c r="B72">
        <v>2.9388130322952639</v>
      </c>
      <c r="C72">
        <v>2.943139038047351</v>
      </c>
      <c r="D72">
        <v>2.947535624512633</v>
      </c>
      <c r="E72">
        <v>2.9520045331383939</v>
      </c>
      <c r="F72">
        <v>2.9565475634926282</v>
      </c>
      <c r="G72">
        <v>2.9611665745793099</v>
      </c>
      <c r="H72">
        <v>2.9658634889088829</v>
      </c>
      <c r="I72">
        <v>2.970640293892032</v>
      </c>
      <c r="J72">
        <v>2.975499045757906</v>
      </c>
      <c r="K72">
        <v>2.9804418710121028</v>
      </c>
      <c r="L72">
        <v>2.9854709711141592</v>
      </c>
      <c r="M72">
        <v>2.990588624915993</v>
      </c>
      <c r="N72">
        <v>2.995797191548804</v>
      </c>
      <c r="O72">
        <v>3.0007456648286528</v>
      </c>
      <c r="P72">
        <v>3.005616205883785</v>
      </c>
      <c r="Q72">
        <v>3.0105756388547089</v>
      </c>
      <c r="R72">
        <v>3.015626420003271</v>
      </c>
      <c r="S72">
        <v>3.020771096240221</v>
      </c>
      <c r="T72">
        <v>3.0260123105099779</v>
      </c>
      <c r="U72">
        <v>3.0313528059280381</v>
      </c>
      <c r="V72">
        <v>3.0367954301994819</v>
      </c>
      <c r="W72">
        <v>3.0423431416557909</v>
      </c>
      <c r="X72">
        <v>3.047999012934179</v>
      </c>
      <c r="Y72">
        <v>3.0537662387655158</v>
      </c>
    </row>
    <row r="73" spans="1:25" x14ac:dyDescent="0.2">
      <c r="A73" s="1">
        <v>70</v>
      </c>
      <c r="B73">
        <v>2.8223634366637018</v>
      </c>
      <c r="C73">
        <v>2.826584744008946</v>
      </c>
      <c r="D73">
        <v>2.8308749240283628</v>
      </c>
      <c r="E73">
        <v>2.8352356760562412</v>
      </c>
      <c r="F73">
        <v>2.8396687554290709</v>
      </c>
      <c r="G73">
        <v>2.8441759769847028</v>
      </c>
      <c r="H73">
        <v>2.8487592163451549</v>
      </c>
      <c r="I73">
        <v>2.8534204128387048</v>
      </c>
      <c r="J73">
        <v>2.8581615730624179</v>
      </c>
      <c r="K73">
        <v>2.8629847716561918</v>
      </c>
      <c r="L73">
        <v>2.8678921572761902</v>
      </c>
      <c r="M73">
        <v>2.872885953113844</v>
      </c>
      <c r="N73">
        <v>2.877968461795966</v>
      </c>
      <c r="O73">
        <v>2.8831420687367562</v>
      </c>
      <c r="P73">
        <v>2.888057737829671</v>
      </c>
      <c r="Q73">
        <v>2.8928971424373611</v>
      </c>
      <c r="R73">
        <v>2.8978256843190691</v>
      </c>
      <c r="S73">
        <v>2.902845848658393</v>
      </c>
      <c r="T73">
        <v>2.9079602148181039</v>
      </c>
      <c r="U73">
        <v>2.9131714593114921</v>
      </c>
      <c r="V73">
        <v>2.918482357371786</v>
      </c>
      <c r="W73">
        <v>2.92389580612247</v>
      </c>
      <c r="X73">
        <v>2.9294147939129509</v>
      </c>
      <c r="Y73">
        <v>2.9350424408416438</v>
      </c>
    </row>
    <row r="74" spans="1:25" x14ac:dyDescent="0.2">
      <c r="A74" s="1">
        <v>71</v>
      </c>
      <c r="B74">
        <v>2.986361325575245</v>
      </c>
      <c r="C74">
        <v>2.9906668292316292</v>
      </c>
      <c r="D74">
        <v>2.99504257919379</v>
      </c>
      <c r="E74">
        <v>2.9994903084028222</v>
      </c>
      <c r="F74">
        <v>3.0040118080198348</v>
      </c>
      <c r="G74">
        <v>3.0086089283735551</v>
      </c>
      <c r="H74">
        <v>3.013283582846968</v>
      </c>
      <c r="I74">
        <v>3.018037749405825</v>
      </c>
      <c r="J74">
        <v>3.0228734742297529</v>
      </c>
      <c r="K74">
        <v>3.0277928740523028</v>
      </c>
      <c r="L74">
        <v>3.032798139854509</v>
      </c>
      <c r="M74">
        <v>3.0378915395466222</v>
      </c>
      <c r="N74">
        <v>3.0430754216992182</v>
      </c>
      <c r="O74">
        <v>3.0483522185178029</v>
      </c>
      <c r="P74">
        <v>3.0537244512626649</v>
      </c>
      <c r="Q74">
        <v>3.0591326253034459</v>
      </c>
      <c r="R74">
        <v>3.0641594694519201</v>
      </c>
      <c r="S74">
        <v>3.0692797635334559</v>
      </c>
      <c r="T74">
        <v>3.0744961384490548</v>
      </c>
      <c r="U74">
        <v>3.0798113236836522</v>
      </c>
      <c r="V74">
        <v>3.0852281540353101</v>
      </c>
      <c r="W74">
        <v>3.090749573419282</v>
      </c>
      <c r="X74">
        <v>3.0963786400368809</v>
      </c>
      <c r="Y74">
        <v>3.1021185330518799</v>
      </c>
    </row>
    <row r="75" spans="1:25" x14ac:dyDescent="0.2">
      <c r="A75" s="1">
        <v>72</v>
      </c>
      <c r="B75">
        <v>2.899044204870544</v>
      </c>
      <c r="C75">
        <v>2.9033831393784739</v>
      </c>
      <c r="D75">
        <v>2.9077928655924281</v>
      </c>
      <c r="E75">
        <v>2.9122751302462189</v>
      </c>
      <c r="F75">
        <v>2.9168317377070312</v>
      </c>
      <c r="G75">
        <v>2.9214645532388399</v>
      </c>
      <c r="H75">
        <v>2.926175504890109</v>
      </c>
      <c r="I75">
        <v>2.930966586133338</v>
      </c>
      <c r="J75">
        <v>2.9358398587481211</v>
      </c>
      <c r="K75">
        <v>2.940797456487839</v>
      </c>
      <c r="L75">
        <v>2.9458415864822891</v>
      </c>
      <c r="M75">
        <v>2.950974534866718</v>
      </c>
      <c r="N75">
        <v>2.9561986681106198</v>
      </c>
      <c r="O75">
        <v>2.9614168740651818</v>
      </c>
      <c r="P75">
        <v>2.9663019712828951</v>
      </c>
      <c r="Q75">
        <v>2.9712762264019359</v>
      </c>
      <c r="R75">
        <v>2.9763421021295668</v>
      </c>
      <c r="S75">
        <v>2.981502153736145</v>
      </c>
      <c r="T75">
        <v>2.986759032062213</v>
      </c>
      <c r="U75">
        <v>2.9921154881333512</v>
      </c>
      <c r="V75">
        <v>2.9975743784796252</v>
      </c>
      <c r="W75">
        <v>3.0031386696300708</v>
      </c>
      <c r="X75">
        <v>3.0088114442591709</v>
      </c>
      <c r="Y75">
        <v>3.0145959061300842</v>
      </c>
    </row>
    <row r="76" spans="1:25" x14ac:dyDescent="0.2">
      <c r="A76" s="1">
        <v>73</v>
      </c>
      <c r="B76">
        <v>2.910543012172699</v>
      </c>
      <c r="C76">
        <v>2.9149518848926461</v>
      </c>
      <c r="D76">
        <v>2.9194326901239611</v>
      </c>
      <c r="E76">
        <v>2.923987203054403</v>
      </c>
      <c r="F76">
        <v>2.9286172573424518</v>
      </c>
      <c r="G76">
        <v>2.9333247483836788</v>
      </c>
      <c r="H76">
        <v>2.9381116340524591</v>
      </c>
      <c r="I76">
        <v>2.9429799411690789</v>
      </c>
      <c r="J76">
        <v>2.9479317647810048</v>
      </c>
      <c r="K76">
        <v>2.952969272433148</v>
      </c>
      <c r="L76">
        <v>2.9580947076980371</v>
      </c>
      <c r="M76">
        <v>2.9633103925080411</v>
      </c>
      <c r="N76">
        <v>2.9684994475882491</v>
      </c>
      <c r="O76">
        <v>2.9733751055293451</v>
      </c>
      <c r="P76">
        <v>2.9783389443378052</v>
      </c>
      <c r="Q76">
        <v>2.983393377877781</v>
      </c>
      <c r="R76">
        <v>2.9885409091715061</v>
      </c>
      <c r="S76">
        <v>2.993784134183441</v>
      </c>
      <c r="T76">
        <v>2.9991257465831449</v>
      </c>
      <c r="U76">
        <v>3.0045685417439052</v>
      </c>
      <c r="V76">
        <v>3.0101154224894038</v>
      </c>
      <c r="W76">
        <v>3.015769403076741</v>
      </c>
      <c r="X76">
        <v>3.021533615413956</v>
      </c>
      <c r="Y76">
        <v>3.0274113153658142</v>
      </c>
    </row>
    <row r="77" spans="1:25" x14ac:dyDescent="0.2">
      <c r="A77" s="1">
        <v>74</v>
      </c>
      <c r="B77">
        <v>2.819865423108773</v>
      </c>
      <c r="C77">
        <v>2.824225147600163</v>
      </c>
      <c r="D77">
        <v>2.828656002694748</v>
      </c>
      <c r="E77">
        <v>2.8331597439084368</v>
      </c>
      <c r="F77">
        <v>2.8377381839376921</v>
      </c>
      <c r="G77">
        <v>2.8423931977089678</v>
      </c>
      <c r="H77">
        <v>2.847126721592327</v>
      </c>
      <c r="I77">
        <v>2.8519407591508261</v>
      </c>
      <c r="J77">
        <v>2.8568373819305362</v>
      </c>
      <c r="K77">
        <v>2.8618187335942391</v>
      </c>
      <c r="L77">
        <v>2.8668870326660878</v>
      </c>
      <c r="M77">
        <v>2.8720040900325259</v>
      </c>
      <c r="N77">
        <v>2.8767405017344161</v>
      </c>
      <c r="O77">
        <v>2.8815618081164378</v>
      </c>
      <c r="P77">
        <v>2.8864703118708919</v>
      </c>
      <c r="Q77">
        <v>2.8914684008343672</v>
      </c>
      <c r="R77">
        <v>2.8965585497558211</v>
      </c>
      <c r="S77">
        <v>2.9017433254097762</v>
      </c>
      <c r="T77">
        <v>2.9070253920636642</v>
      </c>
      <c r="U77">
        <v>2.9124075133912259</v>
      </c>
      <c r="V77">
        <v>2.9178925596136551</v>
      </c>
      <c r="W77">
        <v>2.923483512053652</v>
      </c>
      <c r="X77">
        <v>2.9291834677077149</v>
      </c>
      <c r="Y77">
        <v>2.9349956453679402</v>
      </c>
    </row>
    <row r="78" spans="1:25" x14ac:dyDescent="0.2">
      <c r="A78" s="1">
        <v>75</v>
      </c>
      <c r="B78">
        <v>2.9022077132582842</v>
      </c>
      <c r="C78">
        <v>2.9065196228895598</v>
      </c>
      <c r="D78">
        <v>2.9109018828978481</v>
      </c>
      <c r="E78">
        <v>2.915356229725977</v>
      </c>
      <c r="F78">
        <v>2.9198844561350108</v>
      </c>
      <c r="G78">
        <v>2.924488416392423</v>
      </c>
      <c r="H78">
        <v>2.9291692381689618</v>
      </c>
      <c r="I78">
        <v>2.9339312657055001</v>
      </c>
      <c r="J78">
        <v>2.9387741851939211</v>
      </c>
      <c r="K78">
        <v>2.9437009042979492</v>
      </c>
      <c r="L78">
        <v>2.94871361717651</v>
      </c>
      <c r="M78">
        <v>2.9538145949338381</v>
      </c>
      <c r="N78">
        <v>2.9590061893603679</v>
      </c>
      <c r="O78">
        <v>2.964154890996173</v>
      </c>
      <c r="P78">
        <v>2.96900956125112</v>
      </c>
      <c r="Q78">
        <v>2.9739528339337009</v>
      </c>
      <c r="R78">
        <v>2.978987156981753</v>
      </c>
      <c r="S78">
        <v>2.984115069213908</v>
      </c>
      <c r="T78">
        <v>2.9893392051660581</v>
      </c>
      <c r="U78">
        <v>2.9946622985729672</v>
      </c>
      <c r="V78">
        <v>3.000087188018091</v>
      </c>
      <c r="W78">
        <v>3.005616821997338</v>
      </c>
      <c r="X78">
        <v>3.011254263908576</v>
      </c>
      <c r="Y78">
        <v>3.0170026971447448</v>
      </c>
    </row>
    <row r="79" spans="1:25" x14ac:dyDescent="0.2">
      <c r="A79" s="1">
        <v>76</v>
      </c>
      <c r="B79">
        <v>2.8264260883565639</v>
      </c>
      <c r="C79">
        <v>2.8309239579420491</v>
      </c>
      <c r="D79">
        <v>2.835495212032507</v>
      </c>
      <c r="E79">
        <v>2.840141661843484</v>
      </c>
      <c r="F79">
        <v>2.8448651777237659</v>
      </c>
      <c r="G79">
        <v>2.8496676931624219</v>
      </c>
      <c r="H79">
        <v>2.8545512066541558</v>
      </c>
      <c r="I79">
        <v>2.8595177849497531</v>
      </c>
      <c r="J79">
        <v>2.8645695655372938</v>
      </c>
      <c r="K79">
        <v>2.8697087595510542</v>
      </c>
      <c r="L79">
        <v>2.8749376560833722</v>
      </c>
      <c r="M79">
        <v>2.8802586240299219</v>
      </c>
      <c r="N79">
        <v>2.8853616145948671</v>
      </c>
      <c r="O79">
        <v>2.8903356921537271</v>
      </c>
      <c r="P79">
        <v>2.8953997300695198</v>
      </c>
      <c r="Q79">
        <v>2.900556191938485</v>
      </c>
      <c r="R79">
        <v>2.9058076305342739</v>
      </c>
      <c r="S79">
        <v>2.9111566945723619</v>
      </c>
      <c r="T79">
        <v>2.916606132290541</v>
      </c>
      <c r="U79">
        <v>2.9221587951198562</v>
      </c>
      <c r="V79">
        <v>2.9278176444221722</v>
      </c>
      <c r="W79">
        <v>2.9335857555648661</v>
      </c>
      <c r="X79">
        <v>2.939466323547268</v>
      </c>
      <c r="Y79">
        <v>2.9454626697916431</v>
      </c>
    </row>
    <row r="80" spans="1:25" x14ac:dyDescent="0.2">
      <c r="A80" s="1">
        <v>77</v>
      </c>
      <c r="B80">
        <v>2.9157613313806201</v>
      </c>
      <c r="C80">
        <v>2.9202740366771458</v>
      </c>
      <c r="D80">
        <v>2.9248603682993819</v>
      </c>
      <c r="E80">
        <v>2.9295221436539052</v>
      </c>
      <c r="F80">
        <v>2.9342612391896981</v>
      </c>
      <c r="G80">
        <v>2.9390795951982551</v>
      </c>
      <c r="H80">
        <v>2.9439792161346809</v>
      </c>
      <c r="I80">
        <v>2.9489621759963009</v>
      </c>
      <c r="J80">
        <v>2.9540306188973511</v>
      </c>
      <c r="K80">
        <v>2.9591867639584422</v>
      </c>
      <c r="L80">
        <v>2.964432907222839</v>
      </c>
      <c r="M80">
        <v>2.9697714256033372</v>
      </c>
      <c r="N80">
        <v>2.9749590231516549</v>
      </c>
      <c r="O80">
        <v>2.9799495065377082</v>
      </c>
      <c r="P80">
        <v>2.985030248035855</v>
      </c>
      <c r="Q80">
        <v>2.990203717301172</v>
      </c>
      <c r="R80">
        <v>2.9954724770772372</v>
      </c>
      <c r="S80">
        <v>3.0008391841865221</v>
      </c>
      <c r="T80">
        <v>3.0063065959723718</v>
      </c>
      <c r="U80">
        <v>3.011877573463289</v>
      </c>
      <c r="V80">
        <v>3.0175550874835442</v>
      </c>
      <c r="W80">
        <v>3.0233422237351988</v>
      </c>
      <c r="X80">
        <v>3.0292421882110832</v>
      </c>
      <c r="Y80">
        <v>3.0352583125064649</v>
      </c>
    </row>
    <row r="81" spans="1:25" x14ac:dyDescent="0.2">
      <c r="A81" s="1">
        <v>78</v>
      </c>
      <c r="B81">
        <v>2.999296631365453</v>
      </c>
      <c r="C81">
        <v>3.0037442112969619</v>
      </c>
      <c r="D81">
        <v>3.00826435557294</v>
      </c>
      <c r="E81">
        <v>3.0128588541463852</v>
      </c>
      <c r="F81">
        <v>3.0175295576269212</v>
      </c>
      <c r="G81">
        <v>3.022278377257527</v>
      </c>
      <c r="H81">
        <v>3.0271072893796789</v>
      </c>
      <c r="I81">
        <v>3.0320183376219871</v>
      </c>
      <c r="J81">
        <v>3.0370136352827721</v>
      </c>
      <c r="K81">
        <v>3.0420953693271562</v>
      </c>
      <c r="L81">
        <v>3.0472658025421429</v>
      </c>
      <c r="M81">
        <v>3.05252727814652</v>
      </c>
      <c r="N81">
        <v>3.0578037285280519</v>
      </c>
      <c r="O81">
        <v>3.0627221918881569</v>
      </c>
      <c r="P81">
        <v>3.0677296103112059</v>
      </c>
      <c r="Q81">
        <v>3.0728284187069099</v>
      </c>
      <c r="R81">
        <v>3.078021142119181</v>
      </c>
      <c r="S81">
        <v>3.0833103996858591</v>
      </c>
      <c r="T81">
        <v>3.088698908433857</v>
      </c>
      <c r="U81">
        <v>3.0941894882283161</v>
      </c>
      <c r="V81">
        <v>3.0997850671329639</v>
      </c>
      <c r="W81">
        <v>3.1054886863593651</v>
      </c>
      <c r="X81">
        <v>3.1113035051579292</v>
      </c>
      <c r="Y81">
        <v>3.1172328077703151</v>
      </c>
    </row>
    <row r="82" spans="1:25" x14ac:dyDescent="0.2">
      <c r="A82" s="1">
        <v>79</v>
      </c>
      <c r="B82">
        <v>2.79921644478117</v>
      </c>
      <c r="C82">
        <v>2.8036585994371861</v>
      </c>
      <c r="D82">
        <v>2.808173229927442</v>
      </c>
      <c r="E82">
        <v>2.812762124326075</v>
      </c>
      <c r="F82">
        <v>2.817427130214301</v>
      </c>
      <c r="G82">
        <v>2.822170157188773</v>
      </c>
      <c r="H82">
        <v>2.8269931788321152</v>
      </c>
      <c r="I82">
        <v>2.8318982364972611</v>
      </c>
      <c r="J82">
        <v>2.8368874405769522</v>
      </c>
      <c r="K82">
        <v>2.8419629763266152</v>
      </c>
      <c r="L82">
        <v>2.8471271025726459</v>
      </c>
      <c r="M82">
        <v>2.852382159971742</v>
      </c>
      <c r="N82">
        <v>2.857732542224424</v>
      </c>
      <c r="O82">
        <v>2.8626633002926449</v>
      </c>
      <c r="P82">
        <v>2.8676646103603352</v>
      </c>
      <c r="Q82">
        <v>2.87275719937788</v>
      </c>
      <c r="R82">
        <v>2.877943588572033</v>
      </c>
      <c r="S82">
        <v>2.8832263941494989</v>
      </c>
      <c r="T82">
        <v>2.8886083300420751</v>
      </c>
      <c r="U82">
        <v>2.8940922123958641</v>
      </c>
      <c r="V82">
        <v>2.8996809656392708</v>
      </c>
      <c r="W82">
        <v>2.9053776275387762</v>
      </c>
      <c r="X82">
        <v>2.9111853535684671</v>
      </c>
      <c r="Y82">
        <v>2.917107423347975</v>
      </c>
    </row>
    <row r="83" spans="1:25" x14ac:dyDescent="0.2">
      <c r="A83" s="1">
        <v>80</v>
      </c>
      <c r="B83">
        <v>2.8809290389663791</v>
      </c>
      <c r="C83">
        <v>2.8852566834947728</v>
      </c>
      <c r="D83">
        <v>2.8896549354721781</v>
      </c>
      <c r="E83">
        <v>2.894125536815086</v>
      </c>
      <c r="F83">
        <v>2.8986702880249391</v>
      </c>
      <c r="G83">
        <v>2.9032910489420138</v>
      </c>
      <c r="H83">
        <v>2.9079897423221812</v>
      </c>
      <c r="I83">
        <v>2.9127683570638578</v>
      </c>
      <c r="J83">
        <v>2.9176289492440342</v>
      </c>
      <c r="K83">
        <v>2.9225736469746599</v>
      </c>
      <c r="L83">
        <v>2.9276046521613752</v>
      </c>
      <c r="M83">
        <v>2.932724244370597</v>
      </c>
      <c r="N83">
        <v>2.937934784265035</v>
      </c>
      <c r="O83">
        <v>2.9429154907314961</v>
      </c>
      <c r="P83">
        <v>2.94778787686068</v>
      </c>
      <c r="Q83">
        <v>2.952749188448764</v>
      </c>
      <c r="R83">
        <v>2.9578018827120029</v>
      </c>
      <c r="S83">
        <v>2.9629485077208382</v>
      </c>
      <c r="T83">
        <v>2.9681917075716502</v>
      </c>
      <c r="U83">
        <v>2.9735342259086721</v>
      </c>
      <c r="V83">
        <v>2.978978912009596</v>
      </c>
      <c r="W83">
        <v>2.9845287249499419</v>
      </c>
      <c r="X83">
        <v>2.9901867385916909</v>
      </c>
      <c r="Y83">
        <v>2.9959561491556812</v>
      </c>
    </row>
    <row r="84" spans="1:25" x14ac:dyDescent="0.2">
      <c r="A84" s="1">
        <v>81</v>
      </c>
      <c r="B84">
        <v>2.899129490345222</v>
      </c>
      <c r="C84">
        <v>2.9032733774943651</v>
      </c>
      <c r="D84">
        <v>2.907484873809306</v>
      </c>
      <c r="E84">
        <v>2.9117656477932701</v>
      </c>
      <c r="F84">
        <v>2.9161174231852498</v>
      </c>
      <c r="G84">
        <v>2.9205419801136352</v>
      </c>
      <c r="H84">
        <v>2.9250411608128251</v>
      </c>
      <c r="I84">
        <v>2.929616869380907</v>
      </c>
      <c r="J84">
        <v>2.9342710745357921</v>
      </c>
      <c r="K84">
        <v>2.939005813883584</v>
      </c>
      <c r="L84">
        <v>2.9438231959364178</v>
      </c>
      <c r="M84">
        <v>2.9487254037108541</v>
      </c>
      <c r="N84">
        <v>2.9537146969682548</v>
      </c>
      <c r="O84">
        <v>2.9587934177863691</v>
      </c>
      <c r="P84">
        <v>2.963792744358074</v>
      </c>
      <c r="Q84">
        <v>2.9685433922869979</v>
      </c>
      <c r="R84">
        <v>2.9733815425516639</v>
      </c>
      <c r="S84">
        <v>2.978309635143364</v>
      </c>
      <c r="T84">
        <v>2.9833302018981009</v>
      </c>
      <c r="U84">
        <v>2.9884458699833871</v>
      </c>
      <c r="V84">
        <v>2.9936593674907321</v>
      </c>
      <c r="W84">
        <v>2.9989735279152931</v>
      </c>
      <c r="X84">
        <v>3.0043912952755969</v>
      </c>
      <c r="Y84">
        <v>3.0099157289114662</v>
      </c>
    </row>
    <row r="85" spans="1:25" x14ac:dyDescent="0.2">
      <c r="A85" s="1">
        <v>82</v>
      </c>
      <c r="B85">
        <v>3.006271472400357</v>
      </c>
      <c r="C85">
        <v>3.0106026209272971</v>
      </c>
      <c r="D85">
        <v>3.0150044340770372</v>
      </c>
      <c r="E85">
        <v>3.01947865523154</v>
      </c>
      <c r="F85">
        <v>3.02402708602177</v>
      </c>
      <c r="G85">
        <v>3.028651588087599</v>
      </c>
      <c r="H85">
        <v>3.0333540860535662</v>
      </c>
      <c r="I85">
        <v>3.0381365697152458</v>
      </c>
      <c r="J85">
        <v>3.0430010976208499</v>
      </c>
      <c r="K85">
        <v>3.0479497989328022</v>
      </c>
      <c r="L85">
        <v>3.0529848774013062</v>
      </c>
      <c r="M85">
        <v>3.0581086149311352</v>
      </c>
      <c r="N85">
        <v>3.0633233733842751</v>
      </c>
      <c r="O85">
        <v>3.068631600432592</v>
      </c>
      <c r="P85">
        <v>3.0735529681698082</v>
      </c>
      <c r="Q85">
        <v>3.07851829687191</v>
      </c>
      <c r="R85">
        <v>3.0835750820619419</v>
      </c>
      <c r="S85">
        <v>3.0887258741616961</v>
      </c>
      <c r="T85">
        <v>3.0939733191311412</v>
      </c>
      <c r="U85">
        <v>3.09932016363146</v>
      </c>
      <c r="V85">
        <v>3.1047692577702799</v>
      </c>
      <c r="W85">
        <v>3.1103235641193092</v>
      </c>
      <c r="X85">
        <v>3.1159861589907512</v>
      </c>
      <c r="Y85">
        <v>3.1217602407998148</v>
      </c>
    </row>
    <row r="86" spans="1:25" x14ac:dyDescent="0.2">
      <c r="A86" s="1">
        <v>83</v>
      </c>
      <c r="B86">
        <v>2.962926255030971</v>
      </c>
      <c r="C86">
        <v>2.9674066689229259</v>
      </c>
      <c r="D86">
        <v>2.971960182801836</v>
      </c>
      <c r="E86">
        <v>2.9765886004213922</v>
      </c>
      <c r="F86">
        <v>2.9812937850391101</v>
      </c>
      <c r="G86">
        <v>2.9860776623513772</v>
      </c>
      <c r="H86">
        <v>2.9909422237990428</v>
      </c>
      <c r="I86">
        <v>2.9958895274989921</v>
      </c>
      <c r="J86">
        <v>3.0009217027386552</v>
      </c>
      <c r="K86">
        <v>3.0060409524619431</v>
      </c>
      <c r="L86">
        <v>3.0112495562955792</v>
      </c>
      <c r="M86">
        <v>3.0165498743589532</v>
      </c>
      <c r="N86">
        <v>3.0215291734823109</v>
      </c>
      <c r="O86">
        <v>3.0264839472286429</v>
      </c>
      <c r="P86">
        <v>3.031528332536964</v>
      </c>
      <c r="Q86">
        <v>3.0366647826131459</v>
      </c>
      <c r="R86">
        <v>3.0418958414236972</v>
      </c>
      <c r="S86">
        <v>3.0472241465112448</v>
      </c>
      <c r="T86">
        <v>3.0526524355585658</v>
      </c>
      <c r="U86">
        <v>3.0581835494739029</v>
      </c>
      <c r="V86">
        <v>3.0638204374314508</v>
      </c>
      <c r="W86">
        <v>3.0695661633420199</v>
      </c>
      <c r="X86">
        <v>3.075423909878229</v>
      </c>
      <c r="Y86">
        <v>3.0813969851082401</v>
      </c>
    </row>
    <row r="87" spans="1:25" x14ac:dyDescent="0.2">
      <c r="A87" s="1">
        <v>84</v>
      </c>
      <c r="B87">
        <v>2.9707434672890209</v>
      </c>
      <c r="C87">
        <v>2.9750990459616702</v>
      </c>
      <c r="D87">
        <v>2.979525687729963</v>
      </c>
      <c r="E87">
        <v>2.9840251461091132</v>
      </c>
      <c r="F87">
        <v>2.988599232770798</v>
      </c>
      <c r="G87">
        <v>2.9932498195896611</v>
      </c>
      <c r="H87">
        <v>2.9979788422300011</v>
      </c>
      <c r="I87">
        <v>3.0027883019292392</v>
      </c>
      <c r="J87">
        <v>3.0076802683446711</v>
      </c>
      <c r="K87">
        <v>3.012656883052649</v>
      </c>
      <c r="L87">
        <v>3.0177203625318709</v>
      </c>
      <c r="M87">
        <v>3.0228730007124072</v>
      </c>
      <c r="N87">
        <v>3.028117173322125</v>
      </c>
      <c r="O87">
        <v>3.033455342035408</v>
      </c>
      <c r="P87">
        <v>3.0385194231562829</v>
      </c>
      <c r="Q87">
        <v>3.043512759021783</v>
      </c>
      <c r="R87">
        <v>3.0485980675483089</v>
      </c>
      <c r="S87">
        <v>3.0537779130161038</v>
      </c>
      <c r="T87">
        <v>3.059054956543291</v>
      </c>
      <c r="U87">
        <v>3.0644319606681698</v>
      </c>
      <c r="V87">
        <v>3.0699117902602691</v>
      </c>
      <c r="W87">
        <v>3.075497426073647</v>
      </c>
      <c r="X87">
        <v>3.0811919614772769</v>
      </c>
      <c r="Y87">
        <v>3.0869986122112771</v>
      </c>
    </row>
    <row r="88" spans="1:25" x14ac:dyDescent="0.2">
      <c r="A88" s="1">
        <v>85</v>
      </c>
      <c r="B88">
        <v>3.0618924747370841</v>
      </c>
      <c r="C88">
        <v>3.0659814918340502</v>
      </c>
      <c r="D88">
        <v>3.0701372229933082</v>
      </c>
      <c r="E88">
        <v>3.074361314618637</v>
      </c>
      <c r="F88">
        <v>3.078655466878959</v>
      </c>
      <c r="G88">
        <v>3.0830214376579872</v>
      </c>
      <c r="H88">
        <v>3.087461044086877</v>
      </c>
      <c r="I88">
        <v>3.0919761638918679</v>
      </c>
      <c r="J88">
        <v>3.0965687428657098</v>
      </c>
      <c r="K88">
        <v>3.1012407886116051</v>
      </c>
      <c r="L88">
        <v>3.1059943827893042</v>
      </c>
      <c r="M88">
        <v>3.110831679407549</v>
      </c>
      <c r="N88">
        <v>3.1157549086960961</v>
      </c>
      <c r="O88">
        <v>3.1207649482292861</v>
      </c>
      <c r="P88">
        <v>3.1258657905182949</v>
      </c>
      <c r="Q88">
        <v>3.1308995462729161</v>
      </c>
      <c r="R88">
        <v>3.1356736338222562</v>
      </c>
      <c r="S88">
        <v>3.1405364724984981</v>
      </c>
      <c r="T88">
        <v>3.145490560911349</v>
      </c>
      <c r="U88">
        <v>3.150538491636651</v>
      </c>
      <c r="V88">
        <v>3.1556829563273232</v>
      </c>
      <c r="W88">
        <v>3.1609267511352761</v>
      </c>
      <c r="X88">
        <v>3.1662727806749942</v>
      </c>
      <c r="Y88">
        <v>3.171724064202933</v>
      </c>
    </row>
    <row r="89" spans="1:25" x14ac:dyDescent="0.2">
      <c r="A89" s="1">
        <v>86</v>
      </c>
      <c r="B89">
        <v>2.9429947429884078</v>
      </c>
      <c r="C89">
        <v>2.947062537563605</v>
      </c>
      <c r="D89">
        <v>2.9511966996894339</v>
      </c>
      <c r="E89">
        <v>2.9553988672721139</v>
      </c>
      <c r="F89">
        <v>2.9596707322981111</v>
      </c>
      <c r="G89">
        <v>2.9640140430423112</v>
      </c>
      <c r="H89">
        <v>2.9684306071714941</v>
      </c>
      <c r="I89">
        <v>2.9729222936477742</v>
      </c>
      <c r="J89">
        <v>2.97749103544046</v>
      </c>
      <c r="K89">
        <v>2.9821388325085652</v>
      </c>
      <c r="L89">
        <v>2.9868677548749698</v>
      </c>
      <c r="M89">
        <v>2.9916799452508989</v>
      </c>
      <c r="N89">
        <v>2.9965776220103439</v>
      </c>
      <c r="O89">
        <v>3.0015630345619062</v>
      </c>
      <c r="P89">
        <v>3.0066382189636962</v>
      </c>
      <c r="Q89">
        <v>3.011806946484251</v>
      </c>
      <c r="R89">
        <v>3.0167605221608369</v>
      </c>
      <c r="S89">
        <v>3.021598122028696</v>
      </c>
      <c r="T89">
        <v>3.026526497948113</v>
      </c>
      <c r="U89">
        <v>3.0315482291723961</v>
      </c>
      <c r="V89">
        <v>3.036665993231165</v>
      </c>
      <c r="W89">
        <v>3.0418825716944151</v>
      </c>
      <c r="X89">
        <v>3.047200854385363</v>
      </c>
      <c r="Y89">
        <v>3.0526238449651979</v>
      </c>
    </row>
    <row r="90" spans="1:25" x14ac:dyDescent="0.2">
      <c r="A90" s="1">
        <v>87</v>
      </c>
      <c r="B90">
        <v>2.946461885828402</v>
      </c>
      <c r="C90">
        <v>2.9508338626830128</v>
      </c>
      <c r="D90">
        <v>2.9552771701296709</v>
      </c>
      <c r="E90">
        <v>2.95979356843671</v>
      </c>
      <c r="F90">
        <v>2.9643848751409601</v>
      </c>
      <c r="G90">
        <v>2.969052971540624</v>
      </c>
      <c r="H90">
        <v>2.9737997983787641</v>
      </c>
      <c r="I90">
        <v>2.9786273651200941</v>
      </c>
      <c r="J90">
        <v>2.983537749138367</v>
      </c>
      <c r="K90">
        <v>2.9885331002145921</v>
      </c>
      <c r="L90">
        <v>2.9936156429892549</v>
      </c>
      <c r="M90">
        <v>2.998787680179134</v>
      </c>
      <c r="N90">
        <v>3.0040515964856902</v>
      </c>
      <c r="O90">
        <v>3.0094098626109971</v>
      </c>
      <c r="P90">
        <v>3.0143759804033179</v>
      </c>
      <c r="Q90">
        <v>3.01938811555807</v>
      </c>
      <c r="R90">
        <v>3.0244925695441571</v>
      </c>
      <c r="S90">
        <v>3.0296919162970308</v>
      </c>
      <c r="T90">
        <v>3.034988827477747</v>
      </c>
      <c r="U90">
        <v>3.0403860745977158</v>
      </c>
      <c r="V90">
        <v>3.045886535628954</v>
      </c>
      <c r="W90">
        <v>3.051493200627311</v>
      </c>
      <c r="X90">
        <v>3.0572091752577748</v>
      </c>
      <c r="Y90">
        <v>3.063037687286136</v>
      </c>
    </row>
    <row r="91" spans="1:25" x14ac:dyDescent="0.2">
      <c r="A91" s="1">
        <v>88</v>
      </c>
      <c r="B91">
        <v>2.941539373204995</v>
      </c>
      <c r="C91">
        <v>2.9460004902164041</v>
      </c>
      <c r="D91">
        <v>2.9505343921591729</v>
      </c>
      <c r="E91">
        <v>2.955142875159114</v>
      </c>
      <c r="F91">
        <v>2.9598277944865421</v>
      </c>
      <c r="G91">
        <v>2.9645910681748648</v>
      </c>
      <c r="H91">
        <v>2.969434677910848</v>
      </c>
      <c r="I91">
        <v>2.974360673776431</v>
      </c>
      <c r="J91">
        <v>2.9793711755470298</v>
      </c>
      <c r="K91">
        <v>2.9844683766483429</v>
      </c>
      <c r="L91">
        <v>2.989654547319978</v>
      </c>
      <c r="M91">
        <v>2.9949320371736068</v>
      </c>
      <c r="N91">
        <v>3.000303279226419</v>
      </c>
      <c r="O91">
        <v>3.0053817061732939</v>
      </c>
      <c r="P91">
        <v>3.0104043654303609</v>
      </c>
      <c r="Q91">
        <v>3.0155186928535991</v>
      </c>
      <c r="R91">
        <v>3.0207272215619492</v>
      </c>
      <c r="S91">
        <v>3.0260325778112311</v>
      </c>
      <c r="T91">
        <v>3.0314374873731471</v>
      </c>
      <c r="U91">
        <v>3.0369447788313728</v>
      </c>
      <c r="V91">
        <v>3.042557388873687</v>
      </c>
      <c r="W91">
        <v>3.0482783678791971</v>
      </c>
      <c r="X91">
        <v>3.0541108851692398</v>
      </c>
      <c r="Y91">
        <v>3.0600582347861698</v>
      </c>
    </row>
    <row r="92" spans="1:25" x14ac:dyDescent="0.2">
      <c r="A92" s="1">
        <v>89</v>
      </c>
      <c r="B92">
        <v>2.8223416814213951</v>
      </c>
      <c r="C92">
        <v>2.8266895774893972</v>
      </c>
      <c r="D92">
        <v>2.8311084111058502</v>
      </c>
      <c r="E92">
        <v>2.8355999328827322</v>
      </c>
      <c r="F92">
        <v>2.840165951401846</v>
      </c>
      <c r="G92">
        <v>2.844808335241733</v>
      </c>
      <c r="H92">
        <v>2.8495290164251448</v>
      </c>
      <c r="I92">
        <v>2.8543299928632071</v>
      </c>
      <c r="J92">
        <v>2.8592133307053542</v>
      </c>
      <c r="K92">
        <v>2.8641811672452908</v>
      </c>
      <c r="L92">
        <v>2.869235715042564</v>
      </c>
      <c r="M92">
        <v>2.8743792645479229</v>
      </c>
      <c r="N92">
        <v>2.8791520618289619</v>
      </c>
      <c r="O92">
        <v>2.8839602870826981</v>
      </c>
      <c r="P92">
        <v>2.888855473758237</v>
      </c>
      <c r="Q92">
        <v>2.8938400020206441</v>
      </c>
      <c r="R92">
        <v>2.898916340629949</v>
      </c>
      <c r="S92">
        <v>2.9040870494871078</v>
      </c>
      <c r="T92">
        <v>2.9093547850151</v>
      </c>
      <c r="U92">
        <v>2.914722303986149</v>
      </c>
      <c r="V92">
        <v>2.9201924686353551</v>
      </c>
      <c r="W92">
        <v>2.9257682524490889</v>
      </c>
      <c r="X92">
        <v>2.9314527428969548</v>
      </c>
      <c r="Y92">
        <v>2.9372491510565779</v>
      </c>
    </row>
    <row r="93" spans="1:25" x14ac:dyDescent="0.2">
      <c r="A93" s="1">
        <v>90</v>
      </c>
      <c r="B93">
        <v>2.9243262959668979</v>
      </c>
      <c r="C93">
        <v>2.9287347190315951</v>
      </c>
      <c r="D93">
        <v>2.9332150672298529</v>
      </c>
      <c r="E93">
        <v>2.9377691156369048</v>
      </c>
      <c r="F93">
        <v>2.9423986974202769</v>
      </c>
      <c r="G93">
        <v>2.947105708029659</v>
      </c>
      <c r="H93">
        <v>2.9518921058517522</v>
      </c>
      <c r="I93">
        <v>2.956759916717338</v>
      </c>
      <c r="J93">
        <v>2.961711235267483</v>
      </c>
      <c r="K93">
        <v>2.966748229048501</v>
      </c>
      <c r="L93">
        <v>2.971873141597714</v>
      </c>
      <c r="M93">
        <v>2.9770882944696169</v>
      </c>
      <c r="N93">
        <v>2.982396092421479</v>
      </c>
      <c r="O93">
        <v>2.9874415784260262</v>
      </c>
      <c r="P93">
        <v>2.9924049107306558</v>
      </c>
      <c r="Q93">
        <v>2.9974588286984152</v>
      </c>
      <c r="R93">
        <v>3.0026058349318911</v>
      </c>
      <c r="S93">
        <v>3.0078485252942042</v>
      </c>
      <c r="T93">
        <v>3.013189593053224</v>
      </c>
      <c r="U93">
        <v>3.0186318332866771</v>
      </c>
      <c r="V93">
        <v>3.024178148101643</v>
      </c>
      <c r="W93">
        <v>3.0298315519433272</v>
      </c>
      <c r="X93">
        <v>3.035595176672079</v>
      </c>
      <c r="Y93">
        <v>3.0414722770576339</v>
      </c>
    </row>
    <row r="94" spans="1:25" x14ac:dyDescent="0.2">
      <c r="A94" s="1">
        <v>91</v>
      </c>
      <c r="B94">
        <v>3.0330686515492249</v>
      </c>
      <c r="C94">
        <v>3.0373411809733208</v>
      </c>
      <c r="D94">
        <v>3.04168341832291</v>
      </c>
      <c r="E94">
        <v>3.046097084702287</v>
      </c>
      <c r="F94">
        <v>3.0505839549022129</v>
      </c>
      <c r="G94">
        <v>3.055145867546055</v>
      </c>
      <c r="H94">
        <v>3.059784720198877</v>
      </c>
      <c r="I94">
        <v>3.0645024763803299</v>
      </c>
      <c r="J94">
        <v>3.069301165997611</v>
      </c>
      <c r="K94">
        <v>3.0741828899069188</v>
      </c>
      <c r="L94">
        <v>3.079149822305224</v>
      </c>
      <c r="M94">
        <v>3.0842042133186651</v>
      </c>
      <c r="N94">
        <v>3.089348393614999</v>
      </c>
      <c r="O94">
        <v>3.0945847773058861</v>
      </c>
      <c r="P94">
        <v>3.099915865860428</v>
      </c>
      <c r="Q94">
        <v>3.105091933636031</v>
      </c>
      <c r="R94">
        <v>3.1100802787511812</v>
      </c>
      <c r="S94">
        <v>3.1151613583702722</v>
      </c>
      <c r="T94">
        <v>3.120337782653301</v>
      </c>
      <c r="U94">
        <v>3.1256122607337229</v>
      </c>
      <c r="V94">
        <v>3.1309876054819141</v>
      </c>
      <c r="W94">
        <v>3.1364667380880511</v>
      </c>
      <c r="X94">
        <v>3.1420526936330941</v>
      </c>
      <c r="Y94">
        <v>3.147748627236663</v>
      </c>
    </row>
    <row r="95" spans="1:25" x14ac:dyDescent="0.2">
      <c r="A95" s="1">
        <v>92</v>
      </c>
      <c r="B95">
        <v>2.8551748086232589</v>
      </c>
      <c r="C95">
        <v>2.8593393845573529</v>
      </c>
      <c r="D95">
        <v>2.863571907247362</v>
      </c>
      <c r="E95">
        <v>2.867874053582864</v>
      </c>
      <c r="F95">
        <v>2.8722475552460089</v>
      </c>
      <c r="G95">
        <v>2.8766942026559428</v>
      </c>
      <c r="H95">
        <v>2.8812158462310191</v>
      </c>
      <c r="I95">
        <v>2.8858143994111738</v>
      </c>
      <c r="J95">
        <v>2.890491841389093</v>
      </c>
      <c r="K95">
        <v>2.8952502193737839</v>
      </c>
      <c r="L95">
        <v>2.900091652913686</v>
      </c>
      <c r="M95">
        <v>2.9050183353240819</v>
      </c>
      <c r="N95">
        <v>2.91003253842395</v>
      </c>
      <c r="O95">
        <v>2.915136615393052</v>
      </c>
      <c r="P95">
        <v>2.920249998070811</v>
      </c>
      <c r="Q95">
        <v>2.9250243642098979</v>
      </c>
      <c r="R95">
        <v>2.9298866696300929</v>
      </c>
      <c r="S95">
        <v>2.9348393663005492</v>
      </c>
      <c r="T95">
        <v>2.939884998686972</v>
      </c>
      <c r="U95">
        <v>2.945026207467266</v>
      </c>
      <c r="V95">
        <v>2.9502657340477332</v>
      </c>
      <c r="W95">
        <v>2.9556064262020429</v>
      </c>
      <c r="X95">
        <v>2.961051242248824</v>
      </c>
      <c r="Y95">
        <v>2.9666032572058971</v>
      </c>
    </row>
    <row r="96" spans="1:25" x14ac:dyDescent="0.2">
      <c r="A96" s="1">
        <v>93</v>
      </c>
      <c r="B96">
        <v>2.892390724110228</v>
      </c>
      <c r="C96">
        <v>2.8968459752485449</v>
      </c>
      <c r="D96">
        <v>2.9013739154402511</v>
      </c>
      <c r="E96">
        <v>2.905976338798574</v>
      </c>
      <c r="F96">
        <v>2.9106550978605901</v>
      </c>
      <c r="G96">
        <v>2.9154092152587459</v>
      </c>
      <c r="H96">
        <v>2.9202493489500752</v>
      </c>
      <c r="I96">
        <v>2.925168867664214</v>
      </c>
      <c r="J96">
        <v>2.9301727810207798</v>
      </c>
      <c r="K96">
        <v>2.9352632798950689</v>
      </c>
      <c r="L96">
        <v>2.9404455428510401</v>
      </c>
      <c r="M96">
        <v>2.94571483312949</v>
      </c>
      <c r="N96">
        <v>2.9508869191046641</v>
      </c>
      <c r="O96">
        <v>2.955813865809179</v>
      </c>
      <c r="P96">
        <v>2.960829920817758</v>
      </c>
      <c r="Q96">
        <v>2.9659375233018541</v>
      </c>
      <c r="R96">
        <v>2.9711392032605808</v>
      </c>
      <c r="S96">
        <v>2.9764375833161281</v>
      </c>
      <c r="T96">
        <v>2.981835386124966</v>
      </c>
      <c r="U96">
        <v>2.9873354359153299</v>
      </c>
      <c r="V96">
        <v>2.9929406658934199</v>
      </c>
      <c r="W96">
        <v>2.998654122378936</v>
      </c>
      <c r="X96">
        <v>3.0044789706419852</v>
      </c>
      <c r="Y96">
        <v>3.0104184998528298</v>
      </c>
    </row>
    <row r="97" spans="1:25" x14ac:dyDescent="0.2">
      <c r="A97" s="1">
        <v>94</v>
      </c>
      <c r="B97">
        <v>2.81322755421583</v>
      </c>
      <c r="C97">
        <v>2.8174961555510509</v>
      </c>
      <c r="D97">
        <v>2.8218344006518969</v>
      </c>
      <c r="E97">
        <v>2.8262440086839509</v>
      </c>
      <c r="F97">
        <v>2.830726754466161</v>
      </c>
      <c r="G97">
        <v>2.8352844728669639</v>
      </c>
      <c r="H97">
        <v>2.8399190606557791</v>
      </c>
      <c r="I97">
        <v>2.844632479306211</v>
      </c>
      <c r="J97">
        <v>2.8494267571966212</v>
      </c>
      <c r="K97">
        <v>2.8543039931044061</v>
      </c>
      <c r="L97">
        <v>2.8592663587666549</v>
      </c>
      <c r="M97">
        <v>2.864316102890538</v>
      </c>
      <c r="N97">
        <v>2.8694555537173612</v>
      </c>
      <c r="O97">
        <v>2.8746871232631621</v>
      </c>
      <c r="P97">
        <v>2.879753126795809</v>
      </c>
      <c r="Q97">
        <v>2.88464675015884</v>
      </c>
      <c r="R97">
        <v>2.889630509079566</v>
      </c>
      <c r="S97">
        <v>2.8947069170162329</v>
      </c>
      <c r="T97">
        <v>2.8998785824442561</v>
      </c>
      <c r="U97">
        <v>2.9051482115106659</v>
      </c>
      <c r="V97">
        <v>2.9105186140906079</v>
      </c>
      <c r="W97">
        <v>2.9159910388058758</v>
      </c>
      <c r="X97">
        <v>2.921573529177989</v>
      </c>
      <c r="Y97">
        <v>2.9272642256685208</v>
      </c>
    </row>
    <row r="98" spans="1:25" x14ac:dyDescent="0.2">
      <c r="A98" s="1">
        <v>95</v>
      </c>
      <c r="B98">
        <v>2.9237591294668892</v>
      </c>
      <c r="C98">
        <v>2.9279922940939942</v>
      </c>
      <c r="D98">
        <v>2.932294524494643</v>
      </c>
      <c r="E98">
        <v>2.9366675250429179</v>
      </c>
      <c r="F98">
        <v>2.9411130561895038</v>
      </c>
      <c r="G98">
        <v>2.945632937941514</v>
      </c>
      <c r="H98">
        <v>2.9502290502802779</v>
      </c>
      <c r="I98">
        <v>2.954903340133832</v>
      </c>
      <c r="J98">
        <v>2.9596578171877348</v>
      </c>
      <c r="K98">
        <v>2.9644945635614031</v>
      </c>
      <c r="L98">
        <v>2.9694157333168518</v>
      </c>
      <c r="M98">
        <v>2.9744235559483672</v>
      </c>
      <c r="N98">
        <v>2.9795203405578068</v>
      </c>
      <c r="O98">
        <v>2.9847084792187419</v>
      </c>
      <c r="P98">
        <v>2.9898192248036142</v>
      </c>
      <c r="Q98">
        <v>2.9946722224418489</v>
      </c>
      <c r="R98">
        <v>2.9996146075818162</v>
      </c>
      <c r="S98">
        <v>3.0046488729359679</v>
      </c>
      <c r="T98">
        <v>3.009777604571608</v>
      </c>
      <c r="U98">
        <v>3.0150034866527289</v>
      </c>
      <c r="V98">
        <v>3.020329305684875</v>
      </c>
      <c r="W98">
        <v>3.0257579564210699</v>
      </c>
      <c r="X98">
        <v>3.031292446152567</v>
      </c>
      <c r="Y98">
        <v>3.0369359002683729</v>
      </c>
    </row>
    <row r="99" spans="1:25" x14ac:dyDescent="0.2">
      <c r="A99" s="1">
        <v>96</v>
      </c>
      <c r="B99">
        <v>2.9327730108257839</v>
      </c>
      <c r="C99">
        <v>2.9371835836397948</v>
      </c>
      <c r="D99">
        <v>2.9416661165634062</v>
      </c>
      <c r="E99">
        <v>2.946222385642979</v>
      </c>
      <c r="F99">
        <v>2.9508542251186309</v>
      </c>
      <c r="G99">
        <v>2.9555635309251151</v>
      </c>
      <c r="H99">
        <v>2.9603522627476142</v>
      </c>
      <c r="I99">
        <v>2.9652224472426179</v>
      </c>
      <c r="J99">
        <v>2.9701761802680742</v>
      </c>
      <c r="K99">
        <v>2.9752156302594961</v>
      </c>
      <c r="L99">
        <v>2.9803430418835739</v>
      </c>
      <c r="M99">
        <v>2.9855607377526501</v>
      </c>
      <c r="N99">
        <v>2.990871124218585</v>
      </c>
      <c r="O99">
        <v>2.9957762899720102</v>
      </c>
      <c r="P99">
        <v>3.0007420425977811</v>
      </c>
      <c r="Q99">
        <v>3.005798425027328</v>
      </c>
      <c r="R99">
        <v>3.010947941113463</v>
      </c>
      <c r="S99">
        <v>3.016193188041727</v>
      </c>
      <c r="T99">
        <v>3.0215368601967638</v>
      </c>
      <c r="U99">
        <v>3.026981754160492</v>
      </c>
      <c r="V99">
        <v>3.03253077353025</v>
      </c>
      <c r="W99">
        <v>3.0381869341439258</v>
      </c>
      <c r="X99">
        <v>3.043953368725016</v>
      </c>
      <c r="Y99">
        <v>3.0498333355832949</v>
      </c>
    </row>
    <row r="100" spans="1:25" x14ac:dyDescent="0.2">
      <c r="A100" s="1">
        <v>97</v>
      </c>
      <c r="B100">
        <v>2.9330690357410871</v>
      </c>
      <c r="C100">
        <v>2.9373216248027361</v>
      </c>
      <c r="D100">
        <v>2.941643596448309</v>
      </c>
      <c r="E100">
        <v>2.9460366631225159</v>
      </c>
      <c r="F100">
        <v>2.9505025932082192</v>
      </c>
      <c r="G100">
        <v>2.955043214844137</v>
      </c>
      <c r="H100">
        <v>2.959660417530007</v>
      </c>
      <c r="I100">
        <v>2.9643561552995248</v>
      </c>
      <c r="J100">
        <v>2.969132448891429</v>
      </c>
      <c r="K100">
        <v>2.9739913893144569</v>
      </c>
      <c r="L100">
        <v>2.9789351404184869</v>
      </c>
      <c r="M100">
        <v>2.9839659420180058</v>
      </c>
      <c r="N100">
        <v>2.9890861137666711</v>
      </c>
      <c r="O100">
        <v>2.9942980588587851</v>
      </c>
      <c r="P100">
        <v>2.999325616132849</v>
      </c>
      <c r="Q100">
        <v>3.0042008823695259</v>
      </c>
      <c r="R100">
        <v>3.0091659464282299</v>
      </c>
      <c r="S100">
        <v>3.014223312094483</v>
      </c>
      <c r="T100">
        <v>3.019375577447502</v>
      </c>
      <c r="U100">
        <v>3.0246254390082421</v>
      </c>
      <c r="V100">
        <v>3.029975696262305</v>
      </c>
      <c r="W100">
        <v>3.0354292570359469</v>
      </c>
      <c r="X100">
        <v>3.0409891424939852</v>
      </c>
      <c r="Y100">
        <v>3.046658492202218</v>
      </c>
    </row>
    <row r="101" spans="1:25" x14ac:dyDescent="0.2">
      <c r="A101" s="1">
        <v>98</v>
      </c>
      <c r="B101">
        <v>3.047745386827319</v>
      </c>
      <c r="C101">
        <v>3.0519282858426782</v>
      </c>
      <c r="D101">
        <v>3.056179430834201</v>
      </c>
      <c r="E101">
        <v>3.0605005057938128</v>
      </c>
      <c r="F101">
        <v>3.0648932497948582</v>
      </c>
      <c r="G101">
        <v>3.0693594614334381</v>
      </c>
      <c r="H101">
        <v>3.073900999159537</v>
      </c>
      <c r="I101">
        <v>3.0785197849674368</v>
      </c>
      <c r="J101">
        <v>3.0832178065888449</v>
      </c>
      <c r="K101">
        <v>3.087997120548192</v>
      </c>
      <c r="L101">
        <v>3.0928598552037219</v>
      </c>
      <c r="M101">
        <v>3.097808214013988</v>
      </c>
      <c r="N101">
        <v>3.1028444784801499</v>
      </c>
      <c r="O101">
        <v>3.107971012052948</v>
      </c>
      <c r="P101">
        <v>3.1131902637995581</v>
      </c>
      <c r="Q101">
        <v>3.118074404124723</v>
      </c>
      <c r="R101">
        <v>3.1229581027281039</v>
      </c>
      <c r="S101">
        <v>3.127932589922982</v>
      </c>
      <c r="T101">
        <v>3.133000422026496</v>
      </c>
      <c r="U101">
        <v>3.138165973710628</v>
      </c>
      <c r="V101">
        <v>3.1434268302547368</v>
      </c>
      <c r="W101">
        <v>3.1487910203235718</v>
      </c>
      <c r="X101">
        <v>3.154259792373042</v>
      </c>
      <c r="Y101">
        <v>3.1598362349312108</v>
      </c>
    </row>
    <row r="102" spans="1:25" x14ac:dyDescent="0.2">
      <c r="A102" s="1">
        <v>99</v>
      </c>
      <c r="B102">
        <v>2.8207289237830828</v>
      </c>
      <c r="C102">
        <v>2.8249502429516098</v>
      </c>
      <c r="D102">
        <v>2.8292404348593432</v>
      </c>
      <c r="E102">
        <v>2.8336011989838479</v>
      </c>
      <c r="F102">
        <v>2.8380342909441669</v>
      </c>
      <c r="G102">
        <v>2.842541524882265</v>
      </c>
      <c r="H102">
        <v>2.8471247769194101</v>
      </c>
      <c r="I102">
        <v>2.851785986570599</v>
      </c>
      <c r="J102">
        <v>2.8565271599057951</v>
      </c>
      <c r="K102">
        <v>2.861350372017843</v>
      </c>
      <c r="L102">
        <v>2.866257771219296</v>
      </c>
      <c r="M102">
        <v>2.8712515809592492</v>
      </c>
      <c r="N102">
        <v>2.8763341038296248</v>
      </c>
      <c r="O102">
        <v>2.88150772509421</v>
      </c>
      <c r="P102">
        <v>2.8863534043424082</v>
      </c>
      <c r="Q102">
        <v>2.8911928223725751</v>
      </c>
      <c r="R102">
        <v>2.896121378068131</v>
      </c>
      <c r="S102">
        <v>2.9011415563191969</v>
      </c>
      <c r="T102">
        <v>2.9062559368047198</v>
      </c>
      <c r="U102">
        <v>2.9114671958152272</v>
      </c>
      <c r="V102">
        <v>2.916778111870499</v>
      </c>
      <c r="W102">
        <v>2.9221915724433618</v>
      </c>
      <c r="X102">
        <v>2.9277105755614179</v>
      </c>
      <c r="Y102">
        <v>2.9333382382611921</v>
      </c>
    </row>
    <row r="103" spans="1:25" x14ac:dyDescent="0.2">
      <c r="A103" s="1">
        <v>100</v>
      </c>
      <c r="B103">
        <v>2.9530913172975151</v>
      </c>
      <c r="C103">
        <v>2.9573421726098221</v>
      </c>
      <c r="D103">
        <v>2.9616623824814532</v>
      </c>
      <c r="E103">
        <v>2.9660536582291162</v>
      </c>
      <c r="F103">
        <v>2.9705177680469159</v>
      </c>
      <c r="G103">
        <v>2.9750565384917529</v>
      </c>
      <c r="H103">
        <v>2.979671858765303</v>
      </c>
      <c r="I103">
        <v>2.984365682361612</v>
      </c>
      <c r="J103">
        <v>2.9891400298217512</v>
      </c>
      <c r="K103">
        <v>2.9939969886317601</v>
      </c>
      <c r="L103">
        <v>2.9989387240445171</v>
      </c>
      <c r="M103">
        <v>3.0039674750622938</v>
      </c>
      <c r="N103">
        <v>3.0090855595470329</v>
      </c>
      <c r="O103">
        <v>3.0142554369838601</v>
      </c>
      <c r="P103">
        <v>3.0190413681103689</v>
      </c>
      <c r="Q103">
        <v>3.0239146469298421</v>
      </c>
      <c r="R103">
        <v>3.0288776867900742</v>
      </c>
      <c r="S103">
        <v>3.033932990781131</v>
      </c>
      <c r="T103">
        <v>3.0390831556619231</v>
      </c>
      <c r="U103">
        <v>3.0443308771694482</v>
      </c>
      <c r="V103">
        <v>3.0496789533530189</v>
      </c>
      <c r="W103">
        <v>3.0551302909908942</v>
      </c>
      <c r="X103">
        <v>3.060687909792029</v>
      </c>
      <c r="Y103">
        <v>3.066354948483355</v>
      </c>
    </row>
    <row r="104" spans="1:25" x14ac:dyDescent="0.2">
      <c r="A104" s="1">
        <v>101</v>
      </c>
      <c r="B104">
        <v>2.880465731696074</v>
      </c>
      <c r="C104">
        <v>2.884600031038254</v>
      </c>
      <c r="D104">
        <v>2.888801783048105</v>
      </c>
      <c r="E104">
        <v>2.8930726522319361</v>
      </c>
      <c r="F104">
        <v>2.897414358351031</v>
      </c>
      <c r="G104">
        <v>2.9018286790485548</v>
      </c>
      <c r="H104">
        <v>2.9063174493067381</v>
      </c>
      <c r="I104">
        <v>2.9108825706149029</v>
      </c>
      <c r="J104">
        <v>2.9155260072240781</v>
      </c>
      <c r="K104">
        <v>2.9202497918494008</v>
      </c>
      <c r="L104">
        <v>2.9250560275408199</v>
      </c>
      <c r="M104">
        <v>2.9299468930055639</v>
      </c>
      <c r="N104">
        <v>2.9349246424313411</v>
      </c>
      <c r="O104">
        <v>2.9399916122302079</v>
      </c>
      <c r="P104">
        <v>2.945029537252009</v>
      </c>
      <c r="Q104">
        <v>2.9497691935866119</v>
      </c>
      <c r="R104">
        <v>2.9545961493638631</v>
      </c>
      <c r="S104">
        <v>2.9595128396558161</v>
      </c>
      <c r="T104">
        <v>2.9645217900227472</v>
      </c>
      <c r="U104">
        <v>2.969625621913615</v>
      </c>
      <c r="V104">
        <v>2.974827056822607</v>
      </c>
      <c r="W104">
        <v>2.980128921669825</v>
      </c>
      <c r="X104">
        <v>2.985534153414275</v>
      </c>
      <c r="Y104">
        <v>2.9910458049887159</v>
      </c>
    </row>
    <row r="105" spans="1:25" x14ac:dyDescent="0.2">
      <c r="A105" s="1">
        <v>102</v>
      </c>
      <c r="B105">
        <v>2.9172373897091579</v>
      </c>
      <c r="C105">
        <v>2.9214706749324622</v>
      </c>
      <c r="D105">
        <v>2.9257730280174061</v>
      </c>
      <c r="E105">
        <v>2.9301461533728661</v>
      </c>
      <c r="F105">
        <v>2.9345918113291751</v>
      </c>
      <c r="G105">
        <v>2.939111821835326</v>
      </c>
      <c r="H105">
        <v>2.9437080658564678</v>
      </c>
      <c r="I105">
        <v>2.9483824882254281</v>
      </c>
      <c r="J105">
        <v>2.953137100857163</v>
      </c>
      <c r="K105">
        <v>2.957973985149613</v>
      </c>
      <c r="L105">
        <v>2.9628952952151608</v>
      </c>
      <c r="M105">
        <v>2.9679032600062092</v>
      </c>
      <c r="N105">
        <v>2.973000190355028</v>
      </c>
      <c r="O105">
        <v>2.97777084765311</v>
      </c>
      <c r="P105">
        <v>2.982536996941608</v>
      </c>
      <c r="Q105">
        <v>2.987390133103859</v>
      </c>
      <c r="R105">
        <v>2.9923326591675861</v>
      </c>
      <c r="S105">
        <v>2.9973694486245979</v>
      </c>
      <c r="T105">
        <v>3.0024959457281821</v>
      </c>
      <c r="U105">
        <v>3.007721976582248</v>
      </c>
      <c r="V105">
        <v>3.013047947722471</v>
      </c>
      <c r="W105">
        <v>3.0184767532919059</v>
      </c>
      <c r="X105">
        <v>3.0240114006629288</v>
      </c>
      <c r="Y105">
        <v>3.0296550157304729</v>
      </c>
    </row>
    <row r="106" spans="1:25" x14ac:dyDescent="0.2">
      <c r="A106" s="1">
        <v>103</v>
      </c>
      <c r="B106">
        <v>2.9015018642136772</v>
      </c>
      <c r="C106">
        <v>2.9056666169752949</v>
      </c>
      <c r="D106">
        <v>2.9098993196465601</v>
      </c>
      <c r="E106">
        <v>2.9142016489425071</v>
      </c>
      <c r="F106">
        <v>2.918575336537093</v>
      </c>
      <c r="G106">
        <v>2.9230221729077179</v>
      </c>
      <c r="H106">
        <v>2.9275440086690372</v>
      </c>
      <c r="I106">
        <v>2.9321427572888621</v>
      </c>
      <c r="J106">
        <v>2.9368203979630771</v>
      </c>
      <c r="K106">
        <v>2.941578978341322</v>
      </c>
      <c r="L106">
        <v>2.946420617637711</v>
      </c>
      <c r="M106">
        <v>2.9513475094607369</v>
      </c>
      <c r="N106">
        <v>2.9563619257845959</v>
      </c>
      <c r="O106">
        <v>2.9614662196515762</v>
      </c>
      <c r="P106">
        <v>2.966662829294592</v>
      </c>
      <c r="Q106">
        <v>2.9719542818968319</v>
      </c>
      <c r="R106">
        <v>2.9768746453471331</v>
      </c>
      <c r="S106">
        <v>2.981827552523892</v>
      </c>
      <c r="T106">
        <v>2.9868733995821448</v>
      </c>
      <c r="U106">
        <v>2.9920148268662849</v>
      </c>
      <c r="V106">
        <v>2.9972545753275188</v>
      </c>
      <c r="W106">
        <v>3.0025954950823972</v>
      </c>
      <c r="X106">
        <v>3.0080405427751922</v>
      </c>
      <c r="Y106">
        <v>3.0135927936735052</v>
      </c>
    </row>
    <row r="107" spans="1:25" x14ac:dyDescent="0.2">
      <c r="A107" s="1">
        <v>104</v>
      </c>
      <c r="B107">
        <v>2.8536832572069781</v>
      </c>
      <c r="C107">
        <v>2.8579531912295981</v>
      </c>
      <c r="D107">
        <v>2.8622927912233989</v>
      </c>
      <c r="E107">
        <v>2.8667037760832428</v>
      </c>
      <c r="F107">
        <v>2.8711879214368818</v>
      </c>
      <c r="G107">
        <v>2.875747063109817</v>
      </c>
      <c r="H107">
        <v>2.8803830981150451</v>
      </c>
      <c r="I107">
        <v>2.8850979886487522</v>
      </c>
      <c r="J107">
        <v>2.8898937633187289</v>
      </c>
      <c r="K107">
        <v>2.8947725220122789</v>
      </c>
      <c r="L107">
        <v>2.8997364372168488</v>
      </c>
      <c r="M107">
        <v>2.9047877581735189</v>
      </c>
      <c r="N107">
        <v>2.9099288139111832</v>
      </c>
      <c r="O107">
        <v>2.915008145294316</v>
      </c>
      <c r="P107">
        <v>2.9198155566215651</v>
      </c>
      <c r="Q107">
        <v>2.924710707990605</v>
      </c>
      <c r="R107">
        <v>2.929696022754003</v>
      </c>
      <c r="S107">
        <v>2.9347740161437068</v>
      </c>
      <c r="T107">
        <v>2.9399472962653301</v>
      </c>
      <c r="U107">
        <v>2.9452185706809688</v>
      </c>
      <c r="V107">
        <v>2.9505906502680479</v>
      </c>
      <c r="W107">
        <v>2.9560664544859621</v>
      </c>
      <c r="X107">
        <v>2.961649017071835</v>
      </c>
      <c r="Y107">
        <v>2.9673414906863731</v>
      </c>
    </row>
    <row r="108" spans="1:25" x14ac:dyDescent="0.2">
      <c r="A108" s="1">
        <v>105</v>
      </c>
      <c r="B108">
        <v>2.7932413531302251</v>
      </c>
      <c r="C108">
        <v>2.7976856825977179</v>
      </c>
      <c r="D108">
        <v>2.8022025232388681</v>
      </c>
      <c r="E108">
        <v>2.8067936643975608</v>
      </c>
      <c r="F108">
        <v>2.8114609543018201</v>
      </c>
      <c r="G108">
        <v>2.8162063033863771</v>
      </c>
      <c r="H108">
        <v>2.8210316864142588</v>
      </c>
      <c r="I108">
        <v>2.8259391455422551</v>
      </c>
      <c r="J108">
        <v>2.830930792801932</v>
      </c>
      <c r="K108">
        <v>2.836008812770507</v>
      </c>
      <c r="L108">
        <v>2.8411754674384491</v>
      </c>
      <c r="M108">
        <v>2.8464362351020571</v>
      </c>
      <c r="N108">
        <v>2.8513671265336962</v>
      </c>
      <c r="O108">
        <v>2.8562819955580721</v>
      </c>
      <c r="P108">
        <v>2.861285754295535</v>
      </c>
      <c r="Q108">
        <v>2.8663808365714458</v>
      </c>
      <c r="R108">
        <v>2.871569765193668</v>
      </c>
      <c r="S108">
        <v>2.876855157031601</v>
      </c>
      <c r="T108">
        <v>2.8822397277838809</v>
      </c>
      <c r="U108">
        <v>2.8877262950580609</v>
      </c>
      <c r="V108">
        <v>2.8933177846568969</v>
      </c>
      <c r="W108">
        <v>2.899017235517245</v>
      </c>
      <c r="X108">
        <v>2.9048278047229381</v>
      </c>
      <c r="Y108">
        <v>2.9107527741126571</v>
      </c>
    </row>
    <row r="109" spans="1:25" x14ac:dyDescent="0.2">
      <c r="A109" s="1">
        <v>106</v>
      </c>
      <c r="B109">
        <v>2.8834132854751382</v>
      </c>
      <c r="C109">
        <v>2.8877284309207258</v>
      </c>
      <c r="D109">
        <v>2.8921139796032862</v>
      </c>
      <c r="E109">
        <v>2.8965716692330932</v>
      </c>
      <c r="F109">
        <v>2.9011032939810368</v>
      </c>
      <c r="G109">
        <v>2.905710709002304</v>
      </c>
      <c r="H109">
        <v>2.9103958315955532</v>
      </c>
      <c r="I109">
        <v>2.9151606447034961</v>
      </c>
      <c r="J109">
        <v>2.9200071983962692</v>
      </c>
      <c r="K109">
        <v>2.9249376147361028</v>
      </c>
      <c r="L109">
        <v>2.929954089310693</v>
      </c>
      <c r="M109">
        <v>2.935058895022403</v>
      </c>
      <c r="N109">
        <v>2.9402543856804089</v>
      </c>
      <c r="O109">
        <v>2.9455168846831872</v>
      </c>
      <c r="P109">
        <v>2.950377735589425</v>
      </c>
      <c r="Q109">
        <v>2.955324718043943</v>
      </c>
      <c r="R109">
        <v>2.9603628188218192</v>
      </c>
      <c r="S109">
        <v>2.9654945792889049</v>
      </c>
      <c r="T109">
        <v>2.970722635470465</v>
      </c>
      <c r="U109">
        <v>2.9760497236495582</v>
      </c>
      <c r="V109">
        <v>2.9814786843758259</v>
      </c>
      <c r="W109">
        <v>2.9870124678678209</v>
      </c>
      <c r="X109">
        <v>2.992654140754234</v>
      </c>
      <c r="Y109">
        <v>2.9984068873417891</v>
      </c>
    </row>
    <row r="110" spans="1:25" x14ac:dyDescent="0.2">
      <c r="A110" s="1">
        <v>107</v>
      </c>
      <c r="B110">
        <v>2.9582039864729972</v>
      </c>
      <c r="C110">
        <v>2.9624708705678149</v>
      </c>
      <c r="D110">
        <v>2.9668073706651241</v>
      </c>
      <c r="E110">
        <v>2.9712152046607399</v>
      </c>
      <c r="F110">
        <v>2.975696146990007</v>
      </c>
      <c r="G110">
        <v>2.9802520325947359</v>
      </c>
      <c r="H110">
        <v>2.9848847556643392</v>
      </c>
      <c r="I110">
        <v>2.989596278166287</v>
      </c>
      <c r="J110">
        <v>2.9943886273881728</v>
      </c>
      <c r="K110">
        <v>2.9992639012479878</v>
      </c>
      <c r="L110">
        <v>3.0042242705478479</v>
      </c>
      <c r="M110">
        <v>3.009271983513258</v>
      </c>
      <c r="N110">
        <v>3.014409366846091</v>
      </c>
      <c r="O110">
        <v>3.0196388318016689</v>
      </c>
      <c r="P110">
        <v>3.024454695138155</v>
      </c>
      <c r="Q110">
        <v>3.0293463494578829</v>
      </c>
      <c r="R110">
        <v>3.034328103763031</v>
      </c>
      <c r="S110">
        <v>3.0394024698436071</v>
      </c>
      <c r="T110">
        <v>3.044572054559985</v>
      </c>
      <c r="U110">
        <v>3.0498395637122071</v>
      </c>
      <c r="V110">
        <v>3.0552078060585459</v>
      </c>
      <c r="W110">
        <v>3.0606796990412839</v>
      </c>
      <c r="X110">
        <v>3.0662582738195532</v>
      </c>
      <c r="Y110">
        <v>3.0719466813413092</v>
      </c>
    </row>
    <row r="111" spans="1:25" x14ac:dyDescent="0.2">
      <c r="A111" s="1">
        <v>108</v>
      </c>
      <c r="B111">
        <v>2.9660411091307548</v>
      </c>
      <c r="C111">
        <v>2.970556849380642</v>
      </c>
      <c r="D111">
        <v>2.975146266104046</v>
      </c>
      <c r="E111">
        <v>2.979811176959446</v>
      </c>
      <c r="F111">
        <v>2.984553460342326</v>
      </c>
      <c r="G111">
        <v>2.9893750569509629</v>
      </c>
      <c r="H111">
        <v>2.9942779736093841</v>
      </c>
      <c r="I111">
        <v>2.9992642849108551</v>
      </c>
      <c r="J111">
        <v>3.0043361369317299</v>
      </c>
      <c r="K111">
        <v>3.009495750090907</v>
      </c>
      <c r="L111">
        <v>3.0147454218190801</v>
      </c>
      <c r="M111">
        <v>3.0200875311932962</v>
      </c>
      <c r="N111">
        <v>3.0254208863190239</v>
      </c>
      <c r="O111">
        <v>3.0304147266832162</v>
      </c>
      <c r="P111">
        <v>3.035498885175842</v>
      </c>
      <c r="Q111">
        <v>3.0406758344212919</v>
      </c>
      <c r="R111">
        <v>3.0459481379297819</v>
      </c>
      <c r="S111">
        <v>3.0513184549487429</v>
      </c>
      <c r="T111">
        <v>3.05678954399544</v>
      </c>
      <c r="U111">
        <v>3.062364269146117</v>
      </c>
      <c r="V111">
        <v>3.0680456014205331</v>
      </c>
      <c r="W111">
        <v>3.0738366302866429</v>
      </c>
      <c r="X111">
        <v>3.079740563192928</v>
      </c>
      <c r="Y111">
        <v>3.0857607339068891</v>
      </c>
    </row>
    <row r="112" spans="1:25" x14ac:dyDescent="0.2">
      <c r="A112" s="1">
        <v>109</v>
      </c>
      <c r="B112">
        <v>2.7582295627381699</v>
      </c>
      <c r="C112">
        <v>2.7625068051679782</v>
      </c>
      <c r="D112">
        <v>2.766853832574979</v>
      </c>
      <c r="E112">
        <v>2.7712723671079842</v>
      </c>
      <c r="F112">
        <v>2.775764187412864</v>
      </c>
      <c r="G112">
        <v>2.7803311325665598</v>
      </c>
      <c r="H112">
        <v>2.7849751025018739</v>
      </c>
      <c r="I112">
        <v>2.7896980628703658</v>
      </c>
      <c r="J112">
        <v>2.794502046105479</v>
      </c>
      <c r="K112">
        <v>2.799389155133293</v>
      </c>
      <c r="L112">
        <v>2.8043615664651949</v>
      </c>
      <c r="M112">
        <v>2.8094215331683499</v>
      </c>
      <c r="N112">
        <v>2.814215077930156</v>
      </c>
      <c r="O112">
        <v>2.8189451695034009</v>
      </c>
      <c r="P112">
        <v>2.8237608090072079</v>
      </c>
      <c r="Q112">
        <v>2.828664338738192</v>
      </c>
      <c r="R112">
        <v>2.8336581865092292</v>
      </c>
      <c r="S112">
        <v>2.838744871076659</v>
      </c>
      <c r="T112">
        <v>2.8439270057834172</v>
      </c>
      <c r="U112">
        <v>2.849207302368761</v>
      </c>
      <c r="V112">
        <v>2.854588576699586</v>
      </c>
      <c r="W112">
        <v>2.8600737534341309</v>
      </c>
      <c r="X112">
        <v>2.865665871018988</v>
      </c>
      <c r="Y112">
        <v>2.8713680876097061</v>
      </c>
    </row>
    <row r="113" spans="1:25" x14ac:dyDescent="0.2">
      <c r="A113" s="1">
        <v>110</v>
      </c>
      <c r="B113">
        <v>2.913566635491962</v>
      </c>
      <c r="C113">
        <v>2.9178404610122728</v>
      </c>
      <c r="D113">
        <v>2.922184015609993</v>
      </c>
      <c r="E113">
        <v>2.9265990201958161</v>
      </c>
      <c r="F113">
        <v>2.9310872520680582</v>
      </c>
      <c r="G113">
        <v>2.9356505486244422</v>
      </c>
      <c r="H113">
        <v>2.9402908086342139</v>
      </c>
      <c r="I113">
        <v>2.9450099959607829</v>
      </c>
      <c r="J113">
        <v>2.9498101411512061</v>
      </c>
      <c r="K113">
        <v>2.9546933459744098</v>
      </c>
      <c r="L113">
        <v>2.9596617849750722</v>
      </c>
      <c r="M113">
        <v>2.9647177093696051</v>
      </c>
      <c r="N113">
        <v>2.969863450110855</v>
      </c>
      <c r="O113">
        <v>2.975061374796681</v>
      </c>
      <c r="P113">
        <v>2.979873167234016</v>
      </c>
      <c r="Q113">
        <v>2.9847727792338659</v>
      </c>
      <c r="R113">
        <v>2.9897626376435111</v>
      </c>
      <c r="S113">
        <v>2.9948452584930778</v>
      </c>
      <c r="T113">
        <v>3.0000255256655368</v>
      </c>
      <c r="U113">
        <v>3.0052993315244509</v>
      </c>
      <c r="V113">
        <v>3.0106763066646152</v>
      </c>
      <c r="W113">
        <v>3.0161571013004291</v>
      </c>
      <c r="X113">
        <v>3.0217447515820961</v>
      </c>
      <c r="Y113">
        <v>3.027442412775355</v>
      </c>
    </row>
    <row r="114" spans="1:25" x14ac:dyDescent="0.2">
      <c r="A114" s="1">
        <v>111</v>
      </c>
      <c r="B114">
        <v>2.9542721400090071</v>
      </c>
      <c r="C114">
        <v>2.9586158996489722</v>
      </c>
      <c r="D114">
        <v>2.963030529554346</v>
      </c>
      <c r="E114">
        <v>2.9675177785096181</v>
      </c>
      <c r="F114">
        <v>2.9720794530683139</v>
      </c>
      <c r="G114">
        <v>2.9767174205151861</v>
      </c>
      <c r="H114">
        <v>2.981433610730241</v>
      </c>
      <c r="I114">
        <v>2.9862300198769192</v>
      </c>
      <c r="J114">
        <v>2.9911087117020561</v>
      </c>
      <c r="K114">
        <v>2.996071822302536</v>
      </c>
      <c r="L114">
        <v>3.0011215616619951</v>
      </c>
      <c r="M114">
        <v>3.0062602179528679</v>
      </c>
      <c r="N114">
        <v>3.0114901607448772</v>
      </c>
      <c r="O114">
        <v>3.0168138438492842</v>
      </c>
      <c r="P114">
        <v>3.0221051556368259</v>
      </c>
      <c r="Q114">
        <v>3.027084941917987</v>
      </c>
      <c r="R114">
        <v>3.03215645135873</v>
      </c>
      <c r="S114">
        <v>3.0373222409472351</v>
      </c>
      <c r="T114">
        <v>3.0425849652317858</v>
      </c>
      <c r="U114">
        <v>3.0479473779413699</v>
      </c>
      <c r="V114">
        <v>3.053412338768148</v>
      </c>
      <c r="W114">
        <v>3.0589828176006311</v>
      </c>
      <c r="X114">
        <v>3.064661900580266</v>
      </c>
      <c r="Y114">
        <v>3.0704527947355831</v>
      </c>
    </row>
    <row r="115" spans="1:25" x14ac:dyDescent="0.2">
      <c r="A115" s="1">
        <v>112</v>
      </c>
      <c r="B115">
        <v>2.8680871445240128</v>
      </c>
      <c r="C115">
        <v>2.8721677001294399</v>
      </c>
      <c r="D115">
        <v>2.876314831583962</v>
      </c>
      <c r="E115">
        <v>2.8805301822205109</v>
      </c>
      <c r="F115">
        <v>2.884815448480702</v>
      </c>
      <c r="G115">
        <v>2.889172384745176</v>
      </c>
      <c r="H115">
        <v>2.8936028041693</v>
      </c>
      <c r="I115">
        <v>2.898108581508088</v>
      </c>
      <c r="J115">
        <v>2.902691656148336</v>
      </c>
      <c r="K115">
        <v>2.907354033853053</v>
      </c>
      <c r="L115">
        <v>2.912097791470194</v>
      </c>
      <c r="M115">
        <v>2.9169250781073979</v>
      </c>
      <c r="N115">
        <v>2.9218381197097849</v>
      </c>
      <c r="O115">
        <v>2.9268392218722039</v>
      </c>
      <c r="P115">
        <v>2.9319307733510018</v>
      </c>
      <c r="Q115">
        <v>2.936907121160246</v>
      </c>
      <c r="R115">
        <v>2.941671329641478</v>
      </c>
      <c r="S115">
        <v>2.9465241056917049</v>
      </c>
      <c r="T115">
        <v>2.9514679424580228</v>
      </c>
      <c r="U115">
        <v>2.95650542725688</v>
      </c>
      <c r="V115">
        <v>2.9616392464518091</v>
      </c>
      <c r="W115">
        <v>2.9668721900975661</v>
      </c>
      <c r="X115">
        <v>2.9722071569849269</v>
      </c>
      <c r="Y115">
        <v>2.9776471601051719</v>
      </c>
    </row>
    <row r="116" spans="1:25" x14ac:dyDescent="0.2">
      <c r="A116" s="1">
        <v>113</v>
      </c>
      <c r="B116">
        <v>2.8860179151151382</v>
      </c>
      <c r="C116">
        <v>2.8904143058386929</v>
      </c>
      <c r="D116">
        <v>2.894882425685072</v>
      </c>
      <c r="E116">
        <v>2.8994240444981241</v>
      </c>
      <c r="F116">
        <v>2.904040990780989</v>
      </c>
      <c r="G116">
        <v>2.908735154222859</v>
      </c>
      <c r="H116">
        <v>2.9135084881753088</v>
      </c>
      <c r="I116">
        <v>2.918363012959837</v>
      </c>
      <c r="J116">
        <v>2.9233008178192321</v>
      </c>
      <c r="K116">
        <v>2.9283240638871999</v>
      </c>
      <c r="L116">
        <v>2.9334349885962649</v>
      </c>
      <c r="M116">
        <v>2.9386359074840831</v>
      </c>
      <c r="N116">
        <v>2.943932081255265</v>
      </c>
      <c r="O116">
        <v>2.9493188954276488</v>
      </c>
      <c r="P116">
        <v>2.9546557792568202</v>
      </c>
      <c r="Q116">
        <v>2.9596959035115331</v>
      </c>
      <c r="R116">
        <v>2.9648288617860028</v>
      </c>
      <c r="S116">
        <v>2.970057242990543</v>
      </c>
      <c r="T116">
        <v>2.9753837329425061</v>
      </c>
      <c r="U116">
        <v>2.9808111193436879</v>
      </c>
      <c r="V116">
        <v>2.986342296487777</v>
      </c>
      <c r="W116">
        <v>2.9919802699865361</v>
      </c>
      <c r="X116">
        <v>2.9977281637511628</v>
      </c>
      <c r="Y116">
        <v>3.0035892235829702</v>
      </c>
    </row>
    <row r="117" spans="1:25" x14ac:dyDescent="0.2">
      <c r="A117" s="1">
        <v>114</v>
      </c>
      <c r="B117">
        <v>2.9061045456621311</v>
      </c>
      <c r="C117">
        <v>2.9102790009202169</v>
      </c>
      <c r="D117">
        <v>2.9145215644491791</v>
      </c>
      <c r="E117">
        <v>2.9188339163960988</v>
      </c>
      <c r="F117">
        <v>2.9232177933300041</v>
      </c>
      <c r="G117">
        <v>2.9276749894694101</v>
      </c>
      <c r="H117">
        <v>2.9322073594796878</v>
      </c>
      <c r="I117">
        <v>2.9368168217273918</v>
      </c>
      <c r="J117">
        <v>2.9415053597924721</v>
      </c>
      <c r="K117">
        <v>2.9462750261048858</v>
      </c>
      <c r="L117">
        <v>2.9511279446599579</v>
      </c>
      <c r="M117">
        <v>2.9560663145562969</v>
      </c>
      <c r="N117">
        <v>2.961092168050286</v>
      </c>
      <c r="O117">
        <v>2.9662071354501842</v>
      </c>
      <c r="P117">
        <v>2.9714157064841702</v>
      </c>
      <c r="Q117">
        <v>2.976326016959812</v>
      </c>
      <c r="R117">
        <v>2.9811998568112141</v>
      </c>
      <c r="S117">
        <v>2.986164302670435</v>
      </c>
      <c r="T117">
        <v>2.991221904621491</v>
      </c>
      <c r="U117">
        <v>2.9963753097485921</v>
      </c>
      <c r="V117">
        <v>3.0016272658761478</v>
      </c>
      <c r="W117">
        <v>3.006980627524118</v>
      </c>
      <c r="X117">
        <v>3.012438359934805</v>
      </c>
      <c r="Y117">
        <v>3.0180035459341901</v>
      </c>
    </row>
    <row r="118" spans="1:25" x14ac:dyDescent="0.2">
      <c r="A118" s="1">
        <v>115</v>
      </c>
      <c r="B118">
        <v>2.905970777620448</v>
      </c>
      <c r="C118">
        <v>2.9101724276973018</v>
      </c>
      <c r="D118">
        <v>2.914442629184252</v>
      </c>
      <c r="E118">
        <v>2.918783074069057</v>
      </c>
      <c r="F118">
        <v>2.9231955098335778</v>
      </c>
      <c r="G118">
        <v>2.9276817423081671</v>
      </c>
      <c r="H118">
        <v>2.932243638710196</v>
      </c>
      <c r="I118">
        <v>2.936883129159034</v>
      </c>
      <c r="J118">
        <v>2.9416022106034001</v>
      </c>
      <c r="K118">
        <v>2.9464029490486801</v>
      </c>
      <c r="L118">
        <v>2.9512874818461818</v>
      </c>
      <c r="M118">
        <v>2.9562580230859239</v>
      </c>
      <c r="N118">
        <v>2.9613168636353722</v>
      </c>
      <c r="O118">
        <v>2.9664663780166358</v>
      </c>
      <c r="P118">
        <v>2.9715774698963009</v>
      </c>
      <c r="Q118">
        <v>2.9763943383709579</v>
      </c>
      <c r="R118">
        <v>2.9812999292204401</v>
      </c>
      <c r="S118">
        <v>2.986296715761096</v>
      </c>
      <c r="T118">
        <v>2.9913872657072771</v>
      </c>
      <c r="U118">
        <v>2.996574242475825</v>
      </c>
      <c r="V118">
        <v>3.0018604125824351</v>
      </c>
      <c r="W118">
        <v>3.0072486486602892</v>
      </c>
      <c r="X118">
        <v>3.0127419358272078</v>
      </c>
      <c r="Y118">
        <v>3.018343376130074</v>
      </c>
    </row>
    <row r="119" spans="1:25" x14ac:dyDescent="0.2">
      <c r="A119" s="1">
        <v>116</v>
      </c>
      <c r="B119">
        <v>2.8843807467586942</v>
      </c>
      <c r="C119">
        <v>2.8887429842203041</v>
      </c>
      <c r="D119">
        <v>2.8931763935583121</v>
      </c>
      <c r="E119">
        <v>2.897682730779759</v>
      </c>
      <c r="F119">
        <v>2.90226381036923</v>
      </c>
      <c r="G119">
        <v>2.9069215072431289</v>
      </c>
      <c r="H119">
        <v>2.9116577595729338</v>
      </c>
      <c r="I119">
        <v>2.9164745722165599</v>
      </c>
      <c r="J119">
        <v>2.9213740175340308</v>
      </c>
      <c r="K119">
        <v>2.926358240759706</v>
      </c>
      <c r="L119">
        <v>2.9314294611045542</v>
      </c>
      <c r="M119">
        <v>2.936589976843714</v>
      </c>
      <c r="N119">
        <v>2.9418421670468931</v>
      </c>
      <c r="O119">
        <v>2.9468919495067531</v>
      </c>
      <c r="P119">
        <v>2.951803282924863</v>
      </c>
      <c r="Q119">
        <v>2.9568042529131819</v>
      </c>
      <c r="R119">
        <v>2.9618973358248182</v>
      </c>
      <c r="S119">
        <v>2.9670851002747471</v>
      </c>
      <c r="T119">
        <v>2.972370211635428</v>
      </c>
      <c r="U119">
        <v>2.9777554354312308</v>
      </c>
      <c r="V119">
        <v>2.9832436434758711</v>
      </c>
      <c r="W119">
        <v>2.9888378186069211</v>
      </c>
      <c r="X119">
        <v>2.9945410597834781</v>
      </c>
      <c r="Y119">
        <v>3.000356587979673</v>
      </c>
    </row>
    <row r="120" spans="1:25" x14ac:dyDescent="0.2">
      <c r="A120" s="1">
        <v>117</v>
      </c>
      <c r="B120">
        <v>2.980887662878553</v>
      </c>
      <c r="C120">
        <v>2.985095911055839</v>
      </c>
      <c r="D120">
        <v>2.9893728183058852</v>
      </c>
      <c r="E120">
        <v>2.9937200793493699</v>
      </c>
      <c r="F120">
        <v>2.9981394441139089</v>
      </c>
      <c r="G120">
        <v>3.0026327215617079</v>
      </c>
      <c r="H120">
        <v>3.0072017816085852</v>
      </c>
      <c r="I120">
        <v>3.011848557899754</v>
      </c>
      <c r="J120">
        <v>3.016575050091201</v>
      </c>
      <c r="K120">
        <v>3.0213833272348469</v>
      </c>
      <c r="L120">
        <v>3.026275530811092</v>
      </c>
      <c r="M120">
        <v>3.031253877231173</v>
      </c>
      <c r="N120">
        <v>3.0363206620314669</v>
      </c>
      <c r="O120">
        <v>3.0414782630043669</v>
      </c>
      <c r="P120">
        <v>3.0466526592664209</v>
      </c>
      <c r="Q120">
        <v>3.0514770921558649</v>
      </c>
      <c r="R120">
        <v>3.056390386384491</v>
      </c>
      <c r="S120">
        <v>3.0613950198991509</v>
      </c>
      <c r="T120">
        <v>3.0664935634697041</v>
      </c>
      <c r="U120">
        <v>3.071688685640344</v>
      </c>
      <c r="V120">
        <v>3.07698315707496</v>
      </c>
      <c r="W120">
        <v>3.0823798547550032</v>
      </c>
      <c r="X120">
        <v>3.087881768120897</v>
      </c>
      <c r="Y120">
        <v>3.0934920048973602</v>
      </c>
    </row>
    <row r="121" spans="1:25" x14ac:dyDescent="0.2">
      <c r="A121" s="1">
        <v>118</v>
      </c>
      <c r="B121">
        <v>3.032786995584225</v>
      </c>
      <c r="C121">
        <v>3.0369099973369069</v>
      </c>
      <c r="D121">
        <v>3.041100267729298</v>
      </c>
      <c r="E121">
        <v>3.0453594664514001</v>
      </c>
      <c r="F121">
        <v>3.04968930855176</v>
      </c>
      <c r="G121">
        <v>3.0540915660564791</v>
      </c>
      <c r="H121">
        <v>3.0585680710032461</v>
      </c>
      <c r="I121">
        <v>3.0631207177345612</v>
      </c>
      <c r="J121">
        <v>3.067751465770415</v>
      </c>
      <c r="K121">
        <v>3.072462341965895</v>
      </c>
      <c r="L121">
        <v>3.077255444522276</v>
      </c>
      <c r="M121">
        <v>3.082132944797165</v>
      </c>
      <c r="N121">
        <v>3.0870995743121989</v>
      </c>
      <c r="O121">
        <v>3.0921496521129792</v>
      </c>
      <c r="P121">
        <v>3.0972947224223941</v>
      </c>
      <c r="Q121">
        <v>3.1022883023184669</v>
      </c>
      <c r="R121">
        <v>3.107102068138309</v>
      </c>
      <c r="S121">
        <v>3.112005323134623</v>
      </c>
      <c r="T121">
        <v>3.1170005860114571</v>
      </c>
      <c r="U121">
        <v>3.1220904711150932</v>
      </c>
      <c r="V121">
        <v>3.1272776925891401</v>
      </c>
      <c r="W121">
        <v>3.13256506976674</v>
      </c>
      <c r="X121">
        <v>3.137955531318469</v>
      </c>
      <c r="Y121">
        <v>3.143452121697849</v>
      </c>
    </row>
    <row r="122" spans="1:25" x14ac:dyDescent="0.2">
      <c r="A122" s="1">
        <v>119</v>
      </c>
      <c r="B122">
        <v>2.915953129894203</v>
      </c>
      <c r="C122">
        <v>2.9202590655924969</v>
      </c>
      <c r="D122">
        <v>2.9246352542371201</v>
      </c>
      <c r="E122">
        <v>2.9290834298936348</v>
      </c>
      <c r="F122">
        <v>2.9336053828068218</v>
      </c>
      <c r="G122">
        <v>2.938202964307405</v>
      </c>
      <c r="H122">
        <v>2.9428780875844991</v>
      </c>
      <c r="I122">
        <v>2.9476327310668049</v>
      </c>
      <c r="J122">
        <v>2.9524689409464879</v>
      </c>
      <c r="K122">
        <v>2.957388834313766</v>
      </c>
      <c r="L122">
        <v>2.9623946023760288</v>
      </c>
      <c r="M122">
        <v>2.9674885128276141</v>
      </c>
      <c r="N122">
        <v>2.9726729147705648</v>
      </c>
      <c r="O122">
        <v>2.977812517897104</v>
      </c>
      <c r="P122">
        <v>2.9826604623410091</v>
      </c>
      <c r="Q122">
        <v>2.9875968862985771</v>
      </c>
      <c r="R122">
        <v>2.9926242345312239</v>
      </c>
      <c r="S122">
        <v>2.9977450423761161</v>
      </c>
      <c r="T122">
        <v>3.00296194037591</v>
      </c>
      <c r="U122">
        <v>3.0082776589669149</v>
      </c>
      <c r="V122">
        <v>3.0136950325983851</v>
      </c>
      <c r="W122">
        <v>3.019217005491075</v>
      </c>
      <c r="X122">
        <v>3.02484663713361</v>
      </c>
      <c r="Y122">
        <v>3.0305871060339968</v>
      </c>
    </row>
    <row r="123" spans="1:25" x14ac:dyDescent="0.2">
      <c r="A123" s="1">
        <v>120</v>
      </c>
      <c r="B123">
        <v>2.942225863966661</v>
      </c>
      <c r="C123">
        <v>2.9464357012376459</v>
      </c>
      <c r="D123">
        <v>2.9507142236330459</v>
      </c>
      <c r="E123">
        <v>2.95506312625559</v>
      </c>
      <c r="F123">
        <v>2.9594841597059509</v>
      </c>
      <c r="G123">
        <v>2.9639791341639299</v>
      </c>
      <c r="H123">
        <v>2.9685499197957719</v>
      </c>
      <c r="I123">
        <v>2.9731984506500191</v>
      </c>
      <c r="J123">
        <v>2.9779267275521102</v>
      </c>
      <c r="K123">
        <v>2.982736820447518</v>
      </c>
      <c r="L123">
        <v>2.9876308715286659</v>
      </c>
      <c r="M123">
        <v>2.9926110978783989</v>
      </c>
      <c r="N123">
        <v>2.9976797960297081</v>
      </c>
      <c r="O123">
        <v>3.002839344836715</v>
      </c>
      <c r="P123">
        <v>3.008092208870591</v>
      </c>
      <c r="Q123">
        <v>3.0129247232092138</v>
      </c>
      <c r="R123">
        <v>3.017839872754065</v>
      </c>
      <c r="S123">
        <v>3.0228463961340419</v>
      </c>
      <c r="T123">
        <v>3.0279468652719168</v>
      </c>
      <c r="U123">
        <v>3.033143949464133</v>
      </c>
      <c r="V123">
        <v>3.0384404199553181</v>
      </c>
      <c r="W123">
        <v>3.0438391554857449</v>
      </c>
      <c r="X123">
        <v>3.0493431467352559</v>
      </c>
      <c r="Y123">
        <v>3.0549555019478341</v>
      </c>
    </row>
    <row r="124" spans="1:25" x14ac:dyDescent="0.2">
      <c r="A124" s="1">
        <v>121</v>
      </c>
      <c r="B124">
        <v>2.8725816302322609</v>
      </c>
      <c r="C124">
        <v>2.8769411273995091</v>
      </c>
      <c r="D124">
        <v>2.8813717517545032</v>
      </c>
      <c r="E124">
        <v>2.885875258350187</v>
      </c>
      <c r="F124">
        <v>2.890453460146261</v>
      </c>
      <c r="G124">
        <v>2.8951082312195808</v>
      </c>
      <c r="H124">
        <v>2.8998415084284468</v>
      </c>
      <c r="I124">
        <v>2.904655295207959</v>
      </c>
      <c r="J124">
        <v>2.9095516627822269</v>
      </c>
      <c r="K124">
        <v>2.914532755067007</v>
      </c>
      <c r="L124">
        <v>2.9196007898190039</v>
      </c>
      <c r="M124">
        <v>2.924758063894342</v>
      </c>
      <c r="N124">
        <v>2.9300069548484351</v>
      </c>
      <c r="O124">
        <v>2.9351463692093041</v>
      </c>
      <c r="P124">
        <v>2.9400546174488862</v>
      </c>
      <c r="Q124">
        <v>2.9450524460743068</v>
      </c>
      <c r="R124">
        <v>2.95014232969557</v>
      </c>
      <c r="S124">
        <v>2.955326835298469</v>
      </c>
      <c r="T124">
        <v>2.9606086266029079</v>
      </c>
      <c r="U124">
        <v>2.9659904675590121</v>
      </c>
      <c r="V124">
        <v>2.971475228122757</v>
      </c>
      <c r="W124">
        <v>2.977065889044693</v>
      </c>
      <c r="X124">
        <v>2.9827655477000841</v>
      </c>
      <c r="Y124">
        <v>2.988577422710383</v>
      </c>
    </row>
    <row r="125" spans="1:25" x14ac:dyDescent="0.2">
      <c r="A125" s="1">
        <v>122</v>
      </c>
      <c r="B125">
        <v>2.9734161937736672</v>
      </c>
      <c r="C125">
        <v>2.9777461075288501</v>
      </c>
      <c r="D125">
        <v>2.9821466656819782</v>
      </c>
      <c r="E125">
        <v>2.9866196115048602</v>
      </c>
      <c r="F125">
        <v>2.9911667457387918</v>
      </c>
      <c r="G125">
        <v>2.9957899292249381</v>
      </c>
      <c r="H125">
        <v>3.000491086802795</v>
      </c>
      <c r="I125">
        <v>3.0052722070408451</v>
      </c>
      <c r="J125">
        <v>3.0101353480403792</v>
      </c>
      <c r="K125">
        <v>3.0150826385081628</v>
      </c>
      <c r="L125">
        <v>3.020116281909571</v>
      </c>
      <c r="M125">
        <v>3.0252385587148578</v>
      </c>
      <c r="N125">
        <v>3.0304518305190551</v>
      </c>
      <c r="O125">
        <v>3.0357585442727131</v>
      </c>
      <c r="P125">
        <v>3.0406910457719278</v>
      </c>
      <c r="Q125">
        <v>3.0456549590291888</v>
      </c>
      <c r="R125">
        <v>3.0507103027333762</v>
      </c>
      <c r="S125">
        <v>3.0558596264534832</v>
      </c>
      <c r="T125">
        <v>3.061105575439357</v>
      </c>
      <c r="U125">
        <v>3.066450895292105</v>
      </c>
      <c r="V125">
        <v>3.0718984363214958</v>
      </c>
      <c r="W125">
        <v>3.0774511592721829</v>
      </c>
      <c r="X125">
        <v>3.083112139836369</v>
      </c>
      <c r="Y125">
        <v>3.0888845757234948</v>
      </c>
    </row>
    <row r="126" spans="1:25" x14ac:dyDescent="0.2">
      <c r="A126" s="1">
        <v>123</v>
      </c>
      <c r="B126">
        <v>2.857365477768123</v>
      </c>
      <c r="C126">
        <v>2.8616523181882711</v>
      </c>
      <c r="D126">
        <v>2.866009100117803</v>
      </c>
      <c r="E126">
        <v>2.8704375495215371</v>
      </c>
      <c r="F126">
        <v>2.8749394494411091</v>
      </c>
      <c r="G126">
        <v>2.8795166423963718</v>
      </c>
      <c r="H126">
        <v>2.8841710331289931</v>
      </c>
      <c r="I126">
        <v>2.888904591574379</v>
      </c>
      <c r="J126">
        <v>2.8937193545784732</v>
      </c>
      <c r="K126">
        <v>2.8986148250851889</v>
      </c>
      <c r="L126">
        <v>2.9036009991578369</v>
      </c>
      <c r="M126">
        <v>2.9086723202783662</v>
      </c>
      <c r="N126">
        <v>2.913834732891905</v>
      </c>
      <c r="O126">
        <v>2.9185848328442998</v>
      </c>
      <c r="P126">
        <v>2.9234112783312298</v>
      </c>
      <c r="Q126">
        <v>2.928325811138826</v>
      </c>
      <c r="R126">
        <v>2.9333308649233079</v>
      </c>
      <c r="S126">
        <v>2.9384289639093462</v>
      </c>
      <c r="T126">
        <v>2.943622726952043</v>
      </c>
      <c r="U126">
        <v>2.9489148722860161</v>
      </c>
      <c r="V126">
        <v>2.954308221907036</v>
      </c>
      <c r="W126">
        <v>2.9598057072305259</v>
      </c>
      <c r="X126">
        <v>2.9654103730292212</v>
      </c>
      <c r="Y126">
        <v>2.9711253851324542</v>
      </c>
    </row>
    <row r="127" spans="1:25" x14ac:dyDescent="0.2">
      <c r="A127" s="1">
        <v>124</v>
      </c>
      <c r="B127">
        <v>2.8904464424976291</v>
      </c>
      <c r="C127">
        <v>2.8946056971541889</v>
      </c>
      <c r="D127">
        <v>2.898832811648953</v>
      </c>
      <c r="E127">
        <v>2.9031294606886182</v>
      </c>
      <c r="F127">
        <v>2.907497374073468</v>
      </c>
      <c r="G127">
        <v>2.9119383397071048</v>
      </c>
      <c r="H127">
        <v>2.916454205541593</v>
      </c>
      <c r="I127">
        <v>2.9210468828849638</v>
      </c>
      <c r="J127">
        <v>2.9257183478842328</v>
      </c>
      <c r="K127">
        <v>2.9304706459460692</v>
      </c>
      <c r="L127">
        <v>2.9353058931207801</v>
      </c>
      <c r="M127">
        <v>2.9402262465554041</v>
      </c>
      <c r="N127">
        <v>2.945232739618131</v>
      </c>
      <c r="O127">
        <v>2.9503307468770039</v>
      </c>
      <c r="P127">
        <v>2.9552611743347428</v>
      </c>
      <c r="Q127">
        <v>2.9600294397942748</v>
      </c>
      <c r="R127">
        <v>2.964885532328454</v>
      </c>
      <c r="S127">
        <v>2.9698319004184799</v>
      </c>
      <c r="T127">
        <v>2.9748710857090201</v>
      </c>
      <c r="U127">
        <v>2.980005725092373</v>
      </c>
      <c r="V127">
        <v>2.9852385567375141</v>
      </c>
      <c r="W127">
        <v>2.990572424516071</v>
      </c>
      <c r="X127">
        <v>2.9960102833841771</v>
      </c>
      <c r="Y127">
        <v>3.0015552041746081</v>
      </c>
    </row>
    <row r="128" spans="1:25" x14ac:dyDescent="0.2">
      <c r="A128" s="1">
        <v>125</v>
      </c>
      <c r="B128">
        <v>2.7977186051193321</v>
      </c>
      <c r="C128">
        <v>2.8020185542439382</v>
      </c>
      <c r="D128">
        <v>2.806388659085659</v>
      </c>
      <c r="E128">
        <v>2.8108306502946481</v>
      </c>
      <c r="F128">
        <v>2.815346316646246</v>
      </c>
      <c r="G128">
        <v>2.8199375063365841</v>
      </c>
      <c r="H128">
        <v>2.8246061299135228</v>
      </c>
      <c r="I128">
        <v>2.829354163185942</v>
      </c>
      <c r="J128">
        <v>2.8341836495965569</v>
      </c>
      <c r="K128">
        <v>2.8390967029201439</v>
      </c>
      <c r="L128">
        <v>2.844095511663332</v>
      </c>
      <c r="M128">
        <v>2.8491823402630332</v>
      </c>
      <c r="N128">
        <v>2.8543595346014712</v>
      </c>
      <c r="O128">
        <v>2.8593511406797751</v>
      </c>
      <c r="P128">
        <v>2.8641923451761002</v>
      </c>
      <c r="Q128">
        <v>2.8691219061978308</v>
      </c>
      <c r="R128">
        <v>2.8741422652898101</v>
      </c>
      <c r="S128">
        <v>2.879255953885246</v>
      </c>
      <c r="T128">
        <v>2.8844655990542152</v>
      </c>
      <c r="U128">
        <v>2.8897739273757339</v>
      </c>
      <c r="V128">
        <v>2.8951837694816152</v>
      </c>
      <c r="W128">
        <v>2.900698065963399</v>
      </c>
      <c r="X128">
        <v>2.9063198701982329</v>
      </c>
      <c r="Y128">
        <v>2.912052358496529</v>
      </c>
    </row>
    <row r="129" spans="1:25" x14ac:dyDescent="0.2">
      <c r="A129" s="1">
        <v>126</v>
      </c>
      <c r="B129">
        <v>2.9460503098810591</v>
      </c>
      <c r="C129">
        <v>2.9504502776882449</v>
      </c>
      <c r="D129">
        <v>2.9549220326687782</v>
      </c>
      <c r="E129">
        <v>2.9594673465204102</v>
      </c>
      <c r="F129">
        <v>2.9640880490631991</v>
      </c>
      <c r="G129">
        <v>2.9687860316040391</v>
      </c>
      <c r="H129">
        <v>2.9735632491597972</v>
      </c>
      <c r="I129">
        <v>2.9784217237288519</v>
      </c>
      <c r="J129">
        <v>2.9833635456871632</v>
      </c>
      <c r="K129">
        <v>2.9883908786803359</v>
      </c>
      <c r="L129">
        <v>2.9935057994201468</v>
      </c>
      <c r="M129">
        <v>2.9987111119535008</v>
      </c>
      <c r="N129">
        <v>3.0040087316742148</v>
      </c>
      <c r="O129">
        <v>3.0090284209796851</v>
      </c>
      <c r="P129">
        <v>3.0139822339194682</v>
      </c>
      <c r="Q129">
        <v>3.0190264586493538</v>
      </c>
      <c r="R129">
        <v>3.0241635931209219</v>
      </c>
      <c r="S129">
        <v>3.0293962280368718</v>
      </c>
      <c r="T129">
        <v>3.034727051412105</v>
      </c>
      <c r="U129">
        <v>3.0401588535104458</v>
      </c>
      <c r="V129">
        <v>3.0456945308437868</v>
      </c>
      <c r="W129">
        <v>3.0513370916039628</v>
      </c>
      <c r="X129">
        <v>3.0570896615725158</v>
      </c>
      <c r="Y129">
        <v>3.0629554898703728</v>
      </c>
    </row>
    <row r="130" spans="1:25" x14ac:dyDescent="0.2">
      <c r="A130" s="1">
        <v>127</v>
      </c>
      <c r="B130">
        <v>2.88965595233871</v>
      </c>
      <c r="C130">
        <v>2.8941209157541419</v>
      </c>
      <c r="D130">
        <v>2.8986587268217359</v>
      </c>
      <c r="E130">
        <v>2.9032711832513241</v>
      </c>
      <c r="F130">
        <v>2.907960141898065</v>
      </c>
      <c r="G130">
        <v>2.9127275224629181</v>
      </c>
      <c r="H130">
        <v>2.9175753083565859</v>
      </c>
      <c r="I130">
        <v>2.922505551379988</v>
      </c>
      <c r="J130">
        <v>2.9275203732007071</v>
      </c>
      <c r="K130">
        <v>2.9326219691527209</v>
      </c>
      <c r="L130">
        <v>2.9378126112931651</v>
      </c>
      <c r="M130">
        <v>2.9430946512287401</v>
      </c>
      <c r="N130">
        <v>2.9481750940224982</v>
      </c>
      <c r="O130">
        <v>2.9531127814126799</v>
      </c>
      <c r="P130">
        <v>2.9581397713196642</v>
      </c>
      <c r="Q130">
        <v>2.963258508271001</v>
      </c>
      <c r="R130">
        <v>2.9684715276841871</v>
      </c>
      <c r="S130">
        <v>2.9737814582734829</v>
      </c>
      <c r="T130">
        <v>2.9791910279493901</v>
      </c>
      <c r="U130">
        <v>2.9847030676732369</v>
      </c>
      <c r="V130">
        <v>2.990320516867536</v>
      </c>
      <c r="W130">
        <v>2.9960464286854509</v>
      </c>
      <c r="X130">
        <v>3.00188397467041</v>
      </c>
      <c r="Y130">
        <v>3.00783645206735</v>
      </c>
    </row>
    <row r="131" spans="1:25" x14ac:dyDescent="0.2">
      <c r="A131" s="1">
        <v>128</v>
      </c>
      <c r="B131">
        <v>2.9043203340101842</v>
      </c>
      <c r="C131">
        <v>2.9085607704886409</v>
      </c>
      <c r="D131">
        <v>2.9128703914673739</v>
      </c>
      <c r="E131">
        <v>2.917250904295841</v>
      </c>
      <c r="F131">
        <v>2.9217040722619529</v>
      </c>
      <c r="G131">
        <v>2.92623171846946</v>
      </c>
      <c r="H131">
        <v>2.930835726693803</v>
      </c>
      <c r="I131">
        <v>2.9355180457463872</v>
      </c>
      <c r="J131">
        <v>2.9402806902870462</v>
      </c>
      <c r="K131">
        <v>2.9451257454576809</v>
      </c>
      <c r="L131">
        <v>2.9500526342454472</v>
      </c>
      <c r="M131">
        <v>2.9550728524109369</v>
      </c>
      <c r="N131">
        <v>2.960178495576832</v>
      </c>
      <c r="O131">
        <v>2.9653746080209968</v>
      </c>
      <c r="P131">
        <v>2.9702355827666498</v>
      </c>
      <c r="Q131">
        <v>2.9750969170539521</v>
      </c>
      <c r="R131">
        <v>2.9800477927042688</v>
      </c>
      <c r="S131">
        <v>2.9850907059821861</v>
      </c>
      <c r="T131">
        <v>2.9902282481209461</v>
      </c>
      <c r="U131">
        <v>2.9954631073644502</v>
      </c>
      <c r="V131">
        <v>3.0007980755080328</v>
      </c>
      <c r="W131">
        <v>3.0062360518458662</v>
      </c>
      <c r="X131">
        <v>3.011780049074309</v>
      </c>
      <c r="Y131">
        <v>3.017433197699388</v>
      </c>
    </row>
    <row r="132" spans="1:25" x14ac:dyDescent="0.2">
      <c r="A132" s="1">
        <v>129</v>
      </c>
      <c r="B132">
        <v>2.9551729711022401</v>
      </c>
      <c r="C132">
        <v>2.9594227391882919</v>
      </c>
      <c r="D132">
        <v>2.9637418427318938</v>
      </c>
      <c r="E132">
        <v>2.9681319939199362</v>
      </c>
      <c r="F132">
        <v>2.972594960313359</v>
      </c>
      <c r="G132">
        <v>2.97713256879433</v>
      </c>
      <c r="H132">
        <v>2.9817467074815629</v>
      </c>
      <c r="I132">
        <v>2.986439328845039</v>
      </c>
      <c r="J132">
        <v>2.9912124528067729</v>
      </c>
      <c r="K132">
        <v>2.996068168757295</v>
      </c>
      <c r="L132">
        <v>3.0010086388297461</v>
      </c>
      <c r="M132">
        <v>3.0060361020077808</v>
      </c>
      <c r="N132">
        <v>3.0111528759275989</v>
      </c>
      <c r="O132">
        <v>3.0161892773006009</v>
      </c>
      <c r="P132">
        <v>3.020973982844211</v>
      </c>
      <c r="Q132">
        <v>3.0258460136138159</v>
      </c>
      <c r="R132">
        <v>3.0308077825848718</v>
      </c>
      <c r="S132">
        <v>3.0358617920484838</v>
      </c>
      <c r="T132">
        <v>3.0410106381325588</v>
      </c>
      <c r="U132">
        <v>3.046257015633214</v>
      </c>
      <c r="V132">
        <v>3.051603722592334</v>
      </c>
      <c r="W132">
        <v>3.0570536642209829</v>
      </c>
      <c r="X132">
        <v>3.0626098597127731</v>
      </c>
      <c r="Y132">
        <v>3.0682754473295049</v>
      </c>
    </row>
    <row r="133" spans="1:25" x14ac:dyDescent="0.2">
      <c r="A133" s="1">
        <v>130</v>
      </c>
      <c r="B133">
        <v>2.929621361326213</v>
      </c>
      <c r="C133">
        <v>2.9339804141453971</v>
      </c>
      <c r="D133">
        <v>2.9384105864602259</v>
      </c>
      <c r="E133">
        <v>2.942913633518518</v>
      </c>
      <c r="F133">
        <v>2.9474913684215589</v>
      </c>
      <c r="G133">
        <v>2.9521456647148598</v>
      </c>
      <c r="H133">
        <v>2.9568784594134412</v>
      </c>
      <c r="I133">
        <v>2.9616917549975601</v>
      </c>
      <c r="J133">
        <v>2.9665876231765949</v>
      </c>
      <c r="K133">
        <v>2.971568207252099</v>
      </c>
      <c r="L133">
        <v>2.9766357252046358</v>
      </c>
      <c r="M133">
        <v>2.9817924732099441</v>
      </c>
      <c r="N133">
        <v>2.9870408288214421</v>
      </c>
      <c r="O133">
        <v>2.992383255671005</v>
      </c>
      <c r="P133">
        <v>2.9974614774306998</v>
      </c>
      <c r="Q133">
        <v>3.0024587960153259</v>
      </c>
      <c r="R133">
        <v>3.007548160704717</v>
      </c>
      <c r="S133">
        <v>3.0127321374345168</v>
      </c>
      <c r="T133">
        <v>3.0180133898916921</v>
      </c>
      <c r="U133">
        <v>3.0233946819409918</v>
      </c>
      <c r="V133">
        <v>3.028878883261358</v>
      </c>
      <c r="W133">
        <v>3.034468974003576</v>
      </c>
      <c r="X133">
        <v>3.0401680513525879</v>
      </c>
      <c r="Y133">
        <v>3.0459793334270842</v>
      </c>
    </row>
    <row r="134" spans="1:25" x14ac:dyDescent="0.2">
      <c r="A134" s="1">
        <v>131</v>
      </c>
      <c r="B134">
        <v>2.8503355490784901</v>
      </c>
      <c r="C134">
        <v>2.854518840050591</v>
      </c>
      <c r="D134">
        <v>2.8587703834991038</v>
      </c>
      <c r="E134">
        <v>2.8630918631475488</v>
      </c>
      <c r="F134">
        <v>2.8674850189345991</v>
      </c>
      <c r="G134">
        <v>2.8719516491081221</v>
      </c>
      <c r="H134">
        <v>2.8764936123977898</v>
      </c>
      <c r="I134">
        <v>2.8811128310635761</v>
      </c>
      <c r="J134">
        <v>2.885811293069747</v>
      </c>
      <c r="K134">
        <v>2.890591054920665</v>
      </c>
      <c r="L134">
        <v>2.895454245086615</v>
      </c>
      <c r="M134">
        <v>2.900403067513456</v>
      </c>
      <c r="N134">
        <v>2.905439607642831</v>
      </c>
      <c r="O134">
        <v>2.9105659175164829</v>
      </c>
      <c r="P134">
        <v>2.9156433236705119</v>
      </c>
      <c r="Q134">
        <v>2.920439145528726</v>
      </c>
      <c r="R134">
        <v>2.9253233013353599</v>
      </c>
      <c r="S134">
        <v>2.9302982548705359</v>
      </c>
      <c r="T134">
        <v>2.9353665620993308</v>
      </c>
      <c r="U134">
        <v>2.9405308748624361</v>
      </c>
      <c r="V134">
        <v>2.945793947168915</v>
      </c>
      <c r="W134">
        <v>2.951158639839182</v>
      </c>
      <c r="X134">
        <v>2.9566279244413272</v>
      </c>
      <c r="Y134">
        <v>2.9622048895725461</v>
      </c>
    </row>
    <row r="135" spans="1:25" x14ac:dyDescent="0.2">
      <c r="A135" s="1">
        <v>132</v>
      </c>
      <c r="B135">
        <v>2.8673966230348631</v>
      </c>
      <c r="C135">
        <v>2.8716930701288201</v>
      </c>
      <c r="D135">
        <v>2.8760596153904658</v>
      </c>
      <c r="E135">
        <v>2.8804979887934312</v>
      </c>
      <c r="F135">
        <v>2.885009976960708</v>
      </c>
      <c r="G135">
        <v>2.8895974270950009</v>
      </c>
      <c r="H135">
        <v>2.8942622480739679</v>
      </c>
      <c r="I135">
        <v>2.8990064139715912</v>
      </c>
      <c r="J135">
        <v>2.903831966566937</v>
      </c>
      <c r="K135">
        <v>2.908741018261487</v>
      </c>
      <c r="L135">
        <v>2.913735755262187</v>
      </c>
      <c r="M135">
        <v>2.918818440616707</v>
      </c>
      <c r="N135">
        <v>2.9239914180176672</v>
      </c>
      <c r="O135">
        <v>2.929257115057835</v>
      </c>
      <c r="P135">
        <v>2.9344794507892709</v>
      </c>
      <c r="Q135">
        <v>2.9394049966906821</v>
      </c>
      <c r="R135">
        <v>2.9444212663208051</v>
      </c>
      <c r="S135">
        <v>2.9495307896273721</v>
      </c>
      <c r="T135">
        <v>2.954736191609491</v>
      </c>
      <c r="U135">
        <v>2.9600401961641039</v>
      </c>
      <c r="V135">
        <v>2.9654456319602089</v>
      </c>
      <c r="W135">
        <v>2.970955436405156</v>
      </c>
      <c r="X135">
        <v>2.976572662110649</v>
      </c>
      <c r="Y135">
        <v>2.9823004810838358</v>
      </c>
    </row>
    <row r="136" spans="1:25" x14ac:dyDescent="0.2">
      <c r="A136" s="1">
        <v>133</v>
      </c>
      <c r="B136">
        <v>2.833625138064535</v>
      </c>
      <c r="C136">
        <v>2.838103303417661</v>
      </c>
      <c r="D136">
        <v>2.842654531779583</v>
      </c>
      <c r="E136">
        <v>2.8472806263221848</v>
      </c>
      <c r="F136">
        <v>2.851983449214293</v>
      </c>
      <c r="G136">
        <v>2.8567649258164081</v>
      </c>
      <c r="H136">
        <v>2.8616270455889521</v>
      </c>
      <c r="I136">
        <v>2.8665718663704491</v>
      </c>
      <c r="J136">
        <v>2.8716015159046462</v>
      </c>
      <c r="K136">
        <v>2.8767178113333141</v>
      </c>
      <c r="L136">
        <v>2.8819234602473909</v>
      </c>
      <c r="M136">
        <v>2.8870443584643679</v>
      </c>
      <c r="N136">
        <v>2.8919094444661848</v>
      </c>
      <c r="O136">
        <v>2.896861731541998</v>
      </c>
      <c r="P136">
        <v>2.9019035848962922</v>
      </c>
      <c r="Q136">
        <v>2.907037457091322</v>
      </c>
      <c r="R136">
        <v>2.9122648708949059</v>
      </c>
      <c r="S136">
        <v>2.917591521051123</v>
      </c>
      <c r="T136">
        <v>2.9230170858431359</v>
      </c>
      <c r="U136">
        <v>2.9285454235777242</v>
      </c>
      <c r="V136">
        <v>2.934179482500118</v>
      </c>
      <c r="W136">
        <v>2.9399223244306789</v>
      </c>
      <c r="X136">
        <v>2.945777131056762</v>
      </c>
      <c r="Y136">
        <v>2.9517472085614762</v>
      </c>
    </row>
    <row r="137" spans="1:25" x14ac:dyDescent="0.2">
      <c r="A137" s="1">
        <v>134</v>
      </c>
      <c r="B137">
        <v>2.9918535004778861</v>
      </c>
      <c r="C137">
        <v>2.9961375426793739</v>
      </c>
      <c r="D137">
        <v>3.0004914806733431</v>
      </c>
      <c r="E137">
        <v>3.0049170395554361</v>
      </c>
      <c r="F137">
        <v>3.009416000569856</v>
      </c>
      <c r="G137">
        <v>3.0139902060005288</v>
      </c>
      <c r="H137">
        <v>3.0186415599791041</v>
      </c>
      <c r="I137">
        <v>3.0233720273175591</v>
      </c>
      <c r="J137">
        <v>3.0281836474835511</v>
      </c>
      <c r="K137">
        <v>3.0330785257459141</v>
      </c>
      <c r="L137">
        <v>3.0380588421275658</v>
      </c>
      <c r="M137">
        <v>3.0431268527383262</v>
      </c>
      <c r="N137">
        <v>3.0482848950200832</v>
      </c>
      <c r="O137">
        <v>3.0535353883178451</v>
      </c>
      <c r="P137">
        <v>3.058776754953616</v>
      </c>
      <c r="Q137">
        <v>3.0636880799830011</v>
      </c>
      <c r="R137">
        <v>3.0686898667302289</v>
      </c>
      <c r="S137">
        <v>3.0737846378705922</v>
      </c>
      <c r="T137">
        <v>3.078975010576702</v>
      </c>
      <c r="U137">
        <v>3.08426370129482</v>
      </c>
      <c r="V137">
        <v>3.0896535305428361</v>
      </c>
      <c r="W137">
        <v>3.0951474273086599</v>
      </c>
      <c r="X137">
        <v>3.1007484348305598</v>
      </c>
      <c r="Y137">
        <v>3.106459716576953</v>
      </c>
    </row>
    <row r="138" spans="1:25" x14ac:dyDescent="0.2">
      <c r="A138" s="1">
        <v>135</v>
      </c>
      <c r="B138">
        <v>2.8776251891821829</v>
      </c>
      <c r="C138">
        <v>2.8818689567921121</v>
      </c>
      <c r="D138">
        <v>2.8861819631281942</v>
      </c>
      <c r="E138">
        <v>2.8905659170313531</v>
      </c>
      <c r="F138">
        <v>2.8950225832095269</v>
      </c>
      <c r="G138">
        <v>2.899553786028441</v>
      </c>
      <c r="H138">
        <v>2.904161410980147</v>
      </c>
      <c r="I138">
        <v>2.908847408180256</v>
      </c>
      <c r="J138">
        <v>2.9136137941509959</v>
      </c>
      <c r="K138">
        <v>2.918462655324733</v>
      </c>
      <c r="L138">
        <v>2.9233961512257611</v>
      </c>
      <c r="M138">
        <v>2.928416516774405</v>
      </c>
      <c r="N138">
        <v>2.9335260679847401</v>
      </c>
      <c r="O138">
        <v>2.9387272016582902</v>
      </c>
      <c r="P138">
        <v>2.9439359120505162</v>
      </c>
      <c r="Q138">
        <v>2.9488010654355019</v>
      </c>
      <c r="R138">
        <v>2.953755829962192</v>
      </c>
      <c r="S138">
        <v>2.9588027047438898</v>
      </c>
      <c r="T138">
        <v>2.9639442826479949</v>
      </c>
      <c r="U138">
        <v>2.9691832542331982</v>
      </c>
      <c r="V138">
        <v>2.9745224132065422</v>
      </c>
      <c r="W138">
        <v>2.9799646614870321</v>
      </c>
      <c r="X138">
        <v>2.9855130135693719</v>
      </c>
      <c r="Y138">
        <v>2.9911706030916241</v>
      </c>
    </row>
    <row r="139" spans="1:25" x14ac:dyDescent="0.2">
      <c r="A139" s="1">
        <v>136</v>
      </c>
      <c r="B139">
        <v>2.9135788390820792</v>
      </c>
      <c r="C139">
        <v>2.917827820743419</v>
      </c>
      <c r="D139">
        <v>2.9221461261626391</v>
      </c>
      <c r="E139">
        <v>2.9265354662677878</v>
      </c>
      <c r="F139">
        <v>2.9309976081204878</v>
      </c>
      <c r="G139">
        <v>2.9355343782490082</v>
      </c>
      <c r="H139">
        <v>2.940147664359464</v>
      </c>
      <c r="I139">
        <v>2.9448394190543929</v>
      </c>
      <c r="J139">
        <v>2.9496116611024261</v>
      </c>
      <c r="K139">
        <v>2.9544664799630529</v>
      </c>
      <c r="L139">
        <v>2.9594060371764721</v>
      </c>
      <c r="M139">
        <v>2.9644325715245632</v>
      </c>
      <c r="N139">
        <v>2.9695483999774002</v>
      </c>
      <c r="O139">
        <v>2.974755924025525</v>
      </c>
      <c r="P139">
        <v>2.9800127854516569</v>
      </c>
      <c r="Q139">
        <v>2.9848839164000038</v>
      </c>
      <c r="R139">
        <v>2.9898447685670511</v>
      </c>
      <c r="S139">
        <v>2.9948978442379341</v>
      </c>
      <c r="T139">
        <v>3.0000457392147371</v>
      </c>
      <c r="U139">
        <v>3.0052911476911168</v>
      </c>
      <c r="V139">
        <v>3.0106368665097758</v>
      </c>
      <c r="W139">
        <v>3.0160858013372329</v>
      </c>
      <c r="X139">
        <v>3.0216409702981362</v>
      </c>
      <c r="Y139">
        <v>3.0273055110895131</v>
      </c>
    </row>
    <row r="140" spans="1:25" x14ac:dyDescent="0.2">
      <c r="A140" s="1">
        <v>137</v>
      </c>
      <c r="B140">
        <v>2.8398885264896339</v>
      </c>
      <c r="C140">
        <v>2.8442694735363849</v>
      </c>
      <c r="D140">
        <v>2.8487218973712252</v>
      </c>
      <c r="E140">
        <v>2.853247562142994</v>
      </c>
      <c r="F140">
        <v>2.8578482897087039</v>
      </c>
      <c r="G140">
        <v>2.862525963140448</v>
      </c>
      <c r="H140">
        <v>2.867282529235017</v>
      </c>
      <c r="I140">
        <v>2.8721200007490659</v>
      </c>
      <c r="J140">
        <v>2.8770404598867079</v>
      </c>
      <c r="K140">
        <v>2.8820460599806541</v>
      </c>
      <c r="L140">
        <v>2.887139030726686</v>
      </c>
      <c r="M140">
        <v>2.892321679529676</v>
      </c>
      <c r="N140">
        <v>2.8975963961275979</v>
      </c>
      <c r="O140">
        <v>2.9025330338393038</v>
      </c>
      <c r="P140">
        <v>2.9074654316108841</v>
      </c>
      <c r="Q140">
        <v>2.912487850431674</v>
      </c>
      <c r="R140">
        <v>2.9176027775678191</v>
      </c>
      <c r="S140">
        <v>2.9228127921684321</v>
      </c>
      <c r="T140">
        <v>2.9281205710251941</v>
      </c>
      <c r="U140">
        <v>2.933528891878058</v>
      </c>
      <c r="V140">
        <v>2.939040638614645</v>
      </c>
      <c r="W140">
        <v>2.9446588070631878</v>
      </c>
      <c r="X140">
        <v>2.9503865090966959</v>
      </c>
      <c r="Y140">
        <v>2.956226979878521</v>
      </c>
    </row>
    <row r="141" spans="1:25" x14ac:dyDescent="0.2">
      <c r="A141" s="1">
        <v>138</v>
      </c>
      <c r="B141">
        <v>2.9538054553298352</v>
      </c>
      <c r="C141">
        <v>2.958117968708097</v>
      </c>
      <c r="D141">
        <v>2.9625008422819552</v>
      </c>
      <c r="E141">
        <v>2.9669558126048949</v>
      </c>
      <c r="F141">
        <v>2.971484673410079</v>
      </c>
      <c r="G141">
        <v>2.9760892780707682</v>
      </c>
      <c r="H141">
        <v>2.9807715428648272</v>
      </c>
      <c r="I141">
        <v>2.9855334495145698</v>
      </c>
      <c r="J141">
        <v>2.990377046995853</v>
      </c>
      <c r="K141">
        <v>2.9953044561137139</v>
      </c>
      <c r="L141">
        <v>3.000317870556696</v>
      </c>
      <c r="M141">
        <v>3.0054195624685369</v>
      </c>
      <c r="N141">
        <v>3.0106118841249132</v>
      </c>
      <c r="O141">
        <v>3.0158972717679089</v>
      </c>
      <c r="P141">
        <v>3.02106508158217</v>
      </c>
      <c r="Q141">
        <v>3.026009046350266</v>
      </c>
      <c r="R141">
        <v>3.031044074327566</v>
      </c>
      <c r="S141">
        <v>3.036172704435518</v>
      </c>
      <c r="T141">
        <v>3.0413975716843922</v>
      </c>
      <c r="U141">
        <v>3.046723421255265</v>
      </c>
      <c r="V141">
        <v>3.0521470595081679</v>
      </c>
      <c r="W141">
        <v>3.0576774677937251</v>
      </c>
      <c r="X141">
        <v>3.0633156989319059</v>
      </c>
      <c r="Y141">
        <v>3.06906493695754</v>
      </c>
    </row>
    <row r="142" spans="1:25" x14ac:dyDescent="0.2">
      <c r="A142" s="1">
        <v>139</v>
      </c>
      <c r="B142">
        <v>3.036233196580953</v>
      </c>
      <c r="C142">
        <v>3.040378323350851</v>
      </c>
      <c r="D142">
        <v>3.0445910794560951</v>
      </c>
      <c r="E142">
        <v>3.0488731338583772</v>
      </c>
      <c r="F142">
        <v>3.0532262105418919</v>
      </c>
      <c r="G142">
        <v>3.0576520914714198</v>
      </c>
      <c r="H142">
        <v>3.0621526181825791</v>
      </c>
      <c r="I142">
        <v>3.0667296953899998</v>
      </c>
      <c r="J142">
        <v>3.0713852927944281</v>
      </c>
      <c r="K142">
        <v>3.076121448425805</v>
      </c>
      <c r="L142">
        <v>3.0809402717189061</v>
      </c>
      <c r="M142">
        <v>3.085843945733945</v>
      </c>
      <c r="N142">
        <v>3.0908347315995681</v>
      </c>
      <c r="O142">
        <v>3.095914971575529</v>
      </c>
      <c r="P142">
        <v>3.101087092316666</v>
      </c>
      <c r="Q142">
        <v>3.106353608965672</v>
      </c>
      <c r="R142">
        <v>3.1116431869148271</v>
      </c>
      <c r="S142">
        <v>3.11657275354432</v>
      </c>
      <c r="T142">
        <v>3.1215948220981931</v>
      </c>
      <c r="U142">
        <v>3.1267120205233438</v>
      </c>
      <c r="V142">
        <v>3.1319270775185988</v>
      </c>
      <c r="W142">
        <v>3.1372428276974391</v>
      </c>
      <c r="X142">
        <v>3.1426622157408839</v>
      </c>
      <c r="Y142">
        <v>3.1481883018046339</v>
      </c>
    </row>
    <row r="143" spans="1:25" x14ac:dyDescent="0.2">
      <c r="A143" s="1">
        <v>140</v>
      </c>
      <c r="B143">
        <v>3.0328425769088958</v>
      </c>
      <c r="C143">
        <v>3.0369457509965829</v>
      </c>
      <c r="D143">
        <v>3.0411158701280852</v>
      </c>
      <c r="E143">
        <v>3.0453545863187261</v>
      </c>
      <c r="F143">
        <v>3.0496636055761668</v>
      </c>
      <c r="G143">
        <v>3.0540446924770301</v>
      </c>
      <c r="H143">
        <v>3.0584996696501459</v>
      </c>
      <c r="I143">
        <v>3.0630304224667522</v>
      </c>
      <c r="J143">
        <v>3.06763890087452</v>
      </c>
      <c r="K143">
        <v>3.072327122283284</v>
      </c>
      <c r="L143">
        <v>3.0770971743390598</v>
      </c>
      <c r="M143">
        <v>3.0819512185255449</v>
      </c>
      <c r="N143">
        <v>3.0868913037468202</v>
      </c>
      <c r="O143">
        <v>3.0919187829409331</v>
      </c>
      <c r="P143">
        <v>3.0970430439837231</v>
      </c>
      <c r="Q143">
        <v>3.101891639718636</v>
      </c>
      <c r="R143">
        <v>3.1066822560248419</v>
      </c>
      <c r="S143">
        <v>3.1115619309983091</v>
      </c>
      <c r="T143">
        <v>3.1165331712571001</v>
      </c>
      <c r="U143">
        <v>3.1215985789982978</v>
      </c>
      <c r="V143">
        <v>3.126760854675128</v>
      </c>
      <c r="W143">
        <v>3.1320228045495271</v>
      </c>
      <c r="X143">
        <v>3.1373873431138191</v>
      </c>
      <c r="Y143">
        <v>3.142857499945952</v>
      </c>
    </row>
    <row r="144" spans="1:25" x14ac:dyDescent="0.2">
      <c r="A144" s="1">
        <v>141</v>
      </c>
      <c r="B144">
        <v>3.066963941224492</v>
      </c>
      <c r="C144">
        <v>3.0712588221424282</v>
      </c>
      <c r="D144">
        <v>3.0756239504757481</v>
      </c>
      <c r="E144">
        <v>3.0800607955420101</v>
      </c>
      <c r="F144">
        <v>3.084571230243335</v>
      </c>
      <c r="G144">
        <v>3.0891571009059371</v>
      </c>
      <c r="H144">
        <v>3.0938203157772288</v>
      </c>
      <c r="I144">
        <v>3.0985628481142329</v>
      </c>
      <c r="J144">
        <v>3.1033867392683532</v>
      </c>
      <c r="K144">
        <v>3.1082941007703999</v>
      </c>
      <c r="L144">
        <v>3.1132871178298078</v>
      </c>
      <c r="M144">
        <v>3.1183680533432909</v>
      </c>
      <c r="N144">
        <v>3.1235392494894958</v>
      </c>
      <c r="O144">
        <v>3.1288031332613202</v>
      </c>
      <c r="P144">
        <v>3.134162219443922</v>
      </c>
      <c r="Q144">
        <v>3.1393241532958922</v>
      </c>
      <c r="R144">
        <v>3.1443386958717521</v>
      </c>
      <c r="S144">
        <v>3.149446459833479</v>
      </c>
      <c r="T144">
        <v>3.1546500693285648</v>
      </c>
      <c r="U144">
        <v>3.1599522476944251</v>
      </c>
      <c r="V144">
        <v>3.1653558222194969</v>
      </c>
      <c r="W144">
        <v>3.1708637296911082</v>
      </c>
      <c r="X144">
        <v>3.1764790213331739</v>
      </c>
      <c r="Y144">
        <v>3.1822048682557238</v>
      </c>
    </row>
    <row r="145" spans="1:25" x14ac:dyDescent="0.2">
      <c r="A145" s="1">
        <v>142</v>
      </c>
      <c r="B145">
        <v>2.9608036851123938</v>
      </c>
      <c r="C145">
        <v>2.965012630780945</v>
      </c>
      <c r="D145">
        <v>2.9692902472679119</v>
      </c>
      <c r="E145">
        <v>2.9736382289757222</v>
      </c>
      <c r="F145">
        <v>2.978058326367472</v>
      </c>
      <c r="G145">
        <v>2.9825523487418559</v>
      </c>
      <c r="H145">
        <v>2.9871221661345562</v>
      </c>
      <c r="I145">
        <v>2.9917697128474701</v>
      </c>
      <c r="J145">
        <v>2.9964969884190431</v>
      </c>
      <c r="K145">
        <v>3.0013060629347659</v>
      </c>
      <c r="L145">
        <v>3.0061990772833371</v>
      </c>
      <c r="M145">
        <v>3.011178249083871</v>
      </c>
      <c r="N145">
        <v>3.0162458740811111</v>
      </c>
      <c r="O145">
        <v>3.021404330013215</v>
      </c>
      <c r="P145">
        <v>3.026656081425211</v>
      </c>
      <c r="Q145">
        <v>3.0320036824861138</v>
      </c>
      <c r="R145">
        <v>3.0370135357738559</v>
      </c>
      <c r="S145">
        <v>3.0420189990098039</v>
      </c>
      <c r="T145">
        <v>3.0471183880915258</v>
      </c>
      <c r="U145">
        <v>3.0523143715760801</v>
      </c>
      <c r="V145">
        <v>3.0576097206449551</v>
      </c>
      <c r="W145">
        <v>3.0630073129940119</v>
      </c>
      <c r="X145">
        <v>3.0685101383945348</v>
      </c>
      <c r="Y145">
        <v>3.0741213050758098</v>
      </c>
    </row>
    <row r="146" spans="1:25" x14ac:dyDescent="0.2">
      <c r="A146" s="1">
        <v>143</v>
      </c>
      <c r="B146">
        <v>2.9590170832043041</v>
      </c>
      <c r="C146">
        <v>2.963300269256977</v>
      </c>
      <c r="D146">
        <v>2.967653337209855</v>
      </c>
      <c r="E146">
        <v>2.9720780114408161</v>
      </c>
      <c r="F146">
        <v>2.9765760736056799</v>
      </c>
      <c r="G146">
        <v>2.9811493647490619</v>
      </c>
      <c r="H146">
        <v>2.9857997878486371</v>
      </c>
      <c r="I146">
        <v>2.9905293109211799</v>
      </c>
      <c r="J146">
        <v>2.9953399697330432</v>
      </c>
      <c r="K146">
        <v>3.0002338697538198</v>
      </c>
      <c r="L146">
        <v>3.0052131907084312</v>
      </c>
      <c r="M146">
        <v>3.0102801864009119</v>
      </c>
      <c r="N146">
        <v>3.015437199508237</v>
      </c>
      <c r="O146">
        <v>3.0203065843769181</v>
      </c>
      <c r="P146">
        <v>3.0251289157362482</v>
      </c>
      <c r="Q146">
        <v>3.0300392590778689</v>
      </c>
      <c r="R146">
        <v>3.0350400464802658</v>
      </c>
      <c r="S146">
        <v>3.04013379907546</v>
      </c>
      <c r="T146">
        <v>3.045323134629442</v>
      </c>
      <c r="U146">
        <v>3.050610768594531</v>
      </c>
      <c r="V146">
        <v>3.0559995204044919</v>
      </c>
      <c r="W146">
        <v>3.0614923192046128</v>
      </c>
      <c r="X146">
        <v>3.0670922073938232</v>
      </c>
      <c r="Y146">
        <v>3.072802347758516</v>
      </c>
    </row>
    <row r="147" spans="1:25" x14ac:dyDescent="0.2">
      <c r="A147" s="1">
        <v>144</v>
      </c>
      <c r="B147">
        <v>2.8466154729950151</v>
      </c>
      <c r="C147">
        <v>2.8509529050731728</v>
      </c>
      <c r="D147">
        <v>2.8553611043887459</v>
      </c>
      <c r="E147">
        <v>2.859841816736242</v>
      </c>
      <c r="F147">
        <v>2.8643968465913638</v>
      </c>
      <c r="G147">
        <v>2.8690280579793259</v>
      </c>
      <c r="H147">
        <v>2.8737373782431428</v>
      </c>
      <c r="I147">
        <v>2.8785268005782112</v>
      </c>
      <c r="J147">
        <v>2.8833983857035128</v>
      </c>
      <c r="K147">
        <v>2.888354266643935</v>
      </c>
      <c r="L147">
        <v>2.893396650185061</v>
      </c>
      <c r="M147">
        <v>2.8985278211203189</v>
      </c>
      <c r="N147">
        <v>2.9036957181782039</v>
      </c>
      <c r="O147">
        <v>2.9084923718527702</v>
      </c>
      <c r="P147">
        <v>2.9133757775905358</v>
      </c>
      <c r="Q147">
        <v>2.9183483100506891</v>
      </c>
      <c r="R147">
        <v>2.923412431710287</v>
      </c>
      <c r="S147">
        <v>2.9285706966221361</v>
      </c>
      <c r="T147">
        <v>2.9338257547149951</v>
      </c>
      <c r="U147">
        <v>2.9391803560673488</v>
      </c>
      <c r="V147">
        <v>2.9446373560620009</v>
      </c>
      <c r="W147">
        <v>2.9501997208288899</v>
      </c>
      <c r="X147">
        <v>2.9558689758361338</v>
      </c>
      <c r="Y147">
        <v>2.9616529900612161</v>
      </c>
    </row>
    <row r="148" spans="1:25" x14ac:dyDescent="0.2">
      <c r="A148" s="1">
        <v>145</v>
      </c>
      <c r="B148">
        <v>2.9985441951344249</v>
      </c>
      <c r="C148">
        <v>3.002800974593403</v>
      </c>
      <c r="D148">
        <v>3.00712720529497</v>
      </c>
      <c r="E148">
        <v>3.0115246007381682</v>
      </c>
      <c r="F148">
        <v>3.015994931718776</v>
      </c>
      <c r="G148">
        <v>3.0205400279096768</v>
      </c>
      <c r="H148">
        <v>3.0251617805424171</v>
      </c>
      <c r="I148">
        <v>3.0298621453932499</v>
      </c>
      <c r="J148">
        <v>3.034643145587292</v>
      </c>
      <c r="K148">
        <v>3.0395068742048328</v>
      </c>
      <c r="L148">
        <v>3.0444554967254569</v>
      </c>
      <c r="M148">
        <v>3.0494912559051941</v>
      </c>
      <c r="N148">
        <v>3.054616473180769</v>
      </c>
      <c r="O148">
        <v>3.0598335540414858</v>
      </c>
      <c r="P148">
        <v>3.0647189583079948</v>
      </c>
      <c r="Q148">
        <v>3.069599028677219</v>
      </c>
      <c r="R148">
        <v>3.0745689851906879</v>
      </c>
      <c r="S148">
        <v>3.079631334480283</v>
      </c>
      <c r="T148">
        <v>3.0847886768395378</v>
      </c>
      <c r="U148">
        <v>3.090043711690206</v>
      </c>
      <c r="V148">
        <v>3.0953992415004419</v>
      </c>
      <c r="W148">
        <v>3.100858176049178</v>
      </c>
      <c r="X148">
        <v>3.1064235401041551</v>
      </c>
      <c r="Y148">
        <v>3.112098476730655</v>
      </c>
    </row>
    <row r="149" spans="1:25" x14ac:dyDescent="0.2">
      <c r="A149" s="1">
        <v>146</v>
      </c>
      <c r="B149">
        <v>2.9156756161728379</v>
      </c>
      <c r="C149">
        <v>2.9200924447492991</v>
      </c>
      <c r="D149">
        <v>2.924581335951109</v>
      </c>
      <c r="E149">
        <v>2.9291440676446951</v>
      </c>
      <c r="F149">
        <v>2.9337824770157019</v>
      </c>
      <c r="G149">
        <v>2.9384984624665358</v>
      </c>
      <c r="H149">
        <v>2.9432939867671992</v>
      </c>
      <c r="I149">
        <v>2.9481710791029681</v>
      </c>
      <c r="J149">
        <v>2.9531318383748659</v>
      </c>
      <c r="K149">
        <v>2.9581784364601358</v>
      </c>
      <c r="L149">
        <v>2.9633131207243211</v>
      </c>
      <c r="M149">
        <v>2.9685382173415</v>
      </c>
      <c r="N149">
        <v>2.9738561360767601</v>
      </c>
      <c r="O149">
        <v>2.9790634189770979</v>
      </c>
      <c r="P149">
        <v>2.9840362151761641</v>
      </c>
      <c r="Q149">
        <v>2.9890997695021091</v>
      </c>
      <c r="R149">
        <v>2.9942565898128861</v>
      </c>
      <c r="S149">
        <v>2.999509276391378</v>
      </c>
      <c r="T149">
        <v>3.0048605280929701</v>
      </c>
      <c r="U149">
        <v>3.0103131451629692</v>
      </c>
      <c r="V149">
        <v>3.0158700353162051</v>
      </c>
      <c r="W149">
        <v>3.0215342186410421</v>
      </c>
      <c r="X149">
        <v>3.0273088328798119</v>
      </c>
      <c r="Y149">
        <v>3.0331971392838208</v>
      </c>
    </row>
    <row r="150" spans="1:25" x14ac:dyDescent="0.2">
      <c r="A150" s="1">
        <v>147</v>
      </c>
      <c r="B150">
        <v>2.8646017238663202</v>
      </c>
      <c r="C150">
        <v>2.8688824618967321</v>
      </c>
      <c r="D150">
        <v>2.8732330422126329</v>
      </c>
      <c r="E150">
        <v>2.877655188048069</v>
      </c>
      <c r="F150">
        <v>2.8821506794015099</v>
      </c>
      <c r="G150">
        <v>2.886721357065325</v>
      </c>
      <c r="H150">
        <v>2.891369122488431</v>
      </c>
      <c r="I150">
        <v>2.8960959429601352</v>
      </c>
      <c r="J150">
        <v>2.900903852351115</v>
      </c>
      <c r="K150">
        <v>2.9057949555609022</v>
      </c>
      <c r="L150">
        <v>2.9107714309001098</v>
      </c>
      <c r="M150">
        <v>2.915835533019056</v>
      </c>
      <c r="N150">
        <v>2.9209895968911699</v>
      </c>
      <c r="O150">
        <v>2.9262360416500699</v>
      </c>
      <c r="P150">
        <v>2.931198738347534</v>
      </c>
      <c r="Q150">
        <v>2.9361062757606899</v>
      </c>
      <c r="R150">
        <v>2.9411042050314462</v>
      </c>
      <c r="S150">
        <v>2.9461950469471478</v>
      </c>
      <c r="T150">
        <v>2.9513814168741019</v>
      </c>
      <c r="U150">
        <v>2.9566660290261702</v>
      </c>
      <c r="V150">
        <v>2.9620517013868279</v>
      </c>
      <c r="W150">
        <v>2.967541361053561</v>
      </c>
      <c r="X150">
        <v>2.9731380489207679</v>
      </c>
      <c r="Y150">
        <v>2.9788449261039092</v>
      </c>
    </row>
    <row r="151" spans="1:25" x14ac:dyDescent="0.2">
      <c r="A151" s="1">
        <v>148</v>
      </c>
      <c r="B151">
        <v>2.8544876921921039</v>
      </c>
      <c r="C151">
        <v>2.8586529756197332</v>
      </c>
      <c r="D151">
        <v>2.8628862172392671</v>
      </c>
      <c r="E151">
        <v>2.8671890945262879</v>
      </c>
      <c r="F151">
        <v>2.871563339307075</v>
      </c>
      <c r="G151">
        <v>2.876010742124127</v>
      </c>
      <c r="H151">
        <v>2.8805331537895622</v>
      </c>
      <c r="I151">
        <v>2.8851324882368918</v>
      </c>
      <c r="J151">
        <v>2.8898107247521261</v>
      </c>
      <c r="K151">
        <v>2.8945699113074048</v>
      </c>
      <c r="L151">
        <v>2.899412167250182</v>
      </c>
      <c r="M151">
        <v>2.9043396868321998</v>
      </c>
      <c r="N151">
        <v>2.9093547417759358</v>
      </c>
      <c r="O151">
        <v>2.9144596858547409</v>
      </c>
      <c r="P151">
        <v>2.9196569574147242</v>
      </c>
      <c r="Q151">
        <v>2.9247355640237331</v>
      </c>
      <c r="R151">
        <v>2.929598695336928</v>
      </c>
      <c r="S151">
        <v>2.9345522332698399</v>
      </c>
      <c r="T151">
        <v>2.9395987230676122</v>
      </c>
      <c r="U151">
        <v>2.944740805251604</v>
      </c>
      <c r="V151">
        <v>2.9499812219666199</v>
      </c>
      <c r="W151">
        <v>2.955322821316444</v>
      </c>
      <c r="X151">
        <v>2.9607685624717099</v>
      </c>
      <c r="Y151">
        <v>2.966321520603147</v>
      </c>
    </row>
    <row r="152" spans="1:25" x14ac:dyDescent="0.2">
      <c r="A152" s="1">
        <v>149</v>
      </c>
      <c r="B152">
        <v>2.9909421391497939</v>
      </c>
      <c r="C152">
        <v>2.9950758585428652</v>
      </c>
      <c r="D152">
        <v>2.999277021173715</v>
      </c>
      <c r="E152">
        <v>3.0035472914857699</v>
      </c>
      <c r="F152">
        <v>3.007888388515271</v>
      </c>
      <c r="G152">
        <v>3.0123020894395411</v>
      </c>
      <c r="H152">
        <v>3.0167902307501979</v>
      </c>
      <c r="I152">
        <v>3.0213547119843862</v>
      </c>
      <c r="J152">
        <v>3.0259974970431731</v>
      </c>
      <c r="K152">
        <v>3.0307206189947098</v>
      </c>
      <c r="L152">
        <v>3.0355261809202601</v>
      </c>
      <c r="M152">
        <v>3.0404163600942771</v>
      </c>
      <c r="N152">
        <v>3.0453934112176668</v>
      </c>
      <c r="O152">
        <v>3.050459670511994</v>
      </c>
      <c r="P152">
        <v>3.055617557628826</v>
      </c>
      <c r="Q152">
        <v>3.0608695808327862</v>
      </c>
      <c r="R152">
        <v>3.0657380109677268</v>
      </c>
      <c r="S152">
        <v>3.0706540116587262</v>
      </c>
      <c r="T152">
        <v>3.0756622593238538</v>
      </c>
      <c r="U152">
        <v>3.0807653753389079</v>
      </c>
      <c r="V152">
        <v>3.0859660805119602</v>
      </c>
      <c r="W152">
        <v>3.0912672017539018</v>
      </c>
      <c r="X152">
        <v>3.0966716761902942</v>
      </c>
      <c r="Y152">
        <v>3.10218255409035</v>
      </c>
    </row>
    <row r="153" spans="1:25" x14ac:dyDescent="0.2">
      <c r="A153" s="1">
        <v>150</v>
      </c>
      <c r="B153">
        <v>3.0930408567986212</v>
      </c>
      <c r="C153">
        <v>3.0972024300780872</v>
      </c>
      <c r="D153">
        <v>3.1014319010896538</v>
      </c>
      <c r="E153">
        <v>3.1057309455991429</v>
      </c>
      <c r="F153">
        <v>3.110101293980553</v>
      </c>
      <c r="G153">
        <v>3.11454473527386</v>
      </c>
      <c r="H153">
        <v>3.1190631186935618</v>
      </c>
      <c r="I153">
        <v>3.1236583561378062</v>
      </c>
      <c r="J153">
        <v>3.128332425673094</v>
      </c>
      <c r="K153">
        <v>3.1330873729362501</v>
      </c>
      <c r="L153">
        <v>3.1379253155687401</v>
      </c>
      <c r="M153">
        <v>3.142848446013458</v>
      </c>
      <c r="N153">
        <v>3.147859033634659</v>
      </c>
      <c r="O153">
        <v>3.1529594304001201</v>
      </c>
      <c r="P153">
        <v>3.1581520725295311</v>
      </c>
      <c r="Q153">
        <v>3.1634394852354588</v>
      </c>
      <c r="R153">
        <v>3.1685467649124912</v>
      </c>
      <c r="S153">
        <v>3.1734958907361932</v>
      </c>
      <c r="T153">
        <v>3.178537885278756</v>
      </c>
      <c r="U153">
        <v>3.183675387060148</v>
      </c>
      <c r="V153">
        <v>3.1889111358116171</v>
      </c>
      <c r="W153">
        <v>3.1942479773106212</v>
      </c>
      <c r="X153">
        <v>3.1996888674734478</v>
      </c>
      <c r="Y153">
        <v>3.205236879581487</v>
      </c>
    </row>
    <row r="154" spans="1:25" x14ac:dyDescent="0.2">
      <c r="A154" s="1">
        <v>151</v>
      </c>
      <c r="B154">
        <v>3.013946973218093</v>
      </c>
      <c r="C154">
        <v>3.0182907029792632</v>
      </c>
      <c r="D154">
        <v>3.022705302935893</v>
      </c>
      <c r="E154">
        <v>3.027192521477295</v>
      </c>
      <c r="F154">
        <v>3.0317541650511912</v>
      </c>
      <c r="G154">
        <v>3.0363921008377122</v>
      </c>
      <c r="H154">
        <v>3.0411082591676339</v>
      </c>
      <c r="I154">
        <v>3.045904635676552</v>
      </c>
      <c r="J154">
        <v>3.0507832944857052</v>
      </c>
      <c r="K154">
        <v>3.0557463712382269</v>
      </c>
      <c r="L154">
        <v>3.0607960762443751</v>
      </c>
      <c r="M154">
        <v>3.0659346977217101</v>
      </c>
      <c r="N154">
        <v>3.0711460819138932</v>
      </c>
      <c r="O154">
        <v>3.075951500734083</v>
      </c>
      <c r="P154">
        <v>3.0808419970973948</v>
      </c>
      <c r="Q154">
        <v>3.0858217494744888</v>
      </c>
      <c r="R154">
        <v>3.090893224444502</v>
      </c>
      <c r="S154">
        <v>3.0960589789126391</v>
      </c>
      <c r="T154">
        <v>3.1013216673621899</v>
      </c>
      <c r="U154">
        <v>3.1066840437036709</v>
      </c>
      <c r="V154">
        <v>3.11214896748359</v>
      </c>
      <c r="W154">
        <v>3.117719408485935</v>
      </c>
      <c r="X154">
        <v>3.123398452893714</v>
      </c>
      <c r="Y154">
        <v>3.1291893075819188</v>
      </c>
    </row>
    <row r="155" spans="1:25" x14ac:dyDescent="0.2">
      <c r="A155" s="1">
        <v>152</v>
      </c>
      <c r="B155">
        <v>2.9816860739384792</v>
      </c>
      <c r="C155">
        <v>2.9858624783718088</v>
      </c>
      <c r="D155">
        <v>2.9901070228298359</v>
      </c>
      <c r="E155">
        <v>2.9944213882677451</v>
      </c>
      <c r="F155">
        <v>2.9988073121930721</v>
      </c>
      <c r="G155">
        <v>3.003266589318434</v>
      </c>
      <c r="H155">
        <v>3.007801075543151</v>
      </c>
      <c r="I155">
        <v>3.0124126899912209</v>
      </c>
      <c r="J155">
        <v>3.0171034173425282</v>
      </c>
      <c r="K155">
        <v>3.0218753106661991</v>
      </c>
      <c r="L155">
        <v>3.026730495074629</v>
      </c>
      <c r="M155">
        <v>3.0316711709345512</v>
      </c>
      <c r="N155">
        <v>3.0366996157406021</v>
      </c>
      <c r="O155">
        <v>3.0417546258265009</v>
      </c>
      <c r="P155">
        <v>3.0464567345878231</v>
      </c>
      <c r="Q155">
        <v>3.051244661356888</v>
      </c>
      <c r="R155">
        <v>3.0561207767779548</v>
      </c>
      <c r="S155">
        <v>3.061087540674122</v>
      </c>
      <c r="T155">
        <v>3.0661475040720361</v>
      </c>
      <c r="U155">
        <v>3.0713033153999918</v>
      </c>
      <c r="V155">
        <v>3.0765577237935839</v>
      </c>
      <c r="W155">
        <v>3.081913585114826</v>
      </c>
      <c r="X155">
        <v>3.087373865858118</v>
      </c>
      <c r="Y155">
        <v>3.092941650384236</v>
      </c>
    </row>
    <row r="156" spans="1:25" x14ac:dyDescent="0.2">
      <c r="A156" s="1">
        <v>153</v>
      </c>
      <c r="B156">
        <v>2.8616548334378709</v>
      </c>
      <c r="C156">
        <v>2.8659273617422931</v>
      </c>
      <c r="D156">
        <v>2.8702695980783379</v>
      </c>
      <c r="E156">
        <v>2.8746832626250911</v>
      </c>
      <c r="F156">
        <v>2.8791701324071779</v>
      </c>
      <c r="G156">
        <v>2.8837320437146148</v>
      </c>
      <c r="H156">
        <v>2.8883708953040959</v>
      </c>
      <c r="I156">
        <v>2.8930886502561242</v>
      </c>
      <c r="J156">
        <v>2.8978873385647579</v>
      </c>
      <c r="K156">
        <v>2.9027690613127941</v>
      </c>
      <c r="L156">
        <v>2.9077359921870909</v>
      </c>
      <c r="M156">
        <v>2.9127903821624348</v>
      </c>
      <c r="N156">
        <v>2.917716367080589</v>
      </c>
      <c r="O156">
        <v>2.9224412455642779</v>
      </c>
      <c r="P156">
        <v>2.9272515774091179</v>
      </c>
      <c r="Q156">
        <v>2.9321497025401468</v>
      </c>
      <c r="R156">
        <v>2.9371380464064889</v>
      </c>
      <c r="S156">
        <v>2.9422191246951872</v>
      </c>
      <c r="T156">
        <v>2.947395547636996</v>
      </c>
      <c r="U156">
        <v>2.9526700243916308</v>
      </c>
      <c r="V156">
        <v>2.9580453677226579</v>
      </c>
      <c r="W156">
        <v>2.9635244988328142</v>
      </c>
      <c r="X156">
        <v>2.9691104531298058</v>
      </c>
      <c r="Y156">
        <v>2.9748063850668731</v>
      </c>
    </row>
    <row r="157" spans="1:25" x14ac:dyDescent="0.2">
      <c r="A157" s="1">
        <v>154</v>
      </c>
      <c r="B157">
        <v>2.8105926453025218</v>
      </c>
      <c r="C157">
        <v>2.8149029939176708</v>
      </c>
      <c r="D157">
        <v>2.819283667823187</v>
      </c>
      <c r="E157">
        <v>2.823736401965947</v>
      </c>
      <c r="F157">
        <v>2.8282629896317069</v>
      </c>
      <c r="G157">
        <v>2.832865283135324</v>
      </c>
      <c r="H157">
        <v>2.8375451977537671</v>
      </c>
      <c r="I157">
        <v>2.8423047141491611</v>
      </c>
      <c r="J157">
        <v>2.8471458806268521</v>
      </c>
      <c r="K157">
        <v>2.852070816325599</v>
      </c>
      <c r="L157">
        <v>2.8570849937806231</v>
      </c>
      <c r="M157">
        <v>2.8621815598469968</v>
      </c>
      <c r="N157">
        <v>2.8671289727157179</v>
      </c>
      <c r="O157">
        <v>2.871895675475983</v>
      </c>
      <c r="P157">
        <v>2.876748588466854</v>
      </c>
      <c r="Q157">
        <v>2.8816900719922329</v>
      </c>
      <c r="R157">
        <v>2.8867225724047652</v>
      </c>
      <c r="S157">
        <v>2.8918486284557749</v>
      </c>
      <c r="T157">
        <v>2.8970708731419088</v>
      </c>
      <c r="U157">
        <v>2.9023920397218652</v>
      </c>
      <c r="V157">
        <v>2.9078149656802368</v>
      </c>
      <c r="W157">
        <v>2.9133425980233052</v>
      </c>
      <c r="X157">
        <v>2.9189779988664002</v>
      </c>
      <c r="Y157">
        <v>2.9247243513023919</v>
      </c>
    </row>
    <row r="158" spans="1:25" x14ac:dyDescent="0.2">
      <c r="A158" s="1">
        <v>155</v>
      </c>
      <c r="B158">
        <v>2.8624889497246242</v>
      </c>
      <c r="C158">
        <v>2.8669035167658499</v>
      </c>
      <c r="D158">
        <v>2.8713901090608291</v>
      </c>
      <c r="E158">
        <v>2.875950504181759</v>
      </c>
      <c r="F158">
        <v>2.880586538355558</v>
      </c>
      <c r="G158">
        <v>2.8853001088529382</v>
      </c>
      <c r="H158">
        <v>2.890093177281849</v>
      </c>
      <c r="I158">
        <v>2.8949677722491072</v>
      </c>
      <c r="J158">
        <v>2.8999259912259299</v>
      </c>
      <c r="K158">
        <v>2.904970005076748</v>
      </c>
      <c r="L158">
        <v>2.9101020597612122</v>
      </c>
      <c r="M158">
        <v>2.9153244809128389</v>
      </c>
      <c r="N158">
        <v>2.9203927086420149</v>
      </c>
      <c r="O158">
        <v>2.9252746637101259</v>
      </c>
      <c r="P158">
        <v>2.9302449134311161</v>
      </c>
      <c r="Q158">
        <v>2.9353058748204011</v>
      </c>
      <c r="R158">
        <v>2.9404600543427919</v>
      </c>
      <c r="S158">
        <v>2.945710051143585</v>
      </c>
      <c r="T158">
        <v>2.951058562579032</v>
      </c>
      <c r="U158">
        <v>2.9565083848208129</v>
      </c>
      <c r="V158">
        <v>2.9620624321474338</v>
      </c>
      <c r="W158">
        <v>2.9677237148888338</v>
      </c>
      <c r="X158">
        <v>2.9734953721562638</v>
      </c>
      <c r="Y158">
        <v>2.979380663136038</v>
      </c>
    </row>
    <row r="159" spans="1:25" x14ac:dyDescent="0.2">
      <c r="A159" s="1">
        <v>156</v>
      </c>
      <c r="B159">
        <v>2.915060549489048</v>
      </c>
      <c r="C159">
        <v>2.9191207523292859</v>
      </c>
      <c r="D159">
        <v>2.9232471989269002</v>
      </c>
      <c r="E159">
        <v>2.927441524339474</v>
      </c>
      <c r="F159">
        <v>2.9317054168385721</v>
      </c>
      <c r="G159">
        <v>2.9360406217931172</v>
      </c>
      <c r="H159">
        <v>2.9404489433832932</v>
      </c>
      <c r="I159">
        <v>2.944932247149866</v>
      </c>
      <c r="J159">
        <v>2.9494924624308081</v>
      </c>
      <c r="K159">
        <v>2.954131585354657</v>
      </c>
      <c r="L159">
        <v>2.958851682240792</v>
      </c>
      <c r="M159">
        <v>2.9636548918692718</v>
      </c>
      <c r="N159">
        <v>2.9685434280997671</v>
      </c>
      <c r="O159">
        <v>2.9735195861300472</v>
      </c>
      <c r="P159">
        <v>2.9785857421346051</v>
      </c>
      <c r="Q159">
        <v>2.983744360649097</v>
      </c>
      <c r="R159">
        <v>2.9886521038433789</v>
      </c>
      <c r="S159">
        <v>2.993480675429133</v>
      </c>
      <c r="T159">
        <v>2.9983998536743348</v>
      </c>
      <c r="U159">
        <v>3.003412212721071</v>
      </c>
      <c r="V159">
        <v>3.008520425702526</v>
      </c>
      <c r="W159">
        <v>3.0137272687358521</v>
      </c>
      <c r="X159">
        <v>3.019035625975008</v>
      </c>
      <c r="Y159">
        <v>3.024448495830772</v>
      </c>
    </row>
    <row r="160" spans="1:25" x14ac:dyDescent="0.2">
      <c r="A160" s="1">
        <v>157</v>
      </c>
      <c r="B160">
        <v>2.8894727690945521</v>
      </c>
      <c r="C160">
        <v>2.8937802374606409</v>
      </c>
      <c r="D160">
        <v>2.8981579842143841</v>
      </c>
      <c r="E160">
        <v>2.902607743405945</v>
      </c>
      <c r="F160">
        <v>2.9071313061728459</v>
      </c>
      <c r="G160">
        <v>2.9117305244895149</v>
      </c>
      <c r="H160">
        <v>2.9164073119922289</v>
      </c>
      <c r="I160">
        <v>2.921163648183247</v>
      </c>
      <c r="J160">
        <v>2.9260015796873469</v>
      </c>
      <c r="K160">
        <v>2.9309232247042618</v>
      </c>
      <c r="L160">
        <v>2.9359307745343388</v>
      </c>
      <c r="M160">
        <v>2.9410264987172341</v>
      </c>
      <c r="N160">
        <v>2.9462127463488792</v>
      </c>
      <c r="O160">
        <v>2.951325514492988</v>
      </c>
      <c r="P160">
        <v>2.9561751847591631</v>
      </c>
      <c r="Q160">
        <v>2.9611133663345348</v>
      </c>
      <c r="R160">
        <v>2.9661425043775642</v>
      </c>
      <c r="S160">
        <v>2.9712651350472021</v>
      </c>
      <c r="T160">
        <v>2.9764838903341659</v>
      </c>
      <c r="U160">
        <v>2.9818015011541501</v>
      </c>
      <c r="V160">
        <v>2.9872208034306098</v>
      </c>
      <c r="W160">
        <v>2.992744742267536</v>
      </c>
      <c r="X160">
        <v>2.998376377809834</v>
      </c>
      <c r="Y160">
        <v>3.004118890523654</v>
      </c>
    </row>
    <row r="161" spans="1:25" x14ac:dyDescent="0.2">
      <c r="A161" s="1">
        <v>158</v>
      </c>
      <c r="B161">
        <v>2.941197213264207</v>
      </c>
      <c r="C161">
        <v>2.945448422953743</v>
      </c>
      <c r="D161">
        <v>2.9497689928984858</v>
      </c>
      <c r="E161">
        <v>2.9541606346022031</v>
      </c>
      <c r="F161">
        <v>2.9586251163284309</v>
      </c>
      <c r="G161">
        <v>2.963164265438083</v>
      </c>
      <c r="H161">
        <v>2.967779970685108</v>
      </c>
      <c r="I161">
        <v>2.972474185256019</v>
      </c>
      <c r="J161">
        <v>2.9772489300215632</v>
      </c>
      <c r="K161">
        <v>2.9821062944971271</v>
      </c>
      <c r="L161">
        <v>2.98704844194849</v>
      </c>
      <c r="M161">
        <v>2.992077612062189</v>
      </c>
      <c r="N161">
        <v>2.9971961231997328</v>
      </c>
      <c r="O161">
        <v>3.0022019837436069</v>
      </c>
      <c r="P161">
        <v>3.00698831388948</v>
      </c>
      <c r="Q161">
        <v>3.0118619988551241</v>
      </c>
      <c r="R161">
        <v>3.0168254524871978</v>
      </c>
      <c r="S161">
        <v>3.0218811777289312</v>
      </c>
      <c r="T161">
        <v>3.027031772092728</v>
      </c>
      <c r="U161">
        <v>3.0322799310250752</v>
      </c>
      <c r="V161">
        <v>3.0376284530793169</v>
      </c>
      <c r="W161">
        <v>3.0430802451216161</v>
      </c>
      <c r="X161">
        <v>3.0486383272791269</v>
      </c>
      <c r="Y161">
        <v>3.0543058383528732</v>
      </c>
    </row>
    <row r="162" spans="1:25" x14ac:dyDescent="0.2">
      <c r="A162" s="1">
        <v>159</v>
      </c>
      <c r="B162">
        <v>2.7943616750914479</v>
      </c>
      <c r="C162">
        <v>2.7986121792510832</v>
      </c>
      <c r="D162">
        <v>2.802932031971491</v>
      </c>
      <c r="E162">
        <v>2.8073229450594779</v>
      </c>
      <c r="F162">
        <v>2.8117866857372089</v>
      </c>
      <c r="G162">
        <v>2.816325081313916</v>
      </c>
      <c r="H162">
        <v>2.82094002034483</v>
      </c>
      <c r="I162">
        <v>2.825633456003823</v>
      </c>
      <c r="J162">
        <v>2.8304074080890209</v>
      </c>
      <c r="K162">
        <v>2.835263966583665</v>
      </c>
      <c r="L162">
        <v>2.840205293712541</v>
      </c>
      <c r="M162">
        <v>2.8452336289834501</v>
      </c>
      <c r="N162">
        <v>2.850351290681608</v>
      </c>
      <c r="O162">
        <v>2.8555539853464751</v>
      </c>
      <c r="P162">
        <v>2.8603401735069611</v>
      </c>
      <c r="Q162">
        <v>2.8652130488925671</v>
      </c>
      <c r="R162">
        <v>2.8701756794656119</v>
      </c>
      <c r="S162">
        <v>2.8752305655374482</v>
      </c>
      <c r="T162">
        <v>2.880380305189298</v>
      </c>
      <c r="U162">
        <v>2.8856275930765611</v>
      </c>
      <c r="V162">
        <v>2.890975227415562</v>
      </c>
      <c r="W162">
        <v>2.8964261144925598</v>
      </c>
      <c r="X162">
        <v>2.9019832741408762</v>
      </c>
      <c r="Y162">
        <v>2.907649844505459</v>
      </c>
    </row>
    <row r="163" spans="1:25" x14ac:dyDescent="0.2">
      <c r="A163" s="1">
        <v>160</v>
      </c>
      <c r="B163">
        <v>2.9577605555075759</v>
      </c>
      <c r="C163">
        <v>2.9620101221883921</v>
      </c>
      <c r="D163">
        <v>2.9663290221327032</v>
      </c>
      <c r="E163">
        <v>2.9707189666079872</v>
      </c>
      <c r="F163">
        <v>2.9751817228159099</v>
      </c>
      <c r="G163">
        <v>2.9797191173698629</v>
      </c>
      <c r="H163">
        <v>2.9843330384506528</v>
      </c>
      <c r="I163">
        <v>2.989025438990605</v>
      </c>
      <c r="J163">
        <v>2.9937983380206119</v>
      </c>
      <c r="K163">
        <v>2.9986538250749781</v>
      </c>
      <c r="L163">
        <v>3.0035940626625961</v>
      </c>
      <c r="M163">
        <v>3.008621288781649</v>
      </c>
      <c r="N163">
        <v>3.013737821536012</v>
      </c>
      <c r="O163">
        <v>3.0189460624049058</v>
      </c>
      <c r="P163">
        <v>3.0240949242125792</v>
      </c>
      <c r="Q163">
        <v>3.0289667253575989</v>
      </c>
      <c r="R163">
        <v>3.0339282605598759</v>
      </c>
      <c r="S163">
        <v>3.038982031903215</v>
      </c>
      <c r="T163">
        <v>3.0441306354818569</v>
      </c>
      <c r="U163">
        <v>3.0493767659613411</v>
      </c>
      <c r="V163">
        <v>3.0547232206581558</v>
      </c>
      <c r="W163">
        <v>3.060172905550965</v>
      </c>
      <c r="X163">
        <v>3.065728839495256</v>
      </c>
      <c r="Y163">
        <v>3.0713941600393091</v>
      </c>
    </row>
    <row r="164" spans="1:25" x14ac:dyDescent="0.2">
      <c r="A164" s="1">
        <v>161</v>
      </c>
      <c r="B164">
        <v>2.9357739539922778</v>
      </c>
      <c r="C164">
        <v>2.9400014346142118</v>
      </c>
      <c r="D164">
        <v>2.9442978881472901</v>
      </c>
      <c r="E164">
        <v>2.948665016841348</v>
      </c>
      <c r="F164">
        <v>2.953104578994397</v>
      </c>
      <c r="G164">
        <v>2.957618391502677</v>
      </c>
      <c r="H164">
        <v>2.9622083330443312</v>
      </c>
      <c r="I164">
        <v>2.9668763458222762</v>
      </c>
      <c r="J164">
        <v>2.9716244388014821</v>
      </c>
      <c r="K164">
        <v>2.976454690705336</v>
      </c>
      <c r="L164">
        <v>2.9813692523959849</v>
      </c>
      <c r="M164">
        <v>2.9863703508497892</v>
      </c>
      <c r="N164">
        <v>2.9914602919695432</v>
      </c>
      <c r="O164">
        <v>2.996641463995688</v>
      </c>
      <c r="P164">
        <v>3.001594842933307</v>
      </c>
      <c r="Q164">
        <v>3.006441324225936</v>
      </c>
      <c r="R164">
        <v>3.0113770731715461</v>
      </c>
      <c r="S164">
        <v>3.0164045785612021</v>
      </c>
      <c r="T164">
        <v>3.021526423692904</v>
      </c>
      <c r="U164">
        <v>3.0267452885774091</v>
      </c>
      <c r="V164">
        <v>3.032063956596756</v>
      </c>
      <c r="W164">
        <v>3.0374853179811629</v>
      </c>
      <c r="X164">
        <v>3.0430123762551839</v>
      </c>
      <c r="Y164">
        <v>3.048648252690326</v>
      </c>
    </row>
    <row r="165" spans="1:25" x14ac:dyDescent="0.2">
      <c r="A165" s="1">
        <v>162</v>
      </c>
      <c r="B165">
        <v>2.8574431556080082</v>
      </c>
      <c r="C165">
        <v>2.861737137830167</v>
      </c>
      <c r="D165">
        <v>2.866101178142979</v>
      </c>
      <c r="E165">
        <v>2.870537005513417</v>
      </c>
      <c r="F165">
        <v>2.8750464055424971</v>
      </c>
      <c r="G165">
        <v>2.8796312237691488</v>
      </c>
      <c r="H165">
        <v>2.8842933691383861</v>
      </c>
      <c r="I165">
        <v>2.8890348137309361</v>
      </c>
      <c r="J165">
        <v>2.893857598322128</v>
      </c>
      <c r="K165">
        <v>2.8987638340000972</v>
      </c>
      <c r="L165">
        <v>2.9037557058898642</v>
      </c>
      <c r="M165">
        <v>2.9088354756689201</v>
      </c>
      <c r="N165">
        <v>2.9140054856062649</v>
      </c>
      <c r="O165">
        <v>2.9192681621480259</v>
      </c>
      <c r="P165">
        <v>2.924179447298112</v>
      </c>
      <c r="Q165">
        <v>2.929102168013471</v>
      </c>
      <c r="R165">
        <v>2.9341155601545812</v>
      </c>
      <c r="S165">
        <v>2.9392221526124702</v>
      </c>
      <c r="T165">
        <v>2.9444245684597061</v>
      </c>
      <c r="U165">
        <v>2.9497255305051309</v>
      </c>
      <c r="V165">
        <v>2.955127865556157</v>
      </c>
      <c r="W165">
        <v>2.9606345095483362</v>
      </c>
      <c r="X165">
        <v>2.966248513012371</v>
      </c>
      <c r="Y165">
        <v>2.9719730463576211</v>
      </c>
    </row>
    <row r="166" spans="1:25" x14ac:dyDescent="0.2">
      <c r="A166" s="1">
        <v>163</v>
      </c>
      <c r="B166">
        <v>2.8803216428506899</v>
      </c>
      <c r="C166">
        <v>2.8846293176385518</v>
      </c>
      <c r="D166">
        <v>2.8890072739911612</v>
      </c>
      <c r="E166">
        <v>2.8934572463869719</v>
      </c>
      <c r="F166">
        <v>2.897981025876867</v>
      </c>
      <c r="G166">
        <v>2.9025804646972482</v>
      </c>
      <c r="H166">
        <v>2.9072574762627972</v>
      </c>
      <c r="I166">
        <v>2.9120140404312811</v>
      </c>
      <c r="J166">
        <v>2.9168522039435332</v>
      </c>
      <c r="K166">
        <v>2.9217740844781228</v>
      </c>
      <c r="L166">
        <v>2.9267818744097291</v>
      </c>
      <c r="M166">
        <v>2.9318778427237651</v>
      </c>
      <c r="N166">
        <v>2.9370643389466489</v>
      </c>
      <c r="O166">
        <v>2.9423437967559951</v>
      </c>
      <c r="P166">
        <v>2.9473828303007701</v>
      </c>
      <c r="Q166">
        <v>2.9523212484824568</v>
      </c>
      <c r="R166">
        <v>2.9573506274182262</v>
      </c>
      <c r="S166">
        <v>2.962473503577483</v>
      </c>
      <c r="T166">
        <v>2.9676925090589741</v>
      </c>
      <c r="U166">
        <v>2.9730103747417451</v>
      </c>
      <c r="V166">
        <v>2.9784299367561822</v>
      </c>
      <c r="W166">
        <v>2.9839541401302898</v>
      </c>
      <c r="X166">
        <v>2.989586045758684</v>
      </c>
      <c r="Y166">
        <v>2.9953288334906771</v>
      </c>
    </row>
    <row r="167" spans="1:25" x14ac:dyDescent="0.2">
      <c r="A167" s="1">
        <v>164</v>
      </c>
      <c r="B167">
        <v>2.847584286462236</v>
      </c>
      <c r="C167">
        <v>2.8517493504122289</v>
      </c>
      <c r="D167">
        <v>2.8559823692741451</v>
      </c>
      <c r="E167">
        <v>2.8602850197855831</v>
      </c>
      <c r="F167">
        <v>2.864659034238858</v>
      </c>
      <c r="G167">
        <v>2.869106203011706</v>
      </c>
      <c r="H167">
        <v>2.873628376628885</v>
      </c>
      <c r="I167">
        <v>2.8782274689928751</v>
      </c>
      <c r="J167">
        <v>2.8829054591589052</v>
      </c>
      <c r="K167">
        <v>2.8876643951058072</v>
      </c>
      <c r="L167">
        <v>2.8925063960688342</v>
      </c>
      <c r="M167">
        <v>2.8974336561378471</v>
      </c>
      <c r="N167">
        <v>2.902448446922421</v>
      </c>
      <c r="O167">
        <v>2.907553122288729</v>
      </c>
      <c r="P167">
        <v>2.9124695632214772</v>
      </c>
      <c r="Q167">
        <v>2.9172444891888492</v>
      </c>
      <c r="R167">
        <v>2.9221073644083129</v>
      </c>
      <c r="S167">
        <v>2.9270606418148741</v>
      </c>
      <c r="T167">
        <v>2.9321068656284028</v>
      </c>
      <c r="U167">
        <v>2.9372486770223309</v>
      </c>
      <c r="V167">
        <v>2.9424888178067241</v>
      </c>
      <c r="W167">
        <v>2.9478301360021821</v>
      </c>
      <c r="X167">
        <v>2.953275590176319</v>
      </c>
      <c r="Y167">
        <v>2.9588282561948822</v>
      </c>
    </row>
    <row r="168" spans="1:25" x14ac:dyDescent="0.2">
      <c r="A168" s="1">
        <v>165</v>
      </c>
      <c r="B168">
        <v>2.892105925656026</v>
      </c>
      <c r="C168">
        <v>2.8964662493277218</v>
      </c>
      <c r="D168">
        <v>2.9008977138405889</v>
      </c>
      <c r="E168">
        <v>2.905402074071469</v>
      </c>
      <c r="F168">
        <v>2.9099811438014469</v>
      </c>
      <c r="G168">
        <v>2.9146367973536789</v>
      </c>
      <c r="H168">
        <v>2.9193709719963841</v>
      </c>
      <c r="I168">
        <v>2.924185671222709</v>
      </c>
      <c r="J168">
        <v>2.929082967366853</v>
      </c>
      <c r="K168">
        <v>2.9340650040181742</v>
      </c>
      <c r="L168">
        <v>2.9391339995312649</v>
      </c>
      <c r="M168">
        <v>2.9442922512003959</v>
      </c>
      <c r="N168">
        <v>2.949541822143241</v>
      </c>
      <c r="O168">
        <v>2.9548844365545959</v>
      </c>
      <c r="P168">
        <v>2.96026696414873</v>
      </c>
      <c r="Q168">
        <v>2.965265740279357</v>
      </c>
      <c r="R168">
        <v>2.9703565886973879</v>
      </c>
      <c r="S168">
        <v>2.975542077277483</v>
      </c>
      <c r="T168">
        <v>2.9808248701119959</v>
      </c>
      <c r="U168">
        <v>2.9862077314004849</v>
      </c>
      <c r="V168">
        <v>2.9916935317118809</v>
      </c>
      <c r="W168">
        <v>2.997285252763612</v>
      </c>
      <c r="X168">
        <v>3.0029859920178081</v>
      </c>
      <c r="Y168">
        <v>3.0087989686292831</v>
      </c>
    </row>
    <row r="169" spans="1:25" x14ac:dyDescent="0.2">
      <c r="A169" s="1">
        <v>166</v>
      </c>
      <c r="B169">
        <v>2.987470704866753</v>
      </c>
      <c r="C169">
        <v>2.991501146612459</v>
      </c>
      <c r="D169">
        <v>2.995597346916171</v>
      </c>
      <c r="E169">
        <v>2.9997609283057982</v>
      </c>
      <c r="F169">
        <v>3.0039935668914932</v>
      </c>
      <c r="G169">
        <v>3.008296995102147</v>
      </c>
      <c r="H169">
        <v>3.0126730040251539</v>
      </c>
      <c r="I169">
        <v>3.0171234455963298</v>
      </c>
      <c r="J169">
        <v>3.0216502348292109</v>
      </c>
      <c r="K169">
        <v>3.0262553534841818</v>
      </c>
      <c r="L169">
        <v>3.0309408524158501</v>
      </c>
      <c r="M169">
        <v>3.0357088548119231</v>
      </c>
      <c r="N169">
        <v>3.0405615586516879</v>
      </c>
      <c r="O169">
        <v>3.045501127906153</v>
      </c>
      <c r="P169">
        <v>3.0505302634205029</v>
      </c>
      <c r="Q169">
        <v>3.0556507266417769</v>
      </c>
      <c r="R169">
        <v>3.0604398226627918</v>
      </c>
      <c r="S169">
        <v>3.06523300128802</v>
      </c>
      <c r="T169">
        <v>3.0701161220974278</v>
      </c>
      <c r="U169">
        <v>3.0750917409966352</v>
      </c>
      <c r="V169">
        <v>3.0801625112467841</v>
      </c>
      <c r="W169">
        <v>3.0853311887810642</v>
      </c>
      <c r="X169">
        <v>3.0906006362686029</v>
      </c>
      <c r="Y169">
        <v>3.0959738302508648</v>
      </c>
    </row>
    <row r="170" spans="1:25" x14ac:dyDescent="0.2">
      <c r="A170" s="1">
        <v>167</v>
      </c>
      <c r="B170">
        <v>2.8565399746357389</v>
      </c>
      <c r="C170">
        <v>2.8608239791360579</v>
      </c>
      <c r="D170">
        <v>2.865177879044317</v>
      </c>
      <c r="E170">
        <v>2.8696033989327638</v>
      </c>
      <c r="F170">
        <v>2.8741023208356409</v>
      </c>
      <c r="G170">
        <v>2.8786764857991218</v>
      </c>
      <c r="H170">
        <v>2.8833277977539251</v>
      </c>
      <c r="I170">
        <v>2.88805822475276</v>
      </c>
      <c r="J170">
        <v>2.892869802745738</v>
      </c>
      <c r="K170">
        <v>2.8977646379692068</v>
      </c>
      <c r="L170">
        <v>2.9027449104563678</v>
      </c>
      <c r="M170">
        <v>2.9078128766059832</v>
      </c>
      <c r="N170">
        <v>2.9129708734568762</v>
      </c>
      <c r="O170">
        <v>2.9178609274731651</v>
      </c>
      <c r="P170">
        <v>2.922680673223065</v>
      </c>
      <c r="Q170">
        <v>2.9275954620819729</v>
      </c>
      <c r="R170">
        <v>2.9325972050872329</v>
      </c>
      <c r="S170">
        <v>2.9376919313539318</v>
      </c>
      <c r="T170">
        <v>2.9428822587447341</v>
      </c>
      <c r="U170">
        <v>2.9481709031235659</v>
      </c>
      <c r="V170">
        <v>2.953560684901583</v>
      </c>
      <c r="W170">
        <v>2.959054533461857</v>
      </c>
      <c r="X170">
        <v>2.9646554916253871</v>
      </c>
      <c r="Y170">
        <v>2.9703667232518089</v>
      </c>
    </row>
    <row r="171" spans="1:25" x14ac:dyDescent="0.2">
      <c r="A171" s="1">
        <v>168</v>
      </c>
      <c r="B171">
        <v>2.9510291701731179</v>
      </c>
      <c r="C171">
        <v>2.955146489339239</v>
      </c>
      <c r="D171">
        <v>2.9593309844669111</v>
      </c>
      <c r="E171">
        <v>2.9635843130974822</v>
      </c>
      <c r="F171">
        <v>2.967908187285575</v>
      </c>
      <c r="G171">
        <v>2.9723043772495639</v>
      </c>
      <c r="H171">
        <v>2.976774712306733</v>
      </c>
      <c r="I171">
        <v>2.9813210844667499</v>
      </c>
      <c r="J171">
        <v>2.985945449851052</v>
      </c>
      <c r="K171">
        <v>2.9906498334252771</v>
      </c>
      <c r="L171">
        <v>2.9954363294394222</v>
      </c>
      <c r="M171">
        <v>3.0003071074439509</v>
      </c>
      <c r="N171">
        <v>3.005264412947291</v>
      </c>
      <c r="O171">
        <v>3.0103105721531178</v>
      </c>
      <c r="P171">
        <v>3.0154479958002982</v>
      </c>
      <c r="Q171">
        <v>3.0206791826176582</v>
      </c>
      <c r="R171">
        <v>3.0255688658346882</v>
      </c>
      <c r="S171">
        <v>3.030465362646932</v>
      </c>
      <c r="T171">
        <v>3.0354537409273372</v>
      </c>
      <c r="U171">
        <v>3.0405366106234841</v>
      </c>
      <c r="V171">
        <v>3.0457166827277842</v>
      </c>
      <c r="W171">
        <v>3.0509967723026188</v>
      </c>
      <c r="X171">
        <v>3.0563798044226682</v>
      </c>
      <c r="Y171">
        <v>3.061868819215535</v>
      </c>
    </row>
    <row r="172" spans="1:25" x14ac:dyDescent="0.2">
      <c r="A172" s="1">
        <v>169</v>
      </c>
      <c r="B172">
        <v>2.909604977422005</v>
      </c>
      <c r="C172">
        <v>2.9138885127520422</v>
      </c>
      <c r="D172">
        <v>2.9182419358866332</v>
      </c>
      <c r="E172">
        <v>2.922666971007962</v>
      </c>
      <c r="F172">
        <v>2.927165400109442</v>
      </c>
      <c r="G172">
        <v>2.931739064253355</v>
      </c>
      <c r="H172">
        <v>2.9363898665240971</v>
      </c>
      <c r="I172">
        <v>2.9411197755945921</v>
      </c>
      <c r="J172">
        <v>2.9459308265540591</v>
      </c>
      <c r="K172">
        <v>2.9508251257550149</v>
      </c>
      <c r="L172">
        <v>2.955804852812344</v>
      </c>
      <c r="M172">
        <v>2.96087226401362</v>
      </c>
      <c r="N172">
        <v>2.9660296958790808</v>
      </c>
      <c r="O172">
        <v>2.9712795684135229</v>
      </c>
      <c r="P172">
        <v>2.976262375018055</v>
      </c>
      <c r="Q172">
        <v>2.9811731187932309</v>
      </c>
      <c r="R172">
        <v>2.986174313760789</v>
      </c>
      <c r="S172">
        <v>2.9912684822345379</v>
      </c>
      <c r="T172">
        <v>2.9964582411782632</v>
      </c>
      <c r="U172">
        <v>3.0017463063517549</v>
      </c>
      <c r="V172">
        <v>3.007135497753409</v>
      </c>
      <c r="W172">
        <v>3.0126287446665412</v>
      </c>
      <c r="X172">
        <v>3.018229089445521</v>
      </c>
      <c r="Y172">
        <v>3.0239396956913001</v>
      </c>
    </row>
    <row r="173" spans="1:25" x14ac:dyDescent="0.2">
      <c r="A173" s="1">
        <v>170</v>
      </c>
      <c r="B173">
        <v>2.8653105270297372</v>
      </c>
      <c r="C173">
        <v>2.8695535951743789</v>
      </c>
      <c r="D173">
        <v>2.8738658904084509</v>
      </c>
      <c r="E173">
        <v>2.8782491217380581</v>
      </c>
      <c r="F173">
        <v>2.882705053106295</v>
      </c>
      <c r="G173">
        <v>2.8872355089907278</v>
      </c>
      <c r="H173">
        <v>2.891842374424042</v>
      </c>
      <c r="I173">
        <v>2.896527599125641</v>
      </c>
      <c r="J173">
        <v>2.9012931991860071</v>
      </c>
      <c r="K173">
        <v>2.9061412610833499</v>
      </c>
      <c r="L173">
        <v>2.9110739438400199</v>
      </c>
      <c r="M173">
        <v>2.916093482260028</v>
      </c>
      <c r="N173">
        <v>2.9211780924909871</v>
      </c>
      <c r="O173">
        <v>2.9258703913985</v>
      </c>
      <c r="P173">
        <v>2.9306475546426771</v>
      </c>
      <c r="Q173">
        <v>2.9355119057180841</v>
      </c>
      <c r="R173">
        <v>2.9404658536925319</v>
      </c>
      <c r="S173">
        <v>2.945511896266956</v>
      </c>
      <c r="T173">
        <v>2.9506526268576851</v>
      </c>
      <c r="U173">
        <v>2.9558907347578138</v>
      </c>
      <c r="V173">
        <v>2.9612290134509882</v>
      </c>
      <c r="W173">
        <v>2.9666703644370722</v>
      </c>
      <c r="X173">
        <v>2.972217802082882</v>
      </c>
      <c r="Y173">
        <v>2.977874458958456</v>
      </c>
    </row>
    <row r="174" spans="1:25" x14ac:dyDescent="0.2">
      <c r="A174" s="1">
        <v>171</v>
      </c>
      <c r="B174">
        <v>2.789136633611601</v>
      </c>
      <c r="C174">
        <v>2.7933522374508089</v>
      </c>
      <c r="D174">
        <v>2.7976366202670322</v>
      </c>
      <c r="E174">
        <v>2.8019914800033381</v>
      </c>
      <c r="F174">
        <v>2.8064185693950598</v>
      </c>
      <c r="G174">
        <v>2.810919700650055</v>
      </c>
      <c r="H174">
        <v>2.8154967469073049</v>
      </c>
      <c r="I174">
        <v>2.8201516453922739</v>
      </c>
      <c r="J174">
        <v>2.824886398942998</v>
      </c>
      <c r="K174">
        <v>2.8297030806839589</v>
      </c>
      <c r="L174">
        <v>2.834603835183251</v>
      </c>
      <c r="M174">
        <v>2.8395905252216891</v>
      </c>
      <c r="N174">
        <v>2.8446645990630981</v>
      </c>
      <c r="O174">
        <v>2.849832408762913</v>
      </c>
      <c r="P174">
        <v>2.8546783510002438</v>
      </c>
      <c r="Q174">
        <v>2.8595112165884919</v>
      </c>
      <c r="R174">
        <v>2.8644330988721229</v>
      </c>
      <c r="S174">
        <v>2.8694464797795529</v>
      </c>
      <c r="T174">
        <v>2.8745539354950078</v>
      </c>
      <c r="U174">
        <v>2.879758138206673</v>
      </c>
      <c r="V174">
        <v>2.8850618639439309</v>
      </c>
      <c r="W174">
        <v>2.8904679943567859</v>
      </c>
      <c r="X174">
        <v>2.8959795247115472</v>
      </c>
      <c r="Y174">
        <v>2.9015995673090762</v>
      </c>
    </row>
    <row r="175" spans="1:25" x14ac:dyDescent="0.2">
      <c r="A175" s="1">
        <v>172</v>
      </c>
      <c r="B175">
        <v>2.838543659220504</v>
      </c>
      <c r="C175">
        <v>2.8428903303817519</v>
      </c>
      <c r="D175">
        <v>2.8473079193095021</v>
      </c>
      <c r="E175">
        <v>2.8517981761085212</v>
      </c>
      <c r="F175">
        <v>2.8563629083615338</v>
      </c>
      <c r="G175">
        <v>2.8610039844775961</v>
      </c>
      <c r="H175">
        <v>2.8657233359155629</v>
      </c>
      <c r="I175">
        <v>2.870522960016145</v>
      </c>
      <c r="J175">
        <v>2.8754049220999378</v>
      </c>
      <c r="K175">
        <v>2.8803713592161522</v>
      </c>
      <c r="L175">
        <v>2.8854244834528631</v>
      </c>
      <c r="M175">
        <v>2.890566584201105</v>
      </c>
      <c r="N175">
        <v>2.8958000321177222</v>
      </c>
      <c r="O175">
        <v>2.90072184242681</v>
      </c>
      <c r="P175">
        <v>2.9056156499003261</v>
      </c>
      <c r="Q175">
        <v>2.910598774149129</v>
      </c>
      <c r="R175">
        <v>2.915673682932137</v>
      </c>
      <c r="S175">
        <v>2.920842935306359</v>
      </c>
      <c r="T175">
        <v>2.9261091869856979</v>
      </c>
      <c r="U175">
        <v>2.9314751940567079</v>
      </c>
      <c r="V175">
        <v>2.9369438178609362</v>
      </c>
      <c r="W175">
        <v>2.9425180305876801</v>
      </c>
      <c r="X175">
        <v>2.9482009200511681</v>
      </c>
      <c r="Y175">
        <v>2.9539956958975599</v>
      </c>
    </row>
    <row r="176" spans="1:25" x14ac:dyDescent="0.2">
      <c r="A176" s="1">
        <v>173</v>
      </c>
      <c r="B176">
        <v>2.8409853046997822</v>
      </c>
      <c r="C176">
        <v>2.8452153775236328</v>
      </c>
      <c r="D176">
        <v>2.849514465846513</v>
      </c>
      <c r="E176">
        <v>2.8538842726937612</v>
      </c>
      <c r="F176">
        <v>2.8583265572612722</v>
      </c>
      <c r="G176">
        <v>2.8628431378162889</v>
      </c>
      <c r="H176">
        <v>2.8674358938048701</v>
      </c>
      <c r="I176">
        <v>2.8721067692556188</v>
      </c>
      <c r="J176">
        <v>2.876857774140861</v>
      </c>
      <c r="K176">
        <v>2.881690987947827</v>
      </c>
      <c r="L176">
        <v>2.8866085635026741</v>
      </c>
      <c r="M176">
        <v>2.89161272895661</v>
      </c>
      <c r="N176">
        <v>2.8967057909735621</v>
      </c>
      <c r="O176">
        <v>2.9018901405114321</v>
      </c>
      <c r="P176">
        <v>2.906675879865138</v>
      </c>
      <c r="Q176">
        <v>2.911525333142071</v>
      </c>
      <c r="R176">
        <v>2.9164641086872858</v>
      </c>
      <c r="S176">
        <v>2.921494697307093</v>
      </c>
      <c r="T176">
        <v>2.926619683086543</v>
      </c>
      <c r="U176">
        <v>2.931841748448476</v>
      </c>
      <c r="V176">
        <v>2.9371636780751871</v>
      </c>
      <c r="W176">
        <v>2.9425883638370012</v>
      </c>
      <c r="X176">
        <v>2.9481188115815899</v>
      </c>
      <c r="Y176">
        <v>2.9537581440728218</v>
      </c>
    </row>
    <row r="177" spans="1:25" x14ac:dyDescent="0.2">
      <c r="A177" s="1">
        <v>174</v>
      </c>
      <c r="B177">
        <v>2.9460044657228588</v>
      </c>
      <c r="C177">
        <v>2.950241178890451</v>
      </c>
      <c r="D177">
        <v>2.9545470155470839</v>
      </c>
      <c r="E177">
        <v>2.9589236819651461</v>
      </c>
      <c r="F177">
        <v>2.9633729394211139</v>
      </c>
      <c r="G177">
        <v>2.96789661000098</v>
      </c>
      <c r="H177">
        <v>2.9724965754458479</v>
      </c>
      <c r="I177">
        <v>2.977174782820895</v>
      </c>
      <c r="J177">
        <v>2.9819332454723022</v>
      </c>
      <c r="K177">
        <v>2.9867740462425192</v>
      </c>
      <c r="L177">
        <v>2.9916993409918828</v>
      </c>
      <c r="M177">
        <v>2.9967113616543761</v>
      </c>
      <c r="N177">
        <v>3.0018124184977948</v>
      </c>
      <c r="O177">
        <v>3.007004906017853</v>
      </c>
      <c r="P177">
        <v>3.0122913043844299</v>
      </c>
      <c r="Q177">
        <v>3.0173742285401199</v>
      </c>
      <c r="R177">
        <v>3.0223207564744432</v>
      </c>
      <c r="S177">
        <v>3.0273592416975492</v>
      </c>
      <c r="T177">
        <v>3.032492272519109</v>
      </c>
      <c r="U177">
        <v>3.0377225352881312</v>
      </c>
      <c r="V177">
        <v>3.0430528187456019</v>
      </c>
      <c r="W177">
        <v>3.048486020159213</v>
      </c>
      <c r="X177">
        <v>3.0540251488390351</v>
      </c>
      <c r="Y177">
        <v>3.059673333617416</v>
      </c>
    </row>
    <row r="178" spans="1:25" x14ac:dyDescent="0.2">
      <c r="A178" s="1">
        <v>175</v>
      </c>
      <c r="B178">
        <v>2.9199124470721509</v>
      </c>
      <c r="C178">
        <v>2.9242999957855522</v>
      </c>
      <c r="D178">
        <v>2.9287591292541748</v>
      </c>
      <c r="E178">
        <v>2.9332916137430081</v>
      </c>
      <c r="F178">
        <v>2.937899274279856</v>
      </c>
      <c r="G178">
        <v>2.942583996630296</v>
      </c>
      <c r="H178">
        <v>2.9473477304910509</v>
      </c>
      <c r="I178">
        <v>2.95219249166027</v>
      </c>
      <c r="J178">
        <v>2.957120365402047</v>
      </c>
      <c r="K178">
        <v>2.962133508632085</v>
      </c>
      <c r="L178">
        <v>2.9672341538800509</v>
      </c>
      <c r="M178">
        <v>2.9724277773747301</v>
      </c>
      <c r="N178">
        <v>2.977223837478324</v>
      </c>
      <c r="O178">
        <v>2.982075913973028</v>
      </c>
      <c r="P178">
        <v>2.9870157445363388</v>
      </c>
      <c r="Q178">
        <v>2.9920457317349411</v>
      </c>
      <c r="R178">
        <v>2.9971683663170179</v>
      </c>
      <c r="S178">
        <v>3.002386232117892</v>
      </c>
      <c r="T178">
        <v>3.0077020092566329</v>
      </c>
      <c r="U178">
        <v>3.0131184800556028</v>
      </c>
      <c r="V178">
        <v>3.0186385326558089</v>
      </c>
      <c r="W178">
        <v>3.0242651672797929</v>
      </c>
      <c r="X178">
        <v>3.0300015002641629</v>
      </c>
      <c r="Y178">
        <v>3.0358507721909991</v>
      </c>
    </row>
    <row r="179" spans="1:25" x14ac:dyDescent="0.2">
      <c r="A179" s="1">
        <v>176</v>
      </c>
      <c r="B179">
        <v>2.8771106512393638</v>
      </c>
      <c r="C179">
        <v>2.881588722655871</v>
      </c>
      <c r="D179">
        <v>2.8861398557103719</v>
      </c>
      <c r="E179">
        <v>2.8907658533303771</v>
      </c>
      <c r="F179">
        <v>2.895468577814833</v>
      </c>
      <c r="G179">
        <v>2.9002499540874558</v>
      </c>
      <c r="H179">
        <v>2.9051119720583798</v>
      </c>
      <c r="I179">
        <v>2.9100566891050441</v>
      </c>
      <c r="J179">
        <v>2.9150862335706509</v>
      </c>
      <c r="K179">
        <v>2.9202028065235468</v>
      </c>
      <c r="L179">
        <v>2.9254086871029701</v>
      </c>
      <c r="M179">
        <v>2.930706233973726</v>
      </c>
      <c r="N179">
        <v>2.936097889751363</v>
      </c>
      <c r="O179">
        <v>2.9412867386793811</v>
      </c>
      <c r="P179">
        <v>2.9463284864118542</v>
      </c>
      <c r="Q179">
        <v>2.9514622510421642</v>
      </c>
      <c r="R179">
        <v>2.9566905747883871</v>
      </c>
      <c r="S179">
        <v>2.962016094181791</v>
      </c>
      <c r="T179">
        <v>2.967441545153231</v>
      </c>
      <c r="U179">
        <v>2.9729697669980562</v>
      </c>
      <c r="V179">
        <v>2.9786037078035359</v>
      </c>
      <c r="W179">
        <v>2.9843464297050408</v>
      </c>
      <c r="X179">
        <v>2.9902011134091269</v>
      </c>
      <c r="Y179">
        <v>2.9961710658297611</v>
      </c>
    </row>
    <row r="180" spans="1:25" x14ac:dyDescent="0.2">
      <c r="A180" s="1">
        <v>177</v>
      </c>
      <c r="B180">
        <v>2.9247563379316821</v>
      </c>
      <c r="C180">
        <v>2.9290789951951428</v>
      </c>
      <c r="D180">
        <v>2.9334721781833681</v>
      </c>
      <c r="E180">
        <v>2.9379376277133069</v>
      </c>
      <c r="F180">
        <v>2.9424771411361652</v>
      </c>
      <c r="G180">
        <v>2.9470925768451952</v>
      </c>
      <c r="H180">
        <v>2.9517858552945428</v>
      </c>
      <c r="I180">
        <v>2.9565589629050928</v>
      </c>
      <c r="J180">
        <v>2.9614139535931292</v>
      </c>
      <c r="K180">
        <v>2.9663529528582302</v>
      </c>
      <c r="L180">
        <v>2.9713781601799312</v>
      </c>
      <c r="M180">
        <v>2.9764918523622779</v>
      </c>
      <c r="N180">
        <v>2.981696387398137</v>
      </c>
      <c r="O180">
        <v>2.9867760763975788</v>
      </c>
      <c r="P180">
        <v>2.991642847137634</v>
      </c>
      <c r="Q180">
        <v>2.9965984412495379</v>
      </c>
      <c r="R180">
        <v>3.001645312610425</v>
      </c>
      <c r="S180">
        <v>3.006786006485052</v>
      </c>
      <c r="T180">
        <v>3.0120231636574162</v>
      </c>
      <c r="U180">
        <v>3.0173595251909329</v>
      </c>
      <c r="V180">
        <v>3.0227979364599959</v>
      </c>
      <c r="W180">
        <v>3.02834135337896</v>
      </c>
      <c r="X180">
        <v>3.0339928468668411</v>
      </c>
      <c r="Y180">
        <v>3.0397556083521788</v>
      </c>
    </row>
    <row r="181" spans="1:25" x14ac:dyDescent="0.2">
      <c r="A181" s="1">
        <v>178</v>
      </c>
      <c r="B181">
        <v>2.8886632880108651</v>
      </c>
      <c r="C181">
        <v>2.8930620617128038</v>
      </c>
      <c r="D181">
        <v>2.8975326031415718</v>
      </c>
      <c r="E181">
        <v>2.9020766833796139</v>
      </c>
      <c r="F181">
        <v>2.906696131980556</v>
      </c>
      <c r="G181">
        <v>2.9113928395185962</v>
      </c>
      <c r="H181">
        <v>2.9161687606427971</v>
      </c>
      <c r="I181">
        <v>2.9210259165047212</v>
      </c>
      <c r="J181">
        <v>2.9259663973200412</v>
      </c>
      <c r="K181">
        <v>2.9309923659776169</v>
      </c>
      <c r="L181">
        <v>2.9361060608432479</v>
      </c>
      <c r="M181">
        <v>2.9413097984975809</v>
      </c>
      <c r="N181">
        <v>2.9465313930252388</v>
      </c>
      <c r="O181">
        <v>2.9513958829173959</v>
      </c>
      <c r="P181">
        <v>2.956348351488626</v>
      </c>
      <c r="Q181">
        <v>2.9613912070125701</v>
      </c>
      <c r="R181">
        <v>2.966526947349263</v>
      </c>
      <c r="S181">
        <v>2.9717581622378688</v>
      </c>
      <c r="T181">
        <v>2.9770875390335672</v>
      </c>
      <c r="U181">
        <v>2.9825178671100412</v>
      </c>
      <c r="V181">
        <v>2.9880520417235248</v>
      </c>
      <c r="W181">
        <v>2.993693071160815</v>
      </c>
      <c r="X181">
        <v>2.9994440801700799</v>
      </c>
      <c r="Y181">
        <v>3.0053083164389158</v>
      </c>
    </row>
    <row r="182" spans="1:25" x14ac:dyDescent="0.2">
      <c r="A182" s="1">
        <v>179</v>
      </c>
      <c r="B182">
        <v>2.8511127179710898</v>
      </c>
      <c r="C182">
        <v>2.8554595214175431</v>
      </c>
      <c r="D182">
        <v>2.8598772445310838</v>
      </c>
      <c r="E182">
        <v>2.8643676378389058</v>
      </c>
      <c r="F182">
        <v>2.868932508696985</v>
      </c>
      <c r="G182">
        <v>2.8735737260998468</v>
      </c>
      <c r="H182">
        <v>2.878292878950846</v>
      </c>
      <c r="I182">
        <v>2.883092990989149</v>
      </c>
      <c r="J182">
        <v>2.8879751013625472</v>
      </c>
      <c r="K182">
        <v>2.892941689609664</v>
      </c>
      <c r="L182">
        <v>2.8979949675074539</v>
      </c>
      <c r="M182">
        <v>2.9031372245646132</v>
      </c>
      <c r="N182">
        <v>2.9079361100347909</v>
      </c>
      <c r="O182">
        <v>2.9127431272663169</v>
      </c>
      <c r="P182">
        <v>2.9176370835231071</v>
      </c>
      <c r="Q182">
        <v>2.9226203593310118</v>
      </c>
      <c r="R182">
        <v>2.927695422254847</v>
      </c>
      <c r="S182">
        <v>2.9328648317931378</v>
      </c>
      <c r="T182">
        <v>2.938131243575226</v>
      </c>
      <c r="U182">
        <v>2.9434974137816008</v>
      </c>
      <c r="V182">
        <v>2.9489662037997588</v>
      </c>
      <c r="W182">
        <v>2.9545405859864222</v>
      </c>
      <c r="X182">
        <v>2.9602236483228519</v>
      </c>
      <c r="Y182">
        <v>2.9660186003373332</v>
      </c>
    </row>
    <row r="183" spans="1:25" x14ac:dyDescent="0.2">
      <c r="A183" s="1">
        <v>180</v>
      </c>
      <c r="B183">
        <v>2.9925615582075951</v>
      </c>
      <c r="C183">
        <v>2.996835426740283</v>
      </c>
      <c r="D183">
        <v>3.001179025324519</v>
      </c>
      <c r="E183">
        <v>3.005594074388076</v>
      </c>
      <c r="F183">
        <v>3.010082351672132</v>
      </c>
      <c r="G183">
        <v>3.0146456942837809</v>
      </c>
      <c r="H183">
        <v>3.0192860011977438</v>
      </c>
      <c r="I183">
        <v>3.024005235917762</v>
      </c>
      <c r="J183">
        <v>3.0288054298602991</v>
      </c>
      <c r="K183">
        <v>3.0336886840243351</v>
      </c>
      <c r="L183">
        <v>3.0386571732055492</v>
      </c>
      <c r="M183">
        <v>3.0437131484829418</v>
      </c>
      <c r="N183">
        <v>3.048858941266221</v>
      </c>
      <c r="O183">
        <v>3.0540969663457371</v>
      </c>
      <c r="P183">
        <v>3.0590163459197259</v>
      </c>
      <c r="Q183">
        <v>3.0639160074828271</v>
      </c>
      <c r="R183">
        <v>3.0689059161159831</v>
      </c>
      <c r="S183">
        <v>3.0739885884240601</v>
      </c>
      <c r="T183">
        <v>3.079166635393781</v>
      </c>
      <c r="U183">
        <v>3.0844427669293339</v>
      </c>
      <c r="V183">
        <v>3.0898197963958469</v>
      </c>
      <c r="W183">
        <v>3.095300646350128</v>
      </c>
      <c r="X183">
        <v>3.100888352988675</v>
      </c>
      <c r="Y183">
        <v>3.1065860717308671</v>
      </c>
    </row>
    <row r="184" spans="1:25" x14ac:dyDescent="0.2">
      <c r="A184" s="1">
        <v>181</v>
      </c>
      <c r="B184">
        <v>2.9171876353331379</v>
      </c>
      <c r="C184">
        <v>2.9216617610064408</v>
      </c>
      <c r="D184">
        <v>2.9262088838488869</v>
      </c>
      <c r="E184">
        <v>2.930830805243732</v>
      </c>
      <c r="F184">
        <v>2.9355293860417322</v>
      </c>
      <c r="G184">
        <v>2.9403065494667189</v>
      </c>
      <c r="H184">
        <v>2.9451642833796661</v>
      </c>
      <c r="I184">
        <v>2.9501046433693001</v>
      </c>
      <c r="J184">
        <v>2.9551297558378762</v>
      </c>
      <c r="K184">
        <v>2.9602430221893319</v>
      </c>
      <c r="L184">
        <v>2.9654431139819168</v>
      </c>
      <c r="M184">
        <v>2.970738348306968</v>
      </c>
      <c r="N184">
        <v>2.975621845242006</v>
      </c>
      <c r="O184">
        <v>2.9805696647916582</v>
      </c>
      <c r="P184">
        <v>2.985606970273591</v>
      </c>
      <c r="Q184">
        <v>2.990736211260089</v>
      </c>
      <c r="R184">
        <v>2.9959599280895102</v>
      </c>
      <c r="S184">
        <v>3.0012807548941569</v>
      </c>
      <c r="T184">
        <v>3.006701425085359</v>
      </c>
      <c r="U184">
        <v>3.012224775878102</v>
      </c>
      <c r="V184">
        <v>3.0178537526520808</v>
      </c>
      <c r="W184">
        <v>3.0235914140215661</v>
      </c>
      <c r="X184">
        <v>3.0294409389703061</v>
      </c>
      <c r="Y184">
        <v>3.0354056313007329</v>
      </c>
    </row>
    <row r="185" spans="1:25" x14ac:dyDescent="0.2">
      <c r="A185" s="1">
        <v>182</v>
      </c>
      <c r="B185">
        <v>2.849910265105597</v>
      </c>
      <c r="C185">
        <v>2.8539550390223289</v>
      </c>
      <c r="D185">
        <v>2.858065805409352</v>
      </c>
      <c r="E185">
        <v>2.8622441924386459</v>
      </c>
      <c r="F185">
        <v>2.8664918821730239</v>
      </c>
      <c r="G185">
        <v>2.870810613475359</v>
      </c>
      <c r="H185">
        <v>2.875202183371655</v>
      </c>
      <c r="I185">
        <v>2.879668450570291</v>
      </c>
      <c r="J185">
        <v>2.8842113370821441</v>
      </c>
      <c r="K185">
        <v>2.8888328314339948</v>
      </c>
      <c r="L185">
        <v>2.8935349921379201</v>
      </c>
      <c r="M185">
        <v>2.8983199493367642</v>
      </c>
      <c r="N185">
        <v>2.903189909460719</v>
      </c>
      <c r="O185">
        <v>2.9081471580184091</v>
      </c>
      <c r="P185">
        <v>2.913194062753679</v>
      </c>
      <c r="Q185">
        <v>2.9182410732755768</v>
      </c>
      <c r="R185">
        <v>2.9229635049786831</v>
      </c>
      <c r="S185">
        <v>2.9277737281310379</v>
      </c>
      <c r="T185">
        <v>2.9326742135845558</v>
      </c>
      <c r="U185">
        <v>2.9376675257493101</v>
      </c>
      <c r="V185">
        <v>2.9427563275052289</v>
      </c>
      <c r="W185">
        <v>2.9479433845221199</v>
      </c>
      <c r="X185">
        <v>2.953231570352314</v>
      </c>
      <c r="Y185">
        <v>2.95862387116015</v>
      </c>
    </row>
    <row r="186" spans="1:25" x14ac:dyDescent="0.2">
      <c r="A186" s="1">
        <v>183</v>
      </c>
      <c r="B186">
        <v>2.8726956384798799</v>
      </c>
      <c r="C186">
        <v>2.877186398208821</v>
      </c>
      <c r="D186">
        <v>2.881750426688122</v>
      </c>
      <c r="E186">
        <v>2.8863895316309081</v>
      </c>
      <c r="F186">
        <v>2.8911055810797368</v>
      </c>
      <c r="G186">
        <v>2.8959005051067268</v>
      </c>
      <c r="H186">
        <v>2.900776299394769</v>
      </c>
      <c r="I186">
        <v>2.905735026922287</v>
      </c>
      <c r="J186">
        <v>2.9107788219231319</v>
      </c>
      <c r="K186">
        <v>2.9159098925247888</v>
      </c>
      <c r="L186">
        <v>2.9211305235044329</v>
      </c>
      <c r="M186">
        <v>2.926443080622616</v>
      </c>
      <c r="N186">
        <v>2.9316533574111738</v>
      </c>
      <c r="O186">
        <v>2.936619572096272</v>
      </c>
      <c r="P186">
        <v>2.9416756056262421</v>
      </c>
      <c r="Q186">
        <v>2.9468239161981722</v>
      </c>
      <c r="R186">
        <v>2.9520670538171601</v>
      </c>
      <c r="S186">
        <v>2.957407662721022</v>
      </c>
      <c r="T186">
        <v>2.9628484863962661</v>
      </c>
      <c r="U186">
        <v>2.9683923721013441</v>
      </c>
      <c r="V186">
        <v>2.9740422762958141</v>
      </c>
      <c r="W186">
        <v>2.979801269712659</v>
      </c>
      <c r="X186">
        <v>2.9856725421726402</v>
      </c>
      <c r="Y186">
        <v>2.9916594101399938</v>
      </c>
    </row>
    <row r="187" spans="1:25" x14ac:dyDescent="0.2">
      <c r="A187" s="1">
        <v>184</v>
      </c>
      <c r="B187">
        <v>2.8501574003102319</v>
      </c>
      <c r="C187">
        <v>2.8544337175436238</v>
      </c>
      <c r="D187">
        <v>2.8587798044685671</v>
      </c>
      <c r="E187">
        <v>2.8631973828476691</v>
      </c>
      <c r="F187">
        <v>2.8676882312901628</v>
      </c>
      <c r="G187">
        <v>2.8722541874630632</v>
      </c>
      <c r="H187">
        <v>2.8768971513909589</v>
      </c>
      <c r="I187">
        <v>2.8816190878381969</v>
      </c>
      <c r="J187">
        <v>2.8864220279005499</v>
      </c>
      <c r="K187">
        <v>2.8913080732807122</v>
      </c>
      <c r="L187">
        <v>2.8962793961422522</v>
      </c>
      <c r="M187">
        <v>2.901338339844703</v>
      </c>
      <c r="N187">
        <v>2.9064869987153572</v>
      </c>
      <c r="O187">
        <v>2.9113918631729838</v>
      </c>
      <c r="P187">
        <v>2.916206433912611</v>
      </c>
      <c r="Q187">
        <v>2.9211088751249572</v>
      </c>
      <c r="R187">
        <v>2.9261016145923349</v>
      </c>
      <c r="S187">
        <v>2.9311871702048111</v>
      </c>
      <c r="T187">
        <v>2.936368154794895</v>
      </c>
      <c r="U187">
        <v>2.9416472793882869</v>
      </c>
      <c r="V187">
        <v>2.9470273592790859</v>
      </c>
      <c r="W187">
        <v>2.9525113186894272</v>
      </c>
      <c r="X187">
        <v>2.958102195002692</v>
      </c>
      <c r="Y187">
        <v>2.96380314578141</v>
      </c>
    </row>
    <row r="188" spans="1:25" x14ac:dyDescent="0.2">
      <c r="A188" s="1">
        <v>185</v>
      </c>
      <c r="B188">
        <v>2.9012728857251462</v>
      </c>
      <c r="C188">
        <v>2.9055419761826382</v>
      </c>
      <c r="D188">
        <v>2.9098807186176749</v>
      </c>
      <c r="E188">
        <v>2.9142908319889762</v>
      </c>
      <c r="F188">
        <v>2.9187740913746909</v>
      </c>
      <c r="G188">
        <v>2.9233323323167681</v>
      </c>
      <c r="H188">
        <v>2.9279674514561318</v>
      </c>
      <c r="I188">
        <v>2.9326814101474139</v>
      </c>
      <c r="J188">
        <v>2.9374762376382439</v>
      </c>
      <c r="K188">
        <v>2.9423540324109219</v>
      </c>
      <c r="L188">
        <v>2.947316966696977</v>
      </c>
      <c r="M188">
        <v>2.9523672897417832</v>
      </c>
      <c r="N188">
        <v>2.957387156470229</v>
      </c>
      <c r="O188">
        <v>2.9621082329876449</v>
      </c>
      <c r="P188">
        <v>2.966914694677365</v>
      </c>
      <c r="Q188">
        <v>2.9718088785669119</v>
      </c>
      <c r="R188">
        <v>2.976793208682754</v>
      </c>
      <c r="S188">
        <v>2.9818701985482519</v>
      </c>
      <c r="T188">
        <v>2.987042456506221</v>
      </c>
      <c r="U188">
        <v>2.9923126893688079</v>
      </c>
      <c r="V188">
        <v>2.997683707594629</v>
      </c>
      <c r="W188">
        <v>3.0031584301538401</v>
      </c>
      <c r="X188">
        <v>3.0087398898622242</v>
      </c>
      <c r="Y188">
        <v>3.014431023257905</v>
      </c>
    </row>
    <row r="189" spans="1:25" x14ac:dyDescent="0.2">
      <c r="A189" s="1">
        <v>186</v>
      </c>
      <c r="B189">
        <v>2.9172420999026318</v>
      </c>
      <c r="C189">
        <v>2.9213704470549171</v>
      </c>
      <c r="D189">
        <v>2.9255661496567038</v>
      </c>
      <c r="E189">
        <v>2.9298308702469851</v>
      </c>
      <c r="F189">
        <v>2.9341663254300272</v>
      </c>
      <c r="G189">
        <v>2.9385742901835918</v>
      </c>
      <c r="H189">
        <v>2.9430565985821029</v>
      </c>
      <c r="I189">
        <v>2.9476151476113328</v>
      </c>
      <c r="J189">
        <v>2.9522518988112849</v>
      </c>
      <c r="K189">
        <v>2.9569688823769189</v>
      </c>
      <c r="L189">
        <v>2.9617681988232269</v>
      </c>
      <c r="M189">
        <v>2.9666520226114508</v>
      </c>
      <c r="N189">
        <v>2.9716226054819028</v>
      </c>
      <c r="O189">
        <v>2.9766822805552908</v>
      </c>
      <c r="P189">
        <v>2.981710940125331</v>
      </c>
      <c r="Q189">
        <v>2.986443772588887</v>
      </c>
      <c r="R189">
        <v>2.9912637790486669</v>
      </c>
      <c r="S189">
        <v>2.996173390631768</v>
      </c>
      <c r="T189">
        <v>3.0011751296287521</v>
      </c>
      <c r="U189">
        <v>3.006271613454945</v>
      </c>
      <c r="V189">
        <v>3.011465559627831</v>
      </c>
      <c r="W189">
        <v>3.016759791388381</v>
      </c>
      <c r="X189">
        <v>3.0221572414953339</v>
      </c>
      <c r="Y189">
        <v>3.027660957841718</v>
      </c>
    </row>
    <row r="190" spans="1:25" x14ac:dyDescent="0.2">
      <c r="A190" s="1">
        <v>187</v>
      </c>
      <c r="B190">
        <v>2.8693917807592109</v>
      </c>
      <c r="C190">
        <v>2.8735969764820659</v>
      </c>
      <c r="D190">
        <v>2.8778707818694298</v>
      </c>
      <c r="E190">
        <v>2.8822148897851898</v>
      </c>
      <c r="F190">
        <v>2.8866310490941198</v>
      </c>
      <c r="G190">
        <v>2.8911210675982231</v>
      </c>
      <c r="H190">
        <v>2.8956868135411189</v>
      </c>
      <c r="I190">
        <v>2.90033021957223</v>
      </c>
      <c r="J190">
        <v>2.9050532836841239</v>
      </c>
      <c r="K190">
        <v>2.909858073296256</v>
      </c>
      <c r="L190">
        <v>2.9147467283103898</v>
      </c>
      <c r="M190">
        <v>2.9197214639320679</v>
      </c>
      <c r="N190">
        <v>2.924784573928386</v>
      </c>
      <c r="O190">
        <v>2.9299276399324041</v>
      </c>
      <c r="P190">
        <v>2.934663212467929</v>
      </c>
      <c r="Q190">
        <v>2.9394841462115262</v>
      </c>
      <c r="R190">
        <v>2.9443938766828279</v>
      </c>
      <c r="S190">
        <v>2.9493948801627292</v>
      </c>
      <c r="T190">
        <v>2.9544897259983229</v>
      </c>
      <c r="U190">
        <v>2.9596810801968632</v>
      </c>
      <c r="V190">
        <v>2.9649717112770362</v>
      </c>
      <c r="W190">
        <v>2.9703644947012271</v>
      </c>
      <c r="X190">
        <v>2.9758624174772099</v>
      </c>
      <c r="Y190">
        <v>2.9814685859914341</v>
      </c>
    </row>
    <row r="191" spans="1:25" x14ac:dyDescent="0.2">
      <c r="A191" s="1">
        <v>188</v>
      </c>
      <c r="B191">
        <v>2.9340303364345912</v>
      </c>
      <c r="C191">
        <v>2.938204015986305</v>
      </c>
      <c r="D191">
        <v>2.9424457908470001</v>
      </c>
      <c r="E191">
        <v>2.9467573412526868</v>
      </c>
      <c r="F191">
        <v>2.9511404035231479</v>
      </c>
      <c r="G191">
        <v>2.9555967710915092</v>
      </c>
      <c r="H191">
        <v>2.9601282986799662</v>
      </c>
      <c r="I191">
        <v>2.964736904113467</v>
      </c>
      <c r="J191">
        <v>2.9694245707186182</v>
      </c>
      <c r="K191">
        <v>2.974193350461531</v>
      </c>
      <c r="L191">
        <v>2.9790453671152002</v>
      </c>
      <c r="M191">
        <v>2.983982819142819</v>
      </c>
      <c r="N191">
        <v>2.9890079832290271</v>
      </c>
      <c r="O191">
        <v>2.9941232171945811</v>
      </c>
      <c r="P191">
        <v>2.999330964939722</v>
      </c>
      <c r="Q191">
        <v>3.0045724059561492</v>
      </c>
      <c r="R191">
        <v>3.0094453398562671</v>
      </c>
      <c r="S191">
        <v>3.014408862931989</v>
      </c>
      <c r="T191">
        <v>3.0194655248451339</v>
      </c>
      <c r="U191">
        <v>3.024617972128691</v>
      </c>
      <c r="V191">
        <v>3.029868952236642</v>
      </c>
      <c r="W191">
        <v>3.035221318900438</v>
      </c>
      <c r="X191">
        <v>3.040678036860669</v>
      </c>
      <c r="Y191">
        <v>3.0462421883418078</v>
      </c>
    </row>
    <row r="192" spans="1:25" x14ac:dyDescent="0.2">
      <c r="A192" s="1">
        <v>189</v>
      </c>
      <c r="B192">
        <v>2.9004288305209251</v>
      </c>
      <c r="C192">
        <v>2.9047367253085241</v>
      </c>
      <c r="D192">
        <v>2.9091149048335012</v>
      </c>
      <c r="E192">
        <v>2.913565104225825</v>
      </c>
      <c r="F192">
        <v>2.9180891145500092</v>
      </c>
      <c r="G192">
        <v>2.9226887877786458</v>
      </c>
      <c r="H192">
        <v>2.9273660379662672</v>
      </c>
      <c r="I192">
        <v>2.9321228446310599</v>
      </c>
      <c r="J192">
        <v>2.9369612547989958</v>
      </c>
      <c r="K192">
        <v>2.941883386569407</v>
      </c>
      <c r="L192">
        <v>2.9468914320587758</v>
      </c>
      <c r="M192">
        <v>2.9519876601668482</v>
      </c>
      <c r="N192">
        <v>2.957074155967593</v>
      </c>
      <c r="O192">
        <v>2.9618381449633491</v>
      </c>
      <c r="P192">
        <v>2.9666882951110138</v>
      </c>
      <c r="Q192">
        <v>2.9716269651167599</v>
      </c>
      <c r="R192">
        <v>2.976656600563873</v>
      </c>
      <c r="S192">
        <v>2.9817797380335742</v>
      </c>
      <c r="T192">
        <v>2.986999009568156</v>
      </c>
      <c r="U192">
        <v>2.992317146478888</v>
      </c>
      <c r="V192">
        <v>2.9977369849624771</v>
      </c>
      <c r="W192">
        <v>3.003261470409222</v>
      </c>
      <c r="X192">
        <v>3.0088936628824081</v>
      </c>
      <c r="Y192">
        <v>3.0146367437478769</v>
      </c>
    </row>
    <row r="193" spans="1:25" x14ac:dyDescent="0.2">
      <c r="A193" s="1">
        <v>190</v>
      </c>
      <c r="B193">
        <v>2.9694351838378479</v>
      </c>
      <c r="C193">
        <v>2.9736331269719201</v>
      </c>
      <c r="D193">
        <v>2.9778995611017178</v>
      </c>
      <c r="E193">
        <v>2.982236176693017</v>
      </c>
      <c r="F193">
        <v>2.98664471930728</v>
      </c>
      <c r="G193">
        <v>2.99112699389369</v>
      </c>
      <c r="H193">
        <v>2.995684865304665</v>
      </c>
      <c r="I193">
        <v>3.0003202627314818</v>
      </c>
      <c r="J193">
        <v>3.005035180836829</v>
      </c>
      <c r="K193">
        <v>3.0098316835670671</v>
      </c>
      <c r="L193">
        <v>3.0147119073625408</v>
      </c>
      <c r="M193">
        <v>3.0196780629330999</v>
      </c>
      <c r="N193">
        <v>3.024732440357234</v>
      </c>
      <c r="O193">
        <v>3.0298774117090579</v>
      </c>
      <c r="P193">
        <v>3.0351154344908728</v>
      </c>
      <c r="Q193">
        <v>3.0400661100108959</v>
      </c>
      <c r="R193">
        <v>3.044967372636123</v>
      </c>
      <c r="S193">
        <v>3.0499597508234531</v>
      </c>
      <c r="T193">
        <v>3.0550458095840431</v>
      </c>
      <c r="U193">
        <v>3.060228210325775</v>
      </c>
      <c r="V193">
        <v>3.0655097164916749</v>
      </c>
      <c r="W193">
        <v>3.070893198850301</v>
      </c>
      <c r="X193">
        <v>3.0763816396404859</v>
      </c>
      <c r="Y193">
        <v>3.0819781379755269</v>
      </c>
    </row>
    <row r="194" spans="1:25" x14ac:dyDescent="0.2">
      <c r="A194" s="1">
        <v>191</v>
      </c>
      <c r="B194">
        <v>3.0509798810668038</v>
      </c>
      <c r="C194">
        <v>3.05520996056975</v>
      </c>
      <c r="D194">
        <v>3.0595090552443609</v>
      </c>
      <c r="E194">
        <v>3.0638788687314888</v>
      </c>
      <c r="F194">
        <v>3.068321160053824</v>
      </c>
      <c r="G194">
        <v>3.072837747493411</v>
      </c>
      <c r="H194">
        <v>3.0774305106864301</v>
      </c>
      <c r="I194">
        <v>3.0821013932073908</v>
      </c>
      <c r="J194">
        <v>3.0868524051507511</v>
      </c>
      <c r="K194">
        <v>3.0916856263844652</v>
      </c>
      <c r="L194">
        <v>3.0966032095918581</v>
      </c>
      <c r="M194">
        <v>3.1016073822987251</v>
      </c>
      <c r="N194">
        <v>3.1067004523256911</v>
      </c>
      <c r="O194">
        <v>3.1118889712078062</v>
      </c>
      <c r="P194">
        <v>3.1171629308874769</v>
      </c>
      <c r="Q194">
        <v>3.1225366053937238</v>
      </c>
      <c r="R194">
        <v>3.1274873748060918</v>
      </c>
      <c r="S194">
        <v>3.1325179708518092</v>
      </c>
      <c r="T194">
        <v>3.1376429646034261</v>
      </c>
      <c r="U194">
        <v>3.1428650377912541</v>
      </c>
      <c r="V194">
        <v>3.1481869754992351</v>
      </c>
      <c r="W194">
        <v>3.153611669894695</v>
      </c>
      <c r="X194">
        <v>3.1591421257531831</v>
      </c>
      <c r="Y194">
        <v>3.164781466997677</v>
      </c>
    </row>
    <row r="195" spans="1:25" x14ac:dyDescent="0.2">
      <c r="A195" s="1">
        <v>192</v>
      </c>
      <c r="B195">
        <v>2.995438839742933</v>
      </c>
      <c r="C195">
        <v>2.9997188859328299</v>
      </c>
      <c r="D195">
        <v>3.0040687627144198</v>
      </c>
      <c r="E195">
        <v>3.0084901934322721</v>
      </c>
      <c r="F195">
        <v>3.012984958081061</v>
      </c>
      <c r="G195">
        <v>3.0175548966289751</v>
      </c>
      <c r="H195">
        <v>3.0222019105596352</v>
      </c>
      <c r="I195">
        <v>3.0269279667641702</v>
      </c>
      <c r="J195">
        <v>3.0317350988456022</v>
      </c>
      <c r="K195">
        <v>3.0366254112596471</v>
      </c>
      <c r="L195">
        <v>3.0416010820735422</v>
      </c>
      <c r="M195">
        <v>3.0466643654169729</v>
      </c>
      <c r="N195">
        <v>3.0518175959379419</v>
      </c>
      <c r="O195">
        <v>3.0570631922395979</v>
      </c>
      <c r="P195">
        <v>3.062403659987091</v>
      </c>
      <c r="Q195">
        <v>3.0676659261060202</v>
      </c>
      <c r="R195">
        <v>3.0726630474175121</v>
      </c>
      <c r="S195">
        <v>3.0777530662936199</v>
      </c>
      <c r="T195">
        <v>3.082938597666935</v>
      </c>
      <c r="U195">
        <v>3.0882223553645498</v>
      </c>
      <c r="V195">
        <v>3.093607156795843</v>
      </c>
      <c r="W195">
        <v>3.0990959289259088</v>
      </c>
      <c r="X195">
        <v>3.1046917118933242</v>
      </c>
      <c r="Y195">
        <v>3.1103976664445492</v>
      </c>
    </row>
    <row r="196" spans="1:25" x14ac:dyDescent="0.2">
      <c r="A196" s="1">
        <v>193</v>
      </c>
      <c r="B196">
        <v>2.8398480609542931</v>
      </c>
      <c r="C196">
        <v>2.844264493165511</v>
      </c>
      <c r="D196">
        <v>2.848752981101045</v>
      </c>
      <c r="E196">
        <v>2.8533153032804508</v>
      </c>
      <c r="F196">
        <v>2.8579532961030059</v>
      </c>
      <c r="G196">
        <v>2.8626688581309581</v>
      </c>
      <c r="H196">
        <v>2.8674639517733249</v>
      </c>
      <c r="I196">
        <v>2.8723406064034438</v>
      </c>
      <c r="J196">
        <v>2.8773009203944762</v>
      </c>
      <c r="K196">
        <v>2.8823470653396299</v>
      </c>
      <c r="L196">
        <v>2.8874812887148131</v>
      </c>
      <c r="M196">
        <v>2.892612219249282</v>
      </c>
      <c r="N196">
        <v>2.8974102382520699</v>
      </c>
      <c r="O196">
        <v>2.9022942561189811</v>
      </c>
      <c r="P196">
        <v>2.9072666057153289</v>
      </c>
      <c r="Q196">
        <v>2.9123297054765791</v>
      </c>
      <c r="R196">
        <v>2.9174860627583579</v>
      </c>
      <c r="S196">
        <v>2.9227382780185009</v>
      </c>
      <c r="T196">
        <v>2.9280890491480061</v>
      </c>
      <c r="U196">
        <v>2.9335411774368958</v>
      </c>
      <c r="V196">
        <v>2.9390975679041231</v>
      </c>
      <c r="W196">
        <v>2.9447612427735459</v>
      </c>
      <c r="X196">
        <v>2.9505353387638</v>
      </c>
      <c r="Y196">
        <v>2.956423116425198</v>
      </c>
    </row>
    <row r="197" spans="1:25" x14ac:dyDescent="0.2">
      <c r="A197" s="1">
        <v>194</v>
      </c>
      <c r="B197">
        <v>2.9727987074873141</v>
      </c>
      <c r="C197">
        <v>2.977170424291812</v>
      </c>
      <c r="D197">
        <v>2.98161346739907</v>
      </c>
      <c r="E197">
        <v>2.986129597024028</v>
      </c>
      <c r="F197">
        <v>2.9907206314760582</v>
      </c>
      <c r="G197">
        <v>2.995388449633845</v>
      </c>
      <c r="H197">
        <v>3.000134994119501</v>
      </c>
      <c r="I197">
        <v>3.004962273469427</v>
      </c>
      <c r="J197">
        <v>3.0098723654337891</v>
      </c>
      <c r="K197">
        <v>3.014867419930737</v>
      </c>
      <c r="L197">
        <v>3.0199496596726401</v>
      </c>
      <c r="M197">
        <v>3.0251213894756712</v>
      </c>
      <c r="N197">
        <v>3.0303849926425972</v>
      </c>
      <c r="O197">
        <v>3.035566663012105</v>
      </c>
      <c r="P197">
        <v>3.040488668793043</v>
      </c>
      <c r="Q197">
        <v>3.045500505890979</v>
      </c>
      <c r="R197">
        <v>3.0506046563353029</v>
      </c>
      <c r="S197">
        <v>3.055803694031983</v>
      </c>
      <c r="T197">
        <v>3.0611002898872299</v>
      </c>
      <c r="U197">
        <v>3.06649721589549</v>
      </c>
      <c r="V197">
        <v>3.0719973499782398</v>
      </c>
      <c r="W197">
        <v>3.0776036814630952</v>
      </c>
      <c r="X197">
        <v>3.0833193158619912</v>
      </c>
      <c r="Y197">
        <v>3.0891474813160169</v>
      </c>
    </row>
    <row r="198" spans="1:25" x14ac:dyDescent="0.2">
      <c r="A198" s="1">
        <v>195</v>
      </c>
      <c r="B198">
        <v>2.840716859457018</v>
      </c>
      <c r="C198">
        <v>2.845056223093068</v>
      </c>
      <c r="D198">
        <v>2.8494663853922839</v>
      </c>
      <c r="E198">
        <v>2.853949093432862</v>
      </c>
      <c r="F198">
        <v>2.8585061515894932</v>
      </c>
      <c r="G198">
        <v>2.863139425332581</v>
      </c>
      <c r="H198">
        <v>2.867850842730161</v>
      </c>
      <c r="I198">
        <v>2.8726423978724029</v>
      </c>
      <c r="J198">
        <v>2.8775161525481918</v>
      </c>
      <c r="K198">
        <v>2.8824742403848251</v>
      </c>
      <c r="L198">
        <v>2.887518869504182</v>
      </c>
      <c r="M198">
        <v>2.8926519491655638</v>
      </c>
      <c r="N198">
        <v>2.8978747013746178</v>
      </c>
      <c r="O198">
        <v>2.903194075284131</v>
      </c>
      <c r="P198">
        <v>2.9081242998505328</v>
      </c>
      <c r="Q198">
        <v>2.913099046825335</v>
      </c>
      <c r="R198">
        <v>2.9181654235540342</v>
      </c>
      <c r="S198">
        <v>2.923325985513074</v>
      </c>
      <c r="T198">
        <v>2.9285833840046962</v>
      </c>
      <c r="U198">
        <v>2.933940369851852</v>
      </c>
      <c r="V198">
        <v>2.9393997999026258</v>
      </c>
      <c r="W198">
        <v>2.9449646415718971</v>
      </c>
      <c r="X198">
        <v>2.9506379773680238</v>
      </c>
      <c r="Y198">
        <v>2.9564230110813701</v>
      </c>
    </row>
    <row r="199" spans="1:25" x14ac:dyDescent="0.2">
      <c r="A199" s="1">
        <v>196</v>
      </c>
      <c r="B199">
        <v>2.9550810378443351</v>
      </c>
      <c r="C199">
        <v>2.959229449690759</v>
      </c>
      <c r="D199">
        <v>2.9634455472985022</v>
      </c>
      <c r="E199">
        <v>2.967730996904995</v>
      </c>
      <c r="F199">
        <v>2.9720875249972281</v>
      </c>
      <c r="G199">
        <v>2.976516914818093</v>
      </c>
      <c r="H199">
        <v>2.98102100976425</v>
      </c>
      <c r="I199">
        <v>2.9856017159317672</v>
      </c>
      <c r="J199">
        <v>2.9902610045412952</v>
      </c>
      <c r="K199">
        <v>2.9950009153174841</v>
      </c>
      <c r="L199">
        <v>2.999823558969879</v>
      </c>
      <c r="M199">
        <v>3.004731121138891</v>
      </c>
      <c r="N199">
        <v>3.0097258639324491</v>
      </c>
      <c r="O199">
        <v>3.0148101318521832</v>
      </c>
      <c r="P199">
        <v>3.019961323797288</v>
      </c>
      <c r="Q199">
        <v>3.02471961702937</v>
      </c>
      <c r="R199">
        <v>3.0295630516315191</v>
      </c>
      <c r="S199">
        <v>3.0344965267897841</v>
      </c>
      <c r="T199">
        <v>3.0395225768893659</v>
      </c>
      <c r="U199">
        <v>3.0446438323911469</v>
      </c>
      <c r="V199">
        <v>3.049863024361382</v>
      </c>
      <c r="W199">
        <v>3.055182989287458</v>
      </c>
      <c r="X199">
        <v>3.0606066737604452</v>
      </c>
      <c r="Y199">
        <v>3.0661371414483818</v>
      </c>
    </row>
    <row r="200" spans="1:25" x14ac:dyDescent="0.2">
      <c r="A200" s="1">
        <v>197</v>
      </c>
      <c r="B200">
        <v>2.8835557128530378</v>
      </c>
      <c r="C200">
        <v>2.8879981507992811</v>
      </c>
      <c r="D200">
        <v>2.892513069370759</v>
      </c>
      <c r="E200">
        <v>2.8971022565333748</v>
      </c>
      <c r="F200">
        <v>2.9017675601585928</v>
      </c>
      <c r="G200">
        <v>2.9065108897379099</v>
      </c>
      <c r="H200">
        <v>2.9113342193030149</v>
      </c>
      <c r="I200">
        <v>2.916239589779551</v>
      </c>
      <c r="J200">
        <v>2.9212291124068899</v>
      </c>
      <c r="K200">
        <v>2.9263049727748158</v>
      </c>
      <c r="L200">
        <v>2.9314694273629129</v>
      </c>
      <c r="M200">
        <v>2.9366141141932989</v>
      </c>
      <c r="N200">
        <v>2.9414403860167848</v>
      </c>
      <c r="O200">
        <v>2.946353163408733</v>
      </c>
      <c r="P200">
        <v>2.9513547927386812</v>
      </c>
      <c r="Q200">
        <v>2.9564477064919061</v>
      </c>
      <c r="R200">
        <v>2.961634426831258</v>
      </c>
      <c r="S200">
        <v>2.9669175694870309</v>
      </c>
      <c r="T200">
        <v>2.9722998485445489</v>
      </c>
      <c r="U200">
        <v>2.9777840806910798</v>
      </c>
      <c r="V200">
        <v>2.9833731907491861</v>
      </c>
      <c r="W200">
        <v>2.9890702161419851</v>
      </c>
      <c r="X200">
        <v>2.994878312601668</v>
      </c>
      <c r="Y200">
        <v>3.0008007603553208</v>
      </c>
    </row>
    <row r="201" spans="1:25" x14ac:dyDescent="0.2">
      <c r="A201" s="1">
        <v>198</v>
      </c>
      <c r="B201">
        <v>3.0843645907922919</v>
      </c>
      <c r="C201">
        <v>3.0885452195119192</v>
      </c>
      <c r="D201">
        <v>3.092794056933089</v>
      </c>
      <c r="E201">
        <v>3.0971127860951571</v>
      </c>
      <c r="F201">
        <v>3.1015031458726652</v>
      </c>
      <c r="G201">
        <v>3.1059669334330069</v>
      </c>
      <c r="H201">
        <v>3.1105060061490142</v>
      </c>
      <c r="I201">
        <v>3.115122284726882</v>
      </c>
      <c r="J201">
        <v>3.1198177561486209</v>
      </c>
      <c r="K201">
        <v>3.1245944759857429</v>
      </c>
      <c r="L201">
        <v>3.129454571035204</v>
      </c>
      <c r="M201">
        <v>3.1344002440397958</v>
      </c>
      <c r="N201">
        <v>3.139433774700866</v>
      </c>
      <c r="O201">
        <v>3.1445575256450402</v>
      </c>
      <c r="P201">
        <v>3.149773262031943</v>
      </c>
      <c r="Q201">
        <v>3.1550843505047421</v>
      </c>
      <c r="R201">
        <v>3.1604371865346992</v>
      </c>
      <c r="S201">
        <v>3.1654089738690971</v>
      </c>
      <c r="T201">
        <v>3.1704740549937029</v>
      </c>
      <c r="U201">
        <v>3.1756350807990321</v>
      </c>
      <c r="V201">
        <v>3.1808948038469542</v>
      </c>
      <c r="W201">
        <v>3.1862560821749142</v>
      </c>
      <c r="X201">
        <v>3.1917218854262508</v>
      </c>
      <c r="Y201">
        <v>3.1972953014298282</v>
      </c>
    </row>
    <row r="202" spans="1:25" x14ac:dyDescent="0.2">
      <c r="A202" s="1">
        <v>199</v>
      </c>
      <c r="B202">
        <v>2.8746283712832121</v>
      </c>
      <c r="C202">
        <v>2.878923033889631</v>
      </c>
      <c r="D202">
        <v>2.8832877658398268</v>
      </c>
      <c r="E202">
        <v>2.8877242959189391</v>
      </c>
      <c r="F202">
        <v>2.8922344105409179</v>
      </c>
      <c r="G202">
        <v>2.896819955690987</v>
      </c>
      <c r="H202">
        <v>2.901482839692946</v>
      </c>
      <c r="I202">
        <v>2.9062250354953778</v>
      </c>
      <c r="J202">
        <v>2.9110485842584071</v>
      </c>
      <c r="K202">
        <v>2.91595559726857</v>
      </c>
      <c r="L202">
        <v>2.9209482601575081</v>
      </c>
      <c r="M202">
        <v>2.9260288349107739</v>
      </c>
      <c r="N202">
        <v>2.9311996643305869</v>
      </c>
      <c r="O202">
        <v>2.935998794115807</v>
      </c>
      <c r="P202">
        <v>2.9408340468479768</v>
      </c>
      <c r="Q202">
        <v>2.9457575472783648</v>
      </c>
      <c r="R202">
        <v>2.9507717339976192</v>
      </c>
      <c r="S202">
        <v>2.95587913545697</v>
      </c>
      <c r="T202">
        <v>2.9610823758301739</v>
      </c>
      <c r="U202">
        <v>2.9663841779029911</v>
      </c>
      <c r="V202">
        <v>2.9717873688943302</v>
      </c>
      <c r="W202">
        <v>2.97729488558288</v>
      </c>
      <c r="X202">
        <v>2.9829097783731031</v>
      </c>
      <c r="Y202">
        <v>2.9886352190291272</v>
      </c>
    </row>
    <row r="203" spans="1:25" x14ac:dyDescent="0.2">
      <c r="A203" s="1">
        <v>200</v>
      </c>
      <c r="B203">
        <v>2.9348807034638118</v>
      </c>
      <c r="C203">
        <v>2.9391391281480939</v>
      </c>
      <c r="D203">
        <v>2.943467030822986</v>
      </c>
      <c r="E203">
        <v>2.9478661259397341</v>
      </c>
      <c r="F203">
        <v>2.952338184759387</v>
      </c>
      <c r="G203">
        <v>2.9568850373972091</v>
      </c>
      <c r="H203">
        <v>2.9615085762368678</v>
      </c>
      <c r="I203">
        <v>2.96621075777208</v>
      </c>
      <c r="J203">
        <v>2.9709936060206239</v>
      </c>
      <c r="K203">
        <v>2.9758592141774032</v>
      </c>
      <c r="L203">
        <v>2.980809749324755</v>
      </c>
      <c r="M203">
        <v>2.985847454840691</v>
      </c>
      <c r="N203">
        <v>2.990958371232229</v>
      </c>
      <c r="O203">
        <v>2.9956692356846601</v>
      </c>
      <c r="P203">
        <v>3.0004636889305121</v>
      </c>
      <c r="Q203">
        <v>3.0053456454098679</v>
      </c>
      <c r="R203">
        <v>3.0103175226284429</v>
      </c>
      <c r="S203">
        <v>3.0153818284610852</v>
      </c>
      <c r="T203">
        <v>3.0205411644036819</v>
      </c>
      <c r="U203">
        <v>3.0257982301819268</v>
      </c>
      <c r="V203">
        <v>3.0311558295459422</v>
      </c>
      <c r="W203">
        <v>3.0366168743753179</v>
      </c>
      <c r="X203">
        <v>3.0421843892380398</v>
      </c>
      <c r="Y203">
        <v>3.0478615190871938</v>
      </c>
    </row>
    <row r="204" spans="1:25" x14ac:dyDescent="0.2">
      <c r="A204" s="1">
        <v>201</v>
      </c>
      <c r="B204">
        <v>2.8153492801976379</v>
      </c>
      <c r="C204">
        <v>2.8194763764231752</v>
      </c>
      <c r="D204">
        <v>2.82367080800327</v>
      </c>
      <c r="E204">
        <v>2.8279342367014522</v>
      </c>
      <c r="F204">
        <v>2.8322683785857712</v>
      </c>
      <c r="G204">
        <v>2.8366750079099492</v>
      </c>
      <c r="H204">
        <v>2.8411559583669761</v>
      </c>
      <c r="I204">
        <v>2.8457131262942079</v>
      </c>
      <c r="J204">
        <v>2.8503484731285722</v>
      </c>
      <c r="K204">
        <v>2.8550640275077361</v>
      </c>
      <c r="L204">
        <v>2.8598618900094799</v>
      </c>
      <c r="M204">
        <v>2.8647442342535601</v>
      </c>
      <c r="N204">
        <v>2.8697133114458562</v>
      </c>
      <c r="O204">
        <v>2.874771453659009</v>
      </c>
      <c r="P204">
        <v>2.8797042199673881</v>
      </c>
      <c r="Q204">
        <v>2.884435618585802</v>
      </c>
      <c r="R204">
        <v>2.8892541649702919</v>
      </c>
      <c r="S204">
        <v>2.894162289463535</v>
      </c>
      <c r="T204">
        <v>2.899162513075709</v>
      </c>
      <c r="U204">
        <v>2.9042574529513572</v>
      </c>
      <c r="V204">
        <v>2.9094498258618899</v>
      </c>
      <c r="W204">
        <v>2.9147424535922961</v>
      </c>
      <c r="X204">
        <v>2.9201382685490649</v>
      </c>
      <c r="Y204">
        <v>2.9256403175331722</v>
      </c>
    </row>
    <row r="205" spans="1:25" x14ac:dyDescent="0.2">
      <c r="A205" s="1">
        <v>202</v>
      </c>
      <c r="B205">
        <v>2.8425116211710169</v>
      </c>
      <c r="C205">
        <v>2.8469385389364259</v>
      </c>
      <c r="D205">
        <v>2.8514376839357078</v>
      </c>
      <c r="E205">
        <v>2.8560108380015539</v>
      </c>
      <c r="F205">
        <v>2.8606598427029502</v>
      </c>
      <c r="G205">
        <v>2.8653866007036508</v>
      </c>
      <c r="H205">
        <v>2.870193079168581</v>
      </c>
      <c r="I205">
        <v>2.875081312005102</v>
      </c>
      <c r="J205">
        <v>2.880053403105419</v>
      </c>
      <c r="K205">
        <v>2.8851115287742921</v>
      </c>
      <c r="L205">
        <v>2.8902579417370018</v>
      </c>
      <c r="M205">
        <v>2.8954949739835381</v>
      </c>
      <c r="N205">
        <v>2.90057504432888</v>
      </c>
      <c r="O205">
        <v>2.9054706578575868</v>
      </c>
      <c r="P205">
        <v>2.9104548133569739</v>
      </c>
      <c r="Q205">
        <v>2.9155299339888732</v>
      </c>
      <c r="R205">
        <v>2.9206985345298189</v>
      </c>
      <c r="S205">
        <v>2.9259632189060949</v>
      </c>
      <c r="T205">
        <v>2.9313266942829621</v>
      </c>
      <c r="U205">
        <v>2.9367905377233421</v>
      </c>
      <c r="V205">
        <v>2.9423613499609131</v>
      </c>
      <c r="W205">
        <v>2.9480384719152668</v>
      </c>
      <c r="X205">
        <v>2.953826276552213</v>
      </c>
      <c r="Y205">
        <v>2.9597280335878571</v>
      </c>
    </row>
    <row r="206" spans="1:25" x14ac:dyDescent="0.2">
      <c r="A206" s="1">
        <v>203</v>
      </c>
      <c r="B206">
        <v>2.8438399483407188</v>
      </c>
      <c r="C206">
        <v>2.8482675289785591</v>
      </c>
      <c r="D206">
        <v>2.8527673474083062</v>
      </c>
      <c r="E206">
        <v>2.857341186197071</v>
      </c>
      <c r="F206">
        <v>2.8619908870236581</v>
      </c>
      <c r="G206">
        <v>2.8667183528908078</v>
      </c>
      <c r="H206">
        <v>2.8715255508237889</v>
      </c>
      <c r="I206">
        <v>2.8764145156163998</v>
      </c>
      <c r="J206">
        <v>2.8813873512956119</v>
      </c>
      <c r="K206">
        <v>2.88644623419493</v>
      </c>
      <c r="L206">
        <v>2.891593417855161</v>
      </c>
      <c r="M206">
        <v>2.8968312342200671</v>
      </c>
      <c r="N206">
        <v>2.902162098410952</v>
      </c>
      <c r="O206">
        <v>2.907173010000097</v>
      </c>
      <c r="P206">
        <v>2.9121547785218791</v>
      </c>
      <c r="Q206">
        <v>2.917233792416484</v>
      </c>
      <c r="R206">
        <v>2.922403165910497</v>
      </c>
      <c r="S206">
        <v>2.9276686393573512</v>
      </c>
      <c r="T206">
        <v>2.9330329177337791</v>
      </c>
      <c r="U206">
        <v>2.9384988082581591</v>
      </c>
      <c r="V206">
        <v>2.9440692257181982</v>
      </c>
      <c r="W206">
        <v>2.949747197589359</v>
      </c>
      <c r="X206">
        <v>2.9555358690767561</v>
      </c>
      <c r="Y206">
        <v>2.9614398648308331</v>
      </c>
    </row>
    <row r="207" spans="1:25" x14ac:dyDescent="0.2">
      <c r="A207" s="1">
        <v>204</v>
      </c>
      <c r="B207">
        <v>2.8512411180396739</v>
      </c>
      <c r="C207">
        <v>2.8553896897399329</v>
      </c>
      <c r="D207">
        <v>2.8596059468970521</v>
      </c>
      <c r="E207">
        <v>2.863891560076322</v>
      </c>
      <c r="F207">
        <v>2.8682482545343442</v>
      </c>
      <c r="G207">
        <v>2.872677813806034</v>
      </c>
      <c r="H207">
        <v>2.8771820806942419</v>
      </c>
      <c r="I207">
        <v>2.8817629621907188</v>
      </c>
      <c r="J207">
        <v>2.886422428425746</v>
      </c>
      <c r="K207">
        <v>2.8911625204294049</v>
      </c>
      <c r="L207">
        <v>2.8959853482460951</v>
      </c>
      <c r="M207">
        <v>2.9008930976365832</v>
      </c>
      <c r="N207">
        <v>2.90588803126102</v>
      </c>
      <c r="O207">
        <v>2.9109724934374901</v>
      </c>
      <c r="P207">
        <v>2.9161489123915199</v>
      </c>
      <c r="Q207">
        <v>2.9213306420145519</v>
      </c>
      <c r="R207">
        <v>2.9261742615896522</v>
      </c>
      <c r="S207">
        <v>2.9311079254226309</v>
      </c>
      <c r="T207">
        <v>2.9361341675736301</v>
      </c>
      <c r="U207">
        <v>2.9412556185882042</v>
      </c>
      <c r="V207">
        <v>2.9464750100945309</v>
      </c>
      <c r="W207">
        <v>2.9517951779143319</v>
      </c>
      <c r="X207">
        <v>2.9572190698259901</v>
      </c>
      <c r="Y207">
        <v>2.962749748586408</v>
      </c>
    </row>
    <row r="208" spans="1:25" x14ac:dyDescent="0.2">
      <c r="A208" s="1">
        <v>205</v>
      </c>
      <c r="B208">
        <v>2.762876549200183</v>
      </c>
      <c r="C208">
        <v>2.7672829056862338</v>
      </c>
      <c r="D208">
        <v>2.771761153948213</v>
      </c>
      <c r="E208">
        <v>2.776313067672977</v>
      </c>
      <c r="F208">
        <v>2.78094047955104</v>
      </c>
      <c r="G208">
        <v>2.7856452837876158</v>
      </c>
      <c r="H208">
        <v>2.7904294379782359</v>
      </c>
      <c r="I208">
        <v>2.7952949670731129</v>
      </c>
      <c r="J208">
        <v>2.80024396490716</v>
      </c>
      <c r="K208">
        <v>2.8052785976439791</v>
      </c>
      <c r="L208">
        <v>2.8104011077491582</v>
      </c>
      <c r="M208">
        <v>2.815614994264378</v>
      </c>
      <c r="N208">
        <v>2.8204130163094741</v>
      </c>
      <c r="O208">
        <v>2.8252858919997612</v>
      </c>
      <c r="P208">
        <v>2.830246897867013</v>
      </c>
      <c r="Q208">
        <v>2.8352984471282991</v>
      </c>
      <c r="R208">
        <v>2.8404430407190042</v>
      </c>
      <c r="S208">
        <v>2.8456832735998159</v>
      </c>
      <c r="T208">
        <v>2.8510218377630738</v>
      </c>
      <c r="U208">
        <v>2.856461527003296</v>
      </c>
      <c r="V208">
        <v>2.8620052422140381</v>
      </c>
      <c r="W208">
        <v>2.8676559960826178</v>
      </c>
      <c r="X208">
        <v>2.873416919109709</v>
      </c>
      <c r="Y208">
        <v>2.879291264583594</v>
      </c>
    </row>
    <row r="209" spans="1:25" x14ac:dyDescent="0.2">
      <c r="A209" s="1">
        <v>206</v>
      </c>
      <c r="B209">
        <v>2.956254597593007</v>
      </c>
      <c r="C209">
        <v>2.96056261986549</v>
      </c>
      <c r="D209">
        <v>2.964940929269126</v>
      </c>
      <c r="E209">
        <v>2.9693912603580621</v>
      </c>
      <c r="F209">
        <v>2.973915404629619</v>
      </c>
      <c r="G209">
        <v>2.9785152142744749</v>
      </c>
      <c r="H209">
        <v>2.9831926030383289</v>
      </c>
      <c r="I209">
        <v>2.9879495507051348</v>
      </c>
      <c r="J209">
        <v>2.9927881041735982</v>
      </c>
      <c r="K209">
        <v>2.9977103818255841</v>
      </c>
      <c r="L209">
        <v>3.0027185756253698</v>
      </c>
      <c r="M209">
        <v>3.0078149546599091</v>
      </c>
      <c r="N209">
        <v>3.0130018688624882</v>
      </c>
      <c r="O209">
        <v>3.018206343959688</v>
      </c>
      <c r="P209">
        <v>3.023056637675356</v>
      </c>
      <c r="Q209">
        <v>3.027995453850763</v>
      </c>
      <c r="R209">
        <v>3.0330252383545449</v>
      </c>
      <c r="S209">
        <v>3.0381485278715141</v>
      </c>
      <c r="T209">
        <v>3.0433679539610141</v>
      </c>
      <c r="U209">
        <v>3.0486862483236781</v>
      </c>
      <c r="V209">
        <v>3.0541062473326348</v>
      </c>
      <c r="W209">
        <v>3.0596308963381071</v>
      </c>
      <c r="X209">
        <v>3.0652632557508168</v>
      </c>
      <c r="Y209">
        <v>3.07100650654538</v>
      </c>
    </row>
    <row r="210" spans="1:25" x14ac:dyDescent="0.2">
      <c r="A210" s="1">
        <v>207</v>
      </c>
      <c r="B210">
        <v>2.9080682415256578</v>
      </c>
      <c r="C210">
        <v>2.9122520560133931</v>
      </c>
      <c r="D210">
        <v>2.9165041309800648</v>
      </c>
      <c r="E210">
        <v>2.9208261512286189</v>
      </c>
      <c r="F210">
        <v>2.9252198566060992</v>
      </c>
      <c r="G210">
        <v>2.929687045454215</v>
      </c>
      <c r="H210">
        <v>2.9342295769548912</v>
      </c>
      <c r="I210">
        <v>2.9388493734962622</v>
      </c>
      <c r="J210">
        <v>2.9435484230237159</v>
      </c>
      <c r="K210">
        <v>2.9483287826252318</v>
      </c>
      <c r="L210">
        <v>2.9531925815720199</v>
      </c>
      <c r="M210">
        <v>2.9581420229775</v>
      </c>
      <c r="N210">
        <v>2.963179389364738</v>
      </c>
      <c r="O210">
        <v>2.968233778321721</v>
      </c>
      <c r="P210">
        <v>2.9729442294281609</v>
      </c>
      <c r="Q210">
        <v>2.977740650876326</v>
      </c>
      <c r="R210">
        <v>2.982625417878678</v>
      </c>
      <c r="S210">
        <v>2.9876009938645902</v>
      </c>
      <c r="T210">
        <v>2.9926699348199981</v>
      </c>
      <c r="U210">
        <v>2.9978348934284802</v>
      </c>
      <c r="V210">
        <v>3.003098624380097</v>
      </c>
      <c r="W210">
        <v>3.008463988082545</v>
      </c>
      <c r="X210">
        <v>3.0139339567319472</v>
      </c>
      <c r="Y210">
        <v>3.0195116196624001</v>
      </c>
    </row>
    <row r="211" spans="1:25" x14ac:dyDescent="0.2">
      <c r="A211" s="1">
        <v>208</v>
      </c>
      <c r="B211">
        <v>2.948526695505354</v>
      </c>
      <c r="C211">
        <v>2.9528514568351918</v>
      </c>
      <c r="D211">
        <v>2.9572467784676291</v>
      </c>
      <c r="E211">
        <v>2.961714401568516</v>
      </c>
      <c r="F211">
        <v>2.9662561247023969</v>
      </c>
      <c r="G211">
        <v>2.9708738072606158</v>
      </c>
      <c r="H211">
        <v>2.975569370476765</v>
      </c>
      <c r="I211">
        <v>2.980344801274204</v>
      </c>
      <c r="J211">
        <v>2.985202155225084</v>
      </c>
      <c r="K211">
        <v>2.9901435587768339</v>
      </c>
      <c r="L211">
        <v>2.9951712119881968</v>
      </c>
      <c r="M211">
        <v>3.000287393578589</v>
      </c>
      <c r="N211">
        <v>3.005494461806379</v>
      </c>
      <c r="O211">
        <v>3.0106020859038551</v>
      </c>
      <c r="P211">
        <v>3.015471225821559</v>
      </c>
      <c r="Q211">
        <v>3.020429232170962</v>
      </c>
      <c r="R211">
        <v>3.025478560165388</v>
      </c>
      <c r="S211">
        <v>3.0306217564600528</v>
      </c>
      <c r="T211">
        <v>3.0358614628427731</v>
      </c>
      <c r="U211">
        <v>3.0412004218523472</v>
      </c>
      <c r="V211">
        <v>3.0466414807309619</v>
      </c>
      <c r="W211">
        <v>3.0521875960827178</v>
      </c>
      <c r="X211">
        <v>3.0578418402100889</v>
      </c>
      <c r="Y211">
        <v>3.0636074070243779</v>
      </c>
    </row>
    <row r="212" spans="1:25" x14ac:dyDescent="0.2">
      <c r="A212" s="1">
        <v>209</v>
      </c>
      <c r="B212">
        <v>2.9998426215306568</v>
      </c>
      <c r="C212">
        <v>3.0040771278822391</v>
      </c>
      <c r="D212">
        <v>3.0083807220483791</v>
      </c>
      <c r="E212">
        <v>3.0127551086912501</v>
      </c>
      <c r="F212">
        <v>3.0172020491642888</v>
      </c>
      <c r="G212">
        <v>3.021723363610608</v>
      </c>
      <c r="H212">
        <v>3.0263209334455912</v>
      </c>
      <c r="I212">
        <v>3.03099670416095</v>
      </c>
      <c r="J212">
        <v>3.0357526883932051</v>
      </c>
      <c r="K212">
        <v>3.040590968058047</v>
      </c>
      <c r="L212">
        <v>3.0455136973969359</v>
      </c>
      <c r="M212">
        <v>3.0505231076294419</v>
      </c>
      <c r="N212">
        <v>3.0556215077298452</v>
      </c>
      <c r="O212">
        <v>3.0608112908545491</v>
      </c>
      <c r="P212">
        <v>3.066089544170608</v>
      </c>
      <c r="Q212">
        <v>3.0709446062867811</v>
      </c>
      <c r="R212">
        <v>3.0758885581609769</v>
      </c>
      <c r="S212">
        <v>3.0809244192970549</v>
      </c>
      <c r="T212">
        <v>3.0860547764985689</v>
      </c>
      <c r="U212">
        <v>3.0912823149377671</v>
      </c>
      <c r="V212">
        <v>3.096609822473571</v>
      </c>
      <c r="W212">
        <v>3.1020401939106601</v>
      </c>
      <c r="X212">
        <v>3.1075764377474728</v>
      </c>
      <c r="Y212">
        <v>3.113221680932063</v>
      </c>
    </row>
    <row r="213" spans="1:25" x14ac:dyDescent="0.2">
      <c r="A213" s="1">
        <v>210</v>
      </c>
      <c r="B213">
        <v>2.932864322673804</v>
      </c>
      <c r="C213">
        <v>2.937124101646138</v>
      </c>
      <c r="D213">
        <v>2.9414533804572249</v>
      </c>
      <c r="E213">
        <v>2.9458538744439431</v>
      </c>
      <c r="F213">
        <v>2.9503273553984428</v>
      </c>
      <c r="G213">
        <v>2.9548756538449918</v>
      </c>
      <c r="H213">
        <v>2.959500662785052</v>
      </c>
      <c r="I213">
        <v>2.9642043398084761</v>
      </c>
      <c r="J213">
        <v>2.968988708756477</v>
      </c>
      <c r="K213">
        <v>2.9738558641992521</v>
      </c>
      <c r="L213">
        <v>2.9788079736731401</v>
      </c>
      <c r="M213">
        <v>2.9838472809898779</v>
      </c>
      <c r="N213">
        <v>2.988976109744705</v>
      </c>
      <c r="O213">
        <v>2.9941968664736009</v>
      </c>
      <c r="P213">
        <v>2.9995120454222408</v>
      </c>
      <c r="Q213">
        <v>3.0044346930862669</v>
      </c>
      <c r="R213">
        <v>3.0094081516355069</v>
      </c>
      <c r="S213">
        <v>3.0144740676641519</v>
      </c>
      <c r="T213">
        <v>3.0196350442235498</v>
      </c>
      <c r="U213">
        <v>3.0248937817776458</v>
      </c>
      <c r="V213">
        <v>3.0302530847425611</v>
      </c>
      <c r="W213">
        <v>3.0357158661263379</v>
      </c>
      <c r="X213">
        <v>3.0412851515243999</v>
      </c>
      <c r="Y213">
        <v>3.0469640865830629</v>
      </c>
    </row>
    <row r="214" spans="1:25" x14ac:dyDescent="0.2">
      <c r="A214" s="1">
        <v>211</v>
      </c>
      <c r="B214">
        <v>2.9098532358841598</v>
      </c>
      <c r="C214">
        <v>2.9141826217825448</v>
      </c>
      <c r="D214">
        <v>2.9185826431642168</v>
      </c>
      <c r="E214">
        <v>2.923055043198413</v>
      </c>
      <c r="F214">
        <v>2.927601622828059</v>
      </c>
      <c r="G214">
        <v>2.9322242428852512</v>
      </c>
      <c r="H214">
        <v>2.936924826732934</v>
      </c>
      <c r="I214">
        <v>2.9417053640233668</v>
      </c>
      <c r="J214">
        <v>2.9465679119536881</v>
      </c>
      <c r="K214">
        <v>2.9515145991039682</v>
      </c>
      <c r="L214">
        <v>2.9565476283714709</v>
      </c>
      <c r="M214">
        <v>2.9616692806437128</v>
      </c>
      <c r="N214">
        <v>2.9668819166202089</v>
      </c>
      <c r="O214">
        <v>2.972187983214333</v>
      </c>
      <c r="P214">
        <v>2.9773485806654461</v>
      </c>
      <c r="Q214">
        <v>2.9823118886858522</v>
      </c>
      <c r="R214">
        <v>2.9873666156859371</v>
      </c>
      <c r="S214">
        <v>2.9925153114428569</v>
      </c>
      <c r="T214">
        <v>2.997760620737441</v>
      </c>
      <c r="U214">
        <v>3.0031052887382419</v>
      </c>
      <c r="V214">
        <v>3.0085521653921612</v>
      </c>
      <c r="W214">
        <v>3.0141042109257121</v>
      </c>
      <c r="X214">
        <v>3.0197645012587122</v>
      </c>
      <c r="Y214">
        <v>3.0255362328111119</v>
      </c>
    </row>
    <row r="215" spans="1:25" x14ac:dyDescent="0.2">
      <c r="A215" s="1">
        <v>212</v>
      </c>
      <c r="B215">
        <v>2.9076825183678321</v>
      </c>
      <c r="C215">
        <v>2.911795501962827</v>
      </c>
      <c r="D215">
        <v>2.9159755906604312</v>
      </c>
      <c r="E215">
        <v>2.9202244401447892</v>
      </c>
      <c r="F215">
        <v>2.9245437614840539</v>
      </c>
      <c r="G215">
        <v>2.9289353221014172</v>
      </c>
      <c r="H215">
        <v>2.933400949652937</v>
      </c>
      <c r="I215">
        <v>2.9379425343868899</v>
      </c>
      <c r="J215">
        <v>2.9425620295081041</v>
      </c>
      <c r="K215">
        <v>2.9472614598041651</v>
      </c>
      <c r="L215">
        <v>2.9520429157202499</v>
      </c>
      <c r="M215">
        <v>2.9569085645702611</v>
      </c>
      <c r="N215">
        <v>2.9618606499449989</v>
      </c>
      <c r="O215">
        <v>2.966901495402853</v>
      </c>
      <c r="P215">
        <v>2.9720335056299638</v>
      </c>
      <c r="Q215">
        <v>2.976767306767965</v>
      </c>
      <c r="R215">
        <v>2.9815693758226129</v>
      </c>
      <c r="S215">
        <v>2.9864607167070232</v>
      </c>
      <c r="T215">
        <v>2.991443841983024</v>
      </c>
      <c r="U215">
        <v>2.996521359382772</v>
      </c>
      <c r="V215">
        <v>3.0016959766851419</v>
      </c>
      <c r="W215">
        <v>3.006970506408766</v>
      </c>
      <c r="X215">
        <v>3.012347869780065</v>
      </c>
      <c r="Y215">
        <v>3.0178311044720521</v>
      </c>
    </row>
    <row r="216" spans="1:25" x14ac:dyDescent="0.2">
      <c r="A216" s="1">
        <v>213</v>
      </c>
      <c r="B216">
        <v>2.9489343222342899</v>
      </c>
      <c r="C216">
        <v>2.9531826476044469</v>
      </c>
      <c r="D216">
        <v>2.957500286020792</v>
      </c>
      <c r="E216">
        <v>2.9618889482668882</v>
      </c>
      <c r="F216">
        <v>2.9663504007271411</v>
      </c>
      <c r="G216">
        <v>2.9708864702190909</v>
      </c>
      <c r="H216">
        <v>2.9754990436976829</v>
      </c>
      <c r="I216">
        <v>2.980190073606134</v>
      </c>
      <c r="J216">
        <v>2.984961578614219</v>
      </c>
      <c r="K216">
        <v>2.989815647391143</v>
      </c>
      <c r="L216">
        <v>2.99475444182176</v>
      </c>
      <c r="M216">
        <v>2.999780199699714</v>
      </c>
      <c r="N216">
        <v>3.004895238157328</v>
      </c>
      <c r="O216">
        <v>3.01010195775461</v>
      </c>
      <c r="P216">
        <v>3.0154028453902639</v>
      </c>
      <c r="Q216">
        <v>3.0206421106849439</v>
      </c>
      <c r="R216">
        <v>3.025602196642645</v>
      </c>
      <c r="S216">
        <v>3.0306544916838951</v>
      </c>
      <c r="T216">
        <v>3.035801591634371</v>
      </c>
      <c r="U216">
        <v>3.0410461898070729</v>
      </c>
      <c r="V216">
        <v>3.0463910830070091</v>
      </c>
      <c r="W216">
        <v>3.0518391761040622</v>
      </c>
      <c r="X216">
        <v>3.057393487235855</v>
      </c>
      <c r="Y216">
        <v>3.0630571528562949</v>
      </c>
    </row>
    <row r="217" spans="1:25" x14ac:dyDescent="0.2">
      <c r="A217" s="1">
        <v>214</v>
      </c>
      <c r="B217">
        <v>3.008953631733867</v>
      </c>
      <c r="C217">
        <v>3.0131615417729911</v>
      </c>
      <c r="D217">
        <v>3.0174381056983952</v>
      </c>
      <c r="E217">
        <v>3.0217850174823129</v>
      </c>
      <c r="F217">
        <v>3.026204027122529</v>
      </c>
      <c r="G217">
        <v>3.0306969438614142</v>
      </c>
      <c r="H217">
        <v>3.0352656371240889</v>
      </c>
      <c r="I217">
        <v>3.0399120400430539</v>
      </c>
      <c r="J217">
        <v>3.0446381524259358</v>
      </c>
      <c r="K217">
        <v>3.049446043494723</v>
      </c>
      <c r="L217">
        <v>3.054337854123732</v>
      </c>
      <c r="M217">
        <v>3.0593158007718579</v>
      </c>
      <c r="N217">
        <v>3.06438217853818</v>
      </c>
      <c r="O217">
        <v>3.0695393654848289</v>
      </c>
      <c r="P217">
        <v>3.0747898246043701</v>
      </c>
      <c r="Q217">
        <v>3.080136109650363</v>
      </c>
      <c r="R217">
        <v>3.0851778074830052</v>
      </c>
      <c r="S217">
        <v>3.0901820389476469</v>
      </c>
      <c r="T217">
        <v>3.0952801732366559</v>
      </c>
      <c r="U217">
        <v>3.1004748784250942</v>
      </c>
      <c r="V217">
        <v>3.1057689242823772</v>
      </c>
      <c r="W217">
        <v>3.111165188439565</v>
      </c>
      <c r="X217">
        <v>3.116666660167676</v>
      </c>
      <c r="Y217">
        <v>3.122276446104566</v>
      </c>
    </row>
    <row r="218" spans="1:25" x14ac:dyDescent="0.2">
      <c r="A218" s="1">
        <v>215</v>
      </c>
      <c r="B218">
        <v>2.9383601841223559</v>
      </c>
      <c r="C218">
        <v>2.942765828816877</v>
      </c>
      <c r="D218">
        <v>2.9472433537426261</v>
      </c>
      <c r="E218">
        <v>2.9517945316440199</v>
      </c>
      <c r="F218">
        <v>2.9564211957627222</v>
      </c>
      <c r="G218">
        <v>2.9611252398453929</v>
      </c>
      <c r="H218">
        <v>2.9659086210709931</v>
      </c>
      <c r="I218">
        <v>2.970773363994458</v>
      </c>
      <c r="J218">
        <v>2.9757215620427471</v>
      </c>
      <c r="K218">
        <v>2.980755381390277</v>
      </c>
      <c r="L218">
        <v>2.9858770637365879</v>
      </c>
      <c r="M218">
        <v>2.9910889299809722</v>
      </c>
      <c r="N218">
        <v>2.9963933830238072</v>
      </c>
      <c r="O218">
        <v>3.0013175241561489</v>
      </c>
      <c r="P218">
        <v>3.0062777282944499</v>
      </c>
      <c r="Q218">
        <v>3.0113284611735249</v>
      </c>
      <c r="R218">
        <v>3.016472223627213</v>
      </c>
      <c r="S218">
        <v>3.0217116099742078</v>
      </c>
      <c r="T218">
        <v>3.027049311386258</v>
      </c>
      <c r="U218">
        <v>3.0324881217416841</v>
      </c>
      <c r="V218">
        <v>3.0380309409807551</v>
      </c>
      <c r="W218">
        <v>3.0436807817978289</v>
      </c>
      <c r="X218">
        <v>3.049440774156472</v>
      </c>
      <c r="Y218">
        <v>3.0553141705056892</v>
      </c>
    </row>
    <row r="219" spans="1:25" x14ac:dyDescent="0.2">
      <c r="A219" s="1">
        <v>216</v>
      </c>
      <c r="B219">
        <v>2.9282487170371678</v>
      </c>
      <c r="C219">
        <v>2.9325727990868291</v>
      </c>
      <c r="D219">
        <v>2.9369674303053208</v>
      </c>
      <c r="E219">
        <v>2.9414343516634789</v>
      </c>
      <c r="F219">
        <v>2.9459753615077648</v>
      </c>
      <c r="G219">
        <v>2.950592318469007</v>
      </c>
      <c r="H219">
        <v>2.9552871440290511</v>
      </c>
      <c r="I219">
        <v>2.9600618249178301</v>
      </c>
      <c r="J219">
        <v>2.9649184158722561</v>
      </c>
      <c r="K219">
        <v>2.969859043101835</v>
      </c>
      <c r="L219">
        <v>2.974885906714535</v>
      </c>
      <c r="M219">
        <v>2.9800012846576509</v>
      </c>
      <c r="N219">
        <v>2.9852075350012339</v>
      </c>
      <c r="O219">
        <v>2.990384444817487</v>
      </c>
      <c r="P219">
        <v>2.9952528197645938</v>
      </c>
      <c r="Q219">
        <v>3.0002100474175011</v>
      </c>
      <c r="R219">
        <v>3.0052585821987901</v>
      </c>
      <c r="S219">
        <v>3.010400970589945</v>
      </c>
      <c r="T219">
        <v>3.0156398539987319</v>
      </c>
      <c r="U219">
        <v>3.02097797441394</v>
      </c>
      <c r="V219">
        <v>3.0264181784229081</v>
      </c>
      <c r="W219">
        <v>3.0319634227205601</v>
      </c>
      <c r="X219">
        <v>3.037616778861139</v>
      </c>
      <c r="Y219">
        <v>3.043381439880489</v>
      </c>
    </row>
    <row r="220" spans="1:25" x14ac:dyDescent="0.2">
      <c r="A220" s="1">
        <v>217</v>
      </c>
      <c r="B220">
        <v>3.0030895131295061</v>
      </c>
      <c r="C220">
        <v>3.007435962698803</v>
      </c>
      <c r="D220">
        <v>3.011853326369367</v>
      </c>
      <c r="E220">
        <v>3.016343354002553</v>
      </c>
      <c r="F220">
        <v>3.0209078536512841</v>
      </c>
      <c r="G220">
        <v>3.0255486930490729</v>
      </c>
      <c r="H220">
        <v>3.0302678040194371</v>
      </c>
      <c r="I220">
        <v>3.0350671831742959</v>
      </c>
      <c r="J220">
        <v>3.03994889635654</v>
      </c>
      <c r="K220">
        <v>3.0449150804137401</v>
      </c>
      <c r="L220">
        <v>3.049967946776476</v>
      </c>
      <c r="M220">
        <v>3.055109785271763</v>
      </c>
      <c r="N220">
        <v>3.060342966496981</v>
      </c>
      <c r="O220">
        <v>3.065533128698398</v>
      </c>
      <c r="P220">
        <v>3.0704266869322652</v>
      </c>
      <c r="Q220">
        <v>3.0754095576521432</v>
      </c>
      <c r="R220">
        <v>3.0804842067561928</v>
      </c>
      <c r="S220">
        <v>3.0856506528446279</v>
      </c>
      <c r="T220">
        <v>3.0909191786208119</v>
      </c>
      <c r="U220">
        <v>3.096284912044311</v>
      </c>
      <c r="V220">
        <v>3.101753257128423</v>
      </c>
      <c r="W220">
        <v>3.1073271856386859</v>
      </c>
      <c r="X220">
        <v>3.1130097852340879</v>
      </c>
      <c r="Y220">
        <v>3.1188042656204069</v>
      </c>
    </row>
    <row r="221" spans="1:25" x14ac:dyDescent="0.2">
      <c r="A221" s="1">
        <v>218</v>
      </c>
      <c r="B221">
        <v>2.827839417836159</v>
      </c>
      <c r="C221">
        <v>2.832188604252285</v>
      </c>
      <c r="D221">
        <v>2.836608749742505</v>
      </c>
      <c r="E221">
        <v>2.8411016048238329</v>
      </c>
      <c r="F221">
        <v>2.8456689787044658</v>
      </c>
      <c r="G221">
        <v>2.8503127406232309</v>
      </c>
      <c r="H221">
        <v>2.8550348231094418</v>
      </c>
      <c r="I221">
        <v>2.8598372247773098</v>
      </c>
      <c r="J221">
        <v>2.8647220119484049</v>
      </c>
      <c r="K221">
        <v>2.8696913232348029</v>
      </c>
      <c r="L221">
        <v>2.874747371485793</v>
      </c>
      <c r="M221">
        <v>2.8798924480031838</v>
      </c>
      <c r="N221">
        <v>2.8850561641607841</v>
      </c>
      <c r="O221">
        <v>2.8898658170177671</v>
      </c>
      <c r="P221">
        <v>2.8947624564881931</v>
      </c>
      <c r="Q221">
        <v>2.8997484646246958</v>
      </c>
      <c r="R221">
        <v>2.9048263099521372</v>
      </c>
      <c r="S221">
        <v>2.9099985538084701</v>
      </c>
      <c r="T221">
        <v>2.915267852886489</v>
      </c>
      <c r="U221">
        <v>2.9206369652312021</v>
      </c>
      <c r="V221">
        <v>2.9261087536677062</v>
      </c>
      <c r="W221">
        <v>2.931686192258002</v>
      </c>
      <c r="X221">
        <v>2.9373723702684909</v>
      </c>
      <c r="Y221">
        <v>2.943170499494896</v>
      </c>
    </row>
    <row r="222" spans="1:25" x14ac:dyDescent="0.2">
      <c r="A222" s="1">
        <v>219</v>
      </c>
      <c r="B222">
        <v>2.907833617094127</v>
      </c>
      <c r="C222">
        <v>2.912193450413302</v>
      </c>
      <c r="D222">
        <v>2.9166244159798089</v>
      </c>
      <c r="E222">
        <v>2.9211282694975549</v>
      </c>
      <c r="F222">
        <v>2.9257068238914399</v>
      </c>
      <c r="G222">
        <v>2.9303619534317198</v>
      </c>
      <c r="H222">
        <v>2.9350955954139608</v>
      </c>
      <c r="I222">
        <v>2.9399097531297511</v>
      </c>
      <c r="J222">
        <v>2.9448064979681159</v>
      </c>
      <c r="K222">
        <v>2.9497879738114321</v>
      </c>
      <c r="L222">
        <v>2.9548563992983761</v>
      </c>
      <c r="M222">
        <v>2.9600140703616962</v>
      </c>
      <c r="N222">
        <v>2.9652633657609631</v>
      </c>
      <c r="O222">
        <v>2.9704855118695148</v>
      </c>
      <c r="P222">
        <v>2.975394138247204</v>
      </c>
      <c r="Q222">
        <v>2.9803923515813242</v>
      </c>
      <c r="R222">
        <v>2.9854826274727859</v>
      </c>
      <c r="S222">
        <v>2.99066753247557</v>
      </c>
      <c r="T222">
        <v>2.995949730672014</v>
      </c>
      <c r="U222">
        <v>3.0013319860368899</v>
      </c>
      <c r="V222">
        <v>3.0068171695238641</v>
      </c>
      <c r="W222">
        <v>3.01240826115639</v>
      </c>
      <c r="X222">
        <v>3.0181083588806188</v>
      </c>
      <c r="Y222">
        <v>3.0239206816110271</v>
      </c>
    </row>
    <row r="223" spans="1:25" x14ac:dyDescent="0.2">
      <c r="A223" s="1">
        <v>220</v>
      </c>
      <c r="B223">
        <v>2.960844664374227</v>
      </c>
      <c r="C223">
        <v>2.9652420880836008</v>
      </c>
      <c r="D223">
        <v>2.969711257447182</v>
      </c>
      <c r="E223">
        <v>2.9742539431784092</v>
      </c>
      <c r="F223">
        <v>2.9788719739158989</v>
      </c>
      <c r="G223">
        <v>2.9835672401281892</v>
      </c>
      <c r="H223">
        <v>2.9883416955540771</v>
      </c>
      <c r="I223">
        <v>2.99319736094475</v>
      </c>
      <c r="J223">
        <v>2.9981363255062741</v>
      </c>
      <c r="K223">
        <v>3.0031607517334322</v>
      </c>
      <c r="L223">
        <v>3.008272877134651</v>
      </c>
      <c r="M223">
        <v>3.0134750178349559</v>
      </c>
      <c r="N223">
        <v>3.0187695724652861</v>
      </c>
      <c r="O223">
        <v>3.0241590260718811</v>
      </c>
      <c r="P223">
        <v>3.0292071770227369</v>
      </c>
      <c r="Q223">
        <v>3.0342484849988192</v>
      </c>
      <c r="R223">
        <v>3.0393826491794229</v>
      </c>
      <c r="S223">
        <v>3.0446122584489812</v>
      </c>
      <c r="T223">
        <v>3.049939999888224</v>
      </c>
      <c r="U223">
        <v>3.0553648788846921</v>
      </c>
      <c r="V223">
        <v>3.060901137652619</v>
      </c>
      <c r="W223">
        <v>3.0665404359488391</v>
      </c>
      <c r="X223">
        <v>3.0722896799601438</v>
      </c>
      <c r="Y223">
        <v>3.0781521164972041</v>
      </c>
    </row>
    <row r="224" spans="1:25" x14ac:dyDescent="0.2">
      <c r="A224" s="1">
        <v>221</v>
      </c>
      <c r="B224">
        <v>2.8764578459628121</v>
      </c>
      <c r="C224">
        <v>2.8808849626509252</v>
      </c>
      <c r="D224">
        <v>2.8853843097256608</v>
      </c>
      <c r="E224">
        <v>2.8899576692815878</v>
      </c>
      <c r="F224">
        <v>2.8946068829342311</v>
      </c>
      <c r="G224">
        <v>2.899333853258232</v>
      </c>
      <c r="H224">
        <v>2.904140547655508</v>
      </c>
      <c r="I224">
        <v>2.909029000188466</v>
      </c>
      <c r="J224">
        <v>2.914001315134839</v>
      </c>
      <c r="K224">
        <v>2.9190596674799498</v>
      </c>
      <c r="L224">
        <v>2.924206311843776</v>
      </c>
      <c r="M224">
        <v>2.9294435793130682</v>
      </c>
      <c r="N224">
        <v>2.9345750071706429</v>
      </c>
      <c r="O224">
        <v>2.9394708407333279</v>
      </c>
      <c r="P224">
        <v>2.9444552201065521</v>
      </c>
      <c r="Q224">
        <v>2.9495305689431852</v>
      </c>
      <c r="R224">
        <v>2.9546994010146861</v>
      </c>
      <c r="S224">
        <v>2.959964322500849</v>
      </c>
      <c r="T224">
        <v>2.965328038712939</v>
      </c>
      <c r="U224">
        <v>2.9707933566542262</v>
      </c>
      <c r="V224">
        <v>2.9763631904173269</v>
      </c>
      <c r="W224">
        <v>2.9820405674988542</v>
      </c>
      <c r="X224">
        <v>2.987828632343946</v>
      </c>
      <c r="Y224">
        <v>2.993730654124696</v>
      </c>
    </row>
    <row r="225" spans="1:25" x14ac:dyDescent="0.2">
      <c r="A225" s="1">
        <v>222</v>
      </c>
      <c r="B225">
        <v>2.8565332036612618</v>
      </c>
      <c r="C225">
        <v>2.8608838811962189</v>
      </c>
      <c r="D225">
        <v>2.865305541692539</v>
      </c>
      <c r="E225">
        <v>2.869799937190189</v>
      </c>
      <c r="F225">
        <v>2.8743688767902649</v>
      </c>
      <c r="G225">
        <v>2.879014230628008</v>
      </c>
      <c r="H225">
        <v>2.8837379317697058</v>
      </c>
      <c r="I225">
        <v>2.8885419797448728</v>
      </c>
      <c r="J225">
        <v>2.8934284414531199</v>
      </c>
      <c r="K225">
        <v>2.8983994561983391</v>
      </c>
      <c r="L225">
        <v>2.9034572378426509</v>
      </c>
      <c r="M225">
        <v>2.9086040781484139</v>
      </c>
      <c r="N225">
        <v>2.9138423496864019</v>
      </c>
      <c r="O225">
        <v>2.919020106090255</v>
      </c>
      <c r="P225">
        <v>2.9239184242240648</v>
      </c>
      <c r="Q225">
        <v>2.928906141403131</v>
      </c>
      <c r="R225">
        <v>2.9339857277118129</v>
      </c>
      <c r="S225">
        <v>2.9391597443960569</v>
      </c>
      <c r="T225">
        <v>2.9444308500975369</v>
      </c>
      <c r="U225">
        <v>2.9498018029961841</v>
      </c>
      <c r="V225">
        <v>2.9552754673304888</v>
      </c>
      <c r="W225">
        <v>2.9608548178724172</v>
      </c>
      <c r="X225">
        <v>2.9665429450848468</v>
      </c>
      <c r="Y225">
        <v>2.9723430619922659</v>
      </c>
    </row>
    <row r="226" spans="1:25" x14ac:dyDescent="0.2">
      <c r="A226" s="1">
        <v>223</v>
      </c>
      <c r="B226">
        <v>2.8357507896103851</v>
      </c>
      <c r="C226">
        <v>2.84004607497228</v>
      </c>
      <c r="D226">
        <v>2.8444114396359179</v>
      </c>
      <c r="E226">
        <v>2.848848613018629</v>
      </c>
      <c r="F226">
        <v>2.8533593813336839</v>
      </c>
      <c r="G226">
        <v>2.857945591377113</v>
      </c>
      <c r="H226">
        <v>2.862609151124718</v>
      </c>
      <c r="I226">
        <v>2.8673520345694361</v>
      </c>
      <c r="J226">
        <v>2.8721762824867572</v>
      </c>
      <c r="K226">
        <v>2.8770840070719328</v>
      </c>
      <c r="L226">
        <v>2.8820773938762598</v>
      </c>
      <c r="M226">
        <v>2.8871587051472281</v>
      </c>
      <c r="N226">
        <v>2.8921548205095342</v>
      </c>
      <c r="O226">
        <v>2.896904865008568</v>
      </c>
      <c r="P226">
        <v>2.9017408187739422</v>
      </c>
      <c r="Q226">
        <v>2.9066650330040651</v>
      </c>
      <c r="R226">
        <v>2.911679946561728</v>
      </c>
      <c r="S226">
        <v>2.9167880885571318</v>
      </c>
      <c r="T226">
        <v>2.9219920833290112</v>
      </c>
      <c r="U226">
        <v>2.9272946540443852</v>
      </c>
      <c r="V226">
        <v>2.9326986282471319</v>
      </c>
      <c r="W226">
        <v>2.9382069432567062</v>
      </c>
      <c r="X226">
        <v>2.943822650368614</v>
      </c>
      <c r="Y226">
        <v>2.9495489209551922</v>
      </c>
    </row>
    <row r="227" spans="1:25" x14ac:dyDescent="0.2">
      <c r="A227" s="1">
        <v>224</v>
      </c>
      <c r="B227">
        <v>2.9031356550534362</v>
      </c>
      <c r="C227">
        <v>2.9074407572887151</v>
      </c>
      <c r="D227">
        <v>2.9118160987066628</v>
      </c>
      <c r="E227">
        <v>2.9162634130347498</v>
      </c>
      <c r="F227">
        <v>2.9207844907595408</v>
      </c>
      <c r="G227">
        <v>2.9253811823927518</v>
      </c>
      <c r="H227">
        <v>2.930055400532753</v>
      </c>
      <c r="I227">
        <v>2.93480912356054</v>
      </c>
      <c r="J227">
        <v>2.9396443972917559</v>
      </c>
      <c r="K227">
        <v>2.944563338333698</v>
      </c>
      <c r="L227">
        <v>2.9495681372048468</v>
      </c>
      <c r="M227">
        <v>2.9546610619109921</v>
      </c>
      <c r="N227">
        <v>2.95984446032138</v>
      </c>
      <c r="O227">
        <v>2.9651207647798601</v>
      </c>
      <c r="P227">
        <v>2.9702577600071169</v>
      </c>
      <c r="Q227">
        <v>2.9751932285877918</v>
      </c>
      <c r="R227">
        <v>2.980219603346923</v>
      </c>
      <c r="S227">
        <v>2.9853394199478771</v>
      </c>
      <c r="T227">
        <v>2.9905553081503942</v>
      </c>
      <c r="U227">
        <v>2.9958699978375019</v>
      </c>
      <c r="V227">
        <v>3.001286322719575</v>
      </c>
      <c r="W227">
        <v>3.0068072266658019</v>
      </c>
      <c r="X227">
        <v>3.012435768251986</v>
      </c>
      <c r="Y227">
        <v>3.0181751259937228</v>
      </c>
    </row>
    <row r="228" spans="1:25" x14ac:dyDescent="0.2">
      <c r="A228" s="1">
        <v>225</v>
      </c>
      <c r="B228">
        <v>2.8761363159515549</v>
      </c>
      <c r="C228">
        <v>2.8803731659067981</v>
      </c>
      <c r="D228">
        <v>2.8846791414780322</v>
      </c>
      <c r="E228">
        <v>2.8890559488459551</v>
      </c>
      <c r="F228">
        <v>2.8935053502372972</v>
      </c>
      <c r="G228">
        <v>2.898029166577079</v>
      </c>
      <c r="H228">
        <v>2.90262928074565</v>
      </c>
      <c r="I228">
        <v>2.907307639169245</v>
      </c>
      <c r="J228">
        <v>2.912066255385005</v>
      </c>
      <c r="K228">
        <v>2.9169072124736011</v>
      </c>
      <c r="L228">
        <v>2.9218326661207379</v>
      </c>
      <c r="M228">
        <v>2.9268448485058438</v>
      </c>
      <c r="N228">
        <v>2.931946070199634</v>
      </c>
      <c r="O228">
        <v>2.937138725186236</v>
      </c>
      <c r="P228">
        <v>2.9420845693583648</v>
      </c>
      <c r="Q228">
        <v>2.946941792030231</v>
      </c>
      <c r="R228">
        <v>2.9518884796134781</v>
      </c>
      <c r="S228">
        <v>2.9569271275063111</v>
      </c>
      <c r="T228">
        <v>2.962060323909748</v>
      </c>
      <c r="U228">
        <v>2.967290755525029</v>
      </c>
      <c r="V228">
        <v>2.972621211076917</v>
      </c>
      <c r="W228">
        <v>2.978054588070945</v>
      </c>
      <c r="X228">
        <v>2.9835938952503209</v>
      </c>
      <c r="Y228">
        <v>2.9892422623515369</v>
      </c>
    </row>
    <row r="229" spans="1:25" x14ac:dyDescent="0.2">
      <c r="A229" s="1">
        <v>226</v>
      </c>
      <c r="B229">
        <v>2.7992542175038069</v>
      </c>
      <c r="C229">
        <v>2.8036439328373319</v>
      </c>
      <c r="D229">
        <v>2.808105268199347</v>
      </c>
      <c r="E229">
        <v>2.8126399910039259</v>
      </c>
      <c r="F229">
        <v>2.8172499268209128</v>
      </c>
      <c r="G229">
        <v>2.8219369626767539</v>
      </c>
      <c r="H229">
        <v>2.8267030488117491</v>
      </c>
      <c r="I229">
        <v>2.8315502024281241</v>
      </c>
      <c r="J229">
        <v>2.8364805097438501</v>
      </c>
      <c r="K229">
        <v>2.8414961284595259</v>
      </c>
      <c r="L229">
        <v>2.8465992926225701</v>
      </c>
      <c r="M229">
        <v>2.8517923144836219</v>
      </c>
      <c r="N229">
        <v>2.8568971334267821</v>
      </c>
      <c r="O229">
        <v>2.8617516061187058</v>
      </c>
      <c r="P229">
        <v>2.8666938759794198</v>
      </c>
      <c r="Q229">
        <v>2.8717263472878738</v>
      </c>
      <c r="R229">
        <v>2.8768515115733009</v>
      </c>
      <c r="S229">
        <v>2.8820719538058688</v>
      </c>
      <c r="T229">
        <v>2.8873903561889538</v>
      </c>
      <c r="U229">
        <v>2.89280950157718</v>
      </c>
      <c r="V229">
        <v>2.8983322802251781</v>
      </c>
      <c r="W229">
        <v>2.9039647509908129</v>
      </c>
      <c r="X229">
        <v>2.9097008591413158</v>
      </c>
      <c r="Y229">
        <v>2.9155530193526999</v>
      </c>
    </row>
    <row r="230" spans="1:25" x14ac:dyDescent="0.2">
      <c r="A230" s="1">
        <v>227</v>
      </c>
      <c r="B230">
        <v>2.937056933581931</v>
      </c>
      <c r="C230">
        <v>2.9411765578625211</v>
      </c>
      <c r="D230">
        <v>2.9453633951798341</v>
      </c>
      <c r="E230">
        <v>2.949619104715195</v>
      </c>
      <c r="F230">
        <v>2.9539453994147911</v>
      </c>
      <c r="G230">
        <v>2.9583440504636962</v>
      </c>
      <c r="H230">
        <v>2.9628168879413841</v>
      </c>
      <c r="I230">
        <v>2.9673658051536891</v>
      </c>
      <c r="J230">
        <v>2.9719927593446669</v>
      </c>
      <c r="K230">
        <v>2.9766997761207108</v>
      </c>
      <c r="L230">
        <v>2.9814889520730632</v>
      </c>
      <c r="M230">
        <v>2.9863624565669991</v>
      </c>
      <c r="N230">
        <v>2.9913225369447511</v>
      </c>
      <c r="O230">
        <v>2.9963715212893538</v>
      </c>
      <c r="P230">
        <v>3.0015118207423122</v>
      </c>
      <c r="Q230">
        <v>3.0063220914769748</v>
      </c>
      <c r="R230">
        <v>3.0111319138189452</v>
      </c>
      <c r="S230">
        <v>3.0160311519223768</v>
      </c>
      <c r="T230">
        <v>3.0210223223649959</v>
      </c>
      <c r="U230">
        <v>3.0261080376321789</v>
      </c>
      <c r="V230">
        <v>3.0312910094536401</v>
      </c>
      <c r="W230">
        <v>3.036574054826656</v>
      </c>
      <c r="X230">
        <v>3.041960100433025</v>
      </c>
      <c r="Y230">
        <v>3.047453455395003</v>
      </c>
    </row>
    <row r="231" spans="1:25" x14ac:dyDescent="0.2">
      <c r="A231" s="1">
        <v>228</v>
      </c>
      <c r="B231">
        <v>2.99959475444542</v>
      </c>
      <c r="C231">
        <v>3.004042703198269</v>
      </c>
      <c r="D231">
        <v>3.0085632218755558</v>
      </c>
      <c r="E231">
        <v>3.0131581016268929</v>
      </c>
      <c r="F231">
        <v>3.0178291920175782</v>
      </c>
      <c r="G231">
        <v>3.022578405359114</v>
      </c>
      <c r="H231">
        <v>3.0274077177473702</v>
      </c>
      <c r="I231">
        <v>3.032319173152878</v>
      </c>
      <c r="J231">
        <v>3.0373148848296219</v>
      </c>
      <c r="K231">
        <v>3.0423970400982312</v>
      </c>
      <c r="L231">
        <v>3.0475679021940159</v>
      </c>
      <c r="M231">
        <v>3.0528298139105172</v>
      </c>
      <c r="N231">
        <v>3.0581852012543909</v>
      </c>
      <c r="O231">
        <v>3.0636365779772401</v>
      </c>
      <c r="P231">
        <v>3.0687364121154039</v>
      </c>
      <c r="Q231">
        <v>3.0738356431368081</v>
      </c>
      <c r="R231">
        <v>3.0790287972454551</v>
      </c>
      <c r="S231">
        <v>3.0843184933529151</v>
      </c>
      <c r="T231">
        <v>3.0897074485586469</v>
      </c>
      <c r="U231">
        <v>3.0951984836482969</v>
      </c>
      <c r="V231">
        <v>3.1007945263146119</v>
      </c>
      <c r="W231">
        <v>3.1064986183107228</v>
      </c>
      <c r="X231">
        <v>3.11231391935811</v>
      </c>
      <c r="Y231">
        <v>3.1182437132916778</v>
      </c>
    </row>
    <row r="232" spans="1:25" x14ac:dyDescent="0.2">
      <c r="A232" s="1">
        <v>229</v>
      </c>
      <c r="B232">
        <v>2.784350524844915</v>
      </c>
      <c r="C232">
        <v>2.7885636798879521</v>
      </c>
      <c r="D232">
        <v>2.7928455744095082</v>
      </c>
      <c r="E232">
        <v>2.7971979046716831</v>
      </c>
      <c r="F232">
        <v>2.801622422607366</v>
      </c>
      <c r="G232">
        <v>2.8061209394732192</v>
      </c>
      <c r="H232">
        <v>2.81069532715853</v>
      </c>
      <c r="I232">
        <v>2.8153475220403599</v>
      </c>
      <c r="J232">
        <v>2.820079525329795</v>
      </c>
      <c r="K232">
        <v>2.8248934092144888</v>
      </c>
      <c r="L232">
        <v>2.8297913172784441</v>
      </c>
      <c r="M232">
        <v>2.834775468786511</v>
      </c>
      <c r="N232">
        <v>2.8397441233213598</v>
      </c>
      <c r="O232">
        <v>2.844403342120863</v>
      </c>
      <c r="P232">
        <v>2.849146827423334</v>
      </c>
      <c r="Q232">
        <v>2.8539768859498711</v>
      </c>
      <c r="R232">
        <v>2.85889590910128</v>
      </c>
      <c r="S232">
        <v>2.86390637823785</v>
      </c>
      <c r="T232">
        <v>2.869010867034969</v>
      </c>
      <c r="U232">
        <v>2.874212047245249</v>
      </c>
      <c r="V232">
        <v>2.8795126922786252</v>
      </c>
      <c r="W232">
        <v>2.8849156825344</v>
      </c>
      <c r="X232">
        <v>2.8904240117352828</v>
      </c>
      <c r="Y232">
        <v>2.8960407900017922</v>
      </c>
    </row>
    <row r="233" spans="1:25" x14ac:dyDescent="0.2">
      <c r="A233" s="1">
        <v>230</v>
      </c>
      <c r="B233">
        <v>3.089872171418246</v>
      </c>
      <c r="C233">
        <v>3.0941271850139529</v>
      </c>
      <c r="D233">
        <v>3.0984516209205948</v>
      </c>
      <c r="E233">
        <v>3.1028471924627992</v>
      </c>
      <c r="F233">
        <v>3.1073156688415682</v>
      </c>
      <c r="G233">
        <v>3.1118588791752781</v>
      </c>
      <c r="H233">
        <v>3.1164787145650261</v>
      </c>
      <c r="I233">
        <v>3.1211771296231881</v>
      </c>
      <c r="J233">
        <v>3.125956146459969</v>
      </c>
      <c r="K233">
        <v>3.1308178572755998</v>
      </c>
      <c r="L233">
        <v>3.1357644269993599</v>
      </c>
      <c r="M233">
        <v>3.140798096957651</v>
      </c>
      <c r="N233">
        <v>3.145921188252486</v>
      </c>
      <c r="O233">
        <v>3.1511361048029851</v>
      </c>
      <c r="P233">
        <v>3.1564453379551809</v>
      </c>
      <c r="Q233">
        <v>3.1616180493687041</v>
      </c>
      <c r="R233">
        <v>3.1665859442766</v>
      </c>
      <c r="S233">
        <v>3.1716461939492859</v>
      </c>
      <c r="T233">
        <v>3.1768013962933921</v>
      </c>
      <c r="U233">
        <v>3.182054251382437</v>
      </c>
      <c r="V233">
        <v>3.1874075590721689</v>
      </c>
      <c r="W233">
        <v>3.192864229402435</v>
      </c>
      <c r="X233">
        <v>3.1984272847087438</v>
      </c>
      <c r="Y233">
        <v>3.204099866854091</v>
      </c>
    </row>
    <row r="234" spans="1:25" x14ac:dyDescent="0.2">
      <c r="A234" s="1">
        <v>231</v>
      </c>
      <c r="B234">
        <v>2.9183030012338151</v>
      </c>
      <c r="C234">
        <v>2.9226681715657201</v>
      </c>
      <c r="D234">
        <v>2.927104557513593</v>
      </c>
      <c r="E234">
        <v>2.9316139223936299</v>
      </c>
      <c r="F234">
        <v>2.9361980798792131</v>
      </c>
      <c r="G234">
        <v>2.940858906241298</v>
      </c>
      <c r="H234">
        <v>2.945598340863401</v>
      </c>
      <c r="I234">
        <v>2.9504183894659608</v>
      </c>
      <c r="J234">
        <v>2.9553211333665921</v>
      </c>
      <c r="K234">
        <v>2.9603086986409659</v>
      </c>
      <c r="L234">
        <v>2.9653833262461768</v>
      </c>
      <c r="M234">
        <v>2.970547309209616</v>
      </c>
      <c r="N234">
        <v>2.9756269816922769</v>
      </c>
      <c r="O234">
        <v>2.9804543082560122</v>
      </c>
      <c r="P234">
        <v>2.9853689416342859</v>
      </c>
      <c r="Q234">
        <v>2.9903732715105882</v>
      </c>
      <c r="R234">
        <v>2.9954697763087359</v>
      </c>
      <c r="S234">
        <v>3.00066102627855</v>
      </c>
      <c r="T234">
        <v>3.0059496884045132</v>
      </c>
      <c r="U234">
        <v>3.0113385302999238</v>
      </c>
      <c r="V234">
        <v>3.0168304259032559</v>
      </c>
      <c r="W234">
        <v>3.022428359621649</v>
      </c>
      <c r="X234">
        <v>3.0281354327508549</v>
      </c>
      <c r="Y234">
        <v>3.0339548682673918</v>
      </c>
    </row>
    <row r="235" spans="1:25" x14ac:dyDescent="0.2">
      <c r="A235" s="1">
        <v>232</v>
      </c>
      <c r="B235">
        <v>2.9615589761668821</v>
      </c>
      <c r="C235">
        <v>2.9658034734567722</v>
      </c>
      <c r="D235">
        <v>2.9701172214685632</v>
      </c>
      <c r="E235">
        <v>2.974501929090946</v>
      </c>
      <c r="F235">
        <v>2.978959361504776</v>
      </c>
      <c r="G235">
        <v>2.9834913434234021</v>
      </c>
      <c r="H235">
        <v>2.9880997606291131</v>
      </c>
      <c r="I235">
        <v>2.992786563376999</v>
      </c>
      <c r="J235">
        <v>2.997553768881835</v>
      </c>
      <c r="K235">
        <v>3.0024034639592512</v>
      </c>
      <c r="L235">
        <v>3.0073378079642512</v>
      </c>
      <c r="M235">
        <v>3.0123590373727231</v>
      </c>
      <c r="N235">
        <v>3.0174694666992559</v>
      </c>
      <c r="O235">
        <v>3.0226714945296509</v>
      </c>
      <c r="P235">
        <v>3.0279676056806282</v>
      </c>
      <c r="Q235">
        <v>3.0329531604515032</v>
      </c>
      <c r="R235">
        <v>3.0379087770821398</v>
      </c>
      <c r="S235">
        <v>3.0429565195742709</v>
      </c>
      <c r="T235">
        <v>3.0480989814632138</v>
      </c>
      <c r="U235">
        <v>3.0533388538103918</v>
      </c>
      <c r="V235">
        <v>3.0586789308695601</v>
      </c>
      <c r="W235">
        <v>3.0641221146503348</v>
      </c>
      <c r="X235">
        <v>3.0696714209265981</v>
      </c>
      <c r="Y235">
        <v>3.075329983176887</v>
      </c>
    </row>
    <row r="236" spans="1:25" x14ac:dyDescent="0.2">
      <c r="A236" s="1">
        <v>233</v>
      </c>
      <c r="B236">
        <v>2.962463102972436</v>
      </c>
      <c r="C236">
        <v>2.9666440070582278</v>
      </c>
      <c r="D236">
        <v>2.9708931244482391</v>
      </c>
      <c r="E236">
        <v>2.975212138094006</v>
      </c>
      <c r="F236">
        <v>2.9796027871676292</v>
      </c>
      <c r="G236">
        <v>2.9840668688042751</v>
      </c>
      <c r="H236">
        <v>2.9886062409876031</v>
      </c>
      <c r="I236">
        <v>2.9932228232950391</v>
      </c>
      <c r="J236">
        <v>2.99791860417342</v>
      </c>
      <c r="K236">
        <v>3.0026956386178751</v>
      </c>
      <c r="L236">
        <v>3.0075560538461721</v>
      </c>
      <c r="M236">
        <v>3.0125020526489119</v>
      </c>
      <c r="N236">
        <v>3.0175359149651051</v>
      </c>
      <c r="O236">
        <v>3.0226600034316582</v>
      </c>
      <c r="P236">
        <v>3.0275427712788461</v>
      </c>
      <c r="Q236">
        <v>3.0323358563939919</v>
      </c>
      <c r="R236">
        <v>3.0372172255041279</v>
      </c>
      <c r="S236">
        <v>3.042189340393711</v>
      </c>
      <c r="T236">
        <v>3.0472547550903681</v>
      </c>
      <c r="U236">
        <v>3.0524149550358</v>
      </c>
      <c r="V236">
        <v>3.0576761904953269</v>
      </c>
      <c r="W236">
        <v>3.0630378219542318</v>
      </c>
      <c r="X236">
        <v>3.0685039858045609</v>
      </c>
      <c r="Y236">
        <v>3.0740777687060219</v>
      </c>
    </row>
    <row r="237" spans="1:25" x14ac:dyDescent="0.2">
      <c r="A237" s="1">
        <v>234</v>
      </c>
      <c r="B237">
        <v>2.92278052381408</v>
      </c>
      <c r="C237">
        <v>2.926998534496327</v>
      </c>
      <c r="D237">
        <v>2.93128536345638</v>
      </c>
      <c r="E237">
        <v>2.935642709456582</v>
      </c>
      <c r="F237">
        <v>2.940072326272003</v>
      </c>
      <c r="G237">
        <v>2.944576027612634</v>
      </c>
      <c r="H237">
        <v>2.9491556871138531</v>
      </c>
      <c r="I237">
        <v>2.9538132432369859</v>
      </c>
      <c r="J237">
        <v>2.9585507000499658</v>
      </c>
      <c r="K237">
        <v>2.9633701316526748</v>
      </c>
      <c r="L237">
        <v>2.9682736843750188</v>
      </c>
      <c r="M237">
        <v>2.97326357986582</v>
      </c>
      <c r="N237">
        <v>2.9783421187505881</v>
      </c>
      <c r="O237">
        <v>2.9835116847629068</v>
      </c>
      <c r="P237">
        <v>2.9884047095760118</v>
      </c>
      <c r="Q237">
        <v>2.993240334444907</v>
      </c>
      <c r="R237">
        <v>2.9981650266286799</v>
      </c>
      <c r="S237">
        <v>3.0031812700479641</v>
      </c>
      <c r="T237">
        <v>3.0082916418119692</v>
      </c>
      <c r="U237">
        <v>3.0134988158975982</v>
      </c>
      <c r="V237">
        <v>3.0188055694140181</v>
      </c>
      <c r="W237">
        <v>3.024214786561652</v>
      </c>
      <c r="X237">
        <v>3.029729463740984</v>
      </c>
      <c r="Y237">
        <v>3.035352715208647</v>
      </c>
    </row>
    <row r="238" spans="1:25" x14ac:dyDescent="0.2">
      <c r="A238" s="1">
        <v>235</v>
      </c>
      <c r="B238">
        <v>2.9523616125956358</v>
      </c>
      <c r="C238">
        <v>2.9565668091828798</v>
      </c>
      <c r="D238">
        <v>2.960840615148415</v>
      </c>
      <c r="E238">
        <v>2.9651847237542102</v>
      </c>
      <c r="F238">
        <v>2.969600883875966</v>
      </c>
      <c r="G238">
        <v>2.9740909031883689</v>
      </c>
      <c r="H238">
        <v>2.9786566499223159</v>
      </c>
      <c r="I238">
        <v>2.9833000567055898</v>
      </c>
      <c r="J238">
        <v>2.9880231214236699</v>
      </c>
      <c r="K238">
        <v>2.9928279118996879</v>
      </c>
      <c r="L238">
        <v>2.9977165680585438</v>
      </c>
      <c r="M238">
        <v>3.0026913045756021</v>
      </c>
      <c r="N238">
        <v>3.0077544151825819</v>
      </c>
      <c r="O238">
        <v>3.0129082762031789</v>
      </c>
      <c r="P238">
        <v>3.0179809878507711</v>
      </c>
      <c r="Q238">
        <v>3.022801922297357</v>
      </c>
      <c r="R238">
        <v>3.027711653669706</v>
      </c>
      <c r="S238">
        <v>3.0327126581607091</v>
      </c>
      <c r="T238">
        <v>3.0378075046178989</v>
      </c>
      <c r="U238">
        <v>3.042998859755234</v>
      </c>
      <c r="V238">
        <v>3.0482894918326551</v>
      </c>
      <c r="W238">
        <v>3.0536822761394342</v>
      </c>
      <c r="X238">
        <v>3.0591801999380279</v>
      </c>
      <c r="Y238">
        <v>3.0647863685774559</v>
      </c>
    </row>
    <row r="239" spans="1:25" x14ac:dyDescent="0.2">
      <c r="A239" s="1">
        <v>236</v>
      </c>
      <c r="B239">
        <v>3.0236010151078792</v>
      </c>
      <c r="C239">
        <v>3.027790261963438</v>
      </c>
      <c r="D239">
        <v>3.0320478575522558</v>
      </c>
      <c r="E239">
        <v>3.0363754894546768</v>
      </c>
      <c r="F239">
        <v>3.0407748993467432</v>
      </c>
      <c r="G239">
        <v>3.045247888482439</v>
      </c>
      <c r="H239">
        <v>3.0497963179783132</v>
      </c>
      <c r="I239">
        <v>3.0544221125040889</v>
      </c>
      <c r="J239">
        <v>3.0591272633320088</v>
      </c>
      <c r="K239">
        <v>3.063913829688973</v>
      </c>
      <c r="L239">
        <v>3.068783943349934</v>
      </c>
      <c r="M239">
        <v>3.073739811232683</v>
      </c>
      <c r="N239">
        <v>3.078783631014038</v>
      </c>
      <c r="O239">
        <v>3.0839164135417678</v>
      </c>
      <c r="P239">
        <v>3.0891440211115282</v>
      </c>
      <c r="Q239">
        <v>3.094157605437184</v>
      </c>
      <c r="R239">
        <v>3.099048714730424</v>
      </c>
      <c r="S239">
        <v>3.104030750667166</v>
      </c>
      <c r="T239">
        <v>3.1091062730459389</v>
      </c>
      <c r="U239">
        <v>3.1142779377861132</v>
      </c>
      <c r="V239">
        <v>3.1195485030038088</v>
      </c>
      <c r="W239">
        <v>3.1249208329204321</v>
      </c>
      <c r="X239">
        <v>3.1303979037870771</v>
      </c>
      <c r="Y239">
        <v>3.1359828085042678</v>
      </c>
    </row>
    <row r="240" spans="1:25" x14ac:dyDescent="0.2">
      <c r="A240" s="1">
        <v>237</v>
      </c>
      <c r="B240">
        <v>3.003055596937664</v>
      </c>
      <c r="C240">
        <v>3.0073552462767652</v>
      </c>
      <c r="D240">
        <v>3.0117250462933289</v>
      </c>
      <c r="E240">
        <v>3.016166727801056</v>
      </c>
      <c r="F240">
        <v>3.0206820793649678</v>
      </c>
      <c r="G240">
        <v>3.0252729489352341</v>
      </c>
      <c r="H240">
        <v>3.029941247078999</v>
      </c>
      <c r="I240">
        <v>3.034688949143681</v>
      </c>
      <c r="J240">
        <v>3.0395180988454071</v>
      </c>
      <c r="K240">
        <v>3.0444308095043531</v>
      </c>
      <c r="L240">
        <v>3.049429269550231</v>
      </c>
      <c r="M240">
        <v>3.054515743736598</v>
      </c>
      <c r="N240">
        <v>3.059692576830034</v>
      </c>
      <c r="O240">
        <v>3.0649621987928422</v>
      </c>
      <c r="P240">
        <v>3.070138904575106</v>
      </c>
      <c r="Q240">
        <v>3.0750681224267402</v>
      </c>
      <c r="R240">
        <v>3.0800881308666259</v>
      </c>
      <c r="S240">
        <v>3.0852014629171611</v>
      </c>
      <c r="T240">
        <v>3.0904107446519031</v>
      </c>
      <c r="U240">
        <v>3.0957187028664621</v>
      </c>
      <c r="V240">
        <v>3.1011281678944882</v>
      </c>
      <c r="W240">
        <v>3.1066420793357699</v>
      </c>
      <c r="X240">
        <v>3.1122634917817669</v>
      </c>
      <c r="Y240">
        <v>3.117995580498413</v>
      </c>
    </row>
    <row r="241" spans="1:25" x14ac:dyDescent="0.2">
      <c r="A241" s="1">
        <v>238</v>
      </c>
      <c r="B241">
        <v>2.9224256559623738</v>
      </c>
      <c r="C241">
        <v>2.9265481700700109</v>
      </c>
      <c r="D241">
        <v>2.9307379446814661</v>
      </c>
      <c r="E241">
        <v>2.9349966397293259</v>
      </c>
      <c r="F241">
        <v>2.9393259696177951</v>
      </c>
      <c r="G241">
        <v>2.9437277061408409</v>
      </c>
      <c r="H241">
        <v>2.948203681603538</v>
      </c>
      <c r="I241">
        <v>2.952755789416762</v>
      </c>
      <c r="J241">
        <v>2.9573859901767721</v>
      </c>
      <c r="K241">
        <v>2.9620963090250751</v>
      </c>
      <c r="L241">
        <v>2.966888844544274</v>
      </c>
      <c r="M241">
        <v>2.9717657679356462</v>
      </c>
      <c r="N241">
        <v>2.9767293281613831</v>
      </c>
      <c r="O241">
        <v>2.9817818543872829</v>
      </c>
      <c r="P241">
        <v>2.986925759983095</v>
      </c>
      <c r="Q241">
        <v>2.9921635467144161</v>
      </c>
      <c r="R241">
        <v>2.997169655829131</v>
      </c>
      <c r="S241">
        <v>3.0020723307744932</v>
      </c>
      <c r="T241">
        <v>3.0070670028160582</v>
      </c>
      <c r="U241">
        <v>3.0121562858381119</v>
      </c>
      <c r="V241">
        <v>3.0173428936836619</v>
      </c>
      <c r="W241">
        <v>3.022629645420738</v>
      </c>
      <c r="X241">
        <v>3.028019469238223</v>
      </c>
      <c r="Y241">
        <v>3.0335154095192269</v>
      </c>
    </row>
    <row r="242" spans="1:25" x14ac:dyDescent="0.2">
      <c r="A242" s="1">
        <v>239</v>
      </c>
      <c r="B242">
        <v>2.8766013813271738</v>
      </c>
      <c r="C242">
        <v>2.8810870062590181</v>
      </c>
      <c r="D242">
        <v>2.885645816120797</v>
      </c>
      <c r="E242">
        <v>2.8902777987788411</v>
      </c>
      <c r="F242">
        <v>2.8949902735569739</v>
      </c>
      <c r="G242">
        <v>2.8997797151752769</v>
      </c>
      <c r="H242">
        <v>2.9046499341179639</v>
      </c>
      <c r="I242">
        <v>2.9096029919728301</v>
      </c>
      <c r="J242">
        <v>2.9146410198960622</v>
      </c>
      <c r="K242">
        <v>2.9197662234630539</v>
      </c>
      <c r="L242">
        <v>2.924980885332328</v>
      </c>
      <c r="M242">
        <v>2.9302873679660908</v>
      </c>
      <c r="N242">
        <v>2.9353747896305271</v>
      </c>
      <c r="O242">
        <v>2.9403353261314091</v>
      </c>
      <c r="P242">
        <v>2.9453855782160678</v>
      </c>
      <c r="Q242">
        <v>2.9505280023854348</v>
      </c>
      <c r="R242">
        <v>2.9557651448600981</v>
      </c>
      <c r="S242">
        <v>2.9610996472734601</v>
      </c>
      <c r="T242">
        <v>2.9665342497710161</v>
      </c>
      <c r="U242">
        <v>2.972071796512239</v>
      </c>
      <c r="V242">
        <v>2.9777152404160669</v>
      </c>
      <c r="W242">
        <v>2.9834676488617209</v>
      </c>
      <c r="X242">
        <v>2.9893322084022032</v>
      </c>
      <c r="Y242">
        <v>2.995312230727337</v>
      </c>
    </row>
    <row r="243" spans="1:25" x14ac:dyDescent="0.2">
      <c r="A243" s="1">
        <v>240</v>
      </c>
      <c r="B243">
        <v>2.8376011037093161</v>
      </c>
      <c r="C243">
        <v>2.841768914308084</v>
      </c>
      <c r="D243">
        <v>2.846004724587353</v>
      </c>
      <c r="E243">
        <v>2.850310212314652</v>
      </c>
      <c r="F243">
        <v>2.854687111229294</v>
      </c>
      <c r="G243">
        <v>2.8591372124072119</v>
      </c>
      <c r="H243">
        <v>2.863662367901771</v>
      </c>
      <c r="I243">
        <v>2.868264492830062</v>
      </c>
      <c r="J243">
        <v>2.8729455680978289</v>
      </c>
      <c r="K243">
        <v>2.877707641763108</v>
      </c>
      <c r="L243">
        <v>2.8825528357283128</v>
      </c>
      <c r="M243">
        <v>2.8874833448733428</v>
      </c>
      <c r="N243">
        <v>2.8925014426826272</v>
      </c>
      <c r="O243">
        <v>2.8975754372399392</v>
      </c>
      <c r="P243">
        <v>2.902267870347023</v>
      </c>
      <c r="Q243">
        <v>2.9070459449464048</v>
      </c>
      <c r="R243">
        <v>2.91191202674344</v>
      </c>
      <c r="S243">
        <v>2.916868570232761</v>
      </c>
      <c r="T243">
        <v>2.9219181219421748</v>
      </c>
      <c r="U243">
        <v>2.9270633237325132</v>
      </c>
      <c r="V243">
        <v>2.9323069200139731</v>
      </c>
      <c r="W243">
        <v>2.9376517600784262</v>
      </c>
      <c r="X243">
        <v>2.9431008052157108</v>
      </c>
      <c r="Y243">
        <v>2.9486571327262889</v>
      </c>
    </row>
    <row r="244" spans="1:25" x14ac:dyDescent="0.2">
      <c r="A244" s="1">
        <v>241</v>
      </c>
      <c r="B244">
        <v>2.9160675534654268</v>
      </c>
      <c r="C244">
        <v>2.9203692099823502</v>
      </c>
      <c r="D244">
        <v>2.9247410499505979</v>
      </c>
      <c r="E244">
        <v>2.929184805170443</v>
      </c>
      <c r="F244">
        <v>2.933702264476171</v>
      </c>
      <c r="G244">
        <v>2.938295277107243</v>
      </c>
      <c r="H244">
        <v>2.9429657544634629</v>
      </c>
      <c r="I244">
        <v>2.9477156731204071</v>
      </c>
      <c r="J244">
        <v>2.95254707688856</v>
      </c>
      <c r="K244">
        <v>2.9574620811710979</v>
      </c>
      <c r="L244">
        <v>2.9624628746466528</v>
      </c>
      <c r="M244">
        <v>2.9675517232373552</v>
      </c>
      <c r="N244">
        <v>2.9727309732351039</v>
      </c>
      <c r="O244">
        <v>2.9780030550670702</v>
      </c>
      <c r="P244">
        <v>2.983046210300861</v>
      </c>
      <c r="Q244">
        <v>2.9879777290215661</v>
      </c>
      <c r="R244">
        <v>2.9930000810693582</v>
      </c>
      <c r="S244">
        <v>2.9981158001559449</v>
      </c>
      <c r="T244">
        <v>3.0033275140369891</v>
      </c>
      <c r="U244">
        <v>3.0086379499163121</v>
      </c>
      <c r="V244">
        <v>3.0140499403189178</v>
      </c>
      <c r="W244">
        <v>3.0195664257482768</v>
      </c>
      <c r="X244">
        <v>3.0251904625516248</v>
      </c>
      <c r="Y244">
        <v>3.0309252269856701</v>
      </c>
    </row>
    <row r="245" spans="1:25" x14ac:dyDescent="0.2">
      <c r="A245" s="1">
        <v>242</v>
      </c>
      <c r="B245">
        <v>2.9590279289400199</v>
      </c>
      <c r="C245">
        <v>2.9632589664683699</v>
      </c>
      <c r="D245">
        <v>2.9675590350342329</v>
      </c>
      <c r="E245">
        <v>2.9719298382650199</v>
      </c>
      <c r="F245">
        <v>2.9763731355731742</v>
      </c>
      <c r="G245">
        <v>2.9808907461184688</v>
      </c>
      <c r="H245">
        <v>2.985484549539323</v>
      </c>
      <c r="I245">
        <v>2.9901564900375202</v>
      </c>
      <c r="J245">
        <v>2.994908578056501</v>
      </c>
      <c r="K245">
        <v>2.999742894074358</v>
      </c>
      <c r="L245">
        <v>3.0046615910349139</v>
      </c>
      <c r="M245">
        <v>3.0096668971458178</v>
      </c>
      <c r="N245">
        <v>3.0147609956388499</v>
      </c>
      <c r="O245">
        <v>3.0199492056974111</v>
      </c>
      <c r="P245">
        <v>3.0252257068757391</v>
      </c>
      <c r="Q245">
        <v>3.0301802477383459</v>
      </c>
      <c r="R245">
        <v>3.0351201492341038</v>
      </c>
      <c r="S245">
        <v>3.0401518850070661</v>
      </c>
      <c r="T245">
        <v>3.0452780397547761</v>
      </c>
      <c r="U245">
        <v>3.0505012958441209</v>
      </c>
      <c r="V245">
        <v>3.055824438673576</v>
      </c>
      <c r="W245">
        <v>3.0612503615436468</v>
      </c>
      <c r="X245">
        <v>3.0667820704108508</v>
      </c>
      <c r="Y245">
        <v>3.0724226887435919</v>
      </c>
    </row>
    <row r="246" spans="1:25" x14ac:dyDescent="0.2">
      <c r="A246" s="1">
        <v>243</v>
      </c>
      <c r="B246">
        <v>3.0031663930642361</v>
      </c>
      <c r="C246">
        <v>3.0074079518403458</v>
      </c>
      <c r="D246">
        <v>3.0117187135184329</v>
      </c>
      <c r="E246">
        <v>3.0161003856859172</v>
      </c>
      <c r="F246">
        <v>3.0205547323509858</v>
      </c>
      <c r="G246">
        <v>3.0250835768061779</v>
      </c>
      <c r="H246">
        <v>3.0296888038349312</v>
      </c>
      <c r="I246">
        <v>3.0343723619838818</v>
      </c>
      <c r="J246">
        <v>3.0391362670748032</v>
      </c>
      <c r="K246">
        <v>3.043982604699583</v>
      </c>
      <c r="L246">
        <v>3.0489135329887072</v>
      </c>
      <c r="M246">
        <v>3.053931286032308</v>
      </c>
      <c r="N246">
        <v>3.0590381773870532</v>
      </c>
      <c r="O246">
        <v>3.0642366038829092</v>
      </c>
      <c r="P246">
        <v>3.0695290487195339</v>
      </c>
      <c r="Q246">
        <v>3.0744107186300109</v>
      </c>
      <c r="R246">
        <v>3.0793629044507189</v>
      </c>
      <c r="S246">
        <v>3.0844071526120969</v>
      </c>
      <c r="T246">
        <v>3.089546054336572</v>
      </c>
      <c r="U246">
        <v>3.0947822990221678</v>
      </c>
      <c r="V246">
        <v>3.1001186793116609</v>
      </c>
      <c r="W246">
        <v>3.1055580950047839</v>
      </c>
      <c r="X246">
        <v>3.1111035593416898</v>
      </c>
      <c r="Y246">
        <v>3.116758204448471</v>
      </c>
    </row>
    <row r="247" spans="1:25" x14ac:dyDescent="0.2">
      <c r="A247" s="1">
        <v>244</v>
      </c>
      <c r="B247">
        <v>3.0205846286634301</v>
      </c>
      <c r="C247">
        <v>3.0248677523995839</v>
      </c>
      <c r="D247">
        <v>3.0292207562041131</v>
      </c>
      <c r="E247">
        <v>3.0336453696659458</v>
      </c>
      <c r="F247">
        <v>3.0381433621988618</v>
      </c>
      <c r="G247">
        <v>3.0427165863872632</v>
      </c>
      <c r="H247">
        <v>3.047366941459865</v>
      </c>
      <c r="I247">
        <v>3.0520963953933582</v>
      </c>
      <c r="J247">
        <v>3.056906983827401</v>
      </c>
      <c r="K247">
        <v>3.061800812156859</v>
      </c>
      <c r="L247">
        <v>3.0667800600712458</v>
      </c>
      <c r="M247">
        <v>3.0718469839364251</v>
      </c>
      <c r="N247">
        <v>3.0770039194060441</v>
      </c>
      <c r="O247">
        <v>3.0822532871506798</v>
      </c>
      <c r="P247">
        <v>3.0872724368002729</v>
      </c>
      <c r="Q247">
        <v>3.0921827083154731</v>
      </c>
      <c r="R247">
        <v>3.0971834222651551</v>
      </c>
      <c r="S247">
        <v>3.1022771006259742</v>
      </c>
      <c r="T247">
        <v>3.1074663602787669</v>
      </c>
      <c r="U247">
        <v>3.1127539167158158</v>
      </c>
      <c r="V247">
        <v>3.1181425900246289</v>
      </c>
      <c r="W247">
        <v>3.123635308162847</v>
      </c>
      <c r="X247">
        <v>3.129235114650665</v>
      </c>
      <c r="Y247">
        <v>3.1349451714554508</v>
      </c>
    </row>
    <row r="248" spans="1:25" x14ac:dyDescent="0.2">
      <c r="A248" s="1">
        <v>245</v>
      </c>
      <c r="B248">
        <v>2.9344884118825121</v>
      </c>
      <c r="C248">
        <v>2.9386525057712549</v>
      </c>
      <c r="D248">
        <v>2.942884538359571</v>
      </c>
      <c r="E248">
        <v>2.9471861866141449</v>
      </c>
      <c r="F248">
        <v>2.951559182005477</v>
      </c>
      <c r="G248">
        <v>2.9560053145618381</v>
      </c>
      <c r="H248">
        <v>2.9605264346017899</v>
      </c>
      <c r="I248">
        <v>2.9651244554535361</v>
      </c>
      <c r="J248">
        <v>2.9698013557757088</v>
      </c>
      <c r="K248">
        <v>2.974559182955042</v>
      </c>
      <c r="L248">
        <v>2.979400056087028</v>
      </c>
      <c r="M248">
        <v>2.9843261682327631</v>
      </c>
      <c r="N248">
        <v>2.9893397906694812</v>
      </c>
      <c r="O248">
        <v>2.9944432767485551</v>
      </c>
      <c r="P248">
        <v>2.9996390637632269</v>
      </c>
      <c r="Q248">
        <v>3.0044560591623801</v>
      </c>
      <c r="R248">
        <v>3.0093178016747189</v>
      </c>
      <c r="S248">
        <v>3.0142699249633842</v>
      </c>
      <c r="T248">
        <v>3.0193149731261339</v>
      </c>
      <c r="U248">
        <v>3.0244555865616349</v>
      </c>
      <c r="V248">
        <v>3.0296945065635601</v>
      </c>
      <c r="W248">
        <v>3.03503458033705</v>
      </c>
      <c r="X248">
        <v>3.0404787661186181</v>
      </c>
      <c r="Y248">
        <v>3.0460301384788502</v>
      </c>
    </row>
    <row r="249" spans="1:25" x14ac:dyDescent="0.2">
      <c r="A249" s="1">
        <v>246</v>
      </c>
      <c r="B249">
        <v>2.947071681545169</v>
      </c>
      <c r="C249">
        <v>2.9513817970912499</v>
      </c>
      <c r="D249">
        <v>2.9557622338398239</v>
      </c>
      <c r="E249">
        <v>2.9602147271731991</v>
      </c>
      <c r="F249">
        <v>2.9647410695977618</v>
      </c>
      <c r="G249">
        <v>2.969343114143129</v>
      </c>
      <c r="H249">
        <v>2.9740227755823749</v>
      </c>
      <c r="I249">
        <v>2.978782034427609</v>
      </c>
      <c r="J249">
        <v>2.983622938829825</v>
      </c>
      <c r="K249">
        <v>2.988547608065657</v>
      </c>
      <c r="L249">
        <v>2.993558235291033</v>
      </c>
      <c r="M249">
        <v>2.9986570905389658</v>
      </c>
      <c r="N249">
        <v>3.0038465248733122</v>
      </c>
      <c r="O249">
        <v>3.009116630049629</v>
      </c>
      <c r="P249">
        <v>3.0139704821871769</v>
      </c>
      <c r="Q249">
        <v>3.0189116999319809</v>
      </c>
      <c r="R249">
        <v>3.023943926426814</v>
      </c>
      <c r="S249">
        <v>3.0290697051311279</v>
      </c>
      <c r="T249">
        <v>3.0342916673063329</v>
      </c>
      <c r="U249">
        <v>3.039612545836762</v>
      </c>
      <c r="V249">
        <v>3.045035178076795</v>
      </c>
      <c r="W249">
        <v>3.0505625113346548</v>
      </c>
      <c r="X249">
        <v>3.0561976075316348</v>
      </c>
      <c r="Y249">
        <v>3.061943648860308</v>
      </c>
    </row>
    <row r="250" spans="1:25" x14ac:dyDescent="0.2">
      <c r="A250" s="1">
        <v>247</v>
      </c>
      <c r="B250">
        <v>2.8768437553729602</v>
      </c>
      <c r="C250">
        <v>2.8813537219065899</v>
      </c>
      <c r="D250">
        <v>2.885937270718109</v>
      </c>
      <c r="E250">
        <v>2.8905962167592598</v>
      </c>
      <c r="F250">
        <v>2.895332436699245</v>
      </c>
      <c r="G250">
        <v>2.900147868407577</v>
      </c>
      <c r="H250">
        <v>2.9050445160114728</v>
      </c>
      <c r="I250">
        <v>2.9100244520183081</v>
      </c>
      <c r="J250">
        <v>2.91508981914121</v>
      </c>
      <c r="K250">
        <v>2.9202428352277159</v>
      </c>
      <c r="L250">
        <v>2.9254857946328472</v>
      </c>
      <c r="M250">
        <v>2.9308210735404692</v>
      </c>
      <c r="N250">
        <v>2.936021824206748</v>
      </c>
      <c r="O250">
        <v>2.9410092791841298</v>
      </c>
      <c r="P250">
        <v>2.9460869370460361</v>
      </c>
      <c r="Q250">
        <v>2.9512572671093569</v>
      </c>
      <c r="R250">
        <v>2.956522829432032</v>
      </c>
      <c r="S250">
        <v>2.9618862798227958</v>
      </c>
      <c r="T250">
        <v>2.9673503736677809</v>
      </c>
      <c r="U250">
        <v>2.9729179702675181</v>
      </c>
      <c r="V250">
        <v>2.9785920389630052</v>
      </c>
      <c r="W250">
        <v>2.9843756631395402</v>
      </c>
      <c r="X250">
        <v>2.9902720471132249</v>
      </c>
      <c r="Y250">
        <v>2.996284520452309</v>
      </c>
    </row>
    <row r="251" spans="1:25" x14ac:dyDescent="0.2">
      <c r="A251" s="1">
        <v>248</v>
      </c>
      <c r="B251">
        <v>2.93719356556092</v>
      </c>
      <c r="C251">
        <v>2.9412945036223168</v>
      </c>
      <c r="D251">
        <v>2.9454623502109429</v>
      </c>
      <c r="E251">
        <v>2.949698756379997</v>
      </c>
      <c r="F251">
        <v>2.9540054277658832</v>
      </c>
      <c r="G251">
        <v>2.958384126955234</v>
      </c>
      <c r="H251">
        <v>2.9628366763328908</v>
      </c>
      <c r="I251">
        <v>2.9673649601915622</v>
      </c>
      <c r="J251">
        <v>2.9719709271225212</v>
      </c>
      <c r="K251">
        <v>2.9766565935836931</v>
      </c>
      <c r="L251">
        <v>2.9814240464067741</v>
      </c>
      <c r="M251">
        <v>2.9862754454094311</v>
      </c>
      <c r="N251">
        <v>2.9912130275707569</v>
      </c>
      <c r="O251">
        <v>2.9962391103315378</v>
      </c>
      <c r="P251">
        <v>3.001356094260708</v>
      </c>
      <c r="Q251">
        <v>3.006306458893214</v>
      </c>
      <c r="R251">
        <v>3.0110944646624689</v>
      </c>
      <c r="S251">
        <v>3.0159714803283251</v>
      </c>
      <c r="T251">
        <v>3.0209400115720948</v>
      </c>
      <c r="U251">
        <v>3.0260026587573492</v>
      </c>
      <c r="V251">
        <v>3.031162121283594</v>
      </c>
      <c r="W251">
        <v>3.0364212035019822</v>
      </c>
      <c r="X251">
        <v>3.0417828187599811</v>
      </c>
      <c r="Y251">
        <v>3.0472499947562071</v>
      </c>
    </row>
    <row r="252" spans="1:25" x14ac:dyDescent="0.2">
      <c r="A252" s="1">
        <v>249</v>
      </c>
      <c r="B252">
        <v>2.9066281948419941</v>
      </c>
      <c r="C252">
        <v>2.9109943519748982</v>
      </c>
      <c r="D252">
        <v>2.915431744594617</v>
      </c>
      <c r="E252">
        <v>2.9199421307871032</v>
      </c>
      <c r="F252">
        <v>2.9245273263037079</v>
      </c>
      <c r="G252">
        <v>2.9291892081968269</v>
      </c>
      <c r="H252">
        <v>2.9339297161771571</v>
      </c>
      <c r="I252">
        <v>2.9387508566942961</v>
      </c>
      <c r="J252">
        <v>2.9436547041497469</v>
      </c>
      <c r="K252">
        <v>2.9486434056509041</v>
      </c>
      <c r="L252">
        <v>2.953719182859869</v>
      </c>
      <c r="M252">
        <v>2.95888433516145</v>
      </c>
      <c r="N252">
        <v>2.964141244324435</v>
      </c>
      <c r="O252">
        <v>2.969154462468294</v>
      </c>
      <c r="P252">
        <v>2.9740702087574231</v>
      </c>
      <c r="Q252">
        <v>2.9790756718276241</v>
      </c>
      <c r="R252">
        <v>2.9841733310148402</v>
      </c>
      <c r="S252">
        <v>2.9893657568048382</v>
      </c>
      <c r="T252">
        <v>2.9946556166708072</v>
      </c>
      <c r="U252">
        <v>3.000045679129848</v>
      </c>
      <c r="V252">
        <v>3.005538818415276</v>
      </c>
      <c r="W252">
        <v>3.011138019998111</v>
      </c>
      <c r="X252">
        <v>3.0168463854899321</v>
      </c>
      <c r="Y252">
        <v>3.022667194037107</v>
      </c>
    </row>
    <row r="253" spans="1:25" x14ac:dyDescent="0.2">
      <c r="A253" s="1">
        <v>250</v>
      </c>
      <c r="B253">
        <v>2.937978013158117</v>
      </c>
      <c r="C253">
        <v>2.942070257990824</v>
      </c>
      <c r="D253">
        <v>2.946229269275936</v>
      </c>
      <c r="E253">
        <v>2.950456694620633</v>
      </c>
      <c r="F253">
        <v>2.9547542365921871</v>
      </c>
      <c r="G253">
        <v>2.9591236538436672</v>
      </c>
      <c r="H253">
        <v>2.9635667644317572</v>
      </c>
      <c r="I253">
        <v>2.9680854490999802</v>
      </c>
      <c r="J253">
        <v>2.9726816521055421</v>
      </c>
      <c r="K253">
        <v>2.9773573856664761</v>
      </c>
      <c r="L253">
        <v>2.9821147321697161</v>
      </c>
      <c r="M253">
        <v>2.9869558474173901</v>
      </c>
      <c r="N253">
        <v>2.9918829624006902</v>
      </c>
      <c r="O253">
        <v>2.9968983904204598</v>
      </c>
      <c r="P253">
        <v>3.0020045270919979</v>
      </c>
      <c r="Q253">
        <v>3.0070500560580862</v>
      </c>
      <c r="R253">
        <v>3.011827911908536</v>
      </c>
      <c r="S253">
        <v>3.0166945889103198</v>
      </c>
      <c r="T253">
        <v>3.0216525877028428</v>
      </c>
      <c r="U253">
        <v>3.026704502923578</v>
      </c>
      <c r="V253">
        <v>3.0318530283184848</v>
      </c>
      <c r="W253">
        <v>3.0371009619655762</v>
      </c>
      <c r="X253">
        <v>3.0424512113976672</v>
      </c>
      <c r="Y253">
        <v>3.047906797842983</v>
      </c>
    </row>
    <row r="254" spans="1:25" x14ac:dyDescent="0.2">
      <c r="A254" s="1">
        <v>251</v>
      </c>
      <c r="B254">
        <v>2.9784617510385689</v>
      </c>
      <c r="C254">
        <v>2.982511705145432</v>
      </c>
      <c r="D254">
        <v>2.986627735753892</v>
      </c>
      <c r="E254">
        <v>2.9908114736692362</v>
      </c>
      <c r="F254">
        <v>2.995064603275079</v>
      </c>
      <c r="G254">
        <v>2.9993888653014511</v>
      </c>
      <c r="H254">
        <v>3.0037860592662802</v>
      </c>
      <c r="I254">
        <v>3.0082580462663842</v>
      </c>
      <c r="J254">
        <v>3.0128067504112219</v>
      </c>
      <c r="K254">
        <v>3.0174341635909041</v>
      </c>
      <c r="L254">
        <v>3.0221423457557139</v>
      </c>
      <c r="M254">
        <v>3.02693343076526</v>
      </c>
      <c r="N254">
        <v>3.031809627759313</v>
      </c>
      <c r="O254">
        <v>3.03677322459286</v>
      </c>
      <c r="P254">
        <v>3.0418265928642629</v>
      </c>
      <c r="Q254">
        <v>3.0469742444678971</v>
      </c>
      <c r="R254">
        <v>3.0521504295760962</v>
      </c>
      <c r="S254">
        <v>3.0569668127553329</v>
      </c>
      <c r="T254">
        <v>3.0618735739341121</v>
      </c>
      <c r="U254">
        <v>3.0668732807240202</v>
      </c>
      <c r="V254">
        <v>3.071968599536667</v>
      </c>
      <c r="W254">
        <v>3.0771622995252641</v>
      </c>
      <c r="X254">
        <v>3.0824572573910971</v>
      </c>
      <c r="Y254">
        <v>3.0878564638888109</v>
      </c>
    </row>
    <row r="255" spans="1:25" x14ac:dyDescent="0.2">
      <c r="A255" s="1">
        <v>252</v>
      </c>
      <c r="B255">
        <v>2.8297176431933382</v>
      </c>
      <c r="C255">
        <v>2.8341990860040669</v>
      </c>
      <c r="D255">
        <v>2.8387536453207942</v>
      </c>
      <c r="E255">
        <v>2.843383125720035</v>
      </c>
      <c r="F255">
        <v>2.8480893904905469</v>
      </c>
      <c r="G255">
        <v>2.8528743666423879</v>
      </c>
      <c r="H255">
        <v>2.8577400449192392</v>
      </c>
      <c r="I255">
        <v>2.8626884847355218</v>
      </c>
      <c r="J255">
        <v>2.8677218153914281</v>
      </c>
      <c r="K255">
        <v>2.872842240589101</v>
      </c>
      <c r="L255">
        <v>2.8780520403167369</v>
      </c>
      <c r="M255">
        <v>2.8831853854480469</v>
      </c>
      <c r="N255">
        <v>2.8880540319850758</v>
      </c>
      <c r="O255">
        <v>2.893009943526645</v>
      </c>
      <c r="P255">
        <v>2.8980554870096769</v>
      </c>
      <c r="Q255">
        <v>2.9031931165921638</v>
      </c>
      <c r="R255">
        <v>2.9084253763271808</v>
      </c>
      <c r="S255">
        <v>2.9137549049633509</v>
      </c>
      <c r="T255">
        <v>2.9191844405675842</v>
      </c>
      <c r="U255">
        <v>2.9247168244355102</v>
      </c>
      <c r="V255">
        <v>2.9303550065710748</v>
      </c>
      <c r="W255">
        <v>2.9361020517850629</v>
      </c>
      <c r="X255">
        <v>2.9419611433801429</v>
      </c>
      <c r="Y255">
        <v>2.9479355903391582</v>
      </c>
    </row>
    <row r="256" spans="1:25" x14ac:dyDescent="0.2">
      <c r="A256" s="1">
        <v>253</v>
      </c>
      <c r="B256">
        <v>2.9995771526603532</v>
      </c>
      <c r="C256">
        <v>3.0040529465784171</v>
      </c>
      <c r="D256">
        <v>3.0086017649034549</v>
      </c>
      <c r="E256">
        <v>3.013225410046239</v>
      </c>
      <c r="F256">
        <v>3.0179257423598349</v>
      </c>
      <c r="G256">
        <v>3.0227046869429679</v>
      </c>
      <c r="H256">
        <v>3.0275642320886149</v>
      </c>
      <c r="I256">
        <v>3.032506434108305</v>
      </c>
      <c r="J256">
        <v>3.0375334204419322</v>
      </c>
      <c r="K256">
        <v>3.0426473912760148</v>
      </c>
      <c r="L256">
        <v>3.047850624233603</v>
      </c>
      <c r="M256">
        <v>3.053145476514572</v>
      </c>
      <c r="N256">
        <v>3.058534390011673</v>
      </c>
      <c r="O256">
        <v>3.063595869072699</v>
      </c>
      <c r="P256">
        <v>3.068635052875814</v>
      </c>
      <c r="Q256">
        <v>3.0737662064464302</v>
      </c>
      <c r="R256">
        <v>3.0789918708012638</v>
      </c>
      <c r="S256">
        <v>3.084314681507732</v>
      </c>
      <c r="T256">
        <v>3.0897373730094779</v>
      </c>
      <c r="U256">
        <v>3.0952627832825539</v>
      </c>
      <c r="V256">
        <v>3.1008938586372952</v>
      </c>
      <c r="W256">
        <v>3.1066336595622892</v>
      </c>
      <c r="X256">
        <v>3.112485365783392</v>
      </c>
      <c r="Y256">
        <v>3.1184522818526861</v>
      </c>
    </row>
    <row r="257" spans="1:25" x14ac:dyDescent="0.2">
      <c r="A257" s="1">
        <v>254</v>
      </c>
      <c r="B257">
        <v>2.9588687166836039</v>
      </c>
      <c r="C257">
        <v>2.9630455296395648</v>
      </c>
      <c r="D257">
        <v>2.9672904887052902</v>
      </c>
      <c r="E257">
        <v>2.9716052759671689</v>
      </c>
      <c r="F257">
        <v>2.9759916282368848</v>
      </c>
      <c r="G257">
        <v>2.9804513412373632</v>
      </c>
      <c r="H257">
        <v>2.9849862706614312</v>
      </c>
      <c r="I257">
        <v>2.98959833589111</v>
      </c>
      <c r="J257">
        <v>2.994289521303684</v>
      </c>
      <c r="K257">
        <v>2.999061881175956</v>
      </c>
      <c r="L257">
        <v>3.003917540144855</v>
      </c>
      <c r="M257">
        <v>3.0088586987772441</v>
      </c>
      <c r="N257">
        <v>3.0138876351198558</v>
      </c>
      <c r="O257">
        <v>3.019006709200311</v>
      </c>
      <c r="P257">
        <v>3.024218366375115</v>
      </c>
      <c r="Q257">
        <v>3.029339767043683</v>
      </c>
      <c r="R257">
        <v>3.0342163594820182</v>
      </c>
      <c r="S257">
        <v>3.039183608599497</v>
      </c>
      <c r="T257">
        <v>3.0442440666224262</v>
      </c>
      <c r="U257">
        <v>3.0494003817371791</v>
      </c>
      <c r="V257">
        <v>3.0546553036153048</v>
      </c>
      <c r="W257">
        <v>3.060011688183522</v>
      </c>
      <c r="X257">
        <v>3.0654725028007581</v>
      </c>
      <c r="Y257">
        <v>3.0710408313678652</v>
      </c>
    </row>
    <row r="258" spans="1:25" x14ac:dyDescent="0.2">
      <c r="A258" s="1">
        <v>255</v>
      </c>
      <c r="B258">
        <v>2.814559701338021</v>
      </c>
      <c r="C258">
        <v>2.818913096325451</v>
      </c>
      <c r="D258">
        <v>2.82333751924704</v>
      </c>
      <c r="E258">
        <v>2.827834722053423</v>
      </c>
      <c r="F258">
        <v>2.8324065156519951</v>
      </c>
      <c r="G258">
        <v>2.837054771451315</v>
      </c>
      <c r="H258">
        <v>2.841781423454341</v>
      </c>
      <c r="I258">
        <v>2.8465884721733281</v>
      </c>
      <c r="J258">
        <v>2.851477986377426</v>
      </c>
      <c r="K258">
        <v>2.8564521065884718</v>
      </c>
      <c r="L258">
        <v>2.8615130475329269</v>
      </c>
      <c r="M258">
        <v>2.8666631029369412</v>
      </c>
      <c r="N258">
        <v>2.871904646721497</v>
      </c>
      <c r="O258">
        <v>2.8772401394311782</v>
      </c>
      <c r="P258">
        <v>2.8822884364446049</v>
      </c>
      <c r="Q258">
        <v>2.8872792691867168</v>
      </c>
      <c r="R258">
        <v>2.8923620283408278</v>
      </c>
      <c r="S258">
        <v>2.8975392774045692</v>
      </c>
      <c r="T258">
        <v>2.9028136754520171</v>
      </c>
      <c r="U258">
        <v>2.9081879834146038</v>
      </c>
      <c r="V258">
        <v>2.9136650671276918</v>
      </c>
      <c r="W258">
        <v>2.9192479027127751</v>
      </c>
      <c r="X258">
        <v>2.9249395835304619</v>
      </c>
      <c r="Y258">
        <v>2.930743323444287</v>
      </c>
    </row>
    <row r="259" spans="1:25" x14ac:dyDescent="0.2">
      <c r="A259" s="1">
        <v>256</v>
      </c>
      <c r="B259">
        <v>2.8492856644967022</v>
      </c>
      <c r="C259">
        <v>2.8535448109686952</v>
      </c>
      <c r="D259">
        <v>2.8578734474642782</v>
      </c>
      <c r="E259">
        <v>2.862273288088816</v>
      </c>
      <c r="F259">
        <v>2.866746104784764</v>
      </c>
      <c r="G259">
        <v>2.8712937281020809</v>
      </c>
      <c r="H259">
        <v>2.8759180507897391</v>
      </c>
      <c r="I259">
        <v>2.880621029287687</v>
      </c>
      <c r="J259">
        <v>2.885404688222506</v>
      </c>
      <c r="K259">
        <v>2.8902711210618488</v>
      </c>
      <c r="L259">
        <v>2.8952224954721828</v>
      </c>
      <c r="M259">
        <v>2.900261054630656</v>
      </c>
      <c r="N259">
        <v>2.905388999261564</v>
      </c>
      <c r="O259">
        <v>2.910609851323446</v>
      </c>
      <c r="P259">
        <v>2.9156770078121621</v>
      </c>
      <c r="Q259">
        <v>2.9205597917005219</v>
      </c>
      <c r="R259">
        <v>2.9255325120958928</v>
      </c>
      <c r="S259">
        <v>2.9305976771226718</v>
      </c>
      <c r="T259">
        <v>2.9357578866341378</v>
      </c>
      <c r="U259">
        <v>2.9410158435584051</v>
      </c>
      <c r="V259">
        <v>2.946374351163914</v>
      </c>
      <c r="W259">
        <v>2.9518363212761298</v>
      </c>
      <c r="X259">
        <v>2.957404780136287</v>
      </c>
      <c r="Y259">
        <v>2.9630828722225302</v>
      </c>
    </row>
    <row r="260" spans="1:25" x14ac:dyDescent="0.2">
      <c r="A260" s="1">
        <v>257</v>
      </c>
      <c r="B260">
        <v>2.8461490480956111</v>
      </c>
      <c r="C260">
        <v>2.8506693276671569</v>
      </c>
      <c r="D260">
        <v>2.8552633574946999</v>
      </c>
      <c r="E260">
        <v>2.8599329576026138</v>
      </c>
      <c r="F260">
        <v>2.864680007826268</v>
      </c>
      <c r="G260">
        <v>2.869506451112831</v>
      </c>
      <c r="H260">
        <v>2.8744142960611372</v>
      </c>
      <c r="I260">
        <v>2.879405619695901</v>
      </c>
      <c r="J260">
        <v>2.8844825701551908</v>
      </c>
      <c r="K260">
        <v>2.8896473695558091</v>
      </c>
      <c r="L260">
        <v>2.894902318304077</v>
      </c>
      <c r="M260">
        <v>2.9002497973817349</v>
      </c>
      <c r="N260">
        <v>2.9055755005042569</v>
      </c>
      <c r="O260">
        <v>2.910574360736669</v>
      </c>
      <c r="P260">
        <v>2.9156636296803899</v>
      </c>
      <c r="Q260">
        <v>2.9208457826439038</v>
      </c>
      <c r="R260">
        <v>2.92612338609921</v>
      </c>
      <c r="S260">
        <v>2.9314991012017191</v>
      </c>
      <c r="T260">
        <v>2.9369756899668782</v>
      </c>
      <c r="U260">
        <v>2.9425560183042361</v>
      </c>
      <c r="V260">
        <v>2.9482430620167328</v>
      </c>
      <c r="W260">
        <v>2.9540399117950189</v>
      </c>
      <c r="X260">
        <v>2.959949779125167</v>
      </c>
      <c r="Y260">
        <v>2.965976001489778</v>
      </c>
    </row>
    <row r="261" spans="1:25" x14ac:dyDescent="0.2">
      <c r="A261" s="1">
        <v>258</v>
      </c>
      <c r="B261">
        <v>2.895857196723675</v>
      </c>
      <c r="C261">
        <v>2.9001961003666539</v>
      </c>
      <c r="D261">
        <v>2.9046057950867921</v>
      </c>
      <c r="E261">
        <v>2.9090880275288158</v>
      </c>
      <c r="F261">
        <v>2.913644602762421</v>
      </c>
      <c r="G261">
        <v>2.9182773852819328</v>
      </c>
      <c r="H261">
        <v>2.922988303120186</v>
      </c>
      <c r="I261">
        <v>2.9277793503988172</v>
      </c>
      <c r="J261">
        <v>2.9326525881970209</v>
      </c>
      <c r="K261">
        <v>2.9376101505889052</v>
      </c>
      <c r="L261">
        <v>2.942654244575821</v>
      </c>
      <c r="M261">
        <v>2.9477871564118021</v>
      </c>
      <c r="N261">
        <v>2.9530112524205872</v>
      </c>
      <c r="O261">
        <v>2.958231867766735</v>
      </c>
      <c r="P261">
        <v>2.9631169302646261</v>
      </c>
      <c r="Q261">
        <v>2.9680911497555251</v>
      </c>
      <c r="R261">
        <v>2.9731569894567529</v>
      </c>
      <c r="S261">
        <v>2.9783170042439249</v>
      </c>
      <c r="T261">
        <v>2.9835738450715792</v>
      </c>
      <c r="U261">
        <v>2.9889302629784011</v>
      </c>
      <c r="V261">
        <v>2.9943891142858718</v>
      </c>
      <c r="W261">
        <v>2.999953365922901</v>
      </c>
      <c r="X261">
        <v>3.005626100090355</v>
      </c>
      <c r="Y261">
        <v>3.0114105206505748</v>
      </c>
    </row>
    <row r="262" spans="1:25" x14ac:dyDescent="0.2">
      <c r="A262" s="1">
        <v>259</v>
      </c>
      <c r="B262">
        <v>2.8655905172361651</v>
      </c>
      <c r="C262">
        <v>2.8697728648739691</v>
      </c>
      <c r="D262">
        <v>2.8740234491233441</v>
      </c>
      <c r="E262">
        <v>2.8783439542599538</v>
      </c>
      <c r="F262">
        <v>2.882736119089409</v>
      </c>
      <c r="G262">
        <v>2.88720174225343</v>
      </c>
      <c r="H262">
        <v>2.8917426810061482</v>
      </c>
      <c r="I262">
        <v>2.896360857915683</v>
      </c>
      <c r="J262">
        <v>2.901058260042404</v>
      </c>
      <c r="K262">
        <v>2.905836943812568</v>
      </c>
      <c r="L262">
        <v>2.9106990372841661</v>
      </c>
      <c r="M262">
        <v>2.915646743734909</v>
      </c>
      <c r="N262">
        <v>2.9206823443026391</v>
      </c>
      <c r="O262">
        <v>2.9258082019737448</v>
      </c>
      <c r="P262">
        <v>2.9308521253018269</v>
      </c>
      <c r="Q262">
        <v>2.935646865503438</v>
      </c>
      <c r="R262">
        <v>2.9405299198357451</v>
      </c>
      <c r="S262">
        <v>2.9455037514809042</v>
      </c>
      <c r="T262">
        <v>2.950570915296773</v>
      </c>
      <c r="U262">
        <v>2.9557340634125939</v>
      </c>
      <c r="V262">
        <v>2.96099594886971</v>
      </c>
      <c r="W262">
        <v>2.9663594315517532</v>
      </c>
      <c r="X262">
        <v>2.9718274824715891</v>
      </c>
      <c r="Y262">
        <v>2.9774031900239142</v>
      </c>
    </row>
    <row r="263" spans="1:25" x14ac:dyDescent="0.2">
      <c r="A263" s="1">
        <v>260</v>
      </c>
      <c r="B263">
        <v>2.7322588477720222</v>
      </c>
      <c r="C263">
        <v>2.7365898162790132</v>
      </c>
      <c r="D263">
        <v>2.7409914460417681</v>
      </c>
      <c r="E263">
        <v>2.7454654812570931</v>
      </c>
      <c r="F263">
        <v>2.7500137228271102</v>
      </c>
      <c r="G263">
        <v>2.7546380325396931</v>
      </c>
      <c r="H263">
        <v>2.759340334722777</v>
      </c>
      <c r="I263">
        <v>2.76412261958771</v>
      </c>
      <c r="J263">
        <v>2.768986944881251</v>
      </c>
      <c r="K263">
        <v>2.7739354404509591</v>
      </c>
      <c r="L263">
        <v>2.7789703095060321</v>
      </c>
      <c r="M263">
        <v>2.7840938336863101</v>
      </c>
      <c r="N263">
        <v>2.7891470984731819</v>
      </c>
      <c r="O263">
        <v>2.7939366041732661</v>
      </c>
      <c r="P263">
        <v>2.7988127324678231</v>
      </c>
      <c r="Q263">
        <v>2.8037778543553138</v>
      </c>
      <c r="R263">
        <v>2.80883442945902</v>
      </c>
      <c r="S263">
        <v>2.8139850072539199</v>
      </c>
      <c r="T263">
        <v>2.8192322339263458</v>
      </c>
      <c r="U263">
        <v>2.8245788554181832</v>
      </c>
      <c r="V263">
        <v>2.8300277233723392</v>
      </c>
      <c r="W263">
        <v>2.8355817984548808</v>
      </c>
      <c r="X263">
        <v>2.8412441579934709</v>
      </c>
      <c r="Y263">
        <v>2.8470179995192102</v>
      </c>
    </row>
    <row r="264" spans="1:25" x14ac:dyDescent="0.2">
      <c r="A264" s="1">
        <v>261</v>
      </c>
      <c r="B264">
        <v>2.9567772956750709</v>
      </c>
      <c r="C264">
        <v>2.9612699446734569</v>
      </c>
      <c r="D264">
        <v>2.965835892741937</v>
      </c>
      <c r="E264">
        <v>2.970476949401053</v>
      </c>
      <c r="F264">
        <v>2.9751949826656721</v>
      </c>
      <c r="G264">
        <v>2.9799919236047838</v>
      </c>
      <c r="H264">
        <v>2.9848697686855359</v>
      </c>
      <c r="I264">
        <v>2.9898305823063009</v>
      </c>
      <c r="J264">
        <v>2.9948764991465531</v>
      </c>
      <c r="K264">
        <v>3.0000097281310052</v>
      </c>
      <c r="L264">
        <v>3.005232555347114</v>
      </c>
      <c r="M264">
        <v>3.0105473473173028</v>
      </c>
      <c r="N264">
        <v>3.0159565542921021</v>
      </c>
      <c r="O264">
        <v>3.0209421805116068</v>
      </c>
      <c r="P264">
        <v>3.02600034063473</v>
      </c>
      <c r="Q264">
        <v>3.0311508170138559</v>
      </c>
      <c r="R264">
        <v>3.0363961603718401</v>
      </c>
      <c r="S264">
        <v>3.0417390156788788</v>
      </c>
      <c r="T264">
        <v>3.047182128107047</v>
      </c>
      <c r="U264">
        <v>3.0527283459171559</v>
      </c>
      <c r="V264">
        <v>3.0583806266828701</v>
      </c>
      <c r="W264">
        <v>3.064142042654074</v>
      </c>
      <c r="X264">
        <v>3.070015785201615</v>
      </c>
      <c r="Y264">
        <v>3.0760051714383891</v>
      </c>
    </row>
    <row r="265" spans="1:25" x14ac:dyDescent="0.2">
      <c r="A265" s="1">
        <v>262</v>
      </c>
      <c r="B265">
        <v>2.843782858594488</v>
      </c>
      <c r="C265">
        <v>2.8481617531871</v>
      </c>
      <c r="D265">
        <v>2.852612091278949</v>
      </c>
      <c r="E265">
        <v>2.8571356360262432</v>
      </c>
      <c r="F265">
        <v>2.8617342082496742</v>
      </c>
      <c r="G265">
        <v>2.8664096903213219</v>
      </c>
      <c r="H265">
        <v>2.8711640281718691</v>
      </c>
      <c r="I265">
        <v>2.8759992334236748</v>
      </c>
      <c r="J265">
        <v>2.8809173874691618</v>
      </c>
      <c r="K265">
        <v>2.885920642644225</v>
      </c>
      <c r="L265">
        <v>2.891011227576437</v>
      </c>
      <c r="M265">
        <v>2.8961914484162321</v>
      </c>
      <c r="N265">
        <v>2.9014636940360821</v>
      </c>
      <c r="O265">
        <v>2.906699017673716</v>
      </c>
      <c r="P265">
        <v>2.9116291047716869</v>
      </c>
      <c r="Q265">
        <v>2.9166491707140749</v>
      </c>
      <c r="R265">
        <v>2.9217617016607331</v>
      </c>
      <c r="S265">
        <v>2.926969275627298</v>
      </c>
      <c r="T265">
        <v>2.932274567944813</v>
      </c>
      <c r="U265">
        <v>2.9376803551077502</v>
      </c>
      <c r="V265">
        <v>2.9431895187633268</v>
      </c>
      <c r="W265">
        <v>2.9488050563372679</v>
      </c>
      <c r="X265">
        <v>2.9545300751323871</v>
      </c>
      <c r="Y265">
        <v>2.9603678098451498</v>
      </c>
    </row>
    <row r="266" spans="1:25" x14ac:dyDescent="0.2">
      <c r="A266" s="1">
        <v>263</v>
      </c>
      <c r="B266">
        <v>2.9421311504685108</v>
      </c>
      <c r="C266">
        <v>2.946306524622766</v>
      </c>
      <c r="D266">
        <v>2.9505500218331839</v>
      </c>
      <c r="E266">
        <v>2.954863323015493</v>
      </c>
      <c r="F266">
        <v>2.9592481646878461</v>
      </c>
      <c r="G266">
        <v>2.963706341629079</v>
      </c>
      <c r="H266">
        <v>2.96823970906767</v>
      </c>
      <c r="I266">
        <v>2.9728501858476162</v>
      </c>
      <c r="J266">
        <v>2.9775397555411831</v>
      </c>
      <c r="K266">
        <v>2.9823104714490678</v>
      </c>
      <c r="L266">
        <v>2.987164458162785</v>
      </c>
      <c r="M266">
        <v>2.992103914920202</v>
      </c>
      <c r="N266">
        <v>2.9971311192224799</v>
      </c>
      <c r="O266">
        <v>3.00224843016737</v>
      </c>
      <c r="P266">
        <v>3.00745829234967</v>
      </c>
      <c r="Q266">
        <v>3.0127632396822008</v>
      </c>
      <c r="R266">
        <v>3.0176628725532142</v>
      </c>
      <c r="S266">
        <v>3.022628411202537</v>
      </c>
      <c r="T266">
        <v>3.0276871261360219</v>
      </c>
      <c r="U266">
        <v>3.0328416652176129</v>
      </c>
      <c r="V266">
        <v>3.03809477728334</v>
      </c>
      <c r="W266">
        <v>3.0434493170622909</v>
      </c>
      <c r="X266">
        <v>3.0489082506070888</v>
      </c>
      <c r="Y266">
        <v>3.0544746612992459</v>
      </c>
    </row>
    <row r="267" spans="1:25" x14ac:dyDescent="0.2">
      <c r="A267" s="1">
        <v>264</v>
      </c>
      <c r="B267">
        <v>2.9069156618584309</v>
      </c>
      <c r="C267">
        <v>2.9111830731096222</v>
      </c>
      <c r="D267">
        <v>2.915520108556259</v>
      </c>
      <c r="E267">
        <v>2.9199284870234692</v>
      </c>
      <c r="F267">
        <v>2.924409982704518</v>
      </c>
      <c r="G267">
        <v>2.9289664305348779</v>
      </c>
      <c r="H267">
        <v>2.9335997263342071</v>
      </c>
      <c r="I267">
        <v>2.9383118306524438</v>
      </c>
      <c r="J267">
        <v>2.9431047718757539</v>
      </c>
      <c r="K267">
        <v>2.9479806477367778</v>
      </c>
      <c r="L267">
        <v>2.9529416297804501</v>
      </c>
      <c r="M267">
        <v>2.9579899660808611</v>
      </c>
      <c r="N267">
        <v>2.9631202708495992</v>
      </c>
      <c r="O267">
        <v>2.9678402409760931</v>
      </c>
      <c r="P267">
        <v>2.972644811837815</v>
      </c>
      <c r="Q267">
        <v>2.977537070516342</v>
      </c>
      <c r="R267">
        <v>2.982519439818355</v>
      </c>
      <c r="S267">
        <v>2.987594432513899</v>
      </c>
      <c r="T267">
        <v>2.9927646557489491</v>
      </c>
      <c r="U267">
        <v>2.9980296764696202</v>
      </c>
      <c r="V267">
        <v>3.0034017208033261</v>
      </c>
      <c r="W267">
        <v>3.0088742896073879</v>
      </c>
      <c r="X267">
        <v>3.0144535536554868</v>
      </c>
      <c r="Y267">
        <v>3.0201426636046191</v>
      </c>
    </row>
    <row r="268" spans="1:25" x14ac:dyDescent="0.2">
      <c r="A268" s="1">
        <v>265</v>
      </c>
      <c r="B268">
        <v>2.847143997630381</v>
      </c>
      <c r="C268">
        <v>2.8514724184859119</v>
      </c>
      <c r="D268">
        <v>2.855871459543541</v>
      </c>
      <c r="E268">
        <v>2.8603428632068431</v>
      </c>
      <c r="F268">
        <v>2.8648884297112991</v>
      </c>
      <c r="G268">
        <v>2.8695100197332861</v>
      </c>
      <c r="H268">
        <v>2.874209556200841</v>
      </c>
      <c r="I268">
        <v>2.878989028347648</v>
      </c>
      <c r="J268">
        <v>2.883850492777686</v>
      </c>
      <c r="K268">
        <v>2.8887960777632342</v>
      </c>
      <c r="L268">
        <v>2.8938279854709958</v>
      </c>
      <c r="M268">
        <v>2.8989484964139431</v>
      </c>
      <c r="N268">
        <v>2.9041599708650518</v>
      </c>
      <c r="O268">
        <v>2.9091706204489189</v>
      </c>
      <c r="P268">
        <v>2.914043880559869</v>
      </c>
      <c r="Q268">
        <v>2.919008907632588</v>
      </c>
      <c r="R268">
        <v>2.9240596833966981</v>
      </c>
      <c r="S268">
        <v>2.9292072319279878</v>
      </c>
      <c r="T268">
        <v>2.9344513724058459</v>
      </c>
      <c r="U268">
        <v>2.9397948494803772</v>
      </c>
      <c r="V268">
        <v>2.9452405124963752</v>
      </c>
      <c r="W268">
        <v>2.9507913210050472</v>
      </c>
      <c r="X268">
        <v>2.9564503499921311</v>
      </c>
      <c r="Y268">
        <v>2.9622207955894551</v>
      </c>
    </row>
    <row r="269" spans="1:25" x14ac:dyDescent="0.2">
      <c r="A269" s="1">
        <v>266</v>
      </c>
      <c r="B269">
        <v>2.939209620728632</v>
      </c>
      <c r="C269">
        <v>2.9435015949328629</v>
      </c>
      <c r="D269">
        <v>2.9478635942312978</v>
      </c>
      <c r="E269">
        <v>2.9522973469384879</v>
      </c>
      <c r="F269">
        <v>2.956804638106953</v>
      </c>
      <c r="G269">
        <v>2.9613873123846659</v>
      </c>
      <c r="H269">
        <v>2.9660472770197148</v>
      </c>
      <c r="I269">
        <v>2.9707865041278079</v>
      </c>
      <c r="J269">
        <v>2.975607033184493</v>
      </c>
      <c r="K269">
        <v>2.9805109744133649</v>
      </c>
      <c r="L269">
        <v>2.9855005115012041</v>
      </c>
      <c r="M269">
        <v>2.9905779056140229</v>
      </c>
      <c r="N269">
        <v>2.9957454978010301</v>
      </c>
      <c r="O269">
        <v>3.0010057127940701</v>
      </c>
      <c r="P269">
        <v>3.0061514920646459</v>
      </c>
      <c r="Q269">
        <v>3.0110719101731358</v>
      </c>
      <c r="R269">
        <v>3.0160829579085831</v>
      </c>
      <c r="S269">
        <v>3.0211871618831072</v>
      </c>
      <c r="T269">
        <v>3.026387144735752</v>
      </c>
      <c r="U269">
        <v>3.0316856275757149</v>
      </c>
      <c r="V269">
        <v>3.037085436027458</v>
      </c>
      <c r="W269">
        <v>3.04258950454689</v>
      </c>
      <c r="X269">
        <v>3.04820088257167</v>
      </c>
      <c r="Y269">
        <v>3.0539227387076311</v>
      </c>
    </row>
    <row r="270" spans="1:25" x14ac:dyDescent="0.2">
      <c r="A270" s="1">
        <v>267</v>
      </c>
      <c r="B270">
        <v>2.8712929921501269</v>
      </c>
      <c r="C270">
        <v>2.8755607221911741</v>
      </c>
      <c r="D270">
        <v>2.8798980820588702</v>
      </c>
      <c r="E270">
        <v>2.884306790009143</v>
      </c>
      <c r="F270">
        <v>2.8887886207531568</v>
      </c>
      <c r="G270">
        <v>2.8933454090908639</v>
      </c>
      <c r="H270">
        <v>2.8979790510321908</v>
      </c>
      <c r="I270">
        <v>2.9026915079498599</v>
      </c>
      <c r="J270">
        <v>2.9074848072805839</v>
      </c>
      <c r="K270">
        <v>2.9123610475141328</v>
      </c>
      <c r="L270">
        <v>2.9173224005880098</v>
      </c>
      <c r="M270">
        <v>2.9223711140732629</v>
      </c>
      <c r="N270">
        <v>2.9275095160522842</v>
      </c>
      <c r="O270">
        <v>2.9327400180495231</v>
      </c>
      <c r="P270">
        <v>2.9379172296230172</v>
      </c>
      <c r="Q270">
        <v>2.9428098540044991</v>
      </c>
      <c r="R270">
        <v>2.9477925959197071</v>
      </c>
      <c r="S270">
        <v>2.952867968049588</v>
      </c>
      <c r="T270">
        <v>2.9580385778117488</v>
      </c>
      <c r="U270">
        <v>2.9633071312778561</v>
      </c>
      <c r="V270">
        <v>2.9686764379408972</v>
      </c>
      <c r="W270">
        <v>2.9741494158984811</v>
      </c>
      <c r="X270">
        <v>2.9797290971636579</v>
      </c>
      <c r="Y270">
        <v>2.9854186320986602</v>
      </c>
    </row>
    <row r="271" spans="1:25" x14ac:dyDescent="0.2">
      <c r="A271" s="1">
        <v>268</v>
      </c>
      <c r="B271">
        <v>3.025026920096797</v>
      </c>
      <c r="C271">
        <v>3.0293151966017899</v>
      </c>
      <c r="D271">
        <v>3.0336734377872769</v>
      </c>
      <c r="E271">
        <v>3.0381033706176059</v>
      </c>
      <c r="F271">
        <v>3.042606778478389</v>
      </c>
      <c r="G271">
        <v>3.0471855046279028</v>
      </c>
      <c r="H271">
        <v>3.0518414543803032</v>
      </c>
      <c r="I271">
        <v>3.0565765984562119</v>
      </c>
      <c r="J271">
        <v>3.0613929742656549</v>
      </c>
      <c r="K271">
        <v>3.0662926903948229</v>
      </c>
      <c r="L271">
        <v>3.0712779290624952</v>
      </c>
      <c r="M271">
        <v>3.0763509487771561</v>
      </c>
      <c r="N271">
        <v>3.0815140885340888</v>
      </c>
      <c r="O271">
        <v>3.0867697716982461</v>
      </c>
      <c r="P271">
        <v>3.092120508691766</v>
      </c>
      <c r="Q271">
        <v>3.0972951644190072</v>
      </c>
      <c r="R271">
        <v>3.1023018947590022</v>
      </c>
      <c r="S271">
        <v>3.1074017013704469</v>
      </c>
      <c r="T271">
        <v>3.1125972039117151</v>
      </c>
      <c r="U271">
        <v>3.1178911217938921</v>
      </c>
      <c r="V271">
        <v>3.123286278052448</v>
      </c>
      <c r="W271">
        <v>3.128785604813674</v>
      </c>
      <c r="X271">
        <v>3.1343921480406158</v>
      </c>
      <c r="Y271">
        <v>3.1401090747565248</v>
      </c>
    </row>
    <row r="272" spans="1:25" x14ac:dyDescent="0.2">
      <c r="A272" s="1">
        <v>269</v>
      </c>
      <c r="B272">
        <v>2.9044966081484329</v>
      </c>
      <c r="C272">
        <v>2.9087258652463608</v>
      </c>
      <c r="D272">
        <v>2.9130241246373592</v>
      </c>
      <c r="E272">
        <v>2.917393088811683</v>
      </c>
      <c r="F272">
        <v>2.92183451679694</v>
      </c>
      <c r="G272">
        <v>2.9263502264437329</v>
      </c>
      <c r="H272">
        <v>2.9309420969888231</v>
      </c>
      <c r="I272">
        <v>2.935612071550695</v>
      </c>
      <c r="J272">
        <v>2.9403621603510568</v>
      </c>
      <c r="K272">
        <v>2.9451944422854992</v>
      </c>
      <c r="L272">
        <v>2.950111069551475</v>
      </c>
      <c r="M272">
        <v>2.9551142698417312</v>
      </c>
      <c r="N272">
        <v>2.9602063502325411</v>
      </c>
      <c r="O272">
        <v>2.9653896999217668</v>
      </c>
      <c r="P272">
        <v>2.9701709938950729</v>
      </c>
      <c r="Q272">
        <v>2.9750195120310048</v>
      </c>
      <c r="R272">
        <v>2.979957335218161</v>
      </c>
      <c r="S272">
        <v>2.9849869537856999</v>
      </c>
      <c r="T272">
        <v>2.990110951627897</v>
      </c>
      <c r="U272">
        <v>2.9953320099344611</v>
      </c>
      <c r="V272">
        <v>3.000652913219779</v>
      </c>
      <c r="W272">
        <v>3.0060765534225959</v>
      </c>
      <c r="X272">
        <v>3.0116059343038879</v>
      </c>
      <c r="Y272">
        <v>3.017244179624949</v>
      </c>
    </row>
    <row r="273" spans="1:25" x14ac:dyDescent="0.2">
      <c r="A273" s="1">
        <v>270</v>
      </c>
      <c r="B273">
        <v>2.9452116284913248</v>
      </c>
      <c r="C273">
        <v>2.9494995430440372</v>
      </c>
      <c r="D273">
        <v>2.9538574166697802</v>
      </c>
      <c r="E273">
        <v>2.9582869757905512</v>
      </c>
      <c r="F273">
        <v>2.9627900036814232</v>
      </c>
      <c r="G273">
        <v>2.9673683437425269</v>
      </c>
      <c r="H273">
        <v>2.9720239008761191</v>
      </c>
      <c r="I273">
        <v>2.9767586451846459</v>
      </c>
      <c r="J273">
        <v>2.9815746148114362</v>
      </c>
      <c r="K273">
        <v>2.9864739178005828</v>
      </c>
      <c r="L273">
        <v>2.9914587355576789</v>
      </c>
      <c r="M273">
        <v>2.9965313273752678</v>
      </c>
      <c r="N273">
        <v>3.0016940315743672</v>
      </c>
      <c r="O273">
        <v>3.006831888105244</v>
      </c>
      <c r="P273">
        <v>3.0116595431671902</v>
      </c>
      <c r="Q273">
        <v>3.0165753075396071</v>
      </c>
      <c r="R273">
        <v>3.0215816154248998</v>
      </c>
      <c r="S273">
        <v>3.0266809918311188</v>
      </c>
      <c r="T273">
        <v>3.0318760561605989</v>
      </c>
      <c r="U273">
        <v>3.0371695275397239</v>
      </c>
      <c r="V273">
        <v>3.042564228740773</v>
      </c>
      <c r="W273">
        <v>3.0480630911366151</v>
      </c>
      <c r="X273">
        <v>3.0536691615205398</v>
      </c>
      <c r="Y273">
        <v>3.059385605961348</v>
      </c>
    </row>
    <row r="274" spans="1:25" x14ac:dyDescent="0.2">
      <c r="A274" s="1">
        <v>271</v>
      </c>
      <c r="B274">
        <v>3.0703535058652172</v>
      </c>
      <c r="C274">
        <v>3.074430634985228</v>
      </c>
      <c r="D274">
        <v>3.0785742842156791</v>
      </c>
      <c r="E274">
        <v>3.082786095027926</v>
      </c>
      <c r="F274">
        <v>3.0870677629536081</v>
      </c>
      <c r="G274">
        <v>3.091421040953664</v>
      </c>
      <c r="H274">
        <v>3.095847740104559</v>
      </c>
      <c r="I274">
        <v>3.1003497338883781</v>
      </c>
      <c r="J274">
        <v>3.1049289600270908</v>
      </c>
      <c r="K274">
        <v>3.1095874229369551</v>
      </c>
      <c r="L274">
        <v>3.1143271970231421</v>
      </c>
      <c r="M274">
        <v>3.119150430295385</v>
      </c>
      <c r="N274">
        <v>3.1240593462888451</v>
      </c>
      <c r="O274">
        <v>3.129056248891787</v>
      </c>
      <c r="P274">
        <v>3.1341450355297251</v>
      </c>
      <c r="Q274">
        <v>3.139323652470726</v>
      </c>
      <c r="R274">
        <v>3.1445196168783731</v>
      </c>
      <c r="S274">
        <v>3.149368255578862</v>
      </c>
      <c r="T274">
        <v>3.1543079408099048</v>
      </c>
      <c r="U274">
        <v>3.159341195729616</v>
      </c>
      <c r="V274">
        <v>3.164470703917182</v>
      </c>
      <c r="W274">
        <v>3.169699253490815</v>
      </c>
      <c r="X274">
        <v>3.1750297406761478</v>
      </c>
      <c r="Y274">
        <v>3.180465175893405</v>
      </c>
    </row>
    <row r="275" spans="1:25" x14ac:dyDescent="0.2">
      <c r="A275" s="1">
        <v>272</v>
      </c>
      <c r="B275">
        <v>3.0014018271094809</v>
      </c>
      <c r="C275">
        <v>3.005641260828908</v>
      </c>
      <c r="D275">
        <v>3.0099498624622791</v>
      </c>
      <c r="E275">
        <v>3.01432933928734</v>
      </c>
      <c r="F275">
        <v>3.01878145404494</v>
      </c>
      <c r="G275">
        <v>3.0233080294018522</v>
      </c>
      <c r="H275">
        <v>3.0279109488442209</v>
      </c>
      <c r="I275">
        <v>3.0325921604084858</v>
      </c>
      <c r="J275">
        <v>3.0373536786853741</v>
      </c>
      <c r="K275">
        <v>3.0421975879265499</v>
      </c>
      <c r="L275">
        <v>3.0471260456580569</v>
      </c>
      <c r="M275">
        <v>3.052141284573723</v>
      </c>
      <c r="N275">
        <v>3.0572456171572839</v>
      </c>
      <c r="O275">
        <v>3.062441439242733</v>
      </c>
      <c r="P275">
        <v>3.067731232448264</v>
      </c>
      <c r="Q275">
        <v>3.072801059045426</v>
      </c>
      <c r="R275">
        <v>3.0777507636011818</v>
      </c>
      <c r="S275">
        <v>3.0827924841954442</v>
      </c>
      <c r="T275">
        <v>3.0879288113769721</v>
      </c>
      <c r="U275">
        <v>3.0931624326095108</v>
      </c>
      <c r="V275">
        <v>3.098496138862469</v>
      </c>
      <c r="W275">
        <v>3.103932829166824</v>
      </c>
      <c r="X275">
        <v>3.109475515155053</v>
      </c>
      <c r="Y275">
        <v>3.1151273269173818</v>
      </c>
    </row>
    <row r="276" spans="1:25" x14ac:dyDescent="0.2">
      <c r="A276" s="1">
        <v>273</v>
      </c>
      <c r="B276">
        <v>2.932415290461571</v>
      </c>
      <c r="C276">
        <v>2.9367091166289789</v>
      </c>
      <c r="D276">
        <v>2.9410729981635608</v>
      </c>
      <c r="E276">
        <v>2.9455086640902839</v>
      </c>
      <c r="F276">
        <v>2.9500179002176998</v>
      </c>
      <c r="G276">
        <v>2.9546025519009729</v>
      </c>
      <c r="H276">
        <v>2.9592645273689588</v>
      </c>
      <c r="I276">
        <v>2.9640057995347422</v>
      </c>
      <c r="J276">
        <v>2.9688284085194478</v>
      </c>
      <c r="K276">
        <v>2.973734465758064</v>
      </c>
      <c r="L276">
        <v>2.9787261560298348</v>
      </c>
      <c r="M276">
        <v>2.983805741236039</v>
      </c>
      <c r="N276">
        <v>2.988975563051782</v>
      </c>
      <c r="O276">
        <v>2.994115135676942</v>
      </c>
      <c r="P276">
        <v>2.9989494460934871</v>
      </c>
      <c r="Q276">
        <v>3.003871987503004</v>
      </c>
      <c r="R276">
        <v>3.008885197441078</v>
      </c>
      <c r="S276">
        <v>3.0139916041105028</v>
      </c>
      <c r="T276">
        <v>3.0191938309706541</v>
      </c>
      <c r="U276">
        <v>3.0244945998848429</v>
      </c>
      <c r="V276">
        <v>3.0298967383140001</v>
      </c>
      <c r="W276">
        <v>3.0354031819698322</v>
      </c>
      <c r="X276">
        <v>3.041016981276262</v>
      </c>
      <c r="Y276">
        <v>3.046741306439797</v>
      </c>
    </row>
    <row r="277" spans="1:25" x14ac:dyDescent="0.2">
      <c r="A277" s="1">
        <v>274</v>
      </c>
      <c r="B277">
        <v>2.910066878715996</v>
      </c>
      <c r="C277">
        <v>2.914170677930489</v>
      </c>
      <c r="D277">
        <v>2.9183414322884911</v>
      </c>
      <c r="E277">
        <v>2.9225807941430628</v>
      </c>
      <c r="F277">
        <v>2.926890470060068</v>
      </c>
      <c r="G277">
        <v>2.931272224287103</v>
      </c>
      <c r="H277">
        <v>2.9357278803214459</v>
      </c>
      <c r="I277">
        <v>2.9402593235295091</v>
      </c>
      <c r="J277">
        <v>2.9448685040870028</v>
      </c>
      <c r="K277">
        <v>2.9495574396941668</v>
      </c>
      <c r="L277">
        <v>2.9543282184620709</v>
      </c>
      <c r="M277">
        <v>2.95918300242535</v>
      </c>
      <c r="N277">
        <v>2.9641240293289219</v>
      </c>
      <c r="O277">
        <v>2.969153618840386</v>
      </c>
      <c r="P277">
        <v>2.9742741726070641</v>
      </c>
      <c r="Q277">
        <v>2.9793016011258122</v>
      </c>
      <c r="R277">
        <v>2.9840929472478681</v>
      </c>
      <c r="S277">
        <v>2.9889733656495121</v>
      </c>
      <c r="T277">
        <v>2.9939453633985189</v>
      </c>
      <c r="U277">
        <v>2.9990115426407078</v>
      </c>
      <c r="V277">
        <v>3.0041746050094278</v>
      </c>
      <c r="W277">
        <v>3.0094373564668659</v>
      </c>
      <c r="X277">
        <v>3.014802712253414</v>
      </c>
      <c r="Y277">
        <v>3.0202737027046132</v>
      </c>
    </row>
    <row r="278" spans="1:25" x14ac:dyDescent="0.2">
      <c r="A278" s="1">
        <v>275</v>
      </c>
      <c r="B278">
        <v>2.8533940300825962</v>
      </c>
      <c r="C278">
        <v>2.8578085153452242</v>
      </c>
      <c r="D278">
        <v>2.862295024853081</v>
      </c>
      <c r="E278">
        <v>2.8668553356376072</v>
      </c>
      <c r="F278">
        <v>2.871491284068044</v>
      </c>
      <c r="G278">
        <v>2.87620476741857</v>
      </c>
      <c r="H278">
        <v>2.880997747207088</v>
      </c>
      <c r="I278">
        <v>2.8858722521030939</v>
      </c>
      <c r="J278">
        <v>2.890830379426879</v>
      </c>
      <c r="K278">
        <v>2.895874299960385</v>
      </c>
      <c r="L278">
        <v>2.9010024364877389</v>
      </c>
      <c r="M278">
        <v>2.9062285843868421</v>
      </c>
      <c r="N278">
        <v>2.9114383518148812</v>
      </c>
      <c r="O278">
        <v>2.916320216503165</v>
      </c>
      <c r="P278">
        <v>2.9212903742984762</v>
      </c>
      <c r="Q278">
        <v>2.9263512422249471</v>
      </c>
      <c r="R278">
        <v>2.9315053264006399</v>
      </c>
      <c r="S278">
        <v>2.9367552262475378</v>
      </c>
      <c r="T278">
        <v>2.942103638847319</v>
      </c>
      <c r="U278">
        <v>2.94755336284017</v>
      </c>
      <c r="V278">
        <v>2.9531073047652541</v>
      </c>
      <c r="W278">
        <v>2.95876848306172</v>
      </c>
      <c r="X278">
        <v>2.9645400324243352</v>
      </c>
      <c r="Y278">
        <v>2.970425215822087</v>
      </c>
    </row>
    <row r="279" spans="1:25" x14ac:dyDescent="0.2">
      <c r="A279" s="1">
        <v>276</v>
      </c>
      <c r="B279">
        <v>2.9260821472204879</v>
      </c>
      <c r="C279">
        <v>2.9301819348361908</v>
      </c>
      <c r="D279">
        <v>2.9343486123856959</v>
      </c>
      <c r="E279">
        <v>2.9385838303486271</v>
      </c>
      <c r="F279">
        <v>2.94288929356666</v>
      </c>
      <c r="G279">
        <v>2.94726676455659</v>
      </c>
      <c r="H279">
        <v>2.9517180649220478</v>
      </c>
      <c r="I279">
        <v>2.9562450786688181</v>
      </c>
      <c r="J279">
        <v>2.9608497535150549</v>
      </c>
      <c r="K279">
        <v>2.965534105708155</v>
      </c>
      <c r="L279">
        <v>2.9703002210975979</v>
      </c>
      <c r="M279">
        <v>2.975150259285638</v>
      </c>
      <c r="N279">
        <v>2.9800864566283889</v>
      </c>
      <c r="O279">
        <v>2.9851111293086059</v>
      </c>
      <c r="P279">
        <v>2.9902266778702109</v>
      </c>
      <c r="Q279">
        <v>2.9954355901772409</v>
      </c>
      <c r="R279">
        <v>3.0002822036989789</v>
      </c>
      <c r="S279">
        <v>3.0051578514169979</v>
      </c>
      <c r="T279">
        <v>3.010124989202287</v>
      </c>
      <c r="U279">
        <v>3.0151862161290408</v>
      </c>
      <c r="V279">
        <v>3.020344231601281</v>
      </c>
      <c r="W279">
        <v>3.0256018383877978</v>
      </c>
      <c r="X279">
        <v>3.030961949579281</v>
      </c>
      <c r="Y279">
        <v>3.0364275921248081</v>
      </c>
    </row>
    <row r="280" spans="1:25" x14ac:dyDescent="0.2">
      <c r="A280" s="1">
        <v>277</v>
      </c>
      <c r="B280">
        <v>3.013524314479926</v>
      </c>
      <c r="C280">
        <v>3.017622095000593</v>
      </c>
      <c r="D280">
        <v>3.0217867325748711</v>
      </c>
      <c r="E280">
        <v>3.0260198770437619</v>
      </c>
      <c r="F280">
        <v>3.0303232325861531</v>
      </c>
      <c r="G280">
        <v>3.0346985604495642</v>
      </c>
      <c r="H280">
        <v>3.0391476817504621</v>
      </c>
      <c r="I280">
        <v>3.0436724788855538</v>
      </c>
      <c r="J280">
        <v>3.048274899581513</v>
      </c>
      <c r="K280">
        <v>3.052956958466079</v>
      </c>
      <c r="L280">
        <v>3.0577207404141382</v>
      </c>
      <c r="M280">
        <v>3.0625684043376151</v>
      </c>
      <c r="N280">
        <v>3.0675021848242552</v>
      </c>
      <c r="O280">
        <v>3.0725243976297829</v>
      </c>
      <c r="P280">
        <v>3.077637441799729</v>
      </c>
      <c r="Q280">
        <v>3.0828321910090901</v>
      </c>
      <c r="R280">
        <v>3.0876176376613489</v>
      </c>
      <c r="S280">
        <v>3.092490898434447</v>
      </c>
      <c r="T280">
        <v>3.0974556041325818</v>
      </c>
      <c r="U280">
        <v>3.1025143533970532</v>
      </c>
      <c r="V280">
        <v>3.1076698434956991</v>
      </c>
      <c r="W280">
        <v>3.1129248767268032</v>
      </c>
      <c r="X280">
        <v>3.1182823635263741</v>
      </c>
      <c r="Y280">
        <v>3.1237453303108471</v>
      </c>
    </row>
    <row r="281" spans="1:25" x14ac:dyDescent="0.2">
      <c r="A281" s="1">
        <v>278</v>
      </c>
      <c r="B281">
        <v>2.9089112937546471</v>
      </c>
      <c r="C281">
        <v>2.9134721029843509</v>
      </c>
      <c r="D281">
        <v>2.9181073235012058</v>
      </c>
      <c r="E281">
        <v>2.9228187919526061</v>
      </c>
      <c r="F281">
        <v>2.92760840478073</v>
      </c>
      <c r="G281">
        <v>2.9324781227975349</v>
      </c>
      <c r="H281">
        <v>2.93742997229521</v>
      </c>
      <c r="I281">
        <v>2.9424660490511019</v>
      </c>
      <c r="J281">
        <v>2.9475885200159202</v>
      </c>
      <c r="K281">
        <v>2.9527996278677522</v>
      </c>
      <c r="L281">
        <v>2.9581016934818578</v>
      </c>
      <c r="M281">
        <v>2.9634971188147201</v>
      </c>
      <c r="N281">
        <v>2.9685590561714799</v>
      </c>
      <c r="O281">
        <v>2.9736027370310851</v>
      </c>
      <c r="P281">
        <v>2.9787376371630541</v>
      </c>
      <c r="Q281">
        <v>2.983966254008374</v>
      </c>
      <c r="R281">
        <v>2.9892911772115882</v>
      </c>
      <c r="S281">
        <v>2.994715091991579</v>
      </c>
      <c r="T281">
        <v>3.0002407844592751</v>
      </c>
      <c r="U281">
        <v>3.0058711470428809</v>
      </c>
      <c r="V281">
        <v>3.0116091813150829</v>
      </c>
      <c r="W281">
        <v>3.0174580067763772</v>
      </c>
      <c r="X281">
        <v>3.0234208629102168</v>
      </c>
      <c r="Y281">
        <v>3.029501117252634</v>
      </c>
    </row>
    <row r="282" spans="1:25" x14ac:dyDescent="0.2">
      <c r="A282" s="1">
        <v>279</v>
      </c>
      <c r="B282">
        <v>2.881066756265521</v>
      </c>
      <c r="C282">
        <v>2.8853534986734539</v>
      </c>
      <c r="D282">
        <v>2.889710181054205</v>
      </c>
      <c r="E282">
        <v>2.8941385292948998</v>
      </c>
      <c r="F282">
        <v>2.8986403260777789</v>
      </c>
      <c r="G282">
        <v>2.903217414642568</v>
      </c>
      <c r="H282">
        <v>2.9078716990132749</v>
      </c>
      <c r="I282">
        <v>2.912605149316168</v>
      </c>
      <c r="J282">
        <v>2.9174198023295852</v>
      </c>
      <c r="K282">
        <v>2.9223177659015618</v>
      </c>
      <c r="L282">
        <v>2.927301221414135</v>
      </c>
      <c r="M282">
        <v>2.9323724264068458</v>
      </c>
      <c r="N282">
        <v>2.9375337193489521</v>
      </c>
      <c r="O282">
        <v>2.9425531229814981</v>
      </c>
      <c r="P282">
        <v>2.9473794583348378</v>
      </c>
      <c r="Q282">
        <v>2.952293878629586</v>
      </c>
      <c r="R282">
        <v>2.9572988179696722</v>
      </c>
      <c r="S282">
        <v>2.962396800481585</v>
      </c>
      <c r="T282">
        <v>2.9675904448975361</v>
      </c>
      <c r="U282">
        <v>2.9728824692223488</v>
      </c>
      <c r="V282">
        <v>2.9782756955124081</v>
      </c>
      <c r="W282">
        <v>2.9837730549854689</v>
      </c>
      <c r="X282">
        <v>2.9893775930469868</v>
      </c>
      <c r="Y282">
        <v>2.9950924745509</v>
      </c>
    </row>
    <row r="283" spans="1:25" x14ac:dyDescent="0.2">
      <c r="A283" s="1">
        <v>280</v>
      </c>
      <c r="B283">
        <v>2.975276080300564</v>
      </c>
      <c r="C283">
        <v>2.9795942498701322</v>
      </c>
      <c r="D283">
        <v>2.9839828722457868</v>
      </c>
      <c r="E283">
        <v>2.988443685886665</v>
      </c>
      <c r="F283">
        <v>2.9929784867153919</v>
      </c>
      <c r="G283">
        <v>2.997589131013187</v>
      </c>
      <c r="H283">
        <v>3.0022775374021342</v>
      </c>
      <c r="I283">
        <v>3.0070456896503761</v>
      </c>
      <c r="J283">
        <v>3.0118956402368302</v>
      </c>
      <c r="K283">
        <v>3.016829511994505</v>
      </c>
      <c r="L283">
        <v>3.0218495023372962</v>
      </c>
      <c r="M283">
        <v>3.0269578859676818</v>
      </c>
      <c r="N283">
        <v>3.032157017798184</v>
      </c>
      <c r="O283">
        <v>3.0374331361278668</v>
      </c>
      <c r="P283">
        <v>3.04229642496272</v>
      </c>
      <c r="Q283">
        <v>3.0472468743408161</v>
      </c>
      <c r="R283">
        <v>3.0522885064493961</v>
      </c>
      <c r="S283">
        <v>3.0574238635537951</v>
      </c>
      <c r="T283">
        <v>3.0626555838726599</v>
      </c>
      <c r="U283">
        <v>3.067986405496927</v>
      </c>
      <c r="V283">
        <v>3.0734191710953609</v>
      </c>
      <c r="W283">
        <v>3.0789568331230219</v>
      </c>
      <c r="X283">
        <v>3.0846024592803252</v>
      </c>
      <c r="Y283">
        <v>3.090359238329297</v>
      </c>
    </row>
    <row r="284" spans="1:25" x14ac:dyDescent="0.2">
      <c r="A284" s="1">
        <v>281</v>
      </c>
      <c r="B284">
        <v>2.961734822759436</v>
      </c>
      <c r="C284">
        <v>2.966034490158286</v>
      </c>
      <c r="D284">
        <v>2.970404307896672</v>
      </c>
      <c r="E284">
        <v>2.974846007868607</v>
      </c>
      <c r="F284">
        <v>2.979361377981943</v>
      </c>
      <c r="G284">
        <v>2.9839522665593621</v>
      </c>
      <c r="H284">
        <v>2.988620583945119</v>
      </c>
      <c r="I284">
        <v>2.9933683058394092</v>
      </c>
      <c r="J284">
        <v>2.998197475274142</v>
      </c>
      <c r="K284">
        <v>3.003110205772225</v>
      </c>
      <c r="L284">
        <v>3.008108687353741</v>
      </c>
      <c r="M284">
        <v>3.0131951823886429</v>
      </c>
      <c r="N284">
        <v>3.018372036889486</v>
      </c>
      <c r="O284">
        <v>3.0236416807844519</v>
      </c>
      <c r="P284">
        <v>3.0286419060745589</v>
      </c>
      <c r="Q284">
        <v>3.033571143637646</v>
      </c>
      <c r="R284">
        <v>3.0385911733299689</v>
      </c>
      <c r="S284">
        <v>3.0437045263047211</v>
      </c>
      <c r="T284">
        <v>3.0489138299170762</v>
      </c>
      <c r="U284">
        <v>3.0542218100778831</v>
      </c>
      <c r="V284">
        <v>3.0596312971619781</v>
      </c>
      <c r="W284">
        <v>3.0651452315441952</v>
      </c>
      <c r="X284">
        <v>3.0707666676783609</v>
      </c>
      <c r="Y284">
        <v>3.076498779816438</v>
      </c>
    </row>
    <row r="285" spans="1:25" x14ac:dyDescent="0.2">
      <c r="A285" s="1">
        <v>282</v>
      </c>
      <c r="B285">
        <v>2.9139034290947099</v>
      </c>
      <c r="C285">
        <v>2.918197244181767</v>
      </c>
      <c r="D285">
        <v>2.9225611146063888</v>
      </c>
      <c r="E285">
        <v>2.9269967691608199</v>
      </c>
      <c r="F285">
        <v>2.931505993762674</v>
      </c>
      <c r="G285">
        <v>2.9360906338426509</v>
      </c>
      <c r="H285">
        <v>2.940752597341985</v>
      </c>
      <c r="I285">
        <v>2.9454938574049372</v>
      </c>
      <c r="J285">
        <v>2.950316454157774</v>
      </c>
      <c r="K285">
        <v>2.9552224987636011</v>
      </c>
      <c r="L285">
        <v>2.9602141762936229</v>
      </c>
      <c r="M285">
        <v>2.965293748427412</v>
      </c>
      <c r="N285">
        <v>2.9704635569479381</v>
      </c>
      <c r="O285">
        <v>2.9757260285988072</v>
      </c>
      <c r="P285">
        <v>2.9810368327126882</v>
      </c>
      <c r="Q285">
        <v>2.985959361530572</v>
      </c>
      <c r="R285">
        <v>2.9909725587069129</v>
      </c>
      <c r="S285">
        <v>2.996078952348753</v>
      </c>
      <c r="T285">
        <v>3.001281165731422</v>
      </c>
      <c r="U285">
        <v>3.0065819214229479</v>
      </c>
      <c r="V285">
        <v>3.0119840460391711</v>
      </c>
      <c r="W285">
        <v>3.0174904756954941</v>
      </c>
      <c r="X285">
        <v>3.0231042603994922</v>
      </c>
      <c r="Y285">
        <v>3.028828571077657</v>
      </c>
    </row>
    <row r="286" spans="1:25" x14ac:dyDescent="0.2">
      <c r="A286" s="1">
        <v>283</v>
      </c>
      <c r="B286">
        <v>2.9468271143369158</v>
      </c>
      <c r="C286">
        <v>2.9512237002224508</v>
      </c>
      <c r="D286">
        <v>2.95569201889532</v>
      </c>
      <c r="E286">
        <v>2.9602338395622292</v>
      </c>
      <c r="F286">
        <v>2.964850991123666</v>
      </c>
      <c r="G286">
        <v>2.9695453635459881</v>
      </c>
      <c r="H286">
        <v>2.9743189100804481</v>
      </c>
      <c r="I286">
        <v>2.9791736506045239</v>
      </c>
      <c r="J286">
        <v>2.984111674926007</v>
      </c>
      <c r="K286">
        <v>2.9891351446743459</v>
      </c>
      <c r="L286">
        <v>2.9942462965160921</v>
      </c>
      <c r="M286">
        <v>2.9994474470007839</v>
      </c>
      <c r="N286">
        <v>3.0047409935159188</v>
      </c>
      <c r="O286">
        <v>3.0097001256500469</v>
      </c>
      <c r="P286">
        <v>3.0146501317304071</v>
      </c>
      <c r="Q286">
        <v>3.0196904799183799</v>
      </c>
      <c r="R286">
        <v>3.024823666553341</v>
      </c>
      <c r="S286">
        <v>3.03005228038118</v>
      </c>
      <c r="T286">
        <v>3.0353790072152358</v>
      </c>
      <c r="U286">
        <v>3.040806634889941</v>
      </c>
      <c r="V286">
        <v>3.0463380583090021</v>
      </c>
      <c r="W286">
        <v>3.0519762824859091</v>
      </c>
      <c r="X286">
        <v>3.05772443186176</v>
      </c>
      <c r="Y286">
        <v>3.0635857524486449</v>
      </c>
    </row>
    <row r="287" spans="1:25" x14ac:dyDescent="0.2">
      <c r="A287" s="1">
        <v>284</v>
      </c>
      <c r="B287">
        <v>2.8986361031081791</v>
      </c>
      <c r="C287">
        <v>2.9028485386475991</v>
      </c>
      <c r="D287">
        <v>2.9071297016212432</v>
      </c>
      <c r="E287">
        <v>2.9114812881063399</v>
      </c>
      <c r="F287">
        <v>2.915905050264386</v>
      </c>
      <c r="G287">
        <v>2.920402798904532</v>
      </c>
      <c r="H287">
        <v>2.924976405427488</v>
      </c>
      <c r="I287">
        <v>2.9296278051610312</v>
      </c>
      <c r="J287">
        <v>2.9343590002453119</v>
      </c>
      <c r="K287">
        <v>2.9391720618602641</v>
      </c>
      <c r="L287">
        <v>2.9440691331539539</v>
      </c>
      <c r="M287">
        <v>2.9490524334766288</v>
      </c>
      <c r="N287">
        <v>2.954124259853312</v>
      </c>
      <c r="O287">
        <v>2.9592869927310042</v>
      </c>
      <c r="P287">
        <v>2.9644259975641849</v>
      </c>
      <c r="Q287">
        <v>2.9692552310030269</v>
      </c>
      <c r="R287">
        <v>2.974173413876493</v>
      </c>
      <c r="S287">
        <v>2.9791830271535189</v>
      </c>
      <c r="T287">
        <v>2.9842866441490452</v>
      </c>
      <c r="U287">
        <v>2.9894869359202461</v>
      </c>
      <c r="V287">
        <v>2.9947866753204049</v>
      </c>
      <c r="W287">
        <v>3.0001887427928202</v>
      </c>
      <c r="X287">
        <v>3.0056961306160841</v>
      </c>
      <c r="Y287">
        <v>3.011311949602141</v>
      </c>
    </row>
    <row r="288" spans="1:25" x14ac:dyDescent="0.2">
      <c r="A288" s="1">
        <v>285</v>
      </c>
      <c r="B288">
        <v>3.0152818172560529</v>
      </c>
      <c r="C288">
        <v>3.0195468857676531</v>
      </c>
      <c r="D288">
        <v>3.023881540563341</v>
      </c>
      <c r="E288">
        <v>3.0282874989437829</v>
      </c>
      <c r="F288">
        <v>3.032766534607199</v>
      </c>
      <c r="G288">
        <v>3.037320480964647</v>
      </c>
      <c r="H288">
        <v>3.0419512331444429</v>
      </c>
      <c r="I288">
        <v>3.0466607509508998</v>
      </c>
      <c r="J288">
        <v>3.0514510607925889</v>
      </c>
      <c r="K288">
        <v>3.05632425999999</v>
      </c>
      <c r="L288">
        <v>3.0612825189452861</v>
      </c>
      <c r="M288">
        <v>3.0663280837352351</v>
      </c>
      <c r="N288">
        <v>3.0714632809531688</v>
      </c>
      <c r="O288">
        <v>3.0766905207651192</v>
      </c>
      <c r="P288">
        <v>3.0820122999819759</v>
      </c>
      <c r="Q288">
        <v>3.0874171082725961</v>
      </c>
      <c r="R288">
        <v>3.0923981149749369</v>
      </c>
      <c r="S288">
        <v>3.097470321735563</v>
      </c>
      <c r="T288">
        <v>3.102637706788808</v>
      </c>
      <c r="U288">
        <v>3.107902974429519</v>
      </c>
      <c r="V288">
        <v>3.113268932324277</v>
      </c>
      <c r="W288">
        <v>3.1187384969312428</v>
      </c>
      <c r="X288">
        <v>3.1243146981563261</v>
      </c>
      <c r="Y288">
        <v>3.1300006850647821</v>
      </c>
    </row>
    <row r="289" spans="1:25" x14ac:dyDescent="0.2">
      <c r="A289" s="1">
        <v>286</v>
      </c>
      <c r="B289">
        <v>2.9499950866621489</v>
      </c>
      <c r="C289">
        <v>2.954234232567857</v>
      </c>
      <c r="D289">
        <v>2.9585425416548849</v>
      </c>
      <c r="E289">
        <v>2.9629217210882111</v>
      </c>
      <c r="F289">
        <v>2.9673735337077281</v>
      </c>
      <c r="G289">
        <v>2.9718998015548528</v>
      </c>
      <c r="H289">
        <v>2.976502408503396</v>
      </c>
      <c r="I289">
        <v>2.981183302257584</v>
      </c>
      <c r="J289">
        <v>2.985944497122313</v>
      </c>
      <c r="K289">
        <v>2.9907880776139808</v>
      </c>
      <c r="L289">
        <v>2.9957161994296579</v>
      </c>
      <c r="M289">
        <v>3.0007310990562761</v>
      </c>
      <c r="N289">
        <v>3.0058350851195632</v>
      </c>
      <c r="O289">
        <v>3.011030554449607</v>
      </c>
      <c r="P289">
        <v>3.016105023598497</v>
      </c>
      <c r="Q289">
        <v>3.0209648783178449</v>
      </c>
      <c r="R289">
        <v>3.0259142468290441</v>
      </c>
      <c r="S289">
        <v>3.0309556253057379</v>
      </c>
      <c r="T289">
        <v>3.036091603296581</v>
      </c>
      <c r="U289">
        <v>3.0413248692030299</v>
      </c>
      <c r="V289">
        <v>3.046658213549001</v>
      </c>
      <c r="W289">
        <v>3.0520945347768991</v>
      </c>
      <c r="X289">
        <v>3.0576368442715771</v>
      </c>
      <c r="Y289">
        <v>3.063288272418105</v>
      </c>
    </row>
    <row r="290" spans="1:25" x14ac:dyDescent="0.2">
      <c r="A290" s="1">
        <v>287</v>
      </c>
      <c r="B290">
        <v>2.8414737872652149</v>
      </c>
      <c r="C290">
        <v>2.8457757995679911</v>
      </c>
      <c r="D290">
        <v>2.85014799979536</v>
      </c>
      <c r="E290">
        <v>2.8545921210372449</v>
      </c>
      <c r="F290">
        <v>2.859109951527286</v>
      </c>
      <c r="G290">
        <v>2.86370334077598</v>
      </c>
      <c r="H290">
        <v>2.8683741990814209</v>
      </c>
      <c r="I290">
        <v>2.873124502783893</v>
      </c>
      <c r="J290">
        <v>2.8779562940574541</v>
      </c>
      <c r="K290">
        <v>2.8828716844955871</v>
      </c>
      <c r="L290">
        <v>2.887872854392683</v>
      </c>
      <c r="M290">
        <v>2.892962039187486</v>
      </c>
      <c r="N290">
        <v>2.898141662917332</v>
      </c>
      <c r="O290">
        <v>2.9032087442890639</v>
      </c>
      <c r="P290">
        <v>2.9080521736763179</v>
      </c>
      <c r="Q290">
        <v>2.9129840007522732</v>
      </c>
      <c r="R290">
        <v>2.9180066670641001</v>
      </c>
      <c r="S290">
        <v>2.9231227060464531</v>
      </c>
      <c r="T290">
        <v>2.9283347456960849</v>
      </c>
      <c r="U290">
        <v>2.933645513899716</v>
      </c>
      <c r="V290">
        <v>2.9390578425281539</v>
      </c>
      <c r="W290">
        <v>2.9445746730773732</v>
      </c>
      <c r="X290">
        <v>2.9501990615277238</v>
      </c>
      <c r="Y290">
        <v>2.9559341847283789</v>
      </c>
    </row>
    <row r="291" spans="1:25" x14ac:dyDescent="0.2">
      <c r="A291" s="1">
        <v>288</v>
      </c>
      <c r="B291">
        <v>3.048038782068569</v>
      </c>
      <c r="C291">
        <v>3.0522026563854072</v>
      </c>
      <c r="D291">
        <v>3.0564344659842528</v>
      </c>
      <c r="E291">
        <v>3.0607358874855328</v>
      </c>
      <c r="F291">
        <v>3.0651086524243918</v>
      </c>
      <c r="G291">
        <v>3.0695545505313762</v>
      </c>
      <c r="H291">
        <v>3.0740754323626209</v>
      </c>
      <c r="I291">
        <v>3.0786732106587551</v>
      </c>
      <c r="J291">
        <v>3.0833498643821482</v>
      </c>
      <c r="K291">
        <v>3.0881074407862981</v>
      </c>
      <c r="L291">
        <v>3.0929480584644069</v>
      </c>
      <c r="M291">
        <v>3.0978739110675488</v>
      </c>
      <c r="N291">
        <v>3.1028872691930269</v>
      </c>
      <c r="O291">
        <v>3.1079904860948391</v>
      </c>
      <c r="P291">
        <v>3.1131854402617019</v>
      </c>
      <c r="Q291">
        <v>3.1184763046818911</v>
      </c>
      <c r="R291">
        <v>3.1234129815544498</v>
      </c>
      <c r="S291">
        <v>3.1283648437353739</v>
      </c>
      <c r="T291">
        <v>3.133409625940089</v>
      </c>
      <c r="U291">
        <v>3.1385499684085412</v>
      </c>
      <c r="V291">
        <v>3.14378861225482</v>
      </c>
      <c r="W291">
        <v>3.1491284045942769</v>
      </c>
      <c r="X291">
        <v>3.1545723031123178</v>
      </c>
      <c r="Y291">
        <v>3.160123382791415</v>
      </c>
    </row>
    <row r="292" spans="1:25" x14ac:dyDescent="0.2">
      <c r="A292" s="1">
        <v>289</v>
      </c>
      <c r="B292">
        <v>2.9669227613208111</v>
      </c>
      <c r="C292">
        <v>2.971251049680554</v>
      </c>
      <c r="D292">
        <v>2.975649955844021</v>
      </c>
      <c r="E292">
        <v>2.9801212223991702</v>
      </c>
      <c r="F292">
        <v>2.984666649491325</v>
      </c>
      <c r="G292">
        <v>2.989288097854351</v>
      </c>
      <c r="H292">
        <v>2.9939874903968322</v>
      </c>
      <c r="I292">
        <v>2.9987668158097338</v>
      </c>
      <c r="J292">
        <v>3.0036281311255779</v>
      </c>
      <c r="K292">
        <v>3.0085735645403018</v>
      </c>
      <c r="L292">
        <v>3.0136053180213831</v>
      </c>
      <c r="M292">
        <v>3.0187256720028879</v>
      </c>
      <c r="N292">
        <v>3.023936986727791</v>
      </c>
      <c r="O292">
        <v>3.0289935927697371</v>
      </c>
      <c r="P292">
        <v>3.0338667037305331</v>
      </c>
      <c r="Q292">
        <v>3.0388287534532719</v>
      </c>
      <c r="R292">
        <v>3.043882199323293</v>
      </c>
      <c r="S292">
        <v>3.049029590045885</v>
      </c>
      <c r="T292">
        <v>3.05427356961123</v>
      </c>
      <c r="U292">
        <v>3.0596168828145118</v>
      </c>
      <c r="V292">
        <v>3.0650623791364771</v>
      </c>
      <c r="W292">
        <v>3.070613017260726</v>
      </c>
      <c r="X292">
        <v>3.076271872746831</v>
      </c>
      <c r="Y292">
        <v>3.082042141590434</v>
      </c>
    </row>
    <row r="293" spans="1:25" x14ac:dyDescent="0.2">
      <c r="A293" s="1">
        <v>290</v>
      </c>
      <c r="B293">
        <v>3.0287519469351691</v>
      </c>
      <c r="C293">
        <v>3.03288499241427</v>
      </c>
      <c r="D293">
        <v>3.037085470388921</v>
      </c>
      <c r="E293">
        <v>3.041355044656989</v>
      </c>
      <c r="F293">
        <v>3.045695434334184</v>
      </c>
      <c r="G293">
        <v>3.050108415791684</v>
      </c>
      <c r="H293">
        <v>3.0545958256473371</v>
      </c>
      <c r="I293">
        <v>3.059159562622467</v>
      </c>
      <c r="J293">
        <v>3.0638015913429411</v>
      </c>
      <c r="K293">
        <v>3.0685239433908511</v>
      </c>
      <c r="L293">
        <v>3.0733287217941729</v>
      </c>
      <c r="M293">
        <v>3.07821810404957</v>
      </c>
      <c r="N293">
        <v>3.0831943441422571</v>
      </c>
      <c r="O293">
        <v>3.0882597775039868</v>
      </c>
      <c r="P293">
        <v>3.0934168240560989</v>
      </c>
      <c r="Q293">
        <v>3.0981625822676468</v>
      </c>
      <c r="R293">
        <v>3.1029880744453791</v>
      </c>
      <c r="S293">
        <v>3.1079032738898662</v>
      </c>
      <c r="T293">
        <v>3.1129107053592588</v>
      </c>
      <c r="U293">
        <v>3.118012989662986</v>
      </c>
      <c r="V293">
        <v>3.12321284726562</v>
      </c>
      <c r="W293">
        <v>3.1285131045910788</v>
      </c>
      <c r="X293">
        <v>3.133916697342761</v>
      </c>
      <c r="Y293">
        <v>3.1394266777274589</v>
      </c>
    </row>
    <row r="294" spans="1:25" x14ac:dyDescent="0.2">
      <c r="A294" s="1">
        <v>291</v>
      </c>
      <c r="B294">
        <v>2.8629681199115842</v>
      </c>
      <c r="C294">
        <v>2.8672670677930299</v>
      </c>
      <c r="D294">
        <v>2.8716361546647642</v>
      </c>
      <c r="E294">
        <v>2.8760771113987</v>
      </c>
      <c r="F294">
        <v>2.8805917261793978</v>
      </c>
      <c r="G294">
        <v>2.885181846531208</v>
      </c>
      <c r="H294">
        <v>2.8898493828612541</v>
      </c>
      <c r="I294">
        <v>2.8945963104389389</v>
      </c>
      <c r="J294">
        <v>2.899424671892683</v>
      </c>
      <c r="K294">
        <v>2.9043365812268211</v>
      </c>
      <c r="L294">
        <v>2.9093319045916579</v>
      </c>
      <c r="M294">
        <v>2.9144198695790622</v>
      </c>
      <c r="N294">
        <v>2.9195958213540512</v>
      </c>
      <c r="O294">
        <v>2.9243868606489469</v>
      </c>
      <c r="P294">
        <v>2.929230099261952</v>
      </c>
      <c r="Q294">
        <v>2.934155350755324</v>
      </c>
      <c r="R294">
        <v>2.939174540506694</v>
      </c>
      <c r="S294">
        <v>2.9442870379086652</v>
      </c>
      <c r="T294">
        <v>2.949495470038463</v>
      </c>
      <c r="U294">
        <v>2.9548025618359981</v>
      </c>
      <c r="V294">
        <v>2.9602111441734711</v>
      </c>
      <c r="W294">
        <v>2.96572415580503</v>
      </c>
      <c r="X294">
        <v>2.971344651353566</v>
      </c>
      <c r="Y294">
        <v>2.9770758045612769</v>
      </c>
    </row>
    <row r="295" spans="1:25" x14ac:dyDescent="0.2">
      <c r="A295" s="1">
        <v>292</v>
      </c>
      <c r="B295">
        <v>2.8465114777419132</v>
      </c>
      <c r="C295">
        <v>2.8507099552570851</v>
      </c>
      <c r="D295">
        <v>2.8549769328330661</v>
      </c>
      <c r="E295">
        <v>2.8593141006177061</v>
      </c>
      <c r="F295">
        <v>2.8637232047345811</v>
      </c>
      <c r="G295">
        <v>2.868206049929209</v>
      </c>
      <c r="H295">
        <v>2.8727645016823251</v>
      </c>
      <c r="I295">
        <v>2.8774004893457139</v>
      </c>
      <c r="J295">
        <v>2.8821160076180412</v>
      </c>
      <c r="K295">
        <v>2.886913121210799</v>
      </c>
      <c r="L295">
        <v>2.8917939662262482</v>
      </c>
      <c r="M295">
        <v>2.8967607542503608</v>
      </c>
      <c r="N295">
        <v>2.9018157754785538</v>
      </c>
      <c r="O295">
        <v>2.9069114711447859</v>
      </c>
      <c r="P295">
        <v>2.9116384312559012</v>
      </c>
      <c r="Q295">
        <v>2.9164516631321131</v>
      </c>
      <c r="R295">
        <v>2.9213535496365108</v>
      </c>
      <c r="S295">
        <v>2.9263465638787709</v>
      </c>
      <c r="T295">
        <v>2.9314332699663459</v>
      </c>
      <c r="U295">
        <v>2.9366163304895272</v>
      </c>
      <c r="V295">
        <v>2.9418985093786629</v>
      </c>
      <c r="W295">
        <v>2.947282677199508</v>
      </c>
      <c r="X295">
        <v>2.952771816439471</v>
      </c>
      <c r="Y295">
        <v>2.958369027691488</v>
      </c>
    </row>
    <row r="296" spans="1:25" x14ac:dyDescent="0.2">
      <c r="A296" s="1">
        <v>293</v>
      </c>
      <c r="B296">
        <v>2.8373596845758939</v>
      </c>
      <c r="C296">
        <v>2.8416865915254421</v>
      </c>
      <c r="D296">
        <v>2.846084093884703</v>
      </c>
      <c r="E296">
        <v>2.8505539335662742</v>
      </c>
      <c r="F296">
        <v>2.8550979101738658</v>
      </c>
      <c r="G296">
        <v>2.8597178836823121</v>
      </c>
      <c r="H296">
        <v>2.8644157762949169</v>
      </c>
      <c r="I296">
        <v>2.869193576650904</v>
      </c>
      <c r="J296">
        <v>2.8740533408158382</v>
      </c>
      <c r="K296">
        <v>2.878997195721638</v>
      </c>
      <c r="L296">
        <v>2.884027343591931</v>
      </c>
      <c r="M296">
        <v>2.8891460634350401</v>
      </c>
      <c r="N296">
        <v>2.8943557151682979</v>
      </c>
      <c r="O296">
        <v>2.8995286823463871</v>
      </c>
      <c r="P296">
        <v>2.9044002379726148</v>
      </c>
      <c r="Q296">
        <v>2.9093607042196958</v>
      </c>
      <c r="R296">
        <v>2.9144125375306449</v>
      </c>
      <c r="S296">
        <v>2.9195582854267661</v>
      </c>
      <c r="T296">
        <v>2.9248005917859552</v>
      </c>
      <c r="U296">
        <v>2.9301421997307959</v>
      </c>
      <c r="V296">
        <v>2.935585958088494</v>
      </c>
      <c r="W296">
        <v>2.9411348249103888</v>
      </c>
      <c r="X296">
        <v>2.9467918747325599</v>
      </c>
      <c r="Y296">
        <v>2.9525603019130542</v>
      </c>
    </row>
    <row r="297" spans="1:25" x14ac:dyDescent="0.2">
      <c r="A297" s="1">
        <v>294</v>
      </c>
      <c r="B297">
        <v>2.7529005835667602</v>
      </c>
      <c r="C297">
        <v>2.7571872167755469</v>
      </c>
      <c r="D297">
        <v>2.7616774716566099</v>
      </c>
      <c r="E297">
        <v>2.7662415897622399</v>
      </c>
      <c r="F297">
        <v>2.7708814086811131</v>
      </c>
      <c r="G297">
        <v>2.7755987975053449</v>
      </c>
      <c r="H297">
        <v>2.7803954687404131</v>
      </c>
      <c r="I297">
        <v>2.7852735939119602</v>
      </c>
      <c r="J297">
        <v>2.7902356097851002</v>
      </c>
      <c r="K297">
        <v>2.795284165658507</v>
      </c>
      <c r="L297">
        <v>2.8004221776832581</v>
      </c>
      <c r="M297">
        <v>2.8056477099748771</v>
      </c>
      <c r="N297">
        <v>2.8107410670966022</v>
      </c>
      <c r="O297">
        <v>2.8156270077006371</v>
      </c>
      <c r="P297">
        <v>2.8206013150985272</v>
      </c>
      <c r="Q297">
        <v>2.825666407868821</v>
      </c>
      <c r="R297">
        <v>2.830824795043001</v>
      </c>
      <c r="S297">
        <v>2.8360790780314411</v>
      </c>
      <c r="T297">
        <v>2.8414319554574639</v>
      </c>
      <c r="U297">
        <v>2.846886229454376</v>
      </c>
      <c r="V297">
        <v>2.85244480830529</v>
      </c>
      <c r="W297">
        <v>2.85811071272285</v>
      </c>
      <c r="X297">
        <v>2.8638870817280688</v>
      </c>
      <c r="Y297">
        <v>2.8697771773919811</v>
      </c>
    </row>
    <row r="298" spans="1:25" x14ac:dyDescent="0.2">
      <c r="A298" s="1">
        <v>295</v>
      </c>
      <c r="B298">
        <v>2.8785971083691688</v>
      </c>
      <c r="C298">
        <v>2.8828884025392538</v>
      </c>
      <c r="D298">
        <v>2.887249710938161</v>
      </c>
      <c r="E298">
        <v>2.8916827612130289</v>
      </c>
      <c r="F298">
        <v>2.896189338202142</v>
      </c>
      <c r="G298">
        <v>2.9007712868364171</v>
      </c>
      <c r="H298">
        <v>2.905430513380713</v>
      </c>
      <c r="I298">
        <v>2.910168989676019</v>
      </c>
      <c r="J298">
        <v>2.9149887549894</v>
      </c>
      <c r="K298">
        <v>2.9198919192663531</v>
      </c>
      <c r="L298">
        <v>2.924880666061628</v>
      </c>
      <c r="M298">
        <v>2.929957255865081</v>
      </c>
      <c r="N298">
        <v>2.9351240294461132</v>
      </c>
      <c r="O298">
        <v>2.9402604513698281</v>
      </c>
      <c r="P298">
        <v>2.945094103366158</v>
      </c>
      <c r="Q298">
        <v>2.950013742269074</v>
      </c>
      <c r="R298">
        <v>2.955023996110401</v>
      </c>
      <c r="S298">
        <v>2.96012739149208</v>
      </c>
      <c r="T298">
        <v>2.9653265507331401</v>
      </c>
      <c r="U298">
        <v>2.970624194192018</v>
      </c>
      <c r="V298">
        <v>2.97602314721567</v>
      </c>
      <c r="W298">
        <v>2.9815279688449152</v>
      </c>
      <c r="X298">
        <v>2.987136832749425</v>
      </c>
      <c r="Y298">
        <v>2.9928577827534091</v>
      </c>
    </row>
    <row r="299" spans="1:25" x14ac:dyDescent="0.2">
      <c r="A299" s="1">
        <v>296</v>
      </c>
      <c r="B299">
        <v>2.9168019752954408</v>
      </c>
      <c r="C299">
        <v>2.9209100576731042</v>
      </c>
      <c r="D299">
        <v>2.925085165001676</v>
      </c>
      <c r="E299">
        <v>2.9293289516086571</v>
      </c>
      <c r="F299">
        <v>2.9336431256324942</v>
      </c>
      <c r="G299">
        <v>2.9380294530413189</v>
      </c>
      <c r="H299">
        <v>2.9424897593176071</v>
      </c>
      <c r="I299">
        <v>2.947025932089713</v>
      </c>
      <c r="J299">
        <v>2.9516399232022641</v>
      </c>
      <c r="K299">
        <v>2.956333752611553</v>
      </c>
      <c r="L299">
        <v>2.9611095106481939</v>
      </c>
      <c r="M299">
        <v>2.9659693614075588</v>
      </c>
      <c r="N299">
        <v>2.9709155455352318</v>
      </c>
      <c r="O299">
        <v>2.9759503843756581</v>
      </c>
      <c r="P299">
        <v>2.9810762825381141</v>
      </c>
      <c r="Q299">
        <v>2.986295733375417</v>
      </c>
      <c r="R299">
        <v>2.991212959565317</v>
      </c>
      <c r="S299">
        <v>2.996098471597938</v>
      </c>
      <c r="T299">
        <v>3.001075658712542</v>
      </c>
      <c r="U299">
        <v>3.0061471255264771</v>
      </c>
      <c r="V299">
        <v>3.01131557662131</v>
      </c>
      <c r="W299">
        <v>3.0165838208438922</v>
      </c>
      <c r="X299">
        <v>3.02195477646926</v>
      </c>
      <c r="Y299">
        <v>3.02743147700575</v>
      </c>
    </row>
    <row r="300" spans="1:25" x14ac:dyDescent="0.2">
      <c r="A300" s="1">
        <v>297</v>
      </c>
      <c r="B300">
        <v>2.9438685243160809</v>
      </c>
      <c r="C300">
        <v>2.948156001315267</v>
      </c>
      <c r="D300">
        <v>2.952513430398807</v>
      </c>
      <c r="E300">
        <v>2.956942537679963</v>
      </c>
      <c r="F300">
        <v>2.9614451062610772</v>
      </c>
      <c r="G300">
        <v>2.966022978939713</v>
      </c>
      <c r="H300">
        <v>2.9706780610448158</v>
      </c>
      <c r="I300">
        <v>2.975412322529237</v>
      </c>
      <c r="J300">
        <v>2.9802278007162029</v>
      </c>
      <c r="K300">
        <v>2.9851266036789519</v>
      </c>
      <c r="L300">
        <v>2.990110913067713</v>
      </c>
      <c r="M300">
        <v>2.9951829874208902</v>
      </c>
      <c r="N300">
        <v>3.0003451649511912</v>
      </c>
      <c r="O300">
        <v>3.0055998684998331</v>
      </c>
      <c r="P300">
        <v>3.0104322089605349</v>
      </c>
      <c r="Q300">
        <v>3.0153474717846418</v>
      </c>
      <c r="R300">
        <v>3.020353268993087</v>
      </c>
      <c r="S300">
        <v>3.0254521251096369</v>
      </c>
      <c r="T300">
        <v>3.0306466594536881</v>
      </c>
      <c r="U300">
        <v>3.0359395906889759</v>
      </c>
      <c r="V300">
        <v>3.0413337415305288</v>
      </c>
      <c r="W300">
        <v>3.046832043240824</v>
      </c>
      <c r="X300">
        <v>3.0524375415631209</v>
      </c>
      <c r="Y300">
        <v>3.058153402674344</v>
      </c>
    </row>
    <row r="301" spans="1:25" x14ac:dyDescent="0.2">
      <c r="A301" s="1">
        <v>298</v>
      </c>
      <c r="B301">
        <v>2.855052694734868</v>
      </c>
      <c r="C301">
        <v>2.859389664933603</v>
      </c>
      <c r="D301">
        <v>2.863797395045903</v>
      </c>
      <c r="E301">
        <v>2.8682776304540751</v>
      </c>
      <c r="F301">
        <v>2.8728321751531878</v>
      </c>
      <c r="G301">
        <v>2.877462893494882</v>
      </c>
      <c r="H301">
        <v>2.8821717123212118</v>
      </c>
      <c r="I301">
        <v>2.886960624811902</v>
      </c>
      <c r="J301">
        <v>2.8918316912471331</v>
      </c>
      <c r="K301">
        <v>2.896787044469991</v>
      </c>
      <c r="L301">
        <v>2.9018288912382082</v>
      </c>
      <c r="M301">
        <v>2.9069595158647989</v>
      </c>
      <c r="N301">
        <v>2.9121812841961989</v>
      </c>
      <c r="O301">
        <v>2.917037714760506</v>
      </c>
      <c r="P301">
        <v>2.9219216707809461</v>
      </c>
      <c r="Q301">
        <v>2.9268936739267808</v>
      </c>
      <c r="R301">
        <v>2.9319572563022098</v>
      </c>
      <c r="S301">
        <v>2.9371149719799861</v>
      </c>
      <c r="T301">
        <v>2.9423694707183441</v>
      </c>
      <c r="U301">
        <v>2.9477235019394392</v>
      </c>
      <c r="V301">
        <v>2.9531799210925849</v>
      </c>
      <c r="W301">
        <v>2.9587416932695749</v>
      </c>
      <c r="X301">
        <v>2.9644126892102012</v>
      </c>
      <c r="Y301">
        <v>2.9701937428977132</v>
      </c>
    </row>
    <row r="302" spans="1:25" x14ac:dyDescent="0.2">
      <c r="A302" s="1">
        <v>299</v>
      </c>
      <c r="B302">
        <v>2.909930907937452</v>
      </c>
      <c r="C302">
        <v>2.9143106649352002</v>
      </c>
      <c r="D302">
        <v>2.9187618796619632</v>
      </c>
      <c r="E302">
        <v>2.9232863151816821</v>
      </c>
      <c r="F302">
        <v>2.9278857933126119</v>
      </c>
      <c r="G302">
        <v>2.9325621962167738</v>
      </c>
      <c r="H302">
        <v>2.937317470480981</v>
      </c>
      <c r="I302">
        <v>2.9421536280422051</v>
      </c>
      <c r="J302">
        <v>2.947072750481349</v>
      </c>
      <c r="K302">
        <v>2.95207699101472</v>
      </c>
      <c r="L302">
        <v>2.9571685784439392</v>
      </c>
      <c r="M302">
        <v>2.9623498196104272</v>
      </c>
      <c r="N302">
        <v>2.96762310371729</v>
      </c>
      <c r="O302">
        <v>2.9728956134331641</v>
      </c>
      <c r="P302">
        <v>2.9778266717348658</v>
      </c>
      <c r="Q302">
        <v>2.9828488718630162</v>
      </c>
      <c r="R302">
        <v>2.9879612640942268</v>
      </c>
      <c r="S302">
        <v>2.9931698635300981</v>
      </c>
      <c r="T302">
        <v>2.998476200818823</v>
      </c>
      <c r="U302">
        <v>3.003883052534392</v>
      </c>
      <c r="V302">
        <v>3.0093933022989439</v>
      </c>
      <c r="W302">
        <v>3.0150099447199872</v>
      </c>
      <c r="X302">
        <v>3.0207360912880721</v>
      </c>
      <c r="Y302">
        <v>3.0265749754263651</v>
      </c>
    </row>
    <row r="303" spans="1:25" x14ac:dyDescent="0.2">
      <c r="A303" s="1">
        <v>300</v>
      </c>
      <c r="B303">
        <v>2.8684276194037048</v>
      </c>
      <c r="C303">
        <v>2.8725952269891519</v>
      </c>
      <c r="D303">
        <v>2.8768308308783919</v>
      </c>
      <c r="E303">
        <v>2.881136109016456</v>
      </c>
      <c r="F303">
        <v>2.8855127945530912</v>
      </c>
      <c r="G303">
        <v>2.8899626790066559</v>
      </c>
      <c r="H303">
        <v>2.8944876141114819</v>
      </c>
      <c r="I303">
        <v>2.899089514891724</v>
      </c>
      <c r="J303">
        <v>2.9037703619634381</v>
      </c>
      <c r="K303">
        <v>2.908532203445032</v>
      </c>
      <c r="L303">
        <v>2.913377161737051</v>
      </c>
      <c r="M303">
        <v>2.9183074307606418</v>
      </c>
      <c r="N303">
        <v>2.923324686211346</v>
      </c>
      <c r="O303">
        <v>2.9284320639858872</v>
      </c>
      <c r="P303">
        <v>2.933598241749654</v>
      </c>
      <c r="Q303">
        <v>2.9383760835735888</v>
      </c>
      <c r="R303">
        <v>2.943239376086892</v>
      </c>
      <c r="S303">
        <v>2.948198230430509</v>
      </c>
      <c r="T303">
        <v>2.953247536052086</v>
      </c>
      <c r="U303">
        <v>2.9583924874057592</v>
      </c>
      <c r="V303">
        <v>2.9636358282844748</v>
      </c>
      <c r="W303">
        <v>2.9689804082369631</v>
      </c>
      <c r="X303">
        <v>2.9744291878842</v>
      </c>
      <c r="Y303">
        <v>2.9799852447505151</v>
      </c>
    </row>
    <row r="304" spans="1:25" x14ac:dyDescent="0.2">
      <c r="A304" s="1">
        <v>301</v>
      </c>
      <c r="B304">
        <v>2.9190668110797242</v>
      </c>
      <c r="C304">
        <v>2.9233592237083399</v>
      </c>
      <c r="D304">
        <v>2.9277216687779299</v>
      </c>
      <c r="E304">
        <v>2.9321558744594851</v>
      </c>
      <c r="F304">
        <v>2.936663625075262</v>
      </c>
      <c r="G304">
        <v>2.9412467685557879</v>
      </c>
      <c r="H304">
        <v>2.945907209374647</v>
      </c>
      <c r="I304">
        <v>2.9506469206426051</v>
      </c>
      <c r="J304">
        <v>2.9554679420512868</v>
      </c>
      <c r="K304">
        <v>2.9603723842068899</v>
      </c>
      <c r="L304">
        <v>2.965362431367129</v>
      </c>
      <c r="M304">
        <v>2.970440344220866</v>
      </c>
      <c r="N304">
        <v>2.9756084643480278</v>
      </c>
      <c r="O304">
        <v>2.9806615594094499</v>
      </c>
      <c r="P304">
        <v>2.9854942785450991</v>
      </c>
      <c r="Q304">
        <v>2.990415199400418</v>
      </c>
      <c r="R304">
        <v>2.9954267590585908</v>
      </c>
      <c r="S304">
        <v>3.000531484653953</v>
      </c>
      <c r="T304">
        <v>3.0057319987516031</v>
      </c>
      <c r="U304">
        <v>3.0110310228101</v>
      </c>
      <c r="V304">
        <v>3.0164313829006382</v>
      </c>
      <c r="W304">
        <v>3.0219360138636229</v>
      </c>
      <c r="X304">
        <v>3.0275479651182211</v>
      </c>
      <c r="Y304">
        <v>3.033270405900601</v>
      </c>
    </row>
    <row r="305" spans="1:25" x14ac:dyDescent="0.2">
      <c r="A305" s="1">
        <v>302</v>
      </c>
      <c r="B305">
        <v>3.0096405903087771</v>
      </c>
      <c r="C305">
        <v>3.014033369066774</v>
      </c>
      <c r="D305">
        <v>3.0184978177679529</v>
      </c>
      <c r="E305">
        <v>3.0230357051721342</v>
      </c>
      <c r="F305">
        <v>3.027648858240561</v>
      </c>
      <c r="G305">
        <v>3.03233916484941</v>
      </c>
      <c r="H305">
        <v>3.037108577201812</v>
      </c>
      <c r="I305">
        <v>3.0419591134168371</v>
      </c>
      <c r="J305">
        <v>3.0468928612148329</v>
      </c>
      <c r="K305">
        <v>3.0519119802759391</v>
      </c>
      <c r="L305">
        <v>3.0570187057299898</v>
      </c>
      <c r="M305">
        <v>3.06221535159847</v>
      </c>
      <c r="N305">
        <v>3.0675043138759541</v>
      </c>
      <c r="O305">
        <v>3.0725740485306119</v>
      </c>
      <c r="P305">
        <v>3.0775197676938419</v>
      </c>
      <c r="Q305">
        <v>3.0825557506107439</v>
      </c>
      <c r="R305">
        <v>3.0876844918536248</v>
      </c>
      <c r="S305">
        <v>3.0929085769325102</v>
      </c>
      <c r="T305">
        <v>3.0982306910289741</v>
      </c>
      <c r="U305">
        <v>3.1036536182257288</v>
      </c>
      <c r="V305">
        <v>3.1091802508280781</v>
      </c>
      <c r="W305">
        <v>3.114813592566235</v>
      </c>
      <c r="X305">
        <v>3.120556763536436</v>
      </c>
      <c r="Y305">
        <v>3.1264130077991932</v>
      </c>
    </row>
    <row r="306" spans="1:25" x14ac:dyDescent="0.2">
      <c r="A306" s="1">
        <v>303</v>
      </c>
      <c r="B306">
        <v>2.8859358204036099</v>
      </c>
      <c r="C306">
        <v>2.890391004905136</v>
      </c>
      <c r="D306">
        <v>2.8949188776080512</v>
      </c>
      <c r="E306">
        <v>2.8995212323575261</v>
      </c>
      <c r="F306">
        <v>2.9041999217043268</v>
      </c>
      <c r="G306">
        <v>2.9089568609278418</v>
      </c>
      <c r="H306">
        <v>2.913794029690389</v>
      </c>
      <c r="I306">
        <v>2.9187134749315442</v>
      </c>
      <c r="J306">
        <v>2.923717313804449</v>
      </c>
      <c r="K306">
        <v>2.9288073402309549</v>
      </c>
      <c r="L306">
        <v>2.933987010537273</v>
      </c>
      <c r="M306">
        <v>2.9392574822452548</v>
      </c>
      <c r="N306">
        <v>2.9446215819241952</v>
      </c>
      <c r="O306">
        <v>2.949989510862884</v>
      </c>
      <c r="P306">
        <v>2.9550054907934382</v>
      </c>
      <c r="Q306">
        <v>2.9601130173400341</v>
      </c>
      <c r="R306">
        <v>2.965314619712387</v>
      </c>
      <c r="S306">
        <v>2.9706129209622452</v>
      </c>
      <c r="T306">
        <v>2.9760106429906412</v>
      </c>
      <c r="U306">
        <v>2.9815106108522231</v>
      </c>
      <c r="V306">
        <v>2.987115756981582</v>
      </c>
      <c r="W306">
        <v>2.992829128665456</v>
      </c>
      <c r="X306">
        <v>2.9986538898194111</v>
      </c>
      <c r="Y306">
        <v>3.0045933305298851</v>
      </c>
    </row>
    <row r="307" spans="1:25" x14ac:dyDescent="0.2">
      <c r="A307" s="1">
        <v>304</v>
      </c>
      <c r="B307">
        <v>3.04617152558709</v>
      </c>
      <c r="C307">
        <v>3.0503261932026482</v>
      </c>
      <c r="D307">
        <v>3.054548645887242</v>
      </c>
      <c r="E307">
        <v>3.0588405563916901</v>
      </c>
      <c r="F307">
        <v>3.0632036526659379</v>
      </c>
      <c r="G307">
        <v>3.0676397207149431</v>
      </c>
      <c r="H307">
        <v>3.0721506064303878</v>
      </c>
      <c r="I307">
        <v>3.07673821857365</v>
      </c>
      <c r="J307">
        <v>3.081404531951351</v>
      </c>
      <c r="K307">
        <v>3.0861515888769682</v>
      </c>
      <c r="L307">
        <v>3.0909815035149721</v>
      </c>
      <c r="M307">
        <v>3.0958964644309721</v>
      </c>
      <c r="N307">
        <v>3.1008987377741479</v>
      </c>
      <c r="O307">
        <v>3.1059897970291641</v>
      </c>
      <c r="P307">
        <v>3.1111725731665691</v>
      </c>
      <c r="Q307">
        <v>3.1163936903397129</v>
      </c>
      <c r="R307">
        <v>3.121244427207988</v>
      </c>
      <c r="S307">
        <v>3.1261853403079991</v>
      </c>
      <c r="T307">
        <v>3.1312189680944802</v>
      </c>
      <c r="U307">
        <v>3.1363479446256242</v>
      </c>
      <c r="V307">
        <v>3.1415750055082241</v>
      </c>
      <c r="W307">
        <v>3.1469029909620621</v>
      </c>
      <c r="X307">
        <v>3.1523348528980888</v>
      </c>
      <c r="Y307">
        <v>3.157873658587937</v>
      </c>
    </row>
    <row r="308" spans="1:25" x14ac:dyDescent="0.2">
      <c r="A308" s="1">
        <v>305</v>
      </c>
      <c r="B308">
        <v>2.925643154869499</v>
      </c>
      <c r="C308">
        <v>2.9297818944234471</v>
      </c>
      <c r="D308">
        <v>2.933988159345386</v>
      </c>
      <c r="E308">
        <v>2.938263615909944</v>
      </c>
      <c r="F308">
        <v>2.9426099851943799</v>
      </c>
      <c r="G308">
        <v>2.947029046314904</v>
      </c>
      <c r="H308">
        <v>2.9515226383112201</v>
      </c>
      <c r="I308">
        <v>2.9560926629821971</v>
      </c>
      <c r="J308">
        <v>2.960741086673814</v>
      </c>
      <c r="K308">
        <v>2.9654699448654509</v>
      </c>
      <c r="L308">
        <v>2.97028134269768</v>
      </c>
      <c r="M308">
        <v>2.9751774612646522</v>
      </c>
      <c r="N308">
        <v>2.980160556797582</v>
      </c>
      <c r="O308">
        <v>2.9852329687904899</v>
      </c>
      <c r="P308">
        <v>2.9903986892720802</v>
      </c>
      <c r="Q308">
        <v>2.9951855064666488</v>
      </c>
      <c r="R308">
        <v>3.000017646793451</v>
      </c>
      <c r="S308">
        <v>3.0049396177161261</v>
      </c>
      <c r="T308">
        <v>3.0099539480136772</v>
      </c>
      <c r="U308">
        <v>3.0150632614743542</v>
      </c>
      <c r="V308">
        <v>3.0202702828456229</v>
      </c>
      <c r="W308">
        <v>3.025577842110319</v>
      </c>
      <c r="X308">
        <v>3.0309888795255491</v>
      </c>
      <c r="Y308">
        <v>3.0365064509726811</v>
      </c>
    </row>
    <row r="309" spans="1:25" x14ac:dyDescent="0.2">
      <c r="A309" s="1">
        <v>306</v>
      </c>
      <c r="B309">
        <v>2.975445780110253</v>
      </c>
      <c r="C309">
        <v>2.97958912096869</v>
      </c>
      <c r="D309">
        <v>2.9838000620913241</v>
      </c>
      <c r="E309">
        <v>2.988080271788947</v>
      </c>
      <c r="F309">
        <v>2.9924314733165058</v>
      </c>
      <c r="G309">
        <v>2.9968554472804629</v>
      </c>
      <c r="H309">
        <v>3.0013540351363521</v>
      </c>
      <c r="I309">
        <v>3.0059291402490729</v>
      </c>
      <c r="J309">
        <v>3.0105827319592708</v>
      </c>
      <c r="K309">
        <v>3.0153168472773979</v>
      </c>
      <c r="L309">
        <v>3.0201335943197609</v>
      </c>
      <c r="M309">
        <v>3.025035155891914</v>
      </c>
      <c r="N309">
        <v>3.030023791604572</v>
      </c>
      <c r="O309">
        <v>3.0351018427505951</v>
      </c>
      <c r="P309">
        <v>3.0402004885871832</v>
      </c>
      <c r="Q309">
        <v>3.0449505102373311</v>
      </c>
      <c r="R309">
        <v>3.0497880228815881</v>
      </c>
      <c r="S309">
        <v>3.0547154658853288</v>
      </c>
      <c r="T309">
        <v>3.0597337321290889</v>
      </c>
      <c r="U309">
        <v>3.0648503644514942</v>
      </c>
      <c r="V309">
        <v>3.0700631746874572</v>
      </c>
      <c r="W309">
        <v>3.0753766347549458</v>
      </c>
      <c r="X309">
        <v>3.080793687764749</v>
      </c>
      <c r="Y309">
        <v>3.086317393294125</v>
      </c>
    </row>
    <row r="310" spans="1:25" x14ac:dyDescent="0.2">
      <c r="A310" s="1">
        <v>307</v>
      </c>
      <c r="B310">
        <v>2.998148007649672</v>
      </c>
      <c r="C310">
        <v>3.0024586080740678</v>
      </c>
      <c r="D310">
        <v>3.0068395381068589</v>
      </c>
      <c r="E310">
        <v>3.0112925329686679</v>
      </c>
      <c r="F310">
        <v>3.0158193850971169</v>
      </c>
      <c r="G310">
        <v>3.0204219475575602</v>
      </c>
      <c r="H310">
        <v>3.025102136028794</v>
      </c>
      <c r="I310">
        <v>3.0298619307512258</v>
      </c>
      <c r="J310">
        <v>3.034703380397263</v>
      </c>
      <c r="K310">
        <v>3.0396286039567251</v>
      </c>
      <c r="L310">
        <v>3.044639795201348</v>
      </c>
      <c r="M310">
        <v>3.0497392246569461</v>
      </c>
      <c r="N310">
        <v>3.054929243464223</v>
      </c>
      <c r="O310">
        <v>3.059825701320563</v>
      </c>
      <c r="P310">
        <v>3.0646788979478532</v>
      </c>
      <c r="Q310">
        <v>3.06962067016826</v>
      </c>
      <c r="R310">
        <v>3.0746534652414521</v>
      </c>
      <c r="S310">
        <v>3.0797798208528309</v>
      </c>
      <c r="T310">
        <v>3.0850023709923269</v>
      </c>
      <c r="U310">
        <v>3.0903238488375231</v>
      </c>
      <c r="V310">
        <v>3.0957470913597351</v>
      </c>
      <c r="W310">
        <v>3.1012750474185951</v>
      </c>
      <c r="X310">
        <v>3.1069107780079022</v>
      </c>
      <c r="Y310">
        <v>3.1126574662413629</v>
      </c>
    </row>
    <row r="311" spans="1:25" x14ac:dyDescent="0.2">
      <c r="A311" s="1">
        <v>308</v>
      </c>
      <c r="B311">
        <v>2.94258216610441</v>
      </c>
      <c r="C311">
        <v>2.9469329252710201</v>
      </c>
      <c r="D311">
        <v>2.9513546685722858</v>
      </c>
      <c r="E311">
        <v>2.955849148208145</v>
      </c>
      <c r="F311">
        <v>2.9604181733853121</v>
      </c>
      <c r="G311">
        <v>2.9650636142842388</v>
      </c>
      <c r="H311">
        <v>2.9697874039415111</v>
      </c>
      <c r="I311">
        <v>2.974591541883207</v>
      </c>
      <c r="J311">
        <v>2.979478095195347</v>
      </c>
      <c r="K311">
        <v>2.9844492031147438</v>
      </c>
      <c r="L311">
        <v>2.989507079662614</v>
      </c>
      <c r="M311">
        <v>2.9946540161593238</v>
      </c>
      <c r="N311">
        <v>2.9998923859937281</v>
      </c>
      <c r="O311">
        <v>3.005175506120044</v>
      </c>
      <c r="P311">
        <v>3.010073916016192</v>
      </c>
      <c r="Q311">
        <v>3.0150617266548378</v>
      </c>
      <c r="R311">
        <v>3.020141408104386</v>
      </c>
      <c r="S311">
        <v>3.0253155220533499</v>
      </c>
      <c r="T311">
        <v>3.03058672623678</v>
      </c>
      <c r="U311">
        <v>3.0359577797438919</v>
      </c>
      <c r="V311">
        <v>3.0414315465391359</v>
      </c>
      <c r="W311">
        <v>3.047011001530965</v>
      </c>
      <c r="X311">
        <v>3.0526992356975282</v>
      </c>
      <c r="Y311">
        <v>3.058499461161813</v>
      </c>
    </row>
    <row r="312" spans="1:25" x14ac:dyDescent="0.2">
      <c r="A312" s="1">
        <v>309</v>
      </c>
      <c r="B312">
        <v>2.99863840785462</v>
      </c>
      <c r="C312">
        <v>3.0027254696130061</v>
      </c>
      <c r="D312">
        <v>3.006879213608129</v>
      </c>
      <c r="E312">
        <v>3.0111012852529839</v>
      </c>
      <c r="F312">
        <v>3.015393384055943</v>
      </c>
      <c r="G312">
        <v>3.019757267460228</v>
      </c>
      <c r="H312">
        <v>3.0241947508784341</v>
      </c>
      <c r="I312">
        <v>3.0287077126738211</v>
      </c>
      <c r="J312">
        <v>3.0332980945556129</v>
      </c>
      <c r="K312">
        <v>3.0379679063928382</v>
      </c>
      <c r="L312">
        <v>3.0427192277285542</v>
      </c>
      <c r="M312">
        <v>3.0475542112764038</v>
      </c>
      <c r="N312">
        <v>3.0524749965368181</v>
      </c>
      <c r="O312">
        <v>3.0574838751014548</v>
      </c>
      <c r="P312">
        <v>3.0625838323468848</v>
      </c>
      <c r="Q312">
        <v>3.0677762695412509</v>
      </c>
      <c r="R312">
        <v>3.0726903076555172</v>
      </c>
      <c r="S312">
        <v>3.0775508211368088</v>
      </c>
      <c r="T312">
        <v>3.0825025405924529</v>
      </c>
      <c r="U312">
        <v>3.087548057467584</v>
      </c>
      <c r="V312">
        <v>3.09269006219446</v>
      </c>
      <c r="W312">
        <v>3.0979313494963452</v>
      </c>
      <c r="X312">
        <v>3.1032748226635358</v>
      </c>
      <c r="Y312">
        <v>3.108723499803018</v>
      </c>
    </row>
    <row r="313" spans="1:25" x14ac:dyDescent="0.2">
      <c r="A313" s="1">
        <v>310</v>
      </c>
      <c r="B313">
        <v>2.8719526503664352</v>
      </c>
      <c r="C313">
        <v>2.8763603282024639</v>
      </c>
      <c r="D313">
        <v>2.8808399188851159</v>
      </c>
      <c r="E313">
        <v>2.8853931974824558</v>
      </c>
      <c r="F313">
        <v>2.8900219968273189</v>
      </c>
      <c r="G313">
        <v>2.8947282116215192</v>
      </c>
      <c r="H313">
        <v>2.8995138002459528</v>
      </c>
      <c r="I313">
        <v>2.904380788085986</v>
      </c>
      <c r="J313">
        <v>2.909331269824091</v>
      </c>
      <c r="K313">
        <v>2.9143674120382821</v>
      </c>
      <c r="L313">
        <v>2.919491458108471</v>
      </c>
      <c r="M313">
        <v>2.9247057294472909</v>
      </c>
      <c r="N313">
        <v>2.9300126301788181</v>
      </c>
      <c r="O313">
        <v>2.9352475333631638</v>
      </c>
      <c r="P313">
        <v>2.9402100266089599</v>
      </c>
      <c r="Q313">
        <v>2.9452630903967352</v>
      </c>
      <c r="R313">
        <v>2.9504092264606578</v>
      </c>
      <c r="S313">
        <v>2.9556510304610022</v>
      </c>
      <c r="T313">
        <v>2.9609911953638628</v>
      </c>
      <c r="U313">
        <v>2.966432515519386</v>
      </c>
      <c r="V313">
        <v>2.9719778927961791</v>
      </c>
      <c r="W313">
        <v>2.9776303409745242</v>
      </c>
      <c r="X313">
        <v>2.983392991248969</v>
      </c>
      <c r="Y313">
        <v>2.9892690980329779</v>
      </c>
    </row>
    <row r="314" spans="1:25" x14ac:dyDescent="0.2">
      <c r="A314" s="1">
        <v>311</v>
      </c>
      <c r="B314">
        <v>3.0032138051621899</v>
      </c>
      <c r="C314">
        <v>3.007431243096939</v>
      </c>
      <c r="D314">
        <v>3.0117174904160202</v>
      </c>
      <c r="E314">
        <v>3.0160742447994151</v>
      </c>
      <c r="F314">
        <v>3.0205032605908109</v>
      </c>
      <c r="G314">
        <v>3.0250063504588329</v>
      </c>
      <c r="H314">
        <v>3.0295853883480008</v>
      </c>
      <c r="I314">
        <v>3.0342423120708579</v>
      </c>
      <c r="J314">
        <v>3.038979125866875</v>
      </c>
      <c r="K314">
        <v>3.0437979032881648</v>
      </c>
      <c r="L314">
        <v>3.0487007893617002</v>
      </c>
      <c r="M314">
        <v>3.0536900084458432</v>
      </c>
      <c r="N314">
        <v>3.0587678582629692</v>
      </c>
      <c r="O314">
        <v>3.0639367222196232</v>
      </c>
      <c r="P314">
        <v>3.069198778425676</v>
      </c>
      <c r="Q314">
        <v>3.074557461770731</v>
      </c>
      <c r="R314">
        <v>3.0799353550153699</v>
      </c>
      <c r="S314">
        <v>3.084950917527876</v>
      </c>
      <c r="T314">
        <v>3.0900605954138061</v>
      </c>
      <c r="U314">
        <v>3.0952670628716148</v>
      </c>
      <c r="V314">
        <v>3.100573096171344</v>
      </c>
      <c r="W314">
        <v>3.105981579012346</v>
      </c>
      <c r="X314">
        <v>3.111495507732331</v>
      </c>
      <c r="Y314">
        <v>3.1171179954698061</v>
      </c>
    </row>
    <row r="315" spans="1:25" x14ac:dyDescent="0.2">
      <c r="A315" s="1">
        <v>312</v>
      </c>
      <c r="B315">
        <v>2.9002942036223782</v>
      </c>
      <c r="C315">
        <v>2.9047057526890669</v>
      </c>
      <c r="D315">
        <v>2.9091892780314978</v>
      </c>
      <c r="E315">
        <v>2.913746555946791</v>
      </c>
      <c r="F315">
        <v>2.9183794208792868</v>
      </c>
      <c r="G315">
        <v>2.923089769107825</v>
      </c>
      <c r="H315">
        <v>2.9278795611382011</v>
      </c>
      <c r="I315">
        <v>2.9327508237569271</v>
      </c>
      <c r="J315">
        <v>2.937705653351204</v>
      </c>
      <c r="K315">
        <v>2.9427462190325042</v>
      </c>
      <c r="L315">
        <v>2.947874765738931</v>
      </c>
      <c r="M315">
        <v>2.9530936167922759</v>
      </c>
      <c r="N315">
        <v>2.9580674007486918</v>
      </c>
      <c r="O315">
        <v>2.962946018528041</v>
      </c>
      <c r="P315">
        <v>2.9679128706578339</v>
      </c>
      <c r="Q315">
        <v>2.9729703726129868</v>
      </c>
      <c r="R315">
        <v>2.978121028656719</v>
      </c>
      <c r="S315">
        <v>2.9833674366657261</v>
      </c>
      <c r="T315">
        <v>2.9887122916799949</v>
      </c>
      <c r="U315">
        <v>2.9941583910651892</v>
      </c>
      <c r="V315">
        <v>2.999708638964862</v>
      </c>
      <c r="W315">
        <v>3.0053660518317709</v>
      </c>
      <c r="X315">
        <v>3.0111337633791808</v>
      </c>
      <c r="Y315">
        <v>3.0170150314946582</v>
      </c>
    </row>
    <row r="316" spans="1:25" x14ac:dyDescent="0.2">
      <c r="A316" s="1">
        <v>313</v>
      </c>
      <c r="B316">
        <v>2.8962841003216941</v>
      </c>
      <c r="C316">
        <v>2.9005366532351351</v>
      </c>
      <c r="D316">
        <v>2.90485858865088</v>
      </c>
      <c r="E316">
        <v>2.9092516181006518</v>
      </c>
      <c r="F316">
        <v>2.9137175104329809</v>
      </c>
      <c r="G316">
        <v>2.9182580936711089</v>
      </c>
      <c r="H316">
        <v>2.9228752572687422</v>
      </c>
      <c r="I316">
        <v>2.9275709553625888</v>
      </c>
      <c r="J316">
        <v>2.9323472086107909</v>
      </c>
      <c r="K316">
        <v>2.9372061078990699</v>
      </c>
      <c r="L316">
        <v>2.94214981712754</v>
      </c>
      <c r="M316">
        <v>2.9471805762286341</v>
      </c>
      <c r="N316">
        <v>2.9523007049492378</v>
      </c>
      <c r="O316">
        <v>2.9575126059768531</v>
      </c>
      <c r="P316">
        <v>2.9623977722596799</v>
      </c>
      <c r="Q316">
        <v>2.9672729975141339</v>
      </c>
      <c r="R316">
        <v>2.972238019191356</v>
      </c>
      <c r="S316">
        <v>2.9772953420629049</v>
      </c>
      <c r="T316">
        <v>2.9824475640865611</v>
      </c>
      <c r="U316">
        <v>2.9876973812358578</v>
      </c>
      <c r="V316">
        <v>2.9930475933711378</v>
      </c>
      <c r="W316">
        <v>2.9985011081077748</v>
      </c>
      <c r="X316">
        <v>3.0040609461811889</v>
      </c>
      <c r="Y316">
        <v>3.0097302480579251</v>
      </c>
    </row>
    <row r="317" spans="1:25" x14ac:dyDescent="0.2">
      <c r="A317" s="1">
        <v>314</v>
      </c>
      <c r="B317">
        <v>2.9641062200954589</v>
      </c>
      <c r="C317">
        <v>2.968410261152965</v>
      </c>
      <c r="D317">
        <v>2.9727845243590538</v>
      </c>
      <c r="E317">
        <v>2.9772307427230018</v>
      </c>
      <c r="F317">
        <v>2.9817507060920772</v>
      </c>
      <c r="G317">
        <v>2.986346264696059</v>
      </c>
      <c r="H317">
        <v>2.9910193308122248</v>
      </c>
      <c r="I317">
        <v>2.9957718823909452</v>
      </c>
      <c r="J317">
        <v>3.0006059642929368</v>
      </c>
      <c r="K317">
        <v>3.0055236929143838</v>
      </c>
      <c r="L317">
        <v>3.0105272584791609</v>
      </c>
      <c r="M317">
        <v>3.0156189277805998</v>
      </c>
      <c r="N317">
        <v>3.020801048446355</v>
      </c>
      <c r="O317">
        <v>3.0260760528356641</v>
      </c>
      <c r="P317">
        <v>3.0311728429398732</v>
      </c>
      <c r="Q317">
        <v>3.0361070949063529</v>
      </c>
      <c r="R317">
        <v>3.0411322311640658</v>
      </c>
      <c r="S317">
        <v>3.0462507858476671</v>
      </c>
      <c r="T317">
        <v>3.0514653884362239</v>
      </c>
      <c r="U317">
        <v>3.056778768140147</v>
      </c>
      <c r="V317">
        <v>3.062193758050459</v>
      </c>
      <c r="W317">
        <v>3.067713301417347</v>
      </c>
      <c r="X317">
        <v>3.0733404558480109</v>
      </c>
      <c r="Y317">
        <v>3.0790783990576109</v>
      </c>
    </row>
    <row r="318" spans="1:25" x14ac:dyDescent="0.2">
      <c r="A318" s="1">
        <v>315</v>
      </c>
      <c r="B318">
        <v>2.8861822462864919</v>
      </c>
      <c r="C318">
        <v>2.8903584086908212</v>
      </c>
      <c r="D318">
        <v>2.8946027067480262</v>
      </c>
      <c r="E318">
        <v>2.898916822087632</v>
      </c>
      <c r="F318">
        <v>2.9033024915155639</v>
      </c>
      <c r="G318">
        <v>2.9077615098871501</v>
      </c>
      <c r="H318">
        <v>2.9122957332757569</v>
      </c>
      <c r="I318">
        <v>2.9169070801898438</v>
      </c>
      <c r="J318">
        <v>2.9215975351589232</v>
      </c>
      <c r="K318">
        <v>2.9263691516193648</v>
      </c>
      <c r="L318">
        <v>2.9312240545664849</v>
      </c>
      <c r="M318">
        <v>2.93616444383759</v>
      </c>
      <c r="N318">
        <v>2.941192596926558</v>
      </c>
      <c r="O318">
        <v>2.9461502574137191</v>
      </c>
      <c r="P318">
        <v>2.9508520932214122</v>
      </c>
      <c r="Q318">
        <v>2.9556397422217469</v>
      </c>
      <c r="R318">
        <v>2.9605155750556769</v>
      </c>
      <c r="S318">
        <v>2.9654820508238142</v>
      </c>
      <c r="T318">
        <v>2.9705417205411799</v>
      </c>
      <c r="U318">
        <v>2.9756972325943152</v>
      </c>
      <c r="V318">
        <v>2.9809513362966702</v>
      </c>
      <c r="W318">
        <v>2.986306886963467</v>
      </c>
      <c r="X318">
        <v>2.9917668510779469</v>
      </c>
      <c r="Y318">
        <v>2.997334312530632</v>
      </c>
    </row>
    <row r="319" spans="1:25" x14ac:dyDescent="0.2">
      <c r="A319" s="1">
        <v>316</v>
      </c>
      <c r="B319">
        <v>3.042447995173577</v>
      </c>
      <c r="C319">
        <v>3.046767500055894</v>
      </c>
      <c r="D319">
        <v>3.0511574796062741</v>
      </c>
      <c r="E319">
        <v>3.055619672601241</v>
      </c>
      <c r="F319">
        <v>3.060155875762784</v>
      </c>
      <c r="G319">
        <v>3.0647679458698929</v>
      </c>
      <c r="H319">
        <v>3.0694578018567431</v>
      </c>
      <c r="I319">
        <v>3.0742274286098472</v>
      </c>
      <c r="J319">
        <v>3.079078879032191</v>
      </c>
      <c r="K319">
        <v>3.084010685478149</v>
      </c>
      <c r="L319">
        <v>3.0890344214073271</v>
      </c>
      <c r="M319">
        <v>3.0941461047449779</v>
      </c>
      <c r="N319">
        <v>3.0993474248076871</v>
      </c>
      <c r="O319">
        <v>3.1046413364962921</v>
      </c>
      <c r="P319">
        <v>3.1099573393870159</v>
      </c>
      <c r="Q319">
        <v>3.11490931964972</v>
      </c>
      <c r="R319">
        <v>3.1199525106436981</v>
      </c>
      <c r="S319">
        <v>3.1250894557271161</v>
      </c>
      <c r="T319">
        <v>3.130322793662903</v>
      </c>
      <c r="U319">
        <v>3.1356552637230362</v>
      </c>
      <c r="V319">
        <v>3.141092482393633</v>
      </c>
      <c r="W319">
        <v>3.146629083710395</v>
      </c>
      <c r="X319">
        <v>3.1522764559399699</v>
      </c>
      <c r="Y319">
        <v>3.1580350149824081</v>
      </c>
    </row>
    <row r="320" spans="1:25" x14ac:dyDescent="0.2">
      <c r="A320" s="1">
        <v>317</v>
      </c>
      <c r="B320">
        <v>3.034607638245701</v>
      </c>
      <c r="C320">
        <v>3.0386806194034381</v>
      </c>
      <c r="D320">
        <v>3.0428200530127558</v>
      </c>
      <c r="E320">
        <v>3.0470275787211341</v>
      </c>
      <c r="F320">
        <v>3.051304890744142</v>
      </c>
      <c r="G320">
        <v>3.0556537395521119</v>
      </c>
      <c r="H320">
        <v>3.0600759350400701</v>
      </c>
      <c r="I320">
        <v>3.0645733485431319</v>
      </c>
      <c r="J320">
        <v>3.0691479158248192</v>
      </c>
      <c r="K320">
        <v>3.07380163918139</v>
      </c>
      <c r="L320">
        <v>3.0785365911266158</v>
      </c>
      <c r="M320">
        <v>3.0833549174267838</v>
      </c>
      <c r="N320">
        <v>3.0882588390693329</v>
      </c>
      <c r="O320">
        <v>3.093250579439927</v>
      </c>
      <c r="P320">
        <v>3.098335459481492</v>
      </c>
      <c r="Q320">
        <v>3.103507395569765</v>
      </c>
      <c r="R320">
        <v>3.108398410837415</v>
      </c>
      <c r="S320">
        <v>3.1132421790876008</v>
      </c>
      <c r="T320">
        <v>3.118176838728858</v>
      </c>
      <c r="U320">
        <v>3.123204972875496</v>
      </c>
      <c r="V320">
        <v>3.1283292623235779</v>
      </c>
      <c r="W320">
        <v>3.1335524924615901</v>
      </c>
      <c r="X320">
        <v>3.1388775562624112</v>
      </c>
      <c r="Y320">
        <v>3.1443074616708682</v>
      </c>
    </row>
    <row r="321" spans="1:25" x14ac:dyDescent="0.2">
      <c r="A321" s="1">
        <v>318</v>
      </c>
      <c r="B321">
        <v>2.865808712519597</v>
      </c>
      <c r="C321">
        <v>2.870028569874616</v>
      </c>
      <c r="D321">
        <v>2.8743172758645779</v>
      </c>
      <c r="E321">
        <v>2.8786765296856269</v>
      </c>
      <c r="F321">
        <v>2.8831080863091092</v>
      </c>
      <c r="G321">
        <v>2.8876137594027389</v>
      </c>
      <c r="H321">
        <v>2.8921954239474599</v>
      </c>
      <c r="I321">
        <v>2.8968550192952369</v>
      </c>
      <c r="J321">
        <v>2.901594550409389</v>
      </c>
      <c r="K321">
        <v>2.9064160921875688</v>
      </c>
      <c r="L321">
        <v>2.9113217918278078</v>
      </c>
      <c r="M321">
        <v>2.9163138720334132</v>
      </c>
      <c r="N321">
        <v>2.921394634729495</v>
      </c>
      <c r="O321">
        <v>2.9265664639884639</v>
      </c>
      <c r="P321">
        <v>2.9313664741813121</v>
      </c>
      <c r="Q321">
        <v>2.9362042162487332</v>
      </c>
      <c r="R321">
        <v>2.9411310644261488</v>
      </c>
      <c r="S321">
        <v>2.9461495043157608</v>
      </c>
      <c r="T321">
        <v>2.951262113436834</v>
      </c>
      <c r="U321">
        <v>2.9564715676290612</v>
      </c>
      <c r="V321">
        <v>2.9617806448438042</v>
      </c>
      <c r="W321">
        <v>2.967192230065292</v>
      </c>
      <c r="X321">
        <v>2.9727093218646932</v>
      </c>
      <c r="Y321">
        <v>2.9783350352936382</v>
      </c>
    </row>
    <row r="322" spans="1:25" x14ac:dyDescent="0.2">
      <c r="A322" s="1">
        <v>319</v>
      </c>
      <c r="B322">
        <v>2.8798939494030749</v>
      </c>
      <c r="C322">
        <v>2.883998694998851</v>
      </c>
      <c r="D322">
        <v>2.8881704109148538</v>
      </c>
      <c r="E322">
        <v>2.892410750551901</v>
      </c>
      <c r="F322">
        <v>2.8967214202234111</v>
      </c>
      <c r="G322">
        <v>2.9011041847433132</v>
      </c>
      <c r="H322">
        <v>2.9055608679051041</v>
      </c>
      <c r="I322">
        <v>2.9100933559050759</v>
      </c>
      <c r="J322">
        <v>2.914703599207106</v>
      </c>
      <c r="K322">
        <v>2.9193936160886378</v>
      </c>
      <c r="L322">
        <v>2.924165494892685</v>
      </c>
      <c r="M322">
        <v>2.9290213981111002</v>
      </c>
      <c r="N322">
        <v>2.933963564683248</v>
      </c>
      <c r="O322">
        <v>2.9389943137271808</v>
      </c>
      <c r="P322">
        <v>2.9441155223375999</v>
      </c>
      <c r="Q322">
        <v>2.9493315809302949</v>
      </c>
      <c r="R322">
        <v>2.9544995332856558</v>
      </c>
      <c r="S322">
        <v>2.9593810770207538</v>
      </c>
      <c r="T322">
        <v>2.9643542211437919</v>
      </c>
      <c r="U322">
        <v>2.9694215684111049</v>
      </c>
      <c r="V322">
        <v>2.9745858215029402</v>
      </c>
      <c r="W322">
        <v>2.9798497861899058</v>
      </c>
      <c r="X322">
        <v>2.9852163793567912</v>
      </c>
      <c r="Y322">
        <v>2.9906886312223362</v>
      </c>
    </row>
    <row r="323" spans="1:25" x14ac:dyDescent="0.2">
      <c r="A323" s="1">
        <v>320</v>
      </c>
      <c r="B323">
        <v>2.982331756930003</v>
      </c>
      <c r="C323">
        <v>2.9864931568436028</v>
      </c>
      <c r="D323">
        <v>2.9907224515908402</v>
      </c>
      <c r="E323">
        <v>2.9950213167998601</v>
      </c>
      <c r="F323">
        <v>2.9993914830258719</v>
      </c>
      <c r="G323">
        <v>3.0038347391935458</v>
      </c>
      <c r="H323">
        <v>3.0083529342475299</v>
      </c>
      <c r="I323">
        <v>3.0129479804717212</v>
      </c>
      <c r="J323">
        <v>3.0176218549072651</v>
      </c>
      <c r="K323">
        <v>3.0223766040467108</v>
      </c>
      <c r="L323">
        <v>3.027214345329158</v>
      </c>
      <c r="M323">
        <v>3.0321372704353169</v>
      </c>
      <c r="N323">
        <v>3.037147649280588</v>
      </c>
      <c r="O323">
        <v>3.0422478334489811</v>
      </c>
      <c r="P323">
        <v>3.0474424609351809</v>
      </c>
      <c r="Q323">
        <v>3.052426119103596</v>
      </c>
      <c r="R323">
        <v>3.0572847161176848</v>
      </c>
      <c r="S323">
        <v>3.062233635670359</v>
      </c>
      <c r="T323">
        <v>3.067275419820982</v>
      </c>
      <c r="U323">
        <v>3.0724127075136369</v>
      </c>
      <c r="V323">
        <v>3.0776482382084849</v>
      </c>
      <c r="W323">
        <v>3.0829848573006622</v>
      </c>
      <c r="X323">
        <v>3.0884255208025069</v>
      </c>
      <c r="Y323">
        <v>3.0939733016698612</v>
      </c>
    </row>
    <row r="324" spans="1:25" x14ac:dyDescent="0.2">
      <c r="A324" s="1">
        <v>321</v>
      </c>
      <c r="B324">
        <v>2.8633041245271391</v>
      </c>
      <c r="C324">
        <v>2.8676920699465311</v>
      </c>
      <c r="D324">
        <v>2.8721516065694672</v>
      </c>
      <c r="E324">
        <v>2.876684500888171</v>
      </c>
      <c r="F324">
        <v>2.8812925778362009</v>
      </c>
      <c r="G324">
        <v>2.8859777239273781</v>
      </c>
      <c r="H324">
        <v>2.8907418883391571</v>
      </c>
      <c r="I324">
        <v>2.8955870877151328</v>
      </c>
      <c r="J324">
        <v>2.9005154068352148</v>
      </c>
      <c r="K324">
        <v>2.9055290033925241</v>
      </c>
      <c r="L324">
        <v>2.9106301100379741</v>
      </c>
      <c r="M324">
        <v>2.9158210380179188</v>
      </c>
      <c r="N324">
        <v>2.9208503233424339</v>
      </c>
      <c r="O324">
        <v>2.925702838643585</v>
      </c>
      <c r="P324">
        <v>2.930643115848298</v>
      </c>
      <c r="Q324">
        <v>2.9356735577676289</v>
      </c>
      <c r="R324">
        <v>2.940796655704399</v>
      </c>
      <c r="S324">
        <v>2.9460149932427799</v>
      </c>
      <c r="T324">
        <v>2.9513312509659388</v>
      </c>
      <c r="U324">
        <v>2.9567482114867469</v>
      </c>
      <c r="V324">
        <v>2.9622687630415312</v>
      </c>
      <c r="W324">
        <v>2.9678959061969121</v>
      </c>
      <c r="X324">
        <v>2.9736327585884421</v>
      </c>
      <c r="Y324">
        <v>2.979482558873173</v>
      </c>
    </row>
    <row r="325" spans="1:25" x14ac:dyDescent="0.2">
      <c r="A325" s="1">
        <v>322</v>
      </c>
      <c r="B325">
        <v>2.9738181215553161</v>
      </c>
      <c r="C325">
        <v>2.9779534556058591</v>
      </c>
      <c r="D325">
        <v>2.9821562591984181</v>
      </c>
      <c r="E325">
        <v>2.9864281974775522</v>
      </c>
      <c r="F325">
        <v>2.9907709901515021</v>
      </c>
      <c r="G325">
        <v>2.9951864150480869</v>
      </c>
      <c r="H325">
        <v>2.9996763094306589</v>
      </c>
      <c r="I325">
        <v>3.0042425734311382</v>
      </c>
      <c r="J325">
        <v>3.008887172089997</v>
      </c>
      <c r="K325">
        <v>3.0136121387370691</v>
      </c>
      <c r="L325">
        <v>3.018419577662153</v>
      </c>
      <c r="M325">
        <v>3.023311666946797</v>
      </c>
      <c r="N325">
        <v>3.0282906621964849</v>
      </c>
      <c r="O325">
        <v>3.0333582215693728</v>
      </c>
      <c r="P325">
        <v>3.0385180398967329</v>
      </c>
      <c r="Q325">
        <v>3.0436897361629009</v>
      </c>
      <c r="R325">
        <v>3.048517900319482</v>
      </c>
      <c r="S325">
        <v>3.0534358211655648</v>
      </c>
      <c r="T325">
        <v>3.058446025098013</v>
      </c>
      <c r="U325">
        <v>3.0635511342817092</v>
      </c>
      <c r="V325">
        <v>3.0687538708620838</v>
      </c>
      <c r="W325">
        <v>3.074057062734544</v>
      </c>
      <c r="X325">
        <v>3.0794636474309729</v>
      </c>
      <c r="Y325">
        <v>3.0849766785695838</v>
      </c>
    </row>
    <row r="326" spans="1:25" x14ac:dyDescent="0.2">
      <c r="A326" s="1">
        <v>323</v>
      </c>
      <c r="B326">
        <v>2.9885075259610359</v>
      </c>
      <c r="C326">
        <v>2.9928318721812501</v>
      </c>
      <c r="D326">
        <v>2.9972267715557459</v>
      </c>
      <c r="E326">
        <v>3.001693965719967</v>
      </c>
      <c r="F326">
        <v>3.0062352527318819</v>
      </c>
      <c r="G326">
        <v>3.010852491703496</v>
      </c>
      <c r="H326">
        <v>3.0155476040592371</v>
      </c>
      <c r="I326">
        <v>3.0203225764416128</v>
      </c>
      <c r="J326">
        <v>3.0251794639416421</v>
      </c>
      <c r="K326">
        <v>3.03012039280451</v>
      </c>
      <c r="L326">
        <v>3.0351475635397098</v>
      </c>
      <c r="M326">
        <v>3.0402637017270679</v>
      </c>
      <c r="N326">
        <v>3.0454692770127192</v>
      </c>
      <c r="O326">
        <v>3.050766932430673</v>
      </c>
      <c r="P326">
        <v>3.055953185634086</v>
      </c>
      <c r="Q326">
        <v>3.0609107157618549</v>
      </c>
      <c r="R326">
        <v>3.065959558923022</v>
      </c>
      <c r="S326">
        <v>3.0711022614529311</v>
      </c>
      <c r="T326">
        <v>3.0763414647193179</v>
      </c>
      <c r="U326">
        <v>3.0816799111970901</v>
      </c>
      <c r="V326">
        <v>3.0871204472397529</v>
      </c>
      <c r="W326">
        <v>3.092666030073143</v>
      </c>
      <c r="X326">
        <v>3.0983197314432589</v>
      </c>
      <c r="Y326">
        <v>3.1040847445151418</v>
      </c>
    </row>
    <row r="327" spans="1:25" x14ac:dyDescent="0.2">
      <c r="A327" s="1">
        <v>324</v>
      </c>
      <c r="B327">
        <v>2.7665390253578219</v>
      </c>
      <c r="C327">
        <v>2.7709227551985811</v>
      </c>
      <c r="D327">
        <v>2.7753780075777161</v>
      </c>
      <c r="E327">
        <v>2.7799065473025748</v>
      </c>
      <c r="F327">
        <v>2.7845101973927759</v>
      </c>
      <c r="G327">
        <v>2.7891908423378289</v>
      </c>
      <c r="H327">
        <v>2.793950429985836</v>
      </c>
      <c r="I327">
        <v>2.7987909744775599</v>
      </c>
      <c r="J327">
        <v>2.803714559193522</v>
      </c>
      <c r="K327">
        <v>2.8087233391420892</v>
      </c>
      <c r="L327">
        <v>2.813819545140638</v>
      </c>
      <c r="M327">
        <v>2.81900548630749</v>
      </c>
      <c r="N327">
        <v>2.8239032577871139</v>
      </c>
      <c r="O327">
        <v>2.8287511113548418</v>
      </c>
      <c r="P327">
        <v>2.8336866423072542</v>
      </c>
      <c r="Q327">
        <v>2.8387122518597252</v>
      </c>
      <c r="R327">
        <v>2.843830427987625</v>
      </c>
      <c r="S327">
        <v>2.8490437521871841</v>
      </c>
      <c r="T327">
        <v>2.854354902760841</v>
      </c>
      <c r="U327">
        <v>2.8597666592218669</v>
      </c>
      <c r="V327">
        <v>2.8652819072175149</v>
      </c>
      <c r="W327">
        <v>2.8709036444977949</v>
      </c>
      <c r="X327">
        <v>2.876634985210341</v>
      </c>
      <c r="Y327">
        <v>2.8824791660482991</v>
      </c>
    </row>
    <row r="328" spans="1:25" x14ac:dyDescent="0.2">
      <c r="A328" s="1">
        <v>325</v>
      </c>
      <c r="B328">
        <v>2.808413398417954</v>
      </c>
      <c r="C328">
        <v>2.8126668660793781</v>
      </c>
      <c r="D328">
        <v>2.8169897308568901</v>
      </c>
      <c r="E328">
        <v>2.8213837050650441</v>
      </c>
      <c r="F328">
        <v>2.8258505581053028</v>
      </c>
      <c r="G328">
        <v>2.830392117886106</v>
      </c>
      <c r="H328">
        <v>2.8350102748395369</v>
      </c>
      <c r="I328">
        <v>2.8397069827137509</v>
      </c>
      <c r="J328">
        <v>2.8444842632111369</v>
      </c>
      <c r="K328">
        <v>2.8493442074600859</v>
      </c>
      <c r="L328">
        <v>2.8542889800309141</v>
      </c>
      <c r="M328">
        <v>2.859320821071389</v>
      </c>
      <c r="N328">
        <v>2.86411762142271</v>
      </c>
      <c r="O328">
        <v>2.8688214207529992</v>
      </c>
      <c r="P328">
        <v>2.8736102931594001</v>
      </c>
      <c r="Q328">
        <v>2.8784865667137951</v>
      </c>
      <c r="R328">
        <v>2.8834526566621421</v>
      </c>
      <c r="S328">
        <v>2.8885110670677392</v>
      </c>
      <c r="T328">
        <v>2.8936643970838061</v>
      </c>
      <c r="U328">
        <v>2.8989153434130599</v>
      </c>
      <c r="V328">
        <v>2.904266706239468</v>
      </c>
      <c r="W328">
        <v>2.9097213937909112</v>
      </c>
      <c r="X328">
        <v>2.915282428031833</v>
      </c>
      <c r="Y328">
        <v>2.9209529493780271</v>
      </c>
    </row>
    <row r="329" spans="1:25" x14ac:dyDescent="0.2">
      <c r="A329" s="1">
        <v>326</v>
      </c>
      <c r="B329">
        <v>3.0469891916662708</v>
      </c>
      <c r="C329">
        <v>3.0513045121135032</v>
      </c>
      <c r="D329">
        <v>3.0556902387965641</v>
      </c>
      <c r="E329">
        <v>3.0601481091264251</v>
      </c>
      <c r="F329">
        <v>3.064679917707779</v>
      </c>
      <c r="G329">
        <v>3.069287519688586</v>
      </c>
      <c r="H329">
        <v>3.0739728325960942</v>
      </c>
      <c r="I329">
        <v>3.0787378386804209</v>
      </c>
      <c r="J329">
        <v>3.0835845892742419</v>
      </c>
      <c r="K329">
        <v>3.0885152056658298</v>
      </c>
      <c r="L329">
        <v>3.0935318837016248</v>
      </c>
      <c r="M329">
        <v>3.0986368964564148</v>
      </c>
      <c r="N329">
        <v>3.1038325977082319</v>
      </c>
      <c r="O329">
        <v>3.109121425936058</v>
      </c>
      <c r="P329">
        <v>3.1143776270609531</v>
      </c>
      <c r="Q329">
        <v>3.1193248100581119</v>
      </c>
      <c r="R329">
        <v>3.1243631153202438</v>
      </c>
      <c r="S329">
        <v>3.1294950839693652</v>
      </c>
      <c r="T329">
        <v>3.1347233522977049</v>
      </c>
      <c r="U329">
        <v>3.1400506564965309</v>
      </c>
      <c r="V329">
        <v>3.1454798373469242</v>
      </c>
      <c r="W329">
        <v>3.151013845540112</v>
      </c>
      <c r="X329">
        <v>3.1566557467742888</v>
      </c>
      <c r="Y329">
        <v>3.1624087272335482</v>
      </c>
    </row>
    <row r="330" spans="1:25" x14ac:dyDescent="0.2">
      <c r="A330" s="1">
        <v>327</v>
      </c>
      <c r="B330">
        <v>2.985471871112185</v>
      </c>
      <c r="C330">
        <v>2.989809907289676</v>
      </c>
      <c r="D330">
        <v>2.9942187202297088</v>
      </c>
      <c r="E330">
        <v>2.9987000566741262</v>
      </c>
      <c r="F330">
        <v>3.0032557204072692</v>
      </c>
      <c r="G330">
        <v>3.0078875768838582</v>
      </c>
      <c r="H330">
        <v>3.0125975528860049</v>
      </c>
      <c r="I330">
        <v>3.0173876420624728</v>
      </c>
      <c r="J330">
        <v>3.0222599056281991</v>
      </c>
      <c r="K330">
        <v>3.0272164765858509</v>
      </c>
      <c r="L330">
        <v>3.0322595622711739</v>
      </c>
      <c r="M330">
        <v>3.0373914476805419</v>
      </c>
      <c r="N330">
        <v>3.0426144989488191</v>
      </c>
      <c r="O330">
        <v>3.0479311676010741</v>
      </c>
      <c r="P330">
        <v>3.0533114279671869</v>
      </c>
      <c r="Q330">
        <v>3.0582877957180781</v>
      </c>
      <c r="R330">
        <v>3.0633526226699499</v>
      </c>
      <c r="S330">
        <v>3.0685116058146789</v>
      </c>
      <c r="T330">
        <v>3.0737673955631148</v>
      </c>
      <c r="U330">
        <v>3.0791227425024941</v>
      </c>
      <c r="V330">
        <v>3.084580502252074</v>
      </c>
      <c r="W330">
        <v>3.0901436413798469</v>
      </c>
      <c r="X330">
        <v>3.0958152412214708</v>
      </c>
      <c r="Y330">
        <v>3.101598505392023</v>
      </c>
    </row>
    <row r="331" spans="1:25" x14ac:dyDescent="0.2">
      <c r="A331" s="1">
        <v>328</v>
      </c>
      <c r="B331">
        <v>2.9661637325934231</v>
      </c>
      <c r="C331">
        <v>2.9705720480179649</v>
      </c>
      <c r="D331">
        <v>2.9750522866982321</v>
      </c>
      <c r="E331">
        <v>2.9796062238780738</v>
      </c>
      <c r="F331">
        <v>2.984235692716763</v>
      </c>
      <c r="G331">
        <v>2.988942588150783</v>
      </c>
      <c r="H331">
        <v>2.9937288689514618</v>
      </c>
      <c r="I331">
        <v>2.9985965609450931</v>
      </c>
      <c r="J331">
        <v>3.0035477584431201</v>
      </c>
      <c r="K331">
        <v>3.0085846292285501</v>
      </c>
      <c r="L331">
        <v>3.0137094165410581</v>
      </c>
      <c r="M331">
        <v>3.0189244419265551</v>
      </c>
      <c r="N331">
        <v>3.0242321102519871</v>
      </c>
      <c r="O331">
        <v>3.029479896947223</v>
      </c>
      <c r="P331">
        <v>3.034443108141585</v>
      </c>
      <c r="Q331">
        <v>3.0394969027217642</v>
      </c>
      <c r="R331">
        <v>3.044643783255629</v>
      </c>
      <c r="S331">
        <v>3.049886345474548</v>
      </c>
      <c r="T331">
        <v>3.0552272825540152</v>
      </c>
      <c r="U331">
        <v>3.0606693896460899</v>
      </c>
      <c r="V331">
        <v>3.0662155690129689</v>
      </c>
      <c r="W331">
        <v>3.071868834856903</v>
      </c>
      <c r="X331">
        <v>3.0776323185563621</v>
      </c>
      <c r="Y331">
        <v>3.0835092754765312</v>
      </c>
    </row>
    <row r="332" spans="1:25" x14ac:dyDescent="0.2">
      <c r="A332" s="1">
        <v>329</v>
      </c>
      <c r="B332">
        <v>2.8473039727588172</v>
      </c>
      <c r="C332">
        <v>2.8514751057707479</v>
      </c>
      <c r="D332">
        <v>2.855714292703627</v>
      </c>
      <c r="E332">
        <v>2.8600232128825369</v>
      </c>
      <c r="F332">
        <v>2.864403600804212</v>
      </c>
      <c r="G332">
        <v>2.8688572496173932</v>
      </c>
      <c r="H332">
        <v>2.8733860125303101</v>
      </c>
      <c r="I332">
        <v>2.8779918062484748</v>
      </c>
      <c r="J332">
        <v>2.8826766129466499</v>
      </c>
      <c r="K332">
        <v>2.887442483129631</v>
      </c>
      <c r="L332">
        <v>2.8922915395705542</v>
      </c>
      <c r="M332">
        <v>2.8972259791974451</v>
      </c>
      <c r="N332">
        <v>2.9022480773473269</v>
      </c>
      <c r="O332">
        <v>2.907360190736417</v>
      </c>
      <c r="P332">
        <v>2.9125647611900409</v>
      </c>
      <c r="Q332">
        <v>2.9174423316602569</v>
      </c>
      <c r="R332">
        <v>2.9223122926943872</v>
      </c>
      <c r="S332">
        <v>2.9272727875374391</v>
      </c>
      <c r="T332">
        <v>2.9323263642709758</v>
      </c>
      <c r="U332">
        <v>2.9374756679923482</v>
      </c>
      <c r="V332">
        <v>2.9427234442618868</v>
      </c>
      <c r="W332">
        <v>2.94807254425892</v>
      </c>
      <c r="X332">
        <v>2.953525934517637</v>
      </c>
      <c r="Y332">
        <v>2.9590866913375118</v>
      </c>
    </row>
    <row r="333" spans="1:25" x14ac:dyDescent="0.2">
      <c r="A333" s="1">
        <v>330</v>
      </c>
      <c r="B333">
        <v>3.001066914672883</v>
      </c>
      <c r="C333">
        <v>3.0053464818907458</v>
      </c>
      <c r="D333">
        <v>3.009695871619448</v>
      </c>
      <c r="E333">
        <v>3.0141168076093732</v>
      </c>
      <c r="F333">
        <v>3.0186110691383869</v>
      </c>
      <c r="G333">
        <v>3.023180496186836</v>
      </c>
      <c r="H333">
        <v>3.027826990185571</v>
      </c>
      <c r="I333">
        <v>3.032552517170076</v>
      </c>
      <c r="J333">
        <v>3.0373591108598501</v>
      </c>
      <c r="K333">
        <v>3.0422488764296371</v>
      </c>
      <c r="L333">
        <v>3.047223990040385</v>
      </c>
      <c r="M333">
        <v>3.0522867068387352</v>
      </c>
      <c r="N333">
        <v>3.0574393605535342</v>
      </c>
      <c r="O333">
        <v>3.0626843696866368</v>
      </c>
      <c r="P333">
        <v>3.0676182713748532</v>
      </c>
      <c r="Q333">
        <v>3.072524465903232</v>
      </c>
      <c r="R333">
        <v>3.0775210276626548</v>
      </c>
      <c r="S333">
        <v>3.0826104767447648</v>
      </c>
      <c r="T333">
        <v>3.0877954277163</v>
      </c>
      <c r="U333">
        <v>3.0930785939596102</v>
      </c>
      <c r="V333">
        <v>3.0984627928801198</v>
      </c>
      <c r="W333">
        <v>3.10395095061922</v>
      </c>
      <c r="X333">
        <v>3.109546107502795</v>
      </c>
      <c r="Y333">
        <v>3.1152514232109141</v>
      </c>
    </row>
    <row r="334" spans="1:25" x14ac:dyDescent="0.2">
      <c r="A334" s="1">
        <v>331</v>
      </c>
      <c r="B334">
        <v>2.9685130953438139</v>
      </c>
      <c r="C334">
        <v>2.972867424778872</v>
      </c>
      <c r="D334">
        <v>2.9772927970521148</v>
      </c>
      <c r="E334">
        <v>2.981790965257292</v>
      </c>
      <c r="F334">
        <v>2.986363739919967</v>
      </c>
      <c r="G334">
        <v>2.991012993082415</v>
      </c>
      <c r="H334">
        <v>2.9957406594255271</v>
      </c>
      <c r="I334">
        <v>3.0005487398890951</v>
      </c>
      <c r="J334">
        <v>3.0054393033200419</v>
      </c>
      <c r="K334">
        <v>3.01041449104993</v>
      </c>
      <c r="L334">
        <v>3.0154765180604279</v>
      </c>
      <c r="M334">
        <v>3.0206276785269228</v>
      </c>
      <c r="N334">
        <v>3.025870347371685</v>
      </c>
      <c r="O334">
        <v>3.0312069848275991</v>
      </c>
      <c r="P334">
        <v>3.0366401402783678</v>
      </c>
      <c r="Q334">
        <v>3.041676841525164</v>
      </c>
      <c r="R334">
        <v>3.0467606913677452</v>
      </c>
      <c r="S334">
        <v>3.0519390512575439</v>
      </c>
      <c r="T334">
        <v>3.0572145814821479</v>
      </c>
      <c r="U334">
        <v>3.0625900428658168</v>
      </c>
      <c r="V334">
        <v>3.0680683015384109</v>
      </c>
      <c r="W334">
        <v>3.0736523356395482</v>
      </c>
      <c r="X334">
        <v>3.079345237560386</v>
      </c>
      <c r="Y334">
        <v>3.085150223079979</v>
      </c>
    </row>
    <row r="335" spans="1:25" x14ac:dyDescent="0.2">
      <c r="A335" s="1">
        <v>332</v>
      </c>
      <c r="B335">
        <v>2.982313696221921</v>
      </c>
      <c r="C335">
        <v>2.98659787589783</v>
      </c>
      <c r="D335">
        <v>2.9909519537163409</v>
      </c>
      <c r="E335">
        <v>2.995377654498832</v>
      </c>
      <c r="F335">
        <v>2.9998767600433101</v>
      </c>
      <c r="G335">
        <v>3.004451111997279</v>
      </c>
      <c r="H335">
        <v>3.0091026138518671</v>
      </c>
      <c r="I335">
        <v>3.0138332325033348</v>
      </c>
      <c r="J335">
        <v>3.0186450089179262</v>
      </c>
      <c r="K335">
        <v>3.0235400442830609</v>
      </c>
      <c r="L335">
        <v>3.0285205202719041</v>
      </c>
      <c r="M335">
        <v>3.033588693636847</v>
      </c>
      <c r="N335">
        <v>3.038746901104187</v>
      </c>
      <c r="O335">
        <v>3.043997563391529</v>
      </c>
      <c r="P335">
        <v>3.0493431886075868</v>
      </c>
      <c r="Q335">
        <v>3.0546061924586958</v>
      </c>
      <c r="R335">
        <v>3.0596081397721022</v>
      </c>
      <c r="S335">
        <v>3.064703074269167</v>
      </c>
      <c r="T335">
        <v>3.0698936137667689</v>
      </c>
      <c r="U335">
        <v>3.075182474287256</v>
      </c>
      <c r="V335">
        <v>3.0805724765131499</v>
      </c>
      <c r="W335">
        <v>3.0860665492046429</v>
      </c>
      <c r="X335">
        <v>3.0916677365300278</v>
      </c>
      <c r="Y335">
        <v>3.0973792015597188</v>
      </c>
    </row>
    <row r="336" spans="1:25" x14ac:dyDescent="0.2">
      <c r="A336" s="1">
        <v>333</v>
      </c>
      <c r="B336">
        <v>2.9725450251539609</v>
      </c>
      <c r="C336">
        <v>2.9768152788001458</v>
      </c>
      <c r="D336">
        <v>2.9811552032296351</v>
      </c>
      <c r="E336">
        <v>2.985566517946272</v>
      </c>
      <c r="F336">
        <v>2.9900509987068609</v>
      </c>
      <c r="G336">
        <v>2.99461048153655</v>
      </c>
      <c r="H336">
        <v>2.9992468632400859</v>
      </c>
      <c r="I336">
        <v>3.003962106469785</v>
      </c>
      <c r="J336">
        <v>3.0087582399477868</v>
      </c>
      <c r="K336">
        <v>3.0136373636219882</v>
      </c>
      <c r="L336">
        <v>3.0186016502670752</v>
      </c>
      <c r="M336">
        <v>3.02365334908212</v>
      </c>
      <c r="N336">
        <v>3.0287944145182619</v>
      </c>
      <c r="O336">
        <v>3.0340263935082858</v>
      </c>
      <c r="P336">
        <v>3.0393559187382331</v>
      </c>
      <c r="Q336">
        <v>3.044346125275827</v>
      </c>
      <c r="R336">
        <v>3.0493318132974712</v>
      </c>
      <c r="S336">
        <v>3.054410186446348</v>
      </c>
      <c r="T336">
        <v>3.0595838535462541</v>
      </c>
      <c r="U336">
        <v>3.0648555222093941</v>
      </c>
      <c r="V336">
        <v>3.0702280035410769</v>
      </c>
      <c r="W336">
        <v>3.0757042175713232</v>
      </c>
      <c r="X336">
        <v>3.0812871976983058</v>
      </c>
      <c r="Y336">
        <v>3.0869800971745369</v>
      </c>
    </row>
    <row r="337" spans="1:25" x14ac:dyDescent="0.2">
      <c r="A337" s="1">
        <v>334</v>
      </c>
      <c r="B337">
        <v>2.8397390106615168</v>
      </c>
      <c r="C337">
        <v>2.844212348929136</v>
      </c>
      <c r="D337">
        <v>2.8487586718852622</v>
      </c>
      <c r="E337">
        <v>2.8533797803505361</v>
      </c>
      <c r="F337">
        <v>2.8580775340442219</v>
      </c>
      <c r="G337">
        <v>2.8628538568659021</v>
      </c>
      <c r="H337">
        <v>2.8677107357282909</v>
      </c>
      <c r="I337">
        <v>2.8726502266753968</v>
      </c>
      <c r="J337">
        <v>2.8776744548479178</v>
      </c>
      <c r="K337">
        <v>2.8827856202664641</v>
      </c>
      <c r="L337">
        <v>2.887985998392443</v>
      </c>
      <c r="M337">
        <v>2.8932779461661848</v>
      </c>
      <c r="N337">
        <v>2.898323307135537</v>
      </c>
      <c r="O337">
        <v>2.9032702560052308</v>
      </c>
      <c r="P337">
        <v>2.9083066750597921</v>
      </c>
      <c r="Q337">
        <v>2.9134350138266689</v>
      </c>
      <c r="R337">
        <v>2.9186578113732029</v>
      </c>
      <c r="S337">
        <v>2.923977701762948</v>
      </c>
      <c r="T337">
        <v>2.929397418375884</v>
      </c>
      <c r="U337">
        <v>2.934919797307018</v>
      </c>
      <c r="V337">
        <v>2.94054726040173</v>
      </c>
      <c r="W337">
        <v>2.946284435255238</v>
      </c>
      <c r="X337">
        <v>2.9521329310966502</v>
      </c>
      <c r="Y337">
        <v>2.9580965737142328</v>
      </c>
    </row>
    <row r="338" spans="1:25" x14ac:dyDescent="0.2">
      <c r="A338" s="1">
        <v>335</v>
      </c>
      <c r="B338">
        <v>2.9241167388128102</v>
      </c>
      <c r="C338">
        <v>2.928450150324061</v>
      </c>
      <c r="D338">
        <v>2.9328542634706238</v>
      </c>
      <c r="E338">
        <v>2.937330822393172</v>
      </c>
      <c r="F338">
        <v>2.9418816299635999</v>
      </c>
      <c r="G338">
        <v>2.946508548216269</v>
      </c>
      <c r="H338">
        <v>2.951213503268646</v>
      </c>
      <c r="I338">
        <v>2.9559984858971351</v>
      </c>
      <c r="J338">
        <v>2.960865555412123</v>
      </c>
      <c r="K338">
        <v>2.965816842422083</v>
      </c>
      <c r="L338">
        <v>2.9708545519745369</v>
      </c>
      <c r="M338">
        <v>2.9759809664940522</v>
      </c>
      <c r="N338">
        <v>2.9808709791763111</v>
      </c>
      <c r="O338">
        <v>2.985663186698932</v>
      </c>
      <c r="P338">
        <v>2.9905420657327122</v>
      </c>
      <c r="Q338">
        <v>2.995509988832648</v>
      </c>
      <c r="R338">
        <v>3.0005694164390562</v>
      </c>
      <c r="S338">
        <v>3.005722899702012</v>
      </c>
      <c r="T338">
        <v>3.0109730865914761</v>
      </c>
      <c r="U338">
        <v>3.016322724616836</v>
      </c>
      <c r="V338">
        <v>3.0217746660532061</v>
      </c>
      <c r="W338">
        <v>3.0273318746507369</v>
      </c>
      <c r="X338">
        <v>3.0329974282226599</v>
      </c>
      <c r="Y338">
        <v>3.038774527182551</v>
      </c>
    </row>
    <row r="339" spans="1:25" x14ac:dyDescent="0.2">
      <c r="A339" s="1">
        <v>336</v>
      </c>
      <c r="B339">
        <v>2.9176244184372782</v>
      </c>
      <c r="C339">
        <v>2.9218841171496051</v>
      </c>
      <c r="D339">
        <v>2.9262133146880989</v>
      </c>
      <c r="E339">
        <v>2.9306137258630591</v>
      </c>
      <c r="F339">
        <v>2.935087122613349</v>
      </c>
      <c r="G339">
        <v>2.9396353355275582</v>
      </c>
      <c r="H339">
        <v>2.9442602575675112</v>
      </c>
      <c r="I339">
        <v>2.9489638460778069</v>
      </c>
      <c r="J339">
        <v>2.9537481251307671</v>
      </c>
      <c r="K339">
        <v>2.9586151890188619</v>
      </c>
      <c r="L339">
        <v>2.9635672053526019</v>
      </c>
      <c r="M339">
        <v>2.9686064179668081</v>
      </c>
      <c r="N339">
        <v>2.9737351500470162</v>
      </c>
      <c r="O339">
        <v>2.9788579906511181</v>
      </c>
      <c r="P339">
        <v>2.9836538782414919</v>
      </c>
      <c r="Q339">
        <v>2.9885372951377192</v>
      </c>
      <c r="R339">
        <v>2.9935106601202861</v>
      </c>
      <c r="S339">
        <v>2.998576481038262</v>
      </c>
      <c r="T339">
        <v>3.0037373604120701</v>
      </c>
      <c r="U339">
        <v>3.0089959990850819</v>
      </c>
      <c r="V339">
        <v>3.0143552013171671</v>
      </c>
      <c r="W339">
        <v>3.0198178797878761</v>
      </c>
      <c r="X339">
        <v>3.0253870605913069</v>
      </c>
      <c r="Y339">
        <v>3.031065888879338</v>
      </c>
    </row>
    <row r="340" spans="1:25" x14ac:dyDescent="0.2">
      <c r="A340" s="1">
        <v>337</v>
      </c>
      <c r="B340">
        <v>2.848114107736667</v>
      </c>
      <c r="C340">
        <v>2.852504220752901</v>
      </c>
      <c r="D340">
        <v>2.8569659601488011</v>
      </c>
      <c r="E340">
        <v>2.8615010935831702</v>
      </c>
      <c r="F340">
        <v>2.86611144674267</v>
      </c>
      <c r="G340">
        <v>2.8707989070779671</v>
      </c>
      <c r="H340">
        <v>2.8755654250273199</v>
      </c>
      <c r="I340">
        <v>2.8804130177916218</v>
      </c>
      <c r="J340">
        <v>2.8853437713584089</v>
      </c>
      <c r="K340">
        <v>2.8903598444405181</v>
      </c>
      <c r="L340">
        <v>2.8954634709455069</v>
      </c>
      <c r="M340">
        <v>2.9006569629822412</v>
      </c>
      <c r="N340">
        <v>2.905538431090434</v>
      </c>
      <c r="O340">
        <v>2.9103933432901918</v>
      </c>
      <c r="P340">
        <v>2.9153343097005981</v>
      </c>
      <c r="Q340">
        <v>2.9203689876669601</v>
      </c>
      <c r="R340">
        <v>2.925494616461775</v>
      </c>
      <c r="S340">
        <v>2.930715531311145</v>
      </c>
      <c r="T340">
        <v>2.9360344153470681</v>
      </c>
      <c r="U340">
        <v>2.9414540515140271</v>
      </c>
      <c r="V340">
        <v>2.946977330183048</v>
      </c>
      <c r="W340">
        <v>2.9526072529673679</v>
      </c>
      <c r="X340">
        <v>2.9583469388611752</v>
      </c>
      <c r="Y340">
        <v>2.9641996291073669</v>
      </c>
    </row>
    <row r="341" spans="1:25" x14ac:dyDescent="0.2">
      <c r="A341" s="1">
        <v>338</v>
      </c>
      <c r="B341">
        <v>2.842682041754129</v>
      </c>
      <c r="C341">
        <v>2.8470824966380972</v>
      </c>
      <c r="D341">
        <v>2.8515547466096152</v>
      </c>
      <c r="E341">
        <v>2.8561005635907479</v>
      </c>
      <c r="F341">
        <v>2.86072177732885</v>
      </c>
      <c r="G341">
        <v>2.865420280145444</v>
      </c>
      <c r="H341">
        <v>2.8701980264260678</v>
      </c>
      <c r="I341">
        <v>2.875057038814909</v>
      </c>
      <c r="J341">
        <v>2.8799994077239019</v>
      </c>
      <c r="K341">
        <v>2.885027297288711</v>
      </c>
      <c r="L341">
        <v>2.8901429464613781</v>
      </c>
      <c r="M341">
        <v>2.8953492794008651</v>
      </c>
      <c r="N341">
        <v>2.9003424103018158</v>
      </c>
      <c r="O341">
        <v>2.9052087593335489</v>
      </c>
      <c r="P341">
        <v>2.9101631204249898</v>
      </c>
      <c r="Q341">
        <v>2.9152079034722962</v>
      </c>
      <c r="R341">
        <v>2.9203456064721709</v>
      </c>
      <c r="S341">
        <v>2.9255788205729858</v>
      </c>
      <c r="T341">
        <v>2.9309102344662059</v>
      </c>
      <c r="U341">
        <v>2.9363426378176039</v>
      </c>
      <c r="V341">
        <v>2.9418789276157908</v>
      </c>
      <c r="W341">
        <v>2.9475221128737679</v>
      </c>
      <c r="X341">
        <v>2.9532753198822119</v>
      </c>
      <c r="Y341">
        <v>2.959141797364564</v>
      </c>
    </row>
    <row r="342" spans="1:25" x14ac:dyDescent="0.2">
      <c r="A342" s="1">
        <v>339</v>
      </c>
      <c r="B342">
        <v>2.9092940073809208</v>
      </c>
      <c r="C342">
        <v>2.9136883738250212</v>
      </c>
      <c r="D342">
        <v>2.9181544360180411</v>
      </c>
      <c r="E342">
        <v>2.9226939635469629</v>
      </c>
      <c r="F342">
        <v>2.9273087835697611</v>
      </c>
      <c r="G342">
        <v>2.932000785518281</v>
      </c>
      <c r="H342">
        <v>2.9367719216000618</v>
      </c>
      <c r="I342">
        <v>2.9416242110443811</v>
      </c>
      <c r="J342">
        <v>2.946559741898783</v>
      </c>
      <c r="K342">
        <v>2.951580674911316</v>
      </c>
      <c r="L342">
        <v>2.95668924620893</v>
      </c>
      <c r="M342">
        <v>2.9618877702437398</v>
      </c>
      <c r="N342">
        <v>2.9671786438984649</v>
      </c>
      <c r="O342">
        <v>2.9721382118498081</v>
      </c>
      <c r="P342">
        <v>2.9770857180421482</v>
      </c>
      <c r="Q342">
        <v>2.9821235212642558</v>
      </c>
      <c r="R342">
        <v>2.987254115898593</v>
      </c>
      <c r="S342">
        <v>2.9924800895634669</v>
      </c>
      <c r="T342">
        <v>2.9978041268606579</v>
      </c>
      <c r="U342">
        <v>3.003229014183737</v>
      </c>
      <c r="V342">
        <v>3.008757644101193</v>
      </c>
      <c r="W342">
        <v>3.01439302160906</v>
      </c>
      <c r="X342">
        <v>3.0201382685359541</v>
      </c>
      <c r="Y342">
        <v>3.025996629363132</v>
      </c>
    </row>
    <row r="343" spans="1:25" x14ac:dyDescent="0.2">
      <c r="A343" s="1">
        <v>340</v>
      </c>
      <c r="B343">
        <v>2.976220047600028</v>
      </c>
      <c r="C343">
        <v>2.9805834351056819</v>
      </c>
      <c r="D343">
        <v>2.9850180132839061</v>
      </c>
      <c r="E343">
        <v>2.9895255386606552</v>
      </c>
      <c r="F343">
        <v>2.9941078258547069</v>
      </c>
      <c r="G343">
        <v>2.9987667505918281</v>
      </c>
      <c r="H343">
        <v>3.003504251740106</v>
      </c>
      <c r="I343">
        <v>3.0083223341711891</v>
      </c>
      <c r="J343">
        <v>3.013223071058253</v>
      </c>
      <c r="K343">
        <v>3.018208608384235</v>
      </c>
      <c r="L343">
        <v>3.0232811656908449</v>
      </c>
      <c r="M343">
        <v>3.0284430418765358</v>
      </c>
      <c r="N343">
        <v>3.033696616780027</v>
      </c>
      <c r="O343">
        <v>3.0390443556953279</v>
      </c>
      <c r="P343">
        <v>3.0444888135386772</v>
      </c>
      <c r="Q343">
        <v>3.0496440053305558</v>
      </c>
      <c r="R343">
        <v>3.054738430781224</v>
      </c>
      <c r="S343">
        <v>3.0599275630986669</v>
      </c>
      <c r="T343">
        <v>3.0652140677039128</v>
      </c>
      <c r="U343">
        <v>3.0706007111275428</v>
      </c>
      <c r="V343">
        <v>3.0760903661822971</v>
      </c>
      <c r="W343">
        <v>3.0816860163196189</v>
      </c>
      <c r="X343">
        <v>3.087390760905858</v>
      </c>
      <c r="Y343">
        <v>3.0932078221365522</v>
      </c>
    </row>
    <row r="344" spans="1:25" x14ac:dyDescent="0.2">
      <c r="A344" s="1">
        <v>341</v>
      </c>
      <c r="B344">
        <v>2.9512268969252879</v>
      </c>
      <c r="C344">
        <v>2.9554974074400442</v>
      </c>
      <c r="D344">
        <v>2.9598375925264868</v>
      </c>
      <c r="E344">
        <v>2.9642491724457471</v>
      </c>
      <c r="F344">
        <v>2.968733922902381</v>
      </c>
      <c r="G344">
        <v>2.973293679609319</v>
      </c>
      <c r="H344">
        <v>2.9779303401241162</v>
      </c>
      <c r="I344">
        <v>2.9826458666006461</v>
      </c>
      <c r="J344">
        <v>2.987442288460898</v>
      </c>
      <c r="K344">
        <v>2.9923217053487252</v>
      </c>
      <c r="L344">
        <v>2.9972862904549631</v>
      </c>
      <c r="M344">
        <v>3.00233761803878</v>
      </c>
      <c r="N344">
        <v>3.0074794007665302</v>
      </c>
      <c r="O344">
        <v>3.0126333707430182</v>
      </c>
      <c r="P344">
        <v>3.017441430748403</v>
      </c>
      <c r="Q344">
        <v>3.0223372424695021</v>
      </c>
      <c r="R344">
        <v>3.027323230012144</v>
      </c>
      <c r="S344">
        <v>3.032401908444359</v>
      </c>
      <c r="T344">
        <v>3.0375758863422968</v>
      </c>
      <c r="U344">
        <v>3.0428478718154861</v>
      </c>
      <c r="V344">
        <v>3.0482206763211801</v>
      </c>
      <c r="W344">
        <v>3.0536972196091909</v>
      </c>
      <c r="X344">
        <v>3.0592805351712959</v>
      </c>
      <c r="Y344">
        <v>3.0649737768479319</v>
      </c>
    </row>
    <row r="345" spans="1:25" x14ac:dyDescent="0.2">
      <c r="A345" s="1">
        <v>342</v>
      </c>
      <c r="B345">
        <v>3.0279301013532169</v>
      </c>
      <c r="C345">
        <v>3.0321300663357662</v>
      </c>
      <c r="D345">
        <v>3.0363985553177208</v>
      </c>
      <c r="E345">
        <v>3.040737259511884</v>
      </c>
      <c r="F345">
        <v>3.0451479254588829</v>
      </c>
      <c r="G345">
        <v>3.049632358816512</v>
      </c>
      <c r="H345">
        <v>3.0541924254396071</v>
      </c>
      <c r="I345">
        <v>3.058830055413698</v>
      </c>
      <c r="J345">
        <v>3.0635472442010978</v>
      </c>
      <c r="K345">
        <v>3.0683460571370791</v>
      </c>
      <c r="L345">
        <v>3.073228631361514</v>
      </c>
      <c r="M345">
        <v>3.0781971788939848</v>
      </c>
      <c r="N345">
        <v>3.0832539904875649</v>
      </c>
      <c r="O345">
        <v>3.088401324670706</v>
      </c>
      <c r="P345">
        <v>3.093639938395921</v>
      </c>
      <c r="Q345">
        <v>3.098975923915416</v>
      </c>
      <c r="R345">
        <v>3.1040810933401271</v>
      </c>
      <c r="S345">
        <v>3.1090758761121049</v>
      </c>
      <c r="T345">
        <v>3.114164384236894</v>
      </c>
      <c r="U345">
        <v>3.119349280896849</v>
      </c>
      <c r="V345">
        <v>3.1246333308259189</v>
      </c>
      <c r="W345">
        <v>3.1300194060142879</v>
      </c>
      <c r="X345">
        <v>3.1355104901370852</v>
      </c>
      <c r="Y345">
        <v>3.1411096839346091</v>
      </c>
    </row>
    <row r="346" spans="1:25" x14ac:dyDescent="0.2">
      <c r="A346" s="1">
        <v>343</v>
      </c>
      <c r="B346">
        <v>2.983580002191887</v>
      </c>
      <c r="C346">
        <v>2.987831417612707</v>
      </c>
      <c r="D346">
        <v>2.9921521966766118</v>
      </c>
      <c r="E346">
        <v>2.996544051202914</v>
      </c>
      <c r="F346">
        <v>3.0010087488406278</v>
      </c>
      <c r="G346">
        <v>3.005548117731093</v>
      </c>
      <c r="H346">
        <v>3.0101640460756398</v>
      </c>
      <c r="I346">
        <v>3.014858487999386</v>
      </c>
      <c r="J346">
        <v>3.0196334638161662</v>
      </c>
      <c r="K346">
        <v>3.024491063308544</v>
      </c>
      <c r="L346">
        <v>3.0294334500594711</v>
      </c>
      <c r="M346">
        <v>3.034462863464797</v>
      </c>
      <c r="N346">
        <v>3.039581622499997</v>
      </c>
      <c r="O346">
        <v>3.044585925516496</v>
      </c>
      <c r="P346">
        <v>3.049372487192783</v>
      </c>
      <c r="Q346">
        <v>3.0542464080967182</v>
      </c>
      <c r="R346">
        <v>3.0592101020357818</v>
      </c>
      <c r="S346">
        <v>3.064266071870521</v>
      </c>
      <c r="T346">
        <v>3.0694169156613231</v>
      </c>
      <c r="U346">
        <v>3.0746653286721322</v>
      </c>
      <c r="V346">
        <v>3.0800141094895279</v>
      </c>
      <c r="W346">
        <v>3.0854661655729991</v>
      </c>
      <c r="X346">
        <v>3.0910245165913208</v>
      </c>
      <c r="Y346">
        <v>3.0966923018321948</v>
      </c>
    </row>
    <row r="347" spans="1:25" x14ac:dyDescent="0.2">
      <c r="A347" s="1">
        <v>344</v>
      </c>
      <c r="B347">
        <v>2.9350143702121749</v>
      </c>
      <c r="C347">
        <v>2.9392202847421842</v>
      </c>
      <c r="D347">
        <v>2.9434948205648461</v>
      </c>
      <c r="E347">
        <v>2.9478396709171881</v>
      </c>
      <c r="F347">
        <v>2.9522565853803409</v>
      </c>
      <c r="G347">
        <v>2.956747371260378</v>
      </c>
      <c r="H347">
        <v>2.9613138977986719</v>
      </c>
      <c r="I347">
        <v>2.9659580972996928</v>
      </c>
      <c r="J347">
        <v>2.9706819687852288</v>
      </c>
      <c r="K347">
        <v>2.9754875797409439</v>
      </c>
      <c r="L347">
        <v>2.9803770703494719</v>
      </c>
      <c r="M347">
        <v>2.9853526564232391</v>
      </c>
      <c r="N347">
        <v>2.9904166317377801</v>
      </c>
      <c r="O347">
        <v>2.9952156905932501</v>
      </c>
      <c r="P347">
        <v>2.9999510241294232</v>
      </c>
      <c r="Q347">
        <v>3.0047727825103809</v>
      </c>
      <c r="R347">
        <v>3.0096833513313519</v>
      </c>
      <c r="S347">
        <v>3.0146852097871499</v>
      </c>
      <c r="T347">
        <v>3.0197809264145459</v>
      </c>
      <c r="U347">
        <v>3.0249731681267402</v>
      </c>
      <c r="V347">
        <v>3.0302647035408001</v>
      </c>
      <c r="W347">
        <v>3.0356584087678748</v>
      </c>
      <c r="X347">
        <v>3.041157271307684</v>
      </c>
      <c r="Y347">
        <v>3.0467643971987242</v>
      </c>
    </row>
    <row r="348" spans="1:25" x14ac:dyDescent="0.2">
      <c r="A348" s="1">
        <v>345</v>
      </c>
      <c r="B348">
        <v>2.8975449149036541</v>
      </c>
      <c r="C348">
        <v>2.9016756167107558</v>
      </c>
      <c r="D348">
        <v>2.9058737127050649</v>
      </c>
      <c r="E348">
        <v>2.9101408660300909</v>
      </c>
      <c r="F348">
        <v>2.9144787943156438</v>
      </c>
      <c r="G348">
        <v>2.9188892733514691</v>
      </c>
      <c r="H348">
        <v>2.9233741385042928</v>
      </c>
      <c r="I348">
        <v>2.9279352877528271</v>
      </c>
      <c r="J348">
        <v>2.932574684150087</v>
      </c>
      <c r="K348">
        <v>2.9372943581732942</v>
      </c>
      <c r="L348">
        <v>2.942096412107996</v>
      </c>
      <c r="M348">
        <v>2.946983021741004</v>
      </c>
      <c r="N348">
        <v>2.9519564400279221</v>
      </c>
      <c r="O348">
        <v>2.95701900116025</v>
      </c>
      <c r="P348">
        <v>2.962173123143466</v>
      </c>
      <c r="Q348">
        <v>2.9672693434220512</v>
      </c>
      <c r="R348">
        <v>2.9720920993238962</v>
      </c>
      <c r="S348">
        <v>2.9770045113767001</v>
      </c>
      <c r="T348">
        <v>2.9820091036285801</v>
      </c>
      <c r="U348">
        <v>2.9871084944274422</v>
      </c>
      <c r="V348">
        <v>2.992305403577816</v>
      </c>
      <c r="W348">
        <v>2.9976026552385888</v>
      </c>
      <c r="X348">
        <v>3.003003183970737</v>
      </c>
      <c r="Y348">
        <v>3.0085100397189559</v>
      </c>
    </row>
    <row r="349" spans="1:25" x14ac:dyDescent="0.2">
      <c r="A349" s="1">
        <v>346</v>
      </c>
      <c r="B349">
        <v>2.937775606291122</v>
      </c>
      <c r="C349">
        <v>2.942026791933241</v>
      </c>
      <c r="D349">
        <v>2.9463473373392328</v>
      </c>
      <c r="E349">
        <v>2.9507389543361908</v>
      </c>
      <c r="F349">
        <v>2.9552034108153928</v>
      </c>
      <c r="G349">
        <v>2.9597425340243908</v>
      </c>
      <c r="H349">
        <v>2.9643582130693189</v>
      </c>
      <c r="I349">
        <v>2.9690524013759152</v>
      </c>
      <c r="J349">
        <v>2.973827118793221</v>
      </c>
      <c r="K349">
        <v>2.9786844557819152</v>
      </c>
      <c r="L349">
        <v>2.9836265753393998</v>
      </c>
      <c r="M349">
        <v>2.9886557170293688</v>
      </c>
      <c r="N349">
        <v>2.9937741992458662</v>
      </c>
      <c r="O349">
        <v>2.9989844244924431</v>
      </c>
      <c r="P349">
        <v>3.0041655423252531</v>
      </c>
      <c r="Q349">
        <v>3.009039199701347</v>
      </c>
      <c r="R349">
        <v>3.0140026253278971</v>
      </c>
      <c r="S349">
        <v>3.0190583219367531</v>
      </c>
      <c r="T349">
        <v>3.0242088871657171</v>
      </c>
      <c r="U349">
        <v>3.0294559540987889</v>
      </c>
      <c r="V349">
        <v>3.034805508540233</v>
      </c>
      <c r="W349">
        <v>3.040257269289083</v>
      </c>
      <c r="X349">
        <v>3.045815320014428</v>
      </c>
      <c r="Y349">
        <v>3.0514827989254281</v>
      </c>
    </row>
    <row r="350" spans="1:25" x14ac:dyDescent="0.2">
      <c r="A350" s="1">
        <v>347</v>
      </c>
      <c r="B350">
        <v>2.8328124922692801</v>
      </c>
      <c r="C350">
        <v>2.8371098137841022</v>
      </c>
      <c r="D350">
        <v>2.8414772479186592</v>
      </c>
      <c r="E350">
        <v>2.8459165249182701</v>
      </c>
      <c r="F350">
        <v>2.85042943183121</v>
      </c>
      <c r="G350">
        <v>2.8550178158883051</v>
      </c>
      <c r="H350">
        <v>2.8596835865875678</v>
      </c>
      <c r="I350">
        <v>2.8644287183629848</v>
      </c>
      <c r="J350">
        <v>2.8692552536835492</v>
      </c>
      <c r="K350">
        <v>2.8741653046615312</v>
      </c>
      <c r="L350">
        <v>2.879161058575292</v>
      </c>
      <c r="M350">
        <v>2.884244778886373</v>
      </c>
      <c r="N350">
        <v>2.889418809450933</v>
      </c>
      <c r="O350">
        <v>2.89453547207978</v>
      </c>
      <c r="P350">
        <v>2.8993737179254819</v>
      </c>
      <c r="Q350">
        <v>2.9043002669528351</v>
      </c>
      <c r="R350">
        <v>2.9093175579706201</v>
      </c>
      <c r="S350">
        <v>2.9144281216015311</v>
      </c>
      <c r="T350">
        <v>2.9196345835309878</v>
      </c>
      <c r="U350">
        <v>2.924939667820635</v>
      </c>
      <c r="V350">
        <v>2.9303462040660442</v>
      </c>
      <c r="W350">
        <v>2.9358571304680061</v>
      </c>
      <c r="X350">
        <v>2.9414754997140822</v>
      </c>
      <c r="Y350">
        <v>2.9472044849628012</v>
      </c>
    </row>
    <row r="351" spans="1:25" x14ac:dyDescent="0.2">
      <c r="A351" s="1">
        <v>348</v>
      </c>
      <c r="B351">
        <v>2.832986506667281</v>
      </c>
      <c r="C351">
        <v>2.837498180831926</v>
      </c>
      <c r="D351">
        <v>2.8420834649130842</v>
      </c>
      <c r="E351">
        <v>2.8467441753603291</v>
      </c>
      <c r="F351">
        <v>2.8514821885113131</v>
      </c>
      <c r="G351">
        <v>2.8562994435093598</v>
      </c>
      <c r="H351">
        <v>2.8611979452911278</v>
      </c>
      <c r="I351">
        <v>2.866179766934104</v>
      </c>
      <c r="J351">
        <v>2.871247052165999</v>
      </c>
      <c r="K351">
        <v>2.8764020192283821</v>
      </c>
      <c r="L351">
        <v>2.8816469639269031</v>
      </c>
      <c r="M351">
        <v>2.8869842629327831</v>
      </c>
      <c r="N351">
        <v>2.892154951264569</v>
      </c>
      <c r="O351">
        <v>2.897144295083474</v>
      </c>
      <c r="P351">
        <v>2.902223875375332</v>
      </c>
      <c r="Q351">
        <v>2.9073961629789609</v>
      </c>
      <c r="R351">
        <v>2.9126637192961642</v>
      </c>
      <c r="S351">
        <v>2.9180292005873389</v>
      </c>
      <c r="T351">
        <v>2.9234953633231928</v>
      </c>
      <c r="U351">
        <v>2.929065068248355</v>
      </c>
      <c r="V351">
        <v>2.934741285346544</v>
      </c>
      <c r="W351">
        <v>2.940527099668107</v>
      </c>
      <c r="X351">
        <v>2.946425716067429</v>
      </c>
      <c r="Y351">
        <v>2.9524404661767321</v>
      </c>
    </row>
    <row r="352" spans="1:25" x14ac:dyDescent="0.2">
      <c r="A352" s="1">
        <v>349</v>
      </c>
      <c r="B352">
        <v>2.817596181869451</v>
      </c>
      <c r="C352">
        <v>2.8218928646267831</v>
      </c>
      <c r="D352">
        <v>2.8262596493865519</v>
      </c>
      <c r="E352">
        <v>2.8306982663795419</v>
      </c>
      <c r="F352">
        <v>2.8352105023624978</v>
      </c>
      <c r="G352">
        <v>2.8397982041908949</v>
      </c>
      <c r="H352">
        <v>2.8444632810834611</v>
      </c>
      <c r="I352">
        <v>2.8492077074123068</v>
      </c>
      <c r="J352">
        <v>2.8540335251878921</v>
      </c>
      <c r="K352">
        <v>2.858942846139271</v>
      </c>
      <c r="L352">
        <v>2.8639378572049732</v>
      </c>
      <c r="M352">
        <v>2.8690208216778141</v>
      </c>
      <c r="N352">
        <v>2.8741940830798498</v>
      </c>
      <c r="O352">
        <v>2.879460069006357</v>
      </c>
      <c r="P352">
        <v>2.884425996332121</v>
      </c>
      <c r="Q352">
        <v>2.8893518127266731</v>
      </c>
      <c r="R352">
        <v>2.8943683579266151</v>
      </c>
      <c r="S352">
        <v>2.8994781616557019</v>
      </c>
      <c r="T352">
        <v>2.9046838492392699</v>
      </c>
      <c r="U352">
        <v>2.9099881448772842</v>
      </c>
      <c r="V352">
        <v>2.9153938774170749</v>
      </c>
      <c r="W352">
        <v>2.9209039842601578</v>
      </c>
      <c r="X352">
        <v>2.926521518331537</v>
      </c>
      <c r="Y352">
        <v>2.9322496517113921</v>
      </c>
    </row>
    <row r="353" spans="1:25" x14ac:dyDescent="0.2">
      <c r="A353" s="1">
        <v>350</v>
      </c>
      <c r="B353">
        <v>3.078296479593166</v>
      </c>
      <c r="C353">
        <v>3.0826357971574421</v>
      </c>
      <c r="D353">
        <v>3.0870459126648648</v>
      </c>
      <c r="E353">
        <v>3.0915285729494841</v>
      </c>
      <c r="F353">
        <v>3.096085582709343</v>
      </c>
      <c r="G353">
        <v>3.1007188070876071</v>
      </c>
      <c r="H353">
        <v>3.10543017458689</v>
      </c>
      <c r="I353">
        <v>3.1102216786679788</v>
      </c>
      <c r="J353">
        <v>3.1150953816894731</v>
      </c>
      <c r="K353">
        <v>3.12005341679864</v>
      </c>
      <c r="L353">
        <v>3.1250979922609972</v>
      </c>
      <c r="M353">
        <v>3.1302313936831512</v>
      </c>
      <c r="N353">
        <v>3.1354559880337369</v>
      </c>
      <c r="O353">
        <v>3.1407742271123702</v>
      </c>
      <c r="P353">
        <v>3.1461088859360591</v>
      </c>
      <c r="Q353">
        <v>3.1510835798580961</v>
      </c>
      <c r="R353">
        <v>3.1561470692274378</v>
      </c>
      <c r="S353">
        <v>3.1613104101398828</v>
      </c>
      <c r="T353">
        <v>3.1665677524551188</v>
      </c>
      <c r="U353">
        <v>3.171924681637583</v>
      </c>
      <c r="V353">
        <v>3.1773840536932911</v>
      </c>
      <c r="W353">
        <v>3.1829488363032241</v>
      </c>
      <c r="X353">
        <v>3.1886221116654938</v>
      </c>
      <c r="Y353">
        <v>3.19440708392262</v>
      </c>
    </row>
    <row r="354" spans="1:25" x14ac:dyDescent="0.2">
      <c r="A354" s="1">
        <v>351</v>
      </c>
      <c r="B354">
        <v>2.8513078890472059</v>
      </c>
      <c r="C354">
        <v>2.8554850760685362</v>
      </c>
      <c r="D354">
        <v>2.8597304157870651</v>
      </c>
      <c r="E354">
        <v>2.8640455894057402</v>
      </c>
      <c r="F354">
        <v>2.8684323350656511</v>
      </c>
      <c r="G354">
        <v>2.872892447647009</v>
      </c>
      <c r="H354">
        <v>2.8774277835037729</v>
      </c>
      <c r="I354">
        <v>2.8820402621020138</v>
      </c>
      <c r="J354">
        <v>2.8867318678962501</v>
      </c>
      <c r="K354">
        <v>2.8915046554124308</v>
      </c>
      <c r="L354">
        <v>2.8963607494474202</v>
      </c>
      <c r="M354">
        <v>2.9013023508214162</v>
      </c>
      <c r="N354">
        <v>2.906331737871477</v>
      </c>
      <c r="O354">
        <v>2.9114053999540559</v>
      </c>
      <c r="P354">
        <v>2.916108389696459</v>
      </c>
      <c r="Q354">
        <v>2.920897213487756</v>
      </c>
      <c r="R354">
        <v>2.925774242704259</v>
      </c>
      <c r="S354">
        <v>2.930741936837002</v>
      </c>
      <c r="T354">
        <v>2.9358028484286121</v>
      </c>
      <c r="U354">
        <v>2.940959625569501</v>
      </c>
      <c r="V354">
        <v>2.9462150183256508</v>
      </c>
      <c r="W354">
        <v>2.9515718829276598</v>
      </c>
      <c r="X354">
        <v>2.957033186820369</v>
      </c>
      <c r="Y354">
        <v>2.9626020144515199</v>
      </c>
    </row>
    <row r="355" spans="1:25" x14ac:dyDescent="0.2">
      <c r="A355" s="1">
        <v>352</v>
      </c>
      <c r="B355">
        <v>2.965806551388761</v>
      </c>
      <c r="C355">
        <v>2.9701995369608278</v>
      </c>
      <c r="D355">
        <v>2.974664195562728</v>
      </c>
      <c r="E355">
        <v>2.9792022964217511</v>
      </c>
      <c r="F355">
        <v>2.983815666391298</v>
      </c>
      <c r="G355">
        <v>2.9885061935490098</v>
      </c>
      <c r="H355">
        <v>2.9932758301807172</v>
      </c>
      <c r="I355">
        <v>2.998126594662502</v>
      </c>
      <c r="J355">
        <v>3.0030605743970029</v>
      </c>
      <c r="K355">
        <v>3.0080799295978289</v>
      </c>
      <c r="L355">
        <v>3.0131868951829022</v>
      </c>
      <c r="M355">
        <v>3.0183837854949429</v>
      </c>
      <c r="N355">
        <v>3.0236729965064519</v>
      </c>
      <c r="O355">
        <v>3.02904592323114</v>
      </c>
      <c r="P355">
        <v>3.0339929457160562</v>
      </c>
      <c r="Q355">
        <v>3.0390291655528041</v>
      </c>
      <c r="R355">
        <v>3.044158147900097</v>
      </c>
      <c r="S355">
        <v>3.0493824791658248</v>
      </c>
      <c r="T355">
        <v>3.0547048436124609</v>
      </c>
      <c r="U355">
        <v>3.060128025500549</v>
      </c>
      <c r="V355">
        <v>3.065654917919026</v>
      </c>
      <c r="W355">
        <v>3.0712885245259138</v>
      </c>
      <c r="X355">
        <v>3.0770319657079659</v>
      </c>
      <c r="Y355">
        <v>3.082888485507671</v>
      </c>
    </row>
    <row r="356" spans="1:25" x14ac:dyDescent="0.2">
      <c r="A356" s="1">
        <v>353</v>
      </c>
      <c r="B356">
        <v>2.9256026687040499</v>
      </c>
      <c r="C356">
        <v>2.9300553162159919</v>
      </c>
      <c r="D356">
        <v>2.934580610503446</v>
      </c>
      <c r="E356">
        <v>2.9391803443790501</v>
      </c>
      <c r="F356">
        <v>2.9438563695248381</v>
      </c>
      <c r="G356">
        <v>2.9486105998774388</v>
      </c>
      <c r="H356">
        <v>2.953445013993047</v>
      </c>
      <c r="I356">
        <v>2.9583616578120622</v>
      </c>
      <c r="J356">
        <v>2.9633626470520058</v>
      </c>
      <c r="K356">
        <v>2.9684501711940299</v>
      </c>
      <c r="L356">
        <v>2.973626495882451</v>
      </c>
      <c r="M356">
        <v>2.9788939662509959</v>
      </c>
      <c r="N356">
        <v>2.9842550110965931</v>
      </c>
      <c r="O356">
        <v>2.98930934398788</v>
      </c>
      <c r="P356">
        <v>2.9943224675225371</v>
      </c>
      <c r="Q356">
        <v>2.9994270855959462</v>
      </c>
      <c r="R356">
        <v>3.0046257258309468</v>
      </c>
      <c r="S356">
        <v>3.009921009759855</v>
      </c>
      <c r="T356">
        <v>3.0153156581181122</v>
      </c>
      <c r="U356">
        <v>3.0208124939244789</v>
      </c>
      <c r="V356">
        <v>3.026414448363147</v>
      </c>
      <c r="W356">
        <v>3.0321245661984251</v>
      </c>
      <c r="X356">
        <v>3.0379460105617779</v>
      </c>
      <c r="Y356">
        <v>3.0438820689727679</v>
      </c>
    </row>
    <row r="357" spans="1:25" x14ac:dyDescent="0.2">
      <c r="A357" s="1">
        <v>354</v>
      </c>
      <c r="B357">
        <v>2.8751219285744929</v>
      </c>
      <c r="C357">
        <v>2.879299774804045</v>
      </c>
      <c r="D357">
        <v>2.883545784289884</v>
      </c>
      <c r="E357">
        <v>2.8878616390809619</v>
      </c>
      <c r="F357">
        <v>2.892249077119541</v>
      </c>
      <c r="G357">
        <v>2.896709893600991</v>
      </c>
      <c r="H357">
        <v>2.9012459452200261</v>
      </c>
      <c r="I357">
        <v>2.9058591516457399</v>
      </c>
      <c r="J357">
        <v>2.9105514979411908</v>
      </c>
      <c r="K357">
        <v>2.9153250386999421</v>
      </c>
      <c r="L357">
        <v>2.9201818991481021</v>
      </c>
      <c r="M357">
        <v>2.9251242803936459</v>
      </c>
      <c r="N357">
        <v>2.9301544611674402</v>
      </c>
      <c r="O357">
        <v>2.9352748019443702</v>
      </c>
      <c r="P357">
        <v>2.9401376115439759</v>
      </c>
      <c r="Q357">
        <v>2.9449271910068648</v>
      </c>
      <c r="R357">
        <v>2.9498049898289831</v>
      </c>
      <c r="S357">
        <v>2.954773468245333</v>
      </c>
      <c r="T357">
        <v>2.959835178539437</v>
      </c>
      <c r="U357">
        <v>2.9649927694792919</v>
      </c>
      <c r="V357">
        <v>2.9702489916507639</v>
      </c>
      <c r="W357">
        <v>2.9756067019260191</v>
      </c>
      <c r="X357">
        <v>2.9810688675679491</v>
      </c>
      <c r="Y357">
        <v>2.9866385740803332</v>
      </c>
    </row>
    <row r="358" spans="1:25" x14ac:dyDescent="0.2">
      <c r="A358" s="1">
        <v>355</v>
      </c>
      <c r="B358">
        <v>2.8697349873644988</v>
      </c>
      <c r="C358">
        <v>2.873898536142764</v>
      </c>
      <c r="D358">
        <v>2.8781300149462621</v>
      </c>
      <c r="E358">
        <v>2.882431100191178</v>
      </c>
      <c r="F358">
        <v>2.8868035231321429</v>
      </c>
      <c r="G358">
        <v>2.891249074004909</v>
      </c>
      <c r="H358">
        <v>2.8957696022758159</v>
      </c>
      <c r="I358">
        <v>2.9003670214082429</v>
      </c>
      <c r="J358">
        <v>2.9050433095712469</v>
      </c>
      <c r="K358">
        <v>2.9098005140840111</v>
      </c>
      <c r="L358">
        <v>2.9146407535087979</v>
      </c>
      <c r="M358">
        <v>2.9195662209201458</v>
      </c>
      <c r="N358">
        <v>2.9245791873781308</v>
      </c>
      <c r="O358">
        <v>2.9296820053764629</v>
      </c>
      <c r="P358">
        <v>2.9347823029566471</v>
      </c>
      <c r="Q358">
        <v>2.9395554916545712</v>
      </c>
      <c r="R358">
        <v>2.944416597555243</v>
      </c>
      <c r="S358">
        <v>2.9493680730377769</v>
      </c>
      <c r="T358">
        <v>2.9544124609127458</v>
      </c>
      <c r="U358">
        <v>2.9595524015095398</v>
      </c>
      <c r="V358">
        <v>2.9647906358639791</v>
      </c>
      <c r="W358">
        <v>2.9701284508842312</v>
      </c>
      <c r="X358">
        <v>2.9755734840576982</v>
      </c>
      <c r="Y358">
        <v>2.9811241296243849</v>
      </c>
    </row>
    <row r="359" spans="1:25" x14ac:dyDescent="0.2">
      <c r="A359" s="1">
        <v>356</v>
      </c>
      <c r="B359">
        <v>2.852074408529631</v>
      </c>
      <c r="C359">
        <v>2.856465687155044</v>
      </c>
      <c r="D359">
        <v>2.860928611168271</v>
      </c>
      <c r="E359">
        <v>2.8654649486925048</v>
      </c>
      <c r="F359">
        <v>2.870076526195271</v>
      </c>
      <c r="G359">
        <v>2.8747652313000081</v>
      </c>
      <c r="H359">
        <v>2.879533014685526</v>
      </c>
      <c r="I359">
        <v>2.8843818945713262</v>
      </c>
      <c r="J359">
        <v>2.889313957511106</v>
      </c>
      <c r="K359">
        <v>2.8943313622517399</v>
      </c>
      <c r="L359">
        <v>2.8994363439131221</v>
      </c>
      <c r="M359">
        <v>2.904631215165363</v>
      </c>
      <c r="N359">
        <v>2.909918370949323</v>
      </c>
      <c r="O359">
        <v>2.9149165754386792</v>
      </c>
      <c r="P359">
        <v>2.919860605357012</v>
      </c>
      <c r="Q359">
        <v>2.924894868743122</v>
      </c>
      <c r="R359">
        <v>2.9300218582006341</v>
      </c>
      <c r="S359">
        <v>2.9352441596497729</v>
      </c>
      <c r="T359">
        <v>2.9405644558849269</v>
      </c>
      <c r="U359">
        <v>2.9459855311869072</v>
      </c>
      <c r="V359">
        <v>2.9515102763715411</v>
      </c>
      <c r="W359">
        <v>2.9571416941483419</v>
      </c>
      <c r="X359">
        <v>2.962882903896817</v>
      </c>
      <c r="Y359">
        <v>2.9687371480838221</v>
      </c>
    </row>
    <row r="360" spans="1:25" x14ac:dyDescent="0.2">
      <c r="A360" s="1">
        <v>357</v>
      </c>
      <c r="B360">
        <v>2.9079662258513101</v>
      </c>
      <c r="C360">
        <v>2.912258074733554</v>
      </c>
      <c r="D360">
        <v>2.9166199473295982</v>
      </c>
      <c r="E360">
        <v>2.9210535709317869</v>
      </c>
      <c r="F360">
        <v>2.9255607308145808</v>
      </c>
      <c r="G360">
        <v>2.9301432716576321</v>
      </c>
      <c r="H360">
        <v>2.9348031005429429</v>
      </c>
      <c r="I360">
        <v>2.9395421895938632</v>
      </c>
      <c r="J360">
        <v>2.94436257839534</v>
      </c>
      <c r="K360">
        <v>2.9492663769151801</v>
      </c>
      <c r="L360">
        <v>2.9542557686740292</v>
      </c>
      <c r="M360">
        <v>2.959333014861258</v>
      </c>
      <c r="N360">
        <v>2.964500456541316</v>
      </c>
      <c r="O360">
        <v>2.969760518593648</v>
      </c>
      <c r="P360">
        <v>2.9751157133933721</v>
      </c>
      <c r="Q360">
        <v>2.9804690949167201</v>
      </c>
      <c r="R360">
        <v>2.9854799964276371</v>
      </c>
      <c r="S360">
        <v>2.9905840518888538</v>
      </c>
      <c r="T360">
        <v>2.9957838834208812</v>
      </c>
      <c r="U360">
        <v>3.001082212073459</v>
      </c>
      <c r="V360">
        <v>3.0064818631081791</v>
      </c>
      <c r="W360">
        <v>3.0119857715387068</v>
      </c>
      <c r="X360">
        <v>3.0175969860859451</v>
      </c>
      <c r="Y360">
        <v>3.0233186754795902</v>
      </c>
    </row>
    <row r="361" spans="1:25" x14ac:dyDescent="0.2">
      <c r="A361" s="1">
        <v>358</v>
      </c>
      <c r="B361">
        <v>2.8430286188043268</v>
      </c>
      <c r="C361">
        <v>2.8473009258460258</v>
      </c>
      <c r="D361">
        <v>2.851642937324371</v>
      </c>
      <c r="E361">
        <v>2.856056373293701</v>
      </c>
      <c r="F361">
        <v>2.8605430102937128</v>
      </c>
      <c r="G361">
        <v>2.865104686075822</v>
      </c>
      <c r="H361">
        <v>2.86974329738231</v>
      </c>
      <c r="I361">
        <v>2.874460808071603</v>
      </c>
      <c r="J361">
        <v>2.879259247909113</v>
      </c>
      <c r="K361">
        <v>2.8841407179952681</v>
      </c>
      <c r="L361">
        <v>2.8891073916367591</v>
      </c>
      <c r="M361">
        <v>2.894161519810547</v>
      </c>
      <c r="N361">
        <v>2.8993054325345691</v>
      </c>
      <c r="O361">
        <v>2.904232348933069</v>
      </c>
      <c r="P361">
        <v>2.9090424318254811</v>
      </c>
      <c r="Q361">
        <v>2.9139403035347362</v>
      </c>
      <c r="R361">
        <v>2.9189283889815778</v>
      </c>
      <c r="S361">
        <v>2.9240092040688772</v>
      </c>
      <c r="T361">
        <v>2.929185359164403</v>
      </c>
      <c r="U361">
        <v>2.9344595628081751</v>
      </c>
      <c r="V361">
        <v>2.939834627800384</v>
      </c>
      <c r="W361">
        <v>2.945313475206965</v>
      </c>
      <c r="X361">
        <v>2.9508991401318339</v>
      </c>
      <c r="Y361">
        <v>2.9565947772235841</v>
      </c>
    </row>
    <row r="362" spans="1:25" x14ac:dyDescent="0.2">
      <c r="A362" s="1">
        <v>359</v>
      </c>
      <c r="B362">
        <v>3.0087904817907809</v>
      </c>
      <c r="C362">
        <v>3.0130565174252348</v>
      </c>
      <c r="D362">
        <v>3.017392154876684</v>
      </c>
      <c r="E362">
        <v>3.021799111850298</v>
      </c>
      <c r="F362">
        <v>3.0262791632781889</v>
      </c>
      <c r="G362">
        <v>3.030834142286813</v>
      </c>
      <c r="H362">
        <v>3.0354659443284451</v>
      </c>
      <c r="I362">
        <v>3.0401765297232992</v>
      </c>
      <c r="J362">
        <v>3.044967925938614</v>
      </c>
      <c r="K362">
        <v>3.049842230062215</v>
      </c>
      <c r="L362">
        <v>3.0548016128331228</v>
      </c>
      <c r="M362">
        <v>3.0598483217422641</v>
      </c>
      <c r="N362">
        <v>3.064984683312638</v>
      </c>
      <c r="O362">
        <v>3.0702131081514898</v>
      </c>
      <c r="P362">
        <v>3.0754910905609312</v>
      </c>
      <c r="Q362">
        <v>3.0803817721230939</v>
      </c>
      <c r="R362">
        <v>3.08536253535337</v>
      </c>
      <c r="S362">
        <v>3.0904358919908321</v>
      </c>
      <c r="T362">
        <v>3.0956044486198051</v>
      </c>
      <c r="U362">
        <v>3.1008709100260061</v>
      </c>
      <c r="V362">
        <v>3.106238084632746</v>
      </c>
      <c r="W362">
        <v>3.1117088893175131</v>
      </c>
      <c r="X362">
        <v>3.1172863548606968</v>
      </c>
      <c r="Y362">
        <v>3.122973630929899</v>
      </c>
    </row>
    <row r="363" spans="1:25" x14ac:dyDescent="0.2">
      <c r="A363" s="1">
        <v>360</v>
      </c>
      <c r="B363">
        <v>3.0046865755379542</v>
      </c>
      <c r="C363">
        <v>3.0089454209977751</v>
      </c>
      <c r="D363">
        <v>3.013273751420614</v>
      </c>
      <c r="E363">
        <v>3.0176732811477578</v>
      </c>
      <c r="F363">
        <v>3.022145781783685</v>
      </c>
      <c r="G363">
        <v>3.026693083887535</v>
      </c>
      <c r="H363">
        <v>3.031317079694404</v>
      </c>
      <c r="I363">
        <v>3.0360197258884161</v>
      </c>
      <c r="J363">
        <v>3.0408030467279969</v>
      </c>
      <c r="K363">
        <v>3.0456691357235499</v>
      </c>
      <c r="L363">
        <v>3.050620160292834</v>
      </c>
      <c r="M363">
        <v>3.0556583633508101</v>
      </c>
      <c r="N363">
        <v>3.060786068132324</v>
      </c>
      <c r="O363">
        <v>3.066005681185537</v>
      </c>
      <c r="P363">
        <v>3.071031537667225</v>
      </c>
      <c r="Q363">
        <v>3.075913976539097</v>
      </c>
      <c r="R363">
        <v>3.0808863451264341</v>
      </c>
      <c r="S363">
        <v>3.0859511513896338</v>
      </c>
      <c r="T363">
        <v>3.091110997025631</v>
      </c>
      <c r="U363">
        <v>3.0963685824921119</v>
      </c>
      <c r="V363">
        <v>3.1017267112507358</v>
      </c>
      <c r="W363">
        <v>3.1071882956339381</v>
      </c>
      <c r="X363">
        <v>3.1127563608385311</v>
      </c>
      <c r="Y363">
        <v>3.1184340516481659</v>
      </c>
    </row>
    <row r="364" spans="1:25" x14ac:dyDescent="0.2">
      <c r="A364" s="1">
        <v>361</v>
      </c>
      <c r="B364">
        <v>2.8918984942815809</v>
      </c>
      <c r="C364">
        <v>2.8962773354642311</v>
      </c>
      <c r="D364">
        <v>2.9007276190373572</v>
      </c>
      <c r="E364">
        <v>2.9052511081491281</v>
      </c>
      <c r="F364">
        <v>2.909849625374199</v>
      </c>
      <c r="G364">
        <v>2.9145250491601411</v>
      </c>
      <c r="H364">
        <v>2.9192793287057901</v>
      </c>
      <c r="I364">
        <v>2.924114474863444</v>
      </c>
      <c r="J364">
        <v>2.9290325685070471</v>
      </c>
      <c r="K364">
        <v>2.9340357629907672</v>
      </c>
      <c r="L364">
        <v>2.9391250058714462</v>
      </c>
      <c r="M364">
        <v>2.9443074950149808</v>
      </c>
      <c r="N364">
        <v>2.9495787760394649</v>
      </c>
      <c r="O364">
        <v>2.9549112809404212</v>
      </c>
      <c r="P364">
        <v>2.9598413078649868</v>
      </c>
      <c r="Q364">
        <v>2.964861312624123</v>
      </c>
      <c r="R364">
        <v>2.969973780528433</v>
      </c>
      <c r="S364">
        <v>2.975181290799644</v>
      </c>
      <c r="T364">
        <v>2.9804865181552689</v>
      </c>
      <c r="U364">
        <v>2.98589223922423</v>
      </c>
      <c r="V364">
        <v>2.9914013365887411</v>
      </c>
      <c r="W364">
        <v>2.9970168043160008</v>
      </c>
      <c r="X364">
        <v>3.002741752875119</v>
      </c>
      <c r="Y364">
        <v>3.0085794160503601</v>
      </c>
    </row>
    <row r="365" spans="1:25" x14ac:dyDescent="0.2">
      <c r="A365" s="1">
        <v>362</v>
      </c>
      <c r="B365">
        <v>2.703997687286563</v>
      </c>
      <c r="C365">
        <v>2.7083928546195302</v>
      </c>
      <c r="D365">
        <v>2.712859730761807</v>
      </c>
      <c r="E365">
        <v>2.717400085529543</v>
      </c>
      <c r="F365">
        <v>2.7220157467137529</v>
      </c>
      <c r="G365">
        <v>2.7267086035805428</v>
      </c>
      <c r="H365">
        <v>2.7314806090619612</v>
      </c>
      <c r="I365">
        <v>2.736333782694123</v>
      </c>
      <c r="J365">
        <v>2.7412702130798841</v>
      </c>
      <c r="K365">
        <v>2.7462920612688682</v>
      </c>
      <c r="L365">
        <v>2.7514015632670419</v>
      </c>
      <c r="M365">
        <v>2.7563976105297932</v>
      </c>
      <c r="N365">
        <v>2.7611725271426009</v>
      </c>
      <c r="O365">
        <v>2.7660330285437591</v>
      </c>
      <c r="P365">
        <v>2.7709814366045822</v>
      </c>
      <c r="Q365">
        <v>2.7760201579349628</v>
      </c>
      <c r="R365">
        <v>2.7811516873103641</v>
      </c>
      <c r="S365">
        <v>2.7863786133404589</v>
      </c>
      <c r="T365">
        <v>2.7917036209812132</v>
      </c>
      <c r="U365">
        <v>2.7971294968509008</v>
      </c>
      <c r="V365">
        <v>2.8026591344736009</v>
      </c>
      <c r="W365">
        <v>2.8082955388677711</v>
      </c>
      <c r="X365">
        <v>2.8140418327573098</v>
      </c>
      <c r="Y365">
        <v>2.819901260977784</v>
      </c>
    </row>
    <row r="366" spans="1:25" x14ac:dyDescent="0.2">
      <c r="A366" s="1">
        <v>363</v>
      </c>
      <c r="B366">
        <v>3.0219951312295148</v>
      </c>
      <c r="C366">
        <v>3.0263351554740061</v>
      </c>
      <c r="D366">
        <v>3.030745989228131</v>
      </c>
      <c r="E366">
        <v>3.0352293794239942</v>
      </c>
      <c r="F366">
        <v>3.0397871313506699</v>
      </c>
      <c r="G366">
        <v>3.044421110565191</v>
      </c>
      <c r="H366">
        <v>3.0491332451205349</v>
      </c>
      <c r="I366">
        <v>3.0539255297740571</v>
      </c>
      <c r="J366">
        <v>3.0588000264279249</v>
      </c>
      <c r="K366">
        <v>3.0637588691416031</v>
      </c>
      <c r="L366">
        <v>3.0688042659783932</v>
      </c>
      <c r="M366">
        <v>3.073938503552919</v>
      </c>
      <c r="N366">
        <v>3.0791639486541991</v>
      </c>
      <c r="O366">
        <v>3.084483053886117</v>
      </c>
      <c r="P366">
        <v>3.0894583827736479</v>
      </c>
      <c r="Q366">
        <v>3.0944338868857089</v>
      </c>
      <c r="R366">
        <v>3.099501035003545</v>
      </c>
      <c r="S366">
        <v>3.1046623827176338</v>
      </c>
      <c r="T366">
        <v>3.109920581037676</v>
      </c>
      <c r="U366">
        <v>3.1152783824833268</v>
      </c>
      <c r="V366">
        <v>3.120740067438732</v>
      </c>
      <c r="W366">
        <v>3.1263043325611561</v>
      </c>
      <c r="X366">
        <v>3.1319785320092541</v>
      </c>
      <c r="Y366">
        <v>3.1377644465114578</v>
      </c>
    </row>
    <row r="367" spans="1:25" x14ac:dyDescent="0.2">
      <c r="A367" s="1">
        <v>364</v>
      </c>
      <c r="B367">
        <v>2.8588122621057241</v>
      </c>
      <c r="C367">
        <v>2.8630238662692471</v>
      </c>
      <c r="D367">
        <v>2.8673041850162888</v>
      </c>
      <c r="E367">
        <v>2.8716549128504072</v>
      </c>
      <c r="F367">
        <v>2.8760778022469151</v>
      </c>
      <c r="G367">
        <v>2.8805746632543618</v>
      </c>
      <c r="H367">
        <v>2.8851473672579209</v>
      </c>
      <c r="I367">
        <v>2.8897978494640681</v>
      </c>
      <c r="J367">
        <v>2.894528111340418</v>
      </c>
      <c r="K367">
        <v>2.8993402231844638</v>
      </c>
      <c r="L367">
        <v>2.9042363284423431</v>
      </c>
      <c r="M367">
        <v>2.9092186451850131</v>
      </c>
      <c r="N367">
        <v>2.9142894710867</v>
      </c>
      <c r="O367">
        <v>2.9194511856209302</v>
      </c>
      <c r="P367">
        <v>2.9247062542531408</v>
      </c>
      <c r="Q367">
        <v>2.92954795389447</v>
      </c>
      <c r="R367">
        <v>2.9344651664735548</v>
      </c>
      <c r="S367">
        <v>2.9394737912585081</v>
      </c>
      <c r="T367">
        <v>2.9445764015244511</v>
      </c>
      <c r="U367">
        <v>2.949775667150337</v>
      </c>
      <c r="V367">
        <v>2.9550743607927119</v>
      </c>
      <c r="W367">
        <v>2.960475362428157</v>
      </c>
      <c r="X367">
        <v>2.9659816640893442</v>
      </c>
      <c r="Y367">
        <v>2.9715963749251411</v>
      </c>
    </row>
    <row r="368" spans="1:25" x14ac:dyDescent="0.2">
      <c r="A368" s="1">
        <v>365</v>
      </c>
      <c r="B368">
        <v>2.9359631202059879</v>
      </c>
      <c r="C368">
        <v>2.9402799411925189</v>
      </c>
      <c r="D368">
        <v>2.9446671930120898</v>
      </c>
      <c r="E368">
        <v>2.949126613505181</v>
      </c>
      <c r="F368">
        <v>2.9536599981183951</v>
      </c>
      <c r="G368">
        <v>2.9582692023194999</v>
      </c>
      <c r="H368">
        <v>2.962956144680156</v>
      </c>
      <c r="I368">
        <v>2.967722807630603</v>
      </c>
      <c r="J368">
        <v>2.9725712434325611</v>
      </c>
      <c r="K368">
        <v>2.977503574362804</v>
      </c>
      <c r="L368">
        <v>2.982521996917193</v>
      </c>
      <c r="M368">
        <v>2.9876287848696248</v>
      </c>
      <c r="N368">
        <v>2.9928262932209448</v>
      </c>
      <c r="O368">
        <v>2.998116960664829</v>
      </c>
      <c r="P368">
        <v>3.003145147943441</v>
      </c>
      <c r="Q368">
        <v>3.0080940513200751</v>
      </c>
      <c r="R368">
        <v>3.0131341087196781</v>
      </c>
      <c r="S368">
        <v>3.0182678618829071</v>
      </c>
      <c r="T368">
        <v>3.0234979483686351</v>
      </c>
      <c r="U368">
        <v>3.0288271050136748</v>
      </c>
      <c r="V368">
        <v>3.0342581738648762</v>
      </c>
      <c r="W368">
        <v>3.039794106466625</v>
      </c>
      <c r="X368">
        <v>3.0454379696023648</v>
      </c>
      <c r="Y368">
        <v>3.0511929506224749</v>
      </c>
    </row>
    <row r="369" spans="1:25" x14ac:dyDescent="0.2">
      <c r="A369" s="1">
        <v>366</v>
      </c>
      <c r="B369">
        <v>2.8511231642966659</v>
      </c>
      <c r="C369">
        <v>2.8554300891550288</v>
      </c>
      <c r="D369">
        <v>2.8598072831334731</v>
      </c>
      <c r="E369">
        <v>2.864256480671278</v>
      </c>
      <c r="F369">
        <v>2.8687794724334501</v>
      </c>
      <c r="G369">
        <v>2.8733781101025282</v>
      </c>
      <c r="H369">
        <v>2.878054307391765</v>
      </c>
      <c r="I369">
        <v>2.8828100431968018</v>
      </c>
      <c r="J369">
        <v>2.8876473642431599</v>
      </c>
      <c r="K369">
        <v>2.8925683877679988</v>
      </c>
      <c r="L369">
        <v>2.8975753056609199</v>
      </c>
      <c r="M369">
        <v>2.9026703864616068</v>
      </c>
      <c r="N369">
        <v>2.907855979463724</v>
      </c>
      <c r="O369">
        <v>2.9131345181847581</v>
      </c>
      <c r="P369">
        <v>2.9180193568942752</v>
      </c>
      <c r="Q369">
        <v>2.922956915145047</v>
      </c>
      <c r="R369">
        <v>2.9279854182883231</v>
      </c>
      <c r="S369">
        <v>2.9331074025227202</v>
      </c>
      <c r="T369">
        <v>2.9383254990048662</v>
      </c>
      <c r="U369">
        <v>2.9436424387640412</v>
      </c>
      <c r="V369">
        <v>2.9490610569515501</v>
      </c>
      <c r="W369">
        <v>2.9545842986196509</v>
      </c>
      <c r="X369">
        <v>2.9602152232086629</v>
      </c>
      <c r="Y369">
        <v>2.9659570109324731</v>
      </c>
    </row>
    <row r="370" spans="1:25" x14ac:dyDescent="0.2">
      <c r="A370" s="1">
        <v>367</v>
      </c>
      <c r="B370">
        <v>2.921188676876405</v>
      </c>
      <c r="C370">
        <v>2.9253490520132099</v>
      </c>
      <c r="D370">
        <v>2.929577305415493</v>
      </c>
      <c r="E370">
        <v>2.9338751120459841</v>
      </c>
      <c r="F370">
        <v>2.938244202075103</v>
      </c>
      <c r="G370">
        <v>2.942686364371546</v>
      </c>
      <c r="H370">
        <v>2.947203446791661</v>
      </c>
      <c r="I370">
        <v>2.951797361470609</v>
      </c>
      <c r="J370">
        <v>2.956470085199264</v>
      </c>
      <c r="K370">
        <v>2.9612236634477198</v>
      </c>
      <c r="L370">
        <v>2.9660602132673328</v>
      </c>
      <c r="M370">
        <v>2.970981926360599</v>
      </c>
      <c r="N370">
        <v>2.975991071442913</v>
      </c>
      <c r="O370">
        <v>2.981089999957629</v>
      </c>
      <c r="P370">
        <v>2.986175911174128</v>
      </c>
      <c r="Q370">
        <v>2.990945461325321</v>
      </c>
      <c r="R370">
        <v>2.995802861978655</v>
      </c>
      <c r="S370">
        <v>3.000750562909746</v>
      </c>
      <c r="T370">
        <v>3.0057911058119222</v>
      </c>
      <c r="U370">
        <v>3.0109271286214541</v>
      </c>
      <c r="V370">
        <v>3.0161613699327692</v>
      </c>
      <c r="W370">
        <v>3.0214966748934979</v>
      </c>
      <c r="X370">
        <v>3.0269359986984972</v>
      </c>
      <c r="Y370">
        <v>3.0324824135015662</v>
      </c>
    </row>
    <row r="371" spans="1:25" x14ac:dyDescent="0.2">
      <c r="A371" s="1">
        <v>368</v>
      </c>
      <c r="B371">
        <v>2.8974078664810978</v>
      </c>
      <c r="C371">
        <v>2.901871111121487</v>
      </c>
      <c r="D371">
        <v>2.906407175238074</v>
      </c>
      <c r="E371">
        <v>2.911017856182553</v>
      </c>
      <c r="F371">
        <v>2.915705009775666</v>
      </c>
      <c r="G371">
        <v>2.9204705549628112</v>
      </c>
      <c r="H371">
        <v>2.9253164747092382</v>
      </c>
      <c r="I371">
        <v>2.930244819947184</v>
      </c>
      <c r="J371">
        <v>2.935257711252854</v>
      </c>
      <c r="K371">
        <v>2.9403573433293908</v>
      </c>
      <c r="L371">
        <v>2.9455459873653771</v>
      </c>
      <c r="M371">
        <v>2.9508259939008998</v>
      </c>
      <c r="N371">
        <v>2.956045434445957</v>
      </c>
      <c r="O371">
        <v>2.9609812210586739</v>
      </c>
      <c r="P371">
        <v>2.9660062756402721</v>
      </c>
      <c r="Q371">
        <v>2.971123042199546</v>
      </c>
      <c r="R371">
        <v>2.976334054699453</v>
      </c>
      <c r="S371">
        <v>2.9816419413604831</v>
      </c>
      <c r="T371">
        <v>2.987049428662913</v>
      </c>
      <c r="U371">
        <v>2.9925593465075742</v>
      </c>
      <c r="V371">
        <v>2.998174633322054</v>
      </c>
      <c r="W371">
        <v>3.003898340713369</v>
      </c>
      <c r="X371">
        <v>3.0097336396576049</v>
      </c>
      <c r="Y371">
        <v>3.0156838256431802</v>
      </c>
    </row>
    <row r="372" spans="1:25" x14ac:dyDescent="0.2">
      <c r="A372" s="1">
        <v>369</v>
      </c>
      <c r="B372">
        <v>2.9243030373457359</v>
      </c>
      <c r="C372">
        <v>2.9285023484763202</v>
      </c>
      <c r="D372">
        <v>2.9327701729737101</v>
      </c>
      <c r="E372">
        <v>2.9371082018674901</v>
      </c>
      <c r="F372">
        <v>2.9415181814749478</v>
      </c>
      <c r="G372">
        <v>2.94600191657227</v>
      </c>
      <c r="H372">
        <v>2.9505612733795039</v>
      </c>
      <c r="I372">
        <v>2.955198181458663</v>
      </c>
      <c r="J372">
        <v>2.9599146361124258</v>
      </c>
      <c r="K372">
        <v>2.9647127020135109</v>
      </c>
      <c r="L372">
        <v>2.96959451639689</v>
      </c>
      <c r="M372">
        <v>2.9745622902594442</v>
      </c>
      <c r="N372">
        <v>2.9796183148754061</v>
      </c>
      <c r="O372">
        <v>2.984730386235388</v>
      </c>
      <c r="P372">
        <v>2.989461645422427</v>
      </c>
      <c r="Q372">
        <v>2.9942758326257488</v>
      </c>
      <c r="R372">
        <v>2.999178692588135</v>
      </c>
      <c r="S372">
        <v>3.0041726979837429</v>
      </c>
      <c r="T372">
        <v>3.0092604140329202</v>
      </c>
      <c r="U372">
        <v>3.0144445036740901</v>
      </c>
      <c r="V372">
        <v>3.0197277310605228</v>
      </c>
      <c r="W372">
        <v>3.025112967871483</v>
      </c>
      <c r="X372">
        <v>3.0306031970640301</v>
      </c>
      <c r="Y372">
        <v>3.0362015195888321</v>
      </c>
    </row>
    <row r="373" spans="1:25" x14ac:dyDescent="0.2">
      <c r="A373" s="1">
        <v>370</v>
      </c>
      <c r="B373">
        <v>2.9258315072201619</v>
      </c>
      <c r="C373">
        <v>2.9300793253235078</v>
      </c>
      <c r="D373">
        <v>2.9343964484263929</v>
      </c>
      <c r="E373">
        <v>2.938784586737345</v>
      </c>
      <c r="F373">
        <v>2.9432455065938532</v>
      </c>
      <c r="G373">
        <v>2.947781034429628</v>
      </c>
      <c r="H373">
        <v>2.9523930574374089</v>
      </c>
      <c r="I373">
        <v>2.9570835271276659</v>
      </c>
      <c r="J373">
        <v>2.9618544623327301</v>
      </c>
      <c r="K373">
        <v>2.966707951725819</v>
      </c>
      <c r="L373">
        <v>2.9716461077163951</v>
      </c>
      <c r="M373">
        <v>2.9766698515829582</v>
      </c>
      <c r="N373">
        <v>2.9817845902154079</v>
      </c>
      <c r="O373">
        <v>2.986725338007715</v>
      </c>
      <c r="P373">
        <v>2.991507849526903</v>
      </c>
      <c r="Q373">
        <v>2.9963776464518288</v>
      </c>
      <c r="R373">
        <v>3.0013371403219899</v>
      </c>
      <c r="S373">
        <v>3.0063888323747872</v>
      </c>
      <c r="T373">
        <v>3.011535317588657</v>
      </c>
      <c r="U373">
        <v>3.016779289457574</v>
      </c>
      <c r="V373">
        <v>3.0221235445758889</v>
      </c>
      <c r="W373">
        <v>3.0275709872956811</v>
      </c>
      <c r="X373">
        <v>3.0331246351371801</v>
      </c>
      <c r="Y373">
        <v>3.038787624923823</v>
      </c>
    </row>
    <row r="374" spans="1:25" x14ac:dyDescent="0.2">
      <c r="A374" s="1">
        <v>371</v>
      </c>
      <c r="B374">
        <v>2.970084440978991</v>
      </c>
      <c r="C374">
        <v>2.974302041451458</v>
      </c>
      <c r="D374">
        <v>2.9785884537803242</v>
      </c>
      <c r="E374">
        <v>2.982945376006207</v>
      </c>
      <c r="F374">
        <v>2.987374562102767</v>
      </c>
      <c r="G374">
        <v>2.9918778255897922</v>
      </c>
      <c r="H374">
        <v>2.9964570397504691</v>
      </c>
      <c r="I374">
        <v>3.0011141430591848</v>
      </c>
      <c r="J374">
        <v>3.0058511392630751</v>
      </c>
      <c r="K374">
        <v>3.010670102260613</v>
      </c>
      <c r="L374">
        <v>3.0155731781420858</v>
      </c>
      <c r="M374">
        <v>3.020562588452778</v>
      </c>
      <c r="N374">
        <v>3.0256401348755588</v>
      </c>
      <c r="O374">
        <v>3.030808457482975</v>
      </c>
      <c r="P374">
        <v>3.0360722045759192</v>
      </c>
      <c r="Q374">
        <v>3.040921638994956</v>
      </c>
      <c r="R374">
        <v>3.045845852394673</v>
      </c>
      <c r="S374">
        <v>3.0508616081650719</v>
      </c>
      <c r="T374">
        <v>3.0559714829564339</v>
      </c>
      <c r="U374">
        <v>3.0611781508911649</v>
      </c>
      <c r="V374">
        <v>3.066484388364175</v>
      </c>
      <c r="W374">
        <v>3.0718930794157862</v>
      </c>
      <c r="X374">
        <v>3.0774072203625908</v>
      </c>
      <c r="Y374">
        <v>3.0830299250696171</v>
      </c>
    </row>
    <row r="375" spans="1:25" x14ac:dyDescent="0.2">
      <c r="A375" s="1">
        <v>372</v>
      </c>
      <c r="B375">
        <v>2.9409008477036251</v>
      </c>
      <c r="C375">
        <v>2.9452755726911168</v>
      </c>
      <c r="D375">
        <v>2.9497216729863061</v>
      </c>
      <c r="E375">
        <v>2.9542409099624338</v>
      </c>
      <c r="F375">
        <v>2.958835103434204</v>
      </c>
      <c r="G375">
        <v>2.963506133390168</v>
      </c>
      <c r="H375">
        <v>2.9682559438619252</v>
      </c>
      <c r="I375">
        <v>2.9730865449659332</v>
      </c>
      <c r="J375">
        <v>2.9780000155324879</v>
      </c>
      <c r="K375">
        <v>2.9829985064453242</v>
      </c>
      <c r="L375">
        <v>2.988084243784336</v>
      </c>
      <c r="M375">
        <v>2.9932595319121251</v>
      </c>
      <c r="N375">
        <v>2.9985267572430261</v>
      </c>
      <c r="O375">
        <v>3.0038883911217868</v>
      </c>
      <c r="P375">
        <v>3.0089819135848832</v>
      </c>
      <c r="Q375">
        <v>3.013997199197497</v>
      </c>
      <c r="R375">
        <v>3.0191048617642839</v>
      </c>
      <c r="S375">
        <v>3.0243074767071012</v>
      </c>
      <c r="T375">
        <v>3.0296077171231159</v>
      </c>
      <c r="U375">
        <v>3.0350083659803881</v>
      </c>
      <c r="V375">
        <v>3.040512275487504</v>
      </c>
      <c r="W375">
        <v>3.046122464397516</v>
      </c>
      <c r="X375">
        <v>3.0518420317411561</v>
      </c>
      <c r="Y375">
        <v>3.0576742074178109</v>
      </c>
    </row>
    <row r="376" spans="1:25" x14ac:dyDescent="0.2">
      <c r="A376" s="1">
        <v>373</v>
      </c>
      <c r="B376">
        <v>2.8914191757008618</v>
      </c>
      <c r="C376">
        <v>2.8958384637529249</v>
      </c>
      <c r="D376">
        <v>2.9003298544147968</v>
      </c>
      <c r="E376">
        <v>2.9048951267557301</v>
      </c>
      <c r="F376">
        <v>2.909536118868342</v>
      </c>
      <c r="G376">
        <v>2.9142547304890969</v>
      </c>
      <c r="H376">
        <v>2.9190529250651349</v>
      </c>
      <c r="I376">
        <v>2.923932733021295</v>
      </c>
      <c r="J376">
        <v>2.928896254879521</v>
      </c>
      <c r="K376">
        <v>2.9339456630190641</v>
      </c>
      <c r="L376">
        <v>2.9390832061905101</v>
      </c>
      <c r="M376">
        <v>2.94423845664801</v>
      </c>
      <c r="N376">
        <v>2.9490395782775929</v>
      </c>
      <c r="O376">
        <v>2.9539267544240331</v>
      </c>
      <c r="P376">
        <v>2.9589023196712541</v>
      </c>
      <c r="Q376">
        <v>2.9639686936745222</v>
      </c>
      <c r="R376">
        <v>2.969128385342573</v>
      </c>
      <c r="S376">
        <v>2.9743839970711141</v>
      </c>
      <c r="T376">
        <v>2.979738228168789</v>
      </c>
      <c r="U376">
        <v>2.9851938814861709</v>
      </c>
      <c r="V376">
        <v>2.9907538658663659</v>
      </c>
      <c r="W376">
        <v>2.9964212032048789</v>
      </c>
      <c r="X376">
        <v>3.0021990331611419</v>
      </c>
      <c r="Y376">
        <v>3.0080906182847622</v>
      </c>
    </row>
    <row r="377" spans="1:25" x14ac:dyDescent="0.2">
      <c r="A377" s="1">
        <v>374</v>
      </c>
      <c r="B377">
        <v>2.7323993343440471</v>
      </c>
      <c r="C377">
        <v>2.736635515039473</v>
      </c>
      <c r="D377">
        <v>2.7409408109823938</v>
      </c>
      <c r="E377">
        <v>2.7453169277085681</v>
      </c>
      <c r="F377">
        <v>2.7497656266377888</v>
      </c>
      <c r="G377">
        <v>2.7542887288472748</v>
      </c>
      <c r="H377">
        <v>2.758888116685847</v>
      </c>
      <c r="I377">
        <v>2.7635657365382369</v>
      </c>
      <c r="J377">
        <v>2.768323601650756</v>
      </c>
      <c r="K377">
        <v>2.77316379441364</v>
      </c>
      <c r="L377">
        <v>2.7780884706332412</v>
      </c>
      <c r="M377">
        <v>2.7830998616835432</v>
      </c>
      <c r="N377">
        <v>2.787937183976458</v>
      </c>
      <c r="O377">
        <v>2.7926218668183398</v>
      </c>
      <c r="P377">
        <v>2.7973912761439972</v>
      </c>
      <c r="Q377">
        <v>2.802247731750461</v>
      </c>
      <c r="R377">
        <v>2.807193638923819</v>
      </c>
      <c r="S377">
        <v>2.812231491269908</v>
      </c>
      <c r="T377">
        <v>2.8173638773877658</v>
      </c>
      <c r="U377">
        <v>2.8225934831652442</v>
      </c>
      <c r="V377">
        <v>2.8279230973810718</v>
      </c>
      <c r="W377">
        <v>2.8333556161768279</v>
      </c>
      <c r="X377">
        <v>2.8388940495580459</v>
      </c>
      <c r="Y377">
        <v>2.8445415249128159</v>
      </c>
    </row>
    <row r="378" spans="1:25" x14ac:dyDescent="0.2">
      <c r="A378" s="1">
        <v>375</v>
      </c>
      <c r="B378">
        <v>2.9642185498115841</v>
      </c>
      <c r="C378">
        <v>2.968417766117978</v>
      </c>
      <c r="D378">
        <v>2.97268549422339</v>
      </c>
      <c r="E378">
        <v>2.9770234249873631</v>
      </c>
      <c r="F378">
        <v>2.981433304912509</v>
      </c>
      <c r="G378">
        <v>2.9859169386900288</v>
      </c>
      <c r="H378">
        <v>2.9904761924681171</v>
      </c>
      <c r="I378">
        <v>2.9951129957735261</v>
      </c>
      <c r="J378">
        <v>2.99982934373267</v>
      </c>
      <c r="K378">
        <v>3.0046273012121851</v>
      </c>
      <c r="L378">
        <v>3.0095090050734461</v>
      </c>
      <c r="M378">
        <v>3.014476666838819</v>
      </c>
      <c r="N378">
        <v>3.0195325771550019</v>
      </c>
      <c r="O378">
        <v>3.024679108963066</v>
      </c>
      <c r="P378">
        <v>3.0299187204582401</v>
      </c>
      <c r="Q378">
        <v>3.034740430446246</v>
      </c>
      <c r="R378">
        <v>3.039643179531768</v>
      </c>
      <c r="S378">
        <v>3.0446370718276712</v>
      </c>
      <c r="T378">
        <v>3.0497246732179422</v>
      </c>
      <c r="U378">
        <v>3.0549086455526369</v>
      </c>
      <c r="V378">
        <v>3.0601917536408818</v>
      </c>
      <c r="W378">
        <v>3.0655768686333031</v>
      </c>
      <c r="X378">
        <v>3.071066973985372</v>
      </c>
      <c r="Y378">
        <v>3.0766651697093201</v>
      </c>
    </row>
    <row r="379" spans="1:25" x14ac:dyDescent="0.2">
      <c r="A379" s="1">
        <v>376</v>
      </c>
      <c r="B379">
        <v>2.9940400402276448</v>
      </c>
      <c r="C379">
        <v>2.9983475044912922</v>
      </c>
      <c r="D379">
        <v>3.002725246731528</v>
      </c>
      <c r="E379">
        <v>3.0071748247257379</v>
      </c>
      <c r="F379">
        <v>3.0116985597290542</v>
      </c>
      <c r="G379">
        <v>3.0162977735437728</v>
      </c>
      <c r="H379">
        <v>3.0209745564991342</v>
      </c>
      <c r="I379">
        <v>3.0257308876858522</v>
      </c>
      <c r="J379">
        <v>3.0305688147370362</v>
      </c>
      <c r="K379">
        <v>3.0354904546464159</v>
      </c>
      <c r="L379">
        <v>3.040497999638109</v>
      </c>
      <c r="M379">
        <v>3.045593718682917</v>
      </c>
      <c r="N379">
        <v>3.0507799609550981</v>
      </c>
      <c r="O379">
        <v>3.0559425555205531</v>
      </c>
      <c r="P379">
        <v>3.060792221208585</v>
      </c>
      <c r="Q379">
        <v>3.065730397675658</v>
      </c>
      <c r="R379">
        <v>3.0707595309619711</v>
      </c>
      <c r="S379">
        <v>3.075882156214337</v>
      </c>
      <c r="T379">
        <v>3.081100906326574</v>
      </c>
      <c r="U379">
        <v>3.086418511972481</v>
      </c>
      <c r="V379">
        <v>3.0918378088864338</v>
      </c>
      <c r="W379">
        <v>3.0973617423064952</v>
      </c>
      <c r="X379">
        <v>3.1029933722532079</v>
      </c>
      <c r="Y379">
        <v>3.1087358791963728</v>
      </c>
    </row>
    <row r="380" spans="1:25" x14ac:dyDescent="0.2">
      <c r="A380" s="1">
        <v>377</v>
      </c>
      <c r="B380">
        <v>2.7976400421659782</v>
      </c>
      <c r="C380">
        <v>2.8019281320834502</v>
      </c>
      <c r="D380">
        <v>2.8062861837343731</v>
      </c>
      <c r="E380">
        <v>2.8107159241211641</v>
      </c>
      <c r="F380">
        <v>2.8152191361141359</v>
      </c>
      <c r="G380">
        <v>2.8197976631277561</v>
      </c>
      <c r="H380">
        <v>2.8244534104949821</v>
      </c>
      <c r="I380">
        <v>2.829191359671801</v>
      </c>
      <c r="J380">
        <v>2.834004515009735</v>
      </c>
      <c r="K380">
        <v>2.8389040183403029</v>
      </c>
      <c r="L380">
        <v>2.843889039946577</v>
      </c>
      <c r="M380">
        <v>2.848961839057548</v>
      </c>
      <c r="N380">
        <v>2.854124754448049</v>
      </c>
      <c r="O380">
        <v>2.8593802091883211</v>
      </c>
      <c r="P380">
        <v>2.8642693322617729</v>
      </c>
      <c r="Q380">
        <v>2.8691852975104299</v>
      </c>
      <c r="R380">
        <v>2.874191810364298</v>
      </c>
      <c r="S380">
        <v>2.8792913948954162</v>
      </c>
      <c r="T380">
        <v>2.8844866724030478</v>
      </c>
      <c r="U380">
        <v>2.8897803596344152</v>
      </c>
      <c r="V380">
        <v>2.8951752813704821</v>
      </c>
      <c r="W380">
        <v>2.9006743687503178</v>
      </c>
      <c r="X380">
        <v>2.90628066848809</v>
      </c>
      <c r="Y380">
        <v>2.9119973463231732</v>
      </c>
    </row>
    <row r="381" spans="1:25" x14ac:dyDescent="0.2">
      <c r="A381" s="1">
        <v>378</v>
      </c>
      <c r="B381">
        <v>2.8129015101455019</v>
      </c>
      <c r="C381">
        <v>2.8171378103580209</v>
      </c>
      <c r="D381">
        <v>2.8214432273188779</v>
      </c>
      <c r="E381">
        <v>2.8258194669272978</v>
      </c>
      <c r="F381">
        <v>2.8302682910507291</v>
      </c>
      <c r="G381">
        <v>2.8347915207025922</v>
      </c>
      <c r="H381">
        <v>2.8393910378624678</v>
      </c>
      <c r="I381">
        <v>2.8440687893373102</v>
      </c>
      <c r="J381">
        <v>2.8488267881853608</v>
      </c>
      <c r="K381">
        <v>2.853667117292026</v>
      </c>
      <c r="L381">
        <v>2.8585919319301811</v>
      </c>
      <c r="M381">
        <v>2.8636034638475492</v>
      </c>
      <c r="N381">
        <v>2.8687040236887471</v>
      </c>
      <c r="O381">
        <v>2.8738960053256051</v>
      </c>
      <c r="P381">
        <v>2.878933550406511</v>
      </c>
      <c r="Q381">
        <v>2.8837901427492718</v>
      </c>
      <c r="R381">
        <v>2.8887361887715719</v>
      </c>
      <c r="S381">
        <v>2.8937741831277699</v>
      </c>
      <c r="T381">
        <v>2.8989067135636599</v>
      </c>
      <c r="U381">
        <v>2.9041364662526772</v>
      </c>
      <c r="V381">
        <v>2.909466230546855</v>
      </c>
      <c r="W381">
        <v>2.914898902077665</v>
      </c>
      <c r="X381">
        <v>2.9204374912685358</v>
      </c>
      <c r="Y381">
        <v>2.9260851256109479</v>
      </c>
    </row>
    <row r="382" spans="1:25" x14ac:dyDescent="0.2">
      <c r="A382" s="1">
        <v>379</v>
      </c>
      <c r="B382">
        <v>2.967973357930259</v>
      </c>
      <c r="C382">
        <v>2.9721939051019648</v>
      </c>
      <c r="D382">
        <v>2.976483312319846</v>
      </c>
      <c r="E382">
        <v>2.980843278719878</v>
      </c>
      <c r="F382">
        <v>2.9852755595515599</v>
      </c>
      <c r="G382">
        <v>2.989781969050334</v>
      </c>
      <c r="H382">
        <v>2.9943643827783348</v>
      </c>
      <c r="I382">
        <v>2.9990280023388971</v>
      </c>
      <c r="J382">
        <v>3.003765045550804</v>
      </c>
      <c r="K382">
        <v>3.0085873755379411</v>
      </c>
      <c r="L382">
        <v>3.0134938770757511</v>
      </c>
      <c r="M382">
        <v>3.0184867733503751</v>
      </c>
      <c r="N382">
        <v>3.0235683665238691</v>
      </c>
      <c r="O382">
        <v>3.0283976384732392</v>
      </c>
      <c r="P382">
        <v>3.033149446298153</v>
      </c>
      <c r="Q382">
        <v>3.0379879790355582</v>
      </c>
      <c r="R382">
        <v>3.0429156330636351</v>
      </c>
      <c r="S382">
        <v>3.0479348929960861</v>
      </c>
      <c r="T382">
        <v>3.0530483378189528</v>
      </c>
      <c r="U382">
        <v>3.0582586436847259</v>
      </c>
      <c r="V382">
        <v>3.0635685884642512</v>
      </c>
      <c r="W382">
        <v>3.0689810587349449</v>
      </c>
      <c r="X382">
        <v>3.0744990521609039</v>
      </c>
      <c r="Y382">
        <v>3.0801256852068351</v>
      </c>
    </row>
    <row r="383" spans="1:25" x14ac:dyDescent="0.2">
      <c r="A383" s="1">
        <v>380</v>
      </c>
      <c r="B383">
        <v>2.8069629744056792</v>
      </c>
      <c r="C383">
        <v>2.811517758994126</v>
      </c>
      <c r="D383">
        <v>2.816146855728352</v>
      </c>
      <c r="E383">
        <v>2.8208521018530859</v>
      </c>
      <c r="F383">
        <v>2.8256353880664009</v>
      </c>
      <c r="G383">
        <v>2.8304986735388238</v>
      </c>
      <c r="H383">
        <v>2.8354439821015802</v>
      </c>
      <c r="I383">
        <v>2.840473406398389</v>
      </c>
      <c r="J383">
        <v>2.845589111220737</v>
      </c>
      <c r="K383">
        <v>2.850793335506757</v>
      </c>
      <c r="L383">
        <v>2.8560883973111588</v>
      </c>
      <c r="M383">
        <v>2.861476695819877</v>
      </c>
      <c r="N383">
        <v>2.8666288634665009</v>
      </c>
      <c r="O383">
        <v>2.8716658819012748</v>
      </c>
      <c r="P383">
        <v>2.8767939991251819</v>
      </c>
      <c r="Q383">
        <v>2.8820157095832308</v>
      </c>
      <c r="R383">
        <v>2.8873335990266522</v>
      </c>
      <c r="S383">
        <v>2.8927503492151572</v>
      </c>
      <c r="T383">
        <v>2.8982687427099538</v>
      </c>
      <c r="U383">
        <v>2.9038916678536202</v>
      </c>
      <c r="V383">
        <v>2.9096221230406631</v>
      </c>
      <c r="W383">
        <v>2.9154632226201831</v>
      </c>
      <c r="X383">
        <v>2.9214182020672448</v>
      </c>
      <c r="Y383">
        <v>2.9274904250355491</v>
      </c>
    </row>
    <row r="384" spans="1:25" x14ac:dyDescent="0.2">
      <c r="A384" s="1">
        <v>381</v>
      </c>
      <c r="B384">
        <v>3.0374104607226502</v>
      </c>
      <c r="C384">
        <v>3.0416996407345671</v>
      </c>
      <c r="D384">
        <v>3.0460588006644538</v>
      </c>
      <c r="E384">
        <v>3.0504896669782848</v>
      </c>
      <c r="F384">
        <v>3.0549940240186788</v>
      </c>
      <c r="G384">
        <v>3.0595737151842548</v>
      </c>
      <c r="H384">
        <v>3.0642306462757589</v>
      </c>
      <c r="I384">
        <v>3.0689667881455249</v>
      </c>
      <c r="J384">
        <v>3.0737841791341731</v>
      </c>
      <c r="K384">
        <v>3.0786849279102819</v>
      </c>
      <c r="L384">
        <v>3.0836712170309242</v>
      </c>
      <c r="M384">
        <v>3.088745305701281</v>
      </c>
      <c r="N384">
        <v>3.0939095339136951</v>
      </c>
      <c r="O384">
        <v>3.0991663247565699</v>
      </c>
      <c r="P384">
        <v>3.1045075084867011</v>
      </c>
      <c r="Q384">
        <v>3.109425765265879</v>
      </c>
      <c r="R384">
        <v>3.1144335506511571</v>
      </c>
      <c r="S384">
        <v>3.119534432119107</v>
      </c>
      <c r="T384">
        <v>3.1247310298641469</v>
      </c>
      <c r="U384">
        <v>3.1300260635608672</v>
      </c>
      <c r="V384">
        <v>3.135422356746719</v>
      </c>
      <c r="W384">
        <v>3.1409228424357458</v>
      </c>
      <c r="X384">
        <v>3.146530567363476</v>
      </c>
      <c r="Y384">
        <v>3.1522486986299869</v>
      </c>
    </row>
    <row r="385" spans="1:25" x14ac:dyDescent="0.2">
      <c r="A385" s="1">
        <v>382</v>
      </c>
      <c r="B385">
        <v>3.0211956144415471</v>
      </c>
      <c r="C385">
        <v>3.0255356469183181</v>
      </c>
      <c r="D385">
        <v>3.0299464885596632</v>
      </c>
      <c r="E385">
        <v>3.034429887159483</v>
      </c>
      <c r="F385">
        <v>3.0389876468353312</v>
      </c>
      <c r="G385">
        <v>3.0436216350521468</v>
      </c>
      <c r="H385">
        <v>3.0483337785825011</v>
      </c>
      <c r="I385">
        <v>3.0531260719498121</v>
      </c>
      <c r="J385">
        <v>3.0580005776568409</v>
      </c>
      <c r="K385">
        <v>3.06295942941244</v>
      </c>
      <c r="L385">
        <v>3.068004835969524</v>
      </c>
      <c r="M385">
        <v>3.073139082797435</v>
      </c>
      <c r="N385">
        <v>3.0783645376177229</v>
      </c>
      <c r="O385">
        <v>3.0836836526000511</v>
      </c>
      <c r="P385">
        <v>3.0890989686644161</v>
      </c>
      <c r="Q385">
        <v>3.094358448768376</v>
      </c>
      <c r="R385">
        <v>3.099425606327006</v>
      </c>
      <c r="S385">
        <v>3.104586963560934</v>
      </c>
      <c r="T385">
        <v>3.1098451718970579</v>
      </c>
      <c r="U385">
        <v>3.1152029831991119</v>
      </c>
      <c r="V385">
        <v>3.1206632545265172</v>
      </c>
      <c r="W385">
        <v>3.126228954130136</v>
      </c>
      <c r="X385">
        <v>3.1319031634678969</v>
      </c>
      <c r="Y385">
        <v>3.1376890885349962</v>
      </c>
    </row>
    <row r="386" spans="1:25" x14ac:dyDescent="0.2">
      <c r="A386" s="1">
        <v>383</v>
      </c>
      <c r="B386">
        <v>2.936200469111339</v>
      </c>
      <c r="C386">
        <v>2.9406753268451342</v>
      </c>
      <c r="D386">
        <v>2.9452231937647588</v>
      </c>
      <c r="E386">
        <v>2.9498458711337778</v>
      </c>
      <c r="F386">
        <v>2.9545452209962302</v>
      </c>
      <c r="G386">
        <v>2.95932316606177</v>
      </c>
      <c r="H386">
        <v>2.9641816948166162</v>
      </c>
      <c r="I386">
        <v>2.9691228631506839</v>
      </c>
      <c r="J386">
        <v>2.974148798114006</v>
      </c>
      <c r="K386">
        <v>2.9792616991251029</v>
      </c>
      <c r="L386">
        <v>2.9844638438505848</v>
      </c>
      <c r="M386">
        <v>2.9897575888468042</v>
      </c>
      <c r="N386">
        <v>2.9947521875940688</v>
      </c>
      <c r="O386">
        <v>2.9997006420560388</v>
      </c>
      <c r="P386">
        <v>3.0047389466288328</v>
      </c>
      <c r="Q386">
        <v>3.009869026841911</v>
      </c>
      <c r="R386">
        <v>3.0150935982052181</v>
      </c>
      <c r="S386">
        <v>3.0204152957117159</v>
      </c>
      <c r="T386">
        <v>3.025836852975031</v>
      </c>
      <c r="U386">
        <v>3.0313611076342579</v>
      </c>
      <c r="V386">
        <v>3.0369910052075699</v>
      </c>
      <c r="W386">
        <v>3.042729605588816</v>
      </c>
      <c r="X386">
        <v>3.0485800878997922</v>
      </c>
      <c r="Y386">
        <v>3.0545457559381042</v>
      </c>
    </row>
    <row r="387" spans="1:25" x14ac:dyDescent="0.2">
      <c r="A387" s="1">
        <v>384</v>
      </c>
      <c r="B387">
        <v>2.9398991007492481</v>
      </c>
      <c r="C387">
        <v>2.944146918517395</v>
      </c>
      <c r="D387">
        <v>2.9484640414807788</v>
      </c>
      <c r="E387">
        <v>2.9528521792948972</v>
      </c>
      <c r="F387">
        <v>2.9573130991532688</v>
      </c>
      <c r="G387">
        <v>2.9618486263992758</v>
      </c>
      <c r="H387">
        <v>2.9664606489542358</v>
      </c>
      <c r="I387">
        <v>2.9711511184206052</v>
      </c>
      <c r="J387">
        <v>2.9759220534996258</v>
      </c>
      <c r="K387">
        <v>2.9807755425692219</v>
      </c>
      <c r="L387">
        <v>2.9857137469941359</v>
      </c>
      <c r="M387">
        <v>2.9907389045009931</v>
      </c>
      <c r="N387">
        <v>2.9958227134171791</v>
      </c>
      <c r="O387">
        <v>3.0005232254463028</v>
      </c>
      <c r="P387">
        <v>3.0053057366294271</v>
      </c>
      <c r="Q387">
        <v>3.0101755332046669</v>
      </c>
      <c r="R387">
        <v>3.0151350268276071</v>
      </c>
      <c r="S387">
        <v>3.0201867186549749</v>
      </c>
      <c r="T387">
        <v>3.0253332033582931</v>
      </c>
      <c r="U387">
        <v>3.030577175164654</v>
      </c>
      <c r="V387">
        <v>3.0359214297338579</v>
      </c>
      <c r="W387">
        <v>3.0413688722132952</v>
      </c>
      <c r="X387">
        <v>3.0469225195939789</v>
      </c>
      <c r="Y387">
        <v>3.0525855090750689</v>
      </c>
    </row>
    <row r="388" spans="1:25" x14ac:dyDescent="0.2">
      <c r="A388" s="1">
        <v>385</v>
      </c>
      <c r="B388">
        <v>2.929214477895457</v>
      </c>
      <c r="C388">
        <v>2.9332877512289288</v>
      </c>
      <c r="D388">
        <v>2.9374274819049151</v>
      </c>
      <c r="E388">
        <v>2.941635309652586</v>
      </c>
      <c r="F388">
        <v>2.9459129281959688</v>
      </c>
      <c r="G388">
        <v>2.950262089175876</v>
      </c>
      <c r="H388">
        <v>2.9546846019650141</v>
      </c>
      <c r="I388">
        <v>2.9591823383224072</v>
      </c>
      <c r="J388">
        <v>2.9637572336299609</v>
      </c>
      <c r="K388">
        <v>2.9684112909750038</v>
      </c>
      <c r="L388">
        <v>2.9731465827478818</v>
      </c>
      <c r="M388">
        <v>2.977965254624714</v>
      </c>
      <c r="N388">
        <v>2.9828695284018121</v>
      </c>
      <c r="O388">
        <v>2.9878614170301239</v>
      </c>
      <c r="P388">
        <v>2.9929419553372751</v>
      </c>
      <c r="Q388">
        <v>2.998117535672423</v>
      </c>
      <c r="R388">
        <v>3.0029969359676372</v>
      </c>
      <c r="S388">
        <v>3.0078410517562282</v>
      </c>
      <c r="T388">
        <v>3.012776065612182</v>
      </c>
      <c r="U388">
        <v>3.0178045605787331</v>
      </c>
      <c r="V388">
        <v>3.0229292179003688</v>
      </c>
      <c r="W388">
        <v>3.0281528227552319</v>
      </c>
      <c r="X388">
        <v>3.0334782685440991</v>
      </c>
      <c r="Y388">
        <v>3.0389085634716388</v>
      </c>
    </row>
    <row r="389" spans="1:25" x14ac:dyDescent="0.2">
      <c r="A389" s="1">
        <v>386</v>
      </c>
      <c r="B389">
        <v>2.8668147249346219</v>
      </c>
      <c r="C389">
        <v>2.8711704089687191</v>
      </c>
      <c r="D389">
        <v>2.87559715747178</v>
      </c>
      <c r="E389">
        <v>2.8800967246619269</v>
      </c>
      <c r="F389">
        <v>2.884670921820788</v>
      </c>
      <c r="G389">
        <v>2.8893216209219679</v>
      </c>
      <c r="H389">
        <v>2.8940507578076708</v>
      </c>
      <c r="I389">
        <v>2.898860333795628</v>
      </c>
      <c r="J389">
        <v>2.9037524184042902</v>
      </c>
      <c r="K389">
        <v>2.908729153351131</v>
      </c>
      <c r="L389">
        <v>2.9137927549609111</v>
      </c>
      <c r="M389">
        <v>2.918945517705497</v>
      </c>
      <c r="N389">
        <v>2.923960803672887</v>
      </c>
      <c r="O389">
        <v>2.9287776416749849</v>
      </c>
      <c r="P389">
        <v>2.9336815963545502</v>
      </c>
      <c r="Q389">
        <v>2.9386750530247858</v>
      </c>
      <c r="R389">
        <v>2.943760484247659</v>
      </c>
      <c r="S389">
        <v>2.948940454732067</v>
      </c>
      <c r="T389">
        <v>2.9542176259824569</v>
      </c>
      <c r="U389">
        <v>2.9595947590862068</v>
      </c>
      <c r="V389">
        <v>2.9650747219986329</v>
      </c>
      <c r="W389">
        <v>2.970660492697637</v>
      </c>
      <c r="X389">
        <v>2.9763551655899092</v>
      </c>
      <c r="Y389">
        <v>2.9821619566641071</v>
      </c>
    </row>
    <row r="390" spans="1:25" x14ac:dyDescent="0.2">
      <c r="A390" s="1">
        <v>387</v>
      </c>
      <c r="B390">
        <v>2.9102545728967462</v>
      </c>
      <c r="C390">
        <v>2.914335605848394</v>
      </c>
      <c r="D390">
        <v>2.9184832224556141</v>
      </c>
      <c r="E390">
        <v>2.922699066086937</v>
      </c>
      <c r="F390">
        <v>2.9269848336937221</v>
      </c>
      <c r="G390">
        <v>2.931342279598415</v>
      </c>
      <c r="H390">
        <v>2.9357732172549911</v>
      </c>
      <c r="I390">
        <v>2.9402795216950128</v>
      </c>
      <c r="J390">
        <v>2.9448631324591301</v>
      </c>
      <c r="K390">
        <v>2.9495260556131231</v>
      </c>
      <c r="L390">
        <v>2.954270368045202</v>
      </c>
      <c r="M390">
        <v>2.9590982194226081</v>
      </c>
      <c r="N390">
        <v>2.9640118356681402</v>
      </c>
      <c r="O390">
        <v>2.9690135228586279</v>
      </c>
      <c r="P390">
        <v>2.9741056698889472</v>
      </c>
      <c r="Q390">
        <v>2.9792907535561608</v>
      </c>
      <c r="R390">
        <v>2.9843065007769378</v>
      </c>
      <c r="S390">
        <v>2.989159844511581</v>
      </c>
      <c r="T390">
        <v>2.9941042595898262</v>
      </c>
      <c r="U390">
        <v>2.9991423336531589</v>
      </c>
      <c r="V390">
        <v>3.0042767534109172</v>
      </c>
      <c r="W390">
        <v>3.0095103092230562</v>
      </c>
      <c r="X390">
        <v>3.0148459001223502</v>
      </c>
      <c r="Y390">
        <v>3.0202865395796432</v>
      </c>
    </row>
    <row r="391" spans="1:25" x14ac:dyDescent="0.2">
      <c r="A391" s="1">
        <v>388</v>
      </c>
      <c r="B391">
        <v>2.9931197173299582</v>
      </c>
      <c r="C391">
        <v>2.9975222414528071</v>
      </c>
      <c r="D391">
        <v>3.001996594398157</v>
      </c>
      <c r="E391">
        <v>3.0065445489078311</v>
      </c>
      <c r="F391">
        <v>3.0111679359335768</v>
      </c>
      <c r="G391">
        <v>3.0158686480719692</v>
      </c>
      <c r="H391">
        <v>3.0206486412463969</v>
      </c>
      <c r="I391">
        <v>3.0255099381400781</v>
      </c>
      <c r="J391">
        <v>3.030454631266454</v>
      </c>
      <c r="K391">
        <v>3.0354848851533749</v>
      </c>
      <c r="L391">
        <v>3.0406029396970231</v>
      </c>
      <c r="M391">
        <v>3.0458111142605531</v>
      </c>
      <c r="N391">
        <v>3.0511118097929479</v>
      </c>
      <c r="O391">
        <v>3.0562746977131159</v>
      </c>
      <c r="P391">
        <v>3.0612313887809668</v>
      </c>
      <c r="Q391">
        <v>3.066278543988227</v>
      </c>
      <c r="R391">
        <v>3.0714186629802529</v>
      </c>
      <c r="S391">
        <v>3.076654338054063</v>
      </c>
      <c r="T391">
        <v>3.0819882585534351</v>
      </c>
      <c r="U391">
        <v>3.087423216358943</v>
      </c>
      <c r="V391">
        <v>3.0929621099002662</v>
      </c>
      <c r="W391">
        <v>3.0986079487017459</v>
      </c>
      <c r="X391">
        <v>3.1043638607512958</v>
      </c>
      <c r="Y391">
        <v>3.110233097061625</v>
      </c>
    </row>
    <row r="392" spans="1:25" x14ac:dyDescent="0.2">
      <c r="A392" s="1">
        <v>389</v>
      </c>
      <c r="B392">
        <v>2.9142192169305661</v>
      </c>
      <c r="C392">
        <v>2.9184736146240531</v>
      </c>
      <c r="D392">
        <v>2.922797424546165</v>
      </c>
      <c r="E392">
        <v>2.9271923596237128</v>
      </c>
      <c r="F392">
        <v>2.9316601891000929</v>
      </c>
      <c r="G392">
        <v>2.9362027422089789</v>
      </c>
      <c r="H392">
        <v>2.9408219080350499</v>
      </c>
      <c r="I392">
        <v>2.9455196436349822</v>
      </c>
      <c r="J392">
        <v>2.9502979686784281</v>
      </c>
      <c r="K392">
        <v>2.95515897571561</v>
      </c>
      <c r="L392">
        <v>2.960104829398392</v>
      </c>
      <c r="M392">
        <v>2.9651377708810118</v>
      </c>
      <c r="N392">
        <v>2.9702601206686481</v>
      </c>
      <c r="O392">
        <v>2.9754742822781219</v>
      </c>
      <c r="P392">
        <v>2.9803837490082659</v>
      </c>
      <c r="Q392">
        <v>2.985261088828103</v>
      </c>
      <c r="R392">
        <v>2.99022826443756</v>
      </c>
      <c r="S392">
        <v>2.9952877811837491</v>
      </c>
      <c r="T392">
        <v>3.0004422380811988</v>
      </c>
      <c r="U392">
        <v>3.005694725420224</v>
      </c>
      <c r="V392">
        <v>3.0110468652763309</v>
      </c>
      <c r="W392">
        <v>3.0165027456521929</v>
      </c>
      <c r="X392">
        <v>3.0220649958682051</v>
      </c>
      <c r="Y392">
        <v>3.0277367569246141</v>
      </c>
    </row>
    <row r="393" spans="1:25" x14ac:dyDescent="0.2">
      <c r="A393" s="1">
        <v>390</v>
      </c>
      <c r="B393">
        <v>2.9562953133446892</v>
      </c>
      <c r="C393">
        <v>2.9605643472339569</v>
      </c>
      <c r="D393">
        <v>2.9649030322357048</v>
      </c>
      <c r="E393">
        <v>2.969313087153457</v>
      </c>
      <c r="F393">
        <v>2.9737962872654928</v>
      </c>
      <c r="G393">
        <v>2.9783544678293219</v>
      </c>
      <c r="H393">
        <v>2.982989525544355</v>
      </c>
      <c r="I393">
        <v>2.9877034220248508</v>
      </c>
      <c r="J393">
        <v>2.9924981858841759</v>
      </c>
      <c r="K393">
        <v>2.9973759160961921</v>
      </c>
      <c r="L393">
        <v>3.0023387851831611</v>
      </c>
      <c r="M393">
        <v>3.0073890411803328</v>
      </c>
      <c r="N393">
        <v>3.012529013159047</v>
      </c>
      <c r="O393">
        <v>3.0177611130619568</v>
      </c>
      <c r="P393">
        <v>3.0229159283436942</v>
      </c>
      <c r="Q393">
        <v>3.0278100475697549</v>
      </c>
      <c r="R393">
        <v>3.0327943118105289</v>
      </c>
      <c r="S393">
        <v>3.0378712347196131</v>
      </c>
      <c r="T393">
        <v>3.0430434242149902</v>
      </c>
      <c r="U393">
        <v>3.0483135873822409</v>
      </c>
      <c r="V393">
        <v>3.0536845344755541</v>
      </c>
      <c r="W393">
        <v>3.0591591845045412</v>
      </c>
      <c r="X393">
        <v>3.064740570388949</v>
      </c>
      <c r="Y393">
        <v>3.0704318439426119</v>
      </c>
    </row>
    <row r="394" spans="1:25" x14ac:dyDescent="0.2">
      <c r="A394" s="1">
        <v>391</v>
      </c>
      <c r="B394">
        <v>2.8320266156704328</v>
      </c>
      <c r="C394">
        <v>2.8363037976378989</v>
      </c>
      <c r="D394">
        <v>2.8406507635038158</v>
      </c>
      <c r="E394">
        <v>2.8450692354138929</v>
      </c>
      <c r="F394">
        <v>2.8495609922310989</v>
      </c>
      <c r="G394">
        <v>2.854127872578228</v>
      </c>
      <c r="H394">
        <v>2.8587717768037479</v>
      </c>
      <c r="I394">
        <v>2.8634946703362609</v>
      </c>
      <c r="J394">
        <v>2.868298585681853</v>
      </c>
      <c r="K394">
        <v>2.8731856253750552</v>
      </c>
      <c r="L394">
        <v>2.878157966526639</v>
      </c>
      <c r="M394">
        <v>2.8832178614329451</v>
      </c>
      <c r="N394">
        <v>2.8880618983364998</v>
      </c>
      <c r="O394">
        <v>2.8927919229350629</v>
      </c>
      <c r="P394">
        <v>2.8976074941827519</v>
      </c>
      <c r="Q394">
        <v>2.9025109543686161</v>
      </c>
      <c r="R394">
        <v>2.907504731530052</v>
      </c>
      <c r="S394">
        <v>2.9125913443374718</v>
      </c>
      <c r="T394">
        <v>2.9177734054279458</v>
      </c>
      <c r="U394">
        <v>2.9230536273099439</v>
      </c>
      <c r="V394">
        <v>2.928434825395585</v>
      </c>
      <c r="W394">
        <v>2.9339199243898282</v>
      </c>
      <c r="X394">
        <v>2.9395119629706419</v>
      </c>
      <c r="Y394">
        <v>2.9452140988657241</v>
      </c>
    </row>
    <row r="395" spans="1:25" x14ac:dyDescent="0.2">
      <c r="A395" s="1">
        <v>392</v>
      </c>
      <c r="B395">
        <v>2.816987369736653</v>
      </c>
      <c r="C395">
        <v>2.8212020447017458</v>
      </c>
      <c r="D395">
        <v>2.8254854838879502</v>
      </c>
      <c r="E395">
        <v>2.829839384102975</v>
      </c>
      <c r="F395">
        <v>2.834265498333135</v>
      </c>
      <c r="G395">
        <v>2.8387656379260742</v>
      </c>
      <c r="H395">
        <v>2.8433416760132069</v>
      </c>
      <c r="I395">
        <v>2.8479955489394611</v>
      </c>
      <c r="J395">
        <v>2.8527292596193918</v>
      </c>
      <c r="K395">
        <v>2.857544880042032</v>
      </c>
      <c r="L395">
        <v>2.862444555053012</v>
      </c>
      <c r="M395">
        <v>2.8674305046169328</v>
      </c>
      <c r="N395">
        <v>2.8725050276556279</v>
      </c>
      <c r="O395">
        <v>2.877458224565919</v>
      </c>
      <c r="P395">
        <v>2.882203420902099</v>
      </c>
      <c r="Q395">
        <v>2.8870352216661361</v>
      </c>
      <c r="R395">
        <v>2.8919560197700611</v>
      </c>
      <c r="S395">
        <v>2.8969682964765431</v>
      </c>
      <c r="T395">
        <v>2.9020746268901978</v>
      </c>
      <c r="U395">
        <v>2.9072776833177261</v>
      </c>
      <c r="V395">
        <v>2.9125802402991372</v>
      </c>
      <c r="W395">
        <v>2.9179851800659069</v>
      </c>
      <c r="X395">
        <v>2.9234954959334751</v>
      </c>
      <c r="Y395">
        <v>2.929114300893386</v>
      </c>
    </row>
    <row r="396" spans="1:25" x14ac:dyDescent="0.2">
      <c r="A396" s="1">
        <v>393</v>
      </c>
      <c r="B396">
        <v>2.9896785059261868</v>
      </c>
      <c r="C396">
        <v>2.9940177589192349</v>
      </c>
      <c r="D396">
        <v>2.9984278090260501</v>
      </c>
      <c r="E396">
        <v>3.0029104027118678</v>
      </c>
      <c r="F396">
        <v>3.0074673447153408</v>
      </c>
      <c r="G396">
        <v>3.0121005004783279</v>
      </c>
      <c r="H396">
        <v>3.0168117978468771</v>
      </c>
      <c r="I396">
        <v>3.0216032309293501</v>
      </c>
      <c r="J396">
        <v>3.026476861371918</v>
      </c>
      <c r="K396">
        <v>3.0314348229168142</v>
      </c>
      <c r="L396">
        <v>3.0364793235191652</v>
      </c>
      <c r="M396">
        <v>3.0416126486708439</v>
      </c>
      <c r="N396">
        <v>3.04683716532104</v>
      </c>
      <c r="O396">
        <v>3.0521553254693798</v>
      </c>
      <c r="P396">
        <v>3.05752055030755</v>
      </c>
      <c r="Q396">
        <v>3.0624951704097891</v>
      </c>
      <c r="R396">
        <v>3.0675614182486881</v>
      </c>
      <c r="S396">
        <v>3.0727218489477099</v>
      </c>
      <c r="T396">
        <v>3.077979113133082</v>
      </c>
      <c r="U396">
        <v>3.0833359625540631</v>
      </c>
      <c r="V396">
        <v>3.088795253453045</v>
      </c>
      <c r="W396">
        <v>3.094359953382555</v>
      </c>
      <c r="X396">
        <v>3.100033144574339</v>
      </c>
      <c r="Y396">
        <v>3.1058180309714731</v>
      </c>
    </row>
    <row r="397" spans="1:25" x14ac:dyDescent="0.2">
      <c r="A397" s="1">
        <v>394</v>
      </c>
      <c r="B397">
        <v>2.8836101859139451</v>
      </c>
      <c r="C397">
        <v>2.8879807734212952</v>
      </c>
      <c r="D397">
        <v>2.8924226686863128</v>
      </c>
      <c r="E397">
        <v>2.896937631720331</v>
      </c>
      <c r="F397">
        <v>2.9015274798043418</v>
      </c>
      <c r="G397">
        <v>2.9061940922628131</v>
      </c>
      <c r="H397">
        <v>2.9109394104792021</v>
      </c>
      <c r="I397">
        <v>2.915765442948544</v>
      </c>
      <c r="J397">
        <v>2.9206742665027119</v>
      </c>
      <c r="K397">
        <v>2.925668030073556</v>
      </c>
      <c r="L397">
        <v>2.9307489575681198</v>
      </c>
      <c r="M397">
        <v>2.9359193509217012</v>
      </c>
      <c r="N397">
        <v>2.9411815945790361</v>
      </c>
      <c r="O397">
        <v>2.9460471588821799</v>
      </c>
      <c r="P397">
        <v>2.9509678930592331</v>
      </c>
      <c r="Q397">
        <v>2.9559784355124759</v>
      </c>
      <c r="R397">
        <v>2.9610812673793681</v>
      </c>
      <c r="S397">
        <v>2.9662789619195649</v>
      </c>
      <c r="T397">
        <v>2.9715741895563288</v>
      </c>
      <c r="U397">
        <v>2.9769697213589321</v>
      </c>
      <c r="V397">
        <v>2.982468434522517</v>
      </c>
      <c r="W397">
        <v>2.9880733176489578</v>
      </c>
      <c r="X397">
        <v>2.9937874756667679</v>
      </c>
      <c r="Y397">
        <v>2.999614135348641</v>
      </c>
    </row>
    <row r="398" spans="1:25" x14ac:dyDescent="0.2">
      <c r="A398" s="1">
        <v>395</v>
      </c>
      <c r="B398">
        <v>2.962120751606113</v>
      </c>
      <c r="C398">
        <v>2.9664385336516812</v>
      </c>
      <c r="D398">
        <v>2.970826761943044</v>
      </c>
      <c r="E398">
        <v>2.9752871753181229</v>
      </c>
      <c r="F398">
        <v>2.979821569084196</v>
      </c>
      <c r="G398">
        <v>2.9844317992993519</v>
      </c>
      <c r="H398">
        <v>2.989119784596189</v>
      </c>
      <c r="I398">
        <v>2.9938875090909631</v>
      </c>
      <c r="J398">
        <v>2.9987370242096438</v>
      </c>
      <c r="K398">
        <v>3.0036704531989131</v>
      </c>
      <c r="L398">
        <v>3.0086899929248641</v>
      </c>
      <c r="M398">
        <v>3.0137979179515439</v>
      </c>
      <c r="N398">
        <v>3.0189965829620768</v>
      </c>
      <c r="O398">
        <v>3.024288428258032</v>
      </c>
      <c r="P398">
        <v>3.0292229032035221</v>
      </c>
      <c r="Q398">
        <v>3.0341729082392268</v>
      </c>
      <c r="R398">
        <v>3.0392140876983809</v>
      </c>
      <c r="S398">
        <v>3.0443489838007509</v>
      </c>
      <c r="T398">
        <v>3.0495802344361032</v>
      </c>
      <c r="U398">
        <v>3.0549105775455399</v>
      </c>
      <c r="V398">
        <v>3.0603428553809122</v>
      </c>
      <c r="W398">
        <v>3.0658800203866852</v>
      </c>
      <c r="X398">
        <v>3.0715251398863792</v>
      </c>
      <c r="Y398">
        <v>3.0772814020385661</v>
      </c>
    </row>
    <row r="399" spans="1:25" x14ac:dyDescent="0.2">
      <c r="A399" s="1">
        <v>396</v>
      </c>
      <c r="B399">
        <v>2.785255075497727</v>
      </c>
      <c r="C399">
        <v>2.789690326190132</v>
      </c>
      <c r="D399">
        <v>2.7941979397461161</v>
      </c>
      <c r="E399">
        <v>2.7987797021822649</v>
      </c>
      <c r="F399">
        <v>2.8034374578327519</v>
      </c>
      <c r="G399">
        <v>2.8081731130851102</v>
      </c>
      <c r="H399">
        <v>2.812988638928549</v>
      </c>
      <c r="I399">
        <v>2.8178860731462518</v>
      </c>
      <c r="J399">
        <v>2.8228675233219862</v>
      </c>
      <c r="K399">
        <v>2.8279351700243018</v>
      </c>
      <c r="L399">
        <v>2.8330912703859119</v>
      </c>
      <c r="M399">
        <v>2.8383016979584679</v>
      </c>
      <c r="N399">
        <v>2.843123650853522</v>
      </c>
      <c r="O399">
        <v>2.8480284799169109</v>
      </c>
      <c r="P399">
        <v>2.8530220169089038</v>
      </c>
      <c r="Q399">
        <v>2.8581066908065722</v>
      </c>
      <c r="R399">
        <v>2.86328501961236</v>
      </c>
      <c r="S399">
        <v>2.8685596148373529</v>
      </c>
      <c r="T399">
        <v>2.8739331857705679</v>
      </c>
      <c r="U399">
        <v>2.8794085449067919</v>
      </c>
      <c r="V399">
        <v>2.8849886125282871</v>
      </c>
      <c r="W399">
        <v>2.8906764204904341</v>
      </c>
      <c r="X399">
        <v>2.8964751199114671</v>
      </c>
      <c r="Y399">
        <v>2.902387985912223</v>
      </c>
    </row>
    <row r="400" spans="1:25" x14ac:dyDescent="0.2">
      <c r="A400" s="1">
        <v>397</v>
      </c>
      <c r="B400">
        <v>2.8079741552174409</v>
      </c>
      <c r="C400">
        <v>2.8123559332745161</v>
      </c>
      <c r="D400">
        <v>2.816809202129781</v>
      </c>
      <c r="E400">
        <v>2.8213357255653868</v>
      </c>
      <c r="F400">
        <v>2.8259373260382148</v>
      </c>
      <c r="G400">
        <v>2.830615887304059</v>
      </c>
      <c r="H400">
        <v>2.835373355746357</v>
      </c>
      <c r="I400">
        <v>2.8402117453234048</v>
      </c>
      <c r="J400">
        <v>2.8451331378420139</v>
      </c>
      <c r="K400">
        <v>2.8501396878175802</v>
      </c>
      <c r="L400">
        <v>2.8552336248324188</v>
      </c>
      <c r="M400">
        <v>2.860417257108343</v>
      </c>
      <c r="N400">
        <v>2.8652289401386808</v>
      </c>
      <c r="O400">
        <v>2.8700746352568149</v>
      </c>
      <c r="P400">
        <v>2.8750079690401358</v>
      </c>
      <c r="Q400">
        <v>2.880031341012657</v>
      </c>
      <c r="R400">
        <v>2.8851472384003061</v>
      </c>
      <c r="S400">
        <v>2.8903582415303499</v>
      </c>
      <c r="T400">
        <v>2.8956670275658212</v>
      </c>
      <c r="U400">
        <v>2.9010763745381332</v>
      </c>
      <c r="V400">
        <v>2.906589167195762</v>
      </c>
      <c r="W400">
        <v>2.9122084015444729</v>
      </c>
      <c r="X400">
        <v>2.917937190259182</v>
      </c>
      <c r="Y400">
        <v>2.9237787691700592</v>
      </c>
    </row>
    <row r="401" spans="1:25" x14ac:dyDescent="0.2">
      <c r="A401" s="1">
        <v>398</v>
      </c>
      <c r="B401">
        <v>2.8689062913433059</v>
      </c>
      <c r="C401">
        <v>2.8731577274629712</v>
      </c>
      <c r="D401">
        <v>2.877478527426804</v>
      </c>
      <c r="E401">
        <v>2.881870403049287</v>
      </c>
      <c r="F401">
        <v>2.8863351224663978</v>
      </c>
      <c r="G401">
        <v>2.890874513361986</v>
      </c>
      <c r="H401">
        <v>2.8954904642696362</v>
      </c>
      <c r="I401">
        <v>2.9001849291503792</v>
      </c>
      <c r="J401">
        <v>2.9049599279474272</v>
      </c>
      <c r="K401">
        <v>2.9098175511422109</v>
      </c>
      <c r="L401">
        <v>2.9147599618178028</v>
      </c>
      <c r="M401">
        <v>2.919789399770802</v>
      </c>
      <c r="N401">
        <v>2.9249081833798831</v>
      </c>
      <c r="O401">
        <v>2.9301187156492792</v>
      </c>
      <c r="P401">
        <v>2.935056142052717</v>
      </c>
      <c r="Q401">
        <v>2.9399300869121912</v>
      </c>
      <c r="R401">
        <v>2.9448938047253761</v>
      </c>
      <c r="S401">
        <v>2.9499497993508048</v>
      </c>
      <c r="T401">
        <v>2.9551006680784169</v>
      </c>
      <c r="U401">
        <v>2.96034910645418</v>
      </c>
      <c r="V401">
        <v>2.9656979133900401</v>
      </c>
      <c r="W401">
        <v>2.97114999581557</v>
      </c>
      <c r="X401">
        <v>2.9767083737232811</v>
      </c>
      <c r="Y401">
        <v>2.9823761866502929</v>
      </c>
    </row>
    <row r="402" spans="1:25" x14ac:dyDescent="0.2">
      <c r="A402" s="1">
        <v>399</v>
      </c>
      <c r="B402">
        <v>2.8617095818173688</v>
      </c>
      <c r="C402">
        <v>2.8662379922443879</v>
      </c>
      <c r="D402">
        <v>2.8708402855230601</v>
      </c>
      <c r="E402">
        <v>2.875518284939512</v>
      </c>
      <c r="F402">
        <v>2.880273873801618</v>
      </c>
      <c r="G402">
        <v>2.885108998509363</v>
      </c>
      <c r="H402">
        <v>2.8900256714056991</v>
      </c>
      <c r="I402">
        <v>2.895025972994806</v>
      </c>
      <c r="J402">
        <v>2.900112055518647</v>
      </c>
      <c r="K402">
        <v>2.9052861451051979</v>
      </c>
      <c r="L402">
        <v>2.9105505461043721</v>
      </c>
      <c r="M402">
        <v>2.9159076440408538</v>
      </c>
      <c r="N402">
        <v>2.9208430569793178</v>
      </c>
      <c r="O402">
        <v>2.925850908726999</v>
      </c>
      <c r="P402">
        <v>2.9309493319061621</v>
      </c>
      <c r="Q402">
        <v>2.9361408061537619</v>
      </c>
      <c r="R402">
        <v>2.941427902617431</v>
      </c>
      <c r="S402">
        <v>2.946813287060599</v>
      </c>
      <c r="T402">
        <v>2.9522997267026811</v>
      </c>
      <c r="U402">
        <v>2.9578900925556262</v>
      </c>
      <c r="V402">
        <v>2.9635873658212089</v>
      </c>
      <c r="W402">
        <v>2.969395103548552</v>
      </c>
      <c r="X402">
        <v>2.975315140187782</v>
      </c>
      <c r="Y402">
        <v>2.981352202064433</v>
      </c>
    </row>
    <row r="403" spans="1:25" x14ac:dyDescent="0.2">
      <c r="A403" s="1">
        <v>400</v>
      </c>
      <c r="B403">
        <v>2.79072264246971</v>
      </c>
      <c r="C403">
        <v>2.7949755393528508</v>
      </c>
      <c r="D403">
        <v>2.7992978239049529</v>
      </c>
      <c r="E403">
        <v>2.8036912087617218</v>
      </c>
      <c r="F403">
        <v>2.8081574623415029</v>
      </c>
      <c r="G403">
        <v>2.812698412719588</v>
      </c>
      <c r="H403">
        <v>2.8173159497179312</v>
      </c>
      <c r="I403">
        <v>2.8220120275198628</v>
      </c>
      <c r="J403">
        <v>2.826788667043294</v>
      </c>
      <c r="K403">
        <v>2.8316479593550379</v>
      </c>
      <c r="L403">
        <v>2.836592068273879</v>
      </c>
      <c r="M403">
        <v>2.8416232342553251</v>
      </c>
      <c r="N403">
        <v>2.8467437772409512</v>
      </c>
      <c r="O403">
        <v>2.8517140190703372</v>
      </c>
      <c r="P403">
        <v>2.8565022486523999</v>
      </c>
      <c r="Q403">
        <v>2.86137786786318</v>
      </c>
      <c r="R403">
        <v>2.866343291346968</v>
      </c>
      <c r="S403">
        <v>2.87140102311802</v>
      </c>
      <c r="T403">
        <v>2.8765536617840861</v>
      </c>
      <c r="U403">
        <v>2.8818039035948888</v>
      </c>
      <c r="V403">
        <v>2.887154548429975</v>
      </c>
      <c r="W403">
        <v>2.8926085039021889</v>
      </c>
      <c r="X403">
        <v>2.898168791938887</v>
      </c>
      <c r="Y403">
        <v>2.903838552161969</v>
      </c>
    </row>
    <row r="404" spans="1:25" x14ac:dyDescent="0.2">
      <c r="A404" s="1">
        <v>401</v>
      </c>
      <c r="B404">
        <v>3.011458442812748</v>
      </c>
      <c r="C404">
        <v>3.015489657374204</v>
      </c>
      <c r="D404">
        <v>3.0195866427656348</v>
      </c>
      <c r="E404">
        <v>3.0237510221514161</v>
      </c>
      <c r="F404">
        <v>3.027984472047097</v>
      </c>
      <c r="G404">
        <v>3.0322887252969002</v>
      </c>
      <c r="H404">
        <v>3.0366655731086891</v>
      </c>
      <c r="I404">
        <v>3.041116867614388</v>
      </c>
      <c r="J404">
        <v>3.0456445246373112</v>
      </c>
      <c r="K404">
        <v>3.0502505261155068</v>
      </c>
      <c r="L404">
        <v>3.054936923236319</v>
      </c>
      <c r="M404">
        <v>3.0597058394236769</v>
      </c>
      <c r="N404">
        <v>3.064559473720653</v>
      </c>
      <c r="O404">
        <v>3.0695018621400081</v>
      </c>
      <c r="P404">
        <v>3.074529782296946</v>
      </c>
      <c r="Q404">
        <v>3.079651858809251</v>
      </c>
      <c r="R404">
        <v>3.0846239536530442</v>
      </c>
      <c r="S404">
        <v>3.0894180511087259</v>
      </c>
      <c r="T404">
        <v>3.094302107951163</v>
      </c>
      <c r="U404">
        <v>3.099278680634507</v>
      </c>
      <c r="V404">
        <v>3.1043504228132899</v>
      </c>
      <c r="W404">
        <v>3.1095200911024081</v>
      </c>
      <c r="X404">
        <v>3.1147905486534242</v>
      </c>
      <c r="Y404">
        <v>3.1201647726835802</v>
      </c>
    </row>
    <row r="405" spans="1:25" x14ac:dyDescent="0.2">
      <c r="A405" s="1">
        <v>402</v>
      </c>
      <c r="B405">
        <v>2.9501198365884438</v>
      </c>
      <c r="C405">
        <v>2.9545109089141621</v>
      </c>
      <c r="D405">
        <v>2.9589736234845141</v>
      </c>
      <c r="E405">
        <v>2.9635097483098138</v>
      </c>
      <c r="F405">
        <v>2.968121109359295</v>
      </c>
      <c r="G405">
        <v>2.9728095941450579</v>
      </c>
      <c r="H405">
        <v>2.9775771538016982</v>
      </c>
      <c r="I405">
        <v>2.9824258062234281</v>
      </c>
      <c r="J405">
        <v>2.987357637581566</v>
      </c>
      <c r="K405">
        <v>2.992374806998225</v>
      </c>
      <c r="L405">
        <v>2.997479549357144</v>
      </c>
      <c r="M405">
        <v>3.0026741764367411</v>
      </c>
      <c r="N405">
        <v>3.0079610841844562</v>
      </c>
      <c r="O405">
        <v>3.013180305846396</v>
      </c>
      <c r="P405">
        <v>3.0181241035562758</v>
      </c>
      <c r="Q405">
        <v>3.0231573912657921</v>
      </c>
      <c r="R405">
        <v>3.0282848794952839</v>
      </c>
      <c r="S405">
        <v>3.0335069360935112</v>
      </c>
      <c r="T405">
        <v>3.0388269822729468</v>
      </c>
      <c r="U405">
        <v>3.0442478031387048</v>
      </c>
      <c r="V405">
        <v>3.049772289100678</v>
      </c>
      <c r="W405">
        <v>3.0554034427119161</v>
      </c>
      <c r="X405">
        <v>3.061144382944756</v>
      </c>
      <c r="Y405">
        <v>3.0669983525382798</v>
      </c>
    </row>
    <row r="406" spans="1:25" x14ac:dyDescent="0.2">
      <c r="A406" s="1">
        <v>403</v>
      </c>
      <c r="B406">
        <v>2.9802449963505682</v>
      </c>
      <c r="C406">
        <v>2.98457601224337</v>
      </c>
      <c r="D406">
        <v>2.988977690417816</v>
      </c>
      <c r="E406">
        <v>2.9934517746830371</v>
      </c>
      <c r="F406">
        <v>2.9980000660448929</v>
      </c>
      <c r="G406">
        <v>3.0026244266591831</v>
      </c>
      <c r="H406">
        <v>3.0073267806296848</v>
      </c>
      <c r="I406">
        <v>3.0121091178973671</v>
      </c>
      <c r="J406">
        <v>3.016973496627799</v>
      </c>
      <c r="K406">
        <v>3.0219220463676661</v>
      </c>
      <c r="L406">
        <v>3.026956970996308</v>
      </c>
      <c r="M406">
        <v>3.0320805514682969</v>
      </c>
      <c r="N406">
        <v>3.0372951502376111</v>
      </c>
      <c r="O406">
        <v>3.0426032148897582</v>
      </c>
      <c r="P406">
        <v>3.0478056034408758</v>
      </c>
      <c r="Q406">
        <v>3.0527707801568269</v>
      </c>
      <c r="R406">
        <v>3.0578274106216621</v>
      </c>
      <c r="S406">
        <v>3.0629780448960919</v>
      </c>
      <c r="T406">
        <v>3.0682253293278952</v>
      </c>
      <c r="U406">
        <v>3.0735720097076471</v>
      </c>
      <c r="V406">
        <v>3.079020937319946</v>
      </c>
      <c r="W406">
        <v>3.084575073479451</v>
      </c>
      <c r="X406">
        <v>3.0902374952034908</v>
      </c>
      <c r="Y406">
        <v>3.09601139997738</v>
      </c>
    </row>
    <row r="407" spans="1:25" x14ac:dyDescent="0.2">
      <c r="A407" s="1">
        <v>404</v>
      </c>
      <c r="B407">
        <v>3.025257373425855</v>
      </c>
      <c r="C407">
        <v>3.029596535588186</v>
      </c>
      <c r="D407">
        <v>3.0340064929673529</v>
      </c>
      <c r="E407">
        <v>3.038488992491029</v>
      </c>
      <c r="F407">
        <v>3.043045839098538</v>
      </c>
      <c r="G407">
        <v>3.0476788976318838</v>
      </c>
      <c r="H407">
        <v>3.052390096376568</v>
      </c>
      <c r="I407">
        <v>3.0571814287595251</v>
      </c>
      <c r="J407">
        <v>3.062054957125155</v>
      </c>
      <c r="K407">
        <v>3.0670128146494111</v>
      </c>
      <c r="L407">
        <v>3.0720572095106622</v>
      </c>
      <c r="M407">
        <v>3.0771904271884361</v>
      </c>
      <c r="N407">
        <v>3.0824148339530448</v>
      </c>
      <c r="O407">
        <v>3.0877328824930008</v>
      </c>
      <c r="P407">
        <v>3.0927892382393121</v>
      </c>
      <c r="Q407">
        <v>3.0977637540501251</v>
      </c>
      <c r="R407">
        <v>3.1028298954832412</v>
      </c>
      <c r="S407">
        <v>3.1079902177477821</v>
      </c>
      <c r="T407">
        <v>3.1132473717315889</v>
      </c>
      <c r="U407">
        <v>3.1186041088609429</v>
      </c>
      <c r="V407">
        <v>3.1240632854456809</v>
      </c>
      <c r="W407">
        <v>3.129627868534187</v>
      </c>
      <c r="X407">
        <v>3.135300940720338</v>
      </c>
      <c r="Y407">
        <v>3.1410857058448429</v>
      </c>
    </row>
    <row r="408" spans="1:25" x14ac:dyDescent="0.2">
      <c r="A408" s="1">
        <v>405</v>
      </c>
      <c r="B408">
        <v>2.885874029820759</v>
      </c>
      <c r="C408">
        <v>2.8901873921594912</v>
      </c>
      <c r="D408">
        <v>2.894571129286347</v>
      </c>
      <c r="E408">
        <v>2.8990269771659181</v>
      </c>
      <c r="F408">
        <v>2.9035567298690581</v>
      </c>
      <c r="G408">
        <v>2.9081622414755102</v>
      </c>
      <c r="H408">
        <v>2.91284542847949</v>
      </c>
      <c r="I408">
        <v>2.9176082729590229</v>
      </c>
      <c r="J408">
        <v>2.922452824623476</v>
      </c>
      <c r="K408">
        <v>2.927381203928451</v>
      </c>
      <c r="L408">
        <v>2.9323956059974128</v>
      </c>
      <c r="M408">
        <v>2.9374983027309391</v>
      </c>
      <c r="N408">
        <v>2.9426916470022508</v>
      </c>
      <c r="O408">
        <v>2.9479780758781859</v>
      </c>
      <c r="P408">
        <v>2.9533601143789001</v>
      </c>
      <c r="Q408">
        <v>2.958314364030453</v>
      </c>
      <c r="R408">
        <v>2.9633503835048929</v>
      </c>
      <c r="S408">
        <v>2.9684800240648448</v>
      </c>
      <c r="T408">
        <v>2.9737059204734941</v>
      </c>
      <c r="U408">
        <v>2.9790308077220251</v>
      </c>
      <c r="V408">
        <v>2.9844575255546131</v>
      </c>
      <c r="W408">
        <v>2.989989022945843</v>
      </c>
      <c r="X408">
        <v>2.9956283646461932</v>
      </c>
      <c r="Y408">
        <v>3.0013787350110732</v>
      </c>
    </row>
    <row r="409" spans="1:25" x14ac:dyDescent="0.2">
      <c r="A409" s="1">
        <v>406</v>
      </c>
      <c r="B409">
        <v>2.881076633178719</v>
      </c>
      <c r="C409">
        <v>2.885272438768669</v>
      </c>
      <c r="D409">
        <v>2.8895367007248849</v>
      </c>
      <c r="E409">
        <v>2.8938711080412771</v>
      </c>
      <c r="F409">
        <v>2.8982774062566139</v>
      </c>
      <c r="G409">
        <v>2.9027573985178989</v>
      </c>
      <c r="H409">
        <v>2.907312949242058</v>
      </c>
      <c r="I409">
        <v>2.9119459865158959</v>
      </c>
      <c r="J409">
        <v>2.916658504076</v>
      </c>
      <c r="K409">
        <v>2.9214525644271938</v>
      </c>
      <c r="L409">
        <v>2.9263303031083758</v>
      </c>
      <c r="M409">
        <v>2.9312939301498071</v>
      </c>
      <c r="N409">
        <v>2.936345734242479</v>
      </c>
      <c r="O409">
        <v>2.9414880858067329</v>
      </c>
      <c r="P409">
        <v>2.946275016439611</v>
      </c>
      <c r="Q409">
        <v>2.9510851837733618</v>
      </c>
      <c r="R409">
        <v>2.9559839509305239</v>
      </c>
      <c r="S409">
        <v>2.9609737871728159</v>
      </c>
      <c r="T409">
        <v>2.9660572563310161</v>
      </c>
      <c r="U409">
        <v>2.971237018173932</v>
      </c>
      <c r="V409">
        <v>2.976515835284955</v>
      </c>
      <c r="W409">
        <v>2.9818965766860308</v>
      </c>
      <c r="X409">
        <v>2.9873822224245998</v>
      </c>
      <c r="Y409">
        <v>2.9929758716261041</v>
      </c>
    </row>
    <row r="410" spans="1:25" x14ac:dyDescent="0.2">
      <c r="A410" s="1">
        <v>407</v>
      </c>
      <c r="B410">
        <v>2.90227552306161</v>
      </c>
      <c r="C410">
        <v>2.906600803026989</v>
      </c>
      <c r="D410">
        <v>2.9109966517568742</v>
      </c>
      <c r="E410">
        <v>2.9154648105393002</v>
      </c>
      <c r="F410">
        <v>2.9200070783786658</v>
      </c>
      <c r="G410">
        <v>2.9246253144377761</v>
      </c>
      <c r="H410">
        <v>2.9293214406865138</v>
      </c>
      <c r="I410">
        <v>2.9340974443190251</v>
      </c>
      <c r="J410">
        <v>2.9389553810472582</v>
      </c>
      <c r="K410">
        <v>2.9438973768725338</v>
      </c>
      <c r="L410">
        <v>2.9489256332088858</v>
      </c>
      <c r="M410">
        <v>2.954042428073071</v>
      </c>
      <c r="N410">
        <v>2.9592501208990458</v>
      </c>
      <c r="O410">
        <v>2.9645511556983299</v>
      </c>
      <c r="P410">
        <v>2.9699480641217559</v>
      </c>
      <c r="Q410">
        <v>2.974909889310732</v>
      </c>
      <c r="R410">
        <v>2.979959822989608</v>
      </c>
      <c r="S410">
        <v>2.985103636004637</v>
      </c>
      <c r="T410">
        <v>2.9903439709290072</v>
      </c>
      <c r="U410">
        <v>2.9956835702003999</v>
      </c>
      <c r="V410">
        <v>3.001125281516889</v>
      </c>
      <c r="W410">
        <v>3.006672061782516</v>
      </c>
      <c r="X410">
        <v>3.012326984209055</v>
      </c>
      <c r="Y410">
        <v>3.0180932423154312</v>
      </c>
    </row>
    <row r="411" spans="1:25" x14ac:dyDescent="0.2">
      <c r="A411" s="1">
        <v>408</v>
      </c>
      <c r="B411">
        <v>2.91329070530462</v>
      </c>
      <c r="C411">
        <v>2.9176390195974582</v>
      </c>
      <c r="D411">
        <v>2.9220582786309399</v>
      </c>
      <c r="E411">
        <v>2.9265502319792991</v>
      </c>
      <c r="F411">
        <v>2.9311166907625572</v>
      </c>
      <c r="G411">
        <v>2.9357595213496959</v>
      </c>
      <c r="H411">
        <v>2.9404806569704718</v>
      </c>
      <c r="I411">
        <v>2.9452820952943761</v>
      </c>
      <c r="J411">
        <v>2.950165902808811</v>
      </c>
      <c r="K411">
        <v>2.9551342175662381</v>
      </c>
      <c r="L411">
        <v>2.9601892519227371</v>
      </c>
      <c r="M411">
        <v>2.96533329655988</v>
      </c>
      <c r="N411">
        <v>2.97040744478831</v>
      </c>
      <c r="O411">
        <v>2.975216132904225</v>
      </c>
      <c r="P411">
        <v>2.9801117905653518</v>
      </c>
      <c r="Q411">
        <v>2.985096798700809</v>
      </c>
      <c r="R411">
        <v>2.990173625773588</v>
      </c>
      <c r="S411">
        <v>2.9953448323199621</v>
      </c>
      <c r="T411">
        <v>3.0006130746338679</v>
      </c>
      <c r="U411">
        <v>3.0059811101532121</v>
      </c>
      <c r="V411">
        <v>3.011451801307353</v>
      </c>
      <c r="W411">
        <v>3.0170281213607031</v>
      </c>
      <c r="X411">
        <v>3.0227131591521048</v>
      </c>
      <c r="Y411">
        <v>3.0285101256130682</v>
      </c>
    </row>
    <row r="412" spans="1:25" x14ac:dyDescent="0.2">
      <c r="A412" s="1">
        <v>409</v>
      </c>
      <c r="B412">
        <v>2.9097899043094961</v>
      </c>
      <c r="C412">
        <v>2.914114139839155</v>
      </c>
      <c r="D412">
        <v>2.9185089269095852</v>
      </c>
      <c r="E412">
        <v>2.9229760067392769</v>
      </c>
      <c r="F412">
        <v>2.9275171776172701</v>
      </c>
      <c r="G412">
        <v>2.9321342988141739</v>
      </c>
      <c r="H412">
        <v>2.9368292906670712</v>
      </c>
      <c r="I412">
        <v>2.9416041410528879</v>
      </c>
      <c r="J412">
        <v>2.9464609043331671</v>
      </c>
      <c r="K412">
        <v>2.9514017068924381</v>
      </c>
      <c r="L412">
        <v>2.956427475508137</v>
      </c>
      <c r="M412">
        <v>2.961546226174014</v>
      </c>
      <c r="N412">
        <v>2.9667513227014002</v>
      </c>
      <c r="O412">
        <v>2.971933893372086</v>
      </c>
      <c r="P412">
        <v>2.9768024411003822</v>
      </c>
      <c r="Q412">
        <v>2.981759844537232</v>
      </c>
      <c r="R412">
        <v>2.986808558426107</v>
      </c>
      <c r="S412">
        <v>2.991951129342612</v>
      </c>
      <c r="T412">
        <v>2.9971901987904381</v>
      </c>
      <c r="U412">
        <v>3.0025285087464928</v>
      </c>
      <c r="V412">
        <v>3.007968905724919</v>
      </c>
      <c r="W412">
        <v>3.0135143465521632</v>
      </c>
      <c r="X412">
        <v>3.019167903484512</v>
      </c>
      <c r="Y412">
        <v>3.024932768940511</v>
      </c>
    </row>
    <row r="413" spans="1:25" x14ac:dyDescent="0.2">
      <c r="A413" s="1">
        <v>410</v>
      </c>
      <c r="B413">
        <v>2.9335183532100988</v>
      </c>
      <c r="C413">
        <v>2.937726464443668</v>
      </c>
      <c r="D413">
        <v>2.9420032330438168</v>
      </c>
      <c r="E413">
        <v>2.9463503529345112</v>
      </c>
      <c r="F413">
        <v>2.950769574120971</v>
      </c>
      <c r="G413">
        <v>2.9552627057054708</v>
      </c>
      <c r="H413">
        <v>2.9598316172616488</v>
      </c>
      <c r="I413">
        <v>2.9644782427341112</v>
      </c>
      <c r="J413">
        <v>2.9692045811895902</v>
      </c>
      <c r="K413">
        <v>2.974012702377939</v>
      </c>
      <c r="L413">
        <v>2.978904746842161</v>
      </c>
      <c r="M413">
        <v>2.9838829316452848</v>
      </c>
      <c r="N413">
        <v>2.988949552098279</v>
      </c>
      <c r="O413">
        <v>2.9941069855415301</v>
      </c>
      <c r="P413">
        <v>2.9993576958839658</v>
      </c>
      <c r="Q413">
        <v>3.0044593340597858</v>
      </c>
      <c r="R413">
        <v>3.009372468674838</v>
      </c>
      <c r="S413">
        <v>3.0143769393481481</v>
      </c>
      <c r="T413">
        <v>3.019475317650973</v>
      </c>
      <c r="U413">
        <v>3.0246702711811899</v>
      </c>
      <c r="V413">
        <v>3.0299645704062761</v>
      </c>
      <c r="W413">
        <v>3.0353610929048989</v>
      </c>
      <c r="X413">
        <v>3.04086282755702</v>
      </c>
      <c r="Y413">
        <v>3.046472881923258</v>
      </c>
    </row>
    <row r="414" spans="1:25" x14ac:dyDescent="0.2">
      <c r="A414" s="1">
        <v>411</v>
      </c>
      <c r="B414">
        <v>2.936981525164815</v>
      </c>
      <c r="C414">
        <v>2.9410305142154778</v>
      </c>
      <c r="D414">
        <v>2.9451455640379409</v>
      </c>
      <c r="E414">
        <v>2.949328305151623</v>
      </c>
      <c r="F414">
        <v>2.9535804210029029</v>
      </c>
      <c r="G414">
        <v>2.9579036527375768</v>
      </c>
      <c r="H414">
        <v>2.9622997989488731</v>
      </c>
      <c r="I414">
        <v>2.966770720326303</v>
      </c>
      <c r="J414">
        <v>2.9713183406296868</v>
      </c>
      <c r="K414">
        <v>2.9759446508576359</v>
      </c>
      <c r="L414">
        <v>2.9806517114838931</v>
      </c>
      <c r="M414">
        <v>2.985441654885777</v>
      </c>
      <c r="N414">
        <v>2.990316689647039</v>
      </c>
      <c r="O414">
        <v>2.9952806077557041</v>
      </c>
      <c r="P414">
        <v>3.0003331509694058</v>
      </c>
      <c r="Q414">
        <v>3.0053323957540869</v>
      </c>
      <c r="R414">
        <v>3.0100597486947178</v>
      </c>
      <c r="S414">
        <v>3.0148749843130642</v>
      </c>
      <c r="T414">
        <v>3.0197805763276562</v>
      </c>
      <c r="U414">
        <v>3.0247790918174791</v>
      </c>
      <c r="V414">
        <v>3.0298731961871601</v>
      </c>
      <c r="W414">
        <v>3.035065658416491</v>
      </c>
      <c r="X414">
        <v>3.0403593548397678</v>
      </c>
      <c r="Y414">
        <v>3.045757274818421</v>
      </c>
    </row>
    <row r="415" spans="1:25" x14ac:dyDescent="0.2">
      <c r="A415" s="1">
        <v>412</v>
      </c>
      <c r="B415">
        <v>3.0408280317141201</v>
      </c>
      <c r="C415">
        <v>3.045138546063173</v>
      </c>
      <c r="D415">
        <v>3.0495193883967051</v>
      </c>
      <c r="E415">
        <v>3.053972293859657</v>
      </c>
      <c r="F415">
        <v>3.0584990554528919</v>
      </c>
      <c r="G415">
        <v>3.0631015260062582</v>
      </c>
      <c r="H415">
        <v>3.0677816205181809</v>
      </c>
      <c r="I415">
        <v>3.072541319889424</v>
      </c>
      <c r="J415">
        <v>3.077382672513961</v>
      </c>
      <c r="K415">
        <v>3.0823077976904849</v>
      </c>
      <c r="L415">
        <v>3.0873188884963891</v>
      </c>
      <c r="M415">
        <v>3.0924182155394768</v>
      </c>
      <c r="N415">
        <v>3.097608130649689</v>
      </c>
      <c r="O415">
        <v>3.1028910685882591</v>
      </c>
      <c r="P415">
        <v>3.1082319320080298</v>
      </c>
      <c r="Q415">
        <v>3.1131769805868772</v>
      </c>
      <c r="R415">
        <v>3.1182096745678152</v>
      </c>
      <c r="S415">
        <v>3.1233359276139878</v>
      </c>
      <c r="T415">
        <v>3.1285583732666948</v>
      </c>
      <c r="U415">
        <v>3.1338797441241479</v>
      </c>
      <c r="V415">
        <v>3.1393028786988779</v>
      </c>
      <c r="W415">
        <v>3.144830723382853</v>
      </c>
      <c r="X415">
        <v>3.1504663412150178</v>
      </c>
      <c r="Y415">
        <v>3.1562129144899629</v>
      </c>
    </row>
    <row r="416" spans="1:25" x14ac:dyDescent="0.2">
      <c r="A416" s="1">
        <v>413</v>
      </c>
      <c r="B416">
        <v>2.8419279452626132</v>
      </c>
      <c r="C416">
        <v>2.846287969499929</v>
      </c>
      <c r="D416">
        <v>2.8507191292994238</v>
      </c>
      <c r="E416">
        <v>2.8552231800687649</v>
      </c>
      <c r="F416">
        <v>2.8598019350144579</v>
      </c>
      <c r="G416">
        <v>2.8644572687746881</v>
      </c>
      <c r="H416">
        <v>2.8691911180967158</v>
      </c>
      <c r="I416">
        <v>2.8740054866609159</v>
      </c>
      <c r="J416">
        <v>2.8789024459273751</v>
      </c>
      <c r="K416">
        <v>2.8838841402492239</v>
      </c>
      <c r="L416">
        <v>2.8889527876944872</v>
      </c>
      <c r="M416">
        <v>2.8941106849631879</v>
      </c>
      <c r="N416">
        <v>2.8990854478587962</v>
      </c>
      <c r="O416">
        <v>2.9039070858115639</v>
      </c>
      <c r="P416">
        <v>2.908815927045767</v>
      </c>
      <c r="Q416">
        <v>2.9138143595316062</v>
      </c>
      <c r="R416">
        <v>2.9189048583001842</v>
      </c>
      <c r="S416">
        <v>2.924089990525514</v>
      </c>
      <c r="T416">
        <v>2.9293724202686611</v>
      </c>
      <c r="U416">
        <v>2.93475491179982</v>
      </c>
      <c r="V416">
        <v>2.9402403350910462</v>
      </c>
      <c r="W416">
        <v>2.9458316718574808</v>
      </c>
      <c r="X416">
        <v>2.951532019357471</v>
      </c>
      <c r="Y416">
        <v>2.957344596687975</v>
      </c>
    </row>
    <row r="417" spans="1:25" x14ac:dyDescent="0.2">
      <c r="A417" s="1">
        <v>414</v>
      </c>
      <c r="B417">
        <v>2.984077319779681</v>
      </c>
      <c r="C417">
        <v>2.988269272898223</v>
      </c>
      <c r="D417">
        <v>2.9925296197959121</v>
      </c>
      <c r="E417">
        <v>2.9968600477433029</v>
      </c>
      <c r="F417">
        <v>3.0012623002373751</v>
      </c>
      <c r="G417">
        <v>3.0057381794975031</v>
      </c>
      <c r="H417">
        <v>3.0102895476710509</v>
      </c>
      <c r="I417">
        <v>3.0149183312601768</v>
      </c>
      <c r="J417">
        <v>3.0196265219650309</v>
      </c>
      <c r="K417">
        <v>3.024416181020563</v>
      </c>
      <c r="L417">
        <v>3.029289441354341</v>
      </c>
      <c r="M417">
        <v>3.034248511296513</v>
      </c>
      <c r="N417">
        <v>3.0392956769419879</v>
      </c>
      <c r="O417">
        <v>3.0444333074869729</v>
      </c>
      <c r="P417">
        <v>3.0496635400222409</v>
      </c>
      <c r="Q417">
        <v>3.0549910191409588</v>
      </c>
      <c r="R417">
        <v>3.0602670465688679</v>
      </c>
      <c r="S417">
        <v>3.065252301690002</v>
      </c>
      <c r="T417">
        <v>3.0703311033322072</v>
      </c>
      <c r="U417">
        <v>3.075506109686994</v>
      </c>
      <c r="V417">
        <v>3.0807800802720009</v>
      </c>
      <c r="W417">
        <v>3.0861558813250931</v>
      </c>
      <c r="X417">
        <v>3.0916364907514131</v>
      </c>
      <c r="Y417">
        <v>3.0972250040862028</v>
      </c>
    </row>
    <row r="418" spans="1:25" x14ac:dyDescent="0.2">
      <c r="A418" s="1">
        <v>415</v>
      </c>
      <c r="B418">
        <v>2.7848790797879261</v>
      </c>
      <c r="C418">
        <v>2.7892468442781921</v>
      </c>
      <c r="D418">
        <v>2.7936858704979741</v>
      </c>
      <c r="E418">
        <v>2.7981979173526992</v>
      </c>
      <c r="F418">
        <v>2.8027848009138498</v>
      </c>
      <c r="G418">
        <v>2.807448399176526</v>
      </c>
      <c r="H418">
        <v>2.8121906523958029</v>
      </c>
      <c r="I418">
        <v>2.8170099108313802</v>
      </c>
      <c r="J418">
        <v>2.821919220875388</v>
      </c>
      <c r="K418">
        <v>2.8269097588500149</v>
      </c>
      <c r="L418">
        <v>2.8319874045899618</v>
      </c>
      <c r="M418">
        <v>2.8371544586384738</v>
      </c>
      <c r="N418">
        <v>2.8421242626667582</v>
      </c>
      <c r="O418">
        <v>2.84695446017008</v>
      </c>
      <c r="P418">
        <v>2.851872016036769</v>
      </c>
      <c r="Q418">
        <v>2.8568793223390352</v>
      </c>
      <c r="R418">
        <v>2.8619788581504482</v>
      </c>
      <c r="S418">
        <v>2.8671731954344279</v>
      </c>
      <c r="T418">
        <v>2.8724650029625352</v>
      </c>
      <c r="U418">
        <v>2.877857049845451</v>
      </c>
      <c r="V418">
        <v>2.8833522115531349</v>
      </c>
      <c r="W418">
        <v>2.8889534745380341</v>
      </c>
      <c r="X418">
        <v>2.8946639416998838</v>
      </c>
      <c r="Y418">
        <v>2.9004868379577151</v>
      </c>
    </row>
    <row r="419" spans="1:25" x14ac:dyDescent="0.2">
      <c r="A419" s="1">
        <v>416</v>
      </c>
      <c r="B419">
        <v>2.943457791020863</v>
      </c>
      <c r="C419">
        <v>2.9478068955351522</v>
      </c>
      <c r="D419">
        <v>2.952226957446026</v>
      </c>
      <c r="E419">
        <v>2.9567197277920712</v>
      </c>
      <c r="F419">
        <v>2.961287015248407</v>
      </c>
      <c r="G419">
        <v>2.965930689690595</v>
      </c>
      <c r="H419">
        <v>2.9706526830497619</v>
      </c>
      <c r="I419">
        <v>2.9754549939026238</v>
      </c>
      <c r="J419">
        <v>2.9803396888827631</v>
      </c>
      <c r="K419">
        <v>2.9853089063543981</v>
      </c>
      <c r="L419">
        <v>2.9903648594256782</v>
      </c>
      <c r="M419">
        <v>2.9955090668639728</v>
      </c>
      <c r="N419">
        <v>3.000743644372887</v>
      </c>
      <c r="O419">
        <v>3.0060782362563301</v>
      </c>
      <c r="P419">
        <v>3.0109747833268061</v>
      </c>
      <c r="Q419">
        <v>3.0159606972057431</v>
      </c>
      <c r="R419">
        <v>3.02103844678772</v>
      </c>
      <c r="S419">
        <v>3.0262105928429439</v>
      </c>
      <c r="T419">
        <v>3.031479792641667</v>
      </c>
      <c r="U419">
        <v>3.0368488036254582</v>
      </c>
      <c r="V419">
        <v>3.042320488667158</v>
      </c>
      <c r="W419">
        <v>3.047897821927358</v>
      </c>
      <c r="X419">
        <v>3.0535838929205981</v>
      </c>
      <c r="Y419">
        <v>3.059381912585283</v>
      </c>
    </row>
    <row r="420" spans="1:25" x14ac:dyDescent="0.2">
      <c r="A420" s="1">
        <v>417</v>
      </c>
      <c r="B420">
        <v>2.9589736817719681</v>
      </c>
      <c r="C420">
        <v>2.9631325187570652</v>
      </c>
      <c r="D420">
        <v>2.9673592090797878</v>
      </c>
      <c r="E420">
        <v>2.971655426969011</v>
      </c>
      <c r="F420">
        <v>2.9760229020854152</v>
      </c>
      <c r="G420">
        <v>2.9804634219659309</v>
      </c>
      <c r="H420">
        <v>2.984978834571931</v>
      </c>
      <c r="I420">
        <v>2.9895710510032592</v>
      </c>
      <c r="J420">
        <v>2.9942420471828251</v>
      </c>
      <c r="K420">
        <v>2.9989938682341228</v>
      </c>
      <c r="L420">
        <v>3.0038286301313568</v>
      </c>
      <c r="M420">
        <v>3.0087485237715921</v>
      </c>
      <c r="N420">
        <v>3.0137558171532892</v>
      </c>
      <c r="O420">
        <v>3.0188528604387228</v>
      </c>
      <c r="P420">
        <v>3.024042088569642</v>
      </c>
      <c r="Q420">
        <v>3.028882966440785</v>
      </c>
      <c r="R420">
        <v>3.0337385714539842</v>
      </c>
      <c r="S420">
        <v>3.0386844433136231</v>
      </c>
      <c r="T420">
        <v>3.043723122649141</v>
      </c>
      <c r="U420">
        <v>3.0488572466517012</v>
      </c>
      <c r="V420">
        <v>3.054089553171619</v>
      </c>
      <c r="W420">
        <v>3.0594228858304131</v>
      </c>
      <c r="X420">
        <v>3.064860198792223</v>
      </c>
      <c r="Y420">
        <v>3.070404563257584</v>
      </c>
    </row>
    <row r="421" spans="1:25" x14ac:dyDescent="0.2">
      <c r="A421" s="1">
        <v>418</v>
      </c>
      <c r="B421">
        <v>2.8837693532060751</v>
      </c>
      <c r="C421">
        <v>2.8880499158313251</v>
      </c>
      <c r="D421">
        <v>2.8924003177148601</v>
      </c>
      <c r="E421">
        <v>2.8968222819896252</v>
      </c>
      <c r="F421">
        <v>2.9013175893727721</v>
      </c>
      <c r="G421">
        <v>2.9058880793427888</v>
      </c>
      <c r="H421">
        <v>2.9105356541612739</v>
      </c>
      <c r="I421">
        <v>2.9152622808939421</v>
      </c>
      <c r="J421">
        <v>2.9200699929894598</v>
      </c>
      <c r="K421">
        <v>2.9249608955305391</v>
      </c>
      <c r="L421">
        <v>2.929937166845781</v>
      </c>
      <c r="M421">
        <v>2.935001061303061</v>
      </c>
      <c r="N421">
        <v>2.940154913979121</v>
      </c>
      <c r="O421">
        <v>2.945401143202607</v>
      </c>
      <c r="P421">
        <v>2.950346928124056</v>
      </c>
      <c r="Q421">
        <v>2.9552542642181501</v>
      </c>
      <c r="R421">
        <v>2.9602519882536869</v>
      </c>
      <c r="S421">
        <v>2.9653426215439791</v>
      </c>
      <c r="T421">
        <v>2.9705287787818029</v>
      </c>
      <c r="U421">
        <v>2.9758131741704301</v>
      </c>
      <c r="V421">
        <v>2.981200613537931</v>
      </c>
      <c r="W421">
        <v>2.9866880601228849</v>
      </c>
      <c r="X421">
        <v>2.992284518606219</v>
      </c>
      <c r="Y421">
        <v>2.997991161691095</v>
      </c>
    </row>
    <row r="422" spans="1:25" x14ac:dyDescent="0.2">
      <c r="A422" s="1">
        <v>419</v>
      </c>
      <c r="B422">
        <v>2.8598662835550051</v>
      </c>
      <c r="C422">
        <v>2.864210534969053</v>
      </c>
      <c r="D422">
        <v>2.8686256644207471</v>
      </c>
      <c r="E422">
        <v>2.8731134212504661</v>
      </c>
      <c r="F422">
        <v>2.8776756124466951</v>
      </c>
      <c r="G422">
        <v>2.8823141046510661</v>
      </c>
      <c r="H422">
        <v>2.8870308287717901</v>
      </c>
      <c r="I422">
        <v>2.8918277807982302</v>
      </c>
      <c r="J422">
        <v>2.896707024946477</v>
      </c>
      <c r="K422">
        <v>2.901670697250609</v>
      </c>
      <c r="L422">
        <v>2.906721008224606</v>
      </c>
      <c r="M422">
        <v>2.911860246318339</v>
      </c>
      <c r="N422">
        <v>2.9166875140526738</v>
      </c>
      <c r="O422">
        <v>2.9214917090849828</v>
      </c>
      <c r="P422">
        <v>2.9263827921028902</v>
      </c>
      <c r="Q422">
        <v>2.9313631422640491</v>
      </c>
      <c r="R422">
        <v>2.9364352256160928</v>
      </c>
      <c r="S422">
        <v>2.9416016000660088</v>
      </c>
      <c r="T422">
        <v>2.9468649197789998</v>
      </c>
      <c r="U422">
        <v>2.9522279393910682</v>
      </c>
      <c r="V422">
        <v>2.9576935187689659</v>
      </c>
      <c r="W422">
        <v>2.9632646283579192</v>
      </c>
      <c r="X422">
        <v>2.9689443540497571</v>
      </c>
      <c r="Y422">
        <v>2.974735903862193</v>
      </c>
    </row>
    <row r="423" spans="1:25" x14ac:dyDescent="0.2">
      <c r="A423" s="1">
        <v>420</v>
      </c>
      <c r="B423">
        <v>3.0327817280561948</v>
      </c>
      <c r="C423">
        <v>3.0371263178547578</v>
      </c>
      <c r="D423">
        <v>3.0415417914948142</v>
      </c>
      <c r="E423">
        <v>3.0460298981746168</v>
      </c>
      <c r="F423">
        <v>3.0505924445340922</v>
      </c>
      <c r="G423">
        <v>3.055231298266555</v>
      </c>
      <c r="H423">
        <v>3.0599483898935929</v>
      </c>
      <c r="I423">
        <v>3.0647457156026752</v>
      </c>
      <c r="J423">
        <v>3.069625340206616</v>
      </c>
      <c r="K423">
        <v>3.0745893990572482</v>
      </c>
      <c r="L423">
        <v>3.079640103586013</v>
      </c>
      <c r="M423">
        <v>3.0847797419646121</v>
      </c>
      <c r="N423">
        <v>3.0900106840484081</v>
      </c>
      <c r="O423">
        <v>3.095206352783261</v>
      </c>
      <c r="P423">
        <v>3.100101391409281</v>
      </c>
      <c r="Q423">
        <v>3.105082129487803</v>
      </c>
      <c r="R423">
        <v>3.1101546081755922</v>
      </c>
      <c r="S423">
        <v>3.115321385035871</v>
      </c>
      <c r="T423">
        <v>3.120585115032072</v>
      </c>
      <c r="U423">
        <v>3.1259485526987012</v>
      </c>
      <c r="V423">
        <v>3.1314145577983039</v>
      </c>
      <c r="W423">
        <v>3.1369861014759142</v>
      </c>
      <c r="X423">
        <v>3.1426662697493568</v>
      </c>
      <c r="Y423">
        <v>3.1484582706202859</v>
      </c>
    </row>
    <row r="424" spans="1:25" x14ac:dyDescent="0.2">
      <c r="A424" s="1">
        <v>421</v>
      </c>
      <c r="B424">
        <v>2.820279757348636</v>
      </c>
      <c r="C424">
        <v>2.824513709227864</v>
      </c>
      <c r="D424">
        <v>2.828816739488627</v>
      </c>
      <c r="E424">
        <v>2.833190553388937</v>
      </c>
      <c r="F424">
        <v>2.8376369113100841</v>
      </c>
      <c r="G424">
        <v>2.8421576333968388</v>
      </c>
      <c r="H424">
        <v>2.8467546008189881</v>
      </c>
      <c r="I424">
        <v>2.8514297592322482</v>
      </c>
      <c r="J424">
        <v>2.856185120447039</v>
      </c>
      <c r="K424">
        <v>2.861022766383849</v>
      </c>
      <c r="L424">
        <v>2.8659448509150409</v>
      </c>
      <c r="M424">
        <v>2.8709536039301429</v>
      </c>
      <c r="N424">
        <v>2.876051337189844</v>
      </c>
      <c r="O424">
        <v>2.8812404407483672</v>
      </c>
      <c r="P424">
        <v>2.8862618984168149</v>
      </c>
      <c r="Q424">
        <v>2.8911157986812301</v>
      </c>
      <c r="R424">
        <v>2.89605910263165</v>
      </c>
      <c r="S424">
        <v>2.9010943041716981</v>
      </c>
      <c r="T424">
        <v>2.906223989666727</v>
      </c>
      <c r="U424">
        <v>2.911450843423431</v>
      </c>
      <c r="V424">
        <v>2.9167776529715859</v>
      </c>
      <c r="W424">
        <v>2.9222073130359871</v>
      </c>
      <c r="X424">
        <v>2.927742831859351</v>
      </c>
      <c r="Y424">
        <v>2.9333873352683728</v>
      </c>
    </row>
    <row r="425" spans="1:25" x14ac:dyDescent="0.2">
      <c r="A425" s="1">
        <v>422</v>
      </c>
      <c r="B425">
        <v>2.8635329371038072</v>
      </c>
      <c r="C425">
        <v>2.8678451881360059</v>
      </c>
      <c r="D425">
        <v>2.8722277955398039</v>
      </c>
      <c r="E425">
        <v>2.8766824951085068</v>
      </c>
      <c r="F425">
        <v>2.8812110806800071</v>
      </c>
      <c r="G425">
        <v>2.8858154054894709</v>
      </c>
      <c r="H425">
        <v>2.890495313490872</v>
      </c>
      <c r="I425">
        <v>2.895259002790235</v>
      </c>
      <c r="J425">
        <v>2.9001023060118221</v>
      </c>
      <c r="K425">
        <v>2.905029415362836</v>
      </c>
      <c r="L425">
        <v>2.9100425252706721</v>
      </c>
      <c r="M425">
        <v>2.9151439071817271</v>
      </c>
      <c r="N425">
        <v>2.9203359131581839</v>
      </c>
      <c r="O425">
        <v>2.925304201105579</v>
      </c>
      <c r="P425">
        <v>2.9301592561913909</v>
      </c>
      <c r="Q425">
        <v>2.9351029206268349</v>
      </c>
      <c r="R425">
        <v>2.94013764228372</v>
      </c>
      <c r="S425">
        <v>2.945265960805572</v>
      </c>
      <c r="T425">
        <v>2.9504905105282759</v>
      </c>
      <c r="U425">
        <v>2.9558140256835692</v>
      </c>
      <c r="V425">
        <v>2.9612393450169141</v>
      </c>
      <c r="W425">
        <v>2.9667694170776149</v>
      </c>
      <c r="X425">
        <v>2.9724073053800382</v>
      </c>
      <c r="Y425">
        <v>2.978156193935749</v>
      </c>
    </row>
    <row r="426" spans="1:25" x14ac:dyDescent="0.2">
      <c r="A426" s="1">
        <v>423</v>
      </c>
      <c r="B426">
        <v>2.8948851637267361</v>
      </c>
      <c r="C426">
        <v>2.899063862921424</v>
      </c>
      <c r="D426">
        <v>2.9033107394539299</v>
      </c>
      <c r="E426">
        <v>2.9076274756763789</v>
      </c>
      <c r="F426">
        <v>2.912015809063996</v>
      </c>
      <c r="G426">
        <v>2.9164775365826339</v>
      </c>
      <c r="H426">
        <v>2.9210145142351061</v>
      </c>
      <c r="I426">
        <v>2.9256286627140451</v>
      </c>
      <c r="J426">
        <v>2.9303219670101428</v>
      </c>
      <c r="K426">
        <v>2.9350964821869261</v>
      </c>
      <c r="L426">
        <v>2.939954334426893</v>
      </c>
      <c r="M426">
        <v>2.9448977247484871</v>
      </c>
      <c r="N426">
        <v>2.949928932604168</v>
      </c>
      <c r="O426">
        <v>2.955050318777686</v>
      </c>
      <c r="P426">
        <v>2.9600825348325661</v>
      </c>
      <c r="Q426">
        <v>2.964873092421024</v>
      </c>
      <c r="R426">
        <v>2.96975188691124</v>
      </c>
      <c r="S426">
        <v>2.9747213797453629</v>
      </c>
      <c r="T426">
        <v>2.97978412360697</v>
      </c>
      <c r="U426">
        <v>2.984942767560872</v>
      </c>
      <c r="V426">
        <v>2.9902000630148899</v>
      </c>
      <c r="W426">
        <v>2.995558866953655</v>
      </c>
      <c r="X426">
        <v>3.0010221478183121</v>
      </c>
      <c r="Y426">
        <v>3.0065929914562588</v>
      </c>
    </row>
    <row r="427" spans="1:25" x14ac:dyDescent="0.2">
      <c r="A427" s="1">
        <v>424</v>
      </c>
      <c r="B427">
        <v>2.8375836116391939</v>
      </c>
      <c r="C427">
        <v>2.8417976868191022</v>
      </c>
      <c r="D427">
        <v>2.846080516697032</v>
      </c>
      <c r="E427">
        <v>2.8504337976652891</v>
      </c>
      <c r="F427">
        <v>2.8548592821281691</v>
      </c>
      <c r="G427">
        <v>2.8593587816960411</v>
      </c>
      <c r="H427">
        <v>2.8639341687200721</v>
      </c>
      <c r="I427">
        <v>2.868587379566621</v>
      </c>
      <c r="J427">
        <v>2.873320416824416</v>
      </c>
      <c r="K427">
        <v>2.8781353522162041</v>
      </c>
      <c r="L427">
        <v>2.883034330197364</v>
      </c>
      <c r="M427">
        <v>2.8880195704357772</v>
      </c>
      <c r="N427">
        <v>2.8930933716111218</v>
      </c>
      <c r="O427">
        <v>2.8982581147792721</v>
      </c>
      <c r="P427">
        <v>2.9034394555295169</v>
      </c>
      <c r="Q427">
        <v>2.9082705690062309</v>
      </c>
      <c r="R427">
        <v>2.9131906666268401</v>
      </c>
      <c r="S427">
        <v>2.918202230267537</v>
      </c>
      <c r="T427">
        <v>2.9233078344185208</v>
      </c>
      <c r="U427">
        <v>2.9285101508077021</v>
      </c>
      <c r="V427">
        <v>2.933811953635284</v>
      </c>
      <c r="W427">
        <v>2.9392161241391439</v>
      </c>
      <c r="X427">
        <v>2.9447256564699731</v>
      </c>
      <c r="Y427">
        <v>2.9503436617093191</v>
      </c>
    </row>
    <row r="428" spans="1:25" x14ac:dyDescent="0.2">
      <c r="A428" s="1">
        <v>425</v>
      </c>
      <c r="B428">
        <v>2.9519151292647741</v>
      </c>
      <c r="C428">
        <v>2.9560824758634991</v>
      </c>
      <c r="D428">
        <v>2.9603178144762219</v>
      </c>
      <c r="E428">
        <v>2.9646228229842699</v>
      </c>
      <c r="F428">
        <v>2.9689992344157492</v>
      </c>
      <c r="G428">
        <v>2.9734488400463879</v>
      </c>
      <c r="H428">
        <v>2.9779734917443492</v>
      </c>
      <c r="I428">
        <v>2.982575104447533</v>
      </c>
      <c r="J428">
        <v>2.9872556581020908</v>
      </c>
      <c r="K428">
        <v>2.9920172019384812</v>
      </c>
      <c r="L428">
        <v>2.9968618563510772</v>
      </c>
      <c r="M428">
        <v>3.0017918167047459</v>
      </c>
      <c r="N428">
        <v>3.0068093555858821</v>
      </c>
      <c r="O428">
        <v>3.0119168282919051</v>
      </c>
      <c r="P428">
        <v>3.0170131359397558</v>
      </c>
      <c r="Q428">
        <v>3.021790678478153</v>
      </c>
      <c r="R428">
        <v>3.026656218611397</v>
      </c>
      <c r="S428">
        <v>3.0316122103296208</v>
      </c>
      <c r="T428">
        <v>3.036661199847031</v>
      </c>
      <c r="U428">
        <v>3.041805828520598</v>
      </c>
      <c r="V428">
        <v>3.0470488410366192</v>
      </c>
      <c r="W428">
        <v>3.0523930868141731</v>
      </c>
      <c r="X428">
        <v>3.0578415247052542</v>
      </c>
      <c r="Y428">
        <v>3.063397233543478</v>
      </c>
    </row>
    <row r="429" spans="1:25" x14ac:dyDescent="0.2">
      <c r="A429" s="1">
        <v>426</v>
      </c>
      <c r="B429">
        <v>2.904030621940124</v>
      </c>
      <c r="C429">
        <v>2.9083162646908032</v>
      </c>
      <c r="D429">
        <v>2.912671829346098</v>
      </c>
      <c r="E429">
        <v>2.917099041335431</v>
      </c>
      <c r="F429">
        <v>2.9215996835330542</v>
      </c>
      <c r="G429">
        <v>2.92617559759822</v>
      </c>
      <c r="H429">
        <v>2.930828687886089</v>
      </c>
      <c r="I429">
        <v>2.9355609239098661</v>
      </c>
      <c r="J429">
        <v>2.9403743416648509</v>
      </c>
      <c r="K429">
        <v>2.9452710487727081</v>
      </c>
      <c r="L429">
        <v>2.9502532253929048</v>
      </c>
      <c r="M429">
        <v>2.9553231294330571</v>
      </c>
      <c r="N429">
        <v>2.960483098521848</v>
      </c>
      <c r="O429">
        <v>2.9657355536885972</v>
      </c>
      <c r="P429">
        <v>2.970652665627795</v>
      </c>
      <c r="Q429">
        <v>2.975565825280726</v>
      </c>
      <c r="R429">
        <v>2.9805694808107011</v>
      </c>
      <c r="S429">
        <v>2.9856661551656578</v>
      </c>
      <c r="T429">
        <v>2.990858467161488</v>
      </c>
      <c r="U429">
        <v>2.996149133689356</v>
      </c>
      <c r="V429">
        <v>3.0015409764996202</v>
      </c>
      <c r="W429">
        <v>3.007036925817308</v>
      </c>
      <c r="X429">
        <v>3.01264002576014</v>
      </c>
      <c r="Y429">
        <v>3.0183534411009978</v>
      </c>
    </row>
    <row r="430" spans="1:25" x14ac:dyDescent="0.2">
      <c r="A430" s="1">
        <v>427</v>
      </c>
      <c r="B430">
        <v>2.8876522345502931</v>
      </c>
      <c r="C430">
        <v>2.8919235697559689</v>
      </c>
      <c r="D430">
        <v>2.8962645935452471</v>
      </c>
      <c r="E430">
        <v>2.9006770258380761</v>
      </c>
      <c r="F430">
        <v>2.9051626426609301</v>
      </c>
      <c r="G430">
        <v>2.909723280466975</v>
      </c>
      <c r="H430">
        <v>2.9143608367067788</v>
      </c>
      <c r="I430">
        <v>2.9190772743434819</v>
      </c>
      <c r="J430">
        <v>2.9238746230124408</v>
      </c>
      <c r="K430">
        <v>2.9287549826033219</v>
      </c>
      <c r="L430">
        <v>2.9337205266649322</v>
      </c>
      <c r="M430">
        <v>2.9387735051477208</v>
      </c>
      <c r="N430">
        <v>2.943916247901512</v>
      </c>
      <c r="O430">
        <v>2.949151168344903</v>
      </c>
      <c r="P430">
        <v>2.954419490473557</v>
      </c>
      <c r="Q430">
        <v>2.9593162480195478</v>
      </c>
      <c r="R430">
        <v>2.9643031989911122</v>
      </c>
      <c r="S430">
        <v>2.9693828586920432</v>
      </c>
      <c r="T430">
        <v>2.9745578363523668</v>
      </c>
      <c r="U430">
        <v>2.979830840404516</v>
      </c>
      <c r="V430">
        <v>2.9852046828735368</v>
      </c>
      <c r="W430">
        <v>2.9906822841362501</v>
      </c>
      <c r="X430">
        <v>2.9962666786653012</v>
      </c>
      <c r="Y430">
        <v>3.0019610201043112</v>
      </c>
    </row>
    <row r="431" spans="1:25" x14ac:dyDescent="0.2">
      <c r="A431" s="1">
        <v>428</v>
      </c>
      <c r="B431">
        <v>2.9064076516553849</v>
      </c>
      <c r="C431">
        <v>2.9107447976836309</v>
      </c>
      <c r="D431">
        <v>2.9151527059178362</v>
      </c>
      <c r="E431">
        <v>2.9196331226248362</v>
      </c>
      <c r="F431">
        <v>2.9241878518338011</v>
      </c>
      <c r="G431">
        <v>2.9288187575885232</v>
      </c>
      <c r="H431">
        <v>2.9335277672607449</v>
      </c>
      <c r="I431">
        <v>2.9383168733936378</v>
      </c>
      <c r="J431">
        <v>2.9431881369728332</v>
      </c>
      <c r="K431">
        <v>2.9481436908226741</v>
      </c>
      <c r="L431">
        <v>2.953185741603134</v>
      </c>
      <c r="M431">
        <v>2.9583165739699799</v>
      </c>
      <c r="N431">
        <v>2.9635385536518069</v>
      </c>
      <c r="O431">
        <v>2.968431208515439</v>
      </c>
      <c r="P431">
        <v>2.9733142919694262</v>
      </c>
      <c r="Q431">
        <v>2.9782864960808522</v>
      </c>
      <c r="R431">
        <v>2.9833502837677881</v>
      </c>
      <c r="S431">
        <v>2.9885082081761332</v>
      </c>
      <c r="T431">
        <v>2.9937629194538689</v>
      </c>
      <c r="U431">
        <v>2.9991171673963342</v>
      </c>
      <c r="V431">
        <v>3.004573807334662</v>
      </c>
      <c r="W431">
        <v>3.0101358047529181</v>
      </c>
      <c r="X431">
        <v>3.0158062409488058</v>
      </c>
      <c r="Y431">
        <v>3.021588318075084</v>
      </c>
    </row>
    <row r="432" spans="1:25" x14ac:dyDescent="0.2">
      <c r="A432" s="1">
        <v>429</v>
      </c>
      <c r="B432">
        <v>2.8441562336989459</v>
      </c>
      <c r="C432">
        <v>2.8484442095643669</v>
      </c>
      <c r="D432">
        <v>2.852802145848313</v>
      </c>
      <c r="E432">
        <v>2.8572317680172459</v>
      </c>
      <c r="F432">
        <v>2.8617348606771178</v>
      </c>
      <c r="G432">
        <v>2.866313265829076</v>
      </c>
      <c r="H432">
        <v>2.8709688894495211</v>
      </c>
      <c r="I432">
        <v>2.8757037017915348</v>
      </c>
      <c r="J432">
        <v>2.8805197401109059</v>
      </c>
      <c r="K432">
        <v>2.8854191135591551</v>
      </c>
      <c r="L432">
        <v>2.8904040024114419</v>
      </c>
      <c r="M432">
        <v>2.8954766668335452</v>
      </c>
      <c r="N432">
        <v>2.9006394450278838</v>
      </c>
      <c r="O432">
        <v>2.905521732708797</v>
      </c>
      <c r="P432">
        <v>2.910349456765454</v>
      </c>
      <c r="Q432">
        <v>2.915265372744877</v>
      </c>
      <c r="R432">
        <v>2.9202716711001062</v>
      </c>
      <c r="S432">
        <v>2.9253711203440571</v>
      </c>
      <c r="T432">
        <v>2.9305662591430108</v>
      </c>
      <c r="U432">
        <v>2.9358598062037808</v>
      </c>
      <c r="V432">
        <v>2.9412545843805509</v>
      </c>
      <c r="W432">
        <v>2.9467535258504518</v>
      </c>
      <c r="X432">
        <v>2.9523596763147699</v>
      </c>
      <c r="Y432">
        <v>2.95807620243365</v>
      </c>
    </row>
    <row r="433" spans="1:25" x14ac:dyDescent="0.2">
      <c r="A433" s="1">
        <v>430</v>
      </c>
      <c r="B433">
        <v>2.9344593097593119</v>
      </c>
      <c r="C433">
        <v>2.938808910157475</v>
      </c>
      <c r="D433">
        <v>2.9432294758534661</v>
      </c>
      <c r="E433">
        <v>2.9477227583849239</v>
      </c>
      <c r="F433">
        <v>2.9522905665870489</v>
      </c>
      <c r="G433">
        <v>2.9569347702312641</v>
      </c>
      <c r="H433">
        <v>2.9616573018566199</v>
      </c>
      <c r="I433">
        <v>2.9664601602692771</v>
      </c>
      <c r="J433">
        <v>2.9713454119839602</v>
      </c>
      <c r="K433">
        <v>2.976315195934002</v>
      </c>
      <c r="L433">
        <v>2.9813717253827532</v>
      </c>
      <c r="M433">
        <v>2.9865172910449642</v>
      </c>
      <c r="N433">
        <v>2.9917542657058922</v>
      </c>
      <c r="O433">
        <v>2.9970624570947062</v>
      </c>
      <c r="P433">
        <v>3.0019617542954902</v>
      </c>
      <c r="Q433">
        <v>3.0069482364100639</v>
      </c>
      <c r="R433">
        <v>3.012026564904227</v>
      </c>
      <c r="S433">
        <v>3.0171993006917202</v>
      </c>
      <c r="T433">
        <v>3.0224691010030118</v>
      </c>
      <c r="U433">
        <v>3.027838724034607</v>
      </c>
      <c r="V433">
        <v>3.033311032814153</v>
      </c>
      <c r="W433">
        <v>3.0388890018205661</v>
      </c>
      <c r="X433">
        <v>3.0445757209597741</v>
      </c>
      <c r="Y433">
        <v>3.0503744016221721</v>
      </c>
    </row>
    <row r="434" spans="1:25" x14ac:dyDescent="0.2">
      <c r="A434" s="1">
        <v>431</v>
      </c>
      <c r="B434">
        <v>2.871777968274392</v>
      </c>
      <c r="C434">
        <v>2.8762892933876891</v>
      </c>
      <c r="D434">
        <v>2.8808742227877362</v>
      </c>
      <c r="E434">
        <v>2.885534572585724</v>
      </c>
      <c r="F434">
        <v>2.8902722192530579</v>
      </c>
      <c r="G434">
        <v>2.895089101600397</v>
      </c>
      <c r="H434">
        <v>2.8999872243559839</v>
      </c>
      <c r="I434">
        <v>2.9049686603975009</v>
      </c>
      <c r="J434">
        <v>2.910035553626146</v>
      </c>
      <c r="K434">
        <v>2.9151901219404261</v>
      </c>
      <c r="L434">
        <v>2.9204346612939549</v>
      </c>
      <c r="M434">
        <v>2.9257746705781962</v>
      </c>
      <c r="N434">
        <v>2.9311254443205739</v>
      </c>
      <c r="O434">
        <v>2.9361144017977581</v>
      </c>
      <c r="P434">
        <v>2.9411935892933032</v>
      </c>
      <c r="Q434">
        <v>2.946365476907765</v>
      </c>
      <c r="R434">
        <v>2.951632625344363</v>
      </c>
      <c r="S434">
        <v>2.9569976915097209</v>
      </c>
      <c r="T434">
        <v>2.962463431354871</v>
      </c>
      <c r="U434">
        <v>2.9680327053692142</v>
      </c>
      <c r="V434">
        <v>2.97370848349648</v>
      </c>
      <c r="W434">
        <v>2.9794938501109631</v>
      </c>
      <c r="X434">
        <v>2.985392010026211</v>
      </c>
      <c r="Y434">
        <v>2.9914062947958571</v>
      </c>
    </row>
    <row r="435" spans="1:25" x14ac:dyDescent="0.2">
      <c r="A435" s="1">
        <v>432</v>
      </c>
      <c r="B435">
        <v>2.7888534301422032</v>
      </c>
      <c r="C435">
        <v>2.793207639970928</v>
      </c>
      <c r="D435">
        <v>2.7976328901307581</v>
      </c>
      <c r="E435">
        <v>2.8021309344230469</v>
      </c>
      <c r="F435">
        <v>2.8067035833400702</v>
      </c>
      <c r="G435">
        <v>2.811352708537274</v>
      </c>
      <c r="H435">
        <v>2.8160802447082731</v>
      </c>
      <c r="I435">
        <v>2.8208881927007758</v>
      </c>
      <c r="J435">
        <v>2.8257786215114322</v>
      </c>
      <c r="K435">
        <v>2.8307536722596991</v>
      </c>
      <c r="L435">
        <v>2.8358155599327581</v>
      </c>
      <c r="M435">
        <v>2.840966578549903</v>
      </c>
      <c r="N435">
        <v>2.8462091030375269</v>
      </c>
      <c r="O435">
        <v>2.8510811302972878</v>
      </c>
      <c r="P435">
        <v>2.8559834253164231</v>
      </c>
      <c r="Q435">
        <v>2.860975191999287</v>
      </c>
      <c r="R435">
        <v>2.866058902037091</v>
      </c>
      <c r="S435">
        <v>2.8712371192650332</v>
      </c>
      <c r="T435">
        <v>2.8765125043156332</v>
      </c>
      <c r="U435">
        <v>2.8818878176707252</v>
      </c>
      <c r="V435">
        <v>2.887365925717988</v>
      </c>
      <c r="W435">
        <v>2.8929498057765701</v>
      </c>
      <c r="X435">
        <v>2.8986425512301142</v>
      </c>
      <c r="Y435">
        <v>2.9044473767200079</v>
      </c>
    </row>
    <row r="436" spans="1:25" x14ac:dyDescent="0.2">
      <c r="A436" s="1">
        <v>433</v>
      </c>
      <c r="B436">
        <v>2.925786163072333</v>
      </c>
      <c r="C436">
        <v>2.9299349710192888</v>
      </c>
      <c r="D436">
        <v>2.9341514686891861</v>
      </c>
      <c r="E436">
        <v>2.938437326068899</v>
      </c>
      <c r="F436">
        <v>2.942794269043119</v>
      </c>
      <c r="G436">
        <v>2.9472240806529229</v>
      </c>
      <c r="H436">
        <v>2.9517286041682782</v>
      </c>
      <c r="I436">
        <v>2.9563097463975292</v>
      </c>
      <c r="J436">
        <v>2.9609694784464931</v>
      </c>
      <c r="K436">
        <v>2.9657098404740059</v>
      </c>
      <c r="L436">
        <v>2.9705329433525471</v>
      </c>
      <c r="M436">
        <v>2.975440972394189</v>
      </c>
      <c r="N436">
        <v>2.9804361909071622</v>
      </c>
      <c r="O436">
        <v>2.985520942519253</v>
      </c>
      <c r="P436">
        <v>2.9906989930876038</v>
      </c>
      <c r="Q436">
        <v>2.9956501883987809</v>
      </c>
      <c r="R436">
        <v>3.00049408379143</v>
      </c>
      <c r="S436">
        <v>3.0054280286470321</v>
      </c>
      <c r="T436">
        <v>3.010454557256907</v>
      </c>
      <c r="U436">
        <v>3.0155763003760181</v>
      </c>
      <c r="V436">
        <v>3.0207959891889238</v>
      </c>
      <c r="W436">
        <v>3.0261164602238519</v>
      </c>
      <c r="X436">
        <v>3.0315406610392319</v>
      </c>
      <c r="Y436">
        <v>3.0370716551685981</v>
      </c>
    </row>
    <row r="437" spans="1:25" x14ac:dyDescent="0.2">
      <c r="A437" s="1">
        <v>434</v>
      </c>
      <c r="B437">
        <v>2.9391719329835539</v>
      </c>
      <c r="C437">
        <v>2.9433114790366131</v>
      </c>
      <c r="D437">
        <v>2.947518563369651</v>
      </c>
      <c r="E437">
        <v>2.9517948529204618</v>
      </c>
      <c r="F437">
        <v>2.9561420691130711</v>
      </c>
      <c r="G437">
        <v>2.9605619919749482</v>
      </c>
      <c r="H437">
        <v>2.9650564587778012</v>
      </c>
      <c r="I437">
        <v>2.9696273738385299</v>
      </c>
      <c r="J437">
        <v>2.9742767033199291</v>
      </c>
      <c r="K437">
        <v>2.9790064825364868</v>
      </c>
      <c r="L437">
        <v>2.9838188180725211</v>
      </c>
      <c r="M437">
        <v>2.9887158897430721</v>
      </c>
      <c r="N437">
        <v>2.9936999568981149</v>
      </c>
      <c r="O437">
        <v>2.9987733573916988</v>
      </c>
      <c r="P437">
        <v>3.0039385146219009</v>
      </c>
      <c r="Q437">
        <v>3.0091979409496101</v>
      </c>
      <c r="R437">
        <v>3.0143304065177969</v>
      </c>
      <c r="S437">
        <v>3.0192533365568042</v>
      </c>
      <c r="T437">
        <v>3.0242686436851169</v>
      </c>
      <c r="U437">
        <v>3.0293789527665478</v>
      </c>
      <c r="V437">
        <v>3.0345869887324231</v>
      </c>
      <c r="W437">
        <v>3.039895582216849</v>
      </c>
      <c r="X437">
        <v>3.0453076736219851</v>
      </c>
      <c r="Y437">
        <v>3.0508263199726269</v>
      </c>
    </row>
    <row r="438" spans="1:25" x14ac:dyDescent="0.2">
      <c r="A438" s="1">
        <v>435</v>
      </c>
      <c r="B438">
        <v>2.917539824759094</v>
      </c>
      <c r="C438">
        <v>2.921937198765995</v>
      </c>
      <c r="D438">
        <v>2.926406317810831</v>
      </c>
      <c r="E438">
        <v>2.9309489523175749</v>
      </c>
      <c r="F438">
        <v>2.9355669309026911</v>
      </c>
      <c r="G438">
        <v>2.9402621440474812</v>
      </c>
      <c r="H438">
        <v>2.9450365456266892</v>
      </c>
      <c r="I438">
        <v>2.949892155915947</v>
      </c>
      <c r="J438">
        <v>2.9548310649722409</v>
      </c>
      <c r="K438">
        <v>2.9598567082120248</v>
      </c>
      <c r="L438">
        <v>2.9649681785964539</v>
      </c>
      <c r="M438">
        <v>2.9701695838372522</v>
      </c>
      <c r="N438">
        <v>2.974993523555109</v>
      </c>
      <c r="O438">
        <v>2.9798564655175439</v>
      </c>
      <c r="P438">
        <v>2.9848073582549288</v>
      </c>
      <c r="Q438">
        <v>2.9898486093951249</v>
      </c>
      <c r="R438">
        <v>2.9949827153315218</v>
      </c>
      <c r="S438">
        <v>3.0002122658919741</v>
      </c>
      <c r="T438">
        <v>3.0055399471523878</v>
      </c>
      <c r="U438">
        <v>3.010968547107769</v>
      </c>
      <c r="V438">
        <v>3.0165009609876812</v>
      </c>
      <c r="W438">
        <v>3.0221401956004681</v>
      </c>
      <c r="X438">
        <v>3.0278893744305559</v>
      </c>
      <c r="Y438">
        <v>3.033755507583936</v>
      </c>
    </row>
    <row r="439" spans="1:25" x14ac:dyDescent="0.2">
      <c r="A439" s="1">
        <v>436</v>
      </c>
      <c r="B439">
        <v>2.8809127266749468</v>
      </c>
      <c r="C439">
        <v>2.8849938005727989</v>
      </c>
      <c r="D439">
        <v>2.8891414588066171</v>
      </c>
      <c r="E439">
        <v>2.893357344776998</v>
      </c>
      <c r="F439">
        <v>2.897643155262406</v>
      </c>
      <c r="G439">
        <v>2.902000644969021</v>
      </c>
      <c r="H439">
        <v>2.9064316269459241</v>
      </c>
      <c r="I439">
        <v>2.910937976801264</v>
      </c>
      <c r="J439">
        <v>2.9155216330311502</v>
      </c>
      <c r="K439">
        <v>2.9201846031013381</v>
      </c>
      <c r="L439">
        <v>2.924928963149263</v>
      </c>
      <c r="M439">
        <v>2.9297568629569981</v>
      </c>
      <c r="N439">
        <v>2.934670528542358</v>
      </c>
      <c r="O439">
        <v>2.939672265625525</v>
      </c>
      <c r="P439">
        <v>2.9447644638016128</v>
      </c>
      <c r="Q439">
        <v>2.9495833798748099</v>
      </c>
      <c r="R439">
        <v>2.954348193022188</v>
      </c>
      <c r="S439">
        <v>2.9592015853942781</v>
      </c>
      <c r="T439">
        <v>2.9641460499563159</v>
      </c>
      <c r="U439">
        <v>2.969184174748329</v>
      </c>
      <c r="V439">
        <v>2.9743186459631601</v>
      </c>
      <c r="W439">
        <v>2.9795522539668</v>
      </c>
      <c r="X439">
        <v>2.9848878984253719</v>
      </c>
      <c r="Y439">
        <v>2.9903285925487868</v>
      </c>
    </row>
    <row r="440" spans="1:25" x14ac:dyDescent="0.2">
      <c r="A440" s="1">
        <v>437</v>
      </c>
      <c r="B440">
        <v>2.7045034778450718</v>
      </c>
      <c r="C440">
        <v>2.7089229583889431</v>
      </c>
      <c r="D440">
        <v>2.7134145443095372</v>
      </c>
      <c r="E440">
        <v>2.7179800155475728</v>
      </c>
      <c r="F440">
        <v>2.7226212096387221</v>
      </c>
      <c r="G440">
        <v>2.7273400264697512</v>
      </c>
      <c r="H440">
        <v>2.7321384296936242</v>
      </c>
      <c r="I440">
        <v>2.7370184501349062</v>
      </c>
      <c r="J440">
        <v>2.7419821878565571</v>
      </c>
      <c r="K440">
        <v>2.7470318158907312</v>
      </c>
      <c r="L440">
        <v>2.752169582558992</v>
      </c>
      <c r="M440">
        <v>2.7572573910193801</v>
      </c>
      <c r="N440">
        <v>2.7620587217848351</v>
      </c>
      <c r="O440">
        <v>2.7669461106043181</v>
      </c>
      <c r="P440">
        <v>2.7719218921137161</v>
      </c>
      <c r="Q440">
        <v>2.7769884867216619</v>
      </c>
      <c r="R440">
        <v>2.7821484030195842</v>
      </c>
      <c r="S440">
        <v>2.787404243120243</v>
      </c>
      <c r="T440">
        <v>2.792758707610163</v>
      </c>
      <c r="U440">
        <v>2.7982145982312461</v>
      </c>
      <c r="V440">
        <v>2.803774824837705</v>
      </c>
      <c r="W440">
        <v>2.8094424087268361</v>
      </c>
      <c r="X440">
        <v>2.81522048997331</v>
      </c>
      <c r="Y440">
        <v>2.821112331464386</v>
      </c>
    </row>
    <row r="441" spans="1:25" x14ac:dyDescent="0.2">
      <c r="A441" s="1">
        <v>438</v>
      </c>
      <c r="B441">
        <v>2.901005447934661</v>
      </c>
      <c r="C441">
        <v>2.9051944243112988</v>
      </c>
      <c r="D441">
        <v>2.9094517437282068</v>
      </c>
      <c r="E441">
        <v>2.9137790953604048</v>
      </c>
      <c r="F441">
        <v>2.9181782208106979</v>
      </c>
      <c r="G441">
        <v>2.9226509202314008</v>
      </c>
      <c r="H441">
        <v>2.9271990554203118</v>
      </c>
      <c r="I441">
        <v>2.931824550601676</v>
      </c>
      <c r="J441">
        <v>2.9365293967077801</v>
      </c>
      <c r="K441">
        <v>2.9413156531555149</v>
      </c>
      <c r="L441">
        <v>2.9461854517574069</v>
      </c>
      <c r="M441">
        <v>2.951140998806983</v>
      </c>
      <c r="N441">
        <v>2.956184579354622</v>
      </c>
      <c r="O441">
        <v>2.9613185598777538</v>
      </c>
      <c r="P441">
        <v>2.9662200948431789</v>
      </c>
      <c r="Q441">
        <v>2.9710224329782751</v>
      </c>
      <c r="R441">
        <v>2.975913225768557</v>
      </c>
      <c r="S441">
        <v>2.9808949392651609</v>
      </c>
      <c r="T441">
        <v>2.985970133205905</v>
      </c>
      <c r="U441">
        <v>2.9911414631693352</v>
      </c>
      <c r="V441">
        <v>2.9964116872270381</v>
      </c>
      <c r="W441">
        <v>3.001783669386564</v>
      </c>
      <c r="X441">
        <v>3.007260385827371</v>
      </c>
      <c r="Y441">
        <v>3.0128449289559569</v>
      </c>
    </row>
    <row r="442" spans="1:25" x14ac:dyDescent="0.2">
      <c r="A442" s="1">
        <v>439</v>
      </c>
      <c r="B442">
        <v>2.91780944757727</v>
      </c>
      <c r="C442">
        <v>2.9222878152869209</v>
      </c>
      <c r="D442">
        <v>2.9268392490658379</v>
      </c>
      <c r="E442">
        <v>2.9314655524145161</v>
      </c>
      <c r="F442">
        <v>2.936168587992003</v>
      </c>
      <c r="G442">
        <v>2.9409502804814789</v>
      </c>
      <c r="H442">
        <v>2.9458126199277488</v>
      </c>
      <c r="I442">
        <v>2.95075766389856</v>
      </c>
      <c r="J442">
        <v>2.9557875405317682</v>
      </c>
      <c r="K442">
        <v>2.9609044519012619</v>
      </c>
      <c r="L442">
        <v>2.9661106766692851</v>
      </c>
      <c r="M442">
        <v>2.971408573763779</v>
      </c>
      <c r="N442">
        <v>2.9768005861508242</v>
      </c>
      <c r="O442">
        <v>2.981799955223531</v>
      </c>
      <c r="P442">
        <v>2.98684203646433</v>
      </c>
      <c r="Q442">
        <v>2.9919761403138101</v>
      </c>
      <c r="R442">
        <v>2.9972048096646771</v>
      </c>
      <c r="S442">
        <v>3.0025306810431238</v>
      </c>
      <c r="T442">
        <v>3.0079564907733962</v>
      </c>
      <c r="U442">
        <v>3.0134850780950102</v>
      </c>
      <c r="V442">
        <v>3.0191229010449381</v>
      </c>
      <c r="W442">
        <v>3.0248624927245999</v>
      </c>
      <c r="X442">
        <v>3.030717563810374</v>
      </c>
      <c r="Y442">
        <v>3.03668791080523</v>
      </c>
    </row>
    <row r="443" spans="1:25" x14ac:dyDescent="0.2">
      <c r="A443" s="1">
        <v>440</v>
      </c>
      <c r="B443">
        <v>2.9052914989948651</v>
      </c>
      <c r="C443">
        <v>2.909519688143531</v>
      </c>
      <c r="D443">
        <v>2.9138168619182272</v>
      </c>
      <c r="E443">
        <v>2.9181847227969659</v>
      </c>
      <c r="F443">
        <v>2.9226250291039908</v>
      </c>
      <c r="G443">
        <v>2.927139598336276</v>
      </c>
      <c r="H443">
        <v>2.9317303092290552</v>
      </c>
      <c r="I443">
        <v>2.9363991045917222</v>
      </c>
      <c r="J443">
        <v>2.9411479936704481</v>
      </c>
      <c r="K443">
        <v>2.945979055081724</v>
      </c>
      <c r="L443">
        <v>2.9508944407280988</v>
      </c>
      <c r="M443">
        <v>2.9558963792405848</v>
      </c>
      <c r="N443">
        <v>2.9609871716720968</v>
      </c>
      <c r="O443">
        <v>2.9661692126035129</v>
      </c>
      <c r="P443">
        <v>2.971444975051543</v>
      </c>
      <c r="Q443">
        <v>2.9762895595449899</v>
      </c>
      <c r="R443">
        <v>2.981226135945914</v>
      </c>
      <c r="S443">
        <v>2.9862544843313898</v>
      </c>
      <c r="T443">
        <v>2.9913771879823501</v>
      </c>
      <c r="U443">
        <v>2.996596927753111</v>
      </c>
      <c r="V443">
        <v>3.0019164873147601</v>
      </c>
      <c r="W443">
        <v>3.0073387576436059</v>
      </c>
      <c r="X443">
        <v>3.0128667422358579</v>
      </c>
      <c r="Y443">
        <v>3.018503563458709</v>
      </c>
    </row>
    <row r="444" spans="1:25" x14ac:dyDescent="0.2">
      <c r="A444" s="1">
        <v>441</v>
      </c>
      <c r="B444">
        <v>2.9133151710736991</v>
      </c>
      <c r="C444">
        <v>2.9175851264477068</v>
      </c>
      <c r="D444">
        <v>2.921924747921941</v>
      </c>
      <c r="E444">
        <v>2.9263357545907249</v>
      </c>
      <c r="F444">
        <v>2.9308199226825322</v>
      </c>
      <c r="G444">
        <v>2.9353790869391339</v>
      </c>
      <c r="H444">
        <v>2.9400151451145891</v>
      </c>
      <c r="I444">
        <v>2.9447300592026391</v>
      </c>
      <c r="J444">
        <v>2.949525857868966</v>
      </c>
      <c r="K444">
        <v>2.9544046409787921</v>
      </c>
      <c r="L444">
        <v>2.9593685809465509</v>
      </c>
      <c r="M444">
        <v>2.9644199271854541</v>
      </c>
      <c r="N444">
        <v>2.9695610087291211</v>
      </c>
      <c r="O444">
        <v>2.9747942377430441</v>
      </c>
      <c r="P444">
        <v>2.9796529043663988</v>
      </c>
      <c r="Q444">
        <v>2.98454808002632</v>
      </c>
      <c r="R444">
        <v>2.989533419970531</v>
      </c>
      <c r="S444">
        <v>2.9946114385951019</v>
      </c>
      <c r="T444">
        <v>2.9997847446795012</v>
      </c>
      <c r="U444">
        <v>3.0050560452962771</v>
      </c>
      <c r="V444">
        <v>3.0104281516653661</v>
      </c>
      <c r="W444">
        <v>3.0159039834905408</v>
      </c>
      <c r="X444">
        <v>3.0214865739138159</v>
      </c>
      <c r="Y444">
        <v>3.0271790759897552</v>
      </c>
    </row>
    <row r="445" spans="1:25" x14ac:dyDescent="0.2">
      <c r="A445" s="1">
        <v>442</v>
      </c>
      <c r="B445">
        <v>2.886302681179342</v>
      </c>
      <c r="C445">
        <v>2.8906816573940719</v>
      </c>
      <c r="D445">
        <v>2.8951320780199832</v>
      </c>
      <c r="E445">
        <v>2.8996557066996691</v>
      </c>
      <c r="F445">
        <v>2.90425436439397</v>
      </c>
      <c r="G445">
        <v>2.9089299335832521</v>
      </c>
      <c r="H445">
        <v>2.9136843595973159</v>
      </c>
      <c r="I445">
        <v>2.918519654720678</v>
      </c>
      <c r="J445">
        <v>2.923437900244235</v>
      </c>
      <c r="K445">
        <v>2.928441248402359</v>
      </c>
      <c r="L445">
        <v>2.9335319277384491</v>
      </c>
      <c r="M445">
        <v>2.9387122448467369</v>
      </c>
      <c r="N445">
        <v>2.9439845883398741</v>
      </c>
      <c r="O445">
        <v>2.9493514326979611</v>
      </c>
      <c r="P445">
        <v>2.9548153409093079</v>
      </c>
      <c r="Q445">
        <v>2.9599037188093709</v>
      </c>
      <c r="R445">
        <v>2.9650163446682871</v>
      </c>
      <c r="S445">
        <v>2.9702240155401558</v>
      </c>
      <c r="T445">
        <v>2.9755294063939428</v>
      </c>
      <c r="U445">
        <v>2.9809352939076579</v>
      </c>
      <c r="V445">
        <v>2.9864445611615928</v>
      </c>
      <c r="W445">
        <v>2.9920602017936151</v>
      </c>
      <c r="X445">
        <v>2.9977853270690211</v>
      </c>
      <c r="Y445">
        <v>3.003623170212518</v>
      </c>
    </row>
    <row r="446" spans="1:25" x14ac:dyDescent="0.2">
      <c r="A446" s="1">
        <v>443</v>
      </c>
      <c r="B446">
        <v>2.830607537165061</v>
      </c>
      <c r="C446">
        <v>2.83489127793219</v>
      </c>
      <c r="D446">
        <v>2.839244909940652</v>
      </c>
      <c r="E446">
        <v>2.8436701578193562</v>
      </c>
      <c r="F446">
        <v>2.8481688026305489</v>
      </c>
      <c r="G446">
        <v>2.8527426862029879</v>
      </c>
      <c r="H446">
        <v>2.8573937118090469</v>
      </c>
      <c r="I446">
        <v>2.8621238481870108</v>
      </c>
      <c r="J446">
        <v>2.8669351299713859</v>
      </c>
      <c r="K446">
        <v>2.871829664027238</v>
      </c>
      <c r="L446">
        <v>2.876809630068673</v>
      </c>
      <c r="M446">
        <v>2.881877284456019</v>
      </c>
      <c r="N446">
        <v>2.8870349636927291</v>
      </c>
      <c r="O446">
        <v>2.8921922544993262</v>
      </c>
      <c r="P446">
        <v>2.897015210472369</v>
      </c>
      <c r="Q446">
        <v>2.9019261901065732</v>
      </c>
      <c r="R446">
        <v>2.9069276254527758</v>
      </c>
      <c r="S446">
        <v>2.912022038357073</v>
      </c>
      <c r="T446">
        <v>2.9172120461766342</v>
      </c>
      <c r="U446">
        <v>2.9225003652701438</v>
      </c>
      <c r="V446">
        <v>2.9278898155027928</v>
      </c>
      <c r="W446">
        <v>2.9333833256395869</v>
      </c>
      <c r="X446">
        <v>2.9389839395989932</v>
      </c>
      <c r="Y446">
        <v>2.9446948197896821</v>
      </c>
    </row>
    <row r="447" spans="1:25" x14ac:dyDescent="0.2">
      <c r="A447" s="1">
        <v>444</v>
      </c>
      <c r="B447">
        <v>2.9943107902448882</v>
      </c>
      <c r="C447">
        <v>2.9985597169415699</v>
      </c>
      <c r="D447">
        <v>3.0028779663826501</v>
      </c>
      <c r="E447">
        <v>3.007267249648109</v>
      </c>
      <c r="F447">
        <v>3.0117293336625708</v>
      </c>
      <c r="G447">
        <v>3.0162660448566809</v>
      </c>
      <c r="H447">
        <v>3.020879271149254</v>
      </c>
      <c r="I447">
        <v>3.025570965115532</v>
      </c>
      <c r="J447">
        <v>3.03034314512507</v>
      </c>
      <c r="K447">
        <v>3.0351979008743419</v>
      </c>
      <c r="L447">
        <v>3.040137394376965</v>
      </c>
      <c r="M447">
        <v>3.0451638633886922</v>
      </c>
      <c r="N447">
        <v>3.050279625630945</v>
      </c>
      <c r="O447">
        <v>3.0554870819887392</v>
      </c>
      <c r="P447">
        <v>3.0606079895503679</v>
      </c>
      <c r="Q447">
        <v>3.0654790571704731</v>
      </c>
      <c r="R447">
        <v>3.070439845073095</v>
      </c>
      <c r="S447">
        <v>3.0754928553030791</v>
      </c>
      <c r="T447">
        <v>3.0806406833218061</v>
      </c>
      <c r="U447">
        <v>3.0858860235663759</v>
      </c>
      <c r="V447">
        <v>3.0912316732798359</v>
      </c>
      <c r="W447">
        <v>3.0966805372757871</v>
      </c>
      <c r="X447">
        <v>3.1022356344944311</v>
      </c>
      <c r="Y447">
        <v>3.10790010185455</v>
      </c>
    </row>
    <row r="448" spans="1:25" x14ac:dyDescent="0.2">
      <c r="A448" s="1">
        <v>445</v>
      </c>
      <c r="B448">
        <v>2.9095474110089579</v>
      </c>
      <c r="C448">
        <v>2.9138767396492899</v>
      </c>
      <c r="D448">
        <v>2.9182767030609762</v>
      </c>
      <c r="E448">
        <v>2.9227490444490138</v>
      </c>
      <c r="F448">
        <v>2.9272955639907008</v>
      </c>
      <c r="G448">
        <v>2.931918122928844</v>
      </c>
      <c r="H448">
        <v>2.9366186449027629</v>
      </c>
      <c r="I448">
        <v>2.941399119038949</v>
      </c>
      <c r="J448">
        <v>2.946261602889042</v>
      </c>
      <c r="K448">
        <v>2.951208224815729</v>
      </c>
      <c r="L448">
        <v>2.9562411876649581</v>
      </c>
      <c r="M448">
        <v>2.9613627721558569</v>
      </c>
      <c r="N448">
        <v>2.9661483035684051</v>
      </c>
      <c r="O448">
        <v>2.9709359958174</v>
      </c>
      <c r="P448">
        <v>2.9758102780354112</v>
      </c>
      <c r="Q448">
        <v>2.9807735204184498</v>
      </c>
      <c r="R448">
        <v>2.9858281806574851</v>
      </c>
      <c r="S448">
        <v>2.990976808540152</v>
      </c>
      <c r="T448">
        <v>2.9962220487804432</v>
      </c>
      <c r="U448">
        <v>3.0015666461060189</v>
      </c>
      <c r="V448">
        <v>3.0070134508276012</v>
      </c>
      <c r="W448">
        <v>3.0125654235209378</v>
      </c>
      <c r="X448">
        <v>3.018225638972333</v>
      </c>
      <c r="Y448">
        <v>3.023997294596839</v>
      </c>
    </row>
    <row r="449" spans="1:25" x14ac:dyDescent="0.2">
      <c r="A449" s="1">
        <v>446</v>
      </c>
      <c r="B449">
        <v>2.948806166317504</v>
      </c>
      <c r="C449">
        <v>2.953020948732723</v>
      </c>
      <c r="D449">
        <v>2.957304496858324</v>
      </c>
      <c r="E449">
        <v>2.961658507846209</v>
      </c>
      <c r="F449">
        <v>2.966084734602576</v>
      </c>
      <c r="G449">
        <v>2.9705849888891929</v>
      </c>
      <c r="H449">
        <v>2.9751611433607921</v>
      </c>
      <c r="I449">
        <v>2.9798151347870161</v>
      </c>
      <c r="J449">
        <v>2.984548965777591</v>
      </c>
      <c r="K449">
        <v>2.9893647088514701</v>
      </c>
      <c r="L449">
        <v>2.994264508685883</v>
      </c>
      <c r="M449">
        <v>2.999250585072875</v>
      </c>
      <c r="N449">
        <v>3.0043252371196498</v>
      </c>
      <c r="O449">
        <v>3.009490846573692</v>
      </c>
      <c r="P449">
        <v>3.0146925834923088</v>
      </c>
      <c r="Q449">
        <v>3.0195245070107282</v>
      </c>
      <c r="R449">
        <v>3.024445430439592</v>
      </c>
      <c r="S449">
        <v>3.0294578344648109</v>
      </c>
      <c r="T449">
        <v>3.0345642949208989</v>
      </c>
      <c r="U449">
        <v>3.0397674838073652</v>
      </c>
      <c r="V449">
        <v>3.045070175768676</v>
      </c>
      <c r="W449">
        <v>3.0504752528214829</v>
      </c>
      <c r="X449">
        <v>3.055985709350538</v>
      </c>
      <c r="Y449">
        <v>3.06160465708435</v>
      </c>
    </row>
    <row r="450" spans="1:25" x14ac:dyDescent="0.2">
      <c r="A450" s="1">
        <v>447</v>
      </c>
      <c r="B450">
        <v>2.8755345931322709</v>
      </c>
      <c r="C450">
        <v>2.879712803416941</v>
      </c>
      <c r="D450">
        <v>2.8839591827221489</v>
      </c>
      <c r="E450">
        <v>2.8882754135517632</v>
      </c>
      <c r="F450">
        <v>2.892663233486259</v>
      </c>
      <c r="G450">
        <v>2.897124438760073</v>
      </c>
      <c r="H450">
        <v>2.9016608855150419</v>
      </c>
      <c r="I450">
        <v>2.9062744938916829</v>
      </c>
      <c r="J450">
        <v>2.9109672490497949</v>
      </c>
      <c r="K450">
        <v>2.9157412099726638</v>
      </c>
      <c r="L450">
        <v>2.920598489088269</v>
      </c>
      <c r="M450">
        <v>2.9255413008778759</v>
      </c>
      <c r="N450">
        <v>2.930571919711181</v>
      </c>
      <c r="O450">
        <v>2.9356927067008618</v>
      </c>
      <c r="P450">
        <v>2.9406993000471542</v>
      </c>
      <c r="Q450">
        <v>2.945489296991822</v>
      </c>
      <c r="R450">
        <v>2.9503675207509641</v>
      </c>
      <c r="S450">
        <v>2.9553364319147479</v>
      </c>
      <c r="T450">
        <v>2.9603985829720729</v>
      </c>
      <c r="U450">
        <v>2.9655566233153459</v>
      </c>
      <c r="V450">
        <v>2.9708133034969988</v>
      </c>
      <c r="W450">
        <v>2.976171480216379</v>
      </c>
      <c r="X450">
        <v>2.981634121850417</v>
      </c>
      <c r="Y450">
        <v>2.9872043134332942</v>
      </c>
    </row>
    <row r="451" spans="1:25" x14ac:dyDescent="0.2">
      <c r="A451" s="1">
        <v>448</v>
      </c>
      <c r="B451">
        <v>2.891333208438339</v>
      </c>
      <c r="C451">
        <v>2.8954376543437852</v>
      </c>
      <c r="D451">
        <v>2.8996090662727458</v>
      </c>
      <c r="E451">
        <v>2.9038490964200721</v>
      </c>
      <c r="F451">
        <v>2.908159451546632</v>
      </c>
      <c r="G451">
        <v>2.9125418966140382</v>
      </c>
      <c r="H451">
        <v>2.9169982547666069</v>
      </c>
      <c r="I451">
        <v>2.9215304122343588</v>
      </c>
      <c r="J451">
        <v>2.926140319279066</v>
      </c>
      <c r="K451">
        <v>2.9308299938730391</v>
      </c>
      <c r="L451">
        <v>2.9356015247467839</v>
      </c>
      <c r="M451">
        <v>2.94045707379271</v>
      </c>
      <c r="N451">
        <v>2.945398836076683</v>
      </c>
      <c r="O451">
        <v>2.9504275861694098</v>
      </c>
      <c r="P451">
        <v>2.9555487623428638</v>
      </c>
      <c r="Q451">
        <v>2.960493124977972</v>
      </c>
      <c r="R451">
        <v>2.9652852261750229</v>
      </c>
      <c r="S451">
        <v>2.970166413700793</v>
      </c>
      <c r="T451">
        <v>2.975139195250315</v>
      </c>
      <c r="U451">
        <v>2.9802061731457949</v>
      </c>
      <c r="V451">
        <v>2.9853700491856339</v>
      </c>
      <c r="W451">
        <v>2.99063363028172</v>
      </c>
      <c r="X451">
        <v>2.995999831637028</v>
      </c>
      <c r="Y451">
        <v>3.0014716845579952</v>
      </c>
    </row>
    <row r="452" spans="1:25" x14ac:dyDescent="0.2">
      <c r="A452" s="1">
        <v>449</v>
      </c>
      <c r="B452">
        <v>2.883540706232774</v>
      </c>
      <c r="C452">
        <v>2.8879922973171288</v>
      </c>
      <c r="D452">
        <v>2.8925165180974002</v>
      </c>
      <c r="E452">
        <v>2.8971151604658161</v>
      </c>
      <c r="F452">
        <v>2.901789276152579</v>
      </c>
      <c r="G452">
        <v>2.906543178738346</v>
      </c>
      <c r="H452">
        <v>2.9113764460633078</v>
      </c>
      <c r="I452">
        <v>2.916291923301312</v>
      </c>
      <c r="J452">
        <v>2.921291726072349</v>
      </c>
      <c r="K452">
        <v>2.9263780431267392</v>
      </c>
      <c r="L452">
        <v>2.93155313948865</v>
      </c>
      <c r="M452">
        <v>2.9368193602511652</v>
      </c>
      <c r="N452">
        <v>2.9419842440282591</v>
      </c>
      <c r="O452">
        <v>2.946907143078644</v>
      </c>
      <c r="P452">
        <v>2.951919077459189</v>
      </c>
      <c r="Q452">
        <v>2.9570224842722732</v>
      </c>
      <c r="R452">
        <v>2.9622198911900899</v>
      </c>
      <c r="S452">
        <v>2.9675139187686912</v>
      </c>
      <c r="T452">
        <v>2.9729072873318971</v>
      </c>
      <c r="U452">
        <v>2.978402818892079</v>
      </c>
      <c r="V452">
        <v>2.98400344431708</v>
      </c>
      <c r="W452">
        <v>2.989712207578386</v>
      </c>
      <c r="X452">
        <v>2.9955322703995009</v>
      </c>
      <c r="Y452">
        <v>3.0014669209305702</v>
      </c>
    </row>
    <row r="453" spans="1:25" x14ac:dyDescent="0.2">
      <c r="A453" s="1">
        <v>450</v>
      </c>
      <c r="B453">
        <v>2.8389521534128148</v>
      </c>
      <c r="C453">
        <v>2.8432842863461141</v>
      </c>
      <c r="D453">
        <v>2.8476870997347579</v>
      </c>
      <c r="E453">
        <v>2.8521623377649332</v>
      </c>
      <c r="F453">
        <v>2.856711802335608</v>
      </c>
      <c r="G453">
        <v>2.861337355433367</v>
      </c>
      <c r="H453">
        <v>2.866040921935221</v>
      </c>
      <c r="I453">
        <v>2.8708244927893531</v>
      </c>
      <c r="J453">
        <v>2.8756901259771932</v>
      </c>
      <c r="K453">
        <v>2.8806399519202079</v>
      </c>
      <c r="L453">
        <v>2.8856761748694248</v>
      </c>
      <c r="M453">
        <v>2.8908010768567141</v>
      </c>
      <c r="N453">
        <v>2.895774048922549</v>
      </c>
      <c r="O453">
        <v>2.9005648422998931</v>
      </c>
      <c r="P453">
        <v>2.9054422815144672</v>
      </c>
      <c r="Q453">
        <v>2.9104087386082869</v>
      </c>
      <c r="R453">
        <v>2.915466673278492</v>
      </c>
      <c r="S453">
        <v>2.92061863582652</v>
      </c>
      <c r="T453">
        <v>2.925867273500681</v>
      </c>
      <c r="U453">
        <v>2.9312153327408201</v>
      </c>
      <c r="V453">
        <v>2.9366656656367511</v>
      </c>
      <c r="W453">
        <v>2.942221234185439</v>
      </c>
      <c r="X453">
        <v>2.947885116196189</v>
      </c>
      <c r="Y453">
        <v>2.953660510135617</v>
      </c>
    </row>
    <row r="454" spans="1:25" x14ac:dyDescent="0.2">
      <c r="A454" s="1">
        <v>451</v>
      </c>
      <c r="B454">
        <v>2.897529650342336</v>
      </c>
      <c r="C454">
        <v>2.9017698302049419</v>
      </c>
      <c r="D454">
        <v>2.9060791906008618</v>
      </c>
      <c r="E454">
        <v>2.9104594385523752</v>
      </c>
      <c r="F454">
        <v>2.914912337088805</v>
      </c>
      <c r="G454">
        <v>2.9194397093492541</v>
      </c>
      <c r="H454">
        <v>2.9240434390828369</v>
      </c>
      <c r="I454">
        <v>2.9287254748986449</v>
      </c>
      <c r="J454">
        <v>2.9334878313092179</v>
      </c>
      <c r="K454">
        <v>2.938332593574172</v>
      </c>
      <c r="L454">
        <v>2.9432619186599029</v>
      </c>
      <c r="M454">
        <v>2.9482780405074589</v>
      </c>
      <c r="N454">
        <v>2.9533832720136561</v>
      </c>
      <c r="O454">
        <v>2.9585800085471901</v>
      </c>
      <c r="P454">
        <v>2.9636897699826839</v>
      </c>
      <c r="Q454">
        <v>2.9685508104745582</v>
      </c>
      <c r="R454">
        <v>2.9735013862996529</v>
      </c>
      <c r="S454">
        <v>2.9785439946531431</v>
      </c>
      <c r="T454">
        <v>2.9836812259921159</v>
      </c>
      <c r="U454">
        <v>2.9889157685096381</v>
      </c>
      <c r="V454">
        <v>2.9942504142024151</v>
      </c>
      <c r="W454">
        <v>2.9996880613995889</v>
      </c>
      <c r="X454">
        <v>3.0052317230449779</v>
      </c>
      <c r="Y454">
        <v>3.0108845297427909</v>
      </c>
    </row>
    <row r="455" spans="1:25" x14ac:dyDescent="0.2">
      <c r="A455" s="1">
        <v>452</v>
      </c>
      <c r="B455">
        <v>2.7946368088465539</v>
      </c>
      <c r="C455">
        <v>2.7990679714941211</v>
      </c>
      <c r="D455">
        <v>2.803571430180035</v>
      </c>
      <c r="E455">
        <v>2.8081489694908188</v>
      </c>
      <c r="F455">
        <v>2.8128024317931448</v>
      </c>
      <c r="G455">
        <v>2.8175337221149519</v>
      </c>
      <c r="H455">
        <v>2.822344809083341</v>
      </c>
      <c r="I455">
        <v>2.8272377291045139</v>
      </c>
      <c r="J455">
        <v>2.832214587616424</v>
      </c>
      <c r="K455">
        <v>2.8372775635101699</v>
      </c>
      <c r="L455">
        <v>2.84242891116731</v>
      </c>
      <c r="M455">
        <v>2.847670964984518</v>
      </c>
      <c r="N455">
        <v>2.8530061417293329</v>
      </c>
      <c r="O455">
        <v>2.857950330528424</v>
      </c>
      <c r="P455">
        <v>2.8629392646697709</v>
      </c>
      <c r="Q455">
        <v>2.86801925190619</v>
      </c>
      <c r="R455">
        <v>2.8731928076633269</v>
      </c>
      <c r="S455">
        <v>2.8784625407127509</v>
      </c>
      <c r="T455">
        <v>2.8838311589512391</v>
      </c>
      <c r="U455">
        <v>2.8893014712351328</v>
      </c>
      <c r="V455">
        <v>2.8948763954193781</v>
      </c>
      <c r="W455">
        <v>2.9005589606679179</v>
      </c>
      <c r="X455">
        <v>2.9063523152817639</v>
      </c>
      <c r="Y455">
        <v>2.9122597310241209</v>
      </c>
    </row>
    <row r="456" spans="1:25" x14ac:dyDescent="0.2">
      <c r="A456" s="1">
        <v>453</v>
      </c>
      <c r="B456">
        <v>2.9301333189499781</v>
      </c>
      <c r="C456">
        <v>2.9342827388089572</v>
      </c>
      <c r="D456">
        <v>2.9384998579663839</v>
      </c>
      <c r="E456">
        <v>2.9427863475322762</v>
      </c>
      <c r="F456">
        <v>2.9471439328781588</v>
      </c>
      <c r="G456">
        <v>2.951574397526366</v>
      </c>
      <c r="H456">
        <v>2.9560795853086712</v>
      </c>
      <c r="I456">
        <v>2.9606614030188521</v>
      </c>
      <c r="J456">
        <v>2.9653218222250382</v>
      </c>
      <c r="K456">
        <v>2.9700628832545708</v>
      </c>
      <c r="L456">
        <v>2.974886697100807</v>
      </c>
      <c r="M456">
        <v>2.9797954501268742</v>
      </c>
      <c r="N456">
        <v>2.984791405091789</v>
      </c>
      <c r="O456">
        <v>2.9898769066147932</v>
      </c>
      <c r="P456">
        <v>2.9948793935382172</v>
      </c>
      <c r="Q456">
        <v>2.99963638488068</v>
      </c>
      <c r="R456">
        <v>3.004480994830252</v>
      </c>
      <c r="S456">
        <v>3.0094156672680992</v>
      </c>
      <c r="T456">
        <v>3.014442937021439</v>
      </c>
      <c r="U456">
        <v>3.0195654352953709</v>
      </c>
      <c r="V456">
        <v>3.0247858936421408</v>
      </c>
      <c r="W456">
        <v>3.030107149312681</v>
      </c>
      <c r="X456">
        <v>3.0355321501551682</v>
      </c>
      <c r="Y456">
        <v>3.0410639598224249</v>
      </c>
    </row>
    <row r="457" spans="1:25" x14ac:dyDescent="0.2">
      <c r="A457" s="1">
        <v>454</v>
      </c>
      <c r="B457">
        <v>2.9139397568514762</v>
      </c>
      <c r="C457">
        <v>2.918470315743448</v>
      </c>
      <c r="D457">
        <v>2.9230747924631761</v>
      </c>
      <c r="E457">
        <v>2.9277550113374349</v>
      </c>
      <c r="F457">
        <v>2.9325128564341938</v>
      </c>
      <c r="G457">
        <v>2.9373502752812848</v>
      </c>
      <c r="H457">
        <v>2.9422692806503798</v>
      </c>
      <c r="I457">
        <v>2.947271954666824</v>
      </c>
      <c r="J457">
        <v>2.9523604500188392</v>
      </c>
      <c r="K457">
        <v>2.9575369943767411</v>
      </c>
      <c r="L457">
        <v>2.962803893028731</v>
      </c>
      <c r="M457">
        <v>2.9681635324133948</v>
      </c>
      <c r="N457">
        <v>2.9732458371515702</v>
      </c>
      <c r="O457">
        <v>2.978256064917447</v>
      </c>
      <c r="P457">
        <v>2.9833569069383601</v>
      </c>
      <c r="Q457">
        <v>2.9885508441219311</v>
      </c>
      <c r="R457">
        <v>2.9938404489186641</v>
      </c>
      <c r="S457">
        <v>2.9992283885660198</v>
      </c>
      <c r="T457">
        <v>3.0047174310926699</v>
      </c>
      <c r="U457">
        <v>3.0103104490128589</v>
      </c>
      <c r="V457">
        <v>3.016010425180303</v>
      </c>
      <c r="W457">
        <v>3.021820457265763</v>
      </c>
      <c r="X457">
        <v>3.027743763704561</v>
      </c>
      <c r="Y457">
        <v>3.033783689997279</v>
      </c>
    </row>
    <row r="458" spans="1:25" x14ac:dyDescent="0.2">
      <c r="A458" s="1">
        <v>455</v>
      </c>
      <c r="B458">
        <v>2.8918714702589199</v>
      </c>
      <c r="C458">
        <v>2.896396550991363</v>
      </c>
      <c r="D458">
        <v>2.9009954601005861</v>
      </c>
      <c r="E458">
        <v>2.905670019786267</v>
      </c>
      <c r="F458">
        <v>2.9104221116411049</v>
      </c>
      <c r="G458">
        <v>2.9152536812861332</v>
      </c>
      <c r="H458">
        <v>2.920166738997104</v>
      </c>
      <c r="I458">
        <v>2.9251633637723882</v>
      </c>
      <c r="J458">
        <v>2.930245706243412</v>
      </c>
      <c r="K458">
        <v>2.9354159912721198</v>
      </c>
      <c r="L458">
        <v>2.9406765214742179</v>
      </c>
      <c r="M458">
        <v>2.9458945286468632</v>
      </c>
      <c r="N458">
        <v>2.9508105834076059</v>
      </c>
      <c r="O458">
        <v>2.955814752842199</v>
      </c>
      <c r="P458">
        <v>2.9609094272387231</v>
      </c>
      <c r="Q458">
        <v>2.96609708427509</v>
      </c>
      <c r="R458">
        <v>2.9713802928473649</v>
      </c>
      <c r="S458">
        <v>2.976761717643682</v>
      </c>
      <c r="T458">
        <v>2.9822441228642909</v>
      </c>
      <c r="U458">
        <v>2.9878303554680028</v>
      </c>
      <c r="V458">
        <v>2.9935234619361211</v>
      </c>
      <c r="W458">
        <v>2.999326468746824</v>
      </c>
      <c r="X458">
        <v>3.005242612762614</v>
      </c>
      <c r="Y458">
        <v>3.0112752356176959</v>
      </c>
    </row>
    <row r="459" spans="1:25" x14ac:dyDescent="0.2">
      <c r="A459" s="1">
        <v>456</v>
      </c>
      <c r="B459">
        <v>2.9509489160848288</v>
      </c>
      <c r="C459">
        <v>2.955120444456306</v>
      </c>
      <c r="D459">
        <v>2.9593600328539988</v>
      </c>
      <c r="E459">
        <v>2.9636693611856448</v>
      </c>
      <c r="F459">
        <v>2.9680501640812231</v>
      </c>
      <c r="G459">
        <v>2.9725042344457981</v>
      </c>
      <c r="H459">
        <v>2.9770334266063991</v>
      </c>
      <c r="I459">
        <v>2.9816396567174732</v>
      </c>
      <c r="J459">
        <v>2.9863249070391191</v>
      </c>
      <c r="K459">
        <v>2.9910912287921878</v>
      </c>
      <c r="L459">
        <v>2.9959407444707011</v>
      </c>
      <c r="M459">
        <v>3.0008756517144048</v>
      </c>
      <c r="N459">
        <v>3.005898225385522</v>
      </c>
      <c r="O459">
        <v>3.011010822945754</v>
      </c>
      <c r="P459">
        <v>3.0161372168168592</v>
      </c>
      <c r="Q459">
        <v>3.020919553341102</v>
      </c>
      <c r="R459">
        <v>3.025789975732299</v>
      </c>
      <c r="S459">
        <v>3.0307509405789919</v>
      </c>
      <c r="T459">
        <v>3.0358049959143778</v>
      </c>
      <c r="U459">
        <v>3.040954787228876</v>
      </c>
      <c r="V459">
        <v>3.0462030608451842</v>
      </c>
      <c r="W459">
        <v>3.051552668828303</v>
      </c>
      <c r="X459">
        <v>3.0570065742768628</v>
      </c>
      <c r="Y459">
        <v>3.0625678579911639</v>
      </c>
    </row>
    <row r="460" spans="1:25" x14ac:dyDescent="0.2">
      <c r="A460" s="1">
        <v>457</v>
      </c>
      <c r="B460">
        <v>3.0478024510367598</v>
      </c>
      <c r="C460">
        <v>3.0520849416449241</v>
      </c>
      <c r="D460">
        <v>3.056437302848952</v>
      </c>
      <c r="E460">
        <v>3.0608612588093469</v>
      </c>
      <c r="F460">
        <v>3.0653585908275991</v>
      </c>
      <c r="G460">
        <v>3.0699311393733999</v>
      </c>
      <c r="H460">
        <v>3.0745808075093128</v>
      </c>
      <c r="I460">
        <v>3.0793095627244491</v>
      </c>
      <c r="J460">
        <v>3.084119440584026</v>
      </c>
      <c r="K460">
        <v>3.0890125460747311</v>
      </c>
      <c r="L460">
        <v>3.093991058447874</v>
      </c>
      <c r="M460">
        <v>3.0990572337337419</v>
      </c>
      <c r="N460">
        <v>3.104213407576776</v>
      </c>
      <c r="O460">
        <v>3.1094619997050281</v>
      </c>
      <c r="P460">
        <v>3.1148055176286968</v>
      </c>
      <c r="Q460">
        <v>3.119792694142808</v>
      </c>
      <c r="R460">
        <v>3.1247926715423882</v>
      </c>
      <c r="S460">
        <v>3.1298855975804329</v>
      </c>
      <c r="T460">
        <v>3.1350740905162762</v>
      </c>
      <c r="U460">
        <v>3.1403608661116942</v>
      </c>
      <c r="V460">
        <v>3.1457487431367732</v>
      </c>
      <c r="W460">
        <v>3.1512406501940262</v>
      </c>
      <c r="X460">
        <v>3.1568396291193208</v>
      </c>
      <c r="Y460">
        <v>3.1625488425092052</v>
      </c>
    </row>
    <row r="461" spans="1:25" x14ac:dyDescent="0.2">
      <c r="A461" s="1">
        <v>458</v>
      </c>
      <c r="B461">
        <v>2.9056475925558698</v>
      </c>
      <c r="C461">
        <v>2.9098694591166478</v>
      </c>
      <c r="D461">
        <v>2.9141602071768391</v>
      </c>
      <c r="E461">
        <v>2.9185215366463471</v>
      </c>
      <c r="F461">
        <v>2.9229552030791091</v>
      </c>
      <c r="G461">
        <v>2.9274630216105941</v>
      </c>
      <c r="H461">
        <v>2.9320468676969931</v>
      </c>
      <c r="I461">
        <v>2.9367086816331698</v>
      </c>
      <c r="J461">
        <v>2.9414504697186472</v>
      </c>
      <c r="K461">
        <v>2.9462743070524722</v>
      </c>
      <c r="L461">
        <v>2.9511823423610521</v>
      </c>
      <c r="M461">
        <v>2.956176799685819</v>
      </c>
      <c r="N461">
        <v>2.9612599814345568</v>
      </c>
      <c r="O461">
        <v>2.966434273398507</v>
      </c>
      <c r="P461">
        <v>2.9717021468867801</v>
      </c>
      <c r="Q461">
        <v>2.9767620838971589</v>
      </c>
      <c r="R461">
        <v>2.9816912784482481</v>
      </c>
      <c r="S461">
        <v>2.9867121076837351</v>
      </c>
      <c r="T461">
        <v>2.9918271511801162</v>
      </c>
      <c r="U461">
        <v>2.9970390857619251</v>
      </c>
      <c r="V461">
        <v>3.0023506907248252</v>
      </c>
      <c r="W461">
        <v>3.0077648527416301</v>
      </c>
      <c r="X461">
        <v>3.013284571528505</v>
      </c>
      <c r="Y461">
        <v>3.0189129635670899</v>
      </c>
    </row>
    <row r="462" spans="1:25" x14ac:dyDescent="0.2">
      <c r="A462" s="1">
        <v>459</v>
      </c>
      <c r="B462">
        <v>2.9395000883778128</v>
      </c>
      <c r="C462">
        <v>2.943771095284982</v>
      </c>
      <c r="D462">
        <v>2.948111785585354</v>
      </c>
      <c r="E462">
        <v>2.9525238785998318</v>
      </c>
      <c r="F462">
        <v>2.9570091508094611</v>
      </c>
      <c r="G462">
        <v>2.96156943782879</v>
      </c>
      <c r="H462">
        <v>2.9662066377591252</v>
      </c>
      <c r="I462">
        <v>2.9709227127340352</v>
      </c>
      <c r="J462">
        <v>2.975719692502353</v>
      </c>
      <c r="K462">
        <v>2.9805996769858192</v>
      </c>
      <c r="L462">
        <v>2.98556483954787</v>
      </c>
      <c r="M462">
        <v>2.9906174296569308</v>
      </c>
      <c r="N462">
        <v>2.9957597769054281</v>
      </c>
      <c r="O462">
        <v>3.000924622374789</v>
      </c>
      <c r="P462">
        <v>3.005733241551988</v>
      </c>
      <c r="Q462">
        <v>3.0106296227036289</v>
      </c>
      <c r="R462">
        <v>3.0156161902941601</v>
      </c>
      <c r="S462">
        <v>3.020695459571864</v>
      </c>
      <c r="T462">
        <v>3.025870039349142</v>
      </c>
      <c r="U462">
        <v>3.0311426381590691</v>
      </c>
      <c r="V462">
        <v>3.0365160674492442</v>
      </c>
      <c r="W462">
        <v>3.0419932477531351</v>
      </c>
      <c r="X462">
        <v>3.0475772127865279</v>
      </c>
      <c r="Y462">
        <v>3.053271116780063</v>
      </c>
    </row>
    <row r="463" spans="1:25" x14ac:dyDescent="0.2">
      <c r="A463" s="1">
        <v>460</v>
      </c>
      <c r="B463">
        <v>2.762612208662993</v>
      </c>
      <c r="C463">
        <v>2.7670753885043111</v>
      </c>
      <c r="D463">
        <v>2.7716113865008798</v>
      </c>
      <c r="E463">
        <v>2.7762219997509461</v>
      </c>
      <c r="F463">
        <v>2.7809090844558511</v>
      </c>
      <c r="G463">
        <v>2.785674559015654</v>
      </c>
      <c r="H463">
        <v>2.790520405740482</v>
      </c>
      <c r="I463">
        <v>2.7954486752125951</v>
      </c>
      <c r="J463">
        <v>2.8004614868605739</v>
      </c>
      <c r="K463">
        <v>2.805561031944606</v>
      </c>
      <c r="L463">
        <v>2.8107495696032672</v>
      </c>
      <c r="M463">
        <v>2.816029466488835</v>
      </c>
      <c r="N463">
        <v>2.821181178470979</v>
      </c>
      <c r="O463">
        <v>2.826116847957882</v>
      </c>
      <c r="P463">
        <v>2.8311417834278179</v>
      </c>
      <c r="Q463">
        <v>2.836258428571738</v>
      </c>
      <c r="R463">
        <v>2.8414693174652439</v>
      </c>
      <c r="S463">
        <v>2.846777078294159</v>
      </c>
      <c r="T463">
        <v>2.852184437010699</v>
      </c>
      <c r="U463">
        <v>2.8576942243057482</v>
      </c>
      <c r="V463">
        <v>2.8633093780839212</v>
      </c>
      <c r="W463">
        <v>2.869032949715554</v>
      </c>
      <c r="X463">
        <v>2.874868110301148</v>
      </c>
      <c r="Y463">
        <v>2.88081815497699</v>
      </c>
    </row>
    <row r="464" spans="1:25" x14ac:dyDescent="0.2">
      <c r="A464" s="1">
        <v>461</v>
      </c>
      <c r="B464">
        <v>2.8694096760200138</v>
      </c>
      <c r="C464">
        <v>2.873591109126294</v>
      </c>
      <c r="D464">
        <v>2.8778407641063768</v>
      </c>
      <c r="E464">
        <v>2.8821603245039462</v>
      </c>
      <c r="F464">
        <v>2.8865515292119448</v>
      </c>
      <c r="G464">
        <v>2.8910161756590398</v>
      </c>
      <c r="H464">
        <v>2.895556121705432</v>
      </c>
      <c r="I464">
        <v>2.900173288850096</v>
      </c>
      <c r="J464">
        <v>2.904869663887538</v>
      </c>
      <c r="K464">
        <v>2.9096473028912428</v>
      </c>
      <c r="L464">
        <v>2.9145083333877531</v>
      </c>
      <c r="M464">
        <v>2.919454958051674</v>
      </c>
      <c r="N464">
        <v>2.9244888784444552</v>
      </c>
      <c r="O464">
        <v>2.9296123325319789</v>
      </c>
      <c r="P464">
        <v>2.9346351639103312</v>
      </c>
      <c r="Q464">
        <v>2.9394288555034498</v>
      </c>
      <c r="R464">
        <v>2.9443108424913791</v>
      </c>
      <c r="S464">
        <v>2.9492835866126552</v>
      </c>
      <c r="T464">
        <v>2.9543496426017479</v>
      </c>
      <c r="U464">
        <v>2.9595116617196511</v>
      </c>
      <c r="V464">
        <v>2.964772396747823</v>
      </c>
      <c r="W464">
        <v>2.970134706758333</v>
      </c>
      <c r="X464">
        <v>2.9756015620912719</v>
      </c>
      <c r="Y464">
        <v>2.9811760505340579</v>
      </c>
    </row>
    <row r="465" spans="1:25" x14ac:dyDescent="0.2">
      <c r="A465" s="1">
        <v>462</v>
      </c>
      <c r="B465">
        <v>2.9666806376585542</v>
      </c>
      <c r="C465">
        <v>2.97111602959678</v>
      </c>
      <c r="D465">
        <v>2.975623786733451</v>
      </c>
      <c r="E465">
        <v>2.9802056949518101</v>
      </c>
      <c r="F465">
        <v>2.9848635990102852</v>
      </c>
      <c r="G465">
        <v>2.9895994050069721</v>
      </c>
      <c r="H465">
        <v>2.9944150841628798</v>
      </c>
      <c r="I465">
        <v>2.999315057965295</v>
      </c>
      <c r="J465">
        <v>3.0042942827900778</v>
      </c>
      <c r="K465">
        <v>3.0093620909106149</v>
      </c>
      <c r="L465">
        <v>3.0145183553168118</v>
      </c>
      <c r="M465">
        <v>3.0197654126221298</v>
      </c>
      <c r="N465">
        <v>3.0251056814805328</v>
      </c>
      <c r="O465">
        <v>3.0301531589659461</v>
      </c>
      <c r="P465">
        <v>3.0351468549718419</v>
      </c>
      <c r="Q465">
        <v>3.0402316910053511</v>
      </c>
      <c r="R465">
        <v>3.0454101844346062</v>
      </c>
      <c r="S465">
        <v>3.05068494740549</v>
      </c>
      <c r="T465">
        <v>3.0560586894559338</v>
      </c>
      <c r="U465">
        <v>3.061534223195896</v>
      </c>
      <c r="V465">
        <v>3.0671144683849758</v>
      </c>
      <c r="W465">
        <v>3.072802457227084</v>
      </c>
      <c r="X465">
        <v>3.0786013411614861</v>
      </c>
      <c r="Y465">
        <v>3.084514395314367</v>
      </c>
    </row>
    <row r="466" spans="1:25" x14ac:dyDescent="0.2">
      <c r="A466" s="1">
        <v>463</v>
      </c>
      <c r="B466">
        <v>2.836910280777452</v>
      </c>
      <c r="C466">
        <v>2.8411855052562389</v>
      </c>
      <c r="D466">
        <v>2.8455304821442038</v>
      </c>
      <c r="E466">
        <v>2.8499469321263051</v>
      </c>
      <c r="F466">
        <v>2.8544366334507392</v>
      </c>
      <c r="G466">
        <v>2.859001423898516</v>
      </c>
      <c r="H466">
        <v>2.863643202958797</v>
      </c>
      <c r="I466">
        <v>2.8683639352293229</v>
      </c>
      <c r="J466">
        <v>2.8731656522107891</v>
      </c>
      <c r="K466">
        <v>2.878050455646608</v>
      </c>
      <c r="L466">
        <v>2.8830205212089708</v>
      </c>
      <c r="M466">
        <v>2.8880781007584622</v>
      </c>
      <c r="N466">
        <v>2.893225526318826</v>
      </c>
      <c r="O466">
        <v>2.8984652135596138</v>
      </c>
      <c r="P466">
        <v>2.9034123724811871</v>
      </c>
      <c r="Q466">
        <v>2.9083135888018701</v>
      </c>
      <c r="R466">
        <v>2.91330805301748</v>
      </c>
      <c r="S466">
        <v>2.9183893656600342</v>
      </c>
      <c r="T466">
        <v>2.9235690557172198</v>
      </c>
      <c r="U466">
        <v>2.928846861234975</v>
      </c>
      <c r="V466">
        <v>2.9342255969178672</v>
      </c>
      <c r="W466">
        <v>2.9397081841319901</v>
      </c>
      <c r="X466">
        <v>2.9452976652603589</v>
      </c>
      <c r="Y466">
        <v>2.9509971919137259</v>
      </c>
    </row>
    <row r="467" spans="1:25" x14ac:dyDescent="0.2">
      <c r="A467" s="1">
        <v>464</v>
      </c>
      <c r="B467">
        <v>2.935134582216941</v>
      </c>
      <c r="C467">
        <v>2.9391985883145888</v>
      </c>
      <c r="D467">
        <v>2.9433289007293899</v>
      </c>
      <c r="E467">
        <v>2.947527154732636</v>
      </c>
      <c r="F467">
        <v>2.951795041551053</v>
      </c>
      <c r="G467">
        <v>2.9561343073945512</v>
      </c>
      <c r="H467">
        <v>2.9605467583698601</v>
      </c>
      <c r="I467">
        <v>2.9650342618658341</v>
      </c>
      <c r="J467">
        <v>2.969598748711535</v>
      </c>
      <c r="K467">
        <v>2.9742422173283249</v>
      </c>
      <c r="L467">
        <v>2.978966735706472</v>
      </c>
      <c r="M467">
        <v>2.9837744445766758</v>
      </c>
      <c r="N467">
        <v>2.9886675603832238</v>
      </c>
      <c r="O467">
        <v>2.9936483793850588</v>
      </c>
      <c r="P467">
        <v>2.9987192812024159</v>
      </c>
      <c r="Q467">
        <v>3.0037345669902868</v>
      </c>
      <c r="R467">
        <v>3.0084794532989689</v>
      </c>
      <c r="S467">
        <v>3.0133125478934861</v>
      </c>
      <c r="T467">
        <v>3.0182363348638179</v>
      </c>
      <c r="U467">
        <v>3.0232533884130541</v>
      </c>
      <c r="V467">
        <v>3.028366386399417</v>
      </c>
      <c r="W467">
        <v>3.0335781069557131</v>
      </c>
      <c r="X467">
        <v>3.03889143677329</v>
      </c>
      <c r="Y467">
        <v>3.0443093770099718</v>
      </c>
    </row>
    <row r="468" spans="1:25" x14ac:dyDescent="0.2">
      <c r="A468" s="1">
        <v>465</v>
      </c>
      <c r="B468">
        <v>2.9411944361699311</v>
      </c>
      <c r="C468">
        <v>2.945587242786007</v>
      </c>
      <c r="D468">
        <v>2.9500517196864</v>
      </c>
      <c r="E468">
        <v>2.9545896356469439</v>
      </c>
      <c r="F468">
        <v>2.9592028177701262</v>
      </c>
      <c r="G468">
        <v>2.9638931540071152</v>
      </c>
      <c r="H468">
        <v>2.968662596380264</v>
      </c>
      <c r="I468">
        <v>2.9735131633903218</v>
      </c>
      <c r="J468">
        <v>2.978446942236443</v>
      </c>
      <c r="K468">
        <v>2.9834660929525501</v>
      </c>
      <c r="L468">
        <v>2.9885728507184952</v>
      </c>
      <c r="M468">
        <v>2.9937695292078819</v>
      </c>
      <c r="N468">
        <v>2.9990585252891351</v>
      </c>
      <c r="O468">
        <v>3.0044423196116581</v>
      </c>
      <c r="P468">
        <v>3.0095669623585111</v>
      </c>
      <c r="Q468">
        <v>3.0146029773211511</v>
      </c>
      <c r="R468">
        <v>3.019731750548643</v>
      </c>
      <c r="S468">
        <v>3.0249558691325409</v>
      </c>
      <c r="T468">
        <v>3.0302780165878138</v>
      </c>
      <c r="U468">
        <v>3.0357009779706652</v>
      </c>
      <c r="V468">
        <v>3.0412276455669689</v>
      </c>
      <c r="W468">
        <v>3.0468610227125561</v>
      </c>
      <c r="X468">
        <v>3.052604229955556</v>
      </c>
      <c r="Y468">
        <v>3.0584605112669809</v>
      </c>
    </row>
    <row r="469" spans="1:25" x14ac:dyDescent="0.2">
      <c r="A469" s="1">
        <v>466</v>
      </c>
      <c r="B469">
        <v>2.9614562084699938</v>
      </c>
      <c r="C469">
        <v>2.96562366907638</v>
      </c>
      <c r="D469">
        <v>2.9698591237748202</v>
      </c>
      <c r="E469">
        <v>2.9741642499943119</v>
      </c>
      <c r="F469">
        <v>2.9785407814283968</v>
      </c>
      <c r="G469">
        <v>2.982990509052784</v>
      </c>
      <c r="H469">
        <v>2.9875152845751392</v>
      </c>
      <c r="I469">
        <v>2.992117023474854</v>
      </c>
      <c r="J469">
        <v>2.9967977050971188</v>
      </c>
      <c r="K469">
        <v>3.0015593794543438</v>
      </c>
      <c r="L469">
        <v>3.0064041664849408</v>
      </c>
      <c r="M469">
        <v>3.0113342617590941</v>
      </c>
      <c r="N469">
        <v>3.0163519381659269</v>
      </c>
      <c r="O469">
        <v>3.0214593959232738</v>
      </c>
      <c r="P469">
        <v>3.026658382043879</v>
      </c>
      <c r="Q469">
        <v>3.031954426045822</v>
      </c>
      <c r="R469">
        <v>3.0369739838438372</v>
      </c>
      <c r="S469">
        <v>3.041930111068516</v>
      </c>
      <c r="T469">
        <v>3.0469792386133721</v>
      </c>
      <c r="U469">
        <v>3.0521240088266519</v>
      </c>
      <c r="V469">
        <v>3.0573671644953868</v>
      </c>
      <c r="W469">
        <v>3.0627115559878422</v>
      </c>
      <c r="X469">
        <v>3.0681601437119772</v>
      </c>
      <c r="Y469">
        <v>3.0737160047384031</v>
      </c>
    </row>
    <row r="470" spans="1:25" x14ac:dyDescent="0.2">
      <c r="A470" s="1">
        <v>467</v>
      </c>
      <c r="B470">
        <v>2.880856104090971</v>
      </c>
      <c r="C470">
        <v>2.8851721691776668</v>
      </c>
      <c r="D470">
        <v>2.8895586524685841</v>
      </c>
      <c r="E470">
        <v>2.894017291982363</v>
      </c>
      <c r="F470">
        <v>2.8985498826548342</v>
      </c>
      <c r="G470">
        <v>2.903158279876727</v>
      </c>
      <c r="H470">
        <v>2.9078444009490529</v>
      </c>
      <c r="I470">
        <v>2.9126102296606509</v>
      </c>
      <c r="J470">
        <v>2.9174578163856761</v>
      </c>
      <c r="K470">
        <v>2.9223892823159492</v>
      </c>
      <c r="L470">
        <v>2.9274068271504481</v>
      </c>
      <c r="M470">
        <v>2.932512720940236</v>
      </c>
      <c r="N470">
        <v>2.9377093187501702</v>
      </c>
      <c r="O470">
        <v>2.942999059780611</v>
      </c>
      <c r="P470">
        <v>2.9478589911762341</v>
      </c>
      <c r="Q470">
        <v>2.9528070280009211</v>
      </c>
      <c r="R470">
        <v>2.9578462027033638</v>
      </c>
      <c r="S470">
        <v>2.96297905693012</v>
      </c>
      <c r="T470">
        <v>2.9682082274976409</v>
      </c>
      <c r="U470">
        <v>2.9735364508944628</v>
      </c>
      <c r="V470">
        <v>2.9789665686012539</v>
      </c>
      <c r="W470">
        <v>2.9845015317984811</v>
      </c>
      <c r="X470">
        <v>2.9901444063901268</v>
      </c>
      <c r="Y470">
        <v>2.995898379523608</v>
      </c>
    </row>
    <row r="471" spans="1:25" x14ac:dyDescent="0.2">
      <c r="A471" s="1">
        <v>468</v>
      </c>
      <c r="B471">
        <v>2.9079325212942519</v>
      </c>
      <c r="C471">
        <v>2.9122457072724002</v>
      </c>
      <c r="D471">
        <v>2.916629264714238</v>
      </c>
      <c r="E471">
        <v>2.921084930081153</v>
      </c>
      <c r="F471">
        <v>2.9256144972124849</v>
      </c>
      <c r="G471">
        <v>2.9302198202758989</v>
      </c>
      <c r="H471">
        <v>2.9349028155612689</v>
      </c>
      <c r="I471">
        <v>2.939665465073996</v>
      </c>
      <c r="J471">
        <v>2.944509818186352</v>
      </c>
      <c r="K471">
        <v>2.9494379958145589</v>
      </c>
      <c r="L471">
        <v>2.954452192671662</v>
      </c>
      <c r="M471">
        <v>2.9595546802973312</v>
      </c>
      <c r="N471">
        <v>2.9647478118769528</v>
      </c>
      <c r="O471">
        <v>2.969920282745218</v>
      </c>
      <c r="P471">
        <v>2.974776390101427</v>
      </c>
      <c r="Q471">
        <v>2.9797211262971719</v>
      </c>
      <c r="R471">
        <v>2.9847569397467089</v>
      </c>
      <c r="S471">
        <v>2.9898863701251468</v>
      </c>
      <c r="T471">
        <v>2.9951120523643038</v>
      </c>
      <c r="U471">
        <v>3.0004367216113241</v>
      </c>
      <c r="V471">
        <v>3.0058632170511239</v>
      </c>
      <c r="W471">
        <v>3.0113944881167538</v>
      </c>
      <c r="X471">
        <v>3.0170335988229811</v>
      </c>
      <c r="Y471">
        <v>3.022783733765658</v>
      </c>
    </row>
    <row r="472" spans="1:25" x14ac:dyDescent="0.2">
      <c r="A472" s="1">
        <v>469</v>
      </c>
      <c r="B472">
        <v>2.9686198520250491</v>
      </c>
      <c r="C472">
        <v>2.972783776331219</v>
      </c>
      <c r="D472">
        <v>2.9770156365289049</v>
      </c>
      <c r="E472">
        <v>2.9813171095529509</v>
      </c>
      <c r="F472">
        <v>2.9856899269062072</v>
      </c>
      <c r="G472">
        <v>2.9901358783457139</v>
      </c>
      <c r="H472">
        <v>2.9946568142424992</v>
      </c>
      <c r="I472">
        <v>2.9992546479142601</v>
      </c>
      <c r="J472">
        <v>3.0039313577029341</v>
      </c>
      <c r="K472">
        <v>3.0086889912088801</v>
      </c>
      <c r="L472">
        <v>3.013529666966078</v>
      </c>
      <c r="M472">
        <v>3.018455578641881</v>
      </c>
      <c r="N472">
        <v>3.023468996905919</v>
      </c>
      <c r="O472">
        <v>3.0285722750389401</v>
      </c>
      <c r="P472">
        <v>3.0337678503903192</v>
      </c>
      <c r="Q472">
        <v>3.0387274007182561</v>
      </c>
      <c r="R472">
        <v>3.0435889454650269</v>
      </c>
      <c r="S472">
        <v>3.0485408670972158</v>
      </c>
      <c r="T472">
        <v>3.0535857097365029</v>
      </c>
      <c r="U472">
        <v>3.0587261137270332</v>
      </c>
      <c r="V472">
        <v>3.0639648204961212</v>
      </c>
      <c r="W472">
        <v>3.0693046778005759</v>
      </c>
      <c r="X472">
        <v>3.0747486407299118</v>
      </c>
      <c r="Y472">
        <v>3.0802997871192681</v>
      </c>
    </row>
    <row r="473" spans="1:25" x14ac:dyDescent="0.2">
      <c r="A473" s="1">
        <v>470</v>
      </c>
      <c r="B473">
        <v>2.8861637077667002</v>
      </c>
      <c r="C473">
        <v>2.8904435014011609</v>
      </c>
      <c r="D473">
        <v>2.8947931116382182</v>
      </c>
      <c r="E473">
        <v>2.8992142765277289</v>
      </c>
      <c r="F473">
        <v>2.9037087714326599</v>
      </c>
      <c r="G473">
        <v>2.9082784346423121</v>
      </c>
      <c r="H473">
        <v>2.912925168973171</v>
      </c>
      <c r="I473">
        <v>2.91765094101974</v>
      </c>
      <c r="J473">
        <v>2.9224577841330408</v>
      </c>
      <c r="K473">
        <v>2.927347802348518</v>
      </c>
      <c r="L473">
        <v>2.93232317379888</v>
      </c>
      <c r="M473">
        <v>2.9373861526032869</v>
      </c>
      <c r="N473">
        <v>2.9425390732873589</v>
      </c>
      <c r="O473">
        <v>2.9477843542743711</v>
      </c>
      <c r="P473">
        <v>2.9529254330904089</v>
      </c>
      <c r="Q473">
        <v>2.957831881947198</v>
      </c>
      <c r="R473">
        <v>2.9628287025159068</v>
      </c>
      <c r="S473">
        <v>2.9679184153449132</v>
      </c>
      <c r="T473">
        <v>2.973103634851471</v>
      </c>
      <c r="U473">
        <v>2.978387074789016</v>
      </c>
      <c r="V473">
        <v>2.98377155258104</v>
      </c>
      <c r="W473">
        <v>2.9892599945864609</v>
      </c>
      <c r="X473">
        <v>2.9948554410203831</v>
      </c>
      <c r="Y473">
        <v>3.0005610523017809</v>
      </c>
    </row>
    <row r="474" spans="1:25" x14ac:dyDescent="0.2">
      <c r="A474" s="1">
        <v>471</v>
      </c>
      <c r="B474">
        <v>2.821343266098042</v>
      </c>
      <c r="C474">
        <v>2.825573576353658</v>
      </c>
      <c r="D474">
        <v>2.829872906127985</v>
      </c>
      <c r="E474">
        <v>2.834242958447029</v>
      </c>
      <c r="F474">
        <v>2.838685492437055</v>
      </c>
      <c r="G474">
        <v>2.843202326591391</v>
      </c>
      <c r="H474">
        <v>2.8477953406511869</v>
      </c>
      <c r="I474">
        <v>2.8524664782912428</v>
      </c>
      <c r="J474">
        <v>2.857217749857266</v>
      </c>
      <c r="K474">
        <v>2.8620512351388898</v>
      </c>
      <c r="L474">
        <v>2.8669690869690561</v>
      </c>
      <c r="M474">
        <v>2.8719735331418121</v>
      </c>
      <c r="N474">
        <v>2.8770668814526732</v>
      </c>
      <c r="O474">
        <v>2.8822515222257099</v>
      </c>
      <c r="P474">
        <v>2.887222222087086</v>
      </c>
      <c r="Q474">
        <v>2.8920719477260168</v>
      </c>
      <c r="R474">
        <v>2.8970110009508452</v>
      </c>
      <c r="S474">
        <v>2.9020418715493159</v>
      </c>
      <c r="T474">
        <v>2.9071671453745909</v>
      </c>
      <c r="U474">
        <v>2.9123895040393788</v>
      </c>
      <c r="V474">
        <v>2.9177094215170949</v>
      </c>
      <c r="W474">
        <v>2.9231367229166731</v>
      </c>
      <c r="X474">
        <v>2.9286674811527988</v>
      </c>
      <c r="Y474">
        <v>2.9343071302223671</v>
      </c>
    </row>
    <row r="475" spans="1:25" x14ac:dyDescent="0.2">
      <c r="A475" s="1">
        <v>472</v>
      </c>
      <c r="B475">
        <v>2.9159246815798729</v>
      </c>
      <c r="C475">
        <v>2.9202373633498491</v>
      </c>
      <c r="D475">
        <v>2.9246204084687588</v>
      </c>
      <c r="E475">
        <v>2.9290755528762742</v>
      </c>
      <c r="F475">
        <v>2.9336045907286681</v>
      </c>
      <c r="G475">
        <v>2.9382093753529679</v>
      </c>
      <c r="H475">
        <v>2.9428918233949641</v>
      </c>
      <c r="I475">
        <v>2.947653915962329</v>
      </c>
      <c r="J475">
        <v>2.9524977026490009</v>
      </c>
      <c r="K475">
        <v>2.9574253042738721</v>
      </c>
      <c r="L475">
        <v>2.9624389148965489</v>
      </c>
      <c r="M475">
        <v>2.9675408062790591</v>
      </c>
      <c r="N475">
        <v>2.9727333308553958</v>
      </c>
      <c r="O475">
        <v>2.9779015418929</v>
      </c>
      <c r="P475">
        <v>2.9827570818567541</v>
      </c>
      <c r="Q475">
        <v>2.9877012397818832</v>
      </c>
      <c r="R475">
        <v>2.992736464637046</v>
      </c>
      <c r="S475">
        <v>2.997865295221017</v>
      </c>
      <c r="T475">
        <v>3.0030903668378111</v>
      </c>
      <c r="U475">
        <v>3.0084144135309319</v>
      </c>
      <c r="V475">
        <v>3.013840274693588</v>
      </c>
      <c r="W475">
        <v>3.0193708993674839</v>
      </c>
      <c r="X475">
        <v>3.0250093506972449</v>
      </c>
      <c r="Y475">
        <v>3.0307588133215888</v>
      </c>
    </row>
    <row r="476" spans="1:25" x14ac:dyDescent="0.2">
      <c r="A476" s="1">
        <v>473</v>
      </c>
      <c r="B476">
        <v>2.949903291378936</v>
      </c>
      <c r="C476">
        <v>2.954274136853309</v>
      </c>
      <c r="D476">
        <v>2.9587162942169281</v>
      </c>
      <c r="E476">
        <v>2.9632315236086648</v>
      </c>
      <c r="F476">
        <v>2.9678216429665891</v>
      </c>
      <c r="G476">
        <v>2.9724885302798132</v>
      </c>
      <c r="H476">
        <v>2.9772341286599162</v>
      </c>
      <c r="I476">
        <v>2.9820604459769182</v>
      </c>
      <c r="J476">
        <v>2.9869695590357832</v>
      </c>
      <c r="K476">
        <v>2.991963617329338</v>
      </c>
      <c r="L476">
        <v>2.9970448446472782</v>
      </c>
      <c r="M476">
        <v>3.0022155432866442</v>
      </c>
      <c r="N476">
        <v>3.0074780971688559</v>
      </c>
      <c r="O476">
        <v>3.0127637267700642</v>
      </c>
      <c r="P476">
        <v>3.0176847515873759</v>
      </c>
      <c r="Q476">
        <v>3.0226955896010979</v>
      </c>
      <c r="R476">
        <v>3.027798722442673</v>
      </c>
      <c r="S476">
        <v>3.0329967238670958</v>
      </c>
      <c r="T476">
        <v>3.0382922638561141</v>
      </c>
      <c r="U476">
        <v>3.0436881138196479</v>
      </c>
      <c r="V476">
        <v>3.0491871516378231</v>
      </c>
      <c r="W476">
        <v>3.0547923655880691</v>
      </c>
      <c r="X476">
        <v>3.0605068606501051</v>
      </c>
      <c r="Y476">
        <v>3.0663338640987812</v>
      </c>
    </row>
    <row r="477" spans="1:25" x14ac:dyDescent="0.2">
      <c r="A477" s="1">
        <v>474</v>
      </c>
      <c r="B477">
        <v>3.0137779416307691</v>
      </c>
      <c r="C477">
        <v>3.018054741190086</v>
      </c>
      <c r="D477">
        <v>3.022401318308225</v>
      </c>
      <c r="E477">
        <v>3.0268193951648201</v>
      </c>
      <c r="F477">
        <v>3.031310750342969</v>
      </c>
      <c r="G477">
        <v>3.0358772222657491</v>
      </c>
      <c r="H477">
        <v>3.0405207110950179</v>
      </c>
      <c r="I477">
        <v>3.045243182310065</v>
      </c>
      <c r="J477">
        <v>3.050046667831912</v>
      </c>
      <c r="K477">
        <v>3.0549332707949919</v>
      </c>
      <c r="L477">
        <v>3.0599051672583188</v>
      </c>
      <c r="M477">
        <v>3.0649646097895369</v>
      </c>
      <c r="N477">
        <v>3.0701139312242218</v>
      </c>
      <c r="O477">
        <v>3.075355548346606</v>
      </c>
      <c r="P477">
        <v>3.0806919649765212</v>
      </c>
      <c r="Q477">
        <v>3.0858121102904281</v>
      </c>
      <c r="R477">
        <v>3.09080394598424</v>
      </c>
      <c r="S477">
        <v>3.0958915986633819</v>
      </c>
      <c r="T477">
        <v>3.1010731964415261</v>
      </c>
      <c r="U477">
        <v>3.1063529459520178</v>
      </c>
      <c r="V477">
        <v>3.111733663004006</v>
      </c>
      <c r="W477">
        <v>3.117218271670366</v>
      </c>
      <c r="X477">
        <v>3.1228098099479209</v>
      </c>
      <c r="Y477">
        <v>3.1285114361003452</v>
      </c>
    </row>
    <row r="478" spans="1:25" x14ac:dyDescent="0.2">
      <c r="A478" s="1">
        <v>475</v>
      </c>
      <c r="B478">
        <v>2.96162797812906</v>
      </c>
      <c r="C478">
        <v>2.96598885232169</v>
      </c>
      <c r="D478">
        <v>2.970420876069447</v>
      </c>
      <c r="E478">
        <v>2.9749258048303182</v>
      </c>
      <c r="F478">
        <v>2.9795054527531599</v>
      </c>
      <c r="G478">
        <v>2.9841616938669411</v>
      </c>
      <c r="H478">
        <v>2.9888964659883648</v>
      </c>
      <c r="I478">
        <v>2.9937117731445779</v>
      </c>
      <c r="J478">
        <v>2.998609687446093</v>
      </c>
      <c r="K478">
        <v>3.0035923528487101</v>
      </c>
      <c r="L478">
        <v>3.00866198837869</v>
      </c>
      <c r="M478">
        <v>3.0138208912190581</v>
      </c>
      <c r="N478">
        <v>3.0189804114990868</v>
      </c>
      <c r="O478">
        <v>3.0238029891896838</v>
      </c>
      <c r="P478">
        <v>3.0287127877436051</v>
      </c>
      <c r="Q478">
        <v>3.0337121947364571</v>
      </c>
      <c r="R478">
        <v>3.0388036857150511</v>
      </c>
      <c r="S478">
        <v>3.0439898290552541</v>
      </c>
      <c r="T478">
        <v>3.0492732884344962</v>
      </c>
      <c r="U478">
        <v>3.0546568293281129</v>
      </c>
      <c r="V478">
        <v>3.0601433222289489</v>
      </c>
      <c r="W478">
        <v>3.0657357491049479</v>
      </c>
      <c r="X478">
        <v>3.0714372076299719</v>
      </c>
      <c r="Y478">
        <v>3.0772509184025769</v>
      </c>
    </row>
    <row r="479" spans="1:25" x14ac:dyDescent="0.2">
      <c r="A479" s="1">
        <v>476</v>
      </c>
      <c r="B479">
        <v>3.0290318571574701</v>
      </c>
      <c r="C479">
        <v>3.0333119182168269</v>
      </c>
      <c r="D479">
        <v>3.0376618100007899</v>
      </c>
      <c r="E479">
        <v>3.0420832561766531</v>
      </c>
      <c r="F479">
        <v>3.0465780364348038</v>
      </c>
      <c r="G479">
        <v>3.0511479909387731</v>
      </c>
      <c r="H479">
        <v>3.055795021195221</v>
      </c>
      <c r="I479">
        <v>3.0605210936422802</v>
      </c>
      <c r="J479">
        <v>3.0653282425689921</v>
      </c>
      <c r="K479">
        <v>3.0702185720459529</v>
      </c>
      <c r="L479">
        <v>3.0751942599065232</v>
      </c>
      <c r="M479">
        <v>3.0802575610663649</v>
      </c>
      <c r="N479">
        <v>3.0854108094952162</v>
      </c>
      <c r="O479">
        <v>3.0906564240205858</v>
      </c>
      <c r="P479">
        <v>3.095856404178881</v>
      </c>
      <c r="Q479">
        <v>3.100763164971986</v>
      </c>
      <c r="R479">
        <v>3.1057603035800572</v>
      </c>
      <c r="S479">
        <v>3.1108503400612979</v>
      </c>
      <c r="T479">
        <v>3.1160358894957252</v>
      </c>
      <c r="U479">
        <v>3.121319665540077</v>
      </c>
      <c r="V479">
        <v>3.1267044858871391</v>
      </c>
      <c r="W479">
        <v>3.1321932770383998</v>
      </c>
      <c r="X479">
        <v>3.1377890797531398</v>
      </c>
      <c r="Y479">
        <v>3.143495054000415</v>
      </c>
    </row>
    <row r="480" spans="1:25" x14ac:dyDescent="0.2">
      <c r="A480" s="1">
        <v>477</v>
      </c>
      <c r="B480">
        <v>2.949843103500132</v>
      </c>
      <c r="C480">
        <v>2.953954291037697</v>
      </c>
      <c r="D480">
        <v>2.958132553947372</v>
      </c>
      <c r="E480">
        <v>2.9623795478516262</v>
      </c>
      <c r="F480">
        <v>2.966696982797524</v>
      </c>
      <c r="G480">
        <v>2.9710866255101021</v>
      </c>
      <c r="H480">
        <v>2.9755503030535499</v>
      </c>
      <c r="I480">
        <v>2.9800899040633362</v>
      </c>
      <c r="J480">
        <v>2.9847073825414059</v>
      </c>
      <c r="K480">
        <v>2.9894047596973099</v>
      </c>
      <c r="L480">
        <v>2.994184127501804</v>
      </c>
      <c r="M480">
        <v>2.9990476513665358</v>
      </c>
      <c r="N480">
        <v>3.0039975739209011</v>
      </c>
      <c r="O480">
        <v>3.0090362179339309</v>
      </c>
      <c r="P480">
        <v>3.014165990652097</v>
      </c>
      <c r="Q480">
        <v>3.019389386194558</v>
      </c>
      <c r="R480">
        <v>3.0242306265461272</v>
      </c>
      <c r="S480">
        <v>3.0291198310205698</v>
      </c>
      <c r="T480">
        <v>3.034100779999453</v>
      </c>
      <c r="U480">
        <v>3.03917607987864</v>
      </c>
      <c r="V480">
        <v>3.0443484374351288</v>
      </c>
      <c r="W480">
        <v>3.049620663381349</v>
      </c>
      <c r="X480">
        <v>3.0549956785300618</v>
      </c>
      <c r="Y480">
        <v>3.0604765184727691</v>
      </c>
    </row>
    <row r="481" spans="1:25" x14ac:dyDescent="0.2">
      <c r="A481" s="1">
        <v>478</v>
      </c>
      <c r="B481">
        <v>2.8966320755548471</v>
      </c>
      <c r="C481">
        <v>2.9010714502098018</v>
      </c>
      <c r="D481">
        <v>2.905583255106269</v>
      </c>
      <c r="E481">
        <v>2.9101692776225621</v>
      </c>
      <c r="F481">
        <v>2.914831363967791</v>
      </c>
      <c r="G481">
        <v>2.9195714226057512</v>
      </c>
      <c r="H481">
        <v>2.9243914259703878</v>
      </c>
      <c r="I481">
        <v>2.9292934136712159</v>
      </c>
      <c r="J481">
        <v>2.934279495741174</v>
      </c>
      <c r="K481">
        <v>2.9393511208542411</v>
      </c>
      <c r="L481">
        <v>2.9445144107935821</v>
      </c>
      <c r="M481">
        <v>2.949701024250424</v>
      </c>
      <c r="N481">
        <v>2.95452227996681</v>
      </c>
      <c r="O481">
        <v>2.959431669264299</v>
      </c>
      <c r="P481">
        <v>2.964429849576355</v>
      </c>
      <c r="Q481">
        <v>2.9695192513376139</v>
      </c>
      <c r="R481">
        <v>2.974702394659857</v>
      </c>
      <c r="S481">
        <v>2.9799818940795291</v>
      </c>
      <c r="T481">
        <v>2.9853604615325722</v>
      </c>
      <c r="U481">
        <v>2.9908409119324388</v>
      </c>
      <c r="V481">
        <v>2.9964261676346609</v>
      </c>
      <c r="W481">
        <v>3.0021192641679129</v>
      </c>
      <c r="X481">
        <v>3.007923355451056</v>
      </c>
      <c r="Y481">
        <v>3.013841720149852</v>
      </c>
    </row>
    <row r="482" spans="1:25" x14ac:dyDescent="0.2">
      <c r="A482" s="1">
        <v>479</v>
      </c>
      <c r="B482">
        <v>2.9450445048276008</v>
      </c>
      <c r="C482">
        <v>2.9494942423433219</v>
      </c>
      <c r="D482">
        <v>2.9540165790592181</v>
      </c>
      <c r="E482">
        <v>2.9586133066889539</v>
      </c>
      <c r="F482">
        <v>2.963290016761027</v>
      </c>
      <c r="G482">
        <v>2.9680373988782329</v>
      </c>
      <c r="H482">
        <v>2.972868653358645</v>
      </c>
      <c r="I482">
        <v>2.9777820838978482</v>
      </c>
      <c r="J482">
        <v>2.982779804726337</v>
      </c>
      <c r="K482">
        <v>2.9878640038101532</v>
      </c>
      <c r="L482">
        <v>2.9930369454104122</v>
      </c>
      <c r="M482">
        <v>2.99830097327126</v>
      </c>
      <c r="N482">
        <v>3.0036585142383059</v>
      </c>
      <c r="O482">
        <v>3.008976654146597</v>
      </c>
      <c r="P482">
        <v>3.0139865013350851</v>
      </c>
      <c r="Q482">
        <v>3.0190877831803209</v>
      </c>
      <c r="R482">
        <v>3.024283025677299</v>
      </c>
      <c r="S482">
        <v>3.0295748488816758</v>
      </c>
      <c r="T482">
        <v>3.034965971603536</v>
      </c>
      <c r="U482">
        <v>3.040459214826583</v>
      </c>
      <c r="V482">
        <v>3.046057508065946</v>
      </c>
      <c r="W482">
        <v>3.051763893901605</v>
      </c>
      <c r="X482">
        <v>3.0575815336690479</v>
      </c>
      <c r="Y482">
        <v>3.0635137124364702</v>
      </c>
    </row>
    <row r="483" spans="1:25" x14ac:dyDescent="0.2">
      <c r="A483" s="1">
        <v>480</v>
      </c>
      <c r="B483">
        <v>2.912278045684134</v>
      </c>
      <c r="C483">
        <v>2.916528996303279</v>
      </c>
      <c r="D483">
        <v>2.9208493030318818</v>
      </c>
      <c r="E483">
        <v>2.9252406775221642</v>
      </c>
      <c r="F483">
        <v>2.9297048875391152</v>
      </c>
      <c r="G483">
        <v>2.934243759849124</v>
      </c>
      <c r="H483">
        <v>2.9388591838740719</v>
      </c>
      <c r="I483">
        <v>2.943553112905799</v>
      </c>
      <c r="J483">
        <v>2.9483275667357058</v>
      </c>
      <c r="K483">
        <v>2.953184635251545</v>
      </c>
      <c r="L483">
        <v>2.9581264818319668</v>
      </c>
      <c r="M483">
        <v>2.963155345655526</v>
      </c>
      <c r="N483">
        <v>2.9682735451660509</v>
      </c>
      <c r="O483">
        <v>2.9734834824992769</v>
      </c>
      <c r="P483">
        <v>2.9787650612978989</v>
      </c>
      <c r="Q483">
        <v>2.9836406409434861</v>
      </c>
      <c r="R483">
        <v>2.9886037922489268</v>
      </c>
      <c r="S483">
        <v>2.9936592093528569</v>
      </c>
      <c r="T483">
        <v>2.9988094904190858</v>
      </c>
      <c r="U483">
        <v>3.0040573297744402</v>
      </c>
      <c r="V483">
        <v>3.0094055261103292</v>
      </c>
      <c r="W483">
        <v>3.0148569861153161</v>
      </c>
      <c r="X483">
        <v>3.020414729705053</v>
      </c>
      <c r="Y483">
        <v>3.0260818955156941</v>
      </c>
    </row>
    <row r="484" spans="1:25" x14ac:dyDescent="0.2">
      <c r="A484" s="1">
        <v>481</v>
      </c>
      <c r="B484">
        <v>2.89316481429517</v>
      </c>
      <c r="C484">
        <v>2.8973309391943181</v>
      </c>
      <c r="D484">
        <v>2.9015650364397709</v>
      </c>
      <c r="E484">
        <v>2.905868783083096</v>
      </c>
      <c r="F484">
        <v>2.9102439118794812</v>
      </c>
      <c r="G484">
        <v>2.9146922132071431</v>
      </c>
      <c r="H484">
        <v>2.919215538684814</v>
      </c>
      <c r="I484">
        <v>2.9238158025665419</v>
      </c>
      <c r="J484">
        <v>2.9284949844580281</v>
      </c>
      <c r="K484">
        <v>2.933255132572044</v>
      </c>
      <c r="L484">
        <v>2.9380983669069729</v>
      </c>
      <c r="M484">
        <v>2.9430268821033589</v>
      </c>
      <c r="N484">
        <v>2.948042950250108</v>
      </c>
      <c r="O484">
        <v>2.9531489259994501</v>
      </c>
      <c r="P484">
        <v>2.9583375949839121</v>
      </c>
      <c r="Q484">
        <v>2.9631146780890378</v>
      </c>
      <c r="R484">
        <v>2.9679787920092719</v>
      </c>
      <c r="S484">
        <v>2.9729333310910562</v>
      </c>
      <c r="T484">
        <v>2.9779808404308539</v>
      </c>
      <c r="U484">
        <v>2.9831239616860841</v>
      </c>
      <c r="V484">
        <v>2.988365437178254</v>
      </c>
      <c r="W484">
        <v>2.993708116018031</v>
      </c>
      <c r="X484">
        <v>2.9991549573354912</v>
      </c>
      <c r="Y484">
        <v>3.0047090377244619</v>
      </c>
    </row>
    <row r="485" spans="1:25" x14ac:dyDescent="0.2">
      <c r="A485" s="1">
        <v>482</v>
      </c>
      <c r="B485">
        <v>3.032854539110919</v>
      </c>
      <c r="C485">
        <v>3.0372196577181381</v>
      </c>
      <c r="D485">
        <v>3.0416559953556899</v>
      </c>
      <c r="E485">
        <v>3.0461653086230731</v>
      </c>
      <c r="F485">
        <v>3.0507494140142222</v>
      </c>
      <c r="G485">
        <v>3.0554101870980608</v>
      </c>
      <c r="H485">
        <v>3.0601495678370161</v>
      </c>
      <c r="I485">
        <v>3.0649695616357739</v>
      </c>
      <c r="J485">
        <v>3.06987224305986</v>
      </c>
      <c r="K485">
        <v>3.0748597581559851</v>
      </c>
      <c r="L485">
        <v>3.079934327936579</v>
      </c>
      <c r="M485">
        <v>3.0850982520681458</v>
      </c>
      <c r="N485">
        <v>3.0903539110530329</v>
      </c>
      <c r="O485">
        <v>3.0957037717401108</v>
      </c>
      <c r="P485">
        <v>3.1007567092411019</v>
      </c>
      <c r="Q485">
        <v>3.105760982197864</v>
      </c>
      <c r="R485">
        <v>3.1108574287601511</v>
      </c>
      <c r="S485">
        <v>3.1160486197928439</v>
      </c>
      <c r="T485">
        <v>3.1213372217234618</v>
      </c>
      <c r="U485">
        <v>3.1267260024185588</v>
      </c>
      <c r="V485">
        <v>3.1322178352677019</v>
      </c>
      <c r="W485">
        <v>3.1378157053865512</v>
      </c>
      <c r="X485">
        <v>3.1435227133191601</v>
      </c>
      <c r="Y485">
        <v>3.149342082495918</v>
      </c>
    </row>
    <row r="486" spans="1:25" x14ac:dyDescent="0.2">
      <c r="A486" s="1">
        <v>483</v>
      </c>
      <c r="B486">
        <v>2.969967357851333</v>
      </c>
      <c r="C486">
        <v>2.974289749606466</v>
      </c>
      <c r="D486">
        <v>2.978682662664339</v>
      </c>
      <c r="E486">
        <v>2.9831478377891698</v>
      </c>
      <c r="F486">
        <v>2.9876870723968509</v>
      </c>
      <c r="G486">
        <v>2.9923022244599511</v>
      </c>
      <c r="H486">
        <v>2.996995214534206</v>
      </c>
      <c r="I486">
        <v>3.0017680289187809</v>
      </c>
      <c r="J486">
        <v>3.0066227212471812</v>
      </c>
      <c r="K486">
        <v>3.011561416970578</v>
      </c>
      <c r="L486">
        <v>3.0165863156472672</v>
      </c>
      <c r="M486">
        <v>3.0216996935832312</v>
      </c>
      <c r="N486">
        <v>3.0269039085673799</v>
      </c>
      <c r="O486">
        <v>3.032201403140713</v>
      </c>
      <c r="P486">
        <v>3.0371594269434188</v>
      </c>
      <c r="Q486">
        <v>3.042114716607061</v>
      </c>
      <c r="R486">
        <v>3.04716127786372</v>
      </c>
      <c r="S486">
        <v>3.0523016558002132</v>
      </c>
      <c r="T486">
        <v>3.0575384911652499</v>
      </c>
      <c r="U486">
        <v>3.0628745246677691</v>
      </c>
      <c r="V486">
        <v>3.068312602023477</v>
      </c>
      <c r="W486">
        <v>3.073855678445498</v>
      </c>
      <c r="X486">
        <v>3.07950682445049</v>
      </c>
      <c r="Y486">
        <v>3.085269231908828</v>
      </c>
    </row>
    <row r="487" spans="1:25" x14ac:dyDescent="0.2">
      <c r="A487" s="1">
        <v>484</v>
      </c>
      <c r="B487">
        <v>3.0605761922854571</v>
      </c>
      <c r="C487">
        <v>3.0649685681928438</v>
      </c>
      <c r="D487">
        <v>3.069432607825497</v>
      </c>
      <c r="E487">
        <v>3.0739700793411111</v>
      </c>
      <c r="F487">
        <v>3.078582809318049</v>
      </c>
      <c r="G487">
        <v>3.083272685940158</v>
      </c>
      <c r="H487">
        <v>3.088041661132662</v>
      </c>
      <c r="I487">
        <v>3.092891752813054</v>
      </c>
      <c r="J487">
        <v>3.0978250484615759</v>
      </c>
      <c r="K487">
        <v>3.102843707304312</v>
      </c>
      <c r="L487">
        <v>3.1079499647193929</v>
      </c>
      <c r="M487">
        <v>3.1131461341480109</v>
      </c>
      <c r="N487">
        <v>3.1184346115987909</v>
      </c>
      <c r="O487">
        <v>3.123767508551123</v>
      </c>
      <c r="P487">
        <v>3.1287127740797689</v>
      </c>
      <c r="Q487">
        <v>3.1337482954968912</v>
      </c>
      <c r="R487">
        <v>3.1388765665020921</v>
      </c>
      <c r="S487">
        <v>3.1441001730920348</v>
      </c>
      <c r="T487">
        <v>3.1494217989503248</v>
      </c>
      <c r="U487">
        <v>3.1548442293743211</v>
      </c>
      <c r="V487">
        <v>3.1603703552198019</v>
      </c>
      <c r="W487">
        <v>3.1660031805155779</v>
      </c>
      <c r="X487">
        <v>3.171745825196723</v>
      </c>
      <c r="Y487">
        <v>3.1776015324877842</v>
      </c>
    </row>
    <row r="488" spans="1:25" x14ac:dyDescent="0.2">
      <c r="A488" s="1">
        <v>485</v>
      </c>
      <c r="B488">
        <v>2.9970639466014992</v>
      </c>
      <c r="C488">
        <v>3.001502659918835</v>
      </c>
      <c r="D488">
        <v>3.0060137927584711</v>
      </c>
      <c r="E488">
        <v>3.010599131983736</v>
      </c>
      <c r="F488">
        <v>3.0152605238426031</v>
      </c>
      <c r="G488">
        <v>3.01999987649695</v>
      </c>
      <c r="H488">
        <v>3.024819161666835</v>
      </c>
      <c r="I488">
        <v>3.0297204190529818</v>
      </c>
      <c r="J488">
        <v>3.0347057582956309</v>
      </c>
      <c r="K488">
        <v>3.0397773614515611</v>
      </c>
      <c r="L488">
        <v>3.04493748694789</v>
      </c>
      <c r="M488">
        <v>3.0501884735248672</v>
      </c>
      <c r="N488">
        <v>3.0555327412961479</v>
      </c>
      <c r="O488">
        <v>3.0609168652867949</v>
      </c>
      <c r="P488">
        <v>3.0659168611079939</v>
      </c>
      <c r="Q488">
        <v>3.0710055046378009</v>
      </c>
      <c r="R488">
        <v>3.0761878760525292</v>
      </c>
      <c r="S488">
        <v>3.081466589004231</v>
      </c>
      <c r="T488">
        <v>3.0868443550214808</v>
      </c>
      <c r="U488">
        <v>3.092323988754496</v>
      </c>
      <c r="V488">
        <v>3.0979084127508698</v>
      </c>
      <c r="W488">
        <v>3.1036006611423952</v>
      </c>
      <c r="X488">
        <v>3.10940388743116</v>
      </c>
      <c r="Y488">
        <v>3.115321369667424</v>
      </c>
    </row>
    <row r="489" spans="1:25" x14ac:dyDescent="0.2">
      <c r="A489" s="1">
        <v>486</v>
      </c>
      <c r="B489">
        <v>2.8619406436865611</v>
      </c>
      <c r="C489">
        <v>2.8661189981064918</v>
      </c>
      <c r="D489">
        <v>2.8703655239859032</v>
      </c>
      <c r="E489">
        <v>2.8746819039044431</v>
      </c>
      <c r="F489">
        <v>2.8790698752015862</v>
      </c>
      <c r="G489">
        <v>2.8835312343932502</v>
      </c>
      <c r="H489">
        <v>2.8880678377177871</v>
      </c>
      <c r="I489">
        <v>2.8926816051784141</v>
      </c>
      <c r="J489">
        <v>2.8973745223384402</v>
      </c>
      <c r="K489">
        <v>2.902148643378045</v>
      </c>
      <c r="L489">
        <v>2.907006094716182</v>
      </c>
      <c r="M489">
        <v>2.911949077094917</v>
      </c>
      <c r="N489">
        <v>2.916979869643987</v>
      </c>
      <c r="O489">
        <v>2.922100833237661</v>
      </c>
      <c r="P489">
        <v>2.9272554028503222</v>
      </c>
      <c r="Q489">
        <v>2.932045565039767</v>
      </c>
      <c r="R489">
        <v>2.9369239571357331</v>
      </c>
      <c r="S489">
        <v>2.941893039805958</v>
      </c>
      <c r="T489">
        <v>2.946955365623392</v>
      </c>
      <c r="U489">
        <v>2.9521135839343509</v>
      </c>
      <c r="V489">
        <v>2.9573704453952772</v>
      </c>
      <c r="W489">
        <v>2.9627288070605871</v>
      </c>
      <c r="X489">
        <v>2.9681916372741992</v>
      </c>
      <c r="Y489">
        <v>2.973762020986761</v>
      </c>
    </row>
    <row r="490" spans="1:25" x14ac:dyDescent="0.2">
      <c r="A490" s="1">
        <v>487</v>
      </c>
      <c r="B490">
        <v>2.931726707456078</v>
      </c>
      <c r="C490">
        <v>2.9359491172450651</v>
      </c>
      <c r="D490">
        <v>2.9402404172288348</v>
      </c>
      <c r="E490">
        <v>2.944602307541166</v>
      </c>
      <c r="F490">
        <v>2.9490365445663191</v>
      </c>
      <c r="G490">
        <v>2.9535449428658009</v>
      </c>
      <c r="H490">
        <v>2.9581293786633038</v>
      </c>
      <c r="I490">
        <v>2.9627917924251999</v>
      </c>
      <c r="J490">
        <v>2.9675341901829091</v>
      </c>
      <c r="K490">
        <v>2.97235864820601</v>
      </c>
      <c r="L490">
        <v>2.977267314929513</v>
      </c>
      <c r="M490">
        <v>2.9822624146213501</v>
      </c>
      <c r="N490">
        <v>2.9873452344960931</v>
      </c>
      <c r="O490">
        <v>2.992519433799556</v>
      </c>
      <c r="P490">
        <v>2.9976775130443709</v>
      </c>
      <c r="Q490">
        <v>3.0025181809379831</v>
      </c>
      <c r="R490">
        <v>3.0074480095869371</v>
      </c>
      <c r="S490">
        <v>3.0124694845763229</v>
      </c>
      <c r="T490">
        <v>3.017585186020014</v>
      </c>
      <c r="U490">
        <v>3.0227977909961781</v>
      </c>
      <c r="V490">
        <v>3.028110079316376</v>
      </c>
      <c r="W490">
        <v>3.0335249378369111</v>
      </c>
      <c r="X490">
        <v>3.0390453665641441</v>
      </c>
      <c r="Y490">
        <v>3.044674482750144</v>
      </c>
    </row>
    <row r="491" spans="1:25" x14ac:dyDescent="0.2">
      <c r="A491" s="1">
        <v>488</v>
      </c>
      <c r="B491">
        <v>2.9642485603776292</v>
      </c>
      <c r="C491">
        <v>2.9684496755789351</v>
      </c>
      <c r="D491">
        <v>2.972719333698953</v>
      </c>
      <c r="E491">
        <v>2.9770592258183641</v>
      </c>
      <c r="F491">
        <v>2.9814710999328091</v>
      </c>
      <c r="G491">
        <v>2.985956761273552</v>
      </c>
      <c r="H491">
        <v>2.990518076975083</v>
      </c>
      <c r="I491">
        <v>2.9951569767864532</v>
      </c>
      <c r="J491">
        <v>2.999875465238238</v>
      </c>
      <c r="K491">
        <v>3.004675584922941</v>
      </c>
      <c r="L491">
        <v>3.009559495851307</v>
      </c>
      <c r="M491">
        <v>3.014529404066641</v>
      </c>
      <c r="N491">
        <v>3.0195909496459721</v>
      </c>
      <c r="O491">
        <v>3.0247361172418259</v>
      </c>
      <c r="P491">
        <v>3.0299784147082289</v>
      </c>
      <c r="Q491">
        <v>3.0350440117232069</v>
      </c>
      <c r="R491">
        <v>3.0399489780821112</v>
      </c>
      <c r="S491">
        <v>3.04494512852835</v>
      </c>
      <c r="T491">
        <v>3.0500350303227952</v>
      </c>
      <c r="U491">
        <v>3.0552213468411149</v>
      </c>
      <c r="V491">
        <v>3.060506844061504</v>
      </c>
      <c r="W491">
        <v>3.0658943942191859</v>
      </c>
      <c r="X491">
        <v>3.0713869820675419</v>
      </c>
      <c r="Y491">
        <v>3.0769877093222848</v>
      </c>
    </row>
    <row r="492" spans="1:25" x14ac:dyDescent="0.2">
      <c r="A492" s="1">
        <v>489</v>
      </c>
      <c r="B492">
        <v>2.8362817335998121</v>
      </c>
      <c r="C492">
        <v>2.8404561304138678</v>
      </c>
      <c r="D492">
        <v>2.8446986341515661</v>
      </c>
      <c r="E492">
        <v>2.8490109259205281</v>
      </c>
      <c r="F492">
        <v>2.853394741242564</v>
      </c>
      <c r="G492">
        <v>2.8578518747089019</v>
      </c>
      <c r="H492">
        <v>2.8623841810870849</v>
      </c>
      <c r="I492">
        <v>2.8669935786276231</v>
      </c>
      <c r="J492">
        <v>2.871682050885108</v>
      </c>
      <c r="K492">
        <v>2.8764516503705742</v>
      </c>
      <c r="L492">
        <v>2.8813045007854852</v>
      </c>
      <c r="M492">
        <v>2.8862428013888821</v>
      </c>
      <c r="N492">
        <v>2.8912688293048152</v>
      </c>
      <c r="O492">
        <v>2.8963849424407111</v>
      </c>
      <c r="P492">
        <v>2.9014383802911352</v>
      </c>
      <c r="Q492">
        <v>2.9062240053026862</v>
      </c>
      <c r="R492">
        <v>2.9110977766925079</v>
      </c>
      <c r="S492">
        <v>2.9160621529404951</v>
      </c>
      <c r="T492">
        <v>2.9211196840416349</v>
      </c>
      <c r="U492">
        <v>2.9262730168354292</v>
      </c>
      <c r="V492">
        <v>2.9315248993077221</v>
      </c>
      <c r="W492">
        <v>2.936878185658208</v>
      </c>
      <c r="X492">
        <v>2.94233584182337</v>
      </c>
      <c r="Y492">
        <v>2.9479009495113448</v>
      </c>
    </row>
    <row r="493" spans="1:25" x14ac:dyDescent="0.2">
      <c r="A493" s="1">
        <v>490</v>
      </c>
      <c r="B493">
        <v>2.854618338849249</v>
      </c>
      <c r="C493">
        <v>2.8589022207672992</v>
      </c>
      <c r="D493">
        <v>2.8632559958500758</v>
      </c>
      <c r="E493">
        <v>2.867681389014809</v>
      </c>
      <c r="F493">
        <v>2.8721801819576842</v>
      </c>
      <c r="G493">
        <v>2.8767542159365931</v>
      </c>
      <c r="H493">
        <v>2.8814053945498861</v>
      </c>
      <c r="I493">
        <v>2.8861356862144758</v>
      </c>
      <c r="J493">
        <v>2.8909471263470592</v>
      </c>
      <c r="K493">
        <v>2.8958418214735322</v>
      </c>
      <c r="L493">
        <v>2.9008219513434912</v>
      </c>
      <c r="M493">
        <v>2.9058897722023791</v>
      </c>
      <c r="N493">
        <v>2.9109773007771769</v>
      </c>
      <c r="O493">
        <v>2.9157147347660608</v>
      </c>
      <c r="P493">
        <v>2.9205378494175429</v>
      </c>
      <c r="Q493">
        <v>2.9254489903505378</v>
      </c>
      <c r="R493">
        <v>2.9304505901387978</v>
      </c>
      <c r="S493">
        <v>2.9355451704795041</v>
      </c>
      <c r="T493">
        <v>2.9407353491221611</v>
      </c>
      <c r="U493">
        <v>2.9460238422264351</v>
      </c>
      <c r="V493">
        <v>2.9514134693438949</v>
      </c>
      <c r="W493">
        <v>2.956907160597452</v>
      </c>
      <c r="X493">
        <v>2.962507958668807</v>
      </c>
      <c r="Y493">
        <v>2.968219026659876</v>
      </c>
    </row>
    <row r="494" spans="1:25" x14ac:dyDescent="0.2">
      <c r="A494" s="1">
        <v>491</v>
      </c>
      <c r="B494">
        <v>2.8786100241632679</v>
      </c>
      <c r="C494">
        <v>2.882943455768979</v>
      </c>
      <c r="D494">
        <v>2.887347589176481</v>
      </c>
      <c r="E494">
        <v>2.8918241691480162</v>
      </c>
      <c r="F494">
        <v>2.896374997559906</v>
      </c>
      <c r="G494">
        <v>2.9010019374327158</v>
      </c>
      <c r="H494">
        <v>2.9057069141968261</v>
      </c>
      <c r="I494">
        <v>2.910491919543015</v>
      </c>
      <c r="J494">
        <v>2.9153590108987348</v>
      </c>
      <c r="K494">
        <v>2.9203103210951569</v>
      </c>
      <c r="L494">
        <v>2.9253480537653571</v>
      </c>
      <c r="M494">
        <v>2.9304744920865931</v>
      </c>
      <c r="N494">
        <v>2.9356919997169162</v>
      </c>
      <c r="O494">
        <v>2.9407546261952122</v>
      </c>
      <c r="P494">
        <v>2.945633527705894</v>
      </c>
      <c r="Q494">
        <v>2.9506014739856612</v>
      </c>
      <c r="R494">
        <v>2.9556609248264181</v>
      </c>
      <c r="S494">
        <v>2.960814432064375</v>
      </c>
      <c r="T494">
        <v>2.9660646432153772</v>
      </c>
      <c r="U494">
        <v>2.9714143059673699</v>
      </c>
      <c r="V494">
        <v>2.9768662727413062</v>
      </c>
      <c r="W494">
        <v>2.9824235070086229</v>
      </c>
      <c r="X494">
        <v>2.9880890869451222</v>
      </c>
      <c r="Y494">
        <v>2.9938662122488751</v>
      </c>
    </row>
    <row r="495" spans="1:25" x14ac:dyDescent="0.2">
      <c r="A495" s="1">
        <v>492</v>
      </c>
      <c r="B495">
        <v>2.9542095346101211</v>
      </c>
      <c r="C495">
        <v>2.9586725774013698</v>
      </c>
      <c r="D495">
        <v>2.9632084368902079</v>
      </c>
      <c r="E495">
        <v>2.9678189095565659</v>
      </c>
      <c r="F495">
        <v>2.972505851257913</v>
      </c>
      <c r="G495">
        <v>2.9772711815142312</v>
      </c>
      <c r="H495">
        <v>2.9821168822488091</v>
      </c>
      <c r="I495">
        <v>2.987045004847646</v>
      </c>
      <c r="J495">
        <v>2.9920576697556278</v>
      </c>
      <c r="K495">
        <v>2.9971570714643421</v>
      </c>
      <c r="L495">
        <v>3.0023454809229402</v>
      </c>
      <c r="M495">
        <v>3.0076252492428051</v>
      </c>
      <c r="N495">
        <v>3.0129988103772152</v>
      </c>
      <c r="O495">
        <v>3.0180194320743552</v>
      </c>
      <c r="P495">
        <v>3.023044259727846</v>
      </c>
      <c r="Q495">
        <v>3.0281607953499798</v>
      </c>
      <c r="R495">
        <v>3.0333715725839738</v>
      </c>
      <c r="S495">
        <v>3.0386792193543162</v>
      </c>
      <c r="T495">
        <v>3.0440864621511872</v>
      </c>
      <c r="U495">
        <v>3.0495961311601381</v>
      </c>
      <c r="V495">
        <v>3.05521116449078</v>
      </c>
      <c r="W495">
        <v>3.060934613537373</v>
      </c>
      <c r="X495">
        <v>3.0667696487863361</v>
      </c>
      <c r="Y495">
        <v>3.0727195659186939</v>
      </c>
    </row>
    <row r="496" spans="1:25" x14ac:dyDescent="0.2">
      <c r="A496" s="1">
        <v>493</v>
      </c>
      <c r="B496">
        <v>2.8768275630550981</v>
      </c>
      <c r="C496">
        <v>2.8809539089086371</v>
      </c>
      <c r="D496">
        <v>2.8851475777335338</v>
      </c>
      <c r="E496">
        <v>2.8894102310631529</v>
      </c>
      <c r="F496">
        <v>2.8937435848027762</v>
      </c>
      <c r="G496">
        <v>2.89814941262313</v>
      </c>
      <c r="H496">
        <v>2.902629548131975</v>
      </c>
      <c r="I496">
        <v>2.907185887402707</v>
      </c>
      <c r="J496">
        <v>2.9118203909295368</v>
      </c>
      <c r="K496">
        <v>2.916535087944446</v>
      </c>
      <c r="L496">
        <v>2.9213320778021932</v>
      </c>
      <c r="M496">
        <v>2.9262135342004072</v>
      </c>
      <c r="N496">
        <v>2.9311817077318811</v>
      </c>
      <c r="O496">
        <v>2.9362389298207758</v>
      </c>
      <c r="P496">
        <v>2.9413318223979461</v>
      </c>
      <c r="Q496">
        <v>2.946062360809337</v>
      </c>
      <c r="R496">
        <v>2.9508800306190648</v>
      </c>
      <c r="S496">
        <v>2.9557872623918371</v>
      </c>
      <c r="T496">
        <v>2.9607865767583021</v>
      </c>
      <c r="U496">
        <v>2.9658805898672389</v>
      </c>
      <c r="V496">
        <v>2.9710720186491288</v>
      </c>
      <c r="W496">
        <v>2.9763636839132119</v>
      </c>
      <c r="X496">
        <v>2.981758517552985</v>
      </c>
      <c r="Y496">
        <v>2.987259565751001</v>
      </c>
    </row>
    <row r="497" spans="1:25" x14ac:dyDescent="0.2">
      <c r="A497" s="1">
        <v>494</v>
      </c>
      <c r="B497">
        <v>2.8590731795945552</v>
      </c>
      <c r="C497">
        <v>2.8634225301758338</v>
      </c>
      <c r="D497">
        <v>2.8678428421233608</v>
      </c>
      <c r="E497">
        <v>2.8723358668369481</v>
      </c>
      <c r="F497">
        <v>2.8769034129220001</v>
      </c>
      <c r="G497">
        <v>2.881547349981803</v>
      </c>
      <c r="H497">
        <v>2.8862696105335441</v>
      </c>
      <c r="I497">
        <v>2.8910721931436889</v>
      </c>
      <c r="J497">
        <v>2.8959571648313869</v>
      </c>
      <c r="K497">
        <v>2.9009266633527129</v>
      </c>
      <c r="L497">
        <v>2.905982902447644</v>
      </c>
      <c r="M497">
        <v>2.9111281728492329</v>
      </c>
      <c r="N497">
        <v>2.9163648470442372</v>
      </c>
      <c r="O497">
        <v>2.9216798810414821</v>
      </c>
      <c r="P497">
        <v>2.9265782100089188</v>
      </c>
      <c r="Q497">
        <v>2.9315644060865989</v>
      </c>
      <c r="R497">
        <v>2.9366424430013369</v>
      </c>
      <c r="S497">
        <v>2.9418148818489458</v>
      </c>
      <c r="T497">
        <v>2.9470843798260322</v>
      </c>
      <c r="U497">
        <v>2.9524536946425179</v>
      </c>
      <c r="V497">
        <v>2.957925689480096</v>
      </c>
      <c r="W497">
        <v>2.9635033381612752</v>
      </c>
      <c r="X497">
        <v>2.9691897334454711</v>
      </c>
      <c r="Y497">
        <v>2.9749880787830629</v>
      </c>
    </row>
    <row r="498" spans="1:25" x14ac:dyDescent="0.2">
      <c r="A498" s="1">
        <v>495</v>
      </c>
      <c r="B498">
        <v>2.857710434703217</v>
      </c>
      <c r="C498">
        <v>2.8620875067707399</v>
      </c>
      <c r="D498">
        <v>2.8665419456119499</v>
      </c>
      <c r="E498">
        <v>2.8710666573342509</v>
      </c>
      <c r="F498">
        <v>2.8756664160177818</v>
      </c>
      <c r="G498">
        <v>2.8803431044977028</v>
      </c>
      <c r="H498">
        <v>2.8850986689774141</v>
      </c>
      <c r="I498">
        <v>2.8899351219511988</v>
      </c>
      <c r="J498">
        <v>2.8948545446864902</v>
      </c>
      <c r="K498">
        <v>2.8998590907206609</v>
      </c>
      <c r="L498">
        <v>2.9049509892660468</v>
      </c>
      <c r="M498">
        <v>2.9101325466668091</v>
      </c>
      <c r="N498">
        <v>2.9149552981776492</v>
      </c>
      <c r="O498">
        <v>2.9197990538709462</v>
      </c>
      <c r="P498">
        <v>2.9247304129152409</v>
      </c>
      <c r="Q498">
        <v>2.9297517742301191</v>
      </c>
      <c r="R498">
        <v>2.9348656239957212</v>
      </c>
      <c r="S498">
        <v>2.9400745416901919</v>
      </c>
      <c r="T498">
        <v>2.9453812027462938</v>
      </c>
      <c r="U498">
        <v>2.950788384657586</v>
      </c>
      <c r="V498">
        <v>2.9562989708480472</v>
      </c>
      <c r="W498">
        <v>2.9619159560616182</v>
      </c>
      <c r="X498">
        <v>2.967642452043592</v>
      </c>
      <c r="Y498">
        <v>2.9734816928843948</v>
      </c>
    </row>
    <row r="499" spans="1:25" x14ac:dyDescent="0.2">
      <c r="A499" s="1">
        <v>496</v>
      </c>
      <c r="B499">
        <v>2.96633551589328</v>
      </c>
      <c r="C499">
        <v>2.9707422244298169</v>
      </c>
      <c r="D499">
        <v>2.9752208300270571</v>
      </c>
      <c r="E499">
        <v>2.9797731072654661</v>
      </c>
      <c r="F499">
        <v>2.9844008885712978</v>
      </c>
      <c r="G499">
        <v>2.989106068488331</v>
      </c>
      <c r="H499">
        <v>2.9938906049206389</v>
      </c>
      <c r="I499">
        <v>2.9987565223544248</v>
      </c>
      <c r="J499">
        <v>3.003705915330031</v>
      </c>
      <c r="K499">
        <v>3.00874095027193</v>
      </c>
      <c r="L499">
        <v>3.0138664628013561</v>
      </c>
      <c r="M499">
        <v>3.019076993856205</v>
      </c>
      <c r="N499">
        <v>3.0243507817871911</v>
      </c>
      <c r="O499">
        <v>3.0292240464066529</v>
      </c>
      <c r="P499">
        <v>3.034188254587729</v>
      </c>
      <c r="Q499">
        <v>3.0392374009571279</v>
      </c>
      <c r="R499">
        <v>3.0443824054432458</v>
      </c>
      <c r="S499">
        <v>3.0496230566439548</v>
      </c>
      <c r="T499">
        <v>3.0549620469912591</v>
      </c>
      <c r="U499">
        <v>3.0604021705294149</v>
      </c>
      <c r="V499">
        <v>3.0659463288709139</v>
      </c>
      <c r="W499">
        <v>3.0715975335351562</v>
      </c>
      <c r="X499">
        <v>3.0773589166287478</v>
      </c>
      <c r="Y499">
        <v>3.0832337311748921</v>
      </c>
    </row>
    <row r="500" spans="1:25" x14ac:dyDescent="0.2">
      <c r="A500" s="1">
        <v>497</v>
      </c>
      <c r="B500">
        <v>3.011740844702238</v>
      </c>
      <c r="C500">
        <v>3.0160996258878119</v>
      </c>
      <c r="D500">
        <v>3.020529522054872</v>
      </c>
      <c r="E500">
        <v>3.025032288658446</v>
      </c>
      <c r="F500">
        <v>3.0296097381547842</v>
      </c>
      <c r="G500">
        <v>3.03426374454668</v>
      </c>
      <c r="H500">
        <v>3.0389962442575218</v>
      </c>
      <c r="I500">
        <v>3.0438092399165382</v>
      </c>
      <c r="J500">
        <v>3.048704803096137</v>
      </c>
      <c r="K500">
        <v>3.053685077016937</v>
      </c>
      <c r="L500">
        <v>3.0587522790793291</v>
      </c>
      <c r="M500">
        <v>3.0639087057873979</v>
      </c>
      <c r="N500">
        <v>3.0691567341452739</v>
      </c>
      <c r="O500">
        <v>3.0744988274917371</v>
      </c>
      <c r="P500">
        <v>3.0795693192022902</v>
      </c>
      <c r="Q500">
        <v>3.0845663264480718</v>
      </c>
      <c r="R500">
        <v>3.089655373792783</v>
      </c>
      <c r="S500">
        <v>3.0948390277641309</v>
      </c>
      <c r="T500">
        <v>3.100119951101457</v>
      </c>
      <c r="U500">
        <v>3.1055032988437401</v>
      </c>
      <c r="V500">
        <v>3.11098476753132</v>
      </c>
      <c r="W500">
        <v>3.1165745102494542</v>
      </c>
      <c r="X500">
        <v>3.1222732318550142</v>
      </c>
      <c r="Y500">
        <v>3.128084152010425</v>
      </c>
    </row>
    <row r="501" spans="1:25" x14ac:dyDescent="0.2">
      <c r="A501" s="1">
        <v>498</v>
      </c>
      <c r="B501">
        <v>2.977807612192199</v>
      </c>
      <c r="C501">
        <v>2.9819698085079098</v>
      </c>
      <c r="D501">
        <v>2.9861999128971779</v>
      </c>
      <c r="E501">
        <v>2.9904996009610421</v>
      </c>
      <c r="F501">
        <v>2.994870603763804</v>
      </c>
      <c r="G501">
        <v>2.999314710580486</v>
      </c>
      <c r="H501">
        <v>3.0038337706972</v>
      </c>
      <c r="I501">
        <v>3.008429696236619</v>
      </c>
      <c r="J501">
        <v>3.013104465525251</v>
      </c>
      <c r="K501">
        <v>3.0178601247808179</v>
      </c>
      <c r="L501">
        <v>3.0226987919878301</v>
      </c>
      <c r="M501">
        <v>3.0276226596886668</v>
      </c>
      <c r="N501">
        <v>3.0326339976601608</v>
      </c>
      <c r="O501">
        <v>3.037735158050491</v>
      </c>
      <c r="P501">
        <v>3.0429285776400952</v>
      </c>
      <c r="Q501">
        <v>3.0477815855622672</v>
      </c>
      <c r="R501">
        <v>3.052641112723895</v>
      </c>
      <c r="S501">
        <v>3.057590979539722</v>
      </c>
      <c r="T501">
        <v>3.0626337289293222</v>
      </c>
      <c r="U501">
        <v>3.0677720001207862</v>
      </c>
      <c r="V501">
        <v>3.0730085331289212</v>
      </c>
      <c r="W501">
        <v>3.078346173518836</v>
      </c>
      <c r="X501">
        <v>3.0837878784215249</v>
      </c>
      <c r="Y501">
        <v>3.0893367212811049</v>
      </c>
    </row>
    <row r="502" spans="1:25" x14ac:dyDescent="0.2">
      <c r="A502" s="1">
        <v>499</v>
      </c>
      <c r="B502">
        <v>2.9279011271332149</v>
      </c>
      <c r="C502">
        <v>2.9321932335506649</v>
      </c>
      <c r="D502">
        <v>2.9365553676980598</v>
      </c>
      <c r="E502">
        <v>2.9409892572461578</v>
      </c>
      <c r="F502">
        <v>2.9454966874756101</v>
      </c>
      <c r="G502">
        <v>2.9500795034238139</v>
      </c>
      <c r="H502">
        <v>2.9547396119789631</v>
      </c>
      <c r="I502">
        <v>2.9594789851734178</v>
      </c>
      <c r="J502">
        <v>2.964299663060789</v>
      </c>
      <c r="K502">
        <v>2.969203755627964</v>
      </c>
      <c r="L502">
        <v>2.9741934467812312</v>
      </c>
      <c r="M502">
        <v>2.9792709977736571</v>
      </c>
      <c r="N502">
        <v>2.9844387492238149</v>
      </c>
      <c r="O502">
        <v>2.989280314945848</v>
      </c>
      <c r="P502">
        <v>2.9941126897590751</v>
      </c>
      <c r="Q502">
        <v>2.9990332598395621</v>
      </c>
      <c r="R502">
        <v>3.0040444621064881</v>
      </c>
      <c r="S502">
        <v>3.0091488238470898</v>
      </c>
      <c r="T502">
        <v>3.0143489669352181</v>
      </c>
      <c r="U502">
        <v>3.0196476134438792</v>
      </c>
      <c r="V502">
        <v>3.0250475885193202</v>
      </c>
      <c r="W502">
        <v>3.030551827050556</v>
      </c>
      <c r="X502">
        <v>3.036163378219586</v>
      </c>
      <c r="Y502">
        <v>3.0418854110042659</v>
      </c>
    </row>
    <row r="503" spans="1:25" x14ac:dyDescent="0.2">
      <c r="A503" s="1">
        <v>500</v>
      </c>
      <c r="B503">
        <v>2.8589953656453622</v>
      </c>
      <c r="C503">
        <v>2.863160936142116</v>
      </c>
      <c r="D503">
        <v>2.867394470155435</v>
      </c>
      <c r="E503">
        <v>2.8716976440529169</v>
      </c>
      <c r="F503">
        <v>2.8760721905240509</v>
      </c>
      <c r="G503">
        <v>2.8805199000396642</v>
      </c>
      <c r="H503">
        <v>2.885042623801882</v>
      </c>
      <c r="I503">
        <v>2.8896422754777702</v>
      </c>
      <c r="J503">
        <v>2.8943208345982838</v>
      </c>
      <c r="K503">
        <v>2.8990803493292572</v>
      </c>
      <c r="L503">
        <v>2.903922939319044</v>
      </c>
      <c r="M503">
        <v>2.9088507984460041</v>
      </c>
      <c r="N503">
        <v>2.9138661995703101</v>
      </c>
      <c r="O503">
        <v>2.9189714956842341</v>
      </c>
      <c r="P503">
        <v>2.92383315276685</v>
      </c>
      <c r="Q503">
        <v>2.928608659083332</v>
      </c>
      <c r="R503">
        <v>2.9334721260297458</v>
      </c>
      <c r="S503">
        <v>2.9384260057772371</v>
      </c>
      <c r="T503">
        <v>2.9434728434475841</v>
      </c>
      <c r="U503">
        <v>2.9486152800663761</v>
      </c>
      <c r="V503">
        <v>2.9538560583846531</v>
      </c>
      <c r="W503">
        <v>2.9591980261456889</v>
      </c>
      <c r="X503">
        <v>2.9646441429564061</v>
      </c>
      <c r="Y503">
        <v>2.970197843084434</v>
      </c>
    </row>
    <row r="504" spans="1:25" x14ac:dyDescent="0.2">
      <c r="A504" s="1">
        <v>501</v>
      </c>
      <c r="B504">
        <v>2.799274513156166</v>
      </c>
      <c r="C504">
        <v>2.803625621732809</v>
      </c>
      <c r="D504">
        <v>2.8080477202831999</v>
      </c>
      <c r="E504">
        <v>2.812542561058045</v>
      </c>
      <c r="F504">
        <v>2.8171119532676649</v>
      </c>
      <c r="G504">
        <v>2.821757767169744</v>
      </c>
      <c r="H504">
        <v>2.8264819363269922</v>
      </c>
      <c r="I504">
        <v>2.8312864600402299</v>
      </c>
      <c r="J504">
        <v>2.8361734059936419</v>
      </c>
      <c r="K504">
        <v>2.841144913281362</v>
      </c>
      <c r="L504">
        <v>2.8462031958736769</v>
      </c>
      <c r="M504">
        <v>2.851350545825289</v>
      </c>
      <c r="N504">
        <v>2.856589336533172</v>
      </c>
      <c r="O504">
        <v>2.8615586688524899</v>
      </c>
      <c r="P504">
        <v>2.866457472191557</v>
      </c>
      <c r="Q504">
        <v>2.8714456836234512</v>
      </c>
      <c r="R504">
        <v>2.8765257729919949</v>
      </c>
      <c r="S504">
        <v>2.8817003023365739</v>
      </c>
      <c r="T504">
        <v>2.8869719301814212</v>
      </c>
      <c r="U504">
        <v>2.8923434149961529</v>
      </c>
      <c r="V504">
        <v>2.897817621642703</v>
      </c>
      <c r="W504">
        <v>2.9033975237442289</v>
      </c>
      <c r="X504">
        <v>2.9090862157500941</v>
      </c>
      <c r="Y504">
        <v>2.9148869069967871</v>
      </c>
    </row>
    <row r="505" spans="1:25" x14ac:dyDescent="0.2">
      <c r="A505" s="1">
        <v>502</v>
      </c>
      <c r="B505">
        <v>2.9227833668991949</v>
      </c>
      <c r="C505">
        <v>2.9271536044024691</v>
      </c>
      <c r="D505">
        <v>2.9315951441556041</v>
      </c>
      <c r="E505">
        <v>2.936109745453074</v>
      </c>
      <c r="F505">
        <v>2.940699226236744</v>
      </c>
      <c r="G505">
        <v>2.9453654647084471</v>
      </c>
      <c r="H505">
        <v>2.9501104031861218</v>
      </c>
      <c r="I505">
        <v>2.954936049042586</v>
      </c>
      <c r="J505">
        <v>2.9598444796490071</v>
      </c>
      <c r="K505">
        <v>2.9648378433115918</v>
      </c>
      <c r="L505">
        <v>2.9699183638359861</v>
      </c>
      <c r="M505">
        <v>2.9750883432645021</v>
      </c>
      <c r="N505">
        <v>2.9803501655105218</v>
      </c>
      <c r="O505">
        <v>2.9853898164301849</v>
      </c>
      <c r="P505">
        <v>2.990310156724977</v>
      </c>
      <c r="Q505">
        <v>2.9953202979907929</v>
      </c>
      <c r="R505">
        <v>3.000422721114461</v>
      </c>
      <c r="S505">
        <v>3.005619999360833</v>
      </c>
      <c r="T505">
        <v>3.010914802870662</v>
      </c>
      <c r="U505">
        <v>3.0163099026129858</v>
      </c>
      <c r="V505">
        <v>3.0218081757933839</v>
      </c>
      <c r="W505">
        <v>3.0274126099968051</v>
      </c>
      <c r="X505">
        <v>3.0331263102541439</v>
      </c>
      <c r="Y505">
        <v>3.038952503428384</v>
      </c>
    </row>
    <row r="506" spans="1:25" x14ac:dyDescent="0.2">
      <c r="A506" s="1">
        <v>503</v>
      </c>
      <c r="B506">
        <v>2.968120761396603</v>
      </c>
      <c r="C506">
        <v>2.972462762132229</v>
      </c>
      <c r="D506">
        <v>2.9768756041085251</v>
      </c>
      <c r="E506">
        <v>2.9813610360349538</v>
      </c>
      <c r="F506">
        <v>2.985920863388674</v>
      </c>
      <c r="G506">
        <v>2.990556952530373</v>
      </c>
      <c r="H506">
        <v>2.995271232987982</v>
      </c>
      <c r="I506">
        <v>3.0000656998085429</v>
      </c>
      <c r="J506">
        <v>3.0049424159712461</v>
      </c>
      <c r="K506">
        <v>3.0099035167046408</v>
      </c>
      <c r="L506">
        <v>3.014951211138853</v>
      </c>
      <c r="M506">
        <v>3.0200877866376459</v>
      </c>
      <c r="N506">
        <v>3.0253156112204218</v>
      </c>
      <c r="O506">
        <v>3.0306371386610982</v>
      </c>
      <c r="P506">
        <v>3.0355417699181468</v>
      </c>
      <c r="Q506">
        <v>3.0405195397291611</v>
      </c>
      <c r="R506">
        <v>3.0455889953723769</v>
      </c>
      <c r="S506">
        <v>3.0507526932693301</v>
      </c>
      <c r="T506">
        <v>3.056013286047671</v>
      </c>
      <c r="U506">
        <v>3.0613735272850229</v>
      </c>
      <c r="V506">
        <v>3.0668362748844999</v>
      </c>
      <c r="W506">
        <v>3.0724045101362951</v>
      </c>
      <c r="X506">
        <v>3.0780812812293048</v>
      </c>
      <c r="Y506">
        <v>3.0838698304798711</v>
      </c>
    </row>
    <row r="507" spans="1:25" x14ac:dyDescent="0.2">
      <c r="A507" s="1">
        <v>504</v>
      </c>
      <c r="B507">
        <v>2.920991831893085</v>
      </c>
      <c r="C507">
        <v>2.925191449719438</v>
      </c>
      <c r="D507">
        <v>2.9294595859993962</v>
      </c>
      <c r="E507">
        <v>2.9337979316680989</v>
      </c>
      <c r="F507">
        <v>2.9382082331412951</v>
      </c>
      <c r="G507">
        <v>2.9426922957719799</v>
      </c>
      <c r="H507">
        <v>2.9472519855816151</v>
      </c>
      <c r="I507">
        <v>2.9518892323115749</v>
      </c>
      <c r="J507">
        <v>2.9566060313520208</v>
      </c>
      <c r="K507">
        <v>2.9614044476968431</v>
      </c>
      <c r="L507">
        <v>2.9662866182250971</v>
      </c>
      <c r="M507">
        <v>2.971254581850145</v>
      </c>
      <c r="N507">
        <v>2.9763096389179542</v>
      </c>
      <c r="O507">
        <v>2.9814614174240601</v>
      </c>
      <c r="P507">
        <v>2.9863483135604798</v>
      </c>
      <c r="Q507">
        <v>2.9911628523251141</v>
      </c>
      <c r="R507">
        <v>2.9960660705008588</v>
      </c>
      <c r="S507">
        <v>3.001060440351178</v>
      </c>
      <c r="T507">
        <v>3.0061485280501352</v>
      </c>
      <c r="U507">
        <v>3.0113329962531101</v>
      </c>
      <c r="V507">
        <v>3.0166166096540361</v>
      </c>
      <c r="W507">
        <v>3.0220022396142512</v>
      </c>
      <c r="X507">
        <v>3.0274928698470678</v>
      </c>
      <c r="Y507">
        <v>3.0330916010289211</v>
      </c>
    </row>
    <row r="508" spans="1:25" x14ac:dyDescent="0.2">
      <c r="A508" s="1">
        <v>505</v>
      </c>
      <c r="B508">
        <v>3.040903357828912</v>
      </c>
      <c r="C508">
        <v>3.0450296157465941</v>
      </c>
      <c r="D508">
        <v>3.0492225756053402</v>
      </c>
      <c r="E508">
        <v>3.0534848204994272</v>
      </c>
      <c r="F508">
        <v>3.0578177591038771</v>
      </c>
      <c r="G508">
        <v>3.0622231652183638</v>
      </c>
      <c r="H508">
        <v>3.0667028717553202</v>
      </c>
      <c r="I508">
        <v>3.0712587744909561</v>
      </c>
      <c r="J508">
        <v>3.0758928343652121</v>
      </c>
      <c r="K508">
        <v>3.080607079779194</v>
      </c>
      <c r="L508">
        <v>3.0854036101524178</v>
      </c>
      <c r="M508">
        <v>3.0902845990433829</v>
      </c>
      <c r="N508">
        <v>3.0952522966349401</v>
      </c>
      <c r="O508">
        <v>3.100309034419817</v>
      </c>
      <c r="P508">
        <v>3.1054572281017001</v>
      </c>
      <c r="Q508">
        <v>3.1106993810159929</v>
      </c>
      <c r="R508">
        <v>3.1156052137555772</v>
      </c>
      <c r="S508">
        <v>3.1205119753548272</v>
      </c>
      <c r="T508">
        <v>3.125510810894085</v>
      </c>
      <c r="U508">
        <v>3.1306043362088358</v>
      </c>
      <c r="V508">
        <v>3.1357952674985832</v>
      </c>
      <c r="W508">
        <v>3.141086426104259</v>
      </c>
      <c r="X508">
        <v>3.1464807430475532</v>
      </c>
      <c r="Y508">
        <v>3.1519812646265062</v>
      </c>
    </row>
    <row r="509" spans="1:25" x14ac:dyDescent="0.2">
      <c r="A509" s="1">
        <v>506</v>
      </c>
      <c r="B509">
        <v>2.951322108080833</v>
      </c>
      <c r="C509">
        <v>2.955732891762048</v>
      </c>
      <c r="D509">
        <v>2.960215639031786</v>
      </c>
      <c r="E509">
        <v>2.9647721259578779</v>
      </c>
      <c r="F509">
        <v>2.9694041869129988</v>
      </c>
      <c r="G509">
        <v>2.974113717851596</v>
      </c>
      <c r="H509">
        <v>2.9789026785418629</v>
      </c>
      <c r="I509">
        <v>2.9837730958105131</v>
      </c>
      <c r="J509">
        <v>2.9887270657521712</v>
      </c>
      <c r="K509">
        <v>2.9937667567548689</v>
      </c>
      <c r="L509">
        <v>2.998894413283081</v>
      </c>
      <c r="M509">
        <v>3.0041123589078671</v>
      </c>
      <c r="N509">
        <v>3.009422999124737</v>
      </c>
      <c r="O509">
        <v>3.0148288263803891</v>
      </c>
      <c r="P509">
        <v>3.0199860821590829</v>
      </c>
      <c r="Q509">
        <v>3.0250427060935752</v>
      </c>
      <c r="R509">
        <v>3.0301924685465309</v>
      </c>
      <c r="S509">
        <v>3.035437966011207</v>
      </c>
      <c r="T509">
        <v>3.040781893749132</v>
      </c>
      <c r="U509">
        <v>3.0462270480707359</v>
      </c>
      <c r="V509">
        <v>3.0517763328011061</v>
      </c>
      <c r="W509">
        <v>3.0574327637786318</v>
      </c>
      <c r="X509">
        <v>3.06319947468943</v>
      </c>
      <c r="Y509">
        <v>3.069079722068849</v>
      </c>
    </row>
    <row r="510" spans="1:25" x14ac:dyDescent="0.2">
      <c r="A510" s="1">
        <v>507</v>
      </c>
      <c r="B510">
        <v>3.0593829021229082</v>
      </c>
      <c r="C510">
        <v>3.0635315996703261</v>
      </c>
      <c r="D510">
        <v>3.0677479849557301</v>
      </c>
      <c r="E510">
        <v>3.0720337281755978</v>
      </c>
      <c r="F510">
        <v>3.0763905549265251</v>
      </c>
      <c r="G510">
        <v>3.0808202485837048</v>
      </c>
      <c r="H510">
        <v>3.0853246523766358</v>
      </c>
      <c r="I510">
        <v>3.0899056723741651</v>
      </c>
      <c r="J510">
        <v>3.094565280589936</v>
      </c>
      <c r="K510">
        <v>3.0993055162711851</v>
      </c>
      <c r="L510">
        <v>3.1041284907622302</v>
      </c>
      <c r="M510">
        <v>3.1090363895577342</v>
      </c>
      <c r="N510">
        <v>3.1140314742290052</v>
      </c>
      <c r="O510">
        <v>3.1191156537193589</v>
      </c>
      <c r="P510">
        <v>3.1242901039599862</v>
      </c>
      <c r="Q510">
        <v>3.1295615345536261</v>
      </c>
      <c r="R510">
        <v>3.1344921674166</v>
      </c>
      <c r="S510">
        <v>3.139425980875195</v>
      </c>
      <c r="T510">
        <v>3.1444523756413161</v>
      </c>
      <c r="U510">
        <v>3.149573982352269</v>
      </c>
      <c r="V510">
        <v>3.1547935320598559</v>
      </c>
      <c r="W510">
        <v>3.1601138615751472</v>
      </c>
      <c r="X510">
        <v>3.1655379179688059</v>
      </c>
      <c r="Y510">
        <v>3.171068764699521</v>
      </c>
    </row>
    <row r="511" spans="1:25" x14ac:dyDescent="0.2">
      <c r="A511" s="1">
        <v>508</v>
      </c>
      <c r="B511">
        <v>2.938644762071259</v>
      </c>
      <c r="C511">
        <v>2.9428751088163789</v>
      </c>
      <c r="D511">
        <v>2.9471744755655989</v>
      </c>
      <c r="E511">
        <v>2.951544564239863</v>
      </c>
      <c r="F511">
        <v>2.9559871374010149</v>
      </c>
      <c r="G511">
        <v>2.9605040105156299</v>
      </c>
      <c r="H511">
        <v>2.9650970641904189</v>
      </c>
      <c r="I511">
        <v>2.9697682421031382</v>
      </c>
      <c r="J511">
        <v>2.9745195544294138</v>
      </c>
      <c r="K511">
        <v>2.9793530812535018</v>
      </c>
      <c r="L511">
        <v>2.984270975095686</v>
      </c>
      <c r="M511">
        <v>2.989275464479427</v>
      </c>
      <c r="N511">
        <v>2.994368856468784</v>
      </c>
      <c r="O511">
        <v>2.9993201938706302</v>
      </c>
      <c r="P511">
        <v>3.0040830350322651</v>
      </c>
      <c r="Q511">
        <v>3.00893280233747</v>
      </c>
      <c r="R511">
        <v>3.0138718975614731</v>
      </c>
      <c r="S511">
        <v>3.0189028119106052</v>
      </c>
      <c r="T511">
        <v>3.0240281296231299</v>
      </c>
      <c r="U511">
        <v>3.0292505330483079</v>
      </c>
      <c r="V511">
        <v>3.034572807257911</v>
      </c>
      <c r="W511">
        <v>3.039997844581372</v>
      </c>
      <c r="X511">
        <v>3.0455286503149961</v>
      </c>
      <c r="Y511">
        <v>3.05116834795666</v>
      </c>
    </row>
    <row r="512" spans="1:25" x14ac:dyDescent="0.2">
      <c r="A512" s="1">
        <v>509</v>
      </c>
      <c r="B512">
        <v>2.7973431418778358</v>
      </c>
      <c r="C512">
        <v>2.8015257697663531</v>
      </c>
      <c r="D512">
        <v>2.8057766389558392</v>
      </c>
      <c r="E512">
        <v>2.810097433486014</v>
      </c>
      <c r="F512">
        <v>2.8144898929870221</v>
      </c>
      <c r="G512">
        <v>2.8189558146957769</v>
      </c>
      <c r="H512">
        <v>2.823497058348043</v>
      </c>
      <c r="I512">
        <v>2.8281155445866388</v>
      </c>
      <c r="J512">
        <v>2.8328132616520221</v>
      </c>
      <c r="K512">
        <v>2.837592265605466</v>
      </c>
      <c r="L512">
        <v>2.8424546850019201</v>
      </c>
      <c r="M512">
        <v>2.8474027229156529</v>
      </c>
      <c r="N512">
        <v>2.852438660853942</v>
      </c>
      <c r="O512">
        <v>2.857436425032355</v>
      </c>
      <c r="P512">
        <v>2.8621455403956548</v>
      </c>
      <c r="Q512">
        <v>2.8669406016602008</v>
      </c>
      <c r="R512">
        <v>2.8718239835616139</v>
      </c>
      <c r="S512">
        <v>2.8767981485496299</v>
      </c>
      <c r="T512">
        <v>2.881865651937781</v>
      </c>
      <c r="U512">
        <v>2.8870291459962352</v>
      </c>
      <c r="V512">
        <v>2.8922913840706772</v>
      </c>
      <c r="W512">
        <v>2.8976552263120858</v>
      </c>
      <c r="X512">
        <v>2.90312181219076</v>
      </c>
      <c r="Y512">
        <v>2.9086997247988959</v>
      </c>
    </row>
    <row r="513" spans="1:25" x14ac:dyDescent="0.2">
      <c r="A513" s="1">
        <v>510</v>
      </c>
      <c r="B513">
        <v>3.0180111417991151</v>
      </c>
      <c r="C513">
        <v>3.0222284023347479</v>
      </c>
      <c r="D513">
        <v>3.0265144690799888</v>
      </c>
      <c r="E513">
        <v>3.0308710400932068</v>
      </c>
      <c r="F513">
        <v>3.0352998694370479</v>
      </c>
      <c r="G513">
        <v>3.039802769635441</v>
      </c>
      <c r="H513">
        <v>3.0443816147129739</v>
      </c>
      <c r="I513">
        <v>3.0490383425147929</v>
      </c>
      <c r="J513">
        <v>3.053774956886226</v>
      </c>
      <c r="K513">
        <v>3.0585935313466202</v>
      </c>
      <c r="L513">
        <v>3.0634962129126468</v>
      </c>
      <c r="M513">
        <v>3.0684852201174428</v>
      </c>
      <c r="N513">
        <v>3.073562855898452</v>
      </c>
      <c r="O513">
        <v>3.0787309206338018</v>
      </c>
      <c r="P513">
        <v>3.083991498221466</v>
      </c>
      <c r="Q513">
        <v>3.0893543321208581</v>
      </c>
      <c r="R513">
        <v>3.0943012239337122</v>
      </c>
      <c r="S513">
        <v>3.099316575812642</v>
      </c>
      <c r="T513">
        <v>3.1044260387864009</v>
      </c>
      <c r="U513">
        <v>3.1096322870014599</v>
      </c>
      <c r="V513">
        <v>3.1149380967539391</v>
      </c>
      <c r="W513">
        <v>3.1203463518504129</v>
      </c>
      <c r="X513">
        <v>3.1258600483650549</v>
      </c>
      <c r="Y513">
        <v>3.1314822998184701</v>
      </c>
    </row>
    <row r="514" spans="1:25" x14ac:dyDescent="0.2">
      <c r="A514" s="1">
        <v>511</v>
      </c>
      <c r="B514">
        <v>2.9244794658570612</v>
      </c>
      <c r="C514">
        <v>2.9288176042324641</v>
      </c>
      <c r="D514">
        <v>2.933226520669975</v>
      </c>
      <c r="E514">
        <v>2.937707962497444</v>
      </c>
      <c r="F514">
        <v>2.942263733548367</v>
      </c>
      <c r="G514">
        <v>2.9468956986761361</v>
      </c>
      <c r="H514">
        <v>2.95160578537164</v>
      </c>
      <c r="I514">
        <v>2.956395987148793</v>
      </c>
      <c r="J514">
        <v>2.961268365277538</v>
      </c>
      <c r="K514">
        <v>2.9662250527792029</v>
      </c>
      <c r="L514">
        <v>2.9712682571852591</v>
      </c>
      <c r="M514">
        <v>2.9764002631620219</v>
      </c>
      <c r="N514">
        <v>2.981623437179477</v>
      </c>
      <c r="O514">
        <v>2.9865669010297808</v>
      </c>
      <c r="P514">
        <v>2.991451101640378</v>
      </c>
      <c r="Q514">
        <v>2.9964244433696701</v>
      </c>
      <c r="R514">
        <v>3.001489389274095</v>
      </c>
      <c r="S514">
        <v>3.0066484938036311</v>
      </c>
      <c r="T514">
        <v>3.0119044069497232</v>
      </c>
      <c r="U514">
        <v>3.0172598796700392</v>
      </c>
      <c r="V514">
        <v>3.022717768036089</v>
      </c>
      <c r="W514">
        <v>3.02828103798812</v>
      </c>
      <c r="X514">
        <v>3.033952771202614</v>
      </c>
      <c r="Y514">
        <v>3.0397361711301301</v>
      </c>
    </row>
    <row r="515" spans="1:25" x14ac:dyDescent="0.2">
      <c r="A515" s="1">
        <v>512</v>
      </c>
      <c r="B515">
        <v>2.9575874696223861</v>
      </c>
      <c r="C515">
        <v>2.9618490073944801</v>
      </c>
      <c r="D515">
        <v>2.9661800739109871</v>
      </c>
      <c r="E515">
        <v>2.9705823848984538</v>
      </c>
      <c r="F515">
        <v>2.9750577127264588</v>
      </c>
      <c r="G515">
        <v>2.979607889425739</v>
      </c>
      <c r="H515">
        <v>2.984234808256423</v>
      </c>
      <c r="I515">
        <v>2.988940427164124</v>
      </c>
      <c r="J515">
        <v>2.99372677169004</v>
      </c>
      <c r="K515">
        <v>2.9985959366666668</v>
      </c>
      <c r="L515">
        <v>3.0035500909359851</v>
      </c>
      <c r="M515">
        <v>3.0085914791981598</v>
      </c>
      <c r="N515">
        <v>3.0137224254358892</v>
      </c>
      <c r="O515">
        <v>3.0189337574521922</v>
      </c>
      <c r="P515">
        <v>3.023732838206505</v>
      </c>
      <c r="Q515">
        <v>3.0286183619773199</v>
      </c>
      <c r="R515">
        <v>3.0335938756159329</v>
      </c>
      <c r="S515">
        <v>3.0386618836135599</v>
      </c>
      <c r="T515">
        <v>3.043822935177062</v>
      </c>
      <c r="U515">
        <v>3.0490858999140031</v>
      </c>
      <c r="V515">
        <v>3.054447416000968</v>
      </c>
      <c r="W515">
        <v>3.059912452718649</v>
      </c>
      <c r="X515">
        <v>3.065484037572094</v>
      </c>
      <c r="Y515">
        <v>3.0711653176804261</v>
      </c>
    </row>
    <row r="516" spans="1:25" x14ac:dyDescent="0.2">
      <c r="A516" s="1">
        <v>513</v>
      </c>
      <c r="B516">
        <v>2.9134329237423149</v>
      </c>
      <c r="C516">
        <v>2.9178049668048098</v>
      </c>
      <c r="D516">
        <v>2.9222483414339941</v>
      </c>
      <c r="E516">
        <v>2.9267648081610811</v>
      </c>
      <c r="F516">
        <v>2.9313561848275431</v>
      </c>
      <c r="G516">
        <v>2.9360243514757491</v>
      </c>
      <c r="H516">
        <v>2.9407712501147918</v>
      </c>
      <c r="I516">
        <v>2.945598889860535</v>
      </c>
      <c r="J516">
        <v>2.9505093481457401</v>
      </c>
      <c r="K516">
        <v>2.9555047748460468</v>
      </c>
      <c r="L516">
        <v>2.9605873945523462</v>
      </c>
      <c r="M516">
        <v>2.9657595099951761</v>
      </c>
      <c r="N516">
        <v>2.971015489925827</v>
      </c>
      <c r="O516">
        <v>2.9758504188452379</v>
      </c>
      <c r="P516">
        <v>2.980772792047869</v>
      </c>
      <c r="Q516">
        <v>2.9857850032437629</v>
      </c>
      <c r="R516">
        <v>2.9908895344428701</v>
      </c>
      <c r="S516">
        <v>2.996088960140586</v>
      </c>
      <c r="T516">
        <v>3.0013859511279741</v>
      </c>
      <c r="U516">
        <v>3.0067832797260841</v>
      </c>
      <c r="V516">
        <v>3.012283824308164</v>
      </c>
      <c r="W516">
        <v>3.017890574236469</v>
      </c>
      <c r="X516">
        <v>3.0236066351952302</v>
      </c>
      <c r="Y516">
        <v>3.029435235446027</v>
      </c>
    </row>
    <row r="517" spans="1:25" x14ac:dyDescent="0.2">
      <c r="A517" s="1">
        <v>514</v>
      </c>
      <c r="B517">
        <v>2.9761689829877609</v>
      </c>
      <c r="C517">
        <v>2.9804312730272962</v>
      </c>
      <c r="D517">
        <v>2.9847631038251952</v>
      </c>
      <c r="E517">
        <v>2.9891661918324379</v>
      </c>
      <c r="F517">
        <v>2.993642309597909</v>
      </c>
      <c r="G517">
        <v>2.9981932892191239</v>
      </c>
      <c r="H517">
        <v>3.0028210245181941</v>
      </c>
      <c r="I517">
        <v>3.007527474239843</v>
      </c>
      <c r="J517">
        <v>3.01231466346026</v>
      </c>
      <c r="K517">
        <v>3.0171846878936379</v>
      </c>
      <c r="L517">
        <v>3.0221397164992339</v>
      </c>
      <c r="M517">
        <v>3.0271819944887688</v>
      </c>
      <c r="N517">
        <v>3.0323138463467418</v>
      </c>
      <c r="O517">
        <v>3.0375376807565888</v>
      </c>
      <c r="P517">
        <v>3.0425946207585248</v>
      </c>
      <c r="Q517">
        <v>3.047481008499151</v>
      </c>
      <c r="R517">
        <v>3.0524573985736771</v>
      </c>
      <c r="S517">
        <v>3.0575263010408298</v>
      </c>
      <c r="T517">
        <v>3.062690319608389</v>
      </c>
      <c r="U517">
        <v>3.0679521570472321</v>
      </c>
      <c r="V517">
        <v>3.073314619377514</v>
      </c>
      <c r="W517">
        <v>3.0787806209037809</v>
      </c>
      <c r="X517">
        <v>3.0843531892097111</v>
      </c>
      <c r="Y517">
        <v>3.0900354718991361</v>
      </c>
    </row>
    <row r="518" spans="1:25" x14ac:dyDescent="0.2">
      <c r="A518" s="1">
        <v>515</v>
      </c>
      <c r="B518">
        <v>2.9050376441948211</v>
      </c>
      <c r="C518">
        <v>2.909235498776467</v>
      </c>
      <c r="D518">
        <v>2.9135018432074129</v>
      </c>
      <c r="E518">
        <v>2.917838367518256</v>
      </c>
      <c r="F518">
        <v>2.9222468172829221</v>
      </c>
      <c r="G518">
        <v>2.926728997636296</v>
      </c>
      <c r="H518">
        <v>2.9312867731102452</v>
      </c>
      <c r="I518">
        <v>2.935922073045734</v>
      </c>
      <c r="J518">
        <v>2.9406368918499139</v>
      </c>
      <c r="K518">
        <v>2.94543329365175</v>
      </c>
      <c r="L518">
        <v>2.9503134145151111</v>
      </c>
      <c r="M518">
        <v>2.955279465676762</v>
      </c>
      <c r="N518">
        <v>2.960333736866295</v>
      </c>
      <c r="O518">
        <v>2.965478599826203</v>
      </c>
      <c r="P518">
        <v>2.9707165122636181</v>
      </c>
      <c r="Q518">
        <v>2.9757250201165881</v>
      </c>
      <c r="R518">
        <v>2.9806261796258031</v>
      </c>
      <c r="S518">
        <v>2.985618452718608</v>
      </c>
      <c r="T518">
        <v>2.9907044043902209</v>
      </c>
      <c r="U518">
        <v>2.995886695900591</v>
      </c>
      <c r="V518">
        <v>3.0011680911432839</v>
      </c>
      <c r="W518">
        <v>3.0065514601718641</v>
      </c>
      <c r="X518">
        <v>3.0120397852790779</v>
      </c>
      <c r="Y518">
        <v>3.017636165825492</v>
      </c>
    </row>
    <row r="519" spans="1:25" x14ac:dyDescent="0.2">
      <c r="A519" s="1">
        <v>516</v>
      </c>
      <c r="B519">
        <v>2.802616609724069</v>
      </c>
      <c r="C519">
        <v>2.806947057567871</v>
      </c>
      <c r="D519">
        <v>2.811348158415568</v>
      </c>
      <c r="E519">
        <v>2.815821655880733</v>
      </c>
      <c r="F519">
        <v>2.8203693508083951</v>
      </c>
      <c r="G519">
        <v>2.824993104778641</v>
      </c>
      <c r="H519">
        <v>2.829694841937993</v>
      </c>
      <c r="I519">
        <v>2.834476552064892</v>
      </c>
      <c r="J519">
        <v>2.839340292729958</v>
      </c>
      <c r="K519">
        <v>2.8442881934429778</v>
      </c>
      <c r="L519">
        <v>2.8493224575053739</v>
      </c>
      <c r="M519">
        <v>2.854449074968775</v>
      </c>
      <c r="N519">
        <v>2.8591885364706471</v>
      </c>
      <c r="O519">
        <v>2.863977466462754</v>
      </c>
      <c r="P519">
        <v>2.8688530086526689</v>
      </c>
      <c r="Q519">
        <v>2.873817534109413</v>
      </c>
      <c r="R519">
        <v>2.878873501340347</v>
      </c>
      <c r="S519">
        <v>2.8840234600235322</v>
      </c>
      <c r="T519">
        <v>2.8892700561922688</v>
      </c>
      <c r="U519">
        <v>2.8946160352759351</v>
      </c>
      <c r="V519">
        <v>2.900064248327106</v>
      </c>
      <c r="W519">
        <v>2.9056176559285172</v>
      </c>
      <c r="X519">
        <v>2.911279334937257</v>
      </c>
      <c r="Y519">
        <v>2.9170524824580601</v>
      </c>
    </row>
    <row r="520" spans="1:25" x14ac:dyDescent="0.2">
      <c r="A520" s="1">
        <v>517</v>
      </c>
      <c r="B520">
        <v>2.8925399486312511</v>
      </c>
      <c r="C520">
        <v>2.8968882007979508</v>
      </c>
      <c r="D520">
        <v>2.9013073962296292</v>
      </c>
      <c r="E520">
        <v>2.9057992860959532</v>
      </c>
      <c r="F520">
        <v>2.9103656806099751</v>
      </c>
      <c r="G520">
        <v>2.9150084425118181</v>
      </c>
      <c r="H520">
        <v>2.9197295103617149</v>
      </c>
      <c r="I520">
        <v>2.924530880375622</v>
      </c>
      <c r="J520">
        <v>2.929414617531561</v>
      </c>
      <c r="K520">
        <v>2.9343828610547691</v>
      </c>
      <c r="L520">
        <v>2.9394378231280358</v>
      </c>
      <c r="M520">
        <v>2.9445817939346459</v>
      </c>
      <c r="N520">
        <v>2.9498179284011719</v>
      </c>
      <c r="O520">
        <v>2.9546338055513992</v>
      </c>
      <c r="P520">
        <v>2.95952939308083</v>
      </c>
      <c r="Q520">
        <v>2.9645143295049521</v>
      </c>
      <c r="R520">
        <v>2.9695910838960229</v>
      </c>
      <c r="S520">
        <v>2.974762216329923</v>
      </c>
      <c r="T520">
        <v>2.980030383185444</v>
      </c>
      <c r="U520">
        <v>2.985398341868069</v>
      </c>
      <c r="V520">
        <v>2.990868954472703</v>
      </c>
      <c r="W520">
        <v>2.996445194590085</v>
      </c>
      <c r="X520">
        <v>3.002130150824867</v>
      </c>
      <c r="Y520">
        <v>3.0079270342197542</v>
      </c>
    </row>
    <row r="521" spans="1:25" x14ac:dyDescent="0.2">
      <c r="A521" s="1">
        <v>518</v>
      </c>
      <c r="B521">
        <v>2.9105368338892288</v>
      </c>
      <c r="C521">
        <v>2.9148866038571901</v>
      </c>
      <c r="D521">
        <v>2.9193073421446019</v>
      </c>
      <c r="E521">
        <v>2.9238008000942202</v>
      </c>
      <c r="F521">
        <v>2.928368786375942</v>
      </c>
      <c r="G521">
        <v>2.9330131714623731</v>
      </c>
      <c r="H521">
        <v>2.9377358874220412</v>
      </c>
      <c r="I521">
        <v>2.9425389331904639</v>
      </c>
      <c r="J521">
        <v>2.9474243756751881</v>
      </c>
      <c r="K521">
        <v>2.95239435356411</v>
      </c>
      <c r="L521">
        <v>2.95745108028841</v>
      </c>
      <c r="M521">
        <v>2.9625968468516222</v>
      </c>
      <c r="N521">
        <v>2.9678340259036569</v>
      </c>
      <c r="O521">
        <v>2.972923412780772</v>
      </c>
      <c r="P521">
        <v>2.977820709090389</v>
      </c>
      <c r="Q521">
        <v>2.9828073859722131</v>
      </c>
      <c r="R521">
        <v>2.9878859125029051</v>
      </c>
      <c r="S521">
        <v>2.9930588500701329</v>
      </c>
      <c r="T521">
        <v>2.9983288562298038</v>
      </c>
      <c r="U521">
        <v>3.0036986888455308</v>
      </c>
      <c r="V521">
        <v>3.009171211177875</v>
      </c>
      <c r="W521">
        <v>3.0147493979208209</v>
      </c>
      <c r="X521">
        <v>3.0204363390117188</v>
      </c>
      <c r="Y521">
        <v>3.026235245991856</v>
      </c>
    </row>
    <row r="522" spans="1:25" x14ac:dyDescent="0.2">
      <c r="A522" s="1">
        <v>519</v>
      </c>
      <c r="B522">
        <v>2.8643692029479522</v>
      </c>
      <c r="C522">
        <v>2.868526230160632</v>
      </c>
      <c r="D522">
        <v>2.8727510808240839</v>
      </c>
      <c r="E522">
        <v>2.8770454291441712</v>
      </c>
      <c r="F522">
        <v>2.8814110035275071</v>
      </c>
      <c r="G522">
        <v>2.885849590917454</v>
      </c>
      <c r="H522">
        <v>2.8903630384669552</v>
      </c>
      <c r="I522">
        <v>2.894953256324265</v>
      </c>
      <c r="J522">
        <v>2.8996222198176538</v>
      </c>
      <c r="K522">
        <v>2.9043719729708068</v>
      </c>
      <c r="L522">
        <v>2.90920463087576</v>
      </c>
      <c r="M522">
        <v>2.9141223832280918</v>
      </c>
      <c r="N522">
        <v>2.9191274976555182</v>
      </c>
      <c r="O522">
        <v>2.9242223229659952</v>
      </c>
      <c r="P522">
        <v>2.929409292783931</v>
      </c>
      <c r="Q522">
        <v>2.9343994825333319</v>
      </c>
      <c r="R522">
        <v>2.9392529743411719</v>
      </c>
      <c r="S522">
        <v>2.9441966937931392</v>
      </c>
      <c r="T522">
        <v>2.9492331805346921</v>
      </c>
      <c r="U522">
        <v>2.9543650703579001</v>
      </c>
      <c r="V522">
        <v>2.9595950999116369</v>
      </c>
      <c r="W522">
        <v>2.9649261112041918</v>
      </c>
      <c r="X522">
        <v>2.9703610580921991</v>
      </c>
      <c r="Y522">
        <v>2.975903009445382</v>
      </c>
    </row>
    <row r="523" spans="1:25" x14ac:dyDescent="0.2">
      <c r="A523" s="1">
        <v>520</v>
      </c>
      <c r="B523">
        <v>2.8771369267961759</v>
      </c>
      <c r="C523">
        <v>2.8814806010298502</v>
      </c>
      <c r="D523">
        <v>2.885895144144667</v>
      </c>
      <c r="E523">
        <v>2.8903823047837278</v>
      </c>
      <c r="F523">
        <v>2.8949438896183799</v>
      </c>
      <c r="G523">
        <v>2.8995817660683492</v>
      </c>
      <c r="H523">
        <v>2.9042978637511458</v>
      </c>
      <c r="I523">
        <v>2.9090941784542612</v>
      </c>
      <c r="J523">
        <v>2.9139727751231259</v>
      </c>
      <c r="K523">
        <v>2.9189357871948092</v>
      </c>
      <c r="L523">
        <v>2.9239854273457659</v>
      </c>
      <c r="M523">
        <v>2.929123982640665</v>
      </c>
      <c r="N523">
        <v>2.934353822519578</v>
      </c>
      <c r="O523">
        <v>2.939381596094961</v>
      </c>
      <c r="P523">
        <v>2.9442720293535261</v>
      </c>
      <c r="Q523">
        <v>2.949251717735955</v>
      </c>
      <c r="R523">
        <v>2.9543231274021879</v>
      </c>
      <c r="S523">
        <v>2.9594888156092121</v>
      </c>
      <c r="T523">
        <v>2.9647514362464982</v>
      </c>
      <c r="U523">
        <v>2.9701137435009639</v>
      </c>
      <c r="V523">
        <v>2.975578596739521</v>
      </c>
      <c r="W523">
        <v>2.9811489663460971</v>
      </c>
      <c r="X523">
        <v>2.9868279373436391</v>
      </c>
      <c r="Y523">
        <v>2.9926187178681758</v>
      </c>
    </row>
    <row r="524" spans="1:25" x14ac:dyDescent="0.2">
      <c r="A524" s="1">
        <v>521</v>
      </c>
      <c r="B524">
        <v>2.9259165384665851</v>
      </c>
      <c r="C524">
        <v>2.9302438499862919</v>
      </c>
      <c r="D524">
        <v>2.934641763347468</v>
      </c>
      <c r="E524">
        <v>2.939112020897753</v>
      </c>
      <c r="F524">
        <v>2.9436564222186239</v>
      </c>
      <c r="G524">
        <v>2.948276827474448</v>
      </c>
      <c r="H524">
        <v>2.9529751594795819</v>
      </c>
      <c r="I524">
        <v>2.957753406376475</v>
      </c>
      <c r="J524">
        <v>2.9626136248604369</v>
      </c>
      <c r="K524">
        <v>2.9675579420479949</v>
      </c>
      <c r="L524">
        <v>2.972588559996189</v>
      </c>
      <c r="M524">
        <v>2.9777077582974569</v>
      </c>
      <c r="N524">
        <v>2.9829178971969181</v>
      </c>
      <c r="O524">
        <v>2.9882214218599081</v>
      </c>
      <c r="P524">
        <v>2.9936208652295622</v>
      </c>
      <c r="Q524">
        <v>2.9988458525191768</v>
      </c>
      <c r="R524">
        <v>3.003898158057591</v>
      </c>
      <c r="S524">
        <v>3.0090443872119992</v>
      </c>
      <c r="T524">
        <v>3.014287183435858</v>
      </c>
      <c r="U524">
        <v>3.019629290867385</v>
      </c>
      <c r="V524">
        <v>3.0250735578209289</v>
      </c>
      <c r="W524">
        <v>3.0306229438233672</v>
      </c>
      <c r="X524">
        <v>3.036280522165046</v>
      </c>
      <c r="Y524">
        <v>3.0420494887214979</v>
      </c>
    </row>
    <row r="525" spans="1:25" x14ac:dyDescent="0.2">
      <c r="A525" s="1">
        <v>522</v>
      </c>
      <c r="B525">
        <v>2.962847524266369</v>
      </c>
      <c r="C525">
        <v>2.967215506606002</v>
      </c>
      <c r="D525">
        <v>2.9716547544423699</v>
      </c>
      <c r="E525">
        <v>2.9761670262729591</v>
      </c>
      <c r="F525">
        <v>2.980754138892705</v>
      </c>
      <c r="G525">
        <v>2.985417969667628</v>
      </c>
      <c r="H525">
        <v>2.9901604596140432</v>
      </c>
      <c r="I525">
        <v>2.9949836154543492</v>
      </c>
      <c r="J525">
        <v>2.999889513214439</v>
      </c>
      <c r="K525">
        <v>3.004880300138363</v>
      </c>
      <c r="L525">
        <v>3.0099581990973472</v>
      </c>
      <c r="M525">
        <v>3.01512551085681</v>
      </c>
      <c r="N525">
        <v>3.0203846181282579</v>
      </c>
      <c r="O525">
        <v>3.0257379882977542</v>
      </c>
      <c r="P525">
        <v>3.0309466158228351</v>
      </c>
      <c r="Q525">
        <v>3.035954171596559</v>
      </c>
      <c r="R525">
        <v>3.0410539619889869</v>
      </c>
      <c r="S525">
        <v>3.0462485583548702</v>
      </c>
      <c r="T525">
        <v>3.051540629959459</v>
      </c>
      <c r="U525">
        <v>3.056932945684161</v>
      </c>
      <c r="V525">
        <v>3.0624283814273112</v>
      </c>
      <c r="W525">
        <v>3.0680299239698039</v>
      </c>
      <c r="X525">
        <v>3.0737406758562158</v>
      </c>
      <c r="Y525">
        <v>3.079563862559163</v>
      </c>
    </row>
    <row r="526" spans="1:25" x14ac:dyDescent="0.2">
      <c r="A526" s="1">
        <v>523</v>
      </c>
      <c r="B526">
        <v>2.891942822525051</v>
      </c>
      <c r="C526">
        <v>2.8963150809284262</v>
      </c>
      <c r="D526">
        <v>2.9007586744636749</v>
      </c>
      <c r="E526">
        <v>2.905275363618196</v>
      </c>
      <c r="F526">
        <v>2.909866966603063</v>
      </c>
      <c r="G526">
        <v>2.9145353629275088</v>
      </c>
      <c r="H526">
        <v>2.9192824958029759</v>
      </c>
      <c r="I526">
        <v>2.924110373117097</v>
      </c>
      <c r="J526">
        <v>2.9290210734523749</v>
      </c>
      <c r="K526">
        <v>2.9340167463131732</v>
      </c>
      <c r="L526">
        <v>2.9390996161138618</v>
      </c>
      <c r="M526">
        <v>2.9442719865147509</v>
      </c>
      <c r="N526">
        <v>2.949089896914928</v>
      </c>
      <c r="O526">
        <v>2.9539250664980208</v>
      </c>
      <c r="P526">
        <v>2.9588476795807899</v>
      </c>
      <c r="Q526">
        <v>2.9638601378142382</v>
      </c>
      <c r="R526">
        <v>2.968964920429237</v>
      </c>
      <c r="S526">
        <v>2.9741646023086719</v>
      </c>
      <c r="T526">
        <v>2.9794618542435689</v>
      </c>
      <c r="U526">
        <v>2.9848594488639382</v>
      </c>
      <c r="V526">
        <v>2.9903602644647012</v>
      </c>
      <c r="W526">
        <v>2.9959672903723402</v>
      </c>
      <c r="X526">
        <v>3.001683632779196</v>
      </c>
      <c r="Y526">
        <v>3.0075125202984352</v>
      </c>
    </row>
    <row r="527" spans="1:25" x14ac:dyDescent="0.2">
      <c r="A527" s="1">
        <v>524</v>
      </c>
      <c r="B527">
        <v>2.9714885310465049</v>
      </c>
      <c r="C527">
        <v>2.9756493687733601</v>
      </c>
      <c r="D527">
        <v>2.9798780924932111</v>
      </c>
      <c r="E527">
        <v>2.9841763769915901</v>
      </c>
      <c r="F527">
        <v>2.988545952971164</v>
      </c>
      <c r="G527">
        <v>2.992988609111435</v>
      </c>
      <c r="H527">
        <v>2.9975061942129662</v>
      </c>
      <c r="I527">
        <v>3.0021006204001348</v>
      </c>
      <c r="J527">
        <v>3.0067738630198448</v>
      </c>
      <c r="K527">
        <v>3.0115279700630961</v>
      </c>
      <c r="L527">
        <v>3.016365057639451</v>
      </c>
      <c r="M527">
        <v>3.021287318279668</v>
      </c>
      <c r="N527">
        <v>3.026297020356826</v>
      </c>
      <c r="O527">
        <v>3.0313965156743699</v>
      </c>
      <c r="P527">
        <v>3.036588240114297</v>
      </c>
      <c r="Q527">
        <v>3.0418747184214592</v>
      </c>
      <c r="R527">
        <v>3.0468313161621352</v>
      </c>
      <c r="S527">
        <v>3.0517795672164052</v>
      </c>
      <c r="T527">
        <v>3.0568206707565668</v>
      </c>
      <c r="U527">
        <v>3.0619572646178752</v>
      </c>
      <c r="V527">
        <v>3.067192088409906</v>
      </c>
      <c r="W527">
        <v>3.0725279865233128</v>
      </c>
      <c r="X527">
        <v>3.077967915151917</v>
      </c>
      <c r="Y527">
        <v>3.083514946817604</v>
      </c>
    </row>
    <row r="528" spans="1:25" x14ac:dyDescent="0.2">
      <c r="A528" s="1">
        <v>525</v>
      </c>
      <c r="B528">
        <v>2.7688699425257699</v>
      </c>
      <c r="C528">
        <v>2.7731054547064131</v>
      </c>
      <c r="D528">
        <v>2.7774100709456389</v>
      </c>
      <c r="E528">
        <v>2.7817854968445901</v>
      </c>
      <c r="F528">
        <v>2.7862334936296391</v>
      </c>
      <c r="G528">
        <v>2.7907558818672689</v>
      </c>
      <c r="H528">
        <v>2.7953545436666749</v>
      </c>
      <c r="I528">
        <v>2.8000314251945402</v>
      </c>
      <c r="J528">
        <v>2.8047885391189191</v>
      </c>
      <c r="K528">
        <v>2.8096279705054759</v>
      </c>
      <c r="L528">
        <v>2.8145518667467959</v>
      </c>
      <c r="M528">
        <v>2.8195624665813259</v>
      </c>
      <c r="N528">
        <v>2.8246620782213818</v>
      </c>
      <c r="O528">
        <v>2.829739401109614</v>
      </c>
      <c r="P528">
        <v>2.8345080578049888</v>
      </c>
      <c r="Q528">
        <v>2.839363746817702</v>
      </c>
      <c r="R528">
        <v>2.8443088727099508</v>
      </c>
      <c r="S528">
        <v>2.8493459300533188</v>
      </c>
      <c r="T528">
        <v>2.8544775061316181</v>
      </c>
      <c r="U528">
        <v>2.8597062864203329</v>
      </c>
      <c r="V528">
        <v>2.865035059169859</v>
      </c>
      <c r="W528">
        <v>2.870466720500866</v>
      </c>
      <c r="X528">
        <v>2.8760042796077578</v>
      </c>
      <c r="Y528">
        <v>2.8816508634633768</v>
      </c>
    </row>
    <row r="529" spans="1:25" x14ac:dyDescent="0.2">
      <c r="A529" s="1">
        <v>526</v>
      </c>
      <c r="B529">
        <v>2.883862282961708</v>
      </c>
      <c r="C529">
        <v>2.8880924169819022</v>
      </c>
      <c r="D529">
        <v>2.8923915674291871</v>
      </c>
      <c r="E529">
        <v>2.896761437695544</v>
      </c>
      <c r="F529">
        <v>2.9012037865750919</v>
      </c>
      <c r="G529">
        <v>2.9057204325423038</v>
      </c>
      <c r="H529">
        <v>2.910313255332118</v>
      </c>
      <c r="I529">
        <v>2.9149841981662519</v>
      </c>
      <c r="J529">
        <v>2.9197352717692699</v>
      </c>
      <c r="K529">
        <v>2.924568555625068</v>
      </c>
      <c r="L529">
        <v>2.9294862024947719</v>
      </c>
      <c r="M529">
        <v>2.9344904400678211</v>
      </c>
      <c r="N529">
        <v>2.9395835761196309</v>
      </c>
      <c r="O529">
        <v>2.944768000815015</v>
      </c>
      <c r="P529">
        <v>2.9500461902718169</v>
      </c>
      <c r="Q529">
        <v>2.9550797298118701</v>
      </c>
      <c r="R529">
        <v>2.9600185770773209</v>
      </c>
      <c r="S529">
        <v>2.965049238227571</v>
      </c>
      <c r="T529">
        <v>2.970174298531373</v>
      </c>
      <c r="U529">
        <v>2.9753964395328079</v>
      </c>
      <c r="V529">
        <v>2.9807184461186491</v>
      </c>
      <c r="W529">
        <v>2.9861432106693968</v>
      </c>
      <c r="X529">
        <v>2.9916737383016061</v>
      </c>
      <c r="Y529">
        <v>2.997313152567552</v>
      </c>
    </row>
    <row r="530" spans="1:25" x14ac:dyDescent="0.2">
      <c r="A530" s="1">
        <v>527</v>
      </c>
      <c r="B530">
        <v>2.9014183626662362</v>
      </c>
      <c r="C530">
        <v>2.9058559560296939</v>
      </c>
      <c r="D530">
        <v>2.910365950228667</v>
      </c>
      <c r="E530">
        <v>2.914950132548888</v>
      </c>
      <c r="F530">
        <v>2.9196103480434421</v>
      </c>
      <c r="G530">
        <v>2.924348504464156</v>
      </c>
      <c r="H530">
        <v>2.9291665735738568</v>
      </c>
      <c r="I530">
        <v>2.934066594390015</v>
      </c>
      <c r="J530">
        <v>2.939050675428498</v>
      </c>
      <c r="K530">
        <v>2.944120998636977</v>
      </c>
      <c r="L530">
        <v>2.9492798223606149</v>
      </c>
      <c r="M530">
        <v>2.9545294835474998</v>
      </c>
      <c r="N530">
        <v>2.9596169036757312</v>
      </c>
      <c r="O530">
        <v>2.964524323026164</v>
      </c>
      <c r="P530">
        <v>2.969520497280155</v>
      </c>
      <c r="Q530">
        <v>2.9746078566672329</v>
      </c>
      <c r="R530">
        <v>2.9797889203948529</v>
      </c>
      <c r="S530">
        <v>2.9850663013758689</v>
      </c>
      <c r="T530">
        <v>2.9904427104521152</v>
      </c>
      <c r="U530">
        <v>2.9959209615531801</v>
      </c>
      <c r="V530">
        <v>3.0015039759188422</v>
      </c>
      <c r="W530">
        <v>3.007194787956649</v>
      </c>
      <c r="X530">
        <v>3.012996550092113</v>
      </c>
      <c r="Y530">
        <v>3.0189125387809979</v>
      </c>
    </row>
    <row r="531" spans="1:25" x14ac:dyDescent="0.2">
      <c r="A531" s="1">
        <v>528</v>
      </c>
      <c r="B531">
        <v>3.0318791316964249</v>
      </c>
      <c r="C531">
        <v>3.0359353451186371</v>
      </c>
      <c r="D531">
        <v>3.0400577375741391</v>
      </c>
      <c r="E531">
        <v>3.0442479419727619</v>
      </c>
      <c r="F531">
        <v>3.0485076450619641</v>
      </c>
      <c r="G531">
        <v>3.0528385907267879</v>
      </c>
      <c r="H531">
        <v>3.057242581089517</v>
      </c>
      <c r="I531">
        <v>3.0617214797146892</v>
      </c>
      <c r="J531">
        <v>3.066277214841874</v>
      </c>
      <c r="K531">
        <v>3.070911779625126</v>
      </c>
      <c r="L531">
        <v>3.075627238826105</v>
      </c>
      <c r="M531">
        <v>3.0804257290699422</v>
      </c>
      <c r="N531">
        <v>3.0853094624812951</v>
      </c>
      <c r="O531">
        <v>3.0902806804811469</v>
      </c>
      <c r="P531">
        <v>3.0953401705220571</v>
      </c>
      <c r="Q531">
        <v>3.100493517191774</v>
      </c>
      <c r="R531">
        <v>3.1054585411084918</v>
      </c>
      <c r="S531">
        <v>3.110282368497888</v>
      </c>
      <c r="T531">
        <v>3.1151967135374909</v>
      </c>
      <c r="U531">
        <v>3.120204147935226</v>
      </c>
      <c r="V531">
        <v>3.1253073419913568</v>
      </c>
      <c r="W531">
        <v>3.1305090691331161</v>
      </c>
      <c r="X531">
        <v>3.1358122110541782</v>
      </c>
      <c r="Y531">
        <v>3.141219762640366</v>
      </c>
    </row>
    <row r="532" spans="1:25" x14ac:dyDescent="0.2">
      <c r="A532" s="1">
        <v>529</v>
      </c>
      <c r="B532">
        <v>2.9563137260276351</v>
      </c>
      <c r="C532">
        <v>2.960475682238553</v>
      </c>
      <c r="D532">
        <v>2.9647055421783932</v>
      </c>
      <c r="E532">
        <v>2.9690049819711062</v>
      </c>
      <c r="F532">
        <v>2.973375732498118</v>
      </c>
      <c r="G532">
        <v>2.9778195826096412</v>
      </c>
      <c r="H532">
        <v>2.9823383816834022</v>
      </c>
      <c r="I532">
        <v>2.9869340419416459</v>
      </c>
      <c r="J532">
        <v>2.99160854124474</v>
      </c>
      <c r="K532">
        <v>2.9963639258887409</v>
      </c>
      <c r="L532">
        <v>3.0012023136952188</v>
      </c>
      <c r="M532">
        <v>3.0061258969256301</v>
      </c>
      <c r="N532">
        <v>3.0111369457197319</v>
      </c>
      <c r="O532">
        <v>3.0162378115629829</v>
      </c>
      <c r="P532">
        <v>3.0214309312854359</v>
      </c>
      <c r="Q532">
        <v>3.0265342890650948</v>
      </c>
      <c r="R532">
        <v>3.0313935357407802</v>
      </c>
      <c r="S532">
        <v>3.0363431165314041</v>
      </c>
      <c r="T532">
        <v>3.0413855750054379</v>
      </c>
      <c r="U532">
        <v>3.046523549329927</v>
      </c>
      <c r="V532">
        <v>3.0517597796927229</v>
      </c>
      <c r="W532">
        <v>3.0570971121446759</v>
      </c>
      <c r="X532">
        <v>3.062538502970281</v>
      </c>
      <c r="Y532">
        <v>3.0680870253051489</v>
      </c>
    </row>
    <row r="533" spans="1:25" x14ac:dyDescent="0.2">
      <c r="A533" s="1">
        <v>530</v>
      </c>
      <c r="B533">
        <v>2.8408747864698132</v>
      </c>
      <c r="C533">
        <v>2.8451318060634869</v>
      </c>
      <c r="D533">
        <v>2.8494582806528772</v>
      </c>
      <c r="E533">
        <v>2.8538559244060449</v>
      </c>
      <c r="F533">
        <v>2.8583265075703839</v>
      </c>
      <c r="G533">
        <v>2.8628718599889078</v>
      </c>
      <c r="H533">
        <v>2.86749387351249</v>
      </c>
      <c r="I533">
        <v>2.8721945034120919</v>
      </c>
      <c r="J533">
        <v>2.8769757735351349</v>
      </c>
      <c r="K533">
        <v>2.881839776140128</v>
      </c>
      <c r="L533">
        <v>2.886788677914319</v>
      </c>
      <c r="M533">
        <v>2.8918247212016261</v>
      </c>
      <c r="N533">
        <v>2.896950227589834</v>
      </c>
      <c r="O533">
        <v>2.9020593113487121</v>
      </c>
      <c r="P533">
        <v>2.9068521824623699</v>
      </c>
      <c r="Q533">
        <v>2.9117325281081698</v>
      </c>
      <c r="R533">
        <v>2.9167027652443509</v>
      </c>
      <c r="S533">
        <v>2.921765400015806</v>
      </c>
      <c r="T533">
        <v>2.926923033554607</v>
      </c>
      <c r="U533">
        <v>2.9321783648513522</v>
      </c>
      <c r="V533">
        <v>2.9375341964818769</v>
      </c>
      <c r="W533">
        <v>2.942993439290623</v>
      </c>
      <c r="X533">
        <v>2.948559117157485</v>
      </c>
      <c r="Y533">
        <v>2.9542343738141161</v>
      </c>
    </row>
    <row r="534" spans="1:25" x14ac:dyDescent="0.2">
      <c r="A534" s="1">
        <v>531</v>
      </c>
      <c r="B534">
        <v>2.983437446855072</v>
      </c>
      <c r="C534">
        <v>2.9877187984517208</v>
      </c>
      <c r="D534">
        <v>2.992070001976781</v>
      </c>
      <c r="E534">
        <v>2.996492781290538</v>
      </c>
      <c r="F534">
        <v>3.0009889167464729</v>
      </c>
      <c r="G534">
        <v>3.005560249216308</v>
      </c>
      <c r="H534">
        <v>3.01020868057791</v>
      </c>
      <c r="I534">
        <v>3.0149361782301658</v>
      </c>
      <c r="J534">
        <v>3.019744776431466</v>
      </c>
      <c r="K534">
        <v>3.0246365804563671</v>
      </c>
      <c r="L534">
        <v>3.0296137688382578</v>
      </c>
      <c r="M534">
        <v>3.034678596340858</v>
      </c>
      <c r="N534">
        <v>3.0398329910519721</v>
      </c>
      <c r="O534">
        <v>3.0450780384068872</v>
      </c>
      <c r="P534">
        <v>3.0504204172889522</v>
      </c>
      <c r="Q534">
        <v>3.0554329868827779</v>
      </c>
      <c r="R534">
        <v>3.060431632220423</v>
      </c>
      <c r="S534">
        <v>3.0655232036921829</v>
      </c>
      <c r="T534">
        <v>3.0707103166473861</v>
      </c>
      <c r="U534">
        <v>3.0759956859877562</v>
      </c>
      <c r="V534">
        <v>3.0813821297905228</v>
      </c>
      <c r="W534">
        <v>3.0868725759902249</v>
      </c>
      <c r="X534">
        <v>3.092470065959612</v>
      </c>
      <c r="Y534">
        <v>3.0981777606022858</v>
      </c>
    </row>
    <row r="535" spans="1:25" x14ac:dyDescent="0.2">
      <c r="A535" s="1">
        <v>532</v>
      </c>
      <c r="B535">
        <v>2.940155041158294</v>
      </c>
      <c r="C535">
        <v>2.9443385848307329</v>
      </c>
      <c r="D535">
        <v>2.948590385250029</v>
      </c>
      <c r="E535">
        <v>2.952912126214331</v>
      </c>
      <c r="F535">
        <v>2.9573055478446242</v>
      </c>
      <c r="G535">
        <v>2.9617724481387619</v>
      </c>
      <c r="H535">
        <v>2.9663146860972498</v>
      </c>
      <c r="I535">
        <v>2.9709341841590819</v>
      </c>
      <c r="J535">
        <v>2.9756329300503581</v>
      </c>
      <c r="K535">
        <v>2.9804129808934139</v>
      </c>
      <c r="L535">
        <v>2.9852764654079742</v>
      </c>
      <c r="M535">
        <v>2.9902255871125978</v>
      </c>
      <c r="N535">
        <v>2.995262628365182</v>
      </c>
      <c r="O535">
        <v>3.000389952354213</v>
      </c>
      <c r="P535">
        <v>3.0056100088368778</v>
      </c>
      <c r="Q535">
        <v>3.0105841652638281</v>
      </c>
      <c r="R535">
        <v>3.0154686166127558</v>
      </c>
      <c r="S535">
        <v>3.0204438711465569</v>
      </c>
      <c r="T535">
        <v>3.0255124847472041</v>
      </c>
      <c r="U535">
        <v>3.0306771097754139</v>
      </c>
      <c r="V535">
        <v>3.035940500484307</v>
      </c>
      <c r="W535">
        <v>3.0413055176719999</v>
      </c>
      <c r="X535">
        <v>3.04677513270157</v>
      </c>
      <c r="Y535">
        <v>3.052352435413332</v>
      </c>
    </row>
    <row r="536" spans="1:25" x14ac:dyDescent="0.2">
      <c r="A536" s="1">
        <v>533</v>
      </c>
      <c r="B536">
        <v>2.9573806682589798</v>
      </c>
      <c r="C536">
        <v>2.9617363922003639</v>
      </c>
      <c r="D536">
        <v>2.9661631816855731</v>
      </c>
      <c r="E536">
        <v>2.9706627901631002</v>
      </c>
      <c r="F536">
        <v>2.9752370293411361</v>
      </c>
      <c r="G536">
        <v>2.9798877715080292</v>
      </c>
      <c r="H536">
        <v>2.9846169520011778</v>
      </c>
      <c r="I536">
        <v>2.9894265721104278</v>
      </c>
      <c r="J536">
        <v>2.994321189717406</v>
      </c>
      <c r="K536">
        <v>2.9992954826550862</v>
      </c>
      <c r="L536">
        <v>3.0043591308095658</v>
      </c>
      <c r="M536">
        <v>3.0095119410414228</v>
      </c>
      <c r="N536">
        <v>3.0147562887131438</v>
      </c>
      <c r="O536">
        <v>3.0199230492903539</v>
      </c>
      <c r="P536">
        <v>3.024827049321718</v>
      </c>
      <c r="Q536">
        <v>3.0298205518331831</v>
      </c>
      <c r="R536">
        <v>3.034906029992666</v>
      </c>
      <c r="S536">
        <v>3.0400860483958581</v>
      </c>
      <c r="T536">
        <v>3.045363267813241</v>
      </c>
      <c r="U536">
        <v>3.0507404505546591</v>
      </c>
      <c r="V536">
        <v>3.0562204640746309</v>
      </c>
      <c r="W536">
        <v>3.0618062859911119</v>
      </c>
      <c r="X536">
        <v>3.0675010112829271</v>
      </c>
      <c r="Y536">
        <v>3.0733078558245901</v>
      </c>
    </row>
    <row r="537" spans="1:25" x14ac:dyDescent="0.2">
      <c r="A537" s="1">
        <v>534</v>
      </c>
      <c r="B537">
        <v>2.9043883347970239</v>
      </c>
      <c r="C537">
        <v>2.9086697492737801</v>
      </c>
      <c r="D537">
        <v>2.9130210168625088</v>
      </c>
      <c r="E537">
        <v>2.9174438612041458</v>
      </c>
      <c r="F537">
        <v>2.9219400631416872</v>
      </c>
      <c r="G537">
        <v>2.9265114627895561</v>
      </c>
      <c r="H537">
        <v>2.9311599624484139</v>
      </c>
      <c r="I537">
        <v>2.9358875296922649</v>
      </c>
      <c r="J537">
        <v>2.9406961986170361</v>
      </c>
      <c r="K537">
        <v>2.9455880747211909</v>
      </c>
      <c r="L537">
        <v>2.9505653361872182</v>
      </c>
      <c r="M537">
        <v>2.955630238365881</v>
      </c>
      <c r="N537">
        <v>2.960785116802124</v>
      </c>
      <c r="O537">
        <v>2.966032390086228</v>
      </c>
      <c r="P537">
        <v>2.9709903693811701</v>
      </c>
      <c r="Q537">
        <v>2.975898681881942</v>
      </c>
      <c r="R537">
        <v>2.9808974008534461</v>
      </c>
      <c r="S537">
        <v>2.9859890471884252</v>
      </c>
      <c r="T537">
        <v>2.9911762364282861</v>
      </c>
      <c r="U537">
        <v>2.9964616833796289</v>
      </c>
      <c r="V537">
        <v>3.0018482067747438</v>
      </c>
      <c r="W537">
        <v>3.0073387339148812</v>
      </c>
      <c r="X537">
        <v>3.0129363058722389</v>
      </c>
      <c r="Y537">
        <v>3.0186440846589169</v>
      </c>
    </row>
    <row r="538" spans="1:25" x14ac:dyDescent="0.2">
      <c r="A538" s="1">
        <v>535</v>
      </c>
      <c r="B538">
        <v>2.8238658750566041</v>
      </c>
      <c r="C538">
        <v>2.8280731166230328</v>
      </c>
      <c r="D538">
        <v>2.8323490011990269</v>
      </c>
      <c r="E538">
        <v>2.83669522266193</v>
      </c>
      <c r="F538">
        <v>2.8411135304560089</v>
      </c>
      <c r="G538">
        <v>2.8456057333117228</v>
      </c>
      <c r="H538">
        <v>2.8501737006087078</v>
      </c>
      <c r="I538">
        <v>2.854819365656156</v>
      </c>
      <c r="J538">
        <v>2.8595447273390771</v>
      </c>
      <c r="K538">
        <v>2.8643518548152129</v>
      </c>
      <c r="L538">
        <v>2.8692428881281908</v>
      </c>
      <c r="M538">
        <v>2.874220044037298</v>
      </c>
      <c r="N538">
        <v>2.8792856172615888</v>
      </c>
      <c r="O538">
        <v>2.8841057936174792</v>
      </c>
      <c r="P538">
        <v>2.8888426209679792</v>
      </c>
      <c r="Q538">
        <v>2.8936659002008609</v>
      </c>
      <c r="R538">
        <v>2.898578019342243</v>
      </c>
      <c r="S538">
        <v>2.9035814557685971</v>
      </c>
      <c r="T538">
        <v>2.9086787802928709</v>
      </c>
      <c r="U538">
        <v>2.9138726601004969</v>
      </c>
      <c r="V538">
        <v>2.919165865107034</v>
      </c>
      <c r="W538">
        <v>2.9245612720199579</v>
      </c>
      <c r="X538">
        <v>2.9300618697594709</v>
      </c>
      <c r="Y538">
        <v>2.9356707647493652</v>
      </c>
    </row>
    <row r="539" spans="1:25" x14ac:dyDescent="0.2">
      <c r="A539" s="1">
        <v>536</v>
      </c>
      <c r="B539">
        <v>2.7917017774992812</v>
      </c>
      <c r="C539">
        <v>2.795939383156401</v>
      </c>
      <c r="D539">
        <v>2.8002461251898381</v>
      </c>
      <c r="E539">
        <v>2.804623711760589</v>
      </c>
      <c r="F539">
        <v>2.8090739055096781</v>
      </c>
      <c r="G539">
        <v>2.8135985269763109</v>
      </c>
      <c r="H539">
        <v>2.8181994598038389</v>
      </c>
      <c r="I539">
        <v>2.8228786510518642</v>
      </c>
      <c r="J539">
        <v>2.827638114230639</v>
      </c>
      <c r="K539">
        <v>2.8324799332086159</v>
      </c>
      <c r="L539">
        <v>2.8374062635841288</v>
      </c>
      <c r="M539">
        <v>2.8424193382090839</v>
      </c>
      <c r="N539">
        <v>2.8475214677500911</v>
      </c>
      <c r="O539">
        <v>2.852715047334816</v>
      </c>
      <c r="P539">
        <v>2.85780273323698</v>
      </c>
      <c r="Q539">
        <v>2.862660820160396</v>
      </c>
      <c r="R539">
        <v>2.867608388429006</v>
      </c>
      <c r="S539">
        <v>2.8726479334748101</v>
      </c>
      <c r="T539">
        <v>2.877782043441083</v>
      </c>
      <c r="U539">
        <v>2.883013405907048</v>
      </c>
      <c r="V539">
        <v>2.888344810629035</v>
      </c>
      <c r="W539">
        <v>2.8937791542804199</v>
      </c>
      <c r="X539">
        <v>2.8993194481778639</v>
      </c>
      <c r="Y539">
        <v>2.9049688207012641</v>
      </c>
    </row>
    <row r="540" spans="1:25" x14ac:dyDescent="0.2">
      <c r="A540" s="1">
        <v>537</v>
      </c>
      <c r="B540">
        <v>2.9603636408869778</v>
      </c>
      <c r="C540">
        <v>2.964685961628724</v>
      </c>
      <c r="D540">
        <v>2.9690788029224362</v>
      </c>
      <c r="E540">
        <v>2.973543904841037</v>
      </c>
      <c r="F540">
        <v>2.978083065259971</v>
      </c>
      <c r="G540">
        <v>2.982698141460796</v>
      </c>
      <c r="H540">
        <v>2.987391055068032</v>
      </c>
      <c r="I540">
        <v>2.9921637911025609</v>
      </c>
      <c r="J540">
        <v>2.9970184040876431</v>
      </c>
      <c r="K540">
        <v>3.001957018899891</v>
      </c>
      <c r="L540">
        <v>3.0069818350464792</v>
      </c>
      <c r="M540">
        <v>3.012095129486704</v>
      </c>
      <c r="N540">
        <v>3.0172992592727512</v>
      </c>
      <c r="O540">
        <v>3.022423742904953</v>
      </c>
      <c r="P540">
        <v>3.0272901350693702</v>
      </c>
      <c r="Q540">
        <v>3.0322453436972681</v>
      </c>
      <c r="R540">
        <v>3.037291822238664</v>
      </c>
      <c r="S540">
        <v>3.0424321160060579</v>
      </c>
      <c r="T540">
        <v>3.047668865710615</v>
      </c>
      <c r="U540">
        <v>3.053004811874783</v>
      </c>
      <c r="V540">
        <v>3.058442800055869</v>
      </c>
      <c r="W540">
        <v>3.063985785692918</v>
      </c>
      <c r="X540">
        <v>3.069636839103012</v>
      </c>
      <c r="Y540">
        <v>3.075399152218393</v>
      </c>
    </row>
    <row r="541" spans="1:25" x14ac:dyDescent="0.2">
      <c r="A541" s="1">
        <v>538</v>
      </c>
      <c r="B541">
        <v>2.9546548129314201</v>
      </c>
      <c r="C541">
        <v>2.9589362439397791</v>
      </c>
      <c r="D541">
        <v>2.963287528290401</v>
      </c>
      <c r="E541">
        <v>2.967710389659779</v>
      </c>
      <c r="F541">
        <v>2.9722066089973902</v>
      </c>
      <c r="G541">
        <v>2.9767780261668229</v>
      </c>
      <c r="H541">
        <v>2.981426543900386</v>
      </c>
      <c r="I541">
        <v>2.9861541290851328</v>
      </c>
      <c r="J541">
        <v>2.990962816703739</v>
      </c>
      <c r="K541">
        <v>2.9958547116393781</v>
      </c>
      <c r="L541">
        <v>3.0008319922723778</v>
      </c>
      <c r="M541">
        <v>3.0058969141639591</v>
      </c>
      <c r="N541">
        <v>3.0110518121978549</v>
      </c>
      <c r="O541">
        <v>3.016109262735978</v>
      </c>
      <c r="P541">
        <v>3.0209296181301499</v>
      </c>
      <c r="Q541">
        <v>3.0258379495262169</v>
      </c>
      <c r="R541">
        <v>3.0308366878666062</v>
      </c>
      <c r="S541">
        <v>3.0359283537341262</v>
      </c>
      <c r="T541">
        <v>3.0411155630250901</v>
      </c>
      <c r="U541">
        <v>3.0464010304190339</v>
      </c>
      <c r="V541">
        <v>3.0517875744831282</v>
      </c>
      <c r="W541">
        <v>3.0572781226378769</v>
      </c>
      <c r="X541">
        <v>3.0628757162782811</v>
      </c>
      <c r="Y541">
        <v>3.068583517114611</v>
      </c>
    </row>
    <row r="542" spans="1:25" x14ac:dyDescent="0.2">
      <c r="A542" s="1">
        <v>539</v>
      </c>
      <c r="B542">
        <v>2.9603778689428788</v>
      </c>
      <c r="C542">
        <v>2.964673746196163</v>
      </c>
      <c r="D542">
        <v>2.969039712533768</v>
      </c>
      <c r="E542">
        <v>2.973477497628386</v>
      </c>
      <c r="F542">
        <v>2.9779888874908429</v>
      </c>
      <c r="G542">
        <v>2.9825757295144362</v>
      </c>
      <c r="H542">
        <v>2.9872399321152199</v>
      </c>
      <c r="I542">
        <v>2.9919834691426259</v>
      </c>
      <c r="J542">
        <v>2.9968083821082399</v>
      </c>
      <c r="K542">
        <v>3.0017167831184191</v>
      </c>
      <c r="L542">
        <v>3.0067108579201349</v>
      </c>
      <c r="M542">
        <v>3.011792869562584</v>
      </c>
      <c r="N542">
        <v>3.0169651611653179</v>
      </c>
      <c r="O542">
        <v>3.0217204982707009</v>
      </c>
      <c r="P542">
        <v>3.0265571183099671</v>
      </c>
      <c r="Q542">
        <v>3.031482011250715</v>
      </c>
      <c r="R542">
        <v>3.036497616276721</v>
      </c>
      <c r="S542">
        <v>3.041606462201405</v>
      </c>
      <c r="T542">
        <v>3.046811173890168</v>
      </c>
      <c r="U542">
        <v>3.0521144755237541</v>
      </c>
      <c r="V542">
        <v>3.0575191945709301</v>
      </c>
      <c r="W542">
        <v>3.0630282689573192</v>
      </c>
      <c r="X542">
        <v>3.0686447498723601</v>
      </c>
      <c r="Y542">
        <v>3.0743718095362671</v>
      </c>
    </row>
    <row r="543" spans="1:25" x14ac:dyDescent="0.2">
      <c r="A543" s="1">
        <v>540</v>
      </c>
      <c r="B543">
        <v>2.852534316633526</v>
      </c>
      <c r="C543">
        <v>2.8567264578793932</v>
      </c>
      <c r="D543">
        <v>2.8609869957936809</v>
      </c>
      <c r="E543">
        <v>2.8653176182411761</v>
      </c>
      <c r="F543">
        <v>2.869720068306743</v>
      </c>
      <c r="G543">
        <v>2.8741961482743781</v>
      </c>
      <c r="H543">
        <v>2.8787477206519072</v>
      </c>
      <c r="I543">
        <v>2.88337671171106</v>
      </c>
      <c r="J543">
        <v>2.8880851137452348</v>
      </c>
      <c r="K543">
        <v>2.8928749876745159</v>
      </c>
      <c r="L543">
        <v>2.8977484668067119</v>
      </c>
      <c r="M543">
        <v>2.9027077591867418</v>
      </c>
      <c r="N543">
        <v>2.9077551515254449</v>
      </c>
      <c r="O543">
        <v>2.9128930125382162</v>
      </c>
      <c r="P543">
        <v>2.9181237961127882</v>
      </c>
      <c r="Q543">
        <v>2.9230704637625982</v>
      </c>
      <c r="R543">
        <v>2.9279649526631228</v>
      </c>
      <c r="S543">
        <v>2.9329504314137909</v>
      </c>
      <c r="T543">
        <v>2.9380294611757338</v>
      </c>
      <c r="U543">
        <v>2.9432046997327892</v>
      </c>
      <c r="V543">
        <v>2.9484789067410389</v>
      </c>
      <c r="W543">
        <v>2.953854948998393</v>
      </c>
      <c r="X543">
        <v>2.9593358046771452</v>
      </c>
      <c r="Y543">
        <v>2.964924568548458</v>
      </c>
    </row>
    <row r="544" spans="1:25" x14ac:dyDescent="0.2">
      <c r="A544" s="1">
        <v>541</v>
      </c>
      <c r="B544">
        <v>2.903109516123533</v>
      </c>
      <c r="C544">
        <v>2.9074739442891322</v>
      </c>
      <c r="D544">
        <v>2.9119095799801089</v>
      </c>
      <c r="E544">
        <v>2.9164181804946021</v>
      </c>
      <c r="F544">
        <v>2.921001560563802</v>
      </c>
      <c r="G544">
        <v>2.9256615965970392</v>
      </c>
      <c r="H544">
        <v>2.930400227530511</v>
      </c>
      <c r="I544">
        <v>2.9352194590772811</v>
      </c>
      <c r="J544">
        <v>2.94012136506828</v>
      </c>
      <c r="K544">
        <v>2.94510809129648</v>
      </c>
      <c r="L544">
        <v>2.9501818585678512</v>
      </c>
      <c r="M544">
        <v>2.9553449658031612</v>
      </c>
      <c r="N544">
        <v>2.9605997936166499</v>
      </c>
      <c r="O544">
        <v>2.9659488082640211</v>
      </c>
      <c r="P544">
        <v>2.9709847941758789</v>
      </c>
      <c r="Q544">
        <v>2.9759882758432239</v>
      </c>
      <c r="R544">
        <v>2.9810839163939451</v>
      </c>
      <c r="S544">
        <v>2.9862742862504632</v>
      </c>
      <c r="T544">
        <v>2.9915620518052539</v>
      </c>
      <c r="U544">
        <v>2.996949980034358</v>
      </c>
      <c r="V544">
        <v>3.002440944509142</v>
      </c>
      <c r="W544">
        <v>3.0080379290754231</v>
      </c>
      <c r="X544">
        <v>3.0137459683680641</v>
      </c>
      <c r="Y544">
        <v>3.0195624830515402</v>
      </c>
    </row>
    <row r="545" spans="1:25" x14ac:dyDescent="0.2">
      <c r="A545" s="1">
        <v>542</v>
      </c>
      <c r="B545">
        <v>2.963628525976477</v>
      </c>
      <c r="C545">
        <v>2.9680166029831949</v>
      </c>
      <c r="D545">
        <v>2.9724762730766821</v>
      </c>
      <c r="E545">
        <v>2.977009303330195</v>
      </c>
      <c r="F545">
        <v>2.981617518314859</v>
      </c>
      <c r="G545">
        <v>2.986302804698648</v>
      </c>
      <c r="H545">
        <v>2.9910671118896981</v>
      </c>
      <c r="I545">
        <v>2.9959124564053292</v>
      </c>
      <c r="J545">
        <v>3.0008409231851938</v>
      </c>
      <c r="K545">
        <v>3.005854670009966</v>
      </c>
      <c r="L545">
        <v>3.0109559295028459</v>
      </c>
      <c r="M545">
        <v>3.016147013020142</v>
      </c>
      <c r="N545">
        <v>3.021430313890813</v>
      </c>
      <c r="O545">
        <v>3.0267419391253059</v>
      </c>
      <c r="P545">
        <v>3.0316823642162931</v>
      </c>
      <c r="Q545">
        <v>3.0367129569068312</v>
      </c>
      <c r="R545">
        <v>3.0418362082920778</v>
      </c>
      <c r="S545">
        <v>3.047054702295152</v>
      </c>
      <c r="T545">
        <v>3.0523711194002079</v>
      </c>
      <c r="U545">
        <v>3.05778824213054</v>
      </c>
      <c r="V545">
        <v>3.0633089590340221</v>
      </c>
      <c r="W545">
        <v>3.0689362709963688</v>
      </c>
      <c r="X545">
        <v>3.0746732948247009</v>
      </c>
      <c r="Y545">
        <v>3.0805232706376771</v>
      </c>
    </row>
    <row r="546" spans="1:25" x14ac:dyDescent="0.2">
      <c r="A546" s="1">
        <v>543</v>
      </c>
      <c r="B546">
        <v>2.804193620989508</v>
      </c>
      <c r="C546">
        <v>2.8085535151251801</v>
      </c>
      <c r="D546">
        <v>2.812984543128652</v>
      </c>
      <c r="E546">
        <v>2.8174884597807721</v>
      </c>
      <c r="F546">
        <v>2.8220670784779109</v>
      </c>
      <c r="G546">
        <v>2.826722273448151</v>
      </c>
      <c r="H546">
        <v>2.8314559817514739</v>
      </c>
      <c r="I546">
        <v>2.836270206837928</v>
      </c>
      <c r="J546">
        <v>2.8411670205361461</v>
      </c>
      <c r="K546">
        <v>2.8461485665063702</v>
      </c>
      <c r="L546">
        <v>2.851217062826231</v>
      </c>
      <c r="M546">
        <v>2.856374806484034</v>
      </c>
      <c r="N546">
        <v>2.861624175426337</v>
      </c>
      <c r="O546">
        <v>2.866679821238955</v>
      </c>
      <c r="P546">
        <v>2.871588516318023</v>
      </c>
      <c r="Q546">
        <v>2.8765868001616388</v>
      </c>
      <c r="R546">
        <v>2.8816771471025162</v>
      </c>
      <c r="S546">
        <v>2.8868621249669761</v>
      </c>
      <c r="T546">
        <v>2.8921443974961032</v>
      </c>
      <c r="U546">
        <v>2.8975267284996722</v>
      </c>
      <c r="V546">
        <v>2.903011988562858</v>
      </c>
      <c r="W546">
        <v>2.9086031588720922</v>
      </c>
      <c r="X546">
        <v>2.9143033366153182</v>
      </c>
      <c r="Y546">
        <v>2.92011574072008</v>
      </c>
    </row>
    <row r="547" spans="1:25" x14ac:dyDescent="0.2">
      <c r="A547" s="1">
        <v>544</v>
      </c>
      <c r="B547">
        <v>2.909323879286001</v>
      </c>
      <c r="C547">
        <v>2.9138041257211982</v>
      </c>
      <c r="D547">
        <v>2.918357468888487</v>
      </c>
      <c r="E547">
        <v>2.9229857131554411</v>
      </c>
      <c r="F547">
        <v>2.9276907215484931</v>
      </c>
      <c r="G547">
        <v>2.9324744200322241</v>
      </c>
      <c r="H547">
        <v>2.937338799048355</v>
      </c>
      <c r="I547">
        <v>2.942285917505755</v>
      </c>
      <c r="J547">
        <v>2.9473179044071189</v>
      </c>
      <c r="K547">
        <v>2.9524369624739029</v>
      </c>
      <c r="L547">
        <v>2.9576420830856849</v>
      </c>
      <c r="M547">
        <v>2.9629454910333219</v>
      </c>
      <c r="N547">
        <v>2.9683374060383239</v>
      </c>
      <c r="O547">
        <v>2.9734096737822759</v>
      </c>
      <c r="P547">
        <v>2.9784571864410778</v>
      </c>
      <c r="Q547">
        <v>2.9835901281464232</v>
      </c>
      <c r="R547">
        <v>2.9888209907459862</v>
      </c>
      <c r="S547">
        <v>2.9941490964730262</v>
      </c>
      <c r="T547">
        <v>2.9995771824678221</v>
      </c>
      <c r="U547">
        <v>3.0051080891200188</v>
      </c>
      <c r="V547">
        <v>3.0107447662390592</v>
      </c>
      <c r="W547">
        <v>3.016490276985722</v>
      </c>
      <c r="X547">
        <v>3.02234780402422</v>
      </c>
      <c r="Y547">
        <v>3.028320655735977</v>
      </c>
    </row>
    <row r="548" spans="1:25" x14ac:dyDescent="0.2">
      <c r="A548" s="1">
        <v>545</v>
      </c>
      <c r="B548">
        <v>3.110973033312467</v>
      </c>
      <c r="C548">
        <v>3.11517443243633</v>
      </c>
      <c r="D548">
        <v>3.119444379281139</v>
      </c>
      <c r="E548">
        <v>3.1237845650774481</v>
      </c>
      <c r="F548">
        <v>3.1281967373397839</v>
      </c>
      <c r="G548">
        <v>3.132682702283156</v>
      </c>
      <c r="H548">
        <v>3.1372443263081049</v>
      </c>
      <c r="I548">
        <v>3.1418835397588061</v>
      </c>
      <c r="J548">
        <v>3.1466023396215839</v>
      </c>
      <c r="K548">
        <v>3.15140279162426</v>
      </c>
      <c r="L548">
        <v>3.1562870329176591</v>
      </c>
      <c r="M548">
        <v>3.1612572780615502</v>
      </c>
      <c r="N548">
        <v>3.16631581591355</v>
      </c>
      <c r="O548">
        <v>3.1714650230559629</v>
      </c>
      <c r="P548">
        <v>3.1767070839467482</v>
      </c>
      <c r="Q548">
        <v>3.1820442001493352</v>
      </c>
      <c r="R548">
        <v>3.1874816830681238</v>
      </c>
      <c r="S548">
        <v>3.1925710725916008</v>
      </c>
      <c r="T548">
        <v>3.197661318425594</v>
      </c>
      <c r="U548">
        <v>3.2028479857233312</v>
      </c>
      <c r="V548">
        <v>3.2081338405748232</v>
      </c>
      <c r="W548">
        <v>3.2135217548342521</v>
      </c>
      <c r="X548">
        <v>3.2190147139284289</v>
      </c>
      <c r="Y548">
        <v>3.2246158201355462</v>
      </c>
    </row>
    <row r="549" spans="1:25" x14ac:dyDescent="0.2">
      <c r="A549" s="1">
        <v>546</v>
      </c>
      <c r="B549">
        <v>2.8631822897145232</v>
      </c>
      <c r="C549">
        <v>2.8675923579522831</v>
      </c>
      <c r="D549">
        <v>2.8720743780129272</v>
      </c>
      <c r="E549">
        <v>2.876630125958636</v>
      </c>
      <c r="F549">
        <v>2.8812614356349702</v>
      </c>
      <c r="G549">
        <v>2.885970202817826</v>
      </c>
      <c r="H549">
        <v>2.8907583868611009</v>
      </c>
      <c r="I549">
        <v>2.8956280143322188</v>
      </c>
      <c r="J549">
        <v>2.9005811806756721</v>
      </c>
      <c r="K549">
        <v>2.9056200542821351</v>
      </c>
      <c r="L549">
        <v>2.91074687920189</v>
      </c>
      <c r="M549">
        <v>2.9159639783742302</v>
      </c>
      <c r="N549">
        <v>2.92126493296306</v>
      </c>
      <c r="O549">
        <v>2.9261419131405781</v>
      </c>
      <c r="P549">
        <v>2.9311070977803499</v>
      </c>
      <c r="Q549">
        <v>2.9361629021047659</v>
      </c>
      <c r="R549">
        <v>2.9413118291117368</v>
      </c>
      <c r="S549">
        <v>2.9465564759263079</v>
      </c>
      <c r="T549">
        <v>2.9518995368169199</v>
      </c>
      <c r="U549">
        <v>2.9573438080548948</v>
      </c>
      <c r="V549">
        <v>2.9628921927350751</v>
      </c>
      <c r="W549">
        <v>2.9685477063744869</v>
      </c>
      <c r="X549">
        <v>2.9743134817828851</v>
      </c>
      <c r="Y549">
        <v>2.9801927754850679</v>
      </c>
    </row>
    <row r="550" spans="1:25" x14ac:dyDescent="0.2">
      <c r="A550" s="1">
        <v>547</v>
      </c>
      <c r="B550">
        <v>2.9425408788840342</v>
      </c>
      <c r="C550">
        <v>2.9468782618841378</v>
      </c>
      <c r="D550">
        <v>2.9512864111470001</v>
      </c>
      <c r="E550">
        <v>2.9557670727677889</v>
      </c>
      <c r="F550">
        <v>2.960322050966341</v>
      </c>
      <c r="G550">
        <v>2.9649532098388529</v>
      </c>
      <c r="H550">
        <v>2.96966247670376</v>
      </c>
      <c r="I550">
        <v>2.9744518447315502</v>
      </c>
      <c r="J550">
        <v>2.9793233746552281</v>
      </c>
      <c r="K550">
        <v>2.9842791993946358</v>
      </c>
      <c r="L550">
        <v>2.9893215257240642</v>
      </c>
      <c r="M550">
        <v>2.994452638562989</v>
      </c>
      <c r="N550">
        <v>2.999674903730889</v>
      </c>
      <c r="O550">
        <v>3.004990771547817</v>
      </c>
      <c r="P550">
        <v>3.0102220842083658</v>
      </c>
      <c r="Q550">
        <v>3.015194560155761</v>
      </c>
      <c r="R550">
        <v>3.0202586244663121</v>
      </c>
      <c r="S550">
        <v>3.025416830876924</v>
      </c>
      <c r="T550">
        <v>3.0306682180659021</v>
      </c>
      <c r="U550">
        <v>3.0360263700238632</v>
      </c>
      <c r="V550">
        <v>3.0414833082104771</v>
      </c>
      <c r="W550">
        <v>3.04704560991373</v>
      </c>
      <c r="X550">
        <v>3.0527163557262158</v>
      </c>
      <c r="Y550">
        <v>3.0584987490658562</v>
      </c>
    </row>
    <row r="551" spans="1:25" x14ac:dyDescent="0.2">
      <c r="A551" s="1">
        <v>548</v>
      </c>
      <c r="B551">
        <v>3.034031819074777</v>
      </c>
      <c r="C551">
        <v>3.038515994574039</v>
      </c>
      <c r="D551">
        <v>3.043073331300671</v>
      </c>
      <c r="E551">
        <v>3.047705634462361</v>
      </c>
      <c r="F551">
        <v>3.0524147692419512</v>
      </c>
      <c r="G551">
        <v>3.0572026632152078</v>
      </c>
      <c r="H551">
        <v>3.0620713086165958</v>
      </c>
      <c r="I551">
        <v>3.067022765720544</v>
      </c>
      <c r="J551">
        <v>3.0720591658266319</v>
      </c>
      <c r="K551">
        <v>3.0771827133045488</v>
      </c>
      <c r="L551">
        <v>3.0823956901343932</v>
      </c>
      <c r="M551">
        <v>3.087700457965934</v>
      </c>
      <c r="N551">
        <v>3.0930994630586262</v>
      </c>
      <c r="O551">
        <v>3.0984477627695099</v>
      </c>
      <c r="P551">
        <v>3.1034963831918949</v>
      </c>
      <c r="Q551">
        <v>3.1086371456093129</v>
      </c>
      <c r="R551">
        <v>3.1138725956913751</v>
      </c>
      <c r="S551">
        <v>3.1192053742415191</v>
      </c>
      <c r="T551">
        <v>3.124638220648261</v>
      </c>
      <c r="U551">
        <v>3.1301739782026452</v>
      </c>
      <c r="V551">
        <v>3.1358155986049399</v>
      </c>
      <c r="W551">
        <v>3.141566147900503</v>
      </c>
      <c r="X551">
        <v>3.147428812568319</v>
      </c>
      <c r="Y551">
        <v>3.153406902607097</v>
      </c>
    </row>
    <row r="552" spans="1:25" x14ac:dyDescent="0.2">
      <c r="A552" s="1">
        <v>549</v>
      </c>
      <c r="B552">
        <v>2.9071072860243761</v>
      </c>
      <c r="C552">
        <v>2.911376854945809</v>
      </c>
      <c r="D552">
        <v>2.915716083502407</v>
      </c>
      <c r="E552">
        <v>2.920126690921228</v>
      </c>
      <c r="F552">
        <v>2.924610452760636</v>
      </c>
      <c r="G552">
        <v>2.9291692042717621</v>
      </c>
      <c r="H552">
        <v>2.9338048427067092</v>
      </c>
      <c r="I552">
        <v>2.938519329863889</v>
      </c>
      <c r="J552">
        <v>2.943314694306546</v>
      </c>
      <c r="K552">
        <v>2.9481930356127921</v>
      </c>
      <c r="L552">
        <v>2.953156526292843</v>
      </c>
      <c r="M552">
        <v>2.9582074151267919</v>
      </c>
      <c r="N552">
        <v>2.963348030825637</v>
      </c>
      <c r="O552">
        <v>2.9684025528003031</v>
      </c>
      <c r="P552">
        <v>2.9732095526056379</v>
      </c>
      <c r="Q552">
        <v>2.9781042850555268</v>
      </c>
      <c r="R552">
        <v>2.9830916978041939</v>
      </c>
      <c r="S552">
        <v>2.9881667326180592</v>
      </c>
      <c r="T552">
        <v>2.9933395700989451</v>
      </c>
      <c r="U552">
        <v>2.9986103935268869</v>
      </c>
      <c r="V552">
        <v>3.0039820134445732</v>
      </c>
      <c r="W552">
        <v>3.0094573493802441</v>
      </c>
      <c r="X552">
        <v>3.0150394344930969</v>
      </c>
      <c r="Y552">
        <v>3.0207314211057819</v>
      </c>
    </row>
    <row r="553" spans="1:25" x14ac:dyDescent="0.2">
      <c r="A553" s="1">
        <v>550</v>
      </c>
      <c r="B553">
        <v>2.8563916484925072</v>
      </c>
      <c r="C553">
        <v>2.8606739683204969</v>
      </c>
      <c r="D553">
        <v>2.865026156081325</v>
      </c>
      <c r="E553">
        <v>2.8694499359348078</v>
      </c>
      <c r="F553">
        <v>2.8739470884378271</v>
      </c>
      <c r="G553">
        <v>2.8785194547720301</v>
      </c>
      <c r="H553">
        <v>2.8831689375071061</v>
      </c>
      <c r="I553">
        <v>2.8878975045134889</v>
      </c>
      <c r="J553">
        <v>2.892707190221425</v>
      </c>
      <c r="K553">
        <v>2.8976001008146981</v>
      </c>
      <c r="L553">
        <v>2.9025784147847622</v>
      </c>
      <c r="M553">
        <v>2.9076443881755019</v>
      </c>
      <c r="N553">
        <v>2.9128003565424621</v>
      </c>
      <c r="O553">
        <v>2.9178976395315912</v>
      </c>
      <c r="P553">
        <v>2.9227189956964419</v>
      </c>
      <c r="Q553">
        <v>2.9276283463846209</v>
      </c>
      <c r="R553">
        <v>2.9326281221008408</v>
      </c>
      <c r="S553">
        <v>2.9377208450918348</v>
      </c>
      <c r="T553">
        <v>2.9429091314564091</v>
      </c>
      <c r="U553">
        <v>2.9481956961978422</v>
      </c>
      <c r="V553">
        <v>2.953585217376363</v>
      </c>
      <c r="W553">
        <v>2.9590750464581999</v>
      </c>
      <c r="X553">
        <v>2.9646738023895369</v>
      </c>
      <c r="Y553">
        <v>2.9703827881123681</v>
      </c>
    </row>
    <row r="554" spans="1:25" x14ac:dyDescent="0.2">
      <c r="A554" s="1">
        <v>551</v>
      </c>
      <c r="B554">
        <v>2.8916992647656792</v>
      </c>
      <c r="C554">
        <v>2.8959939677135988</v>
      </c>
      <c r="D554">
        <v>2.9003587405860691</v>
      </c>
      <c r="E554">
        <v>2.9047953125814079</v>
      </c>
      <c r="F554">
        <v>2.9093054694467382</v>
      </c>
      <c r="G554">
        <v>2.9138910575247432</v>
      </c>
      <c r="H554">
        <v>2.918553985238534</v>
      </c>
      <c r="I554">
        <v>2.9232962256815198</v>
      </c>
      <c r="J554">
        <v>2.9281198197794862</v>
      </c>
      <c r="K554">
        <v>2.9330268789909129</v>
      </c>
      <c r="L554">
        <v>2.9380195887546372</v>
      </c>
      <c r="M554">
        <v>2.943100211285548</v>
      </c>
      <c r="N554">
        <v>2.9482710890668771</v>
      </c>
      <c r="O554">
        <v>2.953534648887429</v>
      </c>
      <c r="P554">
        <v>2.9587594789434482</v>
      </c>
      <c r="Q554">
        <v>2.96368302571463</v>
      </c>
      <c r="R554">
        <v>2.9686972596770662</v>
      </c>
      <c r="S554">
        <v>2.9738047091913229</v>
      </c>
      <c r="T554">
        <v>2.9790079983972619</v>
      </c>
      <c r="U554">
        <v>2.9843098501992058</v>
      </c>
      <c r="V554">
        <v>2.9897156864760688</v>
      </c>
      <c r="W554">
        <v>2.9952206602801339</v>
      </c>
      <c r="X554">
        <v>3.000835605954983</v>
      </c>
      <c r="Y554">
        <v>3.0065611004104662</v>
      </c>
    </row>
    <row r="555" spans="1:25" x14ac:dyDescent="0.2">
      <c r="A555" s="1">
        <v>552</v>
      </c>
      <c r="B555">
        <v>2.9609488500107548</v>
      </c>
      <c r="C555">
        <v>2.9653101317303379</v>
      </c>
      <c r="D555">
        <v>2.9697425695240538</v>
      </c>
      <c r="E555">
        <v>2.9742479193448639</v>
      </c>
      <c r="F555">
        <v>2.9788279949046661</v>
      </c>
      <c r="G555">
        <v>2.983484671300487</v>
      </c>
      <c r="H555">
        <v>2.9882198859594848</v>
      </c>
      <c r="I555">
        <v>2.9930356430632279</v>
      </c>
      <c r="J555">
        <v>2.997934014853147</v>
      </c>
      <c r="K555">
        <v>3.0029171458278121</v>
      </c>
      <c r="L555">
        <v>3.0079872552443501</v>
      </c>
      <c r="M555">
        <v>3.0131466400819891</v>
      </c>
      <c r="N555">
        <v>3.0183976793955352</v>
      </c>
      <c r="O555">
        <v>3.0237428375052109</v>
      </c>
      <c r="P555">
        <v>3.0288268857563461</v>
      </c>
      <c r="Q555">
        <v>3.033826759834914</v>
      </c>
      <c r="R555">
        <v>3.0389187268116111</v>
      </c>
      <c r="S555">
        <v>3.0441053546401999</v>
      </c>
      <c r="T555">
        <v>3.0493893079013259</v>
      </c>
      <c r="U555">
        <v>3.0547733517437399</v>
      </c>
      <c r="V555">
        <v>3.060260357184081</v>
      </c>
      <c r="W555">
        <v>3.0658533065849669</v>
      </c>
      <c r="X555">
        <v>3.0715552982082972</v>
      </c>
      <c r="Y555">
        <v>3.0773695520801798</v>
      </c>
    </row>
    <row r="556" spans="1:25" x14ac:dyDescent="0.2">
      <c r="A556" s="1">
        <v>553</v>
      </c>
      <c r="B556">
        <v>3.0932669842998179</v>
      </c>
      <c r="C556">
        <v>3.0975940025675981</v>
      </c>
      <c r="D556">
        <v>3.1019916181062119</v>
      </c>
      <c r="E556">
        <v>3.1064615727440739</v>
      </c>
      <c r="F556">
        <v>3.1110056662559318</v>
      </c>
      <c r="G556">
        <v>3.1156257586688438</v>
      </c>
      <c r="H556">
        <v>3.1203237724689559</v>
      </c>
      <c r="I556">
        <v>3.1251016955579418</v>
      </c>
      <c r="J556">
        <v>3.1299615847330182</v>
      </c>
      <c r="K556">
        <v>3.1349055669953541</v>
      </c>
      <c r="L556">
        <v>3.1399358443273568</v>
      </c>
      <c r="M556">
        <v>3.145054695814451</v>
      </c>
      <c r="N556">
        <v>3.1502644815538061</v>
      </c>
      <c r="O556">
        <v>3.155567646968124</v>
      </c>
      <c r="P556">
        <v>3.1609667246905579</v>
      </c>
      <c r="Q556">
        <v>3.1664643407420212</v>
      </c>
      <c r="R556">
        <v>3.1715156446399559</v>
      </c>
      <c r="S556">
        <v>3.17665987995096</v>
      </c>
      <c r="T556">
        <v>3.1819023209556341</v>
      </c>
      <c r="U556">
        <v>3.1872440665653938</v>
      </c>
      <c r="V556">
        <v>3.1926879647916859</v>
      </c>
      <c r="W556">
        <v>3.1982369747575241</v>
      </c>
      <c r="X556">
        <v>3.2038941699372261</v>
      </c>
      <c r="Y556">
        <v>3.2096627455904589</v>
      </c>
    </row>
    <row r="557" spans="1:25" x14ac:dyDescent="0.2">
      <c r="A557" s="1">
        <v>554</v>
      </c>
      <c r="B557">
        <v>2.841101177739394</v>
      </c>
      <c r="C557">
        <v>2.8453987559183931</v>
      </c>
      <c r="D557">
        <v>2.8497664508614462</v>
      </c>
      <c r="E557">
        <v>2.85420599292071</v>
      </c>
      <c r="F557">
        <v>2.8587191692778271</v>
      </c>
      <c r="G557">
        <v>2.8633078272603658</v>
      </c>
      <c r="H557">
        <v>2.8679738766147729</v>
      </c>
      <c r="I557">
        <v>2.8727192918236191</v>
      </c>
      <c r="J557">
        <v>2.8775461152462558</v>
      </c>
      <c r="K557">
        <v>2.8824564595387598</v>
      </c>
      <c r="L557">
        <v>2.8874525118024579</v>
      </c>
      <c r="M557">
        <v>2.8925365355487331</v>
      </c>
      <c r="N557">
        <v>2.8977108751623191</v>
      </c>
      <c r="O557">
        <v>2.902878192694482</v>
      </c>
      <c r="P557">
        <v>2.9077167276638471</v>
      </c>
      <c r="Q557">
        <v>2.912643570604589</v>
      </c>
      <c r="R557">
        <v>2.917661161412525</v>
      </c>
      <c r="S557">
        <v>2.9227720302076672</v>
      </c>
      <c r="T557">
        <v>2.9279788028452551</v>
      </c>
      <c r="U557">
        <v>2.9332842040441318</v>
      </c>
      <c r="V557">
        <v>2.938691063032818</v>
      </c>
      <c r="W557">
        <v>2.9442023186236228</v>
      </c>
      <c r="X557">
        <v>2.9498210233795441</v>
      </c>
      <c r="Y557">
        <v>2.9555503507394429</v>
      </c>
    </row>
    <row r="558" spans="1:25" x14ac:dyDescent="0.2">
      <c r="A558" s="1">
        <v>555</v>
      </c>
      <c r="B558">
        <v>2.8692014799872241</v>
      </c>
      <c r="C558">
        <v>2.873451297891795</v>
      </c>
      <c r="D558">
        <v>2.8777704532506818</v>
      </c>
      <c r="E558">
        <v>2.8821606574481171</v>
      </c>
      <c r="F558">
        <v>2.88662367768372</v>
      </c>
      <c r="G558">
        <v>2.891161340502407</v>
      </c>
      <c r="H558">
        <v>2.8957755349731209</v>
      </c>
      <c r="I558">
        <v>2.900468212701913</v>
      </c>
      <c r="J558">
        <v>2.905241394057406</v>
      </c>
      <c r="K558">
        <v>2.910097168288972</v>
      </c>
      <c r="L558">
        <v>2.9150376978568322</v>
      </c>
      <c r="M558">
        <v>2.9200652215071838</v>
      </c>
      <c r="N558">
        <v>2.9251820569108382</v>
      </c>
      <c r="O558">
        <v>2.930390605959317</v>
      </c>
      <c r="P558">
        <v>2.9354376174887551</v>
      </c>
      <c r="Q558">
        <v>2.9403097069378208</v>
      </c>
      <c r="R558">
        <v>2.9452715357407828</v>
      </c>
      <c r="S558">
        <v>2.9503256060626599</v>
      </c>
      <c r="T558">
        <v>2.9554745142006751</v>
      </c>
      <c r="U558">
        <v>2.960720955004136</v>
      </c>
      <c r="V558">
        <v>2.9660677260144208</v>
      </c>
      <c r="W558">
        <v>2.971517733264522</v>
      </c>
      <c r="X558">
        <v>2.977073995802177</v>
      </c>
      <c r="Y558">
        <v>2.9827396513220781</v>
      </c>
    </row>
    <row r="559" spans="1:25" x14ac:dyDescent="0.2">
      <c r="A559" s="1">
        <v>556</v>
      </c>
      <c r="B559">
        <v>2.9526703037639721</v>
      </c>
      <c r="C559">
        <v>2.9570001566410671</v>
      </c>
      <c r="D559">
        <v>2.9614006524780558</v>
      </c>
      <c r="E559">
        <v>2.9658735351660059</v>
      </c>
      <c r="F559">
        <v>2.9704206051014781</v>
      </c>
      <c r="G559">
        <v>2.975043723484069</v>
      </c>
      <c r="H559">
        <v>2.979744814455644</v>
      </c>
      <c r="I559">
        <v>2.9845258673391841</v>
      </c>
      <c r="J559">
        <v>2.9893889395973172</v>
      </c>
      <c r="K559">
        <v>2.9943361602368248</v>
      </c>
      <c r="L559">
        <v>2.9993697323935642</v>
      </c>
      <c r="M559">
        <v>3.004491936916359</v>
      </c>
      <c r="N559">
        <v>3.0097051351902508</v>
      </c>
      <c r="O559">
        <v>3.0150117742470059</v>
      </c>
      <c r="P559">
        <v>3.0199400121686368</v>
      </c>
      <c r="Q559">
        <v>3.0249038553412659</v>
      </c>
      <c r="R559">
        <v>3.0299591276998239</v>
      </c>
      <c r="S559">
        <v>3.0351083787272159</v>
      </c>
      <c r="T559">
        <v>3.0403542535943369</v>
      </c>
      <c r="U559">
        <v>3.045699497863863</v>
      </c>
      <c r="V559">
        <v>3.0511469620368219</v>
      </c>
      <c r="W559">
        <v>3.0566996066539178</v>
      </c>
      <c r="X559">
        <v>3.0623605073537359</v>
      </c>
      <c r="Y559">
        <v>3.0681328616772059</v>
      </c>
    </row>
    <row r="560" spans="1:25" x14ac:dyDescent="0.2">
      <c r="A560" s="1">
        <v>557</v>
      </c>
      <c r="B560">
        <v>2.8563332258163721</v>
      </c>
      <c r="C560">
        <v>2.860539018789698</v>
      </c>
      <c r="D560">
        <v>2.8648134312841691</v>
      </c>
      <c r="E560">
        <v>2.8691581564610189</v>
      </c>
      <c r="F560">
        <v>2.8735749430820339</v>
      </c>
      <c r="G560">
        <v>2.8780655994859941</v>
      </c>
      <c r="H560">
        <v>2.882631994153265</v>
      </c>
      <c r="I560">
        <v>2.887276059650048</v>
      </c>
      <c r="J560">
        <v>2.8919997946136569</v>
      </c>
      <c r="K560">
        <v>2.8968052669024318</v>
      </c>
      <c r="L560">
        <v>2.9016946168004711</v>
      </c>
      <c r="M560">
        <v>2.9066700589082739</v>
      </c>
      <c r="N560">
        <v>2.911733888085815</v>
      </c>
      <c r="O560">
        <v>2.9168884805933888</v>
      </c>
      <c r="P560">
        <v>2.922136298342612</v>
      </c>
      <c r="Q560">
        <v>2.9271312354513972</v>
      </c>
      <c r="R560">
        <v>2.9320416633899988</v>
      </c>
      <c r="S560">
        <v>2.9370433773675768</v>
      </c>
      <c r="T560">
        <v>2.942138947177241</v>
      </c>
      <c r="U560">
        <v>2.9473310424026069</v>
      </c>
      <c r="V560">
        <v>2.9526224214347159</v>
      </c>
      <c r="W560">
        <v>2.9580159708666161</v>
      </c>
      <c r="X560">
        <v>2.9635146750560142</v>
      </c>
      <c r="Y560">
        <v>2.969121638717573</v>
      </c>
    </row>
    <row r="561" spans="1:25" x14ac:dyDescent="0.2">
      <c r="A561" s="1">
        <v>558</v>
      </c>
      <c r="B561">
        <v>2.830716560689555</v>
      </c>
      <c r="C561">
        <v>2.8349386071285512</v>
      </c>
      <c r="D561">
        <v>2.8392295378151831</v>
      </c>
      <c r="E561">
        <v>2.843591052626365</v>
      </c>
      <c r="F561">
        <v>2.8480249079511468</v>
      </c>
      <c r="G561">
        <v>2.8525329182982722</v>
      </c>
      <c r="H561">
        <v>2.8571169595999768</v>
      </c>
      <c r="I561">
        <v>2.8617789718764328</v>
      </c>
      <c r="J561">
        <v>2.8665209615267591</v>
      </c>
      <c r="K561">
        <v>2.8713450043709772</v>
      </c>
      <c r="L561">
        <v>2.8762532486478491</v>
      </c>
      <c r="M561">
        <v>2.8812479184608208</v>
      </c>
      <c r="N561">
        <v>2.8863313166937878</v>
      </c>
      <c r="O561">
        <v>2.8912756691498829</v>
      </c>
      <c r="P561">
        <v>2.8960291647083478</v>
      </c>
      <c r="Q561">
        <v>2.9008694163614321</v>
      </c>
      <c r="R561">
        <v>2.9057988203046419</v>
      </c>
      <c r="S561">
        <v>2.9108198632617031</v>
      </c>
      <c r="T561">
        <v>2.9159351243533722</v>
      </c>
      <c r="U561">
        <v>2.921147280965299</v>
      </c>
      <c r="V561">
        <v>2.926459111996877</v>
      </c>
      <c r="W561">
        <v>2.931873504591453</v>
      </c>
      <c r="X561">
        <v>2.937393457849756</v>
      </c>
      <c r="Y561">
        <v>2.9430220896029322</v>
      </c>
    </row>
    <row r="562" spans="1:25" x14ac:dyDescent="0.2">
      <c r="A562" s="1">
        <v>559</v>
      </c>
      <c r="B562">
        <v>2.8382823643395829</v>
      </c>
      <c r="C562">
        <v>2.8426485962085741</v>
      </c>
      <c r="D562">
        <v>2.847086065237439</v>
      </c>
      <c r="E562">
        <v>2.8515965290702838</v>
      </c>
      <c r="F562">
        <v>2.8561818033771642</v>
      </c>
      <c r="G562">
        <v>2.860843765285932</v>
      </c>
      <c r="H562">
        <v>2.865584354664878</v>
      </c>
      <c r="I562">
        <v>2.8704055778897382</v>
      </c>
      <c r="J562">
        <v>2.8753095099138331</v>
      </c>
      <c r="K562">
        <v>2.8802982969530069</v>
      </c>
      <c r="L562">
        <v>2.885374161120406</v>
      </c>
      <c r="M562">
        <v>2.8905394021791428</v>
      </c>
      <c r="N562">
        <v>2.895796401879799</v>
      </c>
      <c r="O562">
        <v>2.9010548633562112</v>
      </c>
      <c r="P562">
        <v>2.9059706939141932</v>
      </c>
      <c r="Q562">
        <v>2.910976243438776</v>
      </c>
      <c r="R562">
        <v>2.91607398986927</v>
      </c>
      <c r="S562">
        <v>2.9212665048846782</v>
      </c>
      <c r="T562">
        <v>2.9265589995898051</v>
      </c>
      <c r="U562">
        <v>2.931946610869109</v>
      </c>
      <c r="V562">
        <v>2.9374398444074381</v>
      </c>
      <c r="W562">
        <v>2.943039142230222</v>
      </c>
      <c r="X562">
        <v>2.948747605973292</v>
      </c>
      <c r="Y562">
        <v>2.954568459238637</v>
      </c>
    </row>
    <row r="563" spans="1:25" x14ac:dyDescent="0.2">
      <c r="A563" s="1">
        <v>560</v>
      </c>
      <c r="B563">
        <v>2.8984878621345218</v>
      </c>
      <c r="C563">
        <v>2.9026917380780608</v>
      </c>
      <c r="D563">
        <v>2.9069642022449722</v>
      </c>
      <c r="E563">
        <v>2.9113069470213229</v>
      </c>
      <c r="F563">
        <v>2.9157217203235239</v>
      </c>
      <c r="G563">
        <v>2.9202103297242741</v>
      </c>
      <c r="H563">
        <v>2.9247746428590928</v>
      </c>
      <c r="I563">
        <v>2.929416591591258</v>
      </c>
      <c r="J563">
        <v>2.934138173220814</v>
      </c>
      <c r="K563">
        <v>2.938941455205049</v>
      </c>
      <c r="L563">
        <v>2.943828575947899</v>
      </c>
      <c r="M563">
        <v>2.948801750487331</v>
      </c>
      <c r="N563">
        <v>2.9538632715098601</v>
      </c>
      <c r="O563">
        <v>2.9590155141524099</v>
      </c>
      <c r="P563">
        <v>2.9640082521149478</v>
      </c>
      <c r="Q563">
        <v>2.968827672864812</v>
      </c>
      <c r="R563">
        <v>2.9737358624652881</v>
      </c>
      <c r="S563">
        <v>2.9787352966504321</v>
      </c>
      <c r="T563">
        <v>2.9838285435251328</v>
      </c>
      <c r="U563">
        <v>2.9890182685357201</v>
      </c>
      <c r="V563">
        <v>2.9943072393922119</v>
      </c>
      <c r="W563">
        <v>2.999698330334216</v>
      </c>
      <c r="X563">
        <v>3.0051945276261511</v>
      </c>
      <c r="Y563">
        <v>3.0107989357115601</v>
      </c>
    </row>
    <row r="564" spans="1:25" x14ac:dyDescent="0.2">
      <c r="A564" s="1">
        <v>561</v>
      </c>
      <c r="B564">
        <v>2.953560682270544</v>
      </c>
      <c r="C564">
        <v>2.957797893522415</v>
      </c>
      <c r="D564">
        <v>2.9621042363930621</v>
      </c>
      <c r="E564">
        <v>2.966481417223612</v>
      </c>
      <c r="F564">
        <v>2.970931197942174</v>
      </c>
      <c r="G564">
        <v>2.9754554002126041</v>
      </c>
      <c r="H564">
        <v>2.9800559067600441</v>
      </c>
      <c r="I564">
        <v>2.98473466434432</v>
      </c>
      <c r="J564">
        <v>2.9894936862686938</v>
      </c>
      <c r="K564">
        <v>2.99433505618968</v>
      </c>
      <c r="L564">
        <v>2.99926093016798</v>
      </c>
      <c r="M564">
        <v>3.004273539913493</v>
      </c>
      <c r="N564">
        <v>3.009375196621213</v>
      </c>
      <c r="O564">
        <v>3.0145682947685519</v>
      </c>
      <c r="P564">
        <v>3.0195903247725782</v>
      </c>
      <c r="Q564">
        <v>3.0244479613405582</v>
      </c>
      <c r="R564">
        <v>3.0293950711772282</v>
      </c>
      <c r="S564">
        <v>3.0344341487282849</v>
      </c>
      <c r="T564">
        <v>3.0395677830666061</v>
      </c>
      <c r="U564">
        <v>3.044798660664048</v>
      </c>
      <c r="V564">
        <v>3.0501295707778588</v>
      </c>
      <c r="W564">
        <v>3.0555634109289569</v>
      </c>
      <c r="X564">
        <v>3.0611031911349378</v>
      </c>
      <c r="Y564">
        <v>3.0667520400420112</v>
      </c>
    </row>
    <row r="565" spans="1:25" x14ac:dyDescent="0.2">
      <c r="A565" s="1">
        <v>562</v>
      </c>
      <c r="B565">
        <v>2.931329693336969</v>
      </c>
      <c r="C565">
        <v>2.935558037314733</v>
      </c>
      <c r="D565">
        <v>2.9398553685910711</v>
      </c>
      <c r="E565">
        <v>2.9442233892683798</v>
      </c>
      <c r="F565">
        <v>2.9486638580796498</v>
      </c>
      <c r="G565">
        <v>2.9531785927828822</v>
      </c>
      <c r="H565">
        <v>2.9577694718851242</v>
      </c>
      <c r="I565">
        <v>2.9624384381349289</v>
      </c>
      <c r="J565">
        <v>2.9671875007696489</v>
      </c>
      <c r="K565">
        <v>2.9720187394446831</v>
      </c>
      <c r="L565">
        <v>2.9769343049841042</v>
      </c>
      <c r="M565">
        <v>2.9819364248972731</v>
      </c>
      <c r="N565">
        <v>2.987027405707015</v>
      </c>
      <c r="O565">
        <v>2.992209636127094</v>
      </c>
      <c r="P565">
        <v>2.9974498219377952</v>
      </c>
      <c r="Q565">
        <v>3.0022972930737302</v>
      </c>
      <c r="R565">
        <v>3.0072340497752399</v>
      </c>
      <c r="S565">
        <v>3.0122625825077871</v>
      </c>
      <c r="T565">
        <v>3.0173854737621459</v>
      </c>
      <c r="U565">
        <v>3.0226054046977038</v>
      </c>
      <c r="V565">
        <v>3.0279251590010259</v>
      </c>
      <c r="W565">
        <v>3.0333476279340958</v>
      </c>
      <c r="X565">
        <v>3.0388758148993711</v>
      </c>
      <c r="Y565">
        <v>3.044512842709806</v>
      </c>
    </row>
    <row r="566" spans="1:25" x14ac:dyDescent="0.2">
      <c r="A566" s="1">
        <v>563</v>
      </c>
      <c r="B566">
        <v>2.898140798108491</v>
      </c>
      <c r="C566">
        <v>2.902428540563585</v>
      </c>
      <c r="D566">
        <v>2.9067862393634849</v>
      </c>
      <c r="E566">
        <v>2.9112156206301401</v>
      </c>
      <c r="F566">
        <v>2.9157184678027819</v>
      </c>
      <c r="G566">
        <v>2.9202966240862289</v>
      </c>
      <c r="H566">
        <v>2.924951994437007</v>
      </c>
      <c r="I566">
        <v>2.9296865487780779</v>
      </c>
      <c r="J566">
        <v>2.9345023252261599</v>
      </c>
      <c r="K566">
        <v>2.9394014314357229</v>
      </c>
      <c r="L566">
        <v>2.9443860493049709</v>
      </c>
      <c r="M566">
        <v>2.9494584372373929</v>
      </c>
      <c r="N566">
        <v>2.9543683419440421</v>
      </c>
      <c r="O566">
        <v>2.9591100452150658</v>
      </c>
      <c r="P566">
        <v>2.9639375065995202</v>
      </c>
      <c r="Q566">
        <v>2.9688530736516312</v>
      </c>
      <c r="R566">
        <v>2.9738591805863139</v>
      </c>
      <c r="S566">
        <v>2.978958352371317</v>
      </c>
      <c r="T566">
        <v>2.9841532083430988</v>
      </c>
      <c r="U566">
        <v>2.989446467287082</v>
      </c>
      <c r="V566">
        <v>2.9948409518584729</v>
      </c>
      <c r="W566">
        <v>3.000339593970105</v>
      </c>
      <c r="X566">
        <v>3.0059454387772768</v>
      </c>
      <c r="Y566">
        <v>3.0116616542357519</v>
      </c>
    </row>
    <row r="567" spans="1:25" x14ac:dyDescent="0.2">
      <c r="A567" s="1">
        <v>564</v>
      </c>
      <c r="B567">
        <v>2.8441487112984949</v>
      </c>
      <c r="C567">
        <v>2.8482912860525529</v>
      </c>
      <c r="D567">
        <v>2.8525014487888352</v>
      </c>
      <c r="E567">
        <v>2.8567808671252601</v>
      </c>
      <c r="F567">
        <v>2.8611312641362909</v>
      </c>
      <c r="G567">
        <v>2.865554420384532</v>
      </c>
      <c r="H567">
        <v>2.8700521764944318</v>
      </c>
      <c r="I567">
        <v>2.8746264360534499</v>
      </c>
      <c r="J567">
        <v>2.8792791674051759</v>
      </c>
      <c r="K567">
        <v>2.884012407457861</v>
      </c>
      <c r="L567">
        <v>2.888828264009172</v>
      </c>
      <c r="M567">
        <v>2.893728919258411</v>
      </c>
      <c r="N567">
        <v>2.8987166327059839</v>
      </c>
      <c r="O567">
        <v>2.9037937453199749</v>
      </c>
      <c r="P567">
        <v>2.908648820712787</v>
      </c>
      <c r="Q567">
        <v>2.913398009968942</v>
      </c>
      <c r="R567">
        <v>2.9182348419566608</v>
      </c>
      <c r="S567">
        <v>2.9231615918390941</v>
      </c>
      <c r="T567">
        <v>2.928180584177801</v>
      </c>
      <c r="U567">
        <v>2.9332941395441718</v>
      </c>
      <c r="V567">
        <v>2.9385059862528342</v>
      </c>
      <c r="W567">
        <v>2.9438184639135581</v>
      </c>
      <c r="X567">
        <v>2.949234515422118</v>
      </c>
      <c r="Y567">
        <v>2.9547571997473301</v>
      </c>
    </row>
    <row r="568" spans="1:25" x14ac:dyDescent="0.2">
      <c r="A568" s="1">
        <v>565</v>
      </c>
      <c r="B568">
        <v>2.9364123602879948</v>
      </c>
      <c r="C568">
        <v>2.9407495129641732</v>
      </c>
      <c r="D568">
        <v>2.945157428022124</v>
      </c>
      <c r="E568">
        <v>2.9496378517061959</v>
      </c>
      <c r="F568">
        <v>2.9541925880472841</v>
      </c>
      <c r="G568">
        <v>2.9588235010090811</v>
      </c>
      <c r="H568">
        <v>2.963532517960934</v>
      </c>
      <c r="I568">
        <v>2.9683216314318179</v>
      </c>
      <c r="J568">
        <v>2.973192902670891</v>
      </c>
      <c r="K568">
        <v>2.978148464255701</v>
      </c>
      <c r="L568">
        <v>2.983190522891054</v>
      </c>
      <c r="M568">
        <v>2.9883213631160279</v>
      </c>
      <c r="N568">
        <v>2.9935433509893512</v>
      </c>
      <c r="O568">
        <v>2.9988589365542211</v>
      </c>
      <c r="P568">
        <v>3.004140575718369</v>
      </c>
      <c r="Q568">
        <v>3.009112787496091</v>
      </c>
      <c r="R568">
        <v>3.0141765829046538</v>
      </c>
      <c r="S568">
        <v>3.0193345154146698</v>
      </c>
      <c r="T568">
        <v>3.0245892349950489</v>
      </c>
      <c r="U568">
        <v>3.0299434911204308</v>
      </c>
      <c r="V568">
        <v>3.0354001395858621</v>
      </c>
      <c r="W568">
        <v>3.0409621458074669</v>
      </c>
      <c r="X568">
        <v>3.0466325905107521</v>
      </c>
      <c r="Y568">
        <v>3.0524146768383078</v>
      </c>
    </row>
    <row r="569" spans="1:25" x14ac:dyDescent="0.2">
      <c r="A569" s="1">
        <v>566</v>
      </c>
      <c r="B569">
        <v>2.8552525261685169</v>
      </c>
      <c r="C569">
        <v>2.8593954718277161</v>
      </c>
      <c r="D569">
        <v>2.8636060113991091</v>
      </c>
      <c r="E569">
        <v>2.8678858129826161</v>
      </c>
      <c r="F569">
        <v>2.8722365991191152</v>
      </c>
      <c r="G569">
        <v>2.8766601514194652</v>
      </c>
      <c r="H569">
        <v>2.881158310131104</v>
      </c>
      <c r="I569">
        <v>2.8857329792098612</v>
      </c>
      <c r="J569">
        <v>2.8903861271396978</v>
      </c>
      <c r="K569">
        <v>2.8951197907291641</v>
      </c>
      <c r="L569">
        <v>2.8999360785039459</v>
      </c>
      <c r="M569">
        <v>2.9048371725317721</v>
      </c>
      <c r="N569">
        <v>2.9098253326340271</v>
      </c>
      <c r="O569">
        <v>2.9149028995433048</v>
      </c>
      <c r="P569">
        <v>2.9200006862152419</v>
      </c>
      <c r="Q569">
        <v>2.924750255076904</v>
      </c>
      <c r="R569">
        <v>2.9295873061866939</v>
      </c>
      <c r="S569">
        <v>2.9345142792397581</v>
      </c>
      <c r="T569">
        <v>2.9395337053221851</v>
      </c>
      <c r="U569">
        <v>2.944648211424632</v>
      </c>
      <c r="V569">
        <v>2.949860524585127</v>
      </c>
      <c r="W569">
        <v>2.9551734775764049</v>
      </c>
      <c r="X569">
        <v>2.960590014241073</v>
      </c>
      <c r="Y569">
        <v>2.966113192850552</v>
      </c>
    </row>
    <row r="570" spans="1:25" x14ac:dyDescent="0.2">
      <c r="A570" s="1">
        <v>567</v>
      </c>
      <c r="B570">
        <v>2.932388026558399</v>
      </c>
      <c r="C570">
        <v>2.9365726107341161</v>
      </c>
      <c r="D570">
        <v>2.940825467915857</v>
      </c>
      <c r="E570">
        <v>2.945148283269952</v>
      </c>
      <c r="F570">
        <v>2.9495427968402961</v>
      </c>
      <c r="G570">
        <v>2.954010807430175</v>
      </c>
      <c r="H570">
        <v>2.958554174488349</v>
      </c>
      <c r="I570">
        <v>2.963174820833272</v>
      </c>
      <c r="J570">
        <v>2.9678747347503771</v>
      </c>
      <c r="K570">
        <v>2.972655973790463</v>
      </c>
      <c r="L570">
        <v>2.9775206676529371</v>
      </c>
      <c r="M570">
        <v>2.982471019103313</v>
      </c>
      <c r="N570">
        <v>2.9875093125411158</v>
      </c>
      <c r="O570">
        <v>2.992637910985195</v>
      </c>
      <c r="P570">
        <v>2.9978592648865261</v>
      </c>
      <c r="Q570">
        <v>3.0026918856614491</v>
      </c>
      <c r="R570">
        <v>3.0075775513364</v>
      </c>
      <c r="S570">
        <v>3.0125540424473138</v>
      </c>
      <c r="T570">
        <v>3.0176239158523508</v>
      </c>
      <c r="U570">
        <v>3.022789824800594</v>
      </c>
      <c r="V570">
        <v>3.0280545238738319</v>
      </c>
      <c r="W570">
        <v>3.0334208744152562</v>
      </c>
      <c r="X570">
        <v>3.0388918493303398</v>
      </c>
      <c r="Y570">
        <v>3.044470538291161</v>
      </c>
    </row>
    <row r="571" spans="1:25" x14ac:dyDescent="0.2">
      <c r="A571" s="1">
        <v>568</v>
      </c>
      <c r="B571">
        <v>2.918408201154024</v>
      </c>
      <c r="C571">
        <v>2.9225908078328882</v>
      </c>
      <c r="D571">
        <v>2.9268416556360721</v>
      </c>
      <c r="E571">
        <v>2.9311624284727009</v>
      </c>
      <c r="F571">
        <v>2.935554865507767</v>
      </c>
      <c r="G571">
        <v>2.9400207649695118</v>
      </c>
      <c r="H571">
        <v>2.9445619852194032</v>
      </c>
      <c r="I571">
        <v>2.9491804482698911</v>
      </c>
      <c r="J571">
        <v>2.953878141287932</v>
      </c>
      <c r="K571">
        <v>2.9586571213525512</v>
      </c>
      <c r="L571">
        <v>2.9635195159717709</v>
      </c>
      <c r="M571">
        <v>2.9684675288596369</v>
      </c>
      <c r="N571">
        <v>2.9735034414708368</v>
      </c>
      <c r="O571">
        <v>2.9786296165510611</v>
      </c>
      <c r="P571">
        <v>2.9838422657416972</v>
      </c>
      <c r="Q571">
        <v>2.988637911723738</v>
      </c>
      <c r="R571">
        <v>2.993521268647982</v>
      </c>
      <c r="S571">
        <v>2.9984954082796338</v>
      </c>
      <c r="T571">
        <v>3.0035628861913728</v>
      </c>
      <c r="U571">
        <v>3.0087263539802218</v>
      </c>
      <c r="V571">
        <v>3.0139885654892979</v>
      </c>
      <c r="W571">
        <v>3.0193523803822591</v>
      </c>
      <c r="X571">
        <v>3.024820770119875</v>
      </c>
      <c r="Y571">
        <v>3.0303968230815612</v>
      </c>
    </row>
    <row r="572" spans="1:25" x14ac:dyDescent="0.2">
      <c r="A572" s="1">
        <v>569</v>
      </c>
      <c r="B572">
        <v>2.980523060874916</v>
      </c>
      <c r="C572">
        <v>2.9847250421870242</v>
      </c>
      <c r="D572">
        <v>2.9889955807344162</v>
      </c>
      <c r="E572">
        <v>2.9933363678828551</v>
      </c>
      <c r="F572">
        <v>2.997749151403835</v>
      </c>
      <c r="G572">
        <v>3.002235737859519</v>
      </c>
      <c r="H572">
        <v>3.0067979944445389</v>
      </c>
      <c r="I572">
        <v>3.0114378504440489</v>
      </c>
      <c r="J572">
        <v>3.016157304124695</v>
      </c>
      <c r="K572">
        <v>3.020958420974218</v>
      </c>
      <c r="L572">
        <v>3.0258433391417978</v>
      </c>
      <c r="M572">
        <v>3.030814272092869</v>
      </c>
      <c r="N572">
        <v>3.0358735118917699</v>
      </c>
      <c r="O572">
        <v>3.041022792473322</v>
      </c>
      <c r="P572">
        <v>3.0462644984716358</v>
      </c>
      <c r="Q572">
        <v>3.0516030882818201</v>
      </c>
      <c r="R572">
        <v>3.0565127549141629</v>
      </c>
      <c r="S572">
        <v>3.0615099355744921</v>
      </c>
      <c r="T572">
        <v>3.066600886978855</v>
      </c>
      <c r="U572">
        <v>3.0717882728656778</v>
      </c>
      <c r="V572">
        <v>3.0770748597763422</v>
      </c>
      <c r="W572">
        <v>3.082463521060653</v>
      </c>
      <c r="X572">
        <v>3.0879572410765781</v>
      </c>
      <c r="Y572">
        <v>3.0935591279755008</v>
      </c>
    </row>
    <row r="573" spans="1:25" x14ac:dyDescent="0.2">
      <c r="A573" s="1">
        <v>570</v>
      </c>
      <c r="B573">
        <v>2.9603785657061432</v>
      </c>
      <c r="C573">
        <v>2.9645236045894152</v>
      </c>
      <c r="D573">
        <v>2.9687362714260419</v>
      </c>
      <c r="E573">
        <v>2.973018235244091</v>
      </c>
      <c r="F573">
        <v>2.9773712195757258</v>
      </c>
      <c r="G573">
        <v>2.981797006816266</v>
      </c>
      <c r="H573">
        <v>2.986297438100312</v>
      </c>
      <c r="I573">
        <v>2.9908744183896849</v>
      </c>
      <c r="J573">
        <v>2.9955299170626599</v>
      </c>
      <c r="K573">
        <v>3.0002659724397418</v>
      </c>
      <c r="L573">
        <v>3.0050846936115301</v>
      </c>
      <c r="M573">
        <v>3.0099882636925428</v>
      </c>
      <c r="N573">
        <v>3.0149789438743988</v>
      </c>
      <c r="O573">
        <v>3.0200590861911589</v>
      </c>
      <c r="P573">
        <v>3.0252310871747321</v>
      </c>
      <c r="Q573">
        <v>3.030425288400965</v>
      </c>
      <c r="R573">
        <v>3.03526478335352</v>
      </c>
      <c r="S573">
        <v>3.0401942456296331</v>
      </c>
      <c r="T573">
        <v>3.045216207820022</v>
      </c>
      <c r="U573">
        <v>3.0503332978409339</v>
      </c>
      <c r="V573">
        <v>3.0555482443225568</v>
      </c>
      <c r="W573">
        <v>3.0608638818357869</v>
      </c>
      <c r="X573">
        <v>3.0662831550066212</v>
      </c>
      <c r="Y573">
        <v>3.0718091241436492</v>
      </c>
    </row>
    <row r="574" spans="1:25" x14ac:dyDescent="0.2">
      <c r="A574" s="1">
        <v>571</v>
      </c>
      <c r="B574">
        <v>2.813772216735595</v>
      </c>
      <c r="C574">
        <v>2.8180215923953988</v>
      </c>
      <c r="D574">
        <v>2.822340298158351</v>
      </c>
      <c r="E574">
        <v>2.826730045372734</v>
      </c>
      <c r="F574">
        <v>2.831192600957317</v>
      </c>
      <c r="G574">
        <v>2.8357297914142849</v>
      </c>
      <c r="H574">
        <v>2.840343505104681</v>
      </c>
      <c r="I574">
        <v>2.845035694595285</v>
      </c>
      <c r="J574">
        <v>2.8498083790743229</v>
      </c>
      <c r="K574">
        <v>2.8546636481407992</v>
      </c>
      <c r="L574">
        <v>2.8596036632321269</v>
      </c>
      <c r="M574">
        <v>2.8646306634025001</v>
      </c>
      <c r="N574">
        <v>2.8697469663135999</v>
      </c>
      <c r="O574">
        <v>2.8749549729239452</v>
      </c>
      <c r="P574">
        <v>2.8799738842698832</v>
      </c>
      <c r="Q574">
        <v>2.8848454668875769</v>
      </c>
      <c r="R574">
        <v>2.889806778938167</v>
      </c>
      <c r="S574">
        <v>2.89486032289311</v>
      </c>
      <c r="T574">
        <v>2.9000086951974362</v>
      </c>
      <c r="U574">
        <v>2.9052545898652591</v>
      </c>
      <c r="V574">
        <v>2.9106008043365921</v>
      </c>
      <c r="W574">
        <v>2.91605024402108</v>
      </c>
      <c r="X574">
        <v>2.921605928221604</v>
      </c>
      <c r="Y574">
        <v>2.927270993914096</v>
      </c>
    </row>
    <row r="575" spans="1:25" x14ac:dyDescent="0.2">
      <c r="A575" s="1">
        <v>572</v>
      </c>
      <c r="B575">
        <v>2.8175332575843042</v>
      </c>
      <c r="C575">
        <v>2.8218246853491649</v>
      </c>
      <c r="D575">
        <v>2.826186129481739</v>
      </c>
      <c r="E575">
        <v>2.8306193180761761</v>
      </c>
      <c r="F575">
        <v>2.835126035598436</v>
      </c>
      <c r="G575">
        <v>2.8397081265713759</v>
      </c>
      <c r="H575">
        <v>2.8443674981922982</v>
      </c>
      <c r="I575">
        <v>2.849106122048727</v>
      </c>
      <c r="J575">
        <v>2.8539260377374398</v>
      </c>
      <c r="K575">
        <v>2.8588293546904828</v>
      </c>
      <c r="L575">
        <v>2.863818256909747</v>
      </c>
      <c r="M575">
        <v>2.8688950049174129</v>
      </c>
      <c r="N575">
        <v>2.8740619392219791</v>
      </c>
      <c r="O575">
        <v>2.879038699863929</v>
      </c>
      <c r="P575">
        <v>2.883870310283239</v>
      </c>
      <c r="Q575">
        <v>2.8887901022733322</v>
      </c>
      <c r="R575">
        <v>2.8938005123277488</v>
      </c>
      <c r="S575">
        <v>2.898904066784</v>
      </c>
      <c r="T575">
        <v>2.904103387927218</v>
      </c>
      <c r="U575">
        <v>2.909401196454565</v>
      </c>
      <c r="V575">
        <v>2.914800317648635</v>
      </c>
      <c r="W575">
        <v>2.920303685719897</v>
      </c>
      <c r="X575">
        <v>2.9259143493944051</v>
      </c>
      <c r="Y575">
        <v>2.931635477435294</v>
      </c>
    </row>
    <row r="576" spans="1:25" x14ac:dyDescent="0.2">
      <c r="A576" s="1">
        <v>573</v>
      </c>
      <c r="B576">
        <v>2.7555615728186722</v>
      </c>
      <c r="C576">
        <v>2.7597133028129668</v>
      </c>
      <c r="D576">
        <v>2.763932769918529</v>
      </c>
      <c r="E576">
        <v>2.7682216457820452</v>
      </c>
      <c r="F576">
        <v>2.7725816570678128</v>
      </c>
      <c r="G576">
        <v>2.7770145885650619</v>
      </c>
      <c r="H576">
        <v>2.7815222846393222</v>
      </c>
      <c r="I576">
        <v>2.786106652060488</v>
      </c>
      <c r="J576">
        <v>2.7907696670506921</v>
      </c>
      <c r="K576">
        <v>2.7955133676633079</v>
      </c>
      <c r="L576">
        <v>2.800339867218121</v>
      </c>
      <c r="M576">
        <v>2.8052513530982188</v>
      </c>
      <c r="N576">
        <v>2.8102500892755891</v>
      </c>
      <c r="O576">
        <v>2.815338422262132</v>
      </c>
      <c r="P576">
        <v>2.8201164540215742</v>
      </c>
      <c r="Q576">
        <v>2.824876093273573</v>
      </c>
      <c r="R576">
        <v>2.8297234002924689</v>
      </c>
      <c r="S576">
        <v>2.8346608201393679</v>
      </c>
      <c r="T576">
        <v>2.8396908886472789</v>
      </c>
      <c r="U576">
        <v>2.8448162388678671</v>
      </c>
      <c r="V576">
        <v>2.8500396038889662</v>
      </c>
      <c r="W576">
        <v>2.8553638220666988</v>
      </c>
      <c r="X576">
        <v>2.8607918431171728</v>
      </c>
      <c r="Y576">
        <v>2.8663267324871149</v>
      </c>
    </row>
    <row r="577" spans="1:25" x14ac:dyDescent="0.2">
      <c r="A577" s="1">
        <v>574</v>
      </c>
      <c r="B577">
        <v>2.8250246277663802</v>
      </c>
      <c r="C577">
        <v>2.8292266777985202</v>
      </c>
      <c r="D577">
        <v>2.833497285861498</v>
      </c>
      <c r="E577">
        <v>2.8378381442027441</v>
      </c>
      <c r="F577">
        <v>2.8422509998937509</v>
      </c>
      <c r="G577">
        <v>2.846737659454031</v>
      </c>
      <c r="H577">
        <v>2.8512999901340632</v>
      </c>
      <c r="I577">
        <v>2.855939922439513</v>
      </c>
      <c r="J577">
        <v>2.860659453407564</v>
      </c>
      <c r="K577">
        <v>2.8654606486637082</v>
      </c>
      <c r="L577">
        <v>2.8703456467483051</v>
      </c>
      <c r="M577">
        <v>2.8753166609743301</v>
      </c>
      <c r="N577">
        <v>2.8803759833399898</v>
      </c>
      <c r="O577">
        <v>2.8855259882584439</v>
      </c>
      <c r="P577">
        <v>2.8903883774120658</v>
      </c>
      <c r="Q577">
        <v>2.89520570467745</v>
      </c>
      <c r="R577">
        <v>2.9001117624867012</v>
      </c>
      <c r="S577">
        <v>2.9051090250513929</v>
      </c>
      <c r="T577">
        <v>2.9102000595097568</v>
      </c>
      <c r="U577">
        <v>2.9153875303617101</v>
      </c>
      <c r="V577">
        <v>2.9206742035804041</v>
      </c>
      <c r="W577">
        <v>2.9260629529914932</v>
      </c>
      <c r="X577">
        <v>2.9315567629934911</v>
      </c>
      <c r="Y577">
        <v>2.937158736697719</v>
      </c>
    </row>
    <row r="578" spans="1:25" x14ac:dyDescent="0.2">
      <c r="A578" s="1">
        <v>575</v>
      </c>
      <c r="B578">
        <v>2.9624644331986478</v>
      </c>
      <c r="C578">
        <v>2.966738081934488</v>
      </c>
      <c r="D578">
        <v>2.9710814569233879</v>
      </c>
      <c r="E578">
        <v>2.975496278961864</v>
      </c>
      <c r="F578">
        <v>2.9799843255481262</v>
      </c>
      <c r="G578">
        <v>2.9845474330913002</v>
      </c>
      <c r="H578">
        <v>2.9891875010890732</v>
      </c>
      <c r="I578">
        <v>2.9939064932203001</v>
      </c>
      <c r="J578">
        <v>2.9987064399910639</v>
      </c>
      <c r="K578">
        <v>3.003589442885775</v>
      </c>
      <c r="L578">
        <v>3.0085576764124089</v>
      </c>
      <c r="M578">
        <v>3.0136133916968189</v>
      </c>
      <c r="N578">
        <v>3.0187589195889668</v>
      </c>
      <c r="O578">
        <v>3.0239966753412562</v>
      </c>
      <c r="P578">
        <v>3.0291792242697331</v>
      </c>
      <c r="Q578">
        <v>3.034078633698384</v>
      </c>
      <c r="R578">
        <v>3.039068285690389</v>
      </c>
      <c r="S578">
        <v>3.0441506965206471</v>
      </c>
      <c r="T578">
        <v>3.0493284769748681</v>
      </c>
      <c r="U578">
        <v>3.0546043370313138</v>
      </c>
      <c r="V578">
        <v>3.0599810898453401</v>
      </c>
      <c r="W578">
        <v>3.065461657807683</v>
      </c>
      <c r="X578">
        <v>3.0710529579203318</v>
      </c>
      <c r="Y578">
        <v>3.0767465025388741</v>
      </c>
    </row>
    <row r="579" spans="1:25" x14ac:dyDescent="0.2">
      <c r="A579" s="1">
        <v>576</v>
      </c>
      <c r="B579">
        <v>2.7850713191412901</v>
      </c>
      <c r="C579">
        <v>2.789347031747671</v>
      </c>
      <c r="D579">
        <v>2.7936925042832699</v>
      </c>
      <c r="E579">
        <v>2.7981094582835508</v>
      </c>
      <c r="F579">
        <v>2.802599672138546</v>
      </c>
      <c r="G579">
        <v>2.807164983699439</v>
      </c>
      <c r="H579">
        <v>2.811807292621181</v>
      </c>
      <c r="I579">
        <v>2.816528563782644</v>
      </c>
      <c r="J579">
        <v>2.821330828680348</v>
      </c>
      <c r="K579">
        <v>2.8262161896287541</v>
      </c>
      <c r="L579">
        <v>2.8311868225978141</v>
      </c>
      <c r="M579">
        <v>2.8362449795663172</v>
      </c>
      <c r="N579">
        <v>2.841173445860925</v>
      </c>
      <c r="O579">
        <v>2.8459018457783132</v>
      </c>
      <c r="P579">
        <v>2.8507157628353199</v>
      </c>
      <c r="Q579">
        <v>2.8556175387365079</v>
      </c>
      <c r="R579">
        <v>2.8606096003882109</v>
      </c>
      <c r="S579">
        <v>2.8656944657080721</v>
      </c>
      <c r="T579">
        <v>2.870874746741201</v>
      </c>
      <c r="U579">
        <v>2.8761531546984398</v>
      </c>
      <c r="V579">
        <v>2.8815325042660032</v>
      </c>
      <c r="W579">
        <v>2.8870157189952641</v>
      </c>
      <c r="X579">
        <v>2.8926058364306231</v>
      </c>
      <c r="Y579">
        <v>2.8983060135340839</v>
      </c>
    </row>
    <row r="580" spans="1:25" x14ac:dyDescent="0.2">
      <c r="A580" s="1">
        <v>577</v>
      </c>
      <c r="B580">
        <v>2.770414642359071</v>
      </c>
      <c r="C580">
        <v>2.774726166990408</v>
      </c>
      <c r="D580">
        <v>2.7791080362420968</v>
      </c>
      <c r="E580">
        <v>2.783561985713884</v>
      </c>
      <c r="F580">
        <v>2.78808980825979</v>
      </c>
      <c r="G580">
        <v>2.79269335772526</v>
      </c>
      <c r="H580">
        <v>2.7973745494604492</v>
      </c>
      <c r="I580">
        <v>2.8021353647099549</v>
      </c>
      <c r="J580">
        <v>2.8069778520461979</v>
      </c>
      <c r="K580">
        <v>2.8119041317389528</v>
      </c>
      <c r="L580">
        <v>2.816916397263479</v>
      </c>
      <c r="M580">
        <v>2.8220169199548861</v>
      </c>
      <c r="N580">
        <v>2.8267313451039962</v>
      </c>
      <c r="O580">
        <v>2.831499348884166</v>
      </c>
      <c r="P580">
        <v>2.8363535860397269</v>
      </c>
      <c r="Q580">
        <v>2.8412964178686679</v>
      </c>
      <c r="R580">
        <v>2.8463302917590858</v>
      </c>
      <c r="S580">
        <v>2.851457746576473</v>
      </c>
      <c r="T580">
        <v>2.8566814163610972</v>
      </c>
      <c r="U580">
        <v>2.8620040349437099</v>
      </c>
      <c r="V580">
        <v>2.867428440460718</v>
      </c>
      <c r="W580">
        <v>2.8729575812871229</v>
      </c>
      <c r="X580">
        <v>2.8785945198413589</v>
      </c>
      <c r="Y580">
        <v>2.884342440319323</v>
      </c>
    </row>
    <row r="581" spans="1:25" x14ac:dyDescent="0.2">
      <c r="A581" s="1">
        <v>578</v>
      </c>
      <c r="B581">
        <v>2.9579599544495898</v>
      </c>
      <c r="C581">
        <v>2.9620838895260881</v>
      </c>
      <c r="D581">
        <v>2.9662751085823169</v>
      </c>
      <c r="E581">
        <v>2.9705352712735231</v>
      </c>
      <c r="F581">
        <v>2.9748660935128841</v>
      </c>
      <c r="G581">
        <v>2.9792693474226541</v>
      </c>
      <c r="H581">
        <v>2.983746865614326</v>
      </c>
      <c r="I581">
        <v>2.9883005429988279</v>
      </c>
      <c r="J581">
        <v>2.992932339081551</v>
      </c>
      <c r="K581">
        <v>2.9976442817970459</v>
      </c>
      <c r="L581">
        <v>3.0024384690626018</v>
      </c>
      <c r="M581">
        <v>3.0073170737295611</v>
      </c>
      <c r="N581">
        <v>3.012282344792018</v>
      </c>
      <c r="O581">
        <v>3.0173362437121942</v>
      </c>
      <c r="P581">
        <v>3.0224815572297241</v>
      </c>
      <c r="Q581">
        <v>3.027721782648527</v>
      </c>
      <c r="R581">
        <v>3.032567078748738</v>
      </c>
      <c r="S581">
        <v>3.0374714434190051</v>
      </c>
      <c r="T581">
        <v>3.04246783719758</v>
      </c>
      <c r="U581">
        <v>3.0475588742892818</v>
      </c>
      <c r="V581">
        <v>3.052747270025606</v>
      </c>
      <c r="W581">
        <v>3.0580358438649871</v>
      </c>
      <c r="X581">
        <v>3.0634275257580752</v>
      </c>
      <c r="Y581">
        <v>3.06892536037381</v>
      </c>
    </row>
    <row r="582" spans="1:25" x14ac:dyDescent="0.2">
      <c r="A582" s="1">
        <v>579</v>
      </c>
      <c r="B582">
        <v>2.863183616330212</v>
      </c>
      <c r="C582">
        <v>2.8673459088857571</v>
      </c>
      <c r="D582">
        <v>2.8715761107683151</v>
      </c>
      <c r="E582">
        <v>2.875875897891047</v>
      </c>
      <c r="F582">
        <v>2.8802470016760529</v>
      </c>
      <c r="G582">
        <v>2.88469121083335</v>
      </c>
      <c r="H582">
        <v>2.8892103751740712</v>
      </c>
      <c r="I582">
        <v>2.8938064067327152</v>
      </c>
      <c r="J582">
        <v>2.8984812837228739</v>
      </c>
      <c r="K582">
        <v>2.9032370526680649</v>
      </c>
      <c r="L582">
        <v>2.9080758314399682</v>
      </c>
      <c r="M582">
        <v>2.9129998741409979</v>
      </c>
      <c r="N582">
        <v>2.918011266373119</v>
      </c>
      <c r="O582">
        <v>2.923109618256559</v>
      </c>
      <c r="P582">
        <v>2.9278874482439079</v>
      </c>
      <c r="Q582">
        <v>2.9326593659310678</v>
      </c>
      <c r="R582">
        <v>2.937519005300385</v>
      </c>
      <c r="S582">
        <v>2.9424689861200162</v>
      </c>
      <c r="T582">
        <v>2.9475118519091761</v>
      </c>
      <c r="U582">
        <v>2.9526502415495348</v>
      </c>
      <c r="V582">
        <v>2.957886894998992</v>
      </c>
      <c r="W582">
        <v>2.963224658757639</v>
      </c>
      <c r="X582">
        <v>2.968666489372493</v>
      </c>
      <c r="Y582">
        <v>2.9742154600624122</v>
      </c>
    </row>
    <row r="583" spans="1:25" x14ac:dyDescent="0.2">
      <c r="A583" s="1">
        <v>580</v>
      </c>
      <c r="B583">
        <v>2.847095104675732</v>
      </c>
      <c r="C583">
        <v>2.851520924718085</v>
      </c>
      <c r="D583">
        <v>2.8560189538817302</v>
      </c>
      <c r="E583">
        <v>2.860590974210937</v>
      </c>
      <c r="F583">
        <v>2.8652388260764439</v>
      </c>
      <c r="G583">
        <v>2.8699644119505798</v>
      </c>
      <c r="H583">
        <v>2.8747696987681972</v>
      </c>
      <c r="I583">
        <v>2.8796567194620328</v>
      </c>
      <c r="J583">
        <v>2.8846275777074908</v>
      </c>
      <c r="K583">
        <v>2.889684449340415</v>
      </c>
      <c r="L583">
        <v>2.8948295863524161</v>
      </c>
      <c r="M583">
        <v>2.900065319988347</v>
      </c>
      <c r="N583">
        <v>2.905079125098506</v>
      </c>
      <c r="O583">
        <v>2.9099735250025551</v>
      </c>
      <c r="P583">
        <v>2.91495644451031</v>
      </c>
      <c r="Q583">
        <v>2.9200303069839522</v>
      </c>
      <c r="R583">
        <v>2.9251976250444369</v>
      </c>
      <c r="S583">
        <v>2.930463288747307</v>
      </c>
      <c r="T583">
        <v>2.9358231501361112</v>
      </c>
      <c r="U583">
        <v>2.9412868679569311</v>
      </c>
      <c r="V583">
        <v>2.946855069855733</v>
      </c>
      <c r="W583">
        <v>2.9525307840632591</v>
      </c>
      <c r="X583">
        <v>2.9583171537729309</v>
      </c>
      <c r="Y583">
        <v>2.9642174471520391</v>
      </c>
    </row>
    <row r="584" spans="1:25" x14ac:dyDescent="0.2">
      <c r="A584" s="1">
        <v>581</v>
      </c>
      <c r="B584">
        <v>2.8703648878503452</v>
      </c>
      <c r="C584">
        <v>2.8747710268429691</v>
      </c>
      <c r="D584">
        <v>2.8792490535724919</v>
      </c>
      <c r="E584">
        <v>2.8838007424205698</v>
      </c>
      <c r="F584">
        <v>2.8884279256228842</v>
      </c>
      <c r="G584">
        <v>2.893132497329316</v>
      </c>
      <c r="H584">
        <v>2.897916415190263</v>
      </c>
      <c r="I584">
        <v>2.90278170385456</v>
      </c>
      <c r="J584">
        <v>2.9077304569883191</v>
      </c>
      <c r="K584">
        <v>2.9127648410763629</v>
      </c>
      <c r="L584">
        <v>2.9178870982415819</v>
      </c>
      <c r="M584">
        <v>2.9230367831574391</v>
      </c>
      <c r="N584">
        <v>2.927823619283171</v>
      </c>
      <c r="O584">
        <v>2.93269625407014</v>
      </c>
      <c r="P584">
        <v>2.9376570150157768</v>
      </c>
      <c r="Q584">
        <v>2.9427083144042041</v>
      </c>
      <c r="R584">
        <v>2.9478526539005649</v>
      </c>
      <c r="S584">
        <v>2.953092627649776</v>
      </c>
      <c r="T584">
        <v>2.9584309280252681</v>
      </c>
      <c r="U584">
        <v>2.963870348443002</v>
      </c>
      <c r="V584">
        <v>2.9694137896364818</v>
      </c>
      <c r="W584">
        <v>2.9750642643839722</v>
      </c>
      <c r="X584">
        <v>2.980824902655753</v>
      </c>
      <c r="Y584">
        <v>2.986698958092441</v>
      </c>
    </row>
    <row r="585" spans="1:25" x14ac:dyDescent="0.2">
      <c r="A585" s="1">
        <v>582</v>
      </c>
      <c r="B585">
        <v>2.90140256985294</v>
      </c>
      <c r="C585">
        <v>2.9057524737457352</v>
      </c>
      <c r="D585">
        <v>2.910173347987957</v>
      </c>
      <c r="E585">
        <v>2.9146669441403921</v>
      </c>
      <c r="F585">
        <v>2.9192350710136208</v>
      </c>
      <c r="G585">
        <v>2.923879598936995</v>
      </c>
      <c r="H585">
        <v>2.9286024600648362</v>
      </c>
      <c r="I585">
        <v>2.9334056537013029</v>
      </c>
      <c r="J585">
        <v>2.9382912463907869</v>
      </c>
      <c r="K585">
        <v>2.9432613771539882</v>
      </c>
      <c r="L585">
        <v>2.9483182594848731</v>
      </c>
      <c r="M585">
        <v>2.953464184372157</v>
      </c>
      <c r="N585">
        <v>2.9587015244653032</v>
      </c>
      <c r="O585">
        <v>2.9637888299752682</v>
      </c>
      <c r="P585">
        <v>2.9686862770190259</v>
      </c>
      <c r="Q585">
        <v>2.9736731072086169</v>
      </c>
      <c r="R585">
        <v>2.978751790058296</v>
      </c>
      <c r="S585">
        <v>2.983924886851403</v>
      </c>
      <c r="T585">
        <v>2.9891950549780102</v>
      </c>
      <c r="U585">
        <v>2.994565052813106</v>
      </c>
      <c r="V585">
        <v>3.000037743551748</v>
      </c>
      <c r="W585">
        <v>3.0056161018501388</v>
      </c>
      <c r="X585">
        <v>3.0113032178652892</v>
      </c>
      <c r="Y585">
        <v>3.0171023032009199</v>
      </c>
    </row>
    <row r="586" spans="1:25" x14ac:dyDescent="0.2">
      <c r="A586" s="1">
        <v>583</v>
      </c>
      <c r="B586">
        <v>2.8504482841373679</v>
      </c>
      <c r="C586">
        <v>2.8547549415640798</v>
      </c>
      <c r="D586">
        <v>2.859131864053047</v>
      </c>
      <c r="E586">
        <v>2.8635807851447681</v>
      </c>
      <c r="F586">
        <v>2.8681034961090179</v>
      </c>
      <c r="G586">
        <v>2.8727018486386502</v>
      </c>
      <c r="H586">
        <v>2.877377755726422</v>
      </c>
      <c r="I586">
        <v>2.8821331961419072</v>
      </c>
      <c r="J586">
        <v>2.8869702168753739</v>
      </c>
      <c r="K586">
        <v>2.891890934976562</v>
      </c>
      <c r="L586">
        <v>2.8968975420618741</v>
      </c>
      <c r="M586">
        <v>2.9019923066305369</v>
      </c>
      <c r="N586">
        <v>2.9071775778101032</v>
      </c>
      <c r="O586">
        <v>2.9120258923121991</v>
      </c>
      <c r="P586">
        <v>2.9168781032947022</v>
      </c>
      <c r="Q586">
        <v>2.9218153548072632</v>
      </c>
      <c r="R586">
        <v>2.9268435458264022</v>
      </c>
      <c r="S586">
        <v>2.93196521202377</v>
      </c>
      <c r="T586">
        <v>2.9371829847686031</v>
      </c>
      <c r="U586">
        <v>2.942499594286311</v>
      </c>
      <c r="V586">
        <v>2.9479178761744089</v>
      </c>
      <c r="W586">
        <v>2.9534407750991121</v>
      </c>
      <c r="X586">
        <v>2.9590713500099119</v>
      </c>
      <c r="Y586">
        <v>2.9648127814950689</v>
      </c>
    </row>
    <row r="587" spans="1:25" x14ac:dyDescent="0.2">
      <c r="A587" s="1">
        <v>584</v>
      </c>
      <c r="B587">
        <v>2.8907521432426542</v>
      </c>
      <c r="C587">
        <v>2.8952503490718851</v>
      </c>
      <c r="D587">
        <v>2.8998219452090419</v>
      </c>
      <c r="E587">
        <v>2.90446874257858</v>
      </c>
      <c r="F587">
        <v>2.9091926115244182</v>
      </c>
      <c r="G587">
        <v>2.9139954863388779</v>
      </c>
      <c r="H587">
        <v>2.9188793652692442</v>
      </c>
      <c r="I587">
        <v>2.9238463149024332</v>
      </c>
      <c r="J587">
        <v>2.9288984731921111</v>
      </c>
      <c r="K587">
        <v>2.9340380517541611</v>
      </c>
      <c r="L587">
        <v>2.9392673394668738</v>
      </c>
      <c r="M587">
        <v>2.9445483789007012</v>
      </c>
      <c r="N587">
        <v>2.9494352371321408</v>
      </c>
      <c r="O587">
        <v>2.9544096863560001</v>
      </c>
      <c r="P587">
        <v>2.9594741033174232</v>
      </c>
      <c r="Q587">
        <v>2.9646309507417028</v>
      </c>
      <c r="R587">
        <v>2.96988278219172</v>
      </c>
      <c r="S587">
        <v>2.9752322464247491</v>
      </c>
      <c r="T587">
        <v>2.9806820914259262</v>
      </c>
      <c r="U587">
        <v>2.986235169658507</v>
      </c>
      <c r="V587">
        <v>2.9918944422403171</v>
      </c>
      <c r="W587">
        <v>2.997662984721468</v>
      </c>
      <c r="X587">
        <v>3.003543992737852</v>
      </c>
      <c r="Y587">
        <v>3.0095407875507161</v>
      </c>
    </row>
    <row r="588" spans="1:25" x14ac:dyDescent="0.2">
      <c r="A588" s="1">
        <v>585</v>
      </c>
      <c r="B588">
        <v>2.873850605426552</v>
      </c>
      <c r="C588">
        <v>2.8781978745255672</v>
      </c>
      <c r="D588">
        <v>2.8826160714334712</v>
      </c>
      <c r="E588">
        <v>2.8871069455745042</v>
      </c>
      <c r="F588">
        <v>2.891672305998565</v>
      </c>
      <c r="G588">
        <v>2.896314020653505</v>
      </c>
      <c r="H588">
        <v>2.9010340212616499</v>
      </c>
      <c r="I588">
        <v>2.9058343056940221</v>
      </c>
      <c r="J588">
        <v>2.9107169392320258</v>
      </c>
      <c r="K588">
        <v>2.9156840598971798</v>
      </c>
      <c r="L588">
        <v>2.9207378792443199</v>
      </c>
      <c r="M588">
        <v>2.9258806873375591</v>
      </c>
      <c r="N588">
        <v>2.9311148554074382</v>
      </c>
      <c r="O588">
        <v>2.9362459623580581</v>
      </c>
      <c r="P588">
        <v>2.9411404417992362</v>
      </c>
      <c r="Q588">
        <v>2.946124251823341</v>
      </c>
      <c r="R588">
        <v>2.9511998586011661</v>
      </c>
      <c r="S588">
        <v>2.9563698219566201</v>
      </c>
      <c r="T588">
        <v>2.9616367981600629</v>
      </c>
      <c r="U588">
        <v>2.967003543385581</v>
      </c>
      <c r="V588">
        <v>2.972472919522382</v>
      </c>
      <c r="W588">
        <v>2.9780478990169859</v>
      </c>
      <c r="X588">
        <v>2.983731570536003</v>
      </c>
      <c r="Y588">
        <v>2.989527143388865</v>
      </c>
    </row>
    <row r="589" spans="1:25" x14ac:dyDescent="0.2">
      <c r="A589" s="1">
        <v>586</v>
      </c>
      <c r="B589">
        <v>2.8853590373678362</v>
      </c>
      <c r="C589">
        <v>2.8894740366159719</v>
      </c>
      <c r="D589">
        <v>2.8936561740150828</v>
      </c>
      <c r="E589">
        <v>2.8979071059954311</v>
      </c>
      <c r="F589">
        <v>2.902228543760875</v>
      </c>
      <c r="G589">
        <v>2.906622256907756</v>
      </c>
      <c r="H589">
        <v>2.9110900733467449</v>
      </c>
      <c r="I589">
        <v>2.9156338836136908</v>
      </c>
      <c r="J589">
        <v>2.92025564356112</v>
      </c>
      <c r="K589">
        <v>2.9249573761242149</v>
      </c>
      <c r="L589">
        <v>2.9297411754594211</v>
      </c>
      <c r="M589">
        <v>2.9346092089456892</v>
      </c>
      <c r="N589">
        <v>2.939563721359177</v>
      </c>
      <c r="O589">
        <v>2.9446070372910942</v>
      </c>
      <c r="P589">
        <v>2.9496320926928852</v>
      </c>
      <c r="Q589">
        <v>2.9543496228850672</v>
      </c>
      <c r="R589">
        <v>2.9591540456676362</v>
      </c>
      <c r="S589">
        <v>2.9640477836336392</v>
      </c>
      <c r="T589">
        <v>2.9690333510658591</v>
      </c>
      <c r="U589">
        <v>2.9741133569967921</v>
      </c>
      <c r="V589">
        <v>2.979290510318465</v>
      </c>
      <c r="W589">
        <v>2.984567625090444</v>
      </c>
      <c r="X589">
        <v>2.989947623796489</v>
      </c>
      <c r="Y589">
        <v>2.9954335445748659</v>
      </c>
    </row>
    <row r="590" spans="1:25" x14ac:dyDescent="0.2">
      <c r="A590" s="1">
        <v>587</v>
      </c>
      <c r="B590">
        <v>2.874638561686039</v>
      </c>
      <c r="C590">
        <v>2.8789585300877252</v>
      </c>
      <c r="D590">
        <v>2.8833489802559251</v>
      </c>
      <c r="E590">
        <v>2.887811651975877</v>
      </c>
      <c r="F590">
        <v>2.8923483413568039</v>
      </c>
      <c r="G590">
        <v>2.8969609059466519</v>
      </c>
      <c r="H590">
        <v>2.901651265053947</v>
      </c>
      <c r="I590">
        <v>2.9064214035158091</v>
      </c>
      <c r="J590">
        <v>2.91127337407739</v>
      </c>
      <c r="K590">
        <v>2.9162093010703072</v>
      </c>
      <c r="L590">
        <v>2.921231382210935</v>
      </c>
      <c r="M590">
        <v>2.926341893336367</v>
      </c>
      <c r="N590">
        <v>2.931455310277034</v>
      </c>
      <c r="O590">
        <v>2.936232651285779</v>
      </c>
      <c r="P590">
        <v>2.9410963946499948</v>
      </c>
      <c r="Q590">
        <v>2.9460489059366979</v>
      </c>
      <c r="R590">
        <v>2.951092637854893</v>
      </c>
      <c r="S590">
        <v>2.9562301336568462</v>
      </c>
      <c r="T590">
        <v>2.961464033193586</v>
      </c>
      <c r="U590">
        <v>2.966797075120323</v>
      </c>
      <c r="V590">
        <v>2.9722321033250059</v>
      </c>
      <c r="W590">
        <v>2.977772071967121</v>
      </c>
      <c r="X590">
        <v>2.9834200498090189</v>
      </c>
      <c r="Y590">
        <v>2.9891792265490551</v>
      </c>
    </row>
    <row r="591" spans="1:25" x14ac:dyDescent="0.2">
      <c r="A591" s="1">
        <v>588</v>
      </c>
      <c r="B591">
        <v>2.9836273928363028</v>
      </c>
      <c r="C591">
        <v>2.9879792421672291</v>
      </c>
      <c r="D591">
        <v>2.9924020937677902</v>
      </c>
      <c r="E591">
        <v>2.9968976994834469</v>
      </c>
      <c r="F591">
        <v>3.0014678696478891</v>
      </c>
      <c r="G591">
        <v>3.0061144747450879</v>
      </c>
      <c r="H591">
        <v>3.0108394484225229</v>
      </c>
      <c r="I591">
        <v>3.0156447900682251</v>
      </c>
      <c r="J591">
        <v>3.0205325680955148</v>
      </c>
      <c r="K591">
        <v>3.025504921748261</v>
      </c>
      <c r="L591">
        <v>3.0305640656151658</v>
      </c>
      <c r="M591">
        <v>3.0357122920231658</v>
      </c>
      <c r="N591">
        <v>3.0409519746098348</v>
      </c>
      <c r="O591">
        <v>3.0459429135385139</v>
      </c>
      <c r="P591">
        <v>3.050842551141534</v>
      </c>
      <c r="Q591">
        <v>3.0558316117900119</v>
      </c>
      <c r="R591">
        <v>3.0609125659190339</v>
      </c>
      <c r="S591">
        <v>3.0660879763784452</v>
      </c>
      <c r="T591">
        <v>3.071360501691256</v>
      </c>
      <c r="U591">
        <v>3.0767329011525608</v>
      </c>
      <c r="V591">
        <v>3.0822080397028642</v>
      </c>
      <c r="W591">
        <v>3.0877888930816622</v>
      </c>
      <c r="X591">
        <v>3.0934785523209101</v>
      </c>
      <c r="Y591">
        <v>3.0992802315734278</v>
      </c>
    </row>
    <row r="592" spans="1:25" x14ac:dyDescent="0.2">
      <c r="A592" s="1">
        <v>589</v>
      </c>
      <c r="B592">
        <v>2.797510498232588</v>
      </c>
      <c r="C592">
        <v>2.801849722301434</v>
      </c>
      <c r="D592">
        <v>2.8062597425247202</v>
      </c>
      <c r="E592">
        <v>2.810742306225599</v>
      </c>
      <c r="F592">
        <v>2.8152992176500811</v>
      </c>
      <c r="G592">
        <v>2.8199323422877072</v>
      </c>
      <c r="H592">
        <v>2.824643608114819</v>
      </c>
      <c r="I592">
        <v>2.8294350089675628</v>
      </c>
      <c r="J592">
        <v>2.834308606919977</v>
      </c>
      <c r="K592">
        <v>2.8392665350315762</v>
      </c>
      <c r="L592">
        <v>2.8443110018289022</v>
      </c>
      <c r="M592">
        <v>2.8494442925599022</v>
      </c>
      <c r="N592">
        <v>2.8546286980719122</v>
      </c>
      <c r="O592">
        <v>2.859430814239853</v>
      </c>
      <c r="P592">
        <v>2.8643161865787281</v>
      </c>
      <c r="Q592">
        <v>2.8692907734174118</v>
      </c>
      <c r="R592">
        <v>2.8743569871487211</v>
      </c>
      <c r="S592">
        <v>2.8795173831786749</v>
      </c>
      <c r="T592">
        <v>2.8847746120997422</v>
      </c>
      <c r="U592">
        <v>2.890131425575039</v>
      </c>
      <c r="V592">
        <v>2.8955906802309208</v>
      </c>
      <c r="W592">
        <v>2.901155342687388</v>
      </c>
      <c r="X592">
        <v>2.906828495743635</v>
      </c>
      <c r="Y592">
        <v>2.9126133432939398</v>
      </c>
    </row>
    <row r="593" spans="1:25" x14ac:dyDescent="0.2">
      <c r="A593" s="1">
        <v>590</v>
      </c>
      <c r="B593">
        <v>2.803900972022332</v>
      </c>
      <c r="C593">
        <v>2.808257857172467</v>
      </c>
      <c r="D593">
        <v>2.812685827071852</v>
      </c>
      <c r="E593">
        <v>2.8171866352606858</v>
      </c>
      <c r="F593">
        <v>2.821762093840289</v>
      </c>
      <c r="G593">
        <v>2.8264140759670222</v>
      </c>
      <c r="H593">
        <v>2.8311445171767842</v>
      </c>
      <c r="I593">
        <v>2.8359554196282888</v>
      </c>
      <c r="J593">
        <v>2.8408488538048742</v>
      </c>
      <c r="K593">
        <v>2.8458269615899039</v>
      </c>
      <c r="L593">
        <v>2.850891959709613</v>
      </c>
      <c r="M593">
        <v>2.8560461436712128</v>
      </c>
      <c r="N593">
        <v>2.861291889685718</v>
      </c>
      <c r="O593">
        <v>2.8662224872049809</v>
      </c>
      <c r="P593">
        <v>2.8711277944498299</v>
      </c>
      <c r="Q593">
        <v>2.876122628544362</v>
      </c>
      <c r="R593">
        <v>2.8812094623193092</v>
      </c>
      <c r="S593">
        <v>2.8863908617759342</v>
      </c>
      <c r="T593">
        <v>2.8916694886504288</v>
      </c>
      <c r="U593">
        <v>2.8970481049284911</v>
      </c>
      <c r="V593">
        <v>2.9025295792395478</v>
      </c>
      <c r="W593">
        <v>2.9081168905592318</v>
      </c>
      <c r="X593">
        <v>2.9138131343256419</v>
      </c>
      <c r="Y593">
        <v>2.9196215268511372</v>
      </c>
    </row>
    <row r="594" spans="1:25" x14ac:dyDescent="0.2">
      <c r="A594" s="1">
        <v>591</v>
      </c>
      <c r="B594">
        <v>2.9679493331220841</v>
      </c>
      <c r="C594">
        <v>2.9721823378167298</v>
      </c>
      <c r="D594">
        <v>2.9764844055700861</v>
      </c>
      <c r="E594">
        <v>2.9808572409566421</v>
      </c>
      <c r="F594">
        <v>2.9853026041775772</v>
      </c>
      <c r="G594">
        <v>2.9898223151104082</v>
      </c>
      <c r="H594">
        <v>2.994418254204922</v>
      </c>
      <c r="I594">
        <v>2.9990923669179832</v>
      </c>
      <c r="J594">
        <v>3.0038466643493211</v>
      </c>
      <c r="K594">
        <v>3.0086832279700881</v>
      </c>
      <c r="L594">
        <v>3.0136042116822548</v>
      </c>
      <c r="M594">
        <v>3.0186118452189858</v>
      </c>
      <c r="N594">
        <v>3.023708437255427</v>
      </c>
      <c r="O594">
        <v>3.0288963797561661</v>
      </c>
      <c r="P594">
        <v>3.0341781508544452</v>
      </c>
      <c r="Q594">
        <v>3.039307154864666</v>
      </c>
      <c r="R594">
        <v>3.0442493530565762</v>
      </c>
      <c r="S594">
        <v>3.0492834281469641</v>
      </c>
      <c r="T594">
        <v>3.0544119660492748</v>
      </c>
      <c r="U594">
        <v>3.059637650602534</v>
      </c>
      <c r="V594">
        <v>3.0649632685988282</v>
      </c>
      <c r="W594">
        <v>3.0703917142850612</v>
      </c>
      <c r="X594">
        <v>3.075925994710504</v>
      </c>
      <c r="Y594">
        <v>3.0815692355939501</v>
      </c>
    </row>
    <row r="595" spans="1:25" x14ac:dyDescent="0.2">
      <c r="A595" s="1">
        <v>592</v>
      </c>
      <c r="B595">
        <v>2.926143813110142</v>
      </c>
      <c r="C595">
        <v>2.930364899512139</v>
      </c>
      <c r="D595">
        <v>2.9346548547414</v>
      </c>
      <c r="E595">
        <v>2.9390153782388002</v>
      </c>
      <c r="F595">
        <v>2.9434482256111241</v>
      </c>
      <c r="G595">
        <v>2.9479552110819669</v>
      </c>
      <c r="H595">
        <v>2.9525382102755939</v>
      </c>
      <c r="I595">
        <v>2.9571991630034771</v>
      </c>
      <c r="J595">
        <v>2.961940074563123</v>
      </c>
      <c r="K595">
        <v>2.96676302080248</v>
      </c>
      <c r="L595">
        <v>2.9716701492998969</v>
      </c>
      <c r="M595">
        <v>2.976663683646636</v>
      </c>
      <c r="N595">
        <v>2.9817459263396948</v>
      </c>
      <c r="O595">
        <v>2.98691926201694</v>
      </c>
      <c r="P595">
        <v>2.992186162266139</v>
      </c>
      <c r="Q595">
        <v>2.9970896833113732</v>
      </c>
      <c r="R595">
        <v>3.0020179668660778</v>
      </c>
      <c r="S595">
        <v>3.0070378684696761</v>
      </c>
      <c r="T595">
        <v>3.0121519668956012</v>
      </c>
      <c r="U595">
        <v>3.017362938375117</v>
      </c>
      <c r="V595">
        <v>3.022673561883972</v>
      </c>
      <c r="W595">
        <v>3.0280867239034972</v>
      </c>
      <c r="X595">
        <v>3.0336092724082269</v>
      </c>
      <c r="Y595">
        <v>3.0392327746422318</v>
      </c>
    </row>
    <row r="596" spans="1:25" x14ac:dyDescent="0.2">
      <c r="A596" s="1">
        <v>593</v>
      </c>
      <c r="B596">
        <v>2.9986746843796022</v>
      </c>
      <c r="C596">
        <v>3.0027945517124279</v>
      </c>
      <c r="D596">
        <v>3.0069816364762021</v>
      </c>
      <c r="E596">
        <v>3.0112375971423999</v>
      </c>
      <c r="F596">
        <v>3.0155641474991199</v>
      </c>
      <c r="G596">
        <v>3.0199630581943189</v>
      </c>
      <c r="H596">
        <v>3.0244361596886562</v>
      </c>
      <c r="I596">
        <v>3.028985345533775</v>
      </c>
      <c r="J596">
        <v>3.0336125729403749</v>
      </c>
      <c r="K596">
        <v>3.038319867583001</v>
      </c>
      <c r="L596">
        <v>3.043109326097114</v>
      </c>
      <c r="M596">
        <v>3.0479831184405088</v>
      </c>
      <c r="N596">
        <v>3.052943491983942</v>
      </c>
      <c r="O596">
        <v>3.057992774107122</v>
      </c>
      <c r="P596">
        <v>3.0631330929657401</v>
      </c>
      <c r="Q596">
        <v>3.0683714307049321</v>
      </c>
      <c r="R596">
        <v>3.0735942260821232</v>
      </c>
      <c r="S596">
        <v>3.0784937531256369</v>
      </c>
      <c r="T596">
        <v>3.0834852185259698</v>
      </c>
      <c r="U596">
        <v>3.088571233934021</v>
      </c>
      <c r="V596">
        <v>3.0937545118563849</v>
      </c>
      <c r="W596">
        <v>3.0990378691274278</v>
      </c>
      <c r="X596">
        <v>3.1044242327618869</v>
      </c>
      <c r="Y596">
        <v>3.109916644325454</v>
      </c>
    </row>
    <row r="597" spans="1:25" x14ac:dyDescent="0.2">
      <c r="A597" s="1">
        <v>594</v>
      </c>
      <c r="B597">
        <v>2.933021219879</v>
      </c>
      <c r="C597">
        <v>2.9373503482321479</v>
      </c>
      <c r="D597">
        <v>2.941750108164936</v>
      </c>
      <c r="E597">
        <v>2.9462222423724991</v>
      </c>
      <c r="F597">
        <v>2.9507685516005489</v>
      </c>
      <c r="G597">
        <v>2.9553908966433982</v>
      </c>
      <c r="H597">
        <v>2.960091201121168</v>
      </c>
      <c r="I597">
        <v>2.9648714540423819</v>
      </c>
      <c r="J597">
        <v>2.969733712939258</v>
      </c>
      <c r="K597">
        <v>2.974680105932519</v>
      </c>
      <c r="L597">
        <v>2.979712835883134</v>
      </c>
      <c r="M597">
        <v>2.9848341834856771</v>
      </c>
      <c r="N597">
        <v>2.9899405974665361</v>
      </c>
      <c r="O597">
        <v>2.9947280681664021</v>
      </c>
      <c r="P597">
        <v>2.9996021247476681</v>
      </c>
      <c r="Q597">
        <v>3.0045651375057338</v>
      </c>
      <c r="R597">
        <v>3.0096195639119552</v>
      </c>
      <c r="S597">
        <v>3.01476795354673</v>
      </c>
      <c r="T597">
        <v>3.0200129507138032</v>
      </c>
      <c r="U597">
        <v>3.0253573011556552</v>
      </c>
      <c r="V597">
        <v>3.0308038539299358</v>
      </c>
      <c r="W597">
        <v>3.036355569597426</v>
      </c>
      <c r="X597">
        <v>3.0420155232117341</v>
      </c>
      <c r="Y597">
        <v>3.047786911666186</v>
      </c>
    </row>
    <row r="598" spans="1:25" x14ac:dyDescent="0.2">
      <c r="A598" s="1">
        <v>595</v>
      </c>
      <c r="B598">
        <v>2.9396316553785442</v>
      </c>
      <c r="C598">
        <v>2.9439538009585329</v>
      </c>
      <c r="D598">
        <v>2.9483464638427201</v>
      </c>
      <c r="E598">
        <v>2.9528113848685278</v>
      </c>
      <c r="F598">
        <v>2.957350360820405</v>
      </c>
      <c r="G598">
        <v>2.9619652506926148</v>
      </c>
      <c r="H598">
        <v>2.966657973175491</v>
      </c>
      <c r="I598">
        <v>2.971430515760539</v>
      </c>
      <c r="J598">
        <v>2.976284931716668</v>
      </c>
      <c r="K598">
        <v>2.9812233462135769</v>
      </c>
      <c r="L598">
        <v>2.9862479587456461</v>
      </c>
      <c r="M598">
        <v>2.991361045572289</v>
      </c>
      <c r="N598">
        <v>2.9965649645094752</v>
      </c>
      <c r="O598">
        <v>3.0018512135261068</v>
      </c>
      <c r="P598">
        <v>3.006718475035151</v>
      </c>
      <c r="Q598">
        <v>3.0116734824888809</v>
      </c>
      <c r="R598">
        <v>3.0167197563320718</v>
      </c>
      <c r="S598">
        <v>3.0218598418000262</v>
      </c>
      <c r="T598">
        <v>3.0270963789985901</v>
      </c>
      <c r="U598">
        <v>3.0324321088560948</v>
      </c>
      <c r="V598">
        <v>3.0378698763435952</v>
      </c>
      <c r="W598">
        <v>3.0434126370446042</v>
      </c>
      <c r="X598">
        <v>3.0490634614238421</v>
      </c>
      <c r="Y598">
        <v>3.054825540713499</v>
      </c>
    </row>
    <row r="599" spans="1:25" x14ac:dyDescent="0.2">
      <c r="A599" s="1">
        <v>596</v>
      </c>
      <c r="B599">
        <v>2.8692139333657192</v>
      </c>
      <c r="C599">
        <v>2.8734316737829459</v>
      </c>
      <c r="D599">
        <v>2.877718228322443</v>
      </c>
      <c r="E599">
        <v>2.882075295345504</v>
      </c>
      <c r="F599">
        <v>2.8865046283581171</v>
      </c>
      <c r="G599">
        <v>2.8910080413054811</v>
      </c>
      <c r="H599">
        <v>2.8955874075017078</v>
      </c>
      <c r="I599">
        <v>2.9002446653953502</v>
      </c>
      <c r="J599">
        <v>2.9049818188527752</v>
      </c>
      <c r="K599">
        <v>2.9098009418116351</v>
      </c>
      <c r="L599">
        <v>2.9147041804903031</v>
      </c>
      <c r="M599">
        <v>2.919693756355644</v>
      </c>
      <c r="N599">
        <v>2.9247719700819812</v>
      </c>
      <c r="O599">
        <v>2.9296192473566212</v>
      </c>
      <c r="P599">
        <v>2.9343678949959511</v>
      </c>
      <c r="Q599">
        <v>2.9392032100415322</v>
      </c>
      <c r="R599">
        <v>2.9441275868761809</v>
      </c>
      <c r="S599">
        <v>2.949143624224285</v>
      </c>
      <c r="T599">
        <v>2.9542535535085208</v>
      </c>
      <c r="U599">
        <v>2.9594603942518751</v>
      </c>
      <c r="V599">
        <v>2.964766807860058</v>
      </c>
      <c r="W599">
        <v>2.97017567854604</v>
      </c>
      <c r="X599">
        <v>2.975690002545766</v>
      </c>
      <c r="Y599">
        <v>2.981312893862305</v>
      </c>
    </row>
    <row r="600" spans="1:25" x14ac:dyDescent="0.2">
      <c r="A600" s="1">
        <v>597</v>
      </c>
      <c r="B600">
        <v>2.9703631423013972</v>
      </c>
      <c r="C600">
        <v>2.9745572538667102</v>
      </c>
      <c r="D600">
        <v>2.9788197942022361</v>
      </c>
      <c r="E600">
        <v>2.9831524517488779</v>
      </c>
      <c r="F600">
        <v>2.9875569709094361</v>
      </c>
      <c r="G600">
        <v>2.9920351546457882</v>
      </c>
      <c r="H600">
        <v>2.996588866305625</v>
      </c>
      <c r="I600">
        <v>3.0012200329310108</v>
      </c>
      <c r="J600">
        <v>3.0059306479621299</v>
      </c>
      <c r="K600">
        <v>3.0107227730306541</v>
      </c>
      <c r="L600">
        <v>3.0155985426880449</v>
      </c>
      <c r="M600">
        <v>3.0205601656780781</v>
      </c>
      <c r="N600">
        <v>3.025609930036167</v>
      </c>
      <c r="O600">
        <v>3.0307502056619731</v>
      </c>
      <c r="P600">
        <v>3.0355336691496029</v>
      </c>
      <c r="Q600">
        <v>3.0403418956485582</v>
      </c>
      <c r="R600">
        <v>3.0452386848739161</v>
      </c>
      <c r="S600">
        <v>3.0502265066918222</v>
      </c>
      <c r="T600">
        <v>3.0553079233850182</v>
      </c>
      <c r="U600">
        <v>3.06048559425331</v>
      </c>
      <c r="V600">
        <v>3.0657622802069842</v>
      </c>
      <c r="W600">
        <v>3.0711408492553689</v>
      </c>
      <c r="X600">
        <v>3.0766242805599799</v>
      </c>
      <c r="Y600">
        <v>3.082215671276733</v>
      </c>
    </row>
    <row r="601" spans="1:25" x14ac:dyDescent="0.2">
      <c r="A601" s="1">
        <v>598</v>
      </c>
      <c r="B601">
        <v>2.9063046067130549</v>
      </c>
      <c r="C601">
        <v>2.9105316552159302</v>
      </c>
      <c r="D601">
        <v>2.9148276699357449</v>
      </c>
      <c r="E601">
        <v>2.9191943526196091</v>
      </c>
      <c r="F601">
        <v>2.9236334608962342</v>
      </c>
      <c r="G601">
        <v>2.9281468126016068</v>
      </c>
      <c r="H601">
        <v>2.9327362851320911</v>
      </c>
      <c r="I601">
        <v>2.9374038211612641</v>
      </c>
      <c r="J601">
        <v>2.942151429199495</v>
      </c>
      <c r="K601">
        <v>2.946981187695525</v>
      </c>
      <c r="L601">
        <v>2.9518952471996438</v>
      </c>
      <c r="M601">
        <v>2.956895834716057</v>
      </c>
      <c r="N601">
        <v>2.96198525569134</v>
      </c>
      <c r="O601">
        <v>2.9671658988262881</v>
      </c>
      <c r="P601">
        <v>2.9722863751787352</v>
      </c>
      <c r="Q601">
        <v>2.977132361527981</v>
      </c>
      <c r="R601">
        <v>2.9820676060914528</v>
      </c>
      <c r="S601">
        <v>2.98709459807734</v>
      </c>
      <c r="T601">
        <v>2.9922159198928822</v>
      </c>
      <c r="U601">
        <v>2.9974342517330599</v>
      </c>
      <c r="V601">
        <v>3.0027523763106831</v>
      </c>
      <c r="W601">
        <v>3.0081731839137782</v>
      </c>
      <c r="X601">
        <v>3.0136996773761942</v>
      </c>
      <c r="Y601">
        <v>3.019334978100046</v>
      </c>
    </row>
    <row r="602" spans="1:25" x14ac:dyDescent="0.2">
      <c r="A602" s="1">
        <v>599</v>
      </c>
      <c r="B602">
        <v>2.8494776568813118</v>
      </c>
      <c r="C602">
        <v>2.8537761930761758</v>
      </c>
      <c r="D602">
        <v>2.8581448614366449</v>
      </c>
      <c r="E602">
        <v>2.8625853928484211</v>
      </c>
      <c r="F602">
        <v>2.8670995751149522</v>
      </c>
      <c r="G602">
        <v>2.8716892560366341</v>
      </c>
      <c r="H602">
        <v>2.87635634525902</v>
      </c>
      <c r="I602">
        <v>2.8811028181179261</v>
      </c>
      <c r="J602">
        <v>2.885933007168048</v>
      </c>
      <c r="K602">
        <v>2.8908421607488819</v>
      </c>
      <c r="L602">
        <v>2.8958393217494169</v>
      </c>
      <c r="M602">
        <v>2.9009244787307829</v>
      </c>
      <c r="N602">
        <v>2.9060999716896458</v>
      </c>
      <c r="O602">
        <v>2.9111351714469009</v>
      </c>
      <c r="P602">
        <v>2.9159747849771129</v>
      </c>
      <c r="Q602">
        <v>2.9209027262625069</v>
      </c>
      <c r="R602">
        <v>2.925921434968922</v>
      </c>
      <c r="S602">
        <v>2.9310334429619229</v>
      </c>
      <c r="T602">
        <v>2.9362413759890731</v>
      </c>
      <c r="U602">
        <v>2.941547959768144</v>
      </c>
      <c r="V602">
        <v>2.946956024038264</v>
      </c>
      <c r="W602">
        <v>2.952468507833375</v>
      </c>
      <c r="X602">
        <v>2.9580884647877368</v>
      </c>
      <c r="Y602">
        <v>2.9638190690893791</v>
      </c>
    </row>
    <row r="603" spans="1:25" x14ac:dyDescent="0.2">
      <c r="A603" s="1">
        <v>600</v>
      </c>
      <c r="B603">
        <v>2.8730724139047839</v>
      </c>
      <c r="C603">
        <v>2.877345310879341</v>
      </c>
      <c r="D603">
        <v>2.8816879219774378</v>
      </c>
      <c r="E603">
        <v>2.886101967351351</v>
      </c>
      <c r="F603">
        <v>2.8905892244480689</v>
      </c>
      <c r="G603">
        <v>2.895151529514981</v>
      </c>
      <c r="H603">
        <v>2.8997907815977748</v>
      </c>
      <c r="I603">
        <v>2.904508943571718</v>
      </c>
      <c r="J603">
        <v>2.9093080455454672</v>
      </c>
      <c r="K603">
        <v>2.91419019005368</v>
      </c>
      <c r="L603">
        <v>2.9191575496049582</v>
      </c>
      <c r="M603">
        <v>2.924212375533358</v>
      </c>
      <c r="N603">
        <v>2.9293569987142818</v>
      </c>
      <c r="O603">
        <v>2.9343717192957621</v>
      </c>
      <c r="P603">
        <v>2.9391824665695898</v>
      </c>
      <c r="Q603">
        <v>2.9440810142712182</v>
      </c>
      <c r="R603">
        <v>2.9490697886647008</v>
      </c>
      <c r="S603">
        <v>2.954151305482597</v>
      </c>
      <c r="T603">
        <v>2.9593281753510952</v>
      </c>
      <c r="U603">
        <v>2.9646031072803098</v>
      </c>
      <c r="V603">
        <v>2.9699789144624811</v>
      </c>
      <c r="W603">
        <v>2.9754585186317009</v>
      </c>
      <c r="X603">
        <v>2.981044954585935</v>
      </c>
      <c r="Y603">
        <v>2.9867413782574981</v>
      </c>
    </row>
    <row r="604" spans="1:25" x14ac:dyDescent="0.2">
      <c r="A604" s="1">
        <v>601</v>
      </c>
      <c r="B604">
        <v>2.982215110348275</v>
      </c>
      <c r="C604">
        <v>2.986466304834837</v>
      </c>
      <c r="D604">
        <v>2.990786859478805</v>
      </c>
      <c r="E604">
        <v>2.9951784856848751</v>
      </c>
      <c r="F604">
        <v>2.9996429516691099</v>
      </c>
      <c r="G604">
        <v>3.0041820844031779</v>
      </c>
      <c r="H604">
        <v>3.0087977732935989</v>
      </c>
      <c r="I604">
        <v>3.0134919712413559</v>
      </c>
      <c r="J604">
        <v>3.0182666988445321</v>
      </c>
      <c r="K604">
        <v>3.0231240460717221</v>
      </c>
      <c r="L604">
        <v>3.0280661759669392</v>
      </c>
      <c r="M604">
        <v>3.033095328352728</v>
      </c>
      <c r="N604">
        <v>3.0382123503568761</v>
      </c>
      <c r="O604">
        <v>3.0434215750132152</v>
      </c>
      <c r="P604">
        <v>3.0485481086579411</v>
      </c>
      <c r="Q604">
        <v>3.0534217764339191</v>
      </c>
      <c r="R604">
        <v>3.0583852123606712</v>
      </c>
      <c r="S604">
        <v>3.063440919888218</v>
      </c>
      <c r="T604">
        <v>3.06859149581555</v>
      </c>
      <c r="U604">
        <v>3.0738396360645019</v>
      </c>
      <c r="V604">
        <v>3.0791881390617539</v>
      </c>
      <c r="W604">
        <v>3.0846399117992922</v>
      </c>
      <c r="X604">
        <v>3.0901979740204149</v>
      </c>
      <c r="Y604">
        <v>3.0958654650152608</v>
      </c>
    </row>
    <row r="605" spans="1:25" x14ac:dyDescent="0.2">
      <c r="A605" s="1">
        <v>602</v>
      </c>
      <c r="B605">
        <v>3.001726472055454</v>
      </c>
      <c r="C605">
        <v>3.006001915895987</v>
      </c>
      <c r="D605">
        <v>3.0103471154767858</v>
      </c>
      <c r="E605">
        <v>3.01476379198398</v>
      </c>
      <c r="F605">
        <v>3.0192537234831969</v>
      </c>
      <c r="G605">
        <v>3.0238187482478471</v>
      </c>
      <c r="H605">
        <v>3.0284607655165932</v>
      </c>
      <c r="I605">
        <v>3.0331817398135752</v>
      </c>
      <c r="J605">
        <v>3.037983702927932</v>
      </c>
      <c r="K605">
        <v>3.0428687569639679</v>
      </c>
      <c r="L605">
        <v>3.0478390773486561</v>
      </c>
      <c r="M605">
        <v>3.0528969163190922</v>
      </c>
      <c r="N605">
        <v>3.0580446059950952</v>
      </c>
      <c r="O605">
        <v>3.0632839187000851</v>
      </c>
      <c r="P605">
        <v>3.068617167053814</v>
      </c>
      <c r="Q605">
        <v>3.0740527121368619</v>
      </c>
      <c r="R605">
        <v>3.0790512051814738</v>
      </c>
      <c r="S605">
        <v>3.084135750766924</v>
      </c>
      <c r="T605">
        <v>3.089315706371925</v>
      </c>
      <c r="U605">
        <v>3.0945937826260841</v>
      </c>
      <c r="V605">
        <v>3.0999727941066682</v>
      </c>
      <c r="W605">
        <v>3.1054556643474069</v>
      </c>
      <c r="X605">
        <v>3.1110454302628301</v>
      </c>
      <c r="Y605">
        <v>3.1167452493475851</v>
      </c>
    </row>
    <row r="606" spans="1:25" x14ac:dyDescent="0.2">
      <c r="A606" s="1">
        <v>603</v>
      </c>
      <c r="B606">
        <v>2.8499190039000899</v>
      </c>
      <c r="C606">
        <v>2.8542683967626639</v>
      </c>
      <c r="D606">
        <v>2.8586887520832209</v>
      </c>
      <c r="E606">
        <v>2.8631818204090078</v>
      </c>
      <c r="F606">
        <v>2.8677494111009638</v>
      </c>
      <c r="G606">
        <v>2.872393393561786</v>
      </c>
      <c r="H606">
        <v>2.8771157001490248</v>
      </c>
      <c r="I606">
        <v>2.8819183297444679</v>
      </c>
      <c r="J606">
        <v>2.8868033489205032</v>
      </c>
      <c r="K606">
        <v>2.8917728961133742</v>
      </c>
      <c r="L606">
        <v>2.8968291844631939</v>
      </c>
      <c r="M606">
        <v>2.9019745051068182</v>
      </c>
      <c r="N606">
        <v>2.9072112301726198</v>
      </c>
      <c r="O606">
        <v>2.9122276238499731</v>
      </c>
      <c r="P606">
        <v>2.917124495781553</v>
      </c>
      <c r="Q606">
        <v>2.9221107405800519</v>
      </c>
      <c r="R606">
        <v>2.927188826960303</v>
      </c>
      <c r="S606">
        <v>2.9323613163647151</v>
      </c>
      <c r="T606">
        <v>2.9376308656856889</v>
      </c>
      <c r="U606">
        <v>2.9430002329011802</v>
      </c>
      <c r="V606">
        <v>2.9484722810519561</v>
      </c>
      <c r="W606">
        <v>2.9540499843231358</v>
      </c>
      <c r="X606">
        <v>2.959736432812917</v>
      </c>
      <c r="Y606">
        <v>2.9655348367940819</v>
      </c>
    </row>
    <row r="607" spans="1:25" x14ac:dyDescent="0.2">
      <c r="A607" s="1">
        <v>604</v>
      </c>
      <c r="B607">
        <v>2.8605543417085268</v>
      </c>
      <c r="C607">
        <v>2.8648697358514119</v>
      </c>
      <c r="D607">
        <v>2.8692555373364961</v>
      </c>
      <c r="E607">
        <v>2.8737134838765011</v>
      </c>
      <c r="F607">
        <v>2.878245369730418</v>
      </c>
      <c r="G607">
        <v>2.8828530505906831</v>
      </c>
      <c r="H607">
        <v>2.887538443241136</v>
      </c>
      <c r="I607">
        <v>2.8923035309056031</v>
      </c>
      <c r="J607">
        <v>2.897150364220058</v>
      </c>
      <c r="K607">
        <v>2.9020810647696429</v>
      </c>
      <c r="L607">
        <v>2.907097828372474</v>
      </c>
      <c r="M607">
        <v>2.912202928344334</v>
      </c>
      <c r="N607">
        <v>2.917398718496325</v>
      </c>
      <c r="O607">
        <v>2.9226876371160708</v>
      </c>
      <c r="P607">
        <v>2.9276108112323662</v>
      </c>
      <c r="Q607">
        <v>2.9325580789541119</v>
      </c>
      <c r="R607">
        <v>2.9375964703404072</v>
      </c>
      <c r="S607">
        <v>2.942728525845729</v>
      </c>
      <c r="T607">
        <v>2.9479568842466382</v>
      </c>
      <c r="U607">
        <v>2.953284279368642</v>
      </c>
      <c r="V607">
        <v>2.9587135529778572</v>
      </c>
      <c r="W607">
        <v>2.9642476558254089</v>
      </c>
      <c r="X607">
        <v>2.9698896532077161</v>
      </c>
      <c r="Y607">
        <v>2.9756427318255159</v>
      </c>
    </row>
    <row r="608" spans="1:25" x14ac:dyDescent="0.2">
      <c r="A608" s="1">
        <v>605</v>
      </c>
      <c r="B608">
        <v>2.905767078411218</v>
      </c>
      <c r="C608">
        <v>2.910051410314102</v>
      </c>
      <c r="D608">
        <v>2.9144056426655278</v>
      </c>
      <c r="E608">
        <v>2.9188315007300121</v>
      </c>
      <c r="F608">
        <v>2.9233307662601629</v>
      </c>
      <c r="G608">
        <v>2.9279052805749388</v>
      </c>
      <c r="H608">
        <v>2.9325569476738722</v>
      </c>
      <c r="I608">
        <v>2.9372877361820842</v>
      </c>
      <c r="J608">
        <v>2.942099681726591</v>
      </c>
      <c r="K608">
        <v>2.94699489097842</v>
      </c>
      <c r="L608">
        <v>2.951975543814731</v>
      </c>
      <c r="M608">
        <v>2.9570438972649962</v>
      </c>
      <c r="N608">
        <v>2.9622022878595451</v>
      </c>
      <c r="O608">
        <v>2.9671665593552992</v>
      </c>
      <c r="P608">
        <v>2.9719901804705469</v>
      </c>
      <c r="Q608">
        <v>2.9769018374935192</v>
      </c>
      <c r="R608">
        <v>2.9819039624583992</v>
      </c>
      <c r="S608">
        <v>2.9869990780308568</v>
      </c>
      <c r="T608">
        <v>2.9921898016587409</v>
      </c>
      <c r="U608">
        <v>2.997478850224506</v>
      </c>
      <c r="V608">
        <v>3.0028690436185519</v>
      </c>
      <c r="W608">
        <v>3.008363311745101</v>
      </c>
      <c r="X608">
        <v>3.0139646980365411</v>
      </c>
      <c r="Y608">
        <v>3.0196763659793411</v>
      </c>
    </row>
    <row r="609" spans="1:25" x14ac:dyDescent="0.2">
      <c r="A609" s="1">
        <v>606</v>
      </c>
      <c r="B609">
        <v>2.8730287490328399</v>
      </c>
      <c r="C609">
        <v>2.8773461642407869</v>
      </c>
      <c r="D609">
        <v>2.8817340198313999</v>
      </c>
      <c r="E609">
        <v>2.8861940541350259</v>
      </c>
      <c r="F609">
        <v>2.8907280625597762</v>
      </c>
      <c r="G609">
        <v>2.8953379013588489</v>
      </c>
      <c r="H609">
        <v>2.9000254884176768</v>
      </c>
      <c r="I609">
        <v>2.9047928075684331</v>
      </c>
      <c r="J609">
        <v>2.909641911200795</v>
      </c>
      <c r="K609">
        <v>2.9145749210111038</v>
      </c>
      <c r="L609">
        <v>2.9195940341597182</v>
      </c>
      <c r="M609">
        <v>2.9247015251586892</v>
      </c>
      <c r="N609">
        <v>2.9298997487961791</v>
      </c>
      <c r="O609">
        <v>2.9351911444401662</v>
      </c>
      <c r="P609">
        <v>2.940281089850147</v>
      </c>
      <c r="Q609">
        <v>2.9452306746086889</v>
      </c>
      <c r="R609">
        <v>2.9502714257108358</v>
      </c>
      <c r="S609">
        <v>2.9554058854094651</v>
      </c>
      <c r="T609">
        <v>2.9606366918350671</v>
      </c>
      <c r="U609">
        <v>2.9659665820647381</v>
      </c>
      <c r="V609">
        <v>2.9713983984688408</v>
      </c>
      <c r="W609">
        <v>2.9769350929993101</v>
      </c>
      <c r="X609">
        <v>2.9825797331060389</v>
      </c>
      <c r="Y609">
        <v>2.988335506104141</v>
      </c>
    </row>
    <row r="610" spans="1:25" x14ac:dyDescent="0.2">
      <c r="A610" s="1">
        <v>607</v>
      </c>
      <c r="B610">
        <v>2.9336485341192149</v>
      </c>
      <c r="C610">
        <v>2.937796254430836</v>
      </c>
      <c r="D610">
        <v>2.9420116465900752</v>
      </c>
      <c r="E610">
        <v>2.9462963803565998</v>
      </c>
      <c r="F610">
        <v>2.9506521808015558</v>
      </c>
      <c r="G610">
        <v>2.9550808311738881</v>
      </c>
      <c r="H610">
        <v>2.959584173911423</v>
      </c>
      <c r="I610">
        <v>2.964164115194011</v>
      </c>
      <c r="J610">
        <v>2.9688226256020371</v>
      </c>
      <c r="K610">
        <v>2.973561744893773</v>
      </c>
      <c r="L610">
        <v>2.9783835833223078</v>
      </c>
      <c r="M610">
        <v>2.983290325754115</v>
      </c>
      <c r="N610">
        <v>2.988284234468142</v>
      </c>
      <c r="O610">
        <v>2.993367653356739</v>
      </c>
      <c r="P610">
        <v>2.9985060189240729</v>
      </c>
      <c r="Q610">
        <v>3.0032609406192878</v>
      </c>
      <c r="R610">
        <v>3.008103443344508</v>
      </c>
      <c r="S610">
        <v>3.0130359693622299</v>
      </c>
      <c r="T610">
        <v>3.0180610526420328</v>
      </c>
      <c r="U610">
        <v>3.0231813230055091</v>
      </c>
      <c r="V610">
        <v>3.0283995106694501</v>
      </c>
      <c r="W610">
        <v>3.033718451876636</v>
      </c>
      <c r="X610">
        <v>3.0391410932111662</v>
      </c>
      <c r="Y610">
        <v>3.0446704967292009</v>
      </c>
    </row>
    <row r="611" spans="1:25" x14ac:dyDescent="0.2">
      <c r="A611" s="1">
        <v>608</v>
      </c>
      <c r="B611">
        <v>2.9695894020335918</v>
      </c>
      <c r="C611">
        <v>2.9738860585835321</v>
      </c>
      <c r="D611">
        <v>2.9782528169591842</v>
      </c>
      <c r="E611">
        <v>2.9826914068803139</v>
      </c>
      <c r="F611">
        <v>2.9872036154527919</v>
      </c>
      <c r="G611">
        <v>2.9917912893427161</v>
      </c>
      <c r="H611">
        <v>2.996456338050888</v>
      </c>
      <c r="I611">
        <v>3.0012007356220729</v>
      </c>
      <c r="J611">
        <v>3.0060265235904682</v>
      </c>
      <c r="K611">
        <v>3.0109358149747778</v>
      </c>
      <c r="L611">
        <v>3.0159307958803558</v>
      </c>
      <c r="M611">
        <v>3.021013729294399</v>
      </c>
      <c r="N611">
        <v>3.0261869590870152</v>
      </c>
      <c r="O611">
        <v>3.031452913027326</v>
      </c>
      <c r="P611">
        <v>3.0363958728303322</v>
      </c>
      <c r="Q611">
        <v>3.041321659233164</v>
      </c>
      <c r="R611">
        <v>3.0463381738562449</v>
      </c>
      <c r="S611">
        <v>3.0514479465662059</v>
      </c>
      <c r="T611">
        <v>3.0566536024373381</v>
      </c>
      <c r="U611">
        <v>3.0619578659077562</v>
      </c>
      <c r="V611">
        <v>3.0673635654441052</v>
      </c>
      <c r="W611">
        <v>3.0728736391062088</v>
      </c>
      <c r="X611">
        <v>3.0784911386739289</v>
      </c>
      <c r="Y611">
        <v>3.0842192375896968</v>
      </c>
    </row>
    <row r="612" spans="1:25" x14ac:dyDescent="0.2">
      <c r="A612" s="1">
        <v>609</v>
      </c>
      <c r="B612">
        <v>2.8389800675441301</v>
      </c>
      <c r="C612">
        <v>2.8433025185527119</v>
      </c>
      <c r="D612">
        <v>2.847695491952559</v>
      </c>
      <c r="E612">
        <v>2.8521607282963251</v>
      </c>
      <c r="F612">
        <v>2.8567000250402339</v>
      </c>
      <c r="G612">
        <v>2.8613152406281168</v>
      </c>
      <c r="H612">
        <v>2.8660082950984269</v>
      </c>
      <c r="I612">
        <v>2.8707811749819152</v>
      </c>
      <c r="J612">
        <v>2.8756359338795718</v>
      </c>
      <c r="K612">
        <v>2.8805746974610078</v>
      </c>
      <c r="L612">
        <v>2.8855996648245248</v>
      </c>
      <c r="M612">
        <v>2.8907131131231312</v>
      </c>
      <c r="N612">
        <v>2.8956450036041552</v>
      </c>
      <c r="O612">
        <v>2.900425090221475</v>
      </c>
      <c r="P612">
        <v>2.9052916286921562</v>
      </c>
      <c r="Q612">
        <v>2.9102469862303679</v>
      </c>
      <c r="R612">
        <v>2.915293616682304</v>
      </c>
      <c r="S612">
        <v>2.9204340652703271</v>
      </c>
      <c r="T612">
        <v>2.9256709726731178</v>
      </c>
      <c r="U612">
        <v>2.9310070794266418</v>
      </c>
      <c r="V612">
        <v>2.9364452312213789</v>
      </c>
      <c r="W612">
        <v>2.941988383670846</v>
      </c>
      <c r="X612">
        <v>2.9476396073588371</v>
      </c>
      <c r="Y612">
        <v>2.9534020937233691</v>
      </c>
    </row>
    <row r="613" spans="1:25" x14ac:dyDescent="0.2">
      <c r="A613" s="1">
        <v>610</v>
      </c>
      <c r="B613">
        <v>2.883599185690942</v>
      </c>
      <c r="C613">
        <v>2.8879078714429181</v>
      </c>
      <c r="D613">
        <v>2.892286855369091</v>
      </c>
      <c r="E613">
        <v>2.896737871665668</v>
      </c>
      <c r="F613">
        <v>2.9012627129625961</v>
      </c>
      <c r="G613">
        <v>2.9058632308461201</v>
      </c>
      <c r="H613">
        <v>2.910541340018721</v>
      </c>
      <c r="I613">
        <v>2.915299020373785</v>
      </c>
      <c r="J613">
        <v>2.9201383190534158</v>
      </c>
      <c r="K613">
        <v>2.92506135482131</v>
      </c>
      <c r="L613">
        <v>2.930070319743979</v>
      </c>
      <c r="M613">
        <v>2.9351674839279318</v>
      </c>
      <c r="N613">
        <v>2.940355197005426</v>
      </c>
      <c r="O613">
        <v>2.945610239914755</v>
      </c>
      <c r="P613">
        <v>2.9504637478516309</v>
      </c>
      <c r="Q613">
        <v>2.9554033251640379</v>
      </c>
      <c r="R613">
        <v>2.9604338840041859</v>
      </c>
      <c r="S613">
        <v>2.9655579623085648</v>
      </c>
      <c r="T613">
        <v>2.9707749654975388</v>
      </c>
      <c r="U613">
        <v>2.9760973060278348</v>
      </c>
      <c r="V613">
        <v>2.98151813991023</v>
      </c>
      <c r="W613">
        <v>2.9870436394704791</v>
      </c>
      <c r="X613">
        <v>2.992676866469465</v>
      </c>
      <c r="Y613">
        <v>2.9984210019817379</v>
      </c>
    </row>
    <row r="614" spans="1:25" x14ac:dyDescent="0.2">
      <c r="A614" s="1">
        <v>611</v>
      </c>
      <c r="B614">
        <v>2.845029214031753</v>
      </c>
      <c r="C614">
        <v>2.8493838613233171</v>
      </c>
      <c r="D614">
        <v>2.8538095564586992</v>
      </c>
      <c r="E614">
        <v>2.8583080529326299</v>
      </c>
      <c r="F614">
        <v>2.86288116123366</v>
      </c>
      <c r="G614">
        <v>2.867530754012944</v>
      </c>
      <c r="H614">
        <v>2.8722587654514959</v>
      </c>
      <c r="I614">
        <v>2.8770671968575252</v>
      </c>
      <c r="J614">
        <v>2.8819581173837761</v>
      </c>
      <c r="K614">
        <v>2.8869336679867619</v>
      </c>
      <c r="L614">
        <v>2.8919960645656109</v>
      </c>
      <c r="M614">
        <v>2.8971512997316529</v>
      </c>
      <c r="N614">
        <v>2.9023906527267882</v>
      </c>
      <c r="O614">
        <v>2.9074761970979579</v>
      </c>
      <c r="P614">
        <v>2.9123789847466028</v>
      </c>
      <c r="Q614">
        <v>2.9173712533008409</v>
      </c>
      <c r="R614">
        <v>2.9224554743122368</v>
      </c>
      <c r="S614">
        <v>2.9276342121325079</v>
      </c>
      <c r="T614">
        <v>2.9329101274987082</v>
      </c>
      <c r="U614">
        <v>2.9382859811259072</v>
      </c>
      <c r="V614">
        <v>2.943764639949964</v>
      </c>
      <c r="W614">
        <v>2.9493490813426901</v>
      </c>
      <c r="X614">
        <v>2.9550423992260382</v>
      </c>
      <c r="Y614">
        <v>2.9608478083266929</v>
      </c>
    </row>
    <row r="615" spans="1:25" x14ac:dyDescent="0.2">
      <c r="A615" s="1">
        <v>612</v>
      </c>
      <c r="B615">
        <v>3.0191099043743699</v>
      </c>
      <c r="C615">
        <v>3.0232499300316178</v>
      </c>
      <c r="D615">
        <v>3.0274575017139029</v>
      </c>
      <c r="E615">
        <v>3.0317342865173962</v>
      </c>
      <c r="F615">
        <v>3.0360820061948619</v>
      </c>
      <c r="G615">
        <v>3.040502440319246</v>
      </c>
      <c r="H615">
        <v>3.0449974284702579</v>
      </c>
      <c r="I615">
        <v>3.0495688729462831</v>
      </c>
      <c r="J615">
        <v>3.054218740949985</v>
      </c>
      <c r="K615">
        <v>3.058949068106481</v>
      </c>
      <c r="L615">
        <v>3.0637619611653899</v>
      </c>
      <c r="M615">
        <v>3.068659600498282</v>
      </c>
      <c r="N615">
        <v>3.0736442444438028</v>
      </c>
      <c r="O615">
        <v>3.0787182323976281</v>
      </c>
      <c r="P615">
        <v>3.0838839879959452</v>
      </c>
      <c r="Q615">
        <v>3.0891440236890042</v>
      </c>
      <c r="R615">
        <v>3.0940728013370071</v>
      </c>
      <c r="S615">
        <v>3.0989963013807489</v>
      </c>
      <c r="T615">
        <v>3.104012189560923</v>
      </c>
      <c r="U615">
        <v>3.109123090392135</v>
      </c>
      <c r="V615">
        <v>3.1143317297640341</v>
      </c>
      <c r="W615">
        <v>3.119640938141691</v>
      </c>
      <c r="X615">
        <v>3.1250536566674949</v>
      </c>
      <c r="Y615">
        <v>3.1305729423393061</v>
      </c>
    </row>
    <row r="616" spans="1:25" x14ac:dyDescent="0.2">
      <c r="A616" s="1">
        <v>613</v>
      </c>
      <c r="B616">
        <v>2.9119221152808081</v>
      </c>
      <c r="C616">
        <v>2.9161332973599512</v>
      </c>
      <c r="D616">
        <v>2.9204131865556491</v>
      </c>
      <c r="E616">
        <v>2.9247634783503278</v>
      </c>
      <c r="F616">
        <v>2.92918592416002</v>
      </c>
      <c r="G616">
        <v>2.933682334513648</v>
      </c>
      <c r="H616">
        <v>2.9382545799937629</v>
      </c>
      <c r="I616">
        <v>2.9429045960050448</v>
      </c>
      <c r="J616">
        <v>2.9476343834780319</v>
      </c>
      <c r="K616">
        <v>2.952446012886345</v>
      </c>
      <c r="L616">
        <v>2.9573416271128918</v>
      </c>
      <c r="M616">
        <v>2.962323444634662</v>
      </c>
      <c r="N616">
        <v>2.9673937620025481</v>
      </c>
      <c r="O616">
        <v>2.9725549589830642</v>
      </c>
      <c r="P616">
        <v>2.97745280559591</v>
      </c>
      <c r="Q616">
        <v>2.982280601974924</v>
      </c>
      <c r="R616">
        <v>2.987197321653551</v>
      </c>
      <c r="S616">
        <v>2.9922054444426021</v>
      </c>
      <c r="T616">
        <v>2.997307542830332</v>
      </c>
      <c r="U616">
        <v>3.0025062872405361</v>
      </c>
      <c r="V616">
        <v>3.0078044496602452</v>
      </c>
      <c r="W616">
        <v>3.013204909846614</v>
      </c>
      <c r="X616">
        <v>3.0187106592845319</v>
      </c>
      <c r="Y616">
        <v>3.024324807368088</v>
      </c>
    </row>
    <row r="617" spans="1:25" x14ac:dyDescent="0.2">
      <c r="A617" s="1">
        <v>614</v>
      </c>
      <c r="B617">
        <v>2.852684201441654</v>
      </c>
      <c r="C617">
        <v>2.856904819773598</v>
      </c>
      <c r="D617">
        <v>2.8611942994410522</v>
      </c>
      <c r="E617">
        <v>2.8655543391985629</v>
      </c>
      <c r="F617">
        <v>2.8699866947539618</v>
      </c>
      <c r="G617">
        <v>2.8744931806372982</v>
      </c>
      <c r="H617">
        <v>2.879075671551822</v>
      </c>
      <c r="I617">
        <v>2.883736107325928</v>
      </c>
      <c r="J617">
        <v>2.888476493098918</v>
      </c>
      <c r="K617">
        <v>2.893298904554169</v>
      </c>
      <c r="L617">
        <v>2.8982054886906199</v>
      </c>
      <c r="M617">
        <v>2.9031984691226489</v>
      </c>
      <c r="N617">
        <v>2.908280147343314</v>
      </c>
      <c r="O617">
        <v>2.913281489109619</v>
      </c>
      <c r="P617">
        <v>2.9180333772042761</v>
      </c>
      <c r="Q617">
        <v>2.9228719914640631</v>
      </c>
      <c r="R617">
        <v>2.9277997284566841</v>
      </c>
      <c r="S617">
        <v>2.9328190732323161</v>
      </c>
      <c r="T617">
        <v>2.9379326044689571</v>
      </c>
      <c r="U617">
        <v>2.9431429980388621</v>
      </c>
      <c r="V617">
        <v>2.9484530326460701</v>
      </c>
      <c r="W617">
        <v>2.953865594197346</v>
      </c>
      <c r="X617">
        <v>2.9593836805502041</v>
      </c>
      <c r="Y617">
        <v>2.9650104088043672</v>
      </c>
    </row>
    <row r="618" spans="1:25" x14ac:dyDescent="0.2">
      <c r="A618" s="1">
        <v>615</v>
      </c>
      <c r="B618">
        <v>2.911593750125359</v>
      </c>
      <c r="C618">
        <v>2.9159260721551759</v>
      </c>
      <c r="D618">
        <v>2.9203290775487432</v>
      </c>
      <c r="E618">
        <v>2.9248045109423808</v>
      </c>
      <c r="F618">
        <v>2.9293541740488922</v>
      </c>
      <c r="G618">
        <v>2.933979929194773</v>
      </c>
      <c r="H618">
        <v>2.938683701029539</v>
      </c>
      <c r="I618">
        <v>2.9434674804768992</v>
      </c>
      <c r="J618">
        <v>2.9483333261750309</v>
      </c>
      <c r="K618">
        <v>2.9532833682572792</v>
      </c>
      <c r="L618">
        <v>2.9583198109584088</v>
      </c>
      <c r="M618">
        <v>2.9634449367162969</v>
      </c>
      <c r="N618">
        <v>2.9686611081892389</v>
      </c>
      <c r="O618">
        <v>2.97397077312892</v>
      </c>
      <c r="P618">
        <v>2.97909958268492</v>
      </c>
      <c r="Q618">
        <v>2.9840662568355021</v>
      </c>
      <c r="R618">
        <v>2.989124411912917</v>
      </c>
      <c r="S618">
        <v>2.9942765996819731</v>
      </c>
      <c r="T618">
        <v>2.9995254662487389</v>
      </c>
      <c r="U618">
        <v>3.0048737591033121</v>
      </c>
      <c r="V618">
        <v>3.0103243298735078</v>
      </c>
      <c r="W618">
        <v>3.0158801409318552</v>
      </c>
      <c r="X618">
        <v>3.0215460542290349</v>
      </c>
      <c r="Y618">
        <v>3.0273199160592981</v>
      </c>
    </row>
    <row r="619" spans="1:25" x14ac:dyDescent="0.2">
      <c r="A619" s="1">
        <v>616</v>
      </c>
      <c r="B619">
        <v>2.9899425165604598</v>
      </c>
      <c r="C619">
        <v>2.99443655408075</v>
      </c>
      <c r="D619">
        <v>2.9990039136586542</v>
      </c>
      <c r="E619">
        <v>3.0036464044544249</v>
      </c>
      <c r="F619">
        <v>3.008365895884467</v>
      </c>
      <c r="G619">
        <v>3.013164319498308</v>
      </c>
      <c r="H619">
        <v>3.0180436722368431</v>
      </c>
      <c r="I619">
        <v>3.0230060191629682</v>
      </c>
      <c r="J619">
        <v>3.0280534955577498</v>
      </c>
      <c r="K619">
        <v>3.0331883109753912</v>
      </c>
      <c r="L619">
        <v>3.038412752651678</v>
      </c>
      <c r="M619">
        <v>3.0437291868584091</v>
      </c>
      <c r="N619">
        <v>3.049141504808639</v>
      </c>
      <c r="O619">
        <v>3.0541248432538768</v>
      </c>
      <c r="P619">
        <v>3.059184566698097</v>
      </c>
      <c r="Q619">
        <v>3.0643366349986092</v>
      </c>
      <c r="R619">
        <v>3.0695835994392371</v>
      </c>
      <c r="S619">
        <v>3.0749281061677718</v>
      </c>
      <c r="T619">
        <v>3.0803729008699321</v>
      </c>
      <c r="U619">
        <v>3.0859208330310568</v>
      </c>
      <c r="V619">
        <v>3.091574860841837</v>
      </c>
      <c r="W619">
        <v>3.097338057341537</v>
      </c>
      <c r="X619">
        <v>3.1032136154215699</v>
      </c>
      <c r="Y619">
        <v>3.1092048526326792</v>
      </c>
    </row>
    <row r="620" spans="1:25" x14ac:dyDescent="0.2">
      <c r="A620" s="1">
        <v>617</v>
      </c>
      <c r="B620">
        <v>3.0189673716010299</v>
      </c>
      <c r="C620">
        <v>3.0233280486870462</v>
      </c>
      <c r="D620">
        <v>3.0277598772990642</v>
      </c>
      <c r="E620">
        <v>3.032264607839418</v>
      </c>
      <c r="F620">
        <v>3.036844054026278</v>
      </c>
      <c r="G620">
        <v>3.041500089946108</v>
      </c>
      <c r="H620">
        <v>3.0462346541458651</v>
      </c>
      <c r="I620">
        <v>3.0510497491542341</v>
      </c>
      <c r="J620">
        <v>3.055947447766973</v>
      </c>
      <c r="K620">
        <v>3.0609298939566418</v>
      </c>
      <c r="L620">
        <v>3.0659993061381532</v>
      </c>
      <c r="M620">
        <v>3.0711579820671009</v>
      </c>
      <c r="N620">
        <v>3.0764082995898052</v>
      </c>
      <c r="O620">
        <v>3.0817527229338948</v>
      </c>
      <c r="P620">
        <v>3.0870297877892532</v>
      </c>
      <c r="Q620">
        <v>3.0920289747189811</v>
      </c>
      <c r="R620">
        <v>3.097120241747612</v>
      </c>
      <c r="S620">
        <v>3.1023061566935128</v>
      </c>
      <c r="T620">
        <v>3.107589383480351</v>
      </c>
      <c r="U620">
        <v>3.1129726873821082</v>
      </c>
      <c r="V620">
        <v>3.1184589388285322</v>
      </c>
      <c r="W620">
        <v>3.1240511193401139</v>
      </c>
      <c r="X620">
        <v>3.1297523269791512</v>
      </c>
      <c r="Y620">
        <v>3.1355657818102349</v>
      </c>
    </row>
    <row r="621" spans="1:25" x14ac:dyDescent="0.2">
      <c r="A621" s="1">
        <v>618</v>
      </c>
      <c r="B621">
        <v>2.9360884892403849</v>
      </c>
      <c r="C621">
        <v>2.9404452058436692</v>
      </c>
      <c r="D621">
        <v>2.9448730038620901</v>
      </c>
      <c r="E621">
        <v>2.9493736377393089</v>
      </c>
      <c r="F621">
        <v>2.9539489190660349</v>
      </c>
      <c r="G621">
        <v>2.9586007210081169</v>
      </c>
      <c r="H621">
        <v>2.9633309790641511</v>
      </c>
      <c r="I621">
        <v>2.9681416952152389</v>
      </c>
      <c r="J621">
        <v>2.9730349395030928</v>
      </c>
      <c r="K621">
        <v>2.978012854362285</v>
      </c>
      <c r="L621">
        <v>2.983077656690897</v>
      </c>
      <c r="M621">
        <v>2.9882316408898451</v>
      </c>
      <c r="N621">
        <v>2.9934771834848481</v>
      </c>
      <c r="O621">
        <v>2.998677936885056</v>
      </c>
      <c r="P621">
        <v>3.0035830540892401</v>
      </c>
      <c r="Q621">
        <v>3.0085776945346829</v>
      </c>
      <c r="R621">
        <v>3.0136643314897329</v>
      </c>
      <c r="S621">
        <v>3.0188455301959491</v>
      </c>
      <c r="T621">
        <v>3.024123952322106</v>
      </c>
      <c r="U621">
        <v>3.0295023602961901</v>
      </c>
      <c r="V621">
        <v>3.0349836222412652</v>
      </c>
      <c r="W621">
        <v>3.0405707171724021</v>
      </c>
      <c r="X621">
        <v>3.046266740095557</v>
      </c>
      <c r="Y621">
        <v>3.0520749078201792</v>
      </c>
    </row>
    <row r="622" spans="1:25" x14ac:dyDescent="0.2">
      <c r="A622" s="1">
        <v>619</v>
      </c>
      <c r="B622">
        <v>2.9261517691299601</v>
      </c>
      <c r="C622">
        <v>2.9303242622454082</v>
      </c>
      <c r="D622">
        <v>2.9345648311628558</v>
      </c>
      <c r="E622">
        <v>2.9388751559262101</v>
      </c>
      <c r="F622">
        <v>2.9432569718546131</v>
      </c>
      <c r="G622">
        <v>2.9477120725607202</v>
      </c>
      <c r="H622">
        <v>2.952242311859592</v>
      </c>
      <c r="I622">
        <v>2.956849607226494</v>
      </c>
      <c r="J622">
        <v>2.9615359410151032</v>
      </c>
      <c r="K622">
        <v>2.9663033650688311</v>
      </c>
      <c r="L622">
        <v>2.9711540022369509</v>
      </c>
      <c r="M622">
        <v>2.9760900514946731</v>
      </c>
      <c r="N622">
        <v>2.9811137860086672</v>
      </c>
      <c r="O622">
        <v>2.9862275659223418</v>
      </c>
      <c r="P622">
        <v>2.9914338331560111</v>
      </c>
      <c r="Q622">
        <v>2.99632791088841</v>
      </c>
      <c r="R622">
        <v>3.0011994598559828</v>
      </c>
      <c r="S622">
        <v>3.0061615716191179</v>
      </c>
      <c r="T622">
        <v>3.0112167960269769</v>
      </c>
      <c r="U622">
        <v>3.0163677785022558</v>
      </c>
      <c r="V622">
        <v>3.0216172656218601</v>
      </c>
      <c r="W622">
        <v>3.0269681105549728</v>
      </c>
      <c r="X622">
        <v>3.0324232774493498</v>
      </c>
      <c r="Y622">
        <v>3.037985847134919</v>
      </c>
    </row>
    <row r="623" spans="1:25" x14ac:dyDescent="0.2">
      <c r="A623" s="1">
        <v>620</v>
      </c>
      <c r="B623">
        <v>2.907281157258407</v>
      </c>
      <c r="C623">
        <v>2.911599837138017</v>
      </c>
      <c r="D623">
        <v>2.915988978322968</v>
      </c>
      <c r="E623">
        <v>2.9204503193838121</v>
      </c>
      <c r="F623">
        <v>2.924985656242554</v>
      </c>
      <c r="G623">
        <v>2.929596845610793</v>
      </c>
      <c r="H623">
        <v>2.9342858061908532</v>
      </c>
      <c r="I623">
        <v>2.9390545221467632</v>
      </c>
      <c r="J623">
        <v>2.943905046088382</v>
      </c>
      <c r="K623">
        <v>2.9488395012509701</v>
      </c>
      <c r="L623">
        <v>2.9538600851525598</v>
      </c>
      <c r="M623">
        <v>2.958969072435937</v>
      </c>
      <c r="N623">
        <v>2.9639659781594281</v>
      </c>
      <c r="O623">
        <v>2.9687418944740669</v>
      </c>
      <c r="P623">
        <v>2.9736041878314659</v>
      </c>
      <c r="Q623">
        <v>2.9785552225078789</v>
      </c>
      <c r="R623">
        <v>2.9835974504345799</v>
      </c>
      <c r="S623">
        <v>2.988733414584094</v>
      </c>
      <c r="T623">
        <v>2.9939657534376392</v>
      </c>
      <c r="U623">
        <v>2.999297205258197</v>
      </c>
      <c r="V623">
        <v>3.004730612971485</v>
      </c>
      <c r="W623">
        <v>3.0102689297263141</v>
      </c>
      <c r="X623">
        <v>3.015915223473379</v>
      </c>
      <c r="Y623">
        <v>3.021672682959661</v>
      </c>
    </row>
    <row r="624" spans="1:25" x14ac:dyDescent="0.2">
      <c r="A624" s="1">
        <v>621</v>
      </c>
      <c r="B624">
        <v>2.9922042090344911</v>
      </c>
      <c r="C624">
        <v>2.9965833171530951</v>
      </c>
      <c r="D624">
        <v>3.001033872043958</v>
      </c>
      <c r="E624">
        <v>3.0055576369588191</v>
      </c>
      <c r="F624">
        <v>3.0101564331952519</v>
      </c>
      <c r="G624">
        <v>3.0148321431964198</v>
      </c>
      <c r="H624">
        <v>3.0195867125555749</v>
      </c>
      <c r="I624">
        <v>3.0244221535464688</v>
      </c>
      <c r="J624">
        <v>3.029340546849391</v>
      </c>
      <c r="K624">
        <v>3.0343440459068738</v>
      </c>
      <c r="L624">
        <v>3.039434878803644</v>
      </c>
      <c r="M624">
        <v>3.0446153520739259</v>
      </c>
      <c r="N624">
        <v>3.049887854340624</v>
      </c>
      <c r="O624">
        <v>3.05525486041455</v>
      </c>
      <c r="P624">
        <v>3.0603828484594451</v>
      </c>
      <c r="Q624">
        <v>3.0654031589702999</v>
      </c>
      <c r="R624">
        <v>3.0705159387488119</v>
      </c>
      <c r="S624">
        <v>3.075723766228589</v>
      </c>
      <c r="T624">
        <v>3.0810293171438481</v>
      </c>
      <c r="U624">
        <v>3.0864353677530958</v>
      </c>
      <c r="V624">
        <v>3.0919448007331298</v>
      </c>
      <c r="W624">
        <v>3.097560610687863</v>
      </c>
      <c r="X624">
        <v>3.1032859086298701</v>
      </c>
      <c r="Y624">
        <v>3.109123927557595</v>
      </c>
    </row>
    <row r="625" spans="1:25" x14ac:dyDescent="0.2">
      <c r="A625" s="1">
        <v>622</v>
      </c>
      <c r="B625">
        <v>2.9590214548173641</v>
      </c>
      <c r="C625">
        <v>2.963377797131685</v>
      </c>
      <c r="D625">
        <v>2.9678052148535872</v>
      </c>
      <c r="E625">
        <v>2.9723054619942029</v>
      </c>
      <c r="F625">
        <v>2.976880352637608</v>
      </c>
      <c r="G625">
        <v>2.9815317525835621</v>
      </c>
      <c r="H625">
        <v>2.9862616043218511</v>
      </c>
      <c r="I625">
        <v>2.9910719071445029</v>
      </c>
      <c r="J625">
        <v>2.995964731123884</v>
      </c>
      <c r="K625">
        <v>3.00094221835041</v>
      </c>
      <c r="L625">
        <v>3.0060065855322642</v>
      </c>
      <c r="M625">
        <v>3.0111601269567299</v>
      </c>
      <c r="N625">
        <v>3.0164052189236479</v>
      </c>
      <c r="O625">
        <v>3.0217443232170509</v>
      </c>
      <c r="P625">
        <v>3.026761242519088</v>
      </c>
      <c r="Q625">
        <v>3.031755453908707</v>
      </c>
      <c r="R625">
        <v>3.0368416537481639</v>
      </c>
      <c r="S625">
        <v>3.0420224075068361</v>
      </c>
      <c r="T625">
        <v>3.0473003761341309</v>
      </c>
      <c r="U625">
        <v>3.05267832194329</v>
      </c>
      <c r="V625">
        <v>3.0581591130453218</v>
      </c>
      <c r="W625">
        <v>3.063745728093084</v>
      </c>
      <c r="X625">
        <v>3.0694412615603262</v>
      </c>
      <c r="Y625">
        <v>3.075248930233017</v>
      </c>
    </row>
    <row r="626" spans="1:25" x14ac:dyDescent="0.2">
      <c r="A626" s="1">
        <v>623</v>
      </c>
      <c r="B626">
        <v>2.8381085547753599</v>
      </c>
      <c r="C626">
        <v>2.8423450307284361</v>
      </c>
      <c r="D626">
        <v>2.846650626681555</v>
      </c>
      <c r="E626">
        <v>2.8510270481815669</v>
      </c>
      <c r="F626">
        <v>2.8554760571601121</v>
      </c>
      <c r="G626">
        <v>2.859999474418057</v>
      </c>
      <c r="H626">
        <v>2.8645991827999828</v>
      </c>
      <c r="I626">
        <v>2.8692771286732959</v>
      </c>
      <c r="J626">
        <v>2.874035325211592</v>
      </c>
      <c r="K626">
        <v>2.8788758551608669</v>
      </c>
      <c r="L626">
        <v>2.8838008745667478</v>
      </c>
      <c r="M626">
        <v>2.8888126147270738</v>
      </c>
      <c r="N626">
        <v>2.893913386399269</v>
      </c>
      <c r="O626">
        <v>2.8991055837191619</v>
      </c>
      <c r="P626">
        <v>2.904051619062332</v>
      </c>
      <c r="Q626">
        <v>2.908908413143902</v>
      </c>
      <c r="R626">
        <v>2.913854664812221</v>
      </c>
      <c r="S626">
        <v>2.918892868329332</v>
      </c>
      <c r="T626">
        <v>2.9240256120681929</v>
      </c>
      <c r="U626">
        <v>2.929255582106514</v>
      </c>
      <c r="V626">
        <v>2.9345855679015518</v>
      </c>
      <c r="W626">
        <v>2.9400184651080612</v>
      </c>
      <c r="X626">
        <v>2.9455572841417581</v>
      </c>
      <c r="Y626">
        <v>2.9512051530489312</v>
      </c>
    </row>
    <row r="627" spans="1:25" x14ac:dyDescent="0.2">
      <c r="A627" s="1">
        <v>624</v>
      </c>
      <c r="B627">
        <v>2.847792686838635</v>
      </c>
      <c r="C627">
        <v>2.8521705957385461</v>
      </c>
      <c r="D627">
        <v>2.8566199320647749</v>
      </c>
      <c r="E627">
        <v>2.861142458343743</v>
      </c>
      <c r="F627">
        <v>2.865739995421591</v>
      </c>
      <c r="G627">
        <v>2.8704144249381152</v>
      </c>
      <c r="H627">
        <v>2.8751676925555691</v>
      </c>
      <c r="I627">
        <v>2.880001809535139</v>
      </c>
      <c r="J627">
        <v>2.8849188561993251</v>
      </c>
      <c r="K627">
        <v>2.8899209851241201</v>
      </c>
      <c r="L627">
        <v>2.895010424088091</v>
      </c>
      <c r="M627">
        <v>2.9001894787782549</v>
      </c>
      <c r="N627">
        <v>2.90499006937263</v>
      </c>
      <c r="O627">
        <v>2.90983368453435</v>
      </c>
      <c r="P627">
        <v>2.9147604627492631</v>
      </c>
      <c r="Q627">
        <v>2.9197793987603542</v>
      </c>
      <c r="R627">
        <v>2.924890778740703</v>
      </c>
      <c r="S627">
        <v>2.9300971803322802</v>
      </c>
      <c r="T627">
        <v>2.9354012783961361</v>
      </c>
      <c r="U627">
        <v>2.940805848653381</v>
      </c>
      <c r="V627">
        <v>2.9463137731869402</v>
      </c>
      <c r="W627">
        <v>2.9519280454231889</v>
      </c>
      <c r="X627">
        <v>2.957651775604881</v>
      </c>
      <c r="Y627">
        <v>2.9634881960695552</v>
      </c>
    </row>
    <row r="628" spans="1:25" x14ac:dyDescent="0.2">
      <c r="A628" s="1">
        <v>625</v>
      </c>
      <c r="B628">
        <v>2.964520999915051</v>
      </c>
      <c r="C628">
        <v>2.968886898285251</v>
      </c>
      <c r="D628">
        <v>2.9733240279829731</v>
      </c>
      <c r="E628">
        <v>2.9778341469227811</v>
      </c>
      <c r="F628">
        <v>2.9824190707723388</v>
      </c>
      <c r="G628">
        <v>2.9870806765393629</v>
      </c>
      <c r="H628">
        <v>2.9918209035730441</v>
      </c>
      <c r="I628">
        <v>2.9966417583510849</v>
      </c>
      <c r="J628">
        <v>3.0015453152605192</v>
      </c>
      <c r="K628">
        <v>3.0065337211081431</v>
      </c>
      <c r="L628">
        <v>3.0116091975732671</v>
      </c>
      <c r="M628">
        <v>3.0167740438377288</v>
      </c>
      <c r="N628">
        <v>3.022030641572147</v>
      </c>
      <c r="O628">
        <v>3.02738145785024</v>
      </c>
      <c r="P628">
        <v>3.032394484450228</v>
      </c>
      <c r="Q628">
        <v>3.0373996511891002</v>
      </c>
      <c r="R628">
        <v>3.0424970083090899</v>
      </c>
      <c r="S628">
        <v>3.047689126303216</v>
      </c>
      <c r="T628">
        <v>3.0529786728634081</v>
      </c>
      <c r="U628">
        <v>3.058368416018761</v>
      </c>
      <c r="V628">
        <v>3.063861229716256</v>
      </c>
      <c r="W628">
        <v>3.069460099480759</v>
      </c>
      <c r="X628">
        <v>3.0751681269196198</v>
      </c>
      <c r="Y628">
        <v>3.0809885353833111</v>
      </c>
    </row>
    <row r="629" spans="1:25" x14ac:dyDescent="0.2">
      <c r="A629" s="1">
        <v>626</v>
      </c>
      <c r="B629">
        <v>2.8860810506213479</v>
      </c>
      <c r="C629">
        <v>2.8903849081560211</v>
      </c>
      <c r="D629">
        <v>2.8947589848094299</v>
      </c>
      <c r="E629">
        <v>2.8992050136984431</v>
      </c>
      <c r="F629">
        <v>2.9037247843145799</v>
      </c>
      <c r="G629">
        <v>2.9083201468861382</v>
      </c>
      <c r="H629">
        <v>2.91299301390531</v>
      </c>
      <c r="I629">
        <v>2.9177453628236059</v>
      </c>
      <c r="J629">
        <v>2.9225792387912541</v>
      </c>
      <c r="K629">
        <v>2.9274967579226581</v>
      </c>
      <c r="L629">
        <v>2.9325001098827439</v>
      </c>
      <c r="M629">
        <v>2.937591562124811</v>
      </c>
      <c r="N629">
        <v>2.9427734620084398</v>
      </c>
      <c r="O629">
        <v>2.9480482414541722</v>
      </c>
      <c r="P629">
        <v>2.953418419878203</v>
      </c>
      <c r="Q629">
        <v>2.9583728676080772</v>
      </c>
      <c r="R629">
        <v>2.9633977896302972</v>
      </c>
      <c r="S629">
        <v>2.9685161261621431</v>
      </c>
      <c r="T629">
        <v>2.9737305065390429</v>
      </c>
      <c r="U629">
        <v>2.979043659622397</v>
      </c>
      <c r="V629">
        <v>2.9844584188791572</v>
      </c>
      <c r="W629">
        <v>2.989977727032664</v>
      </c>
      <c r="X629">
        <v>2.9956046412500368</v>
      </c>
      <c r="Y629">
        <v>3.0013423399576258</v>
      </c>
    </row>
    <row r="630" spans="1:25" x14ac:dyDescent="0.2">
      <c r="A630" s="1">
        <v>627</v>
      </c>
      <c r="B630">
        <v>2.8786373921115151</v>
      </c>
      <c r="C630">
        <v>2.8829565100345178</v>
      </c>
      <c r="D630">
        <v>2.887346096058526</v>
      </c>
      <c r="E630">
        <v>2.891807889392251</v>
      </c>
      <c r="F630">
        <v>2.8963436858860829</v>
      </c>
      <c r="G630">
        <v>2.900955342782241</v>
      </c>
      <c r="H630">
        <v>2.9056447785559629</v>
      </c>
      <c r="I630">
        <v>2.910413978123449</v>
      </c>
      <c r="J630">
        <v>2.9152649937431661</v>
      </c>
      <c r="K630">
        <v>2.9201999489688801</v>
      </c>
      <c r="L630">
        <v>2.9252210417012261</v>
      </c>
      <c r="M630">
        <v>2.9303305470163821</v>
      </c>
      <c r="N630">
        <v>2.9355308207365511</v>
      </c>
      <c r="O630">
        <v>2.9408243030832808</v>
      </c>
      <c r="P630">
        <v>2.9458055356933461</v>
      </c>
      <c r="Q630">
        <v>2.9507570724152492</v>
      </c>
      <c r="R630">
        <v>2.955799811482402</v>
      </c>
      <c r="S630">
        <v>2.960936296166524</v>
      </c>
      <c r="T630">
        <v>2.9661691657646192</v>
      </c>
      <c r="U630">
        <v>2.9715011577452159</v>
      </c>
      <c r="V630">
        <v>2.976935116434837</v>
      </c>
      <c r="W630">
        <v>2.9824739944937289</v>
      </c>
      <c r="X630">
        <v>2.9881208606448508</v>
      </c>
      <c r="Y630">
        <v>2.9938789036047089</v>
      </c>
    </row>
    <row r="631" spans="1:25" x14ac:dyDescent="0.2">
      <c r="A631" s="1">
        <v>628</v>
      </c>
      <c r="B631">
        <v>2.894627944912374</v>
      </c>
      <c r="C631">
        <v>2.8990156469207791</v>
      </c>
      <c r="D631">
        <v>2.90347493632349</v>
      </c>
      <c r="E631">
        <v>2.908007579217958</v>
      </c>
      <c r="F631">
        <v>2.91261540091396</v>
      </c>
      <c r="G631">
        <v>2.9173040495908382</v>
      </c>
      <c r="H631">
        <v>2.922064187364366</v>
      </c>
      <c r="I631">
        <v>2.9269091177957431</v>
      </c>
      <c r="J631">
        <v>2.9318371637058149</v>
      </c>
      <c r="K631">
        <v>2.9368504822040089</v>
      </c>
      <c r="L631">
        <v>2.9419513058807931</v>
      </c>
      <c r="M631">
        <v>2.947141946142807</v>
      </c>
      <c r="N631">
        <v>2.952088878304576</v>
      </c>
      <c r="O631">
        <v>2.9569411243827801</v>
      </c>
      <c r="P631">
        <v>2.9618811276998049</v>
      </c>
      <c r="Q631">
        <v>2.966911290660676</v>
      </c>
      <c r="R631">
        <v>2.9720341045658798</v>
      </c>
      <c r="S631">
        <v>2.9772521526387541</v>
      </c>
      <c r="T631">
        <v>2.9825681156857771</v>
      </c>
      <c r="U631">
        <v>2.9879847756935942</v>
      </c>
      <c r="V631">
        <v>2.9935050211598888</v>
      </c>
      <c r="W631">
        <v>2.999131852362773</v>
      </c>
      <c r="X631">
        <v>3.0048683860507541</v>
      </c>
      <c r="Y631">
        <v>3.0107178624800368</v>
      </c>
    </row>
    <row r="632" spans="1:25" x14ac:dyDescent="0.2">
      <c r="A632" s="1">
        <v>629</v>
      </c>
      <c r="B632">
        <v>3.022786660840151</v>
      </c>
      <c r="C632">
        <v>3.0270530598043419</v>
      </c>
      <c r="D632">
        <v>3.0313890667838148</v>
      </c>
      <c r="E632">
        <v>3.0357963995614998</v>
      </c>
      <c r="F632">
        <v>3.0402768324356</v>
      </c>
      <c r="G632">
        <v>3.044832199559341</v>
      </c>
      <c r="H632">
        <v>3.0494643963745038</v>
      </c>
      <c r="I632">
        <v>3.0541753830546461</v>
      </c>
      <c r="J632">
        <v>3.0589671874154432</v>
      </c>
      <c r="K632">
        <v>3.0638419068440661</v>
      </c>
      <c r="L632">
        <v>3.0688017121703068</v>
      </c>
      <c r="M632">
        <v>3.0738488511103839</v>
      </c>
      <c r="N632">
        <v>3.078985650293661</v>
      </c>
      <c r="O632">
        <v>3.0842145207238492</v>
      </c>
      <c r="P632">
        <v>3.0894200605587359</v>
      </c>
      <c r="Q632">
        <v>3.094311158809008</v>
      </c>
      <c r="R632">
        <v>3.0992923464132698</v>
      </c>
      <c r="S632">
        <v>3.1043661354998351</v>
      </c>
      <c r="T632">
        <v>3.10953513234228</v>
      </c>
      <c r="U632">
        <v>3.1148020424871281</v>
      </c>
      <c r="V632">
        <v>3.1201696744620362</v>
      </c>
      <c r="W632">
        <v>3.1256409451782159</v>
      </c>
      <c r="X632">
        <v>3.131218885946141</v>
      </c>
      <c r="Y632">
        <v>3.1369066465249809</v>
      </c>
    </row>
    <row r="633" spans="1:25" x14ac:dyDescent="0.2">
      <c r="A633" s="1">
        <v>630</v>
      </c>
      <c r="B633">
        <v>2.9615819132229571</v>
      </c>
      <c r="C633">
        <v>2.965770112331183</v>
      </c>
      <c r="D633">
        <v>2.970026643504974</v>
      </c>
      <c r="E633">
        <v>2.9743531932030129</v>
      </c>
      <c r="F633">
        <v>2.9787515030164302</v>
      </c>
      <c r="G633">
        <v>2.9832233735821689</v>
      </c>
      <c r="H633">
        <v>2.987770665661825</v>
      </c>
      <c r="I633">
        <v>2.9923953035179971</v>
      </c>
      <c r="J633">
        <v>2.9970992777653871</v>
      </c>
      <c r="K633">
        <v>3.0018846471945708</v>
      </c>
      <c r="L633">
        <v>3.0067535432123318</v>
      </c>
      <c r="M633">
        <v>3.0117079261207569</v>
      </c>
      <c r="N633">
        <v>3.0167499445959831</v>
      </c>
      <c r="O633">
        <v>3.0218838080544521</v>
      </c>
      <c r="P633">
        <v>3.0267009362388069</v>
      </c>
      <c r="Q633">
        <v>3.0315023843428879</v>
      </c>
      <c r="R633">
        <v>3.0363922704099808</v>
      </c>
      <c r="S633">
        <v>3.0413730607226648</v>
      </c>
      <c r="T633">
        <v>3.046447313849542</v>
      </c>
      <c r="U633">
        <v>3.0516176855806592</v>
      </c>
      <c r="V633">
        <v>3.0568869327226298</v>
      </c>
      <c r="W633">
        <v>3.0622579191903649</v>
      </c>
      <c r="X633">
        <v>3.0677336204753911</v>
      </c>
      <c r="Y633">
        <v>3.073317128274176</v>
      </c>
    </row>
    <row r="634" spans="1:25" x14ac:dyDescent="0.2">
      <c r="A634" s="1">
        <v>631</v>
      </c>
      <c r="B634">
        <v>2.942850489311593</v>
      </c>
      <c r="C634">
        <v>2.9471981150518829</v>
      </c>
      <c r="D634">
        <v>2.9516166740213992</v>
      </c>
      <c r="E634">
        <v>2.9561079167248558</v>
      </c>
      <c r="F634">
        <v>2.9606736518267041</v>
      </c>
      <c r="G634">
        <v>2.9653157465795701</v>
      </c>
      <c r="H634">
        <v>2.9700361344132049</v>
      </c>
      <c r="I634">
        <v>2.974836812356692</v>
      </c>
      <c r="J634">
        <v>2.9797198464568839</v>
      </c>
      <c r="K634">
        <v>2.984687374251517</v>
      </c>
      <c r="L634">
        <v>2.989741608069497</v>
      </c>
      <c r="M634">
        <v>2.9948848378820712</v>
      </c>
      <c r="N634">
        <v>2.999987277469895</v>
      </c>
      <c r="O634">
        <v>3.0047952040107622</v>
      </c>
      <c r="P634">
        <v>3.0096900864029008</v>
      </c>
      <c r="Q634">
        <v>3.0146743047960971</v>
      </c>
      <c r="R634">
        <v>3.0197503279986431</v>
      </c>
      <c r="S634">
        <v>3.0249207152974669</v>
      </c>
      <c r="T634">
        <v>3.030188123355035</v>
      </c>
      <c r="U634">
        <v>3.035555308837989</v>
      </c>
      <c r="V634">
        <v>3.041025133390252</v>
      </c>
      <c r="W634">
        <v>3.046600570254606</v>
      </c>
      <c r="X634">
        <v>3.0522847077746178</v>
      </c>
      <c r="Y634">
        <v>3.058080756173541</v>
      </c>
    </row>
    <row r="635" spans="1:25" x14ac:dyDescent="0.2">
      <c r="A635" s="1">
        <v>632</v>
      </c>
      <c r="B635">
        <v>2.9816453363503119</v>
      </c>
      <c r="C635">
        <v>2.9860379078928072</v>
      </c>
      <c r="D635">
        <v>2.9905021461700101</v>
      </c>
      <c r="E635">
        <v>2.995039819696963</v>
      </c>
      <c r="F635">
        <v>2.9996527550636309</v>
      </c>
      <c r="G635">
        <v>3.004342840431212</v>
      </c>
      <c r="H635">
        <v>3.0091120278230972</v>
      </c>
      <c r="I635">
        <v>3.013962335355481</v>
      </c>
      <c r="J635">
        <v>3.0188958505469339</v>
      </c>
      <c r="K635">
        <v>3.0239147328677571</v>
      </c>
      <c r="L635">
        <v>3.029021217505504</v>
      </c>
      <c r="M635">
        <v>3.0342176182493299</v>
      </c>
      <c r="N635">
        <v>3.0393844479858418</v>
      </c>
      <c r="O635">
        <v>3.044242079131863</v>
      </c>
      <c r="P635">
        <v>3.0491875648491411</v>
      </c>
      <c r="Q635">
        <v>3.0542233105347298</v>
      </c>
      <c r="R635">
        <v>3.0593518097979788</v>
      </c>
      <c r="S635">
        <v>3.06457564884641</v>
      </c>
      <c r="T635">
        <v>3.0698975115574538</v>
      </c>
      <c r="U635">
        <v>3.0753201832639339</v>
      </c>
      <c r="V635">
        <v>3.0808465550858339</v>
      </c>
      <c r="W635">
        <v>3.0864796311683151</v>
      </c>
      <c r="X635">
        <v>3.0922246039144312</v>
      </c>
      <c r="Y635">
        <v>3.0980784993393242</v>
      </c>
    </row>
    <row r="636" spans="1:25" x14ac:dyDescent="0.2">
      <c r="A636" s="1">
        <v>633</v>
      </c>
      <c r="B636">
        <v>2.9303294024776121</v>
      </c>
      <c r="C636">
        <v>2.9347694874126709</v>
      </c>
      <c r="D636">
        <v>2.939282014109069</v>
      </c>
      <c r="E636">
        <v>2.9438687702869299</v>
      </c>
      <c r="F636">
        <v>2.948531602509886</v>
      </c>
      <c r="G636">
        <v>2.953268711473831</v>
      </c>
      <c r="H636">
        <v>2.9580904011177598</v>
      </c>
      <c r="I636">
        <v>2.9629940680731921</v>
      </c>
      <c r="J636">
        <v>2.9679817973468889</v>
      </c>
      <c r="K636">
        <v>2.9730557195730398</v>
      </c>
      <c r="L636">
        <v>2.9782179576994641</v>
      </c>
      <c r="M636">
        <v>2.9834715515483219</v>
      </c>
      <c r="N636">
        <v>2.9888176452109678</v>
      </c>
      <c r="O636">
        <v>2.993879186468495</v>
      </c>
      <c r="P636">
        <v>2.9988781661324588</v>
      </c>
      <c r="Q636">
        <v>3.0039683820985839</v>
      </c>
      <c r="R636">
        <v>3.0091523548512709</v>
      </c>
      <c r="S636">
        <v>3.0144326989370729</v>
      </c>
      <c r="T636">
        <v>3.0198121271098071</v>
      </c>
      <c r="U636">
        <v>3.0252934541940588</v>
      </c>
      <c r="V636">
        <v>3.0308796035337031</v>
      </c>
      <c r="W636">
        <v>3.0365736107856418</v>
      </c>
      <c r="X636">
        <v>3.0423786307353531</v>
      </c>
      <c r="Y636">
        <v>3.0482979412447011</v>
      </c>
    </row>
    <row r="637" spans="1:25" x14ac:dyDescent="0.2">
      <c r="A637" s="1">
        <v>634</v>
      </c>
      <c r="B637">
        <v>2.854086323399891</v>
      </c>
      <c r="C637">
        <v>2.8584814855594929</v>
      </c>
      <c r="D637">
        <v>2.8629483567520402</v>
      </c>
      <c r="E637">
        <v>2.867488706179913</v>
      </c>
      <c r="F637">
        <v>2.8721043622583071</v>
      </c>
      <c r="G637">
        <v>2.876797213797976</v>
      </c>
      <c r="H637">
        <v>2.881569214007536</v>
      </c>
      <c r="I637">
        <v>2.886422382061141</v>
      </c>
      <c r="J637">
        <v>2.8913588068621601</v>
      </c>
      <c r="K637">
        <v>2.8963806489371891</v>
      </c>
      <c r="L637">
        <v>2.9014901453164672</v>
      </c>
      <c r="M637">
        <v>2.906689610688824</v>
      </c>
      <c r="N637">
        <v>2.911891549452565</v>
      </c>
      <c r="O637">
        <v>2.9167520453351479</v>
      </c>
      <c r="P637">
        <v>2.921700447920915</v>
      </c>
      <c r="Q637">
        <v>2.9267391632953279</v>
      </c>
      <c r="R637">
        <v>2.9318706872045861</v>
      </c>
      <c r="S637">
        <v>2.937097607081629</v>
      </c>
      <c r="T637">
        <v>2.9424226086347822</v>
      </c>
      <c r="U637">
        <v>2.947848478293535</v>
      </c>
      <c r="V637">
        <v>2.9533781094843001</v>
      </c>
      <c r="W637">
        <v>2.9590145077286789</v>
      </c>
      <c r="X637">
        <v>2.964760794965132</v>
      </c>
      <c r="Y637">
        <v>2.9706202164524429</v>
      </c>
    </row>
    <row r="638" spans="1:25" x14ac:dyDescent="0.2">
      <c r="A638" s="1">
        <v>635</v>
      </c>
      <c r="B638">
        <v>2.8930176052002539</v>
      </c>
      <c r="C638">
        <v>2.8973223662983791</v>
      </c>
      <c r="D638">
        <v>2.9016973616440191</v>
      </c>
      <c r="E638">
        <v>2.9061443236607349</v>
      </c>
      <c r="F638">
        <v>2.9106650435513601</v>
      </c>
      <c r="G638">
        <v>2.9152613709238548</v>
      </c>
      <c r="H638">
        <v>2.9199352189561618</v>
      </c>
      <c r="I638">
        <v>2.9246885657087409</v>
      </c>
      <c r="J638">
        <v>2.9295234563485262</v>
      </c>
      <c r="K638">
        <v>2.9344420080575562</v>
      </c>
      <c r="L638">
        <v>2.9394464105399281</v>
      </c>
      <c r="M638">
        <v>2.944538931867692</v>
      </c>
      <c r="N638">
        <v>2.9497219197192468</v>
      </c>
      <c r="O638">
        <v>2.9549786508880369</v>
      </c>
      <c r="P638">
        <v>2.9598271351779961</v>
      </c>
      <c r="Q638">
        <v>2.9647622129719489</v>
      </c>
      <c r="R638">
        <v>2.969788189874393</v>
      </c>
      <c r="S638">
        <v>2.9749076009258131</v>
      </c>
      <c r="T638">
        <v>2.9801230761345199</v>
      </c>
      <c r="U638">
        <v>2.9854373446045548</v>
      </c>
      <c r="V638">
        <v>2.990853240777839</v>
      </c>
      <c r="W638">
        <v>2.996373707526319</v>
      </c>
      <c r="X638">
        <v>3.002001803428207</v>
      </c>
      <c r="Y638">
        <v>3.00774135508123</v>
      </c>
    </row>
    <row r="639" spans="1:25" x14ac:dyDescent="0.2">
      <c r="A639" s="1">
        <v>636</v>
      </c>
      <c r="B639">
        <v>2.8604325580600811</v>
      </c>
      <c r="C639">
        <v>2.8648043249721562</v>
      </c>
      <c r="D639">
        <v>2.869247419257225</v>
      </c>
      <c r="E639">
        <v>2.8737636006303209</v>
      </c>
      <c r="F639">
        <v>2.8783546876903889</v>
      </c>
      <c r="G639">
        <v>2.883022559346283</v>
      </c>
      <c r="H639">
        <v>2.8877691582516851</v>
      </c>
      <c r="I639">
        <v>2.8925964931405712</v>
      </c>
      <c r="J639">
        <v>2.8975066413642598</v>
      </c>
      <c r="K639">
        <v>2.9025017527951031</v>
      </c>
      <c r="L639">
        <v>2.9075840513052298</v>
      </c>
      <c r="M639">
        <v>2.91275584035695</v>
      </c>
      <c r="N639">
        <v>2.918019504056963</v>
      </c>
      <c r="O639">
        <v>2.9229729966870641</v>
      </c>
      <c r="P639">
        <v>2.927895058939157</v>
      </c>
      <c r="Q639">
        <v>2.932906953782406</v>
      </c>
      <c r="R639">
        <v>2.938011162651827</v>
      </c>
      <c r="S639">
        <v>2.943210259890999</v>
      </c>
      <c r="T639">
        <v>2.9485069165193578</v>
      </c>
      <c r="U639">
        <v>2.9539039044180142</v>
      </c>
      <c r="V639">
        <v>2.959404101640319</v>
      </c>
      <c r="W639">
        <v>2.965010497378568</v>
      </c>
      <c r="X639">
        <v>2.9707261975000572</v>
      </c>
      <c r="Y639">
        <v>2.9765544295615221</v>
      </c>
    </row>
    <row r="640" spans="1:25" x14ac:dyDescent="0.2">
      <c r="A640" s="1">
        <v>637</v>
      </c>
      <c r="B640">
        <v>2.9345949257466639</v>
      </c>
      <c r="C640">
        <v>2.938772599803515</v>
      </c>
      <c r="D640">
        <v>2.9430185967245408</v>
      </c>
      <c r="E640">
        <v>2.9473344388157461</v>
      </c>
      <c r="F640">
        <v>2.9517218632681348</v>
      </c>
      <c r="G640">
        <v>2.956182666627817</v>
      </c>
      <c r="H640">
        <v>2.9607187046496</v>
      </c>
      <c r="I640">
        <v>2.9653318973014091</v>
      </c>
      <c r="J640">
        <v>2.970024229720948</v>
      </c>
      <c r="K640">
        <v>2.9747977556160201</v>
      </c>
      <c r="L640">
        <v>2.9796546019439289</v>
      </c>
      <c r="M640">
        <v>2.9845969683126699</v>
      </c>
      <c r="N640">
        <v>2.9896271339010672</v>
      </c>
      <c r="O640">
        <v>2.9947474595209602</v>
      </c>
      <c r="P640">
        <v>2.9999603906843362</v>
      </c>
      <c r="Q640">
        <v>3.0052684630670949</v>
      </c>
      <c r="R640">
        <v>3.0102961366554641</v>
      </c>
      <c r="S640">
        <v>3.0152646000568142</v>
      </c>
      <c r="T640">
        <v>3.0203262951077878</v>
      </c>
      <c r="U640">
        <v>3.0254838706053682</v>
      </c>
      <c r="V640">
        <v>3.0307400771507078</v>
      </c>
      <c r="W640">
        <v>3.0360977711777961</v>
      </c>
      <c r="X640">
        <v>3.0415599204958572</v>
      </c>
      <c r="Y640">
        <v>3.0471296103908152</v>
      </c>
    </row>
    <row r="641" spans="1:25" x14ac:dyDescent="0.2">
      <c r="A641" s="1">
        <v>638</v>
      </c>
      <c r="B641">
        <v>2.903503535536486</v>
      </c>
      <c r="C641">
        <v>2.907970420584423</v>
      </c>
      <c r="D641">
        <v>2.9125101850976698</v>
      </c>
      <c r="E641">
        <v>2.9171246269979911</v>
      </c>
      <c r="F641">
        <v>2.921815603561476</v>
      </c>
      <c r="G641">
        <v>2.9265850367151058</v>
      </c>
      <c r="H641">
        <v>2.9314349094419998</v>
      </c>
      <c r="I641">
        <v>2.9363672745907761</v>
      </c>
      <c r="J641">
        <v>2.9413842550394009</v>
      </c>
      <c r="K641">
        <v>2.9464880469957468</v>
      </c>
      <c r="L641">
        <v>2.9516809235322619</v>
      </c>
      <c r="M641">
        <v>2.9569652371050408</v>
      </c>
      <c r="N641">
        <v>2.9619248156200619</v>
      </c>
      <c r="O641">
        <v>2.9668646282844491</v>
      </c>
      <c r="P641">
        <v>2.971893782012164</v>
      </c>
      <c r="Q641">
        <v>2.977014722639058</v>
      </c>
      <c r="R641">
        <v>2.9822299859996768</v>
      </c>
      <c r="S641">
        <v>2.9875422021814222</v>
      </c>
      <c r="T641">
        <v>2.9929541003765969</v>
      </c>
      <c r="U641">
        <v>2.9984685127799628</v>
      </c>
      <c r="V641">
        <v>3.0040883801017628</v>
      </c>
      <c r="W641">
        <v>3.0098167567646388</v>
      </c>
      <c r="X641">
        <v>3.015656815622739</v>
      </c>
      <c r="Y641">
        <v>3.0216118551628481</v>
      </c>
    </row>
    <row r="642" spans="1:25" x14ac:dyDescent="0.2">
      <c r="A642" s="1">
        <v>639</v>
      </c>
      <c r="B642">
        <v>2.88205748012783</v>
      </c>
      <c r="C642">
        <v>2.886546900229265</v>
      </c>
      <c r="D642">
        <v>2.8911095672626241</v>
      </c>
      <c r="E642">
        <v>2.895747288405579</v>
      </c>
      <c r="F642">
        <v>2.9004619310013982</v>
      </c>
      <c r="G642">
        <v>2.9052554249835301</v>
      </c>
      <c r="H642">
        <v>2.910129764654346</v>
      </c>
      <c r="I642">
        <v>2.9150870130748898</v>
      </c>
      <c r="J642">
        <v>2.9201293037200751</v>
      </c>
      <c r="K642">
        <v>2.92525884369191</v>
      </c>
      <c r="L642">
        <v>2.9304779175689868</v>
      </c>
      <c r="M642">
        <v>2.935788890024106</v>
      </c>
      <c r="N642">
        <v>2.941168316041638</v>
      </c>
      <c r="O642">
        <v>2.9461330492758879</v>
      </c>
      <c r="P642">
        <v>2.9511875745369971</v>
      </c>
      <c r="Q642">
        <v>2.9563343498658359</v>
      </c>
      <c r="R642">
        <v>2.9615759232821182</v>
      </c>
      <c r="S642">
        <v>2.966914939128185</v>
      </c>
      <c r="T642">
        <v>2.9723541397800441</v>
      </c>
      <c r="U642">
        <v>2.977896371867339</v>
      </c>
      <c r="V642">
        <v>2.9835445909221039</v>
      </c>
      <c r="W642">
        <v>2.9893018665057021</v>
      </c>
      <c r="X642">
        <v>2.9951713876330772</v>
      </c>
      <c r="Y642">
        <v>3.0011564697311348</v>
      </c>
    </row>
    <row r="643" spans="1:25" x14ac:dyDescent="0.2">
      <c r="A643" s="1">
        <v>640</v>
      </c>
      <c r="B643">
        <v>3.0249104316209801</v>
      </c>
      <c r="C643">
        <v>3.029247126975303</v>
      </c>
      <c r="D643">
        <v>3.0336545770942158</v>
      </c>
      <c r="E643">
        <v>3.0381345284143859</v>
      </c>
      <c r="F643">
        <v>3.042688784253087</v>
      </c>
      <c r="G643">
        <v>3.0473192086390131</v>
      </c>
      <c r="H643">
        <v>3.0520277289577269</v>
      </c>
      <c r="I643">
        <v>3.0568163374470161</v>
      </c>
      <c r="J643">
        <v>3.061687095005468</v>
      </c>
      <c r="K643">
        <v>3.066642133869558</v>
      </c>
      <c r="L643">
        <v>3.0716836606606348</v>
      </c>
      <c r="M643">
        <v>3.0768139600188031</v>
      </c>
      <c r="N643">
        <v>3.0820353968087071</v>
      </c>
      <c r="O643">
        <v>3.0873504219194761</v>
      </c>
      <c r="P643">
        <v>3.0927615741060301</v>
      </c>
      <c r="Q643">
        <v>3.0979084030951558</v>
      </c>
      <c r="R643">
        <v>3.102971664363313</v>
      </c>
      <c r="S643">
        <v>3.108129052944411</v>
      </c>
      <c r="T643">
        <v>3.1133832179465202</v>
      </c>
      <c r="U643">
        <v>3.118736910143086</v>
      </c>
      <c r="V643">
        <v>3.1241929826006438</v>
      </c>
      <c r="W643">
        <v>3.1297544021929</v>
      </c>
      <c r="X643">
        <v>3.1354242489525421</v>
      </c>
      <c r="Y643">
        <v>3.1412057254477879</v>
      </c>
    </row>
    <row r="644" spans="1:25" x14ac:dyDescent="0.2">
      <c r="A644" s="1">
        <v>641</v>
      </c>
      <c r="B644">
        <v>2.9434441277208832</v>
      </c>
      <c r="C644">
        <v>2.947870091779432</v>
      </c>
      <c r="D644">
        <v>2.9523682672640161</v>
      </c>
      <c r="E644">
        <v>2.9569404363158829</v>
      </c>
      <c r="F644">
        <v>2.9615884389541192</v>
      </c>
      <c r="G644">
        <v>2.9663141788824028</v>
      </c>
      <c r="H644">
        <v>2.9711196216332021</v>
      </c>
      <c r="I644">
        <v>2.9760068014683418</v>
      </c>
      <c r="J644">
        <v>2.9809778211218032</v>
      </c>
      <c r="K644">
        <v>2.9860348570566129</v>
      </c>
      <c r="L644">
        <v>2.9911801613704201</v>
      </c>
      <c r="M644">
        <v>2.9964160652620282</v>
      </c>
      <c r="N644">
        <v>3.0017449831045471</v>
      </c>
      <c r="O644">
        <v>3.0071694153123301</v>
      </c>
      <c r="P644">
        <v>3.0122115830635181</v>
      </c>
      <c r="Q644">
        <v>3.0172856106257728</v>
      </c>
      <c r="R644">
        <v>3.022453096587518</v>
      </c>
      <c r="S644">
        <v>3.0277166474270998</v>
      </c>
      <c r="T644">
        <v>3.0330789672079068</v>
      </c>
      <c r="U644">
        <v>3.0385428619580459</v>
      </c>
      <c r="V644">
        <v>3.044111245669991</v>
      </c>
      <c r="W644">
        <v>3.0497871442330862</v>
      </c>
      <c r="X644">
        <v>3.0555737021143301</v>
      </c>
      <c r="Y644">
        <v>3.0614741872759978</v>
      </c>
    </row>
    <row r="645" spans="1:25" x14ac:dyDescent="0.2">
      <c r="A645" s="1">
        <v>642</v>
      </c>
      <c r="B645">
        <v>2.9273953630112421</v>
      </c>
      <c r="C645">
        <v>2.9316760937412321</v>
      </c>
      <c r="D645">
        <v>2.9360266664605619</v>
      </c>
      <c r="E645">
        <v>2.940448804697724</v>
      </c>
      <c r="F645">
        <v>2.94494428842181</v>
      </c>
      <c r="G645">
        <v>2.949514957909023</v>
      </c>
      <c r="H645">
        <v>2.9541627152216878</v>
      </c>
      <c r="I645">
        <v>2.9588895274982421</v>
      </c>
      <c r="J645">
        <v>2.963697428454156</v>
      </c>
      <c r="K645">
        <v>2.9685885232468312</v>
      </c>
      <c r="L645">
        <v>2.9735649899093568</v>
      </c>
      <c r="M645">
        <v>2.9786290832434208</v>
      </c>
      <c r="N645">
        <v>2.9837831383748288</v>
      </c>
      <c r="O645">
        <v>2.9890295736494061</v>
      </c>
      <c r="P645">
        <v>2.9943180614524998</v>
      </c>
      <c r="Q645">
        <v>2.9992255902522671</v>
      </c>
      <c r="R645">
        <v>3.0042235106287718</v>
      </c>
      <c r="S645">
        <v>3.0093143438503609</v>
      </c>
      <c r="T645">
        <v>3.014500704787999</v>
      </c>
      <c r="U645">
        <v>3.0197853076761492</v>
      </c>
      <c r="V645">
        <v>3.0251709708443899</v>
      </c>
      <c r="W645">
        <v>3.0306606209537179</v>
      </c>
      <c r="X645">
        <v>3.0362572990858689</v>
      </c>
      <c r="Y645">
        <v>3.041964166222372</v>
      </c>
    </row>
    <row r="646" spans="1:25" x14ac:dyDescent="0.2">
      <c r="A646" s="1">
        <v>643</v>
      </c>
      <c r="B646">
        <v>2.9713104947876698</v>
      </c>
      <c r="C646">
        <v>2.975599762812096</v>
      </c>
      <c r="D646">
        <v>2.9799590120253359</v>
      </c>
      <c r="E646">
        <v>2.9843899693091651</v>
      </c>
      <c r="F646">
        <v>2.9888944184806379</v>
      </c>
      <c r="G646">
        <v>2.9934742036132409</v>
      </c>
      <c r="H646">
        <v>2.9981312301721541</v>
      </c>
      <c r="I646">
        <v>3.00286746931071</v>
      </c>
      <c r="J646">
        <v>3.0076849589491319</v>
      </c>
      <c r="K646">
        <v>3.0125858083157242</v>
      </c>
      <c r="L646">
        <v>3.017572199851247</v>
      </c>
      <c r="M646">
        <v>3.0226463927825722</v>
      </c>
      <c r="N646">
        <v>3.0278107265570089</v>
      </c>
      <c r="O646">
        <v>3.0330676253554101</v>
      </c>
      <c r="P646">
        <v>3.0380392087652131</v>
      </c>
      <c r="Q646">
        <v>3.0429565247299131</v>
      </c>
      <c r="R646">
        <v>3.0479644130493382</v>
      </c>
      <c r="S646">
        <v>3.0530653990905292</v>
      </c>
      <c r="T646">
        <v>3.058262103308619</v>
      </c>
      <c r="U646">
        <v>3.0635572456220679</v>
      </c>
      <c r="V646">
        <v>3.0689536494315859</v>
      </c>
      <c r="W646">
        <v>3.0744542478316732</v>
      </c>
      <c r="X646">
        <v>3.0800620879282499</v>
      </c>
      <c r="Y646">
        <v>3.0857803364913718</v>
      </c>
    </row>
    <row r="647" spans="1:25" x14ac:dyDescent="0.2">
      <c r="A647" s="1">
        <v>644</v>
      </c>
      <c r="B647">
        <v>3.0080470616317139</v>
      </c>
      <c r="C647">
        <v>3.0123990966033509</v>
      </c>
      <c r="D647">
        <v>3.0168221369318329</v>
      </c>
      <c r="E647">
        <v>3.0213179346062371</v>
      </c>
      <c r="F647">
        <v>3.025888299794083</v>
      </c>
      <c r="G647">
        <v>3.0305351029912631</v>
      </c>
      <c r="H647">
        <v>3.0352602782366298</v>
      </c>
      <c r="I647">
        <v>3.0400658248313048</v>
      </c>
      <c r="J647">
        <v>3.0449538112693522</v>
      </c>
      <c r="K647">
        <v>3.049926377090487</v>
      </c>
      <c r="L647">
        <v>3.0549857367555511</v>
      </c>
      <c r="M647">
        <v>3.0601341829766229</v>
      </c>
      <c r="N647">
        <v>3.0653740890293411</v>
      </c>
      <c r="O647">
        <v>3.0707079144267451</v>
      </c>
      <c r="P647">
        <v>3.0757548945354491</v>
      </c>
      <c r="Q647">
        <v>3.0807441680443879</v>
      </c>
      <c r="R647">
        <v>3.0858253391455901</v>
      </c>
      <c r="S647">
        <v>3.091000970387332</v>
      </c>
      <c r="T647">
        <v>3.0962737205109492</v>
      </c>
      <c r="U647">
        <v>3.1016463491086359</v>
      </c>
      <c r="V647">
        <v>3.1071217213250422</v>
      </c>
      <c r="W647">
        <v>3.1127028126943772</v>
      </c>
      <c r="X647">
        <v>3.1183927148545978</v>
      </c>
      <c r="Y647">
        <v>3.1241946414830761</v>
      </c>
    </row>
    <row r="648" spans="1:25" x14ac:dyDescent="0.2">
      <c r="A648" s="1">
        <v>645</v>
      </c>
      <c r="B648">
        <v>2.9780738607768171</v>
      </c>
      <c r="C648">
        <v>2.9822145338964821</v>
      </c>
      <c r="D648">
        <v>2.98642276347665</v>
      </c>
      <c r="E648">
        <v>2.9907002172238202</v>
      </c>
      <c r="F648">
        <v>2.995048616677781</v>
      </c>
      <c r="G648">
        <v>2.999469742064842</v>
      </c>
      <c r="H648">
        <v>3.0039654331368841</v>
      </c>
      <c r="I648">
        <v>3.008537592534581</v>
      </c>
      <c r="J648">
        <v>3.0131881876130242</v>
      </c>
      <c r="K648">
        <v>3.017919254559132</v>
      </c>
      <c r="L648">
        <v>3.0227329002373691</v>
      </c>
      <c r="M648">
        <v>3.027631305503891</v>
      </c>
      <c r="N648">
        <v>3.032616728956266</v>
      </c>
      <c r="O648">
        <v>3.037691510303997</v>
      </c>
      <c r="P648">
        <v>3.0428582562256108</v>
      </c>
      <c r="Q648">
        <v>3.0479153580294041</v>
      </c>
      <c r="R648">
        <v>3.0527497556149932</v>
      </c>
      <c r="S648">
        <v>3.057674025786024</v>
      </c>
      <c r="T648">
        <v>3.0626906981183848</v>
      </c>
      <c r="U648">
        <v>3.0678023982719469</v>
      </c>
      <c r="V648">
        <v>3.0730118521416019</v>
      </c>
      <c r="W648">
        <v>3.0783218907963419</v>
      </c>
      <c r="X648">
        <v>3.0837354557616758</v>
      </c>
      <c r="Y648">
        <v>3.089255604487759</v>
      </c>
    </row>
    <row r="649" spans="1:25" x14ac:dyDescent="0.2">
      <c r="A649" s="1">
        <v>646</v>
      </c>
      <c r="B649">
        <v>2.9175194501498569</v>
      </c>
      <c r="C649">
        <v>2.921813846511192</v>
      </c>
      <c r="D649">
        <v>2.9261783080258899</v>
      </c>
      <c r="E649">
        <v>2.930614563174001</v>
      </c>
      <c r="F649">
        <v>2.9351243982834698</v>
      </c>
      <c r="G649">
        <v>2.9397096594305481</v>
      </c>
      <c r="H649">
        <v>2.9443722542109581</v>
      </c>
      <c r="I649">
        <v>2.9491141563079402</v>
      </c>
      <c r="J649">
        <v>2.9539374061380612</v>
      </c>
      <c r="K649">
        <v>2.958844115269684</v>
      </c>
      <c r="L649">
        <v>2.963836468657481</v>
      </c>
      <c r="M649">
        <v>2.9689167283184128</v>
      </c>
      <c r="N649">
        <v>2.9740872373261871</v>
      </c>
      <c r="O649">
        <v>2.9793504215506159</v>
      </c>
      <c r="P649">
        <v>2.984708795039269</v>
      </c>
      <c r="Q649">
        <v>2.9896792329553721</v>
      </c>
      <c r="R649">
        <v>2.994693108830341</v>
      </c>
      <c r="S649">
        <v>2.999800193931756</v>
      </c>
      <c r="T649">
        <v>3.0050031117897551</v>
      </c>
      <c r="U649">
        <v>3.0103045852415802</v>
      </c>
      <c r="V649">
        <v>3.0157074414671001</v>
      </c>
      <c r="W649">
        <v>3.0212146167646519</v>
      </c>
      <c r="X649">
        <v>3.0268291616709222</v>
      </c>
      <c r="Y649">
        <v>3.032554247524609</v>
      </c>
    </row>
    <row r="650" spans="1:25" x14ac:dyDescent="0.2">
      <c r="A650" s="1">
        <v>647</v>
      </c>
      <c r="B650">
        <v>2.974959036488579</v>
      </c>
      <c r="C650">
        <v>2.9792820214774052</v>
      </c>
      <c r="D650">
        <v>2.9836755377821258</v>
      </c>
      <c r="E650">
        <v>2.9881413259120588</v>
      </c>
      <c r="F650">
        <v>2.9926811835136879</v>
      </c>
      <c r="G650">
        <v>2.9972969693284979</v>
      </c>
      <c r="H650">
        <v>3.0019906038222861</v>
      </c>
      <c r="I650">
        <v>3.006764073272131</v>
      </c>
      <c r="J650">
        <v>3.0116194321433061</v>
      </c>
      <c r="K650">
        <v>3.016558805839241</v>
      </c>
      <c r="L650">
        <v>3.021584393623935</v>
      </c>
      <c r="M650">
        <v>3.026698474247604</v>
      </c>
      <c r="N650">
        <v>3.0319034036396451</v>
      </c>
      <c r="O650">
        <v>3.0371525163210338</v>
      </c>
      <c r="P650">
        <v>3.0420196563651372</v>
      </c>
      <c r="Q650">
        <v>3.0469756262409962</v>
      </c>
      <c r="R650">
        <v>3.0520228802412599</v>
      </c>
      <c r="S650">
        <v>3.057163963969741</v>
      </c>
      <c r="T650">
        <v>3.0624015187877989</v>
      </c>
      <c r="U650">
        <v>3.0677382842759671</v>
      </c>
      <c r="V650">
        <v>3.0731771081569921</v>
      </c>
      <c r="W650">
        <v>3.0787179243533149</v>
      </c>
      <c r="X650">
        <v>3.0843728674226498</v>
      </c>
      <c r="Y650">
        <v>3.0901360659188439</v>
      </c>
    </row>
    <row r="651" spans="1:25" x14ac:dyDescent="0.2">
      <c r="A651" s="1">
        <v>648</v>
      </c>
      <c r="B651">
        <v>3.0475300265047478</v>
      </c>
      <c r="C651">
        <v>3.0518123005459219</v>
      </c>
      <c r="D651">
        <v>3.0561644417929799</v>
      </c>
      <c r="E651">
        <v>3.0605881742754701</v>
      </c>
      <c r="F651">
        <v>3.065085278663104</v>
      </c>
      <c r="G651">
        <v>3.0696575961559849</v>
      </c>
      <c r="H651">
        <v>3.0743070292455892</v>
      </c>
      <c r="I651">
        <v>3.079035545513841</v>
      </c>
      <c r="J651">
        <v>3.0838451800991482</v>
      </c>
      <c r="K651">
        <v>3.0887380383574898</v>
      </c>
      <c r="L651">
        <v>3.0937162990177329</v>
      </c>
      <c r="M651">
        <v>3.0987822181968738</v>
      </c>
      <c r="N651">
        <v>3.1039369050495802</v>
      </c>
      <c r="O651">
        <v>3.1091851890602009</v>
      </c>
      <c r="P651">
        <v>3.1143282457642179</v>
      </c>
      <c r="Q651">
        <v>3.1192375437955011</v>
      </c>
      <c r="R651">
        <v>3.1242372660993381</v>
      </c>
      <c r="S651">
        <v>3.129329934734268</v>
      </c>
      <c r="T651">
        <v>3.1345181656320369</v>
      </c>
      <c r="U651">
        <v>3.1398046738643881</v>
      </c>
      <c r="V651">
        <v>3.145192278550494</v>
      </c>
      <c r="W651">
        <v>3.1506839079164508</v>
      </c>
      <c r="X651">
        <v>3.156282603840511</v>
      </c>
      <c r="Y651">
        <v>3.1619915286500131</v>
      </c>
    </row>
    <row r="652" spans="1:25" x14ac:dyDescent="0.2">
      <c r="A652" s="1">
        <v>649</v>
      </c>
      <c r="B652">
        <v>2.8901378343245381</v>
      </c>
      <c r="C652">
        <v>2.8945427280350899</v>
      </c>
      <c r="D652">
        <v>2.8990194891985448</v>
      </c>
      <c r="E652">
        <v>2.9035698917293051</v>
      </c>
      <c r="F652">
        <v>2.9081957673319652</v>
      </c>
      <c r="G652">
        <v>2.9128990094070439</v>
      </c>
      <c r="H652">
        <v>2.9176815752543961</v>
      </c>
      <c r="I652">
        <v>2.9225454890472449</v>
      </c>
      <c r="J652">
        <v>2.9274928435395329</v>
      </c>
      <c r="K652">
        <v>2.932525804826482</v>
      </c>
      <c r="L652">
        <v>2.937646614266805</v>
      </c>
      <c r="M652">
        <v>2.9428575920665141</v>
      </c>
      <c r="N652">
        <v>2.948020618500693</v>
      </c>
      <c r="O652">
        <v>2.9528918764423562</v>
      </c>
      <c r="P652">
        <v>2.9578512351342461</v>
      </c>
      <c r="Q652">
        <v>2.9629011069438969</v>
      </c>
      <c r="R652">
        <v>2.9680439927311002</v>
      </c>
      <c r="S652">
        <v>2.9732824858609299</v>
      </c>
      <c r="T652">
        <v>2.9786192774181832</v>
      </c>
      <c r="U652">
        <v>2.9840571605030868</v>
      </c>
      <c r="V652">
        <v>2.989599035186886</v>
      </c>
      <c r="W652">
        <v>2.995247912934571</v>
      </c>
      <c r="X652">
        <v>3.0010069231869729</v>
      </c>
      <c r="Y652">
        <v>3.006879318526797</v>
      </c>
    </row>
    <row r="653" spans="1:25" x14ac:dyDescent="0.2">
      <c r="A653" s="1">
        <v>650</v>
      </c>
      <c r="B653">
        <v>2.9217400672938449</v>
      </c>
      <c r="C653">
        <v>2.925845565112319</v>
      </c>
      <c r="D653">
        <v>2.930018045695844</v>
      </c>
      <c r="E653">
        <v>2.934259162421172</v>
      </c>
      <c r="F653">
        <v>2.9385706222450159</v>
      </c>
      <c r="G653">
        <v>2.942954189955445</v>
      </c>
      <c r="H653">
        <v>2.9474116900132379</v>
      </c>
      <c r="I653">
        <v>2.9519450087849588</v>
      </c>
      <c r="J653">
        <v>2.9565560971048148</v>
      </c>
      <c r="K653">
        <v>2.9612469733473299</v>
      </c>
      <c r="L653">
        <v>2.9660197269092459</v>
      </c>
      <c r="M653">
        <v>2.9708765200366321</v>
      </c>
      <c r="N653">
        <v>2.9758195922425159</v>
      </c>
      <c r="O653">
        <v>2.980851263437029</v>
      </c>
      <c r="P653">
        <v>2.985973936742127</v>
      </c>
      <c r="Q653">
        <v>2.9911901039113431</v>
      </c>
      <c r="R653">
        <v>2.9961318023642449</v>
      </c>
      <c r="S653">
        <v>3.0010142408109011</v>
      </c>
      <c r="T653">
        <v>3.0059882963501998</v>
      </c>
      <c r="U653">
        <v>3.0110565725939362</v>
      </c>
      <c r="V653">
        <v>3.0162217719574009</v>
      </c>
      <c r="W653">
        <v>3.021486701695264</v>
      </c>
      <c r="X653">
        <v>3.0268542780582228</v>
      </c>
      <c r="Y653">
        <v>3.0323275330757808</v>
      </c>
    </row>
    <row r="654" spans="1:25" x14ac:dyDescent="0.2">
      <c r="A654" s="1">
        <v>651</v>
      </c>
      <c r="B654">
        <v>2.9232581839400811</v>
      </c>
      <c r="C654">
        <v>2.927594620195658</v>
      </c>
      <c r="D654">
        <v>2.9320018073959382</v>
      </c>
      <c r="E654">
        <v>2.936481491278955</v>
      </c>
      <c r="F654">
        <v>2.9410354751730559</v>
      </c>
      <c r="G654">
        <v>2.945665623348936</v>
      </c>
      <c r="H654">
        <v>2.9503738624381088</v>
      </c>
      <c r="I654">
        <v>2.955162185104415</v>
      </c>
      <c r="J654">
        <v>2.9600326518125368</v>
      </c>
      <c r="K654">
        <v>2.9649873949075438</v>
      </c>
      <c r="L654">
        <v>2.9700286208812532</v>
      </c>
      <c r="M654">
        <v>2.9751586138054749</v>
      </c>
      <c r="N654">
        <v>2.980379739074495</v>
      </c>
      <c r="O654">
        <v>2.985694446767698</v>
      </c>
      <c r="P654">
        <v>2.9909409663146338</v>
      </c>
      <c r="Q654">
        <v>2.9959123573302011</v>
      </c>
      <c r="R654">
        <v>3.0009753161638888</v>
      </c>
      <c r="S654">
        <v>3.0061323969150542</v>
      </c>
      <c r="T654">
        <v>3.0113862485105591</v>
      </c>
      <c r="U654">
        <v>3.0167396205372299</v>
      </c>
      <c r="V654">
        <v>3.0221953679046289</v>
      </c>
      <c r="W654">
        <v>3.0277564553453931</v>
      </c>
      <c r="X654">
        <v>3.0334259635066241</v>
      </c>
      <c r="Y654">
        <v>3.0392070947810459</v>
      </c>
    </row>
    <row r="655" spans="1:25" x14ac:dyDescent="0.2">
      <c r="A655" s="1">
        <v>652</v>
      </c>
      <c r="B655">
        <v>2.9192261883029711</v>
      </c>
      <c r="C655">
        <v>2.923481765652471</v>
      </c>
      <c r="D655">
        <v>2.9278067747532179</v>
      </c>
      <c r="E655">
        <v>2.932202928152531</v>
      </c>
      <c r="F655">
        <v>2.9366719968335131</v>
      </c>
      <c r="G655">
        <v>2.9412158092467422</v>
      </c>
      <c r="H655">
        <v>2.9458362564475999</v>
      </c>
      <c r="I655">
        <v>2.950535294157032</v>
      </c>
      <c r="J655">
        <v>2.955314944125488</v>
      </c>
      <c r="K655">
        <v>2.9601772988858142</v>
      </c>
      <c r="L655">
        <v>2.965124523988599</v>
      </c>
      <c r="M655">
        <v>2.9701588610742262</v>
      </c>
      <c r="N655">
        <v>2.975282630978195</v>
      </c>
      <c r="O655">
        <v>2.9804982384678178</v>
      </c>
      <c r="P655">
        <v>2.985513965848424</v>
      </c>
      <c r="Q655">
        <v>2.9903926579017481</v>
      </c>
      <c r="R655">
        <v>2.9953612111348131</v>
      </c>
      <c r="S655">
        <v>3.0004221304682468</v>
      </c>
      <c r="T655">
        <v>3.005578016720039</v>
      </c>
      <c r="U655">
        <v>3.010831567441989</v>
      </c>
      <c r="V655">
        <v>3.016185584490354</v>
      </c>
      <c r="W655">
        <v>3.0216429778113669</v>
      </c>
      <c r="X655">
        <v>3.027206770012608</v>
      </c>
      <c r="Y655">
        <v>3.0328801038122979</v>
      </c>
    </row>
    <row r="656" spans="1:25" x14ac:dyDescent="0.2">
      <c r="A656" s="1">
        <v>653</v>
      </c>
      <c r="B656">
        <v>2.9063327483428272</v>
      </c>
      <c r="C656">
        <v>2.9105545771909269</v>
      </c>
      <c r="D656">
        <v>2.9148452867837942</v>
      </c>
      <c r="E656">
        <v>2.9192065767110509</v>
      </c>
      <c r="F656">
        <v>2.9236402034115399</v>
      </c>
      <c r="G656">
        <v>2.9281479814478608</v>
      </c>
      <c r="H656">
        <v>2.9327317865040592</v>
      </c>
      <c r="I656">
        <v>2.937393558401256</v>
      </c>
      <c r="J656">
        <v>2.942135303684656</v>
      </c>
      <c r="K656">
        <v>2.946959097895582</v>
      </c>
      <c r="L656">
        <v>2.9518670892272501</v>
      </c>
      <c r="M656">
        <v>2.956861501652738</v>
      </c>
      <c r="N656">
        <v>2.961944637678521</v>
      </c>
      <c r="O656">
        <v>2.9671188829314432</v>
      </c>
      <c r="P656">
        <v>2.972386624709797</v>
      </c>
      <c r="Q656">
        <v>2.977292127073087</v>
      </c>
      <c r="R656">
        <v>2.9822212768524041</v>
      </c>
      <c r="S656">
        <v>2.9872420610767438</v>
      </c>
      <c r="T656">
        <v>2.9923570585238952</v>
      </c>
      <c r="U656">
        <v>2.9975689464231539</v>
      </c>
      <c r="V656">
        <v>3.002880503686681</v>
      </c>
      <c r="W656">
        <v>3.008294617185133</v>
      </c>
      <c r="X656">
        <v>3.013814285894671</v>
      </c>
      <c r="Y656">
        <v>3.0194426275262969</v>
      </c>
    </row>
    <row r="657" spans="1:25" x14ac:dyDescent="0.2">
      <c r="A657" s="1">
        <v>654</v>
      </c>
      <c r="B657">
        <v>2.9574169956496661</v>
      </c>
      <c r="C657">
        <v>2.9617852439354042</v>
      </c>
      <c r="D657">
        <v>2.966224761894475</v>
      </c>
      <c r="E657">
        <v>2.9707373084120281</v>
      </c>
      <c r="F657">
        <v>2.9753247001933039</v>
      </c>
      <c r="G657">
        <v>2.9799888155816192</v>
      </c>
      <c r="H657">
        <v>2.984731593565265</v>
      </c>
      <c r="I657">
        <v>2.9895550431746929</v>
      </c>
      <c r="J657">
        <v>2.9944612395934471</v>
      </c>
      <c r="K657">
        <v>2.9994523304341478</v>
      </c>
      <c r="L657">
        <v>3.0045305384968279</v>
      </c>
      <c r="M657">
        <v>3.009698164889155</v>
      </c>
      <c r="N657">
        <v>3.0149575919555671</v>
      </c>
      <c r="O657">
        <v>3.020310796072688</v>
      </c>
      <c r="P657">
        <v>3.0257200538861011</v>
      </c>
      <c r="Q657">
        <v>3.0307279148471258</v>
      </c>
      <c r="R657">
        <v>3.0358280155219379</v>
      </c>
      <c r="S657">
        <v>3.0410229283022678</v>
      </c>
      <c r="T657">
        <v>3.0463153218713859</v>
      </c>
      <c r="U657">
        <v>3.0517079660898938</v>
      </c>
      <c r="V657">
        <v>3.0572037364055951</v>
      </c>
      <c r="W657">
        <v>3.0628056198539859</v>
      </c>
      <c r="X657">
        <v>3.0685167194541259</v>
      </c>
      <c r="Y657">
        <v>3.074340260801196</v>
      </c>
    </row>
    <row r="658" spans="1:25" x14ac:dyDescent="0.2">
      <c r="A658" s="1">
        <v>655</v>
      </c>
      <c r="B658">
        <v>2.99198872997765</v>
      </c>
      <c r="C658">
        <v>2.996259923830396</v>
      </c>
      <c r="D658">
        <v>3.0006008042565111</v>
      </c>
      <c r="E658">
        <v>3.0050130906164441</v>
      </c>
      <c r="F658">
        <v>3.0094985591178061</v>
      </c>
      <c r="G658">
        <v>3.0140590459604879</v>
      </c>
      <c r="H658">
        <v>3.0186964488128489</v>
      </c>
      <c r="I658">
        <v>3.023412730401509</v>
      </c>
      <c r="J658">
        <v>3.0282099202792749</v>
      </c>
      <c r="K658">
        <v>3.0330901185764829</v>
      </c>
      <c r="L658">
        <v>3.0380554984846859</v>
      </c>
      <c r="M658">
        <v>3.0431083098427179</v>
      </c>
      <c r="N658">
        <v>3.0482508824983312</v>
      </c>
      <c r="O658">
        <v>3.0530636647372149</v>
      </c>
      <c r="P658">
        <v>3.0578724945655078</v>
      </c>
      <c r="Q658">
        <v>3.0627690900971678</v>
      </c>
      <c r="R658">
        <v>3.0677558762673649</v>
      </c>
      <c r="S658">
        <v>3.0728353677579872</v>
      </c>
      <c r="T658">
        <v>3.078010174271343</v>
      </c>
      <c r="U658">
        <v>3.083283004099286</v>
      </c>
      <c r="V658">
        <v>3.08865666864991</v>
      </c>
      <c r="W658">
        <v>3.0941340889150948</v>
      </c>
      <c r="X658">
        <v>3.0997182987303789</v>
      </c>
      <c r="Y658">
        <v>3.105412451700881</v>
      </c>
    </row>
    <row r="659" spans="1:25" x14ac:dyDescent="0.2">
      <c r="A659" s="1">
        <v>656</v>
      </c>
      <c r="B659">
        <v>2.8646064965220601</v>
      </c>
      <c r="C659">
        <v>2.8689292857294579</v>
      </c>
      <c r="D659">
        <v>2.8733226030451728</v>
      </c>
      <c r="E659">
        <v>2.8777881882660559</v>
      </c>
      <c r="F659">
        <v>2.8823278379361068</v>
      </c>
      <c r="G659">
        <v>2.8869434168415982</v>
      </c>
      <c r="H659">
        <v>2.8916368384124111</v>
      </c>
      <c r="I659">
        <v>2.8964100915559179</v>
      </c>
      <c r="J659">
        <v>2.9012652304563402</v>
      </c>
      <c r="K659">
        <v>2.906204380242611</v>
      </c>
      <c r="L659">
        <v>2.9112297407656591</v>
      </c>
      <c r="M659">
        <v>2.9163435889639659</v>
      </c>
      <c r="N659">
        <v>2.9215482828018891</v>
      </c>
      <c r="O659">
        <v>2.9266881352713461</v>
      </c>
      <c r="P659">
        <v>2.9315550544902211</v>
      </c>
      <c r="Q659">
        <v>2.9365107999282278</v>
      </c>
      <c r="R659">
        <v>2.941557824980332</v>
      </c>
      <c r="S659">
        <v>2.946698675602196</v>
      </c>
      <c r="T659">
        <v>2.951935992660299</v>
      </c>
      <c r="U659">
        <v>2.9572725171092888</v>
      </c>
      <c r="V659">
        <v>2.9627110944326729</v>
      </c>
      <c r="W659">
        <v>2.9682557328798058</v>
      </c>
      <c r="X659">
        <v>2.973906345908067</v>
      </c>
      <c r="Y659">
        <v>2.9796692831539282</v>
      </c>
    </row>
    <row r="660" spans="1:25" x14ac:dyDescent="0.2">
      <c r="A660" s="1">
        <v>657</v>
      </c>
      <c r="B660">
        <v>2.904255526501756</v>
      </c>
      <c r="C660">
        <v>2.9086848398780178</v>
      </c>
      <c r="D660">
        <v>2.9131864192274932</v>
      </c>
      <c r="E660">
        <v>2.917762048087106</v>
      </c>
      <c r="F660">
        <v>2.9224135683892518</v>
      </c>
      <c r="G660">
        <v>2.927144826306709</v>
      </c>
      <c r="H660">
        <v>2.9319519634620779</v>
      </c>
      <c r="I660">
        <v>2.9368428414556762</v>
      </c>
      <c r="J660">
        <v>2.9418176231460529</v>
      </c>
      <c r="K660">
        <v>2.9468784859501209</v>
      </c>
      <c r="L660">
        <v>2.952027683885234</v>
      </c>
      <c r="M660">
        <v>2.957267551405979</v>
      </c>
      <c r="N660">
        <v>2.9626005005161349</v>
      </c>
      <c r="O660">
        <v>2.9676478995077038</v>
      </c>
      <c r="P660">
        <v>2.9726347517692902</v>
      </c>
      <c r="Q660">
        <v>2.9777126189436181</v>
      </c>
      <c r="R660">
        <v>2.9828840156916949</v>
      </c>
      <c r="S660">
        <v>2.9881515495595128</v>
      </c>
      <c r="T660">
        <v>2.993517927204993</v>
      </c>
      <c r="U660">
        <v>2.99898595674121</v>
      </c>
      <c r="V660">
        <v>3.0045585541462132</v>
      </c>
      <c r="W660">
        <v>3.0102387478088781</v>
      </c>
      <c r="X660">
        <v>3.016029684900019</v>
      </c>
      <c r="Y660">
        <v>3.0219346352928551</v>
      </c>
    </row>
    <row r="661" spans="1:25" x14ac:dyDescent="0.2">
      <c r="A661" s="1">
        <v>658</v>
      </c>
      <c r="B661">
        <v>3.0190876559723789</v>
      </c>
      <c r="C661">
        <v>3.0232731890441902</v>
      </c>
      <c r="D661">
        <v>3.027527010503253</v>
      </c>
      <c r="E661">
        <v>3.0318508060699791</v>
      </c>
      <c r="F661">
        <v>3.0362463161690578</v>
      </c>
      <c r="G661">
        <v>3.0407153400506322</v>
      </c>
      <c r="H661">
        <v>3.0452597372055221</v>
      </c>
      <c r="I661">
        <v>3.0498814313430258</v>
      </c>
      <c r="J661">
        <v>3.0545824109507529</v>
      </c>
      <c r="K661">
        <v>3.0593647341503858</v>
      </c>
      <c r="L661">
        <v>3.0642305308848461</v>
      </c>
      <c r="M661">
        <v>3.069182005347328</v>
      </c>
      <c r="N661">
        <v>3.0742214407863502</v>
      </c>
      <c r="O661">
        <v>3.0793512022189451</v>
      </c>
      <c r="P661">
        <v>3.0845737402585298</v>
      </c>
      <c r="Q661">
        <v>3.0898379251874921</v>
      </c>
      <c r="R661">
        <v>3.094724698580074</v>
      </c>
      <c r="S661">
        <v>3.0997023182937871</v>
      </c>
      <c r="T661">
        <v>3.1047733411401222</v>
      </c>
      <c r="U661">
        <v>3.109940421349533</v>
      </c>
      <c r="V661">
        <v>3.115206314350575</v>
      </c>
      <c r="W661">
        <v>3.1205738819640629</v>
      </c>
      <c r="X661">
        <v>3.126046097282694</v>
      </c>
      <c r="Y661">
        <v>3.1316260512763452</v>
      </c>
    </row>
    <row r="662" spans="1:25" x14ac:dyDescent="0.2">
      <c r="A662" s="1">
        <v>659</v>
      </c>
      <c r="B662">
        <v>2.7945189322913619</v>
      </c>
      <c r="C662">
        <v>2.7988890000255662</v>
      </c>
      <c r="D662">
        <v>2.803330366874671</v>
      </c>
      <c r="E662">
        <v>2.8078447926001</v>
      </c>
      <c r="F662">
        <v>2.8124340948946589</v>
      </c>
      <c r="G662">
        <v>2.8171001521947252</v>
      </c>
      <c r="H662">
        <v>2.8218449059237178</v>
      </c>
      <c r="I662">
        <v>2.826670364241084</v>
      </c>
      <c r="J662">
        <v>2.8315786039489028</v>
      </c>
      <c r="K662">
        <v>2.836571773403322</v>
      </c>
      <c r="L662">
        <v>2.8416520963713068</v>
      </c>
      <c r="M662">
        <v>2.8468218751437639</v>
      </c>
      <c r="N662">
        <v>2.85160324218187</v>
      </c>
      <c r="O662">
        <v>2.8564359864002848</v>
      </c>
      <c r="P662">
        <v>2.8613561358339652</v>
      </c>
      <c r="Q662">
        <v>2.866366082033017</v>
      </c>
      <c r="R662">
        <v>2.8714683065075741</v>
      </c>
      <c r="S662">
        <v>2.8766653827914799</v>
      </c>
      <c r="T662">
        <v>2.8819599805585701</v>
      </c>
      <c r="U662">
        <v>2.8873548706007659</v>
      </c>
      <c r="V662">
        <v>2.8928529298331429</v>
      </c>
      <c r="W662">
        <v>2.8984571462251489</v>
      </c>
      <c r="X662">
        <v>2.9041706241538039</v>
      </c>
      <c r="Y662">
        <v>2.90999659090199</v>
      </c>
    </row>
    <row r="663" spans="1:25" x14ac:dyDescent="0.2">
      <c r="A663" s="1">
        <v>660</v>
      </c>
      <c r="B663">
        <v>2.8744086564782449</v>
      </c>
      <c r="C663">
        <v>2.8789031830938341</v>
      </c>
      <c r="D663">
        <v>2.8834710393711518</v>
      </c>
      <c r="E663">
        <v>2.8881140352893402</v>
      </c>
      <c r="F663">
        <v>2.8928340402132662</v>
      </c>
      <c r="G663">
        <v>2.8976329860996048</v>
      </c>
      <c r="H663">
        <v>2.9025128696739202</v>
      </c>
      <c r="I663">
        <v>2.9074757563423348</v>
      </c>
      <c r="J663">
        <v>2.9125237819098819</v>
      </c>
      <c r="K663">
        <v>2.917659156189599</v>
      </c>
      <c r="L663">
        <v>2.92288416595034</v>
      </c>
      <c r="M663">
        <v>2.9282011791765941</v>
      </c>
      <c r="N663">
        <v>2.9335030074571971</v>
      </c>
      <c r="O663">
        <v>2.9384733875141982</v>
      </c>
      <c r="P663">
        <v>2.9435336615943921</v>
      </c>
      <c r="Q663">
        <v>2.948686290672927</v>
      </c>
      <c r="R663">
        <v>2.9539338257183099</v>
      </c>
      <c r="S663">
        <v>2.9592789140742428</v>
      </c>
      <c r="T663">
        <v>2.964724301002875</v>
      </c>
      <c r="U663">
        <v>2.970272836879194</v>
      </c>
      <c r="V663">
        <v>2.9759274798834121</v>
      </c>
      <c r="W663">
        <v>2.981691303512763</v>
      </c>
      <c r="X663">
        <v>2.98756750050241</v>
      </c>
      <c r="Y663">
        <v>2.9935593897769892</v>
      </c>
    </row>
    <row r="664" spans="1:25" x14ac:dyDescent="0.2">
      <c r="A664" s="1">
        <v>661</v>
      </c>
      <c r="B664">
        <v>2.9325148614383219</v>
      </c>
      <c r="C664">
        <v>2.9366086458451539</v>
      </c>
      <c r="D664">
        <v>2.94076922205159</v>
      </c>
      <c r="E664">
        <v>2.944998238073337</v>
      </c>
      <c r="F664">
        <v>2.9492973966951359</v>
      </c>
      <c r="G664">
        <v>2.9536684578738992</v>
      </c>
      <c r="H664">
        <v>2.958113240235098</v>
      </c>
      <c r="I664">
        <v>2.962633624904945</v>
      </c>
      <c r="J664">
        <v>2.9672315571513241</v>
      </c>
      <c r="K664">
        <v>2.971909049994891</v>
      </c>
      <c r="L664">
        <v>2.9766681863864481</v>
      </c>
      <c r="M664">
        <v>2.9815111226107098</v>
      </c>
      <c r="N664">
        <v>2.9864437584749259</v>
      </c>
      <c r="O664">
        <v>2.9914584059549298</v>
      </c>
      <c r="P664">
        <v>2.9965653719963008</v>
      </c>
      <c r="Q664">
        <v>3.0014644293208059</v>
      </c>
      <c r="R664">
        <v>3.0062440826626262</v>
      </c>
      <c r="S664">
        <v>3.0111125908908929</v>
      </c>
      <c r="T664">
        <v>3.0160724551472842</v>
      </c>
      <c r="U664">
        <v>3.0211262710922679</v>
      </c>
      <c r="V664">
        <v>3.0262767333579479</v>
      </c>
      <c r="W664">
        <v>3.0315266417112179</v>
      </c>
      <c r="X664">
        <v>3.036878904002005</v>
      </c>
      <c r="Y664">
        <v>3.0423365430643812</v>
      </c>
    </row>
    <row r="665" spans="1:25" x14ac:dyDescent="0.2">
      <c r="A665" s="1">
        <v>662</v>
      </c>
      <c r="B665">
        <v>2.767478672184938</v>
      </c>
      <c r="C665">
        <v>2.7717417684728121</v>
      </c>
      <c r="D665">
        <v>2.7760744189296851</v>
      </c>
      <c r="E665">
        <v>2.7804783401887092</v>
      </c>
      <c r="F665">
        <v>2.7849553048534301</v>
      </c>
      <c r="G665">
        <v>2.7895071449307141</v>
      </c>
      <c r="H665">
        <v>2.7941357564537408</v>
      </c>
      <c r="I665">
        <v>2.7988430965725208</v>
      </c>
      <c r="J665">
        <v>2.80363119176929</v>
      </c>
      <c r="K665">
        <v>2.808502137604457</v>
      </c>
      <c r="L665">
        <v>2.813458103804158</v>
      </c>
      <c r="M665">
        <v>2.8185013356396151</v>
      </c>
      <c r="N665">
        <v>2.8235941203604922</v>
      </c>
      <c r="O665">
        <v>2.8283085683339442</v>
      </c>
      <c r="P665">
        <v>2.8331082810313331</v>
      </c>
      <c r="Q665">
        <v>2.8379955931334808</v>
      </c>
      <c r="R665">
        <v>2.842972925059815</v>
      </c>
      <c r="S665">
        <v>2.848044332181467</v>
      </c>
      <c r="T665">
        <v>2.853207782269501</v>
      </c>
      <c r="U665">
        <v>2.8584706154259369</v>
      </c>
      <c r="V665">
        <v>2.863834092343299</v>
      </c>
      <c r="W665">
        <v>2.869301127848277</v>
      </c>
      <c r="X665">
        <v>2.8748747506333672</v>
      </c>
      <c r="Y665">
        <v>2.8805581084154568</v>
      </c>
    </row>
    <row r="666" spans="1:25" x14ac:dyDescent="0.2">
      <c r="A666" s="1">
        <v>663</v>
      </c>
      <c r="B666">
        <v>2.8672959452588218</v>
      </c>
      <c r="C666">
        <v>2.8716271270387379</v>
      </c>
      <c r="D666">
        <v>2.8760289736898712</v>
      </c>
      <c r="E666">
        <v>2.8805032293044501</v>
      </c>
      <c r="F666">
        <v>2.8850516950023342</v>
      </c>
      <c r="G666">
        <v>2.889676232496551</v>
      </c>
      <c r="H666">
        <v>2.8943787663796838</v>
      </c>
      <c r="I666">
        <v>2.8991612869798171</v>
      </c>
      <c r="J666">
        <v>2.9040258519321518</v>
      </c>
      <c r="K666">
        <v>2.9089745910924538</v>
      </c>
      <c r="L666">
        <v>2.9140097084023702</v>
      </c>
      <c r="M666">
        <v>2.9191334850928539</v>
      </c>
      <c r="N666">
        <v>2.9242906155752548</v>
      </c>
      <c r="O666">
        <v>2.929080357220085</v>
      </c>
      <c r="P666">
        <v>2.933956725488696</v>
      </c>
      <c r="Q666">
        <v>2.9389220923991251</v>
      </c>
      <c r="R666">
        <v>2.9439789165534971</v>
      </c>
      <c r="S666">
        <v>2.9491297480888461</v>
      </c>
      <c r="T666">
        <v>2.9543772333251601</v>
      </c>
      <c r="U666">
        <v>2.9597241184763008</v>
      </c>
      <c r="V666">
        <v>2.9651732545151201</v>
      </c>
      <c r="W666">
        <v>2.9707276033933159</v>
      </c>
      <c r="X666">
        <v>2.9763902419576049</v>
      </c>
      <c r="Y666">
        <v>2.9821643678455159</v>
      </c>
    </row>
    <row r="667" spans="1:25" x14ac:dyDescent="0.2">
      <c r="A667" s="1">
        <v>664</v>
      </c>
      <c r="B667">
        <v>2.9566857582389519</v>
      </c>
      <c r="C667">
        <v>2.960867455889681</v>
      </c>
      <c r="D667">
        <v>2.9651173795058532</v>
      </c>
      <c r="E667">
        <v>2.9694372129828759</v>
      </c>
      <c r="F667">
        <v>2.9738286952107762</v>
      </c>
      <c r="G667">
        <v>2.9782936239027369</v>
      </c>
      <c r="H667">
        <v>2.9828338570097581</v>
      </c>
      <c r="I667">
        <v>2.987451316048332</v>
      </c>
      <c r="J667">
        <v>2.9921479879148269</v>
      </c>
      <c r="K667">
        <v>2.9969259289482642</v>
      </c>
      <c r="L667">
        <v>3.0017872668395418</v>
      </c>
      <c r="M667">
        <v>3.0067342042068681</v>
      </c>
      <c r="N667">
        <v>3.01176859143427</v>
      </c>
      <c r="O667">
        <v>3.0168963160937441</v>
      </c>
      <c r="P667">
        <v>3.022083822102565</v>
      </c>
      <c r="Q667">
        <v>3.026877524697698</v>
      </c>
      <c r="R667">
        <v>3.0317598202318381</v>
      </c>
      <c r="S667">
        <v>3.0367328786153451</v>
      </c>
      <c r="T667">
        <v>3.041799987093448</v>
      </c>
      <c r="U667">
        <v>3.046961600450349</v>
      </c>
      <c r="V667">
        <v>3.052222667962468</v>
      </c>
      <c r="W667">
        <v>3.057585316915389</v>
      </c>
      <c r="X667">
        <v>3.0630525182172632</v>
      </c>
      <c r="Y667">
        <v>3.0686273587498292</v>
      </c>
    </row>
    <row r="668" spans="1:25" x14ac:dyDescent="0.2">
      <c r="A668" s="1">
        <v>665</v>
      </c>
      <c r="B668">
        <v>3.0147274133533761</v>
      </c>
      <c r="C668">
        <v>3.0190866578540039</v>
      </c>
      <c r="D668">
        <v>3.023517025322505</v>
      </c>
      <c r="E668">
        <v>3.0280202705642099</v>
      </c>
      <c r="F668">
        <v>3.032598207043677</v>
      </c>
      <c r="G668">
        <v>3.0372527081456941</v>
      </c>
      <c r="H668">
        <v>3.0419857111346409</v>
      </c>
      <c r="I668">
        <v>3.0467992187986548</v>
      </c>
      <c r="J668">
        <v>3.0516953025685369</v>
      </c>
      <c r="K668">
        <v>3.0566761059164849</v>
      </c>
      <c r="L668">
        <v>3.0617438470375951</v>
      </c>
      <c r="M668">
        <v>3.066900821961847</v>
      </c>
      <c r="N668">
        <v>3.0721494086907928</v>
      </c>
      <c r="O668">
        <v>3.0774682143039618</v>
      </c>
      <c r="P668">
        <v>3.082378474740656</v>
      </c>
      <c r="Q668">
        <v>3.087376013377781</v>
      </c>
      <c r="R668">
        <v>3.0924656019957162</v>
      </c>
      <c r="S668">
        <v>3.097649807254689</v>
      </c>
      <c r="T668">
        <v>3.10293129225535</v>
      </c>
      <c r="U668">
        <v>3.1083128209193052</v>
      </c>
      <c r="V668">
        <v>3.1137972638982618</v>
      </c>
      <c r="W668">
        <v>3.1193876008900929</v>
      </c>
      <c r="X668">
        <v>3.1250869287670739</v>
      </c>
      <c r="Y668">
        <v>3.130898466821284</v>
      </c>
    </row>
    <row r="669" spans="1:25" x14ac:dyDescent="0.2">
      <c r="A669" s="1">
        <v>666</v>
      </c>
      <c r="B669">
        <v>2.8529292831702868</v>
      </c>
      <c r="C669">
        <v>2.8571533915721559</v>
      </c>
      <c r="D669">
        <v>2.8614464179053671</v>
      </c>
      <c r="E669">
        <v>2.8658100631410899</v>
      </c>
      <c r="F669">
        <v>2.8702460838996608</v>
      </c>
      <c r="G669">
        <v>2.8747562957706472</v>
      </c>
      <c r="H669">
        <v>2.8793425760576472</v>
      </c>
      <c r="I669">
        <v>2.8840068652861728</v>
      </c>
      <c r="J669">
        <v>2.8887511710724589</v>
      </c>
      <c r="K669">
        <v>2.893577569840136</v>
      </c>
      <c r="L669">
        <v>2.8984882113979791</v>
      </c>
      <c r="M669">
        <v>2.903485320589561</v>
      </c>
      <c r="N669">
        <v>2.9085712014889711</v>
      </c>
      <c r="O669">
        <v>2.9137482409048099</v>
      </c>
      <c r="P669">
        <v>2.9187870756648859</v>
      </c>
      <c r="Q669">
        <v>2.9236296910860049</v>
      </c>
      <c r="R669">
        <v>2.9285615028722951</v>
      </c>
      <c r="S669">
        <v>2.9335849981577349</v>
      </c>
      <c r="T669">
        <v>2.938702757663314</v>
      </c>
      <c r="U669">
        <v>2.9439174596583442</v>
      </c>
      <c r="V669">
        <v>2.949231884894628</v>
      </c>
      <c r="W669">
        <v>2.9546489220617072</v>
      </c>
      <c r="X669">
        <v>2.960171571391796</v>
      </c>
      <c r="Y669">
        <v>2.9658029522743279</v>
      </c>
    </row>
    <row r="670" spans="1:25" x14ac:dyDescent="0.2">
      <c r="A670" s="1">
        <v>667</v>
      </c>
      <c r="B670">
        <v>2.849947281887081</v>
      </c>
      <c r="C670">
        <v>2.8541638941439458</v>
      </c>
      <c r="D670">
        <v>2.8584493023649369</v>
      </c>
      <c r="E670">
        <v>2.8628052040869552</v>
      </c>
      <c r="F670">
        <v>2.8672333525584541</v>
      </c>
      <c r="G670">
        <v>2.8717355610914148</v>
      </c>
      <c r="H670">
        <v>2.8763137024435981</v>
      </c>
      <c r="I670">
        <v>2.880969714749245</v>
      </c>
      <c r="J670">
        <v>2.8857056011054669</v>
      </c>
      <c r="K670">
        <v>2.8905234352012652</v>
      </c>
      <c r="L670">
        <v>2.8954253624392421</v>
      </c>
      <c r="M670">
        <v>2.9004136038933752</v>
      </c>
      <c r="N670">
        <v>2.905490459572214</v>
      </c>
      <c r="O670">
        <v>2.910501711144184</v>
      </c>
      <c r="P670">
        <v>2.915249088858463</v>
      </c>
      <c r="Q670">
        <v>2.920083110846678</v>
      </c>
      <c r="R670">
        <v>2.9250061704089938</v>
      </c>
      <c r="S670">
        <v>2.9300207513154022</v>
      </c>
      <c r="T670">
        <v>2.9351294288998409</v>
      </c>
      <c r="U670">
        <v>2.9403348769591799</v>
      </c>
      <c r="V670">
        <v>2.9456398716191332</v>
      </c>
      <c r="W670">
        <v>2.9510472956381428</v>
      </c>
      <c r="X670">
        <v>2.956560144493114</v>
      </c>
      <c r="Y670">
        <v>2.9621815320380209</v>
      </c>
    </row>
    <row r="671" spans="1:25" x14ac:dyDescent="0.2">
      <c r="A671" s="1">
        <v>668</v>
      </c>
      <c r="B671">
        <v>2.8337911168232468</v>
      </c>
      <c r="C671">
        <v>2.838164809489641</v>
      </c>
      <c r="D671">
        <v>2.8426098608290471</v>
      </c>
      <c r="E671">
        <v>2.8471280318091372</v>
      </c>
      <c r="F671">
        <v>2.8517211412814452</v>
      </c>
      <c r="G671">
        <v>2.8563910691995291</v>
      </c>
      <c r="H671">
        <v>2.8611397591132408</v>
      </c>
      <c r="I671">
        <v>2.8659692205187408</v>
      </c>
      <c r="J671">
        <v>2.8708815318800931</v>
      </c>
      <c r="K671">
        <v>2.875878843516726</v>
      </c>
      <c r="L671">
        <v>2.8809633810119122</v>
      </c>
      <c r="M671">
        <v>2.886137448074507</v>
      </c>
      <c r="N671">
        <v>2.8914034305633178</v>
      </c>
      <c r="O671">
        <v>2.896640010515978</v>
      </c>
      <c r="P671">
        <v>2.9015642410842641</v>
      </c>
      <c r="Q671">
        <v>2.9065783436181101</v>
      </c>
      <c r="R671">
        <v>2.911684800742123</v>
      </c>
      <c r="S671">
        <v>2.916886188586219</v>
      </c>
      <c r="T671">
        <v>2.9221851784332542</v>
      </c>
      <c r="U671">
        <v>2.9275845438554202</v>
      </c>
      <c r="V671">
        <v>2.9330871639224241</v>
      </c>
      <c r="W671">
        <v>2.9386960294452771</v>
      </c>
      <c r="X671">
        <v>2.9444142474486541</v>
      </c>
      <c r="Y671">
        <v>2.9502450471560571</v>
      </c>
    </row>
    <row r="672" spans="1:25" x14ac:dyDescent="0.2">
      <c r="A672" s="1">
        <v>669</v>
      </c>
      <c r="B672">
        <v>3.0628637950350721</v>
      </c>
      <c r="C672">
        <v>3.067092538354014</v>
      </c>
      <c r="D672">
        <v>3.0713902753410012</v>
      </c>
      <c r="E672">
        <v>3.075758708772895</v>
      </c>
      <c r="F672">
        <v>3.0801995969869682</v>
      </c>
      <c r="G672">
        <v>3.0847147578848841</v>
      </c>
      <c r="H672">
        <v>3.089306070461912</v>
      </c>
      <c r="I672">
        <v>3.093975477606445</v>
      </c>
      <c r="J672">
        <v>3.09872498939689</v>
      </c>
      <c r="K672">
        <v>3.1035566839767159</v>
      </c>
      <c r="L672">
        <v>3.1084727137721209</v>
      </c>
      <c r="M672">
        <v>3.113475306098167</v>
      </c>
      <c r="N672">
        <v>3.1185667675695501</v>
      </c>
      <c r="O672">
        <v>3.1237494875260059</v>
      </c>
      <c r="P672">
        <v>3.129025941724481</v>
      </c>
      <c r="Q672">
        <v>3.1339923285957529</v>
      </c>
      <c r="R672">
        <v>3.1389295520253291</v>
      </c>
      <c r="S672">
        <v>3.143958559120239</v>
      </c>
      <c r="T672">
        <v>3.1490819342271421</v>
      </c>
      <c r="U672">
        <v>3.1543023584244438</v>
      </c>
      <c r="V672">
        <v>3.1596226149723159</v>
      </c>
      <c r="W672">
        <v>3.1650455960245658</v>
      </c>
      <c r="X672">
        <v>3.170574305321209</v>
      </c>
      <c r="Y672">
        <v>3.1762118651949862</v>
      </c>
    </row>
    <row r="673" spans="1:25" x14ac:dyDescent="0.2">
      <c r="A673" s="1">
        <v>670</v>
      </c>
      <c r="B673">
        <v>2.889803859026602</v>
      </c>
      <c r="C673">
        <v>2.893978879167924</v>
      </c>
      <c r="D673">
        <v>2.8982220162390808</v>
      </c>
      <c r="E673">
        <v>2.902534951516706</v>
      </c>
      <c r="F673">
        <v>2.9069194213206209</v>
      </c>
      <c r="G673">
        <v>2.9113772202213291</v>
      </c>
      <c r="H673">
        <v>2.9159102031628752</v>
      </c>
      <c r="I673">
        <v>2.9205202888771642</v>
      </c>
      <c r="J673">
        <v>2.9252094609266508</v>
      </c>
      <c r="K673">
        <v>2.9299797722686578</v>
      </c>
      <c r="L673">
        <v>2.9348333472652381</v>
      </c>
      <c r="M673">
        <v>2.939772385177112</v>
      </c>
      <c r="N673">
        <v>2.9447991631026071</v>
      </c>
      <c r="O673">
        <v>2.9499160399795721</v>
      </c>
      <c r="P673">
        <v>2.954772342804731</v>
      </c>
      <c r="Q673">
        <v>2.9595586821234741</v>
      </c>
      <c r="R673">
        <v>2.9644331813241318</v>
      </c>
      <c r="S673">
        <v>2.969398298516349</v>
      </c>
      <c r="T673">
        <v>2.9744565845916688</v>
      </c>
      <c r="U673">
        <v>2.9796106865697611</v>
      </c>
      <c r="V673">
        <v>2.9848633530912201</v>
      </c>
      <c r="W673">
        <v>2.99021743862939</v>
      </c>
      <c r="X673">
        <v>2.9956759094524492</v>
      </c>
      <c r="Y673">
        <v>3.0012418480182221</v>
      </c>
    </row>
    <row r="674" spans="1:25" x14ac:dyDescent="0.2">
      <c r="A674" s="1">
        <v>671</v>
      </c>
      <c r="B674">
        <v>3.0272157357904388</v>
      </c>
      <c r="C674">
        <v>3.0316200534588931</v>
      </c>
      <c r="D674">
        <v>3.0360962294873359</v>
      </c>
      <c r="E674">
        <v>3.040646037119267</v>
      </c>
      <c r="F674">
        <v>3.0452713077356801</v>
      </c>
      <c r="G674">
        <v>3.0499739350595809</v>
      </c>
      <c r="H674">
        <v>3.054755875811956</v>
      </c>
      <c r="I674">
        <v>3.0596191534205279</v>
      </c>
      <c r="J674">
        <v>3.064565861158008</v>
      </c>
      <c r="K674">
        <v>3.0695981644647259</v>
      </c>
      <c r="L674">
        <v>3.0747183045401432</v>
      </c>
      <c r="M674">
        <v>3.0799286008430791</v>
      </c>
      <c r="N674">
        <v>3.0852314559835459</v>
      </c>
      <c r="O674">
        <v>3.0906293587284801</v>
      </c>
      <c r="P674">
        <v>3.095837588515677</v>
      </c>
      <c r="Q674">
        <v>3.100886800291526</v>
      </c>
      <c r="R674">
        <v>3.106029013529922</v>
      </c>
      <c r="S674">
        <v>3.111266821690255</v>
      </c>
      <c r="T674">
        <v>3.116602915469497</v>
      </c>
      <c r="U674">
        <v>3.1220400876214458</v>
      </c>
      <c r="V674">
        <v>3.1275812377464578</v>
      </c>
      <c r="W674">
        <v>3.1332293770030368</v>
      </c>
      <c r="X674">
        <v>3.1389876343547081</v>
      </c>
      <c r="Y674">
        <v>3.1448592617973761</v>
      </c>
    </row>
    <row r="675" spans="1:25" x14ac:dyDescent="0.2">
      <c r="A675" s="1">
        <v>672</v>
      </c>
      <c r="B675">
        <v>3.000519394097235</v>
      </c>
      <c r="C675">
        <v>3.0047901435373068</v>
      </c>
      <c r="D675">
        <v>3.0091305721087451</v>
      </c>
      <c r="E675">
        <v>3.0135423992820982</v>
      </c>
      <c r="F675">
        <v>3.0180274009567749</v>
      </c>
      <c r="G675">
        <v>3.0225874129915149</v>
      </c>
      <c r="H675">
        <v>3.0272243333051501</v>
      </c>
      <c r="I675">
        <v>3.0319401274618429</v>
      </c>
      <c r="J675">
        <v>3.0367368147556029</v>
      </c>
      <c r="K675">
        <v>3.0416165049256021</v>
      </c>
      <c r="L675">
        <v>3.0465813679732339</v>
      </c>
      <c r="M675">
        <v>3.051633653423194</v>
      </c>
      <c r="N675">
        <v>3.0567756908487351</v>
      </c>
      <c r="O675">
        <v>3.0616885897116259</v>
      </c>
      <c r="P675">
        <v>3.0664969189438831</v>
      </c>
      <c r="Q675">
        <v>3.0713930047364419</v>
      </c>
      <c r="R675">
        <v>3.0763792718822471</v>
      </c>
      <c r="S675">
        <v>3.08145823457567</v>
      </c>
      <c r="T675">
        <v>3.0866325025914421</v>
      </c>
      <c r="U675">
        <v>3.0919047836004281</v>
      </c>
      <c r="V675">
        <v>3.0972778889186481</v>
      </c>
      <c r="W675">
        <v>3.1027547389853201</v>
      </c>
      <c r="X675">
        <v>3.1083383675815379</v>
      </c>
      <c r="Y675">
        <v>3.1140319283872469</v>
      </c>
    </row>
    <row r="676" spans="1:25" x14ac:dyDescent="0.2">
      <c r="A676" s="1">
        <v>673</v>
      </c>
      <c r="B676">
        <v>2.9322467971224961</v>
      </c>
      <c r="C676">
        <v>2.936405244673419</v>
      </c>
      <c r="D676">
        <v>2.940631538802331</v>
      </c>
      <c r="E676">
        <v>2.944927354068223</v>
      </c>
      <c r="F676">
        <v>2.9492944199765478</v>
      </c>
      <c r="G676">
        <v>2.9537345237479058</v>
      </c>
      <c r="H676">
        <v>2.95824951345335</v>
      </c>
      <c r="I676">
        <v>2.9628412994167519</v>
      </c>
      <c r="J676">
        <v>2.967511857966207</v>
      </c>
      <c r="K676">
        <v>2.9722632336262542</v>
      </c>
      <c r="L676">
        <v>2.977097542655204</v>
      </c>
      <c r="M676">
        <v>2.982016975139246</v>
      </c>
      <c r="N676">
        <v>2.9870237996067108</v>
      </c>
      <c r="O676">
        <v>2.9921203652531441</v>
      </c>
      <c r="P676">
        <v>2.9973091070968541</v>
      </c>
      <c r="Q676">
        <v>3.002174769417786</v>
      </c>
      <c r="R676">
        <v>3.0070299195088359</v>
      </c>
      <c r="S676">
        <v>3.0119753278893562</v>
      </c>
      <c r="T676">
        <v>3.0170135352154941</v>
      </c>
      <c r="U676">
        <v>3.0221471782444391</v>
      </c>
      <c r="V676">
        <v>3.0273789948269618</v>
      </c>
      <c r="W676">
        <v>3.032711827250762</v>
      </c>
      <c r="X676">
        <v>3.0381486308630019</v>
      </c>
      <c r="Y676">
        <v>3.0436924756992991</v>
      </c>
    </row>
    <row r="677" spans="1:25" x14ac:dyDescent="0.2">
      <c r="A677" s="1">
        <v>674</v>
      </c>
      <c r="B677">
        <v>3.0237894827712659</v>
      </c>
      <c r="C677">
        <v>3.027824853105153</v>
      </c>
      <c r="D677">
        <v>3.031926062079203</v>
      </c>
      <c r="E677">
        <v>3.0360947345629881</v>
      </c>
      <c r="F677">
        <v>3.040332548744523</v>
      </c>
      <c r="G677">
        <v>3.0446412392525821</v>
      </c>
      <c r="H677">
        <v>3.049022599019783</v>
      </c>
      <c r="I677">
        <v>3.0534784825205081</v>
      </c>
      <c r="J677">
        <v>3.0580108070376508</v>
      </c>
      <c r="K677">
        <v>3.0626215568081632</v>
      </c>
      <c r="L677">
        <v>3.0673127852963948</v>
      </c>
      <c r="M677">
        <v>3.0720866177699042</v>
      </c>
      <c r="N677">
        <v>3.076945255476724</v>
      </c>
      <c r="O677">
        <v>3.0818909785641599</v>
      </c>
      <c r="P677">
        <v>3.0869261498045191</v>
      </c>
      <c r="Q677">
        <v>3.09205321758659</v>
      </c>
      <c r="R677">
        <v>3.0970557286756022</v>
      </c>
      <c r="S677">
        <v>3.1018547681192059</v>
      </c>
      <c r="T677">
        <v>3.10674386017631</v>
      </c>
      <c r="U677">
        <v>3.111725563276091</v>
      </c>
      <c r="V677">
        <v>3.1168025339109402</v>
      </c>
      <c r="W677">
        <v>3.12197753150922</v>
      </c>
      <c r="X677">
        <v>3.1272534224123212</v>
      </c>
      <c r="Y677">
        <v>3.1326331867672592</v>
      </c>
    </row>
    <row r="678" spans="1:25" x14ac:dyDescent="0.2">
      <c r="A678" s="1">
        <v>675</v>
      </c>
      <c r="B678">
        <v>2.912371681219998</v>
      </c>
      <c r="C678">
        <v>2.9166073683574418</v>
      </c>
      <c r="D678">
        <v>2.9209121623352718</v>
      </c>
      <c r="E678">
        <v>2.9252877685873551</v>
      </c>
      <c r="F678">
        <v>2.9297359489894799</v>
      </c>
      <c r="G678">
        <v>2.9342585238931549</v>
      </c>
      <c r="H678">
        <v>2.938857375657657</v>
      </c>
      <c r="I678">
        <v>2.9435344501237961</v>
      </c>
      <c r="J678">
        <v>2.948291760225167</v>
      </c>
      <c r="K678">
        <v>2.953131388934247</v>
      </c>
      <c r="L678">
        <v>2.9580554907599481</v>
      </c>
      <c r="M678">
        <v>2.9630662974990161</v>
      </c>
      <c r="N678">
        <v>2.9681661193566562</v>
      </c>
      <c r="O678">
        <v>2.9733573493568972</v>
      </c>
      <c r="P678">
        <v>2.978256173011276</v>
      </c>
      <c r="Q678">
        <v>2.9831120624350018</v>
      </c>
      <c r="R678">
        <v>2.9880573927773288</v>
      </c>
      <c r="S678">
        <v>2.9930946577484621</v>
      </c>
      <c r="T678">
        <v>2.998226445490614</v>
      </c>
      <c r="U678">
        <v>3.0034554415329962</v>
      </c>
      <c r="V678">
        <v>3.0087844342144558</v>
      </c>
      <c r="W678">
        <v>3.0142163197792682</v>
      </c>
      <c r="X678">
        <v>3.019754107397608</v>
      </c>
      <c r="Y678">
        <v>3.0254009244034581</v>
      </c>
    </row>
    <row r="679" spans="1:25" x14ac:dyDescent="0.2">
      <c r="A679" s="1">
        <v>676</v>
      </c>
      <c r="B679">
        <v>2.973469921993404</v>
      </c>
      <c r="C679">
        <v>2.977664508611356</v>
      </c>
      <c r="D679">
        <v>2.9819275318866301</v>
      </c>
      <c r="E679">
        <v>2.986260679904277</v>
      </c>
      <c r="F679">
        <v>2.9906656979617181</v>
      </c>
      <c r="G679">
        <v>2.995144388744535</v>
      </c>
      <c r="H679">
        <v>2.99969861602285</v>
      </c>
      <c r="I679">
        <v>3.004330307080636</v>
      </c>
      <c r="J679">
        <v>3.009041455588922</v>
      </c>
      <c r="K679">
        <v>3.01383412334962</v>
      </c>
      <c r="L679">
        <v>3.01871044489322</v>
      </c>
      <c r="M679">
        <v>3.023671837243346</v>
      </c>
      <c r="N679">
        <v>3.0287202088233021</v>
      </c>
      <c r="O679">
        <v>3.03386483154484</v>
      </c>
      <c r="P679">
        <v>3.0385874110658762</v>
      </c>
      <c r="Q679">
        <v>3.0433961820684829</v>
      </c>
      <c r="R679">
        <v>3.0482935259525612</v>
      </c>
      <c r="S679">
        <v>3.0532819127479538</v>
      </c>
      <c r="T679">
        <v>3.0583611441838419</v>
      </c>
      <c r="U679">
        <v>3.0635421618433609</v>
      </c>
      <c r="V679">
        <v>3.068819445464972</v>
      </c>
      <c r="W679">
        <v>3.074198623434341</v>
      </c>
      <c r="X679">
        <v>3.0796826758865241</v>
      </c>
      <c r="Y679">
        <v>3.0852746997737741</v>
      </c>
    </row>
    <row r="680" spans="1:25" x14ac:dyDescent="0.2">
      <c r="A680" s="1">
        <v>677</v>
      </c>
      <c r="B680">
        <v>2.8292073589809559</v>
      </c>
      <c r="C680">
        <v>2.833483301631313</v>
      </c>
      <c r="D680">
        <v>2.8378290081065192</v>
      </c>
      <c r="E680">
        <v>2.8422461999793791</v>
      </c>
      <c r="F680">
        <v>2.8467366554502349</v>
      </c>
      <c r="G680">
        <v>2.8513022124914231</v>
      </c>
      <c r="H680">
        <v>2.8559447712432879</v>
      </c>
      <c r="I680">
        <v>2.860666296439792</v>
      </c>
      <c r="J680">
        <v>2.865468819853656</v>
      </c>
      <c r="K680">
        <v>2.8703544437869981</v>
      </c>
      <c r="L680">
        <v>2.8753253441400468</v>
      </c>
      <c r="M680">
        <v>2.8803837731731692</v>
      </c>
      <c r="N680">
        <v>2.885532063253665</v>
      </c>
      <c r="O680">
        <v>2.8905943288693372</v>
      </c>
      <c r="P680">
        <v>2.8954085049843048</v>
      </c>
      <c r="Q680">
        <v>2.900310544372481</v>
      </c>
      <c r="R680">
        <v>2.9053028749317038</v>
      </c>
      <c r="S680">
        <v>2.9103880137952221</v>
      </c>
      <c r="T680">
        <v>2.9155685736538368</v>
      </c>
      <c r="U680">
        <v>2.920844230315796</v>
      </c>
      <c r="V680">
        <v>2.9262269047725979</v>
      </c>
      <c r="W680">
        <v>2.9317104147066022</v>
      </c>
      <c r="X680">
        <v>2.9373008328646502</v>
      </c>
      <c r="Y680">
        <v>2.94300131673383</v>
      </c>
    </row>
    <row r="681" spans="1:25" x14ac:dyDescent="0.2">
      <c r="A681" s="1">
        <v>678</v>
      </c>
      <c r="B681">
        <v>2.933021156477138</v>
      </c>
      <c r="C681">
        <v>2.9371044048057491</v>
      </c>
      <c r="D681">
        <v>2.9412542729736528</v>
      </c>
      <c r="E681">
        <v>2.945472405235114</v>
      </c>
      <c r="F681">
        <v>2.9497604993892348</v>
      </c>
      <c r="G681">
        <v>2.9541203108727032</v>
      </c>
      <c r="H681">
        <v>2.958553653854799</v>
      </c>
      <c r="I681">
        <v>2.9630624046124652</v>
      </c>
      <c r="J681">
        <v>2.9676485035878191</v>
      </c>
      <c r="K681">
        <v>2.972313957889309</v>
      </c>
      <c r="L681">
        <v>2.9770608459598922</v>
      </c>
      <c r="M681">
        <v>2.9818913183243509</v>
      </c>
      <c r="N681">
        <v>2.9868076018073149</v>
      </c>
      <c r="O681">
        <v>2.991814132862336</v>
      </c>
      <c r="P681">
        <v>2.9969066716227659</v>
      </c>
      <c r="Q681">
        <v>3.0020947886784168</v>
      </c>
      <c r="R681">
        <v>3.0071223894080301</v>
      </c>
      <c r="S681">
        <v>3.0119783675994412</v>
      </c>
      <c r="T681">
        <v>3.0169254669939329</v>
      </c>
      <c r="U681">
        <v>3.021966275968301</v>
      </c>
      <c r="V681">
        <v>3.0271034829864751</v>
      </c>
      <c r="W681">
        <v>3.0323398798557428</v>
      </c>
      <c r="X681">
        <v>3.037678367349089</v>
      </c>
      <c r="Y681">
        <v>3.0431219602197972</v>
      </c>
    </row>
    <row r="682" spans="1:25" x14ac:dyDescent="0.2">
      <c r="A682" s="1">
        <v>679</v>
      </c>
      <c r="B682">
        <v>2.8817159122731071</v>
      </c>
      <c r="C682">
        <v>2.885943351641624</v>
      </c>
      <c r="D682">
        <v>2.8902397637139932</v>
      </c>
      <c r="E682">
        <v>2.8946068502247022</v>
      </c>
      <c r="F682">
        <v>2.899046369104175</v>
      </c>
      <c r="G682">
        <v>2.903560138136144</v>
      </c>
      <c r="H682">
        <v>2.9081500351499878</v>
      </c>
      <c r="I682">
        <v>2.912818002861473</v>
      </c>
      <c r="J682">
        <v>2.9175660499458851</v>
      </c>
      <c r="K682">
        <v>2.9223962551532452</v>
      </c>
      <c r="L682">
        <v>2.9273107691310258</v>
      </c>
      <c r="M682">
        <v>2.932311819063175</v>
      </c>
      <c r="N682">
        <v>2.9374017107679209</v>
      </c>
      <c r="O682">
        <v>2.9425828329439101</v>
      </c>
      <c r="P682">
        <v>2.947594330185221</v>
      </c>
      <c r="Q682">
        <v>2.9524407648301731</v>
      </c>
      <c r="R682">
        <v>2.9573764656910821</v>
      </c>
      <c r="S682">
        <v>2.9624039225624932</v>
      </c>
      <c r="T682">
        <v>2.967525717993174</v>
      </c>
      <c r="U682">
        <v>2.972744532425609</v>
      </c>
      <c r="V682">
        <v>2.9780631489055418</v>
      </c>
      <c r="W682">
        <v>2.9834844578730482</v>
      </c>
      <c r="X682">
        <v>2.9890114624551738</v>
      </c>
      <c r="Y682">
        <v>2.994647284328555</v>
      </c>
    </row>
    <row r="683" spans="1:25" x14ac:dyDescent="0.2">
      <c r="A683" s="1">
        <v>680</v>
      </c>
      <c r="B683">
        <v>2.919247949516707</v>
      </c>
      <c r="C683">
        <v>2.923512146754057</v>
      </c>
      <c r="D683">
        <v>2.9278459163918611</v>
      </c>
      <c r="E683">
        <v>2.932250974931097</v>
      </c>
      <c r="F683">
        <v>2.9367290957970842</v>
      </c>
      <c r="G683">
        <v>2.9412821123184538</v>
      </c>
      <c r="H683">
        <v>2.9459119187759479</v>
      </c>
      <c r="I683">
        <v>2.9506204747856102</v>
      </c>
      <c r="J683">
        <v>2.9554098063721699</v>
      </c>
      <c r="K683">
        <v>2.9602820104503009</v>
      </c>
      <c r="L683">
        <v>2.9652392567208778</v>
      </c>
      <c r="M683">
        <v>2.970283791240536</v>
      </c>
      <c r="N683">
        <v>2.9754179397544132</v>
      </c>
      <c r="O683">
        <v>2.9806441121174121</v>
      </c>
      <c r="P683">
        <v>2.9854471709995858</v>
      </c>
      <c r="Q683">
        <v>2.9903357452452188</v>
      </c>
      <c r="R683">
        <v>2.9953143625961141</v>
      </c>
      <c r="S683">
        <v>3.0003855334390002</v>
      </c>
      <c r="T683">
        <v>3.0055518634143188</v>
      </c>
      <c r="U683">
        <v>3.0108160557202539</v>
      </c>
      <c r="V683">
        <v>3.0161809178575592</v>
      </c>
      <c r="W683">
        <v>3.0216493654585852</v>
      </c>
      <c r="X683">
        <v>3.027224428023688</v>
      </c>
      <c r="Y683">
        <v>3.0329092536722499</v>
      </c>
    </row>
    <row r="684" spans="1:25" x14ac:dyDescent="0.2">
      <c r="A684" s="1">
        <v>681</v>
      </c>
      <c r="B684">
        <v>2.9625151506055092</v>
      </c>
      <c r="C684">
        <v>2.9668240886972468</v>
      </c>
      <c r="D684">
        <v>2.9712033288485191</v>
      </c>
      <c r="E684">
        <v>2.975654605922311</v>
      </c>
      <c r="F684">
        <v>2.980179711814122</v>
      </c>
      <c r="G684">
        <v>2.9847804992152338</v>
      </c>
      <c r="H684">
        <v>2.989458882332003</v>
      </c>
      <c r="I684">
        <v>2.9942168412155019</v>
      </c>
      <c r="J684">
        <v>2.9990564232077461</v>
      </c>
      <c r="K684">
        <v>3.003979747214724</v>
      </c>
      <c r="L684">
        <v>3.0089890055622242</v>
      </c>
      <c r="M684">
        <v>3.014086467993494</v>
      </c>
      <c r="N684">
        <v>3.0192744848493112</v>
      </c>
      <c r="O684">
        <v>3.0245554909299011</v>
      </c>
      <c r="P684">
        <v>3.0296640544279931</v>
      </c>
      <c r="Q684">
        <v>3.0346039203932458</v>
      </c>
      <c r="R684">
        <v>3.0396347740879719</v>
      </c>
      <c r="S684">
        <v>3.0447591525497759</v>
      </c>
      <c r="T684">
        <v>3.0499796882343491</v>
      </c>
      <c r="U684">
        <v>3.055299113266619</v>
      </c>
      <c r="V684">
        <v>3.0607202642459428</v>
      </c>
      <c r="W684">
        <v>3.0662460877087852</v>
      </c>
      <c r="X684">
        <v>3.0718796444046248</v>
      </c>
      <c r="Y684">
        <v>3.077624116166064</v>
      </c>
    </row>
    <row r="685" spans="1:25" x14ac:dyDescent="0.2">
      <c r="A685" s="1">
        <v>682</v>
      </c>
      <c r="B685">
        <v>2.773065779752558</v>
      </c>
      <c r="C685">
        <v>2.7773793386038221</v>
      </c>
      <c r="D685">
        <v>2.7817632747334549</v>
      </c>
      <c r="E685">
        <v>2.786219325204045</v>
      </c>
      <c r="F685">
        <v>2.790749283817632</v>
      </c>
      <c r="G685">
        <v>2.7953550050566389</v>
      </c>
      <c r="H685">
        <v>2.8000384050226961</v>
      </c>
      <c r="I685">
        <v>2.8048014661613161</v>
      </c>
      <c r="J685">
        <v>2.8096462380024452</v>
      </c>
      <c r="K685">
        <v>2.8145748416422238</v>
      </c>
      <c r="L685">
        <v>2.8195894716191452</v>
      </c>
      <c r="M685">
        <v>2.824692400467435</v>
      </c>
      <c r="N685">
        <v>2.8298859807165799</v>
      </c>
      <c r="O685">
        <v>2.834834570476497</v>
      </c>
      <c r="P685">
        <v>2.839691096669652</v>
      </c>
      <c r="Q685">
        <v>2.8446362609487501</v>
      </c>
      <c r="R685">
        <v>2.8496725094762851</v>
      </c>
      <c r="S685">
        <v>2.8548023833988769</v>
      </c>
      <c r="T685">
        <v>2.8600285173527809</v>
      </c>
      <c r="U685">
        <v>2.8653536466561969</v>
      </c>
      <c r="V685">
        <v>2.870780611357882</v>
      </c>
      <c r="W685">
        <v>2.8763123603671361</v>
      </c>
      <c r="X685">
        <v>2.8819519583660869</v>
      </c>
      <c r="Y685">
        <v>2.8877025903511</v>
      </c>
    </row>
    <row r="686" spans="1:25" x14ac:dyDescent="0.2">
      <c r="A686" s="1">
        <v>683</v>
      </c>
      <c r="B686">
        <v>2.8179836471028969</v>
      </c>
      <c r="C686">
        <v>2.8222585721674052</v>
      </c>
      <c r="D686">
        <v>2.8266032445328428</v>
      </c>
      <c r="E686">
        <v>2.8310193853288119</v>
      </c>
      <c r="F686">
        <v>2.835508772187652</v>
      </c>
      <c r="G686">
        <v>2.8400732428287858</v>
      </c>
      <c r="H686">
        <v>2.8447146968319061</v>
      </c>
      <c r="I686">
        <v>2.849435098440575</v>
      </c>
      <c r="J686">
        <v>2.8542364791632919</v>
      </c>
      <c r="K686">
        <v>2.8591209403945439</v>
      </c>
      <c r="L686">
        <v>2.8640906578002818</v>
      </c>
      <c r="M686">
        <v>2.8691478832290671</v>
      </c>
      <c r="N686">
        <v>2.874294948209883</v>
      </c>
      <c r="O686">
        <v>2.879399204218986</v>
      </c>
      <c r="P686">
        <v>2.8842122347152652</v>
      </c>
      <c r="Q686">
        <v>2.8891106357502139</v>
      </c>
      <c r="R686">
        <v>2.894104250199506</v>
      </c>
      <c r="S686">
        <v>2.8991881789071829</v>
      </c>
      <c r="T686">
        <v>2.9043675060835299</v>
      </c>
      <c r="U686">
        <v>2.9096449420050972</v>
      </c>
      <c r="V686">
        <v>2.9150233009520399</v>
      </c>
      <c r="W686">
        <v>2.9205055057231002</v>
      </c>
      <c r="X686">
        <v>2.9260945937728562</v>
      </c>
      <c r="Y686">
        <v>2.9317969931841228</v>
      </c>
    </row>
    <row r="687" spans="1:25" x14ac:dyDescent="0.2">
      <c r="A687" s="1">
        <v>684</v>
      </c>
      <c r="B687">
        <v>3.0355403815094841</v>
      </c>
      <c r="C687">
        <v>3.039733856876579</v>
      </c>
      <c r="D687">
        <v>3.0439957506293038</v>
      </c>
      <c r="E687">
        <v>3.04832775104025</v>
      </c>
      <c r="F687">
        <v>3.0527316021053492</v>
      </c>
      <c r="G687">
        <v>3.0572091064646489</v>
      </c>
      <c r="H687">
        <v>3.0617621273600841</v>
      </c>
      <c r="I687">
        <v>3.0663925914523622</v>
      </c>
      <c r="J687">
        <v>3.0711024919555459</v>
      </c>
      <c r="K687">
        <v>3.075893890171435</v>
      </c>
      <c r="L687">
        <v>3.0807689202291599</v>
      </c>
      <c r="M687">
        <v>3.0857297906219801</v>
      </c>
      <c r="N687">
        <v>3.0907787459401641</v>
      </c>
      <c r="O687">
        <v>3.0959167042925282</v>
      </c>
      <c r="P687">
        <v>3.1011492557526128</v>
      </c>
      <c r="Q687">
        <v>3.1061999271719261</v>
      </c>
      <c r="R687">
        <v>3.1110959737227009</v>
      </c>
      <c r="S687">
        <v>3.116083038998243</v>
      </c>
      <c r="T687">
        <v>3.1211636847555582</v>
      </c>
      <c r="U687">
        <v>3.126340570256565</v>
      </c>
      <c r="V687">
        <v>3.1316164558613142</v>
      </c>
      <c r="W687">
        <v>3.1369942088538481</v>
      </c>
      <c r="X687">
        <v>3.142476808556681</v>
      </c>
      <c r="Y687">
        <v>3.1480673510740611</v>
      </c>
    </row>
    <row r="688" spans="1:25" x14ac:dyDescent="0.2">
      <c r="A688" s="1">
        <v>685</v>
      </c>
      <c r="B688">
        <v>2.845835775630293</v>
      </c>
      <c r="C688">
        <v>2.8500185157804241</v>
      </c>
      <c r="D688">
        <v>2.8542694990934798</v>
      </c>
      <c r="E688">
        <v>2.858590409757332</v>
      </c>
      <c r="F688">
        <v>2.8629829870228889</v>
      </c>
      <c r="G688">
        <v>2.8674490290776622</v>
      </c>
      <c r="H688">
        <v>2.8719903942164229</v>
      </c>
      <c r="I688">
        <v>2.876609004484787</v>
      </c>
      <c r="J688">
        <v>2.8813068477366071</v>
      </c>
      <c r="K688">
        <v>2.8860859799269711</v>
      </c>
      <c r="L688">
        <v>2.8909485299492328</v>
      </c>
      <c r="M688">
        <v>2.8958967007294931</v>
      </c>
      <c r="N688">
        <v>2.900932773932245</v>
      </c>
      <c r="O688">
        <v>2.9060591128491851</v>
      </c>
      <c r="P688">
        <v>2.9111582199379811</v>
      </c>
      <c r="Q688">
        <v>2.915953410121253</v>
      </c>
      <c r="R688">
        <v>2.9208369230112008</v>
      </c>
      <c r="S688">
        <v>2.9258112215102789</v>
      </c>
      <c r="T688">
        <v>2.9308788608816041</v>
      </c>
      <c r="U688">
        <v>2.9360424936160991</v>
      </c>
      <c r="V688">
        <v>2.9413048729111551</v>
      </c>
      <c r="W688">
        <v>2.946668859467438</v>
      </c>
      <c r="X688">
        <v>2.9521374233467301</v>
      </c>
      <c r="Y688">
        <v>2.9577136542574149</v>
      </c>
    </row>
    <row r="689" spans="1:25" x14ac:dyDescent="0.2">
      <c r="A689" s="1">
        <v>686</v>
      </c>
      <c r="B689">
        <v>2.98335752191208</v>
      </c>
      <c r="C689">
        <v>2.9877300787130832</v>
      </c>
      <c r="D689">
        <v>2.9921739756881669</v>
      </c>
      <c r="E689">
        <v>2.996690973079474</v>
      </c>
      <c r="F689">
        <v>3.001282889770263</v>
      </c>
      <c r="G689">
        <v>3.0059516048493218</v>
      </c>
      <c r="H689">
        <v>3.010699061465528</v>
      </c>
      <c r="I689">
        <v>3.015527268434099</v>
      </c>
      <c r="J689">
        <v>3.020438304115562</v>
      </c>
      <c r="K689">
        <v>3.025434317925336</v>
      </c>
      <c r="L689">
        <v>3.0305175347755782</v>
      </c>
      <c r="M689">
        <v>3.0356902581614231</v>
      </c>
      <c r="N689">
        <v>3.0409548728400981</v>
      </c>
      <c r="O689">
        <v>3.0458104746077499</v>
      </c>
      <c r="P689">
        <v>3.0507334263671231</v>
      </c>
      <c r="Q689">
        <v>3.0557462262114989</v>
      </c>
      <c r="R689">
        <v>3.0608513575821119</v>
      </c>
      <c r="S689">
        <v>3.0660513942745511</v>
      </c>
      <c r="T689">
        <v>3.0713490079981738</v>
      </c>
      <c r="U689">
        <v>3.076746971189217</v>
      </c>
      <c r="V689">
        <v>3.0822481621500679</v>
      </c>
      <c r="W689">
        <v>3.087855571071024</v>
      </c>
      <c r="X689">
        <v>3.0935723036721989</v>
      </c>
      <c r="Y689">
        <v>3.0994015890725191</v>
      </c>
    </row>
    <row r="690" spans="1:25" x14ac:dyDescent="0.2">
      <c r="A690" s="1">
        <v>687</v>
      </c>
      <c r="B690">
        <v>2.8845913753598049</v>
      </c>
      <c r="C690">
        <v>2.8889696922074202</v>
      </c>
      <c r="D690">
        <v>2.8934194432819198</v>
      </c>
      <c r="E690">
        <v>2.8979423910993791</v>
      </c>
      <c r="F690">
        <v>2.902540356579582</v>
      </c>
      <c r="G690">
        <v>2.9072152221552221</v>
      </c>
      <c r="H690">
        <v>2.9119689326998892</v>
      </c>
      <c r="I690">
        <v>2.9168035000063832</v>
      </c>
      <c r="J690">
        <v>2.9217210052086329</v>
      </c>
      <c r="K690">
        <v>2.926723600313577</v>
      </c>
      <c r="L690">
        <v>2.9318135134981622</v>
      </c>
      <c r="M690">
        <v>2.9367838464319189</v>
      </c>
      <c r="N690">
        <v>2.9415404571192139</v>
      </c>
      <c r="O690">
        <v>2.9463823244190421</v>
      </c>
      <c r="P690">
        <v>2.9513117612712532</v>
      </c>
      <c r="Q690">
        <v>2.9563311649799648</v>
      </c>
      <c r="R690">
        <v>2.961443021141644</v>
      </c>
      <c r="S690">
        <v>2.9666499080488049</v>
      </c>
      <c r="T690">
        <v>2.971954500465686</v>
      </c>
      <c r="U690">
        <v>2.9773595745178438</v>
      </c>
      <c r="V690">
        <v>2.982868012407986</v>
      </c>
      <c r="W690">
        <v>2.9884828081410619</v>
      </c>
      <c r="X690">
        <v>2.9942070717334461</v>
      </c>
      <c r="Y690">
        <v>3.0000440360481391</v>
      </c>
    </row>
    <row r="691" spans="1:25" x14ac:dyDescent="0.2">
      <c r="A691" s="1">
        <v>688</v>
      </c>
      <c r="B691">
        <v>2.9218370423844888</v>
      </c>
      <c r="C691">
        <v>2.9261384167858542</v>
      </c>
      <c r="D691">
        <v>2.930509969777503</v>
      </c>
      <c r="E691">
        <v>2.934953433455386</v>
      </c>
      <c r="F691">
        <v>2.9394705961910899</v>
      </c>
      <c r="G691">
        <v>2.9440633077543752</v>
      </c>
      <c r="H691">
        <v>2.9487334786296988</v>
      </c>
      <c r="I691">
        <v>2.9534830856476479</v>
      </c>
      <c r="J691">
        <v>2.9583141727872779</v>
      </c>
      <c r="K691">
        <v>2.963228854358019</v>
      </c>
      <c r="L691">
        <v>2.9682293198830831</v>
      </c>
      <c r="M691">
        <v>2.9733178345431841</v>
      </c>
      <c r="N691">
        <v>2.978496744580525</v>
      </c>
      <c r="O691">
        <v>2.983768481414355</v>
      </c>
      <c r="P691">
        <v>2.9886969190617201</v>
      </c>
      <c r="Q691">
        <v>2.9936281140516692</v>
      </c>
      <c r="R691">
        <v>2.998650136812778</v>
      </c>
      <c r="S691">
        <v>3.0037655202474691</v>
      </c>
      <c r="T691">
        <v>3.0089768921929498</v>
      </c>
      <c r="U691">
        <v>3.0142869799142069</v>
      </c>
      <c r="V691">
        <v>3.01969861486924</v>
      </c>
      <c r="W691">
        <v>3.0252147385063868</v>
      </c>
      <c r="X691">
        <v>3.0308384065407101</v>
      </c>
      <c r="Y691">
        <v>3.036572794758515</v>
      </c>
    </row>
    <row r="692" spans="1:25" x14ac:dyDescent="0.2">
      <c r="A692" s="1">
        <v>689</v>
      </c>
      <c r="B692">
        <v>2.868472673014641</v>
      </c>
      <c r="C692">
        <v>2.8727660785622668</v>
      </c>
      <c r="D692">
        <v>2.8771295331262792</v>
      </c>
      <c r="E692">
        <v>2.8815647644414621</v>
      </c>
      <c r="F692">
        <v>2.8860717923102119</v>
      </c>
      <c r="G692">
        <v>2.8906577618252709</v>
      </c>
      <c r="H692">
        <v>2.895319280683184</v>
      </c>
      <c r="I692">
        <v>2.900060088546442</v>
      </c>
      <c r="J692">
        <v>2.9048822252617268</v>
      </c>
      <c r="K692">
        <v>2.9097878022562091</v>
      </c>
      <c r="L692">
        <v>2.9147790035287731</v>
      </c>
      <c r="M692">
        <v>2.9198580912804601</v>
      </c>
      <c r="N692">
        <v>2.9250274069578679</v>
      </c>
      <c r="O692">
        <v>2.9301726339314458</v>
      </c>
      <c r="P692">
        <v>2.9350064711184292</v>
      </c>
      <c r="Q692">
        <v>2.939928530666065</v>
      </c>
      <c r="R692">
        <v>2.9449412495197209</v>
      </c>
      <c r="S692">
        <v>2.9500471560818391</v>
      </c>
      <c r="T692">
        <v>2.955248873308189</v>
      </c>
      <c r="U692">
        <v>2.9605491368272072</v>
      </c>
      <c r="V692">
        <v>2.9659507327419732</v>
      </c>
      <c r="W692">
        <v>2.9714566371495552</v>
      </c>
      <c r="X692">
        <v>2.977069886727671</v>
      </c>
      <c r="Y692">
        <v>2.9827936512083419</v>
      </c>
    </row>
    <row r="693" spans="1:25" x14ac:dyDescent="0.2">
      <c r="A693" s="1">
        <v>690</v>
      </c>
      <c r="B693">
        <v>2.976562588897143</v>
      </c>
      <c r="C693">
        <v>2.9808541134560511</v>
      </c>
      <c r="D693">
        <v>2.9852156557600811</v>
      </c>
      <c r="E693">
        <v>2.9896489442050669</v>
      </c>
      <c r="F693">
        <v>2.9941557630847888</v>
      </c>
      <c r="G693">
        <v>2.998737957463748</v>
      </c>
      <c r="H693">
        <v>3.0033974339098952</v>
      </c>
      <c r="I693">
        <v>3.008136164631193</v>
      </c>
      <c r="J693">
        <v>3.0129561886488361</v>
      </c>
      <c r="K693">
        <v>3.017859616206195</v>
      </c>
      <c r="L693">
        <v>3.0228486310171419</v>
      </c>
      <c r="M693">
        <v>3.0279254931451778</v>
      </c>
      <c r="N693">
        <v>3.0330925440529679</v>
      </c>
      <c r="O693">
        <v>3.0383522081663621</v>
      </c>
      <c r="P693">
        <v>3.0436697037859619</v>
      </c>
      <c r="Q693">
        <v>3.0485932151897361</v>
      </c>
      <c r="R693">
        <v>3.053603737915223</v>
      </c>
      <c r="S693">
        <v>3.0587074075401359</v>
      </c>
      <c r="T693">
        <v>3.0639068456081482</v>
      </c>
      <c r="U693">
        <v>3.069204773552126</v>
      </c>
      <c r="V693">
        <v>3.0746040161628398</v>
      </c>
      <c r="W693">
        <v>3.080107508239982</v>
      </c>
      <c r="X693">
        <v>3.085718298462822</v>
      </c>
      <c r="Y693">
        <v>3.0914395551944489</v>
      </c>
    </row>
    <row r="694" spans="1:25" x14ac:dyDescent="0.2">
      <c r="A694" s="1">
        <v>691</v>
      </c>
      <c r="B694">
        <v>2.978450563929778</v>
      </c>
      <c r="C694">
        <v>2.9828092890252438</v>
      </c>
      <c r="D694">
        <v>2.9872391286348612</v>
      </c>
      <c r="E694">
        <v>2.9917418375509399</v>
      </c>
      <c r="F694">
        <v>2.9963192283187161</v>
      </c>
      <c r="G694">
        <v>3.0009731748626098</v>
      </c>
      <c r="H694">
        <v>3.0057056136751559</v>
      </c>
      <c r="I694">
        <v>3.010518547848207</v>
      </c>
      <c r="J694">
        <v>3.0154140480703928</v>
      </c>
      <c r="K694">
        <v>3.020394258155386</v>
      </c>
      <c r="L694">
        <v>3.02546139510472</v>
      </c>
      <c r="M694">
        <v>3.03061775556837</v>
      </c>
      <c r="N694">
        <v>3.0358657169054521</v>
      </c>
      <c r="O694">
        <v>3.0412077415496732</v>
      </c>
      <c r="P694">
        <v>3.0466463815990288</v>
      </c>
      <c r="Q694">
        <v>3.0517503929146721</v>
      </c>
      <c r="R694">
        <v>3.056839374911442</v>
      </c>
      <c r="S694">
        <v>3.0620229621780171</v>
      </c>
      <c r="T694">
        <v>3.0673038179455538</v>
      </c>
      <c r="U694">
        <v>3.072684705576048</v>
      </c>
      <c r="V694">
        <v>3.0781684945643919</v>
      </c>
      <c r="W694">
        <v>3.083758165349757</v>
      </c>
      <c r="X694">
        <v>3.0894568143678152</v>
      </c>
      <c r="Y694">
        <v>3.0952676600329521</v>
      </c>
    </row>
    <row r="695" spans="1:25" x14ac:dyDescent="0.2">
      <c r="A695" s="1">
        <v>692</v>
      </c>
      <c r="B695">
        <v>2.8692987730430861</v>
      </c>
      <c r="C695">
        <v>2.87361597402563</v>
      </c>
      <c r="D695">
        <v>2.87800361163875</v>
      </c>
      <c r="E695">
        <v>2.8824634245401408</v>
      </c>
      <c r="F695">
        <v>2.886997207850813</v>
      </c>
      <c r="G695">
        <v>2.8916068176506342</v>
      </c>
      <c r="H695">
        <v>2.896294172034287</v>
      </c>
      <c r="I695">
        <v>2.9010612547343611</v>
      </c>
      <c r="J695">
        <v>2.9059101171390131</v>
      </c>
      <c r="K695">
        <v>2.9108428820355141</v>
      </c>
      <c r="L695">
        <v>2.915861746174873</v>
      </c>
      <c r="M695">
        <v>2.9209689835135539</v>
      </c>
      <c r="N695">
        <v>2.9260688557284502</v>
      </c>
      <c r="O695">
        <v>2.930843136358964</v>
      </c>
      <c r="P695">
        <v>2.9357037640703449</v>
      </c>
      <c r="Q695">
        <v>2.9406531027169431</v>
      </c>
      <c r="R695">
        <v>2.9456936042504309</v>
      </c>
      <c r="S695">
        <v>2.950827808406693</v>
      </c>
      <c r="T695">
        <v>2.9560583551409341</v>
      </c>
      <c r="U695">
        <v>2.961387980736137</v>
      </c>
      <c r="V695">
        <v>2.966819527289311</v>
      </c>
      <c r="W695">
        <v>2.9723559469865748</v>
      </c>
      <c r="X695">
        <v>2.9780003067099781</v>
      </c>
      <c r="Y695">
        <v>2.9837557940459378</v>
      </c>
    </row>
    <row r="696" spans="1:25" x14ac:dyDescent="0.2">
      <c r="A696" s="1">
        <v>693</v>
      </c>
      <c r="B696">
        <v>3.0080453937738931</v>
      </c>
      <c r="C696">
        <v>3.0123205435850098</v>
      </c>
      <c r="D696">
        <v>3.016665444307491</v>
      </c>
      <c r="E696">
        <v>3.0210818169094411</v>
      </c>
      <c r="F696">
        <v>3.0255714399306219</v>
      </c>
      <c r="G696">
        <v>3.0301361504373898</v>
      </c>
      <c r="H696">
        <v>3.0347778485418981</v>
      </c>
      <c r="I696">
        <v>3.0394984979427542</v>
      </c>
      <c r="J696">
        <v>3.044300130794142</v>
      </c>
      <c r="K696">
        <v>3.049184848889293</v>
      </c>
      <c r="L696">
        <v>3.0541548274430572</v>
      </c>
      <c r="M696">
        <v>3.0592123187131581</v>
      </c>
      <c r="N696">
        <v>3.0643596540169771</v>
      </c>
      <c r="O696">
        <v>3.069599249521954</v>
      </c>
      <c r="P696">
        <v>3.07477369410825</v>
      </c>
      <c r="Q696">
        <v>3.0796748242731939</v>
      </c>
      <c r="R696">
        <v>3.084666229240935</v>
      </c>
      <c r="S696">
        <v>3.089750425513234</v>
      </c>
      <c r="T696">
        <v>3.0949300245049809</v>
      </c>
      <c r="U696">
        <v>3.1002077375566581</v>
      </c>
      <c r="V696">
        <v>3.1055863792973581</v>
      </c>
      <c r="W696">
        <v>3.1110688723387789</v>
      </c>
      <c r="X696">
        <v>3.1166582538901588</v>
      </c>
      <c r="Y696">
        <v>3.1223576809278639</v>
      </c>
    </row>
    <row r="697" spans="1:25" x14ac:dyDescent="0.2">
      <c r="A697" s="1">
        <v>694</v>
      </c>
      <c r="B697">
        <v>2.8326303514995832</v>
      </c>
      <c r="C697">
        <v>2.8367849295052281</v>
      </c>
      <c r="D697">
        <v>2.8410072928990431</v>
      </c>
      <c r="E697">
        <v>2.8452991127933842</v>
      </c>
      <c r="F697">
        <v>2.849662116430228</v>
      </c>
      <c r="G697">
        <v>2.8540980908270801</v>
      </c>
      <c r="H697">
        <v>2.8586088808231831</v>
      </c>
      <c r="I697">
        <v>2.8631963960880351</v>
      </c>
      <c r="J697">
        <v>2.8678626106309419</v>
      </c>
      <c r="K697">
        <v>2.8726095670629812</v>
      </c>
      <c r="L697">
        <v>2.877439379639442</v>
      </c>
      <c r="M697">
        <v>2.88235423650629</v>
      </c>
      <c r="N697">
        <v>2.8873564040583881</v>
      </c>
      <c r="O697">
        <v>2.8924482295590308</v>
      </c>
      <c r="P697">
        <v>2.8976321453221741</v>
      </c>
      <c r="Q697">
        <v>2.9024841447685041</v>
      </c>
      <c r="R697">
        <v>2.9073347789693691</v>
      </c>
      <c r="S697">
        <v>2.9122755875580468</v>
      </c>
      <c r="T697">
        <v>2.9173091090120291</v>
      </c>
      <c r="U697">
        <v>2.922437977200425</v>
      </c>
      <c r="V697">
        <v>2.9276649273455528</v>
      </c>
      <c r="W697">
        <v>2.932992799892109</v>
      </c>
      <c r="X697">
        <v>2.9384245468468428</v>
      </c>
      <c r="Y697">
        <v>2.9439632351038871</v>
      </c>
    </row>
    <row r="698" spans="1:25" x14ac:dyDescent="0.2">
      <c r="A698" s="1">
        <v>695</v>
      </c>
      <c r="B698">
        <v>2.9262534280240882</v>
      </c>
      <c r="C698">
        <v>2.9304689988852002</v>
      </c>
      <c r="D698">
        <v>2.9347533483888162</v>
      </c>
      <c r="E698">
        <v>2.9391081741182088</v>
      </c>
      <c r="F698">
        <v>2.943535228902761</v>
      </c>
      <c r="G698">
        <v>2.9480363252546131</v>
      </c>
      <c r="H698">
        <v>2.952613335933965</v>
      </c>
      <c r="I698">
        <v>2.9572681981475921</v>
      </c>
      <c r="J698">
        <v>2.96200291488169</v>
      </c>
      <c r="K698">
        <v>2.966819558842583</v>
      </c>
      <c r="L698">
        <v>2.9717202754605649</v>
      </c>
      <c r="M698">
        <v>2.9767072846650171</v>
      </c>
      <c r="N698">
        <v>2.9817828862851279</v>
      </c>
      <c r="O698">
        <v>2.9869494621209571</v>
      </c>
      <c r="P698">
        <v>2.992209480000406</v>
      </c>
      <c r="Q698">
        <v>2.997381228156776</v>
      </c>
      <c r="R698">
        <v>3.0023030721029</v>
      </c>
      <c r="S698">
        <v>3.00731641426942</v>
      </c>
      <c r="T698">
        <v>3.0124238299024149</v>
      </c>
      <c r="U698">
        <v>3.017627992356025</v>
      </c>
      <c r="V698">
        <v>3.022931676471412</v>
      </c>
      <c r="W698">
        <v>3.028337764972385</v>
      </c>
      <c r="X698">
        <v>3.033849252201434</v>
      </c>
      <c r="Y698">
        <v>3.0394692513140158</v>
      </c>
    </row>
    <row r="699" spans="1:25" x14ac:dyDescent="0.2">
      <c r="A699" s="1">
        <v>696</v>
      </c>
      <c r="B699">
        <v>2.813864336123717</v>
      </c>
      <c r="C699">
        <v>2.8182595606894352</v>
      </c>
      <c r="D699">
        <v>2.822726495012899</v>
      </c>
      <c r="E699">
        <v>2.8272669087677049</v>
      </c>
      <c r="F699">
        <v>2.8318826300578088</v>
      </c>
      <c r="G699">
        <v>2.836575548306381</v>
      </c>
      <c r="H699">
        <v>2.841347615886709</v>
      </c>
      <c r="I699">
        <v>2.8462008527701719</v>
      </c>
      <c r="J699">
        <v>2.851137347474082</v>
      </c>
      <c r="K699">
        <v>2.8561592610937581</v>
      </c>
      <c r="L699">
        <v>2.8612688296509572</v>
      </c>
      <c r="M699">
        <v>2.8664683687292252</v>
      </c>
      <c r="N699">
        <v>2.871760275650951</v>
      </c>
      <c r="O699">
        <v>2.8771470340022911</v>
      </c>
      <c r="P699">
        <v>2.8821500772147992</v>
      </c>
      <c r="Q699">
        <v>2.8871888640970762</v>
      </c>
      <c r="R699">
        <v>2.8923204606364732</v>
      </c>
      <c r="S699">
        <v>2.8975474548763329</v>
      </c>
      <c r="T699">
        <v>2.9028725317401061</v>
      </c>
      <c r="U699">
        <v>2.9082984780939438</v>
      </c>
      <c r="V699">
        <v>2.913828187863476</v>
      </c>
      <c r="W699">
        <v>2.919465975299357</v>
      </c>
      <c r="X699">
        <v>2.9252110344946871</v>
      </c>
      <c r="Y699">
        <v>2.9310705392186072</v>
      </c>
    </row>
    <row r="700" spans="1:25" x14ac:dyDescent="0.2">
      <c r="A700" s="1">
        <v>697</v>
      </c>
      <c r="B700">
        <v>2.8358497787714669</v>
      </c>
      <c r="C700">
        <v>2.840138913342618</v>
      </c>
      <c r="D700">
        <v>2.8444980266012339</v>
      </c>
      <c r="E700">
        <v>2.8489288460513791</v>
      </c>
      <c r="F700">
        <v>2.8534331551010612</v>
      </c>
      <c r="G700">
        <v>2.8580127974946898</v>
      </c>
      <c r="H700">
        <v>2.862669678915589</v>
      </c>
      <c r="I700">
        <v>2.8674057705290128</v>
      </c>
      <c r="J700">
        <v>2.872223110201352</v>
      </c>
      <c r="K700">
        <v>2.8771238069702312</v>
      </c>
      <c r="L700">
        <v>2.8821100429767719</v>
      </c>
      <c r="M700">
        <v>2.8871840778471318</v>
      </c>
      <c r="N700">
        <v>2.892348251084679</v>
      </c>
      <c r="O700">
        <v>2.8976049860510931</v>
      </c>
      <c r="P700">
        <v>2.9027957181079729</v>
      </c>
      <c r="Q700">
        <v>2.9077128809712289</v>
      </c>
      <c r="R700">
        <v>2.9127206132786232</v>
      </c>
      <c r="S700">
        <v>2.9178214404613629</v>
      </c>
      <c r="T700">
        <v>2.9230179828376102</v>
      </c>
      <c r="U700">
        <v>2.9283129600324171</v>
      </c>
      <c r="V700">
        <v>2.9337091960143882</v>
      </c>
      <c r="W700">
        <v>2.9392096230116969</v>
      </c>
      <c r="X700">
        <v>2.9448172884470192</v>
      </c>
      <c r="Y700">
        <v>2.950535359048704</v>
      </c>
    </row>
    <row r="701" spans="1:25" x14ac:dyDescent="0.2">
      <c r="A701" s="1">
        <v>698</v>
      </c>
      <c r="B701">
        <v>2.80399243724285</v>
      </c>
      <c r="C701">
        <v>2.8081767270783868</v>
      </c>
      <c r="D701">
        <v>2.812429285449308</v>
      </c>
      <c r="E701">
        <v>2.8167517970482998</v>
      </c>
      <c r="F701">
        <v>2.8211460017128331</v>
      </c>
      <c r="G701">
        <v>2.8256136983813511</v>
      </c>
      <c r="H701">
        <v>2.830156746108198</v>
      </c>
      <c r="I701">
        <v>2.8347770675539041</v>
      </c>
      <c r="J701">
        <v>2.8394766512626179</v>
      </c>
      <c r="K701">
        <v>2.8442575542282471</v>
      </c>
      <c r="L701">
        <v>2.8491219057339139</v>
      </c>
      <c r="M701">
        <v>2.8540719097704739</v>
      </c>
      <c r="N701">
        <v>2.8591098488218369</v>
      </c>
      <c r="O701">
        <v>2.8642380870562789</v>
      </c>
      <c r="P701">
        <v>2.8690224229714012</v>
      </c>
      <c r="Q701">
        <v>2.8738193897616049</v>
      </c>
      <c r="R701">
        <v>2.8787047116685009</v>
      </c>
      <c r="S701">
        <v>2.8836808531523039</v>
      </c>
      <c r="T701">
        <v>2.888750370356453</v>
      </c>
      <c r="U701">
        <v>2.8939159161569048</v>
      </c>
      <c r="V701">
        <v>2.8991802451503572</v>
      </c>
      <c r="W701">
        <v>2.9045462186293189</v>
      </c>
      <c r="X701">
        <v>2.9100168090981668</v>
      </c>
      <c r="Y701">
        <v>2.9155951057000231</v>
      </c>
    </row>
    <row r="702" spans="1:25" x14ac:dyDescent="0.2">
      <c r="A702" s="1">
        <v>699</v>
      </c>
      <c r="B702">
        <v>2.860776836235186</v>
      </c>
      <c r="C702">
        <v>2.8651600036316069</v>
      </c>
      <c r="D702">
        <v>2.8696146841575749</v>
      </c>
      <c r="E702">
        <v>2.874142642839665</v>
      </c>
      <c r="F702">
        <v>2.8787457022497862</v>
      </c>
      <c r="G702">
        <v>2.8834257465343391</v>
      </c>
      <c r="H702">
        <v>2.8881847234851619</v>
      </c>
      <c r="I702">
        <v>2.8930246470291912</v>
      </c>
      <c r="J702">
        <v>2.8979475999028979</v>
      </c>
      <c r="K702">
        <v>2.9029557371418502</v>
      </c>
      <c r="L702">
        <v>2.908051289320114</v>
      </c>
      <c r="M702">
        <v>2.9132365648996852</v>
      </c>
      <c r="N702">
        <v>2.9185139550033039</v>
      </c>
      <c r="O702">
        <v>2.923661773184818</v>
      </c>
      <c r="P702">
        <v>2.9285966709797311</v>
      </c>
      <c r="Q702">
        <v>2.9336216356011611</v>
      </c>
      <c r="R702">
        <v>2.9387391550262012</v>
      </c>
      <c r="S702">
        <v>2.943951810339577</v>
      </c>
      <c r="T702">
        <v>2.9492622793804921</v>
      </c>
      <c r="U702">
        <v>2.9546733414305928</v>
      </c>
      <c r="V702">
        <v>2.960187881943225</v>
      </c>
      <c r="W702">
        <v>2.965808897897694</v>
      </c>
      <c r="X702">
        <v>2.9715395030533882</v>
      </c>
      <c r="Y702">
        <v>2.977382933870063</v>
      </c>
    </row>
    <row r="703" spans="1:25" x14ac:dyDescent="0.2">
      <c r="A703" s="1">
        <v>700</v>
      </c>
      <c r="B703">
        <v>3.1052025394828489</v>
      </c>
      <c r="C703">
        <v>3.1093774184573082</v>
      </c>
      <c r="D703">
        <v>3.113620412521628</v>
      </c>
      <c r="E703">
        <v>3.1179332022711428</v>
      </c>
      <c r="F703">
        <v>3.1223175239773879</v>
      </c>
      <c r="G703">
        <v>3.1267751722269188</v>
      </c>
      <c r="H703">
        <v>3.131308002243089</v>
      </c>
      <c r="I703">
        <v>3.1359179320709161</v>
      </c>
      <c r="J703">
        <v>3.140606946551741</v>
      </c>
      <c r="K703">
        <v>3.1453770961942649</v>
      </c>
      <c r="L703">
        <v>3.150230507259896</v>
      </c>
      <c r="M703">
        <v>3.1551693782733512</v>
      </c>
      <c r="N703">
        <v>3.16019598642696</v>
      </c>
      <c r="O703">
        <v>3.1653132659900431</v>
      </c>
      <c r="P703">
        <v>3.170520781039929</v>
      </c>
      <c r="Q703">
        <v>3.1758262422789132</v>
      </c>
      <c r="R703">
        <v>3.180739206786773</v>
      </c>
      <c r="S703">
        <v>3.1857041561929509</v>
      </c>
      <c r="T703">
        <v>3.1907622713612729</v>
      </c>
      <c r="U703">
        <v>3.195916199486057</v>
      </c>
      <c r="V703">
        <v>3.2011686884477109</v>
      </c>
      <c r="W703">
        <v>3.2065225934514618</v>
      </c>
      <c r="X703">
        <v>3.2119808798877969</v>
      </c>
      <c r="Y703">
        <v>3.2175466303992799</v>
      </c>
    </row>
    <row r="704" spans="1:25" x14ac:dyDescent="0.2">
      <c r="A704" s="1">
        <v>701</v>
      </c>
      <c r="B704">
        <v>2.911253605848009</v>
      </c>
      <c r="C704">
        <v>2.9154970313254611</v>
      </c>
      <c r="D704">
        <v>2.9198096898273</v>
      </c>
      <c r="E704">
        <v>2.924193290137453</v>
      </c>
      <c r="F704">
        <v>2.9286495970003159</v>
      </c>
      <c r="G704">
        <v>2.933180434306931</v>
      </c>
      <c r="H704">
        <v>2.9377876877327509</v>
      </c>
      <c r="I704">
        <v>2.9424733070040889</v>
      </c>
      <c r="J704">
        <v>2.9472393085744248</v>
      </c>
      <c r="K704">
        <v>2.9520877786899349</v>
      </c>
      <c r="L704">
        <v>2.9570208767216188</v>
      </c>
      <c r="M704">
        <v>2.962040837979234</v>
      </c>
      <c r="N704">
        <v>2.9671499766924141</v>
      </c>
      <c r="O704">
        <v>2.972190670000018</v>
      </c>
      <c r="P704">
        <v>2.976968235915415</v>
      </c>
      <c r="Q704">
        <v>2.9818329968422539</v>
      </c>
      <c r="R704">
        <v>2.9867873619690091</v>
      </c>
      <c r="S704">
        <v>2.9918338297809299</v>
      </c>
      <c r="T704">
        <v>2.9969749927857512</v>
      </c>
      <c r="U704">
        <v>3.0022135417180298</v>
      </c>
      <c r="V704">
        <v>3.007552270245677</v>
      </c>
      <c r="W704">
        <v>3.0129940796088741</v>
      </c>
      <c r="X704">
        <v>3.0185419842704788</v>
      </c>
      <c r="Y704">
        <v>3.0241991176907108</v>
      </c>
    </row>
    <row r="705" spans="1:25" x14ac:dyDescent="0.2">
      <c r="A705" s="1">
        <v>702</v>
      </c>
      <c r="B705">
        <v>2.914839747444292</v>
      </c>
      <c r="C705">
        <v>2.9191055956539751</v>
      </c>
      <c r="D705">
        <v>2.9234410430657962</v>
      </c>
      <c r="E705">
        <v>2.9278478070620522</v>
      </c>
      <c r="F705">
        <v>2.9323276610440989</v>
      </c>
      <c r="G705">
        <v>2.9368824407294638</v>
      </c>
      <c r="H705">
        <v>2.9415140396424651</v>
      </c>
      <c r="I705">
        <v>2.9462244183663771</v>
      </c>
      <c r="J705">
        <v>2.9510156040583961</v>
      </c>
      <c r="K705">
        <v>2.955889694396487</v>
      </c>
      <c r="L705">
        <v>2.9608488598492011</v>
      </c>
      <c r="M705">
        <v>2.965895347292768</v>
      </c>
      <c r="N705">
        <v>2.971031483298225</v>
      </c>
      <c r="O705">
        <v>2.975963702947201</v>
      </c>
      <c r="P705">
        <v>2.9807665142427751</v>
      </c>
      <c r="Q705">
        <v>2.9856569812379501</v>
      </c>
      <c r="R705">
        <v>2.9906375259921552</v>
      </c>
      <c r="S705">
        <v>2.9957106601556149</v>
      </c>
      <c r="T705">
        <v>3.0008789899305279</v>
      </c>
      <c r="U705">
        <v>3.0061461364461999</v>
      </c>
      <c r="V705">
        <v>3.011512159444981</v>
      </c>
      <c r="W705">
        <v>3.0169827241467582</v>
      </c>
      <c r="X705">
        <v>3.0225599447815168</v>
      </c>
      <c r="Y705">
        <v>3.028246971388969</v>
      </c>
    </row>
    <row r="706" spans="1:25" x14ac:dyDescent="0.2">
      <c r="A706" s="1">
        <v>703</v>
      </c>
      <c r="B706">
        <v>2.8195218549863208</v>
      </c>
      <c r="C706">
        <v>2.823886202831988</v>
      </c>
      <c r="D706">
        <v>2.8283217572727239</v>
      </c>
      <c r="E706">
        <v>2.8328302740178191</v>
      </c>
      <c r="F706">
        <v>2.83741356967055</v>
      </c>
      <c r="G706">
        <v>2.8420735197482792</v>
      </c>
      <c r="H706">
        <v>2.8468120633912082</v>
      </c>
      <c r="I706">
        <v>2.8516312061051261</v>
      </c>
      <c r="J706">
        <v>2.8565330208962898</v>
      </c>
      <c r="K706">
        <v>2.8615196559479208</v>
      </c>
      <c r="L706">
        <v>2.8665933295003638</v>
      </c>
      <c r="M706">
        <v>2.8717563416042968</v>
      </c>
      <c r="N706">
        <v>2.8770110728350669</v>
      </c>
      <c r="O706">
        <v>2.8823599886756801</v>
      </c>
      <c r="P706">
        <v>2.8873046720382178</v>
      </c>
      <c r="Q706">
        <v>2.8923080611836349</v>
      </c>
      <c r="R706">
        <v>2.897403608120741</v>
      </c>
      <c r="S706">
        <v>2.9025938823061348</v>
      </c>
      <c r="T706">
        <v>2.907881550172128</v>
      </c>
      <c r="U706">
        <v>2.9132693789912349</v>
      </c>
      <c r="V706">
        <v>2.9187602423208459</v>
      </c>
      <c r="W706">
        <v>2.9243571236162582</v>
      </c>
      <c r="X706">
        <v>2.9300631238997878</v>
      </c>
      <c r="Y706">
        <v>2.9358814652538952</v>
      </c>
    </row>
    <row r="707" spans="1:25" x14ac:dyDescent="0.2">
      <c r="A707" s="1">
        <v>704</v>
      </c>
      <c r="B707">
        <v>2.98215094485847</v>
      </c>
      <c r="C707">
        <v>2.986303648373057</v>
      </c>
      <c r="D707">
        <v>2.990524104895103</v>
      </c>
      <c r="E707">
        <v>2.9948139861988921</v>
      </c>
      <c r="F707">
        <v>2.999175020027347</v>
      </c>
      <c r="G707">
        <v>3.00360899066989</v>
      </c>
      <c r="H707">
        <v>3.0081177438385769</v>
      </c>
      <c r="I707">
        <v>3.0127031871987939</v>
      </c>
      <c r="J707">
        <v>3.017367294411966</v>
      </c>
      <c r="K707">
        <v>3.022112107122696</v>
      </c>
      <c r="L707">
        <v>3.0269397384725458</v>
      </c>
      <c r="M707">
        <v>3.0318523757501379</v>
      </c>
      <c r="N707">
        <v>3.036852284310267</v>
      </c>
      <c r="O707">
        <v>3.041941242761169</v>
      </c>
      <c r="P707">
        <v>3.0471218827702158</v>
      </c>
      <c r="Q707">
        <v>3.0523995039501131</v>
      </c>
      <c r="R707">
        <v>3.0572469434267719</v>
      </c>
      <c r="S707">
        <v>3.0621855206124118</v>
      </c>
      <c r="T707">
        <v>3.0672167688366438</v>
      </c>
      <c r="U707">
        <v>3.0723433207804001</v>
      </c>
      <c r="V707">
        <v>3.0775679103912781</v>
      </c>
      <c r="W707">
        <v>3.082893376882327</v>
      </c>
      <c r="X707">
        <v>3.088322670774128</v>
      </c>
      <c r="Y707">
        <v>3.0938588578362922</v>
      </c>
    </row>
    <row r="708" spans="1:25" x14ac:dyDescent="0.2">
      <c r="A708" s="1">
        <v>705</v>
      </c>
      <c r="B708">
        <v>2.9681594507010471</v>
      </c>
      <c r="C708">
        <v>2.9722574852599291</v>
      </c>
      <c r="D708">
        <v>2.97642238090544</v>
      </c>
      <c r="E708">
        <v>2.9806557874929771</v>
      </c>
      <c r="F708">
        <v>2.9849594094045089</v>
      </c>
      <c r="G708">
        <v>2.9893350086171071</v>
      </c>
      <c r="H708">
        <v>2.9937844054366791</v>
      </c>
      <c r="I708">
        <v>2.998309483156516</v>
      </c>
      <c r="J708">
        <v>3.002912188823335</v>
      </c>
      <c r="K708">
        <v>3.0075945378309128</v>
      </c>
      <c r="L708">
        <v>3.0123586149898531</v>
      </c>
      <c r="M708">
        <v>3.017206579076344</v>
      </c>
      <c r="N708">
        <v>3.0221406652958152</v>
      </c>
      <c r="O708">
        <v>3.02716318938859</v>
      </c>
      <c r="P708">
        <v>3.0322765503631728</v>
      </c>
      <c r="Q708">
        <v>3.0373907410129668</v>
      </c>
      <c r="R708">
        <v>3.0421753566404259</v>
      </c>
      <c r="S708">
        <v>3.047048919285511</v>
      </c>
      <c r="T708">
        <v>3.0520139327235878</v>
      </c>
      <c r="U708">
        <v>3.0570729953200062</v>
      </c>
      <c r="V708">
        <v>3.0622288048534059</v>
      </c>
      <c r="W708">
        <v>3.067484163328571</v>
      </c>
      <c r="X708">
        <v>3.072841982339213</v>
      </c>
      <c r="Y708">
        <v>3.0783052876658998</v>
      </c>
    </row>
    <row r="709" spans="1:25" x14ac:dyDescent="0.2">
      <c r="A709" s="1">
        <v>706</v>
      </c>
      <c r="B709">
        <v>2.933366897307534</v>
      </c>
      <c r="C709">
        <v>2.9377163552522312</v>
      </c>
      <c r="D709">
        <v>2.9421367766192441</v>
      </c>
      <c r="E709">
        <v>2.946629912444068</v>
      </c>
      <c r="F709">
        <v>2.9511975711156331</v>
      </c>
      <c r="G709">
        <v>2.9558416230432578</v>
      </c>
      <c r="H709">
        <v>2.9605640003827909</v>
      </c>
      <c r="I709">
        <v>2.965366701719558</v>
      </c>
      <c r="J709">
        <v>2.9702517937390742</v>
      </c>
      <c r="K709">
        <v>2.9752214152235088</v>
      </c>
      <c r="L709">
        <v>2.980277779231518</v>
      </c>
      <c r="M709">
        <v>2.98542317676569</v>
      </c>
      <c r="N709">
        <v>2.9906599804724392</v>
      </c>
      <c r="O709">
        <v>2.995990647512893</v>
      </c>
      <c r="P709">
        <v>3.0012116390572809</v>
      </c>
      <c r="Q709">
        <v>3.0061979584108749</v>
      </c>
      <c r="R709">
        <v>3.011276120643581</v>
      </c>
      <c r="S709">
        <v>3.0164486872858109</v>
      </c>
      <c r="T709">
        <v>3.0217183154885832</v>
      </c>
      <c r="U709">
        <v>3.0270877628464889</v>
      </c>
      <c r="V709">
        <v>3.032559893027909</v>
      </c>
      <c r="W709">
        <v>3.0381376796999202</v>
      </c>
      <c r="X709">
        <v>3.0438242126160588</v>
      </c>
      <c r="Y709">
        <v>3.049622703764677</v>
      </c>
    </row>
    <row r="710" spans="1:25" x14ac:dyDescent="0.2">
      <c r="A710" s="1">
        <v>707</v>
      </c>
      <c r="B710">
        <v>2.8281353057372121</v>
      </c>
      <c r="C710">
        <v>2.8324900699021218</v>
      </c>
      <c r="D710">
        <v>2.8369158843314488</v>
      </c>
      <c r="E710">
        <v>2.8414145009354419</v>
      </c>
      <c r="F710">
        <v>2.8459877323833291</v>
      </c>
      <c r="G710">
        <v>2.8506374497106228</v>
      </c>
      <c r="H710">
        <v>2.855365587976523</v>
      </c>
      <c r="I710">
        <v>2.8601741483430092</v>
      </c>
      <c r="J710">
        <v>2.8650652001391701</v>
      </c>
      <c r="K710">
        <v>2.8700408842771492</v>
      </c>
      <c r="L710">
        <v>2.8751034168628</v>
      </c>
      <c r="M710">
        <v>2.8802550916481229</v>
      </c>
      <c r="N710">
        <v>2.8854633997042369</v>
      </c>
      <c r="O710">
        <v>2.8902821503915912</v>
      </c>
      <c r="P710">
        <v>2.8951850697392238</v>
      </c>
      <c r="Q710">
        <v>2.9001774722394291</v>
      </c>
      <c r="R710">
        <v>2.9052618295471868</v>
      </c>
      <c r="S710">
        <v>2.91044070655142</v>
      </c>
      <c r="T710">
        <v>2.9157167633416008</v>
      </c>
      <c r="U710">
        <v>2.921092761290403</v>
      </c>
      <c r="V710">
        <v>2.9265715672013739</v>
      </c>
      <c r="W710">
        <v>2.9321572197545791</v>
      </c>
      <c r="X710">
        <v>2.9378496290155121</v>
      </c>
      <c r="Y710">
        <v>2.9436551937808941</v>
      </c>
    </row>
    <row r="711" spans="1:25" x14ac:dyDescent="0.2">
      <c r="A711" s="1">
        <v>708</v>
      </c>
      <c r="B711">
        <v>2.9783577924423499</v>
      </c>
      <c r="C711">
        <v>2.98265205821804</v>
      </c>
      <c r="D711">
        <v>2.9870163865895099</v>
      </c>
      <c r="E711">
        <v>2.9914525067331912</v>
      </c>
      <c r="F711">
        <v>2.9959622044781651</v>
      </c>
      <c r="G711">
        <v>3.0005473255916848</v>
      </c>
      <c r="H711">
        <v>3.005209778358898</v>
      </c>
      <c r="I711">
        <v>3.009951535925937</v>
      </c>
      <c r="J711">
        <v>3.0147746387690582</v>
      </c>
      <c r="K711">
        <v>3.0196811983960852</v>
      </c>
      <c r="L711">
        <v>3.0246733998960189</v>
      </c>
      <c r="M711">
        <v>3.0297535049762732</v>
      </c>
      <c r="N711">
        <v>3.0349238561350869</v>
      </c>
      <c r="O711">
        <v>3.0401868799555332</v>
      </c>
      <c r="P711">
        <v>3.045281832377654</v>
      </c>
      <c r="Q711">
        <v>3.0502048778255988</v>
      </c>
      <c r="R711">
        <v>3.0552186010617022</v>
      </c>
      <c r="S711">
        <v>3.0603255305262991</v>
      </c>
      <c r="T711">
        <v>3.0655282897886789</v>
      </c>
      <c r="U711">
        <v>3.0708296015724219</v>
      </c>
      <c r="V711">
        <v>3.0762322932627471</v>
      </c>
      <c r="W711">
        <v>3.0817393007407019</v>
      </c>
      <c r="X711">
        <v>3.0873536746730439</v>
      </c>
      <c r="Y711">
        <v>3.0930785860870351</v>
      </c>
    </row>
    <row r="712" spans="1:25" x14ac:dyDescent="0.2">
      <c r="A712" s="1">
        <v>709</v>
      </c>
      <c r="B712">
        <v>2.8337575175147589</v>
      </c>
      <c r="C712">
        <v>2.8379829301105048</v>
      </c>
      <c r="D712">
        <v>2.842277282230639</v>
      </c>
      <c r="E712">
        <v>2.8466422747943101</v>
      </c>
      <c r="F712">
        <v>2.8510796654868722</v>
      </c>
      <c r="G712">
        <v>2.8555912702409811</v>
      </c>
      <c r="H712">
        <v>2.8601789666242712</v>
      </c>
      <c r="I712">
        <v>2.864844696119905</v>
      </c>
      <c r="J712">
        <v>2.869590466973396</v>
      </c>
      <c r="K712">
        <v>2.87441835614199</v>
      </c>
      <c r="L712">
        <v>2.8793305140476728</v>
      </c>
      <c r="M712">
        <v>2.8843291662184232</v>
      </c>
      <c r="N712">
        <v>2.8894166176388478</v>
      </c>
      <c r="O712">
        <v>2.894595255761419</v>
      </c>
      <c r="P712">
        <v>2.8997088755029821</v>
      </c>
      <c r="Q712">
        <v>2.9045529864695601</v>
      </c>
      <c r="R712">
        <v>2.9094863209541391</v>
      </c>
      <c r="S712">
        <v>2.9145113675710892</v>
      </c>
      <c r="T712">
        <v>2.919630707182483</v>
      </c>
      <c r="U712">
        <v>2.92484701958813</v>
      </c>
      <c r="V712">
        <v>2.9301630859048169</v>
      </c>
      <c r="W712">
        <v>2.935581795619703</v>
      </c>
      <c r="X712">
        <v>2.9411061504695808</v>
      </c>
      <c r="Y712">
        <v>2.9467392702656929</v>
      </c>
    </row>
    <row r="713" spans="1:25" x14ac:dyDescent="0.2">
      <c r="A713" s="1">
        <v>710</v>
      </c>
      <c r="B713">
        <v>2.9859586279906618</v>
      </c>
      <c r="C713">
        <v>2.9902424646936732</v>
      </c>
      <c r="D713">
        <v>2.9945961452786731</v>
      </c>
      <c r="E713">
        <v>2.999021466880774</v>
      </c>
      <c r="F713">
        <v>3.0035201869270209</v>
      </c>
      <c r="G713">
        <v>3.0080941471246621</v>
      </c>
      <c r="H713">
        <v>3.0127452505710322</v>
      </c>
      <c r="I713">
        <v>3.0174754655462981</v>
      </c>
      <c r="J713">
        <v>3.0222868280619291</v>
      </c>
      <c r="K713">
        <v>3.0271814440495071</v>
      </c>
      <c r="L713">
        <v>3.032161493163112</v>
      </c>
      <c r="M713">
        <v>3.0372292323909211</v>
      </c>
      <c r="N713">
        <v>3.0423869977787441</v>
      </c>
      <c r="O713">
        <v>3.0476372102304179</v>
      </c>
      <c r="P713">
        <v>3.052588947038442</v>
      </c>
      <c r="Q713">
        <v>3.057500008695929</v>
      </c>
      <c r="R713">
        <v>3.0625015275172571</v>
      </c>
      <c r="S713">
        <v>3.0675960253116208</v>
      </c>
      <c r="T713">
        <v>3.0727861200612789</v>
      </c>
      <c r="U713">
        <v>3.078074527421049</v>
      </c>
      <c r="V713">
        <v>3.0834640676773422</v>
      </c>
      <c r="W713">
        <v>3.0889576699113719</v>
      </c>
      <c r="X713">
        <v>3.0945583774630792</v>
      </c>
      <c r="Y713">
        <v>3.1002693531888839</v>
      </c>
    </row>
    <row r="714" spans="1:25" x14ac:dyDescent="0.2">
      <c r="A714" s="1">
        <v>711</v>
      </c>
      <c r="B714">
        <v>2.8033153601416569</v>
      </c>
      <c r="C714">
        <v>2.8076897320566401</v>
      </c>
      <c r="D714">
        <v>2.8121354736546671</v>
      </c>
      <c r="E714">
        <v>2.8166543462082032</v>
      </c>
      <c r="F714">
        <v>2.82124816893473</v>
      </c>
      <c r="G714">
        <v>2.8259188219795681</v>
      </c>
      <c r="H714">
        <v>2.8306682492590469</v>
      </c>
      <c r="I714">
        <v>2.8354984606330298</v>
      </c>
      <c r="J714">
        <v>2.840411534948192</v>
      </c>
      <c r="K714">
        <v>2.8454096225478498</v>
      </c>
      <c r="L714">
        <v>2.850494949677902</v>
      </c>
      <c r="M714">
        <v>2.855669820180041</v>
      </c>
      <c r="N714">
        <v>2.8606615380774669</v>
      </c>
      <c r="O714">
        <v>2.8654990428181879</v>
      </c>
      <c r="P714">
        <v>2.8704240379277319</v>
      </c>
      <c r="Q714">
        <v>2.875442056590499</v>
      </c>
      <c r="R714">
        <v>2.8805461694829919</v>
      </c>
      <c r="S714">
        <v>2.8857483648610329</v>
      </c>
      <c r="T714">
        <v>2.8910481775942931</v>
      </c>
      <c r="U714">
        <v>2.896448381526636</v>
      </c>
      <c r="V714">
        <v>2.901951856055716</v>
      </c>
      <c r="W714">
        <v>2.9075615927776202</v>
      </c>
      <c r="X714">
        <v>2.9132806984173651</v>
      </c>
      <c r="Y714">
        <v>2.919112403593763</v>
      </c>
    </row>
    <row r="715" spans="1:25" x14ac:dyDescent="0.2">
      <c r="A715" s="1">
        <v>712</v>
      </c>
      <c r="B715">
        <v>3.024136706622671</v>
      </c>
      <c r="C715">
        <v>3.0283994000203358</v>
      </c>
      <c r="D715">
        <v>3.0327316412857641</v>
      </c>
      <c r="E715">
        <v>3.0371351463726541</v>
      </c>
      <c r="F715">
        <v>3.0416116881396258</v>
      </c>
      <c r="G715">
        <v>3.0461630986292079</v>
      </c>
      <c r="H715">
        <v>3.050791272342348</v>
      </c>
      <c r="I715">
        <v>3.055498167743246</v>
      </c>
      <c r="J715">
        <v>3.0602858103345478</v>
      </c>
      <c r="K715">
        <v>3.0651562960312648</v>
      </c>
      <c r="L715">
        <v>3.070111793905387</v>
      </c>
      <c r="M715">
        <v>3.0751545494209598</v>
      </c>
      <c r="N715">
        <v>3.0802868874873468</v>
      </c>
      <c r="O715">
        <v>3.0855098834676649</v>
      </c>
      <c r="P715">
        <v>3.09082770502217</v>
      </c>
      <c r="Q715">
        <v>3.096083080625383</v>
      </c>
      <c r="R715">
        <v>3.1010599421892482</v>
      </c>
      <c r="S715">
        <v>3.106129324637398</v>
      </c>
      <c r="T715">
        <v>3.111293832256119</v>
      </c>
      <c r="U715">
        <v>3.1165561679943798</v>
      </c>
      <c r="V715">
        <v>3.121919138170306</v>
      </c>
      <c r="W715">
        <v>3.1273856573900551</v>
      </c>
      <c r="X715">
        <v>3.1329587534533889</v>
      </c>
      <c r="Y715">
        <v>3.1386415743856668</v>
      </c>
    </row>
    <row r="716" spans="1:25" x14ac:dyDescent="0.2">
      <c r="A716" s="1">
        <v>713</v>
      </c>
      <c r="B716">
        <v>2.8878374706705721</v>
      </c>
      <c r="C716">
        <v>2.8921269985818521</v>
      </c>
      <c r="D716">
        <v>2.8964865119349801</v>
      </c>
      <c r="E716">
        <v>2.9009177378370761</v>
      </c>
      <c r="F716">
        <v>2.905422459986752</v>
      </c>
      <c r="G716">
        <v>2.9100025225012018</v>
      </c>
      <c r="H716">
        <v>2.9146598311891481</v>
      </c>
      <c r="I716">
        <v>2.9193963573366299</v>
      </c>
      <c r="J716">
        <v>2.9242141387600751</v>
      </c>
      <c r="K716">
        <v>2.9291152849987259</v>
      </c>
      <c r="L716">
        <v>2.9341019785195712</v>
      </c>
      <c r="M716">
        <v>2.9391764788281711</v>
      </c>
      <c r="N716">
        <v>2.9443411258865622</v>
      </c>
      <c r="O716">
        <v>2.9495983427714889</v>
      </c>
      <c r="P716">
        <v>2.954552920329045</v>
      </c>
      <c r="Q716">
        <v>2.959470534409181</v>
      </c>
      <c r="R716">
        <v>2.9644787258633332</v>
      </c>
      <c r="S716">
        <v>2.9695800208584462</v>
      </c>
      <c r="T716">
        <v>2.9747770399992648</v>
      </c>
      <c r="U716">
        <v>2.980072503128405</v>
      </c>
      <c r="V716">
        <v>2.9854692340657021</v>
      </c>
      <c r="W716">
        <v>2.9909701654608858</v>
      </c>
      <c r="X716">
        <v>2.996578345198238</v>
      </c>
      <c r="Y716">
        <v>3.0022969403483519</v>
      </c>
    </row>
    <row r="717" spans="1:25" x14ac:dyDescent="0.2">
      <c r="A717" s="1">
        <v>714</v>
      </c>
      <c r="B717">
        <v>2.8835526151628281</v>
      </c>
      <c r="C717">
        <v>2.8878549738119901</v>
      </c>
      <c r="D717">
        <v>2.8922275274882971</v>
      </c>
      <c r="E717">
        <v>2.8966720080589821</v>
      </c>
      <c r="F717">
        <v>2.9011902049292608</v>
      </c>
      <c r="G717">
        <v>2.9057839676085782</v>
      </c>
      <c r="H717">
        <v>2.9104552073495729</v>
      </c>
      <c r="I717">
        <v>2.9152059014996161</v>
      </c>
      <c r="J717">
        <v>2.9200380941749282</v>
      </c>
      <c r="K717">
        <v>2.9249539009272469</v>
      </c>
      <c r="L717">
        <v>2.9299555107122419</v>
      </c>
      <c r="M717">
        <v>2.9350451900948582</v>
      </c>
      <c r="N717">
        <v>2.9402252854341691</v>
      </c>
      <c r="O717">
        <v>2.9454982283268958</v>
      </c>
      <c r="P717">
        <v>2.950550653722424</v>
      </c>
      <c r="Q717">
        <v>2.955482977446644</v>
      </c>
      <c r="R717">
        <v>2.9605061496505169</v>
      </c>
      <c r="S717">
        <v>2.965622703859891</v>
      </c>
      <c r="T717">
        <v>2.9708352685335728</v>
      </c>
      <c r="U717">
        <v>2.9761465715732478</v>
      </c>
      <c r="V717">
        <v>2.9815594452120719</v>
      </c>
      <c r="W717">
        <v>2.987076831471668</v>
      </c>
      <c r="X717">
        <v>2.9927017863764989</v>
      </c>
      <c r="Y717">
        <v>2.9984374871867878</v>
      </c>
    </row>
    <row r="718" spans="1:25" x14ac:dyDescent="0.2">
      <c r="A718" s="1">
        <v>715</v>
      </c>
      <c r="B718">
        <v>2.948529554425952</v>
      </c>
      <c r="C718">
        <v>2.952946784358002</v>
      </c>
      <c r="D718">
        <v>2.9574360828456672</v>
      </c>
      <c r="E718">
        <v>2.9619992290369028</v>
      </c>
      <c r="F718">
        <v>2.9666380596498918</v>
      </c>
      <c r="G718">
        <v>2.9713544731930548</v>
      </c>
      <c r="H718">
        <v>2.9761504328342632</v>
      </c>
      <c r="I718">
        <v>2.981027968175749</v>
      </c>
      <c r="J718">
        <v>2.985989177915354</v>
      </c>
      <c r="K718">
        <v>2.9910362343109789</v>
      </c>
      <c r="L718">
        <v>2.9961713846274209</v>
      </c>
      <c r="M718">
        <v>3.001396956017274</v>
      </c>
      <c r="N718">
        <v>3.0067153574269749</v>
      </c>
      <c r="O718">
        <v>3.011837994971271</v>
      </c>
      <c r="P718">
        <v>3.0168112425626759</v>
      </c>
      <c r="Q718">
        <v>3.021875256886617</v>
      </c>
      <c r="R718">
        <v>3.0270325453125921</v>
      </c>
      <c r="S718">
        <v>3.0322857089317878</v>
      </c>
      <c r="T718">
        <v>3.0376374465847569</v>
      </c>
      <c r="U718">
        <v>3.043090558695658</v>
      </c>
      <c r="V718">
        <v>3.0486479534661028</v>
      </c>
      <c r="W718">
        <v>3.0543126513297452</v>
      </c>
      <c r="X718">
        <v>3.06008778987067</v>
      </c>
      <c r="Y718">
        <v>3.065976630997258</v>
      </c>
    </row>
    <row r="719" spans="1:25" x14ac:dyDescent="0.2">
      <c r="A719" s="1">
        <v>716</v>
      </c>
      <c r="B719">
        <v>2.842991360710597</v>
      </c>
      <c r="C719">
        <v>2.8475015453998491</v>
      </c>
      <c r="D719">
        <v>2.8520853156156498</v>
      </c>
      <c r="E719">
        <v>2.85674448733675</v>
      </c>
      <c r="F719">
        <v>2.8614809361189519</v>
      </c>
      <c r="G719">
        <v>2.866296600803981</v>
      </c>
      <c r="H719">
        <v>2.8711934854215562</v>
      </c>
      <c r="I719">
        <v>2.8761736621270502</v>
      </c>
      <c r="J719">
        <v>2.8812392745049902</v>
      </c>
      <c r="K719">
        <v>2.8863925395785062</v>
      </c>
      <c r="L719">
        <v>2.891635646486606</v>
      </c>
      <c r="M719">
        <v>2.8969715837026309</v>
      </c>
      <c r="N719">
        <v>2.9022923150990869</v>
      </c>
      <c r="O719">
        <v>2.9072800118980751</v>
      </c>
      <c r="P719">
        <v>2.9123579152221062</v>
      </c>
      <c r="Q719">
        <v>2.9175284954529048</v>
      </c>
      <c r="R719">
        <v>2.9227943123955642</v>
      </c>
      <c r="S719">
        <v>2.9281580222379802</v>
      </c>
      <c r="T719">
        <v>2.9336223802952759</v>
      </c>
      <c r="U719">
        <v>2.9391902464434541</v>
      </c>
      <c r="V719">
        <v>2.9448645895114942</v>
      </c>
      <c r="W719">
        <v>2.9506484936844299</v>
      </c>
      <c r="X719">
        <v>2.956545162760964</v>
      </c>
      <c r="Y719">
        <v>2.962557926969891</v>
      </c>
    </row>
    <row r="720" spans="1:25" x14ac:dyDescent="0.2">
      <c r="A720" s="1">
        <v>717</v>
      </c>
      <c r="B720">
        <v>2.8008897594619908</v>
      </c>
      <c r="C720">
        <v>2.8053810424276699</v>
      </c>
      <c r="D720">
        <v>2.809945602482808</v>
      </c>
      <c r="E720">
        <v>2.8145852481458982</v>
      </c>
      <c r="F720">
        <v>2.8193018469403248</v>
      </c>
      <c r="G720">
        <v>2.8240973295984362</v>
      </c>
      <c r="H720">
        <v>2.828973691787434</v>
      </c>
      <c r="I720">
        <v>2.8339329971329672</v>
      </c>
      <c r="J720">
        <v>2.838977380028529</v>
      </c>
      <c r="K720">
        <v>2.8441090483224918</v>
      </c>
      <c r="L720">
        <v>2.849330287689094</v>
      </c>
      <c r="M720">
        <v>2.8546434637610121</v>
      </c>
      <c r="N720">
        <v>2.8597120076100229</v>
      </c>
      <c r="O720">
        <v>2.8646788011771762</v>
      </c>
      <c r="P720">
        <v>2.869735423572648</v>
      </c>
      <c r="Q720">
        <v>2.8748843340618619</v>
      </c>
      <c r="R720">
        <v>2.8801280828572509</v>
      </c>
      <c r="S720">
        <v>2.8854693137671599</v>
      </c>
      <c r="T720">
        <v>2.8909107713556841</v>
      </c>
      <c r="U720">
        <v>2.8964553028722282</v>
      </c>
      <c r="V720">
        <v>2.9021058655910479</v>
      </c>
      <c r="W720">
        <v>2.9078655298364011</v>
      </c>
      <c r="X720">
        <v>2.913737486528349</v>
      </c>
      <c r="Y720">
        <v>2.9197250520685549</v>
      </c>
    </row>
    <row r="721" spans="1:25" x14ac:dyDescent="0.2">
      <c r="A721" s="1">
        <v>718</v>
      </c>
      <c r="B721">
        <v>2.933214159997954</v>
      </c>
      <c r="C721">
        <v>2.9372323007360222</v>
      </c>
      <c r="D721">
        <v>2.9413159990459539</v>
      </c>
      <c r="E721">
        <v>2.9454668726878279</v>
      </c>
      <c r="F721">
        <v>2.9496865928941549</v>
      </c>
      <c r="G721">
        <v>2.9539768869426362</v>
      </c>
      <c r="H721">
        <v>2.9583395399990038</v>
      </c>
      <c r="I721">
        <v>2.962776398504543</v>
      </c>
      <c r="J721">
        <v>2.967289371686074</v>
      </c>
      <c r="K721">
        <v>2.971880435257038</v>
      </c>
      <c r="L721">
        <v>2.9765516336136399</v>
      </c>
      <c r="M721">
        <v>2.981305083741919</v>
      </c>
      <c r="N721">
        <v>2.986142976721708</v>
      </c>
      <c r="O721">
        <v>2.9910675836567959</v>
      </c>
      <c r="P721">
        <v>2.9960808602909061</v>
      </c>
      <c r="Q721">
        <v>3.0011871600654052</v>
      </c>
      <c r="R721">
        <v>3.0062455386932649</v>
      </c>
      <c r="S721">
        <v>3.0110240882143899</v>
      </c>
      <c r="T721">
        <v>3.015892305560461</v>
      </c>
      <c r="U721">
        <v>3.0208527385999351</v>
      </c>
      <c r="V721">
        <v>3.025908032442076</v>
      </c>
      <c r="W721">
        <v>3.0310609345471171</v>
      </c>
      <c r="X721">
        <v>3.0363142994225432</v>
      </c>
      <c r="Y721">
        <v>3.0416710938758809</v>
      </c>
    </row>
    <row r="722" spans="1:25" x14ac:dyDescent="0.2">
      <c r="A722" s="1">
        <v>719</v>
      </c>
      <c r="B722">
        <v>2.949962082105074</v>
      </c>
      <c r="C722">
        <v>2.9543271330264149</v>
      </c>
      <c r="D722">
        <v>2.9587634131006042</v>
      </c>
      <c r="E722">
        <v>2.9632726625554788</v>
      </c>
      <c r="F722">
        <v>2.967856702591205</v>
      </c>
      <c r="G722">
        <v>2.9725174096037441</v>
      </c>
      <c r="H722">
        <v>2.977256722894476</v>
      </c>
      <c r="I722">
        <v>2.9820766480848082</v>
      </c>
      <c r="J722">
        <v>2.986979236716274</v>
      </c>
      <c r="K722">
        <v>2.991966704129061</v>
      </c>
      <c r="L722">
        <v>2.997041201686272</v>
      </c>
      <c r="M722">
        <v>3.0022050524391242</v>
      </c>
      <c r="N722">
        <v>3.007460636788017</v>
      </c>
      <c r="O722">
        <v>3.012326122445109</v>
      </c>
      <c r="P722">
        <v>3.0172406298528962</v>
      </c>
      <c r="Q722">
        <v>3.0222448316403279</v>
      </c>
      <c r="R722">
        <v>3.027341206013535</v>
      </c>
      <c r="S722">
        <v>3.0325323229690282</v>
      </c>
      <c r="T722">
        <v>3.037820849722737</v>
      </c>
      <c r="U722">
        <v>3.043209553683826</v>
      </c>
      <c r="V722">
        <v>3.0487013086235071</v>
      </c>
      <c r="W722">
        <v>3.0542990990973342</v>
      </c>
      <c r="X722">
        <v>3.0600060261242148</v>
      </c>
      <c r="Y722">
        <v>3.0658253124524149</v>
      </c>
    </row>
    <row r="723" spans="1:25" x14ac:dyDescent="0.2">
      <c r="A723" s="1">
        <v>720</v>
      </c>
      <c r="B723">
        <v>2.857917595032831</v>
      </c>
      <c r="C723">
        <v>2.8622447703662171</v>
      </c>
      <c r="D723">
        <v>2.866642545171985</v>
      </c>
      <c r="E723">
        <v>2.871112661840709</v>
      </c>
      <c r="F723">
        <v>2.8756569201786282</v>
      </c>
      <c r="G723">
        <v>2.880277179859934</v>
      </c>
      <c r="H723">
        <v>2.8849753639113649</v>
      </c>
      <c r="I723">
        <v>2.8897534602446511</v>
      </c>
      <c r="J723">
        <v>2.894613525450596</v>
      </c>
      <c r="K723">
        <v>2.8995576869972068</v>
      </c>
      <c r="L723">
        <v>2.904588146400076</v>
      </c>
      <c r="M723">
        <v>2.909707183605041</v>
      </c>
      <c r="N723">
        <v>2.9149171583738509</v>
      </c>
      <c r="O723">
        <v>2.919847820170729</v>
      </c>
      <c r="P723">
        <v>2.9247196779090912</v>
      </c>
      <c r="Q723">
        <v>2.9296804514481769</v>
      </c>
      <c r="R723">
        <v>2.9347325979643299</v>
      </c>
      <c r="S723">
        <v>2.9398786646324302</v>
      </c>
      <c r="T723">
        <v>2.945121295943963</v>
      </c>
      <c r="U723">
        <v>2.9504632349568229</v>
      </c>
      <c r="V723">
        <v>2.9559073305328059</v>
      </c>
      <c r="W723">
        <v>2.961456541702125</v>
      </c>
      <c r="X723">
        <v>2.9671139418824062</v>
      </c>
      <c r="Y723">
        <v>2.9728827265667901</v>
      </c>
    </row>
    <row r="724" spans="1:25" x14ac:dyDescent="0.2">
      <c r="A724" s="1">
        <v>721</v>
      </c>
      <c r="B724">
        <v>2.809260238087524</v>
      </c>
      <c r="C724">
        <v>2.8135741305742159</v>
      </c>
      <c r="D724">
        <v>2.8179584056168481</v>
      </c>
      <c r="E724">
        <v>2.8224148006272038</v>
      </c>
      <c r="F724">
        <v>2.8269451096910458</v>
      </c>
      <c r="G724">
        <v>2.8315511867509828</v>
      </c>
      <c r="H724">
        <v>2.836234254435841</v>
      </c>
      <c r="I724">
        <v>2.840998378179536</v>
      </c>
      <c r="J724">
        <v>2.8458435246645339</v>
      </c>
      <c r="K724">
        <v>2.8507725093627552</v>
      </c>
      <c r="L724">
        <v>2.8557875270385731</v>
      </c>
      <c r="M724">
        <v>2.8608908504510149</v>
      </c>
      <c r="N724">
        <v>2.8660848324507739</v>
      </c>
      <c r="O724">
        <v>2.8713735818155088</v>
      </c>
      <c r="P724">
        <v>2.8762460794778821</v>
      </c>
      <c r="Q724">
        <v>2.8811916252920282</v>
      </c>
      <c r="R724">
        <v>2.8862282634679461</v>
      </c>
      <c r="S724">
        <v>2.8913585337031069</v>
      </c>
      <c r="T724">
        <v>2.8965850716871788</v>
      </c>
      <c r="U724">
        <v>2.9019106127488818</v>
      </c>
      <c r="V724">
        <v>2.9073379969986508</v>
      </c>
      <c r="W724">
        <v>2.9128701736437992</v>
      </c>
      <c r="X724">
        <v>2.9185102077965892</v>
      </c>
      <c r="Y724">
        <v>2.924261284373455</v>
      </c>
    </row>
    <row r="725" spans="1:25" x14ac:dyDescent="0.2">
      <c r="A725" s="1">
        <v>722</v>
      </c>
      <c r="B725">
        <v>2.8991634537877342</v>
      </c>
      <c r="C725">
        <v>2.9035061157495492</v>
      </c>
      <c r="D725">
        <v>2.907919629965217</v>
      </c>
      <c r="E725">
        <v>2.9124057449734839</v>
      </c>
      <c r="F725">
        <v>2.9169662668035019</v>
      </c>
      <c r="G725">
        <v>2.9216030621699751</v>
      </c>
      <c r="H725">
        <v>2.926318060524367</v>
      </c>
      <c r="I725">
        <v>2.9311132573760701</v>
      </c>
      <c r="J725">
        <v>2.9359907165999721</v>
      </c>
      <c r="K725">
        <v>2.9409525728871131</v>
      </c>
      <c r="L725">
        <v>2.9460010361997688</v>
      </c>
      <c r="M725">
        <v>2.951138394022438</v>
      </c>
      <c r="N725">
        <v>2.956367015040898</v>
      </c>
      <c r="O725">
        <v>2.9613254362790431</v>
      </c>
      <c r="P725">
        <v>2.9662147298213011</v>
      </c>
      <c r="Q725">
        <v>2.9711932578089559</v>
      </c>
      <c r="R725">
        <v>2.9762634856303012</v>
      </c>
      <c r="S725">
        <v>2.9814279698223629</v>
      </c>
      <c r="T725">
        <v>2.9866893640819412</v>
      </c>
      <c r="U725">
        <v>2.9920504216416801</v>
      </c>
      <c r="V725">
        <v>2.9975140013251438</v>
      </c>
      <c r="W725">
        <v>3.0030830726872879</v>
      </c>
      <c r="X725">
        <v>3.008760720353242</v>
      </c>
      <c r="Y725">
        <v>3.01455015116407</v>
      </c>
    </row>
    <row r="726" spans="1:25" x14ac:dyDescent="0.2">
      <c r="A726" s="1">
        <v>723</v>
      </c>
      <c r="B726">
        <v>2.8755003210252301</v>
      </c>
      <c r="C726">
        <v>2.87980474001774</v>
      </c>
      <c r="D726">
        <v>2.884179387426788</v>
      </c>
      <c r="E726">
        <v>2.8886259961827978</v>
      </c>
      <c r="F726">
        <v>2.8931463566446052</v>
      </c>
      <c r="G726">
        <v>2.8977423187492941</v>
      </c>
      <c r="H726">
        <v>2.9024157956100329</v>
      </c>
      <c r="I726">
        <v>2.907168764320029</v>
      </c>
      <c r="J726">
        <v>2.912003270492173</v>
      </c>
      <c r="K726">
        <v>2.9169214312804339</v>
      </c>
      <c r="L726">
        <v>2.9219254362313261</v>
      </c>
      <c r="M726">
        <v>2.9270175525944202</v>
      </c>
      <c r="N726">
        <v>2.9322001287149</v>
      </c>
      <c r="O726">
        <v>2.937126321919167</v>
      </c>
      <c r="P726">
        <v>2.9419725588713219</v>
      </c>
      <c r="Q726">
        <v>2.9469072442145938</v>
      </c>
      <c r="R726">
        <v>2.951932821525165</v>
      </c>
      <c r="S726">
        <v>2.9570518260399612</v>
      </c>
      <c r="T726">
        <v>2.962266886719898</v>
      </c>
      <c r="U726">
        <v>2.967580732883746</v>
      </c>
      <c r="V726">
        <v>2.972996198473409</v>
      </c>
      <c r="W726">
        <v>2.9785162267840808</v>
      </c>
      <c r="X726">
        <v>2.9841438750017071</v>
      </c>
      <c r="Y726">
        <v>2.9898823224522371</v>
      </c>
    </row>
    <row r="727" spans="1:25" x14ac:dyDescent="0.2">
      <c r="A727" s="1">
        <v>724</v>
      </c>
      <c r="B727">
        <v>2.9769291287463502</v>
      </c>
      <c r="C727">
        <v>2.9812697659283689</v>
      </c>
      <c r="D727">
        <v>2.985681222399255</v>
      </c>
      <c r="E727">
        <v>2.99016524586377</v>
      </c>
      <c r="F727">
        <v>2.9947236412806708</v>
      </c>
      <c r="G727">
        <v>2.9993582747110552</v>
      </c>
      <c r="H727">
        <v>3.0040710749288362</v>
      </c>
      <c r="I727">
        <v>3.0088640359820911</v>
      </c>
      <c r="J727">
        <v>3.0137392208660909</v>
      </c>
      <c r="K727">
        <v>3.0186987637438611</v>
      </c>
      <c r="L727">
        <v>3.0237448732852532</v>
      </c>
      <c r="M727">
        <v>3.028879835744176</v>
      </c>
      <c r="N727">
        <v>3.0341060186144131</v>
      </c>
      <c r="O727">
        <v>3.0394258748429581</v>
      </c>
      <c r="P727">
        <v>3.044339532362347</v>
      </c>
      <c r="Q727">
        <v>3.0493157390736378</v>
      </c>
      <c r="R727">
        <v>3.054383602819307</v>
      </c>
      <c r="S727">
        <v>3.0595456792031541</v>
      </c>
      <c r="T727">
        <v>3.0648046201768349</v>
      </c>
      <c r="U727">
        <v>3.070163177938916</v>
      </c>
      <c r="V727">
        <v>3.075624210386052</v>
      </c>
      <c r="W727">
        <v>3.0811906851044921</v>
      </c>
      <c r="X727">
        <v>3.086865685569272</v>
      </c>
      <c r="Y727">
        <v>3.0926524171813559</v>
      </c>
    </row>
    <row r="728" spans="1:25" x14ac:dyDescent="0.2">
      <c r="A728" s="1">
        <v>725</v>
      </c>
      <c r="B728">
        <v>2.948216763113058</v>
      </c>
      <c r="C728">
        <v>2.9524281947582689</v>
      </c>
      <c r="D728">
        <v>2.9567083374635721</v>
      </c>
      <c r="E728">
        <v>2.9610588871541821</v>
      </c>
      <c r="F728">
        <v>2.9654815949452118</v>
      </c>
      <c r="G728">
        <v>2.969978271726109</v>
      </c>
      <c r="H728">
        <v>2.974550788129815</v>
      </c>
      <c r="I728">
        <v>2.9792010797202488</v>
      </c>
      <c r="J728">
        <v>2.9839311474203898</v>
      </c>
      <c r="K728">
        <v>2.9887430619917752</v>
      </c>
      <c r="L728">
        <v>2.9936389664167669</v>
      </c>
      <c r="M728">
        <v>2.998621079015181</v>
      </c>
      <c r="N728">
        <v>3.00369156246586</v>
      </c>
      <c r="O728">
        <v>3.0088531995266838</v>
      </c>
      <c r="P728">
        <v>3.014107640514077</v>
      </c>
      <c r="Q728">
        <v>3.019002323647018</v>
      </c>
      <c r="R728">
        <v>3.0239193345726938</v>
      </c>
      <c r="S728">
        <v>3.0289277541331781</v>
      </c>
      <c r="T728">
        <v>3.0340301548795732</v>
      </c>
      <c r="U728">
        <v>3.0392292072979288</v>
      </c>
      <c r="V728">
        <v>3.0445276835864061</v>
      </c>
      <c r="W728">
        <v>3.049928463786769</v>
      </c>
      <c r="X728">
        <v>3.0554345395323779</v>
      </c>
      <c r="Y728">
        <v>3.0610490202134848</v>
      </c>
    </row>
    <row r="729" spans="1:25" x14ac:dyDescent="0.2">
      <c r="A729" s="1">
        <v>726</v>
      </c>
      <c r="B729">
        <v>3.0307352172826478</v>
      </c>
      <c r="C729">
        <v>3.034901426047468</v>
      </c>
      <c r="D729">
        <v>3.039135607918845</v>
      </c>
      <c r="E729">
        <v>3.043439440857775</v>
      </c>
      <c r="F729">
        <v>3.047814656981144</v>
      </c>
      <c r="G729">
        <v>3.0522630477897752</v>
      </c>
      <c r="H729">
        <v>3.0567864638804938</v>
      </c>
      <c r="I729">
        <v>3.0613868199363869</v>
      </c>
      <c r="J729">
        <v>3.0660660954433889</v>
      </c>
      <c r="K729">
        <v>3.0708263390393902</v>
      </c>
      <c r="L729">
        <v>3.0756696706339048</v>
      </c>
      <c r="M729">
        <v>3.0805982844757409</v>
      </c>
      <c r="N729">
        <v>3.085614453229681</v>
      </c>
      <c r="O729">
        <v>3.0907205312325412</v>
      </c>
      <c r="P729">
        <v>3.0959204128608468</v>
      </c>
      <c r="Q729">
        <v>3.1012122382598659</v>
      </c>
      <c r="R729">
        <v>3.1063882454769209</v>
      </c>
      <c r="S729">
        <v>3.111342883672561</v>
      </c>
      <c r="T729">
        <v>3.1163904941743739</v>
      </c>
      <c r="U729">
        <v>3.1215337184887639</v>
      </c>
      <c r="V729">
        <v>3.126775299085955</v>
      </c>
      <c r="W729">
        <v>3.1321180848387051</v>
      </c>
      <c r="X729">
        <v>3.1375650356569351</v>
      </c>
      <c r="Y729">
        <v>3.1431192272317028</v>
      </c>
    </row>
    <row r="730" spans="1:25" x14ac:dyDescent="0.2">
      <c r="A730" s="1">
        <v>727</v>
      </c>
      <c r="B730">
        <v>2.8338757935994079</v>
      </c>
      <c r="C730">
        <v>2.838191108254108</v>
      </c>
      <c r="D730">
        <v>2.8425768293938929</v>
      </c>
      <c r="E730">
        <v>2.8470346942851559</v>
      </c>
      <c r="F730">
        <v>2.85156327578951</v>
      </c>
      <c r="G730">
        <v>2.8561740933177489</v>
      </c>
      <c r="H730">
        <v>2.8608593999791281</v>
      </c>
      <c r="I730">
        <v>2.865624400363938</v>
      </c>
      <c r="J730">
        <v>2.8704711447243731</v>
      </c>
      <c r="K730">
        <v>2.875401754878788</v>
      </c>
      <c r="L730">
        <v>2.880418426349634</v>
      </c>
      <c r="M730">
        <v>2.8855234325766181</v>
      </c>
      <c r="N730">
        <v>2.890564432972087</v>
      </c>
      <c r="O730">
        <v>2.895336627849681</v>
      </c>
      <c r="P730">
        <v>2.900195132299463</v>
      </c>
      <c r="Q730">
        <v>2.905142309227652</v>
      </c>
      <c r="R730">
        <v>2.910180608123687</v>
      </c>
      <c r="S730">
        <v>2.9153125701827132</v>
      </c>
      <c r="T730">
        <v>2.9205408320073332</v>
      </c>
      <c r="U730">
        <v>2.925868129409984</v>
      </c>
      <c r="V730">
        <v>2.9312973032897092</v>
      </c>
      <c r="W730">
        <v>2.9368313045674581</v>
      </c>
      <c r="X730">
        <v>2.942473198658849</v>
      </c>
      <c r="Y730">
        <v>2.948226172224989</v>
      </c>
    </row>
    <row r="731" spans="1:25" x14ac:dyDescent="0.2">
      <c r="A731" s="1">
        <v>728</v>
      </c>
      <c r="B731">
        <v>2.899557532989069</v>
      </c>
      <c r="C731">
        <v>2.9037010230142348</v>
      </c>
      <c r="D731">
        <v>2.907912115649514</v>
      </c>
      <c r="E731">
        <v>2.9121924791086782</v>
      </c>
      <c r="F731">
        <v>2.9165438370980419</v>
      </c>
      <c r="G731">
        <v>2.9209679704136868</v>
      </c>
      <c r="H731">
        <v>2.9254667199113831</v>
      </c>
      <c r="I731">
        <v>2.930041989754923</v>
      </c>
      <c r="J731">
        <v>2.934695748853295</v>
      </c>
      <c r="K731">
        <v>2.939430034469348</v>
      </c>
      <c r="L731">
        <v>2.9442469548075039</v>
      </c>
      <c r="M731">
        <v>2.9491486926398851</v>
      </c>
      <c r="N731">
        <v>2.954137508031387</v>
      </c>
      <c r="O731">
        <v>2.9592157417782801</v>
      </c>
      <c r="P731">
        <v>2.964385820222927</v>
      </c>
      <c r="Q731">
        <v>2.9692392130523779</v>
      </c>
      <c r="R731">
        <v>2.9740768993785318</v>
      </c>
      <c r="S731">
        <v>2.9790045197038419</v>
      </c>
      <c r="T731">
        <v>2.9840246051735408</v>
      </c>
      <c r="U731">
        <v>2.9891397826773569</v>
      </c>
      <c r="V731">
        <v>2.9943527810180601</v>
      </c>
      <c r="W731">
        <v>2.9996664321596289</v>
      </c>
      <c r="X731">
        <v>3.005083679859617</v>
      </c>
      <c r="Y731">
        <v>3.010607584089076</v>
      </c>
    </row>
    <row r="732" spans="1:25" x14ac:dyDescent="0.2">
      <c r="A732" s="1">
        <v>729</v>
      </c>
      <c r="B732">
        <v>2.8946553205611298</v>
      </c>
      <c r="C732">
        <v>2.8989807057735639</v>
      </c>
      <c r="D732">
        <v>2.9033766614091632</v>
      </c>
      <c r="E732">
        <v>2.907844929112307</v>
      </c>
      <c r="F732">
        <v>2.912387307543161</v>
      </c>
      <c r="G732">
        <v>2.9170056559658279</v>
      </c>
      <c r="H732">
        <v>2.9217018965439019</v>
      </c>
      <c r="I732">
        <v>2.9264780164895812</v>
      </c>
      <c r="J732">
        <v>2.9313360713935128</v>
      </c>
      <c r="K732">
        <v>2.9362781876021211</v>
      </c>
      <c r="L732">
        <v>2.9413065663035169</v>
      </c>
      <c r="M732">
        <v>2.9464234857362119</v>
      </c>
      <c r="N732">
        <v>2.9516313053600971</v>
      </c>
      <c r="O732">
        <v>2.9569324691264951</v>
      </c>
      <c r="P732">
        <v>2.9623295090689088</v>
      </c>
      <c r="Q732">
        <v>2.9672884377755908</v>
      </c>
      <c r="R732">
        <v>2.9723384943607449</v>
      </c>
      <c r="S732">
        <v>2.97748243264004</v>
      </c>
      <c r="T732">
        <v>2.9827228951422939</v>
      </c>
      <c r="U732">
        <v>2.9880626244428989</v>
      </c>
      <c r="V732">
        <v>2.9935044681399221</v>
      </c>
      <c r="W732">
        <v>2.9990513836942472</v>
      </c>
      <c r="X732">
        <v>3.0047064436522271</v>
      </c>
      <c r="Y732">
        <v>3.0104728420629732</v>
      </c>
    </row>
    <row r="733" spans="1:25" x14ac:dyDescent="0.2">
      <c r="A733" s="1">
        <v>730</v>
      </c>
      <c r="B733">
        <v>2.9061707235614751</v>
      </c>
      <c r="C733">
        <v>2.9103977442125588</v>
      </c>
      <c r="D733">
        <v>2.9146937305376479</v>
      </c>
      <c r="E733">
        <v>2.919060384446635</v>
      </c>
      <c r="F733">
        <v>2.9234994635557778</v>
      </c>
      <c r="G733">
        <v>2.9280127851795181</v>
      </c>
      <c r="H733">
        <v>2.9326022273019521</v>
      </c>
      <c r="I733">
        <v>2.9372697325603139</v>
      </c>
      <c r="J733">
        <v>2.9420173090152031</v>
      </c>
      <c r="K733">
        <v>2.946847035436881</v>
      </c>
      <c r="L733">
        <v>2.951761062673175</v>
      </c>
      <c r="M733">
        <v>2.9567616171143509</v>
      </c>
      <c r="N733">
        <v>2.9618510046255149</v>
      </c>
      <c r="O733">
        <v>2.967031613100001</v>
      </c>
      <c r="P733">
        <v>2.9723059177981339</v>
      </c>
      <c r="Q733">
        <v>2.977160829950964</v>
      </c>
      <c r="R733">
        <v>2.982096041716638</v>
      </c>
      <c r="S733">
        <v>2.9871230004245142</v>
      </c>
      <c r="T733">
        <v>2.992244288474565</v>
      </c>
      <c r="U733">
        <v>2.9974625856812689</v>
      </c>
      <c r="V733">
        <v>3.0027806752743662</v>
      </c>
      <c r="W733">
        <v>3.0082014468272731</v>
      </c>
      <c r="X733">
        <v>3.0137279038397149</v>
      </c>
      <c r="Y733">
        <v>3.0193631672373411</v>
      </c>
    </row>
    <row r="734" spans="1:25" x14ac:dyDescent="0.2">
      <c r="A734" s="1">
        <v>731</v>
      </c>
      <c r="B734">
        <v>2.865386936688529</v>
      </c>
      <c r="C734">
        <v>2.869695237384335</v>
      </c>
      <c r="D734">
        <v>2.8740738297863762</v>
      </c>
      <c r="E734">
        <v>2.8785244484665879</v>
      </c>
      <c r="F734">
        <v>2.8830488854319598</v>
      </c>
      <c r="G734">
        <v>2.8876489922855861</v>
      </c>
      <c r="H734">
        <v>2.8923266833803178</v>
      </c>
      <c r="I734">
        <v>2.8970839383752551</v>
      </c>
      <c r="J734">
        <v>2.9019228047066399</v>
      </c>
      <c r="K734">
        <v>2.9068454004384612</v>
      </c>
      <c r="L734">
        <v>2.9118539179552911</v>
      </c>
      <c r="M734">
        <v>2.9169506264303222</v>
      </c>
      <c r="N734">
        <v>2.9221378761346148</v>
      </c>
      <c r="O734">
        <v>2.927196197449387</v>
      </c>
      <c r="P734">
        <v>2.932046804840688</v>
      </c>
      <c r="Q734">
        <v>2.936985940435509</v>
      </c>
      <c r="R734">
        <v>2.942016049806476</v>
      </c>
      <c r="S734">
        <v>2.9471396703719979</v>
      </c>
      <c r="T734">
        <v>2.9523594339296282</v>
      </c>
      <c r="U734">
        <v>2.9576780722118601</v>
      </c>
      <c r="V734">
        <v>2.9630984215687048</v>
      </c>
      <c r="W734">
        <v>2.968623428015555</v>
      </c>
      <c r="X734">
        <v>2.9742561509576171</v>
      </c>
      <c r="Y734">
        <v>2.9799997730525938</v>
      </c>
    </row>
    <row r="735" spans="1:25" x14ac:dyDescent="0.2">
      <c r="A735" s="1">
        <v>732</v>
      </c>
      <c r="B735">
        <v>2.879504292615763</v>
      </c>
      <c r="C735">
        <v>2.8838413505016511</v>
      </c>
      <c r="D735">
        <v>2.8882491693341992</v>
      </c>
      <c r="E735">
        <v>2.8927294954003009</v>
      </c>
      <c r="F735">
        <v>2.897284131921634</v>
      </c>
      <c r="G735">
        <v>2.9019149436732432</v>
      </c>
      <c r="H735">
        <v>2.906623857617801</v>
      </c>
      <c r="I735">
        <v>2.9114128666973169</v>
      </c>
      <c r="J735">
        <v>2.9162840314481269</v>
      </c>
      <c r="K735">
        <v>2.9212394848701502</v>
      </c>
      <c r="L735">
        <v>2.9262814332272109</v>
      </c>
      <c r="M735">
        <v>2.931412161412287</v>
      </c>
      <c r="N735">
        <v>2.9366340351130731</v>
      </c>
      <c r="O735">
        <v>2.941599007459875</v>
      </c>
      <c r="P735">
        <v>2.9464819917182381</v>
      </c>
      <c r="Q735">
        <v>2.9514540952915831</v>
      </c>
      <c r="R735">
        <v>2.9565177800232072</v>
      </c>
      <c r="S735">
        <v>2.961675599612851</v>
      </c>
      <c r="T735">
        <v>2.9669302043281278</v>
      </c>
      <c r="U735">
        <v>2.972284343575013</v>
      </c>
      <c r="V735">
        <v>2.977740872811236</v>
      </c>
      <c r="W735">
        <v>2.9833027573077868</v>
      </c>
      <c r="X735">
        <v>2.9889730784618069</v>
      </c>
      <c r="Y735">
        <v>2.9947550382875252</v>
      </c>
    </row>
    <row r="736" spans="1:25" x14ac:dyDescent="0.2">
      <c r="A736" s="1">
        <v>733</v>
      </c>
      <c r="B736">
        <v>2.8563643256637659</v>
      </c>
      <c r="C736">
        <v>2.8605101572004008</v>
      </c>
      <c r="D736">
        <v>2.864723629857004</v>
      </c>
      <c r="E736">
        <v>2.8690064127354238</v>
      </c>
      <c r="F736">
        <v>2.873360229813346</v>
      </c>
      <c r="G736">
        <v>2.8777868632527781</v>
      </c>
      <c r="H736">
        <v>2.8822881554726472</v>
      </c>
      <c r="I736">
        <v>2.8868660111246669</v>
      </c>
      <c r="J736">
        <v>2.8915224005009068</v>
      </c>
      <c r="K736">
        <v>2.8962593616137329</v>
      </c>
      <c r="L736">
        <v>2.9010790043954819</v>
      </c>
      <c r="M736">
        <v>2.9059835123406699</v>
      </c>
      <c r="N736">
        <v>2.910975147159589</v>
      </c>
      <c r="O736">
        <v>2.916056251256534</v>
      </c>
      <c r="P736">
        <v>2.9212292507158391</v>
      </c>
      <c r="Q736">
        <v>2.9261316715688208</v>
      </c>
      <c r="R736">
        <v>2.9309720922053781</v>
      </c>
      <c r="S736">
        <v>2.9359024974622558</v>
      </c>
      <c r="T736">
        <v>2.9409254200299162</v>
      </c>
      <c r="U736">
        <v>2.946043488637446</v>
      </c>
      <c r="V736">
        <v>2.9512594328847381</v>
      </c>
      <c r="W736">
        <v>2.9565760869255611</v>
      </c>
      <c r="X736">
        <v>2.9619963966126628</v>
      </c>
      <c r="Y736">
        <v>2.967523422680717</v>
      </c>
    </row>
    <row r="737" spans="1:25" x14ac:dyDescent="0.2">
      <c r="A737" s="1">
        <v>734</v>
      </c>
      <c r="B737">
        <v>2.846531593501223</v>
      </c>
      <c r="C737">
        <v>2.8508754545644761</v>
      </c>
      <c r="D737">
        <v>2.8552901878261849</v>
      </c>
      <c r="E737">
        <v>2.8597775417287079</v>
      </c>
      <c r="F737">
        <v>2.8643393229222549</v>
      </c>
      <c r="G737">
        <v>2.8689773988151139</v>
      </c>
      <c r="H737">
        <v>2.8736936992675548</v>
      </c>
      <c r="I737">
        <v>2.8784902204217331</v>
      </c>
      <c r="J737">
        <v>2.8833690265851879</v>
      </c>
      <c r="K737">
        <v>2.888332253278735</v>
      </c>
      <c r="L737">
        <v>2.8933821105595321</v>
      </c>
      <c r="M737">
        <v>2.8985208870123951</v>
      </c>
      <c r="N737">
        <v>2.9037509519099829</v>
      </c>
      <c r="O737">
        <v>2.909074759676709</v>
      </c>
      <c r="P737">
        <v>2.9141556194223419</v>
      </c>
      <c r="Q737">
        <v>2.9191355224690372</v>
      </c>
      <c r="R737">
        <v>2.9242071500840008</v>
      </c>
      <c r="S737">
        <v>2.9293730606778179</v>
      </c>
      <c r="T737">
        <v>2.9346359080348261</v>
      </c>
      <c r="U737">
        <v>2.9399984460827482</v>
      </c>
      <c r="V737">
        <v>2.9454635344388942</v>
      </c>
      <c r="W737">
        <v>2.951034143747246</v>
      </c>
      <c r="X737">
        <v>2.95671335955429</v>
      </c>
      <c r="Y737">
        <v>2.9625043889903968</v>
      </c>
    </row>
    <row r="738" spans="1:25" x14ac:dyDescent="0.2">
      <c r="A738" s="1">
        <v>735</v>
      </c>
      <c r="B738">
        <v>2.9459269235018168</v>
      </c>
      <c r="C738">
        <v>2.9501345506758758</v>
      </c>
      <c r="D738">
        <v>2.9544108273241569</v>
      </c>
      <c r="E738">
        <v>2.958757446800885</v>
      </c>
      <c r="F738">
        <v>2.9631761597558648</v>
      </c>
      <c r="G738">
        <v>2.967668774355861</v>
      </c>
      <c r="H738">
        <v>2.972237160330188</v>
      </c>
      <c r="I738">
        <v>2.97688325126096</v>
      </c>
      <c r="J738">
        <v>2.9816090459645568</v>
      </c>
      <c r="K738">
        <v>2.9864166138728079</v>
      </c>
      <c r="L738">
        <v>2.991308095728221</v>
      </c>
      <c r="M738">
        <v>2.9962857079754519</v>
      </c>
      <c r="N738">
        <v>3.001351729397753</v>
      </c>
      <c r="O738">
        <v>3.0065068048085259</v>
      </c>
      <c r="P738">
        <v>3.011756144904052</v>
      </c>
      <c r="Q738">
        <v>3.0168549114306562</v>
      </c>
      <c r="R738">
        <v>3.021767481056409</v>
      </c>
      <c r="S738">
        <v>3.0267713761795521</v>
      </c>
      <c r="T738">
        <v>3.0318691679107128</v>
      </c>
      <c r="U738">
        <v>3.037063523884675</v>
      </c>
      <c r="V738">
        <v>3.0423572140874691</v>
      </c>
      <c r="W738">
        <v>3.0477531156422599</v>
      </c>
      <c r="X738">
        <v>3.0532542173267472</v>
      </c>
      <c r="Y738">
        <v>3.0588636263986428</v>
      </c>
    </row>
    <row r="739" spans="1:25" x14ac:dyDescent="0.2">
      <c r="A739" s="1">
        <v>736</v>
      </c>
      <c r="B739">
        <v>2.860168733720617</v>
      </c>
      <c r="C739">
        <v>2.8645195490702009</v>
      </c>
      <c r="D739">
        <v>2.8689413501679701</v>
      </c>
      <c r="E739">
        <v>2.873435888345877</v>
      </c>
      <c r="F739">
        <v>2.8780049725375711</v>
      </c>
      <c r="G739">
        <v>2.882650473953261</v>
      </c>
      <c r="H739">
        <v>2.887374325131161</v>
      </c>
      <c r="I739">
        <v>2.8921785254884012</v>
      </c>
      <c r="J739">
        <v>2.8970651423758782</v>
      </c>
      <c r="K739">
        <v>2.9020363149241208</v>
      </c>
      <c r="L739">
        <v>2.9070942569087448</v>
      </c>
      <c r="M739">
        <v>2.9122412611869199</v>
      </c>
      <c r="N739">
        <v>2.917479698414557</v>
      </c>
      <c r="O739">
        <v>2.9226178370675</v>
      </c>
      <c r="P739">
        <v>2.9275163106010211</v>
      </c>
      <c r="Q739">
        <v>2.932504186466776</v>
      </c>
      <c r="R739">
        <v>2.9375839336939231</v>
      </c>
      <c r="S739">
        <v>2.9427581146594748</v>
      </c>
      <c r="T739">
        <v>2.9480293875925159</v>
      </c>
      <c r="U739">
        <v>2.9534005108762211</v>
      </c>
      <c r="V739">
        <v>2.9588743487842391</v>
      </c>
      <c r="W739">
        <v>2.9644538764189492</v>
      </c>
      <c r="X739">
        <v>2.970142184245026</v>
      </c>
      <c r="Y739">
        <v>2.9759424852197278</v>
      </c>
    </row>
    <row r="740" spans="1:25" x14ac:dyDescent="0.2">
      <c r="A740" s="1">
        <v>737</v>
      </c>
      <c r="B740">
        <v>2.8591715246576901</v>
      </c>
      <c r="C740">
        <v>2.863285371985262</v>
      </c>
      <c r="D740">
        <v>2.867466338146428</v>
      </c>
      <c r="E740">
        <v>2.8717160799295471</v>
      </c>
      <c r="F740">
        <v>2.8760363079911588</v>
      </c>
      <c r="G740">
        <v>2.8804287905604462</v>
      </c>
      <c r="H740">
        <v>2.884895355902922</v>
      </c>
      <c r="I740">
        <v>2.889437893955241</v>
      </c>
      <c r="J740">
        <v>2.894058359847274</v>
      </c>
      <c r="K740">
        <v>2.89875877621524</v>
      </c>
      <c r="L740">
        <v>2.9035412359982788</v>
      </c>
      <c r="M740">
        <v>2.9084079063750359</v>
      </c>
      <c r="N740">
        <v>2.9133610313182161</v>
      </c>
      <c r="O740">
        <v>2.9184026679760611</v>
      </c>
      <c r="P740">
        <v>2.9235356580787482</v>
      </c>
      <c r="Q740">
        <v>2.928762655021274</v>
      </c>
      <c r="R740">
        <v>2.9336211325149639</v>
      </c>
      <c r="S740">
        <v>2.9385135001721912</v>
      </c>
      <c r="T740">
        <v>2.943497671802084</v>
      </c>
      <c r="U740">
        <v>2.948576255128891</v>
      </c>
      <c r="V740">
        <v>2.953751959159105</v>
      </c>
      <c r="W740">
        <v>2.9590275959867909</v>
      </c>
      <c r="X740">
        <v>2.9644060887082149</v>
      </c>
      <c r="Y740">
        <v>2.9698904745676531</v>
      </c>
    </row>
    <row r="741" spans="1:25" x14ac:dyDescent="0.2">
      <c r="A741" s="1">
        <v>738</v>
      </c>
      <c r="B741">
        <v>2.9653850392327459</v>
      </c>
      <c r="C741">
        <v>2.9695727827946579</v>
      </c>
      <c r="D741">
        <v>2.973828850812624</v>
      </c>
      <c r="E741">
        <v>2.9781549298611329</v>
      </c>
      <c r="F741">
        <v>2.982552761181684</v>
      </c>
      <c r="G741">
        <v>2.9870241453112332</v>
      </c>
      <c r="H741">
        <v>2.9915709427099668</v>
      </c>
      <c r="I741">
        <v>2.996195077448323</v>
      </c>
      <c r="J741">
        <v>3.0008985399842611</v>
      </c>
      <c r="K741">
        <v>3.0056833887888681</v>
      </c>
      <c r="L741">
        <v>3.0105517550269658</v>
      </c>
      <c r="M741">
        <v>3.0155058445967091</v>
      </c>
      <c r="N741">
        <v>3.0205479415336791</v>
      </c>
      <c r="O741">
        <v>3.025680412146337</v>
      </c>
      <c r="P741">
        <v>3.0304866989757668</v>
      </c>
      <c r="Q741">
        <v>3.035287624710675</v>
      </c>
      <c r="R741">
        <v>3.0401769789037401</v>
      </c>
      <c r="S741">
        <v>3.0451572272413641</v>
      </c>
      <c r="T741">
        <v>3.0502309283867728</v>
      </c>
      <c r="U741">
        <v>3.0554007374926639</v>
      </c>
      <c r="V741">
        <v>3.0606694115416739</v>
      </c>
      <c r="W741">
        <v>3.06603981374673</v>
      </c>
      <c r="X741">
        <v>3.071514919336499</v>
      </c>
      <c r="Y741">
        <v>3.077097820152296</v>
      </c>
    </row>
    <row r="742" spans="1:25" x14ac:dyDescent="0.2">
      <c r="A742" s="1">
        <v>739</v>
      </c>
      <c r="B742">
        <v>2.9035128760525981</v>
      </c>
      <c r="C742">
        <v>2.9078856909492652</v>
      </c>
      <c r="D742">
        <v>2.9123298498118482</v>
      </c>
      <c r="E742">
        <v>2.916847113442993</v>
      </c>
      <c r="F742">
        <v>2.921439301014416</v>
      </c>
      <c r="G742">
        <v>2.9261082914202841</v>
      </c>
      <c r="H742">
        <v>2.9308560278514069</v>
      </c>
      <c r="I742">
        <v>2.9356845197548869</v>
      </c>
      <c r="J742">
        <v>2.9405958448568539</v>
      </c>
      <c r="K742">
        <v>2.9455921532805358</v>
      </c>
      <c r="L742">
        <v>2.9506756701615862</v>
      </c>
      <c r="M742">
        <v>2.9558486984556489</v>
      </c>
      <c r="N742">
        <v>2.960959562753815</v>
      </c>
      <c r="O742">
        <v>2.96579534519346</v>
      </c>
      <c r="P742">
        <v>2.970718587227402</v>
      </c>
      <c r="Q742">
        <v>2.9757316832120049</v>
      </c>
      <c r="R742">
        <v>2.9808371153417421</v>
      </c>
      <c r="S742">
        <v>2.9860374586412002</v>
      </c>
      <c r="T742">
        <v>2.991335384605383</v>
      </c>
      <c r="U742">
        <v>2.996733665990349</v>
      </c>
      <c r="V742">
        <v>3.002235181500188</v>
      </c>
      <c r="W742">
        <v>3.0078429210587219</v>
      </c>
      <c r="X742">
        <v>3.013559990847626</v>
      </c>
      <c r="Y742">
        <v>3.0193896200721801</v>
      </c>
    </row>
    <row r="743" spans="1:25" x14ac:dyDescent="0.2">
      <c r="A743" s="1">
        <v>740</v>
      </c>
      <c r="B743">
        <v>2.945475354990291</v>
      </c>
      <c r="C743">
        <v>2.949817678513547</v>
      </c>
      <c r="D743">
        <v>2.9542308486196371</v>
      </c>
      <c r="E743">
        <v>2.9587166139893508</v>
      </c>
      <c r="F743">
        <v>2.9632767803387812</v>
      </c>
      <c r="G743">
        <v>2.9679132141134938</v>
      </c>
      <c r="H743">
        <v>2.972627845011798</v>
      </c>
      <c r="I743">
        <v>2.977422668373864</v>
      </c>
      <c r="J743">
        <v>2.9822960989891891</v>
      </c>
      <c r="K743">
        <v>2.987261216513422</v>
      </c>
      <c r="L743">
        <v>2.9923092862625822</v>
      </c>
      <c r="M743">
        <v>2.997446243658338</v>
      </c>
      <c r="N743">
        <v>3.002674456926961</v>
      </c>
      <c r="O743">
        <v>3.0078923027610061</v>
      </c>
      <c r="P743">
        <v>3.0127812153672351</v>
      </c>
      <c r="Q743">
        <v>3.017759355300575</v>
      </c>
      <c r="R743">
        <v>3.0228291877289371</v>
      </c>
      <c r="S743">
        <v>3.027993269559734</v>
      </c>
      <c r="T743">
        <v>3.0332542534445071</v>
      </c>
      <c r="U743">
        <v>3.038614893014699</v>
      </c>
      <c r="V743">
        <v>3.0440780469179241</v>
      </c>
      <c r="W743">
        <v>3.0496466841391618</v>
      </c>
      <c r="X743">
        <v>3.0553238891883572</v>
      </c>
      <c r="Y743">
        <v>3.061112868786283</v>
      </c>
    </row>
    <row r="744" spans="1:25" x14ac:dyDescent="0.2">
      <c r="A744" s="1">
        <v>741</v>
      </c>
      <c r="B744">
        <v>2.9153670504467191</v>
      </c>
      <c r="C744">
        <v>2.9195875869107608</v>
      </c>
      <c r="D744">
        <v>2.9238769830774189</v>
      </c>
      <c r="E744">
        <v>2.928236938302692</v>
      </c>
      <c r="F744">
        <v>2.932669208022423</v>
      </c>
      <c r="G744">
        <v>2.9371756061904248</v>
      </c>
      <c r="H744">
        <v>2.9417580080219419</v>
      </c>
      <c r="I744">
        <v>2.9464183533263859</v>
      </c>
      <c r="J744">
        <v>2.9511586469790339</v>
      </c>
      <c r="K744">
        <v>2.9559809648452759</v>
      </c>
      <c r="L744">
        <v>2.9608874536858698</v>
      </c>
      <c r="M744">
        <v>2.9658803373249598</v>
      </c>
      <c r="N744">
        <v>2.9709619175671529</v>
      </c>
      <c r="O744">
        <v>2.9761345790546301</v>
      </c>
      <c r="P744">
        <v>2.9812919659673969</v>
      </c>
      <c r="Q744">
        <v>2.9861304866547811</v>
      </c>
      <c r="R744">
        <v>2.9910581279513311</v>
      </c>
      <c r="S744">
        <v>2.996077375123356</v>
      </c>
      <c r="T744">
        <v>3.0011908070848121</v>
      </c>
      <c r="U744">
        <v>3.006401099399957</v>
      </c>
      <c r="V744">
        <v>3.0117110307404489</v>
      </c>
      <c r="W744">
        <v>3.0171234870165762</v>
      </c>
      <c r="X744">
        <v>3.0226414664631358</v>
      </c>
      <c r="Y744">
        <v>3.0282680855115038</v>
      </c>
    </row>
    <row r="745" spans="1:25" x14ac:dyDescent="0.2">
      <c r="A745" s="1">
        <v>742</v>
      </c>
      <c r="B745">
        <v>2.9451777738157339</v>
      </c>
      <c r="C745">
        <v>2.949566916396638</v>
      </c>
      <c r="D745">
        <v>2.9540276694856051</v>
      </c>
      <c r="E745">
        <v>2.9585618004763838</v>
      </c>
      <c r="F745">
        <v>2.9631711345511591</v>
      </c>
      <c r="G745">
        <v>2.9678575586838538</v>
      </c>
      <c r="H745">
        <v>2.9726230229052302</v>
      </c>
      <c r="I745">
        <v>2.9774695441010839</v>
      </c>
      <c r="J745">
        <v>2.9823992076963561</v>
      </c>
      <c r="K745">
        <v>2.9874141719071479</v>
      </c>
      <c r="L745">
        <v>2.9925166703211921</v>
      </c>
      <c r="M745">
        <v>2.9977090144057952</v>
      </c>
      <c r="N745">
        <v>3.0029935982808129</v>
      </c>
      <c r="O745">
        <v>3.0081435176930742</v>
      </c>
      <c r="P745">
        <v>3.0130851436800841</v>
      </c>
      <c r="Q745">
        <v>3.018116957965296</v>
      </c>
      <c r="R745">
        <v>3.023241453533926</v>
      </c>
      <c r="S745">
        <v>3.0284612146694312</v>
      </c>
      <c r="T745">
        <v>3.033778922786142</v>
      </c>
      <c r="U745">
        <v>3.0391973610377541</v>
      </c>
      <c r="V745">
        <v>3.0447194186518369</v>
      </c>
      <c r="W745">
        <v>3.0503480969974142</v>
      </c>
      <c r="X745">
        <v>3.0560865139780908</v>
      </c>
      <c r="Y745">
        <v>3.0619379087051048</v>
      </c>
    </row>
    <row r="746" spans="1:25" x14ac:dyDescent="0.2">
      <c r="A746" s="1">
        <v>743</v>
      </c>
      <c r="B746">
        <v>2.9901868268976659</v>
      </c>
      <c r="C746">
        <v>2.9945943742400631</v>
      </c>
      <c r="D746">
        <v>2.9990738327915709</v>
      </c>
      <c r="E746">
        <v>3.003626976398913</v>
      </c>
      <c r="F746">
        <v>3.0082556389114279</v>
      </c>
      <c r="G746">
        <v>3.0129617144818859</v>
      </c>
      <c r="H746">
        <v>3.0177471616494889</v>
      </c>
      <c r="I746">
        <v>3.0226140053894448</v>
      </c>
      <c r="J746">
        <v>3.0275643406127859</v>
      </c>
      <c r="K746">
        <v>3.0326003339958039</v>
      </c>
      <c r="L746">
        <v>3.037724228314914</v>
      </c>
      <c r="M746">
        <v>3.0429383454544872</v>
      </c>
      <c r="N746">
        <v>3.0482450892195709</v>
      </c>
      <c r="O746">
        <v>3.053193949056308</v>
      </c>
      <c r="P746">
        <v>3.0581562957500208</v>
      </c>
      <c r="Q746">
        <v>3.0632092099028392</v>
      </c>
      <c r="R746">
        <v>3.0683551936618101</v>
      </c>
      <c r="S746">
        <v>3.073596842716551</v>
      </c>
      <c r="T746">
        <v>3.0789368496673402</v>
      </c>
      <c r="U746">
        <v>3.0843780087031418</v>
      </c>
      <c r="V746">
        <v>3.0899232219311439</v>
      </c>
      <c r="W746">
        <v>3.0955755030297829</v>
      </c>
      <c r="X746">
        <v>3.101337982663193</v>
      </c>
      <c r="Y746">
        <v>3.1072139157331189</v>
      </c>
    </row>
    <row r="747" spans="1:25" x14ac:dyDescent="0.2">
      <c r="A747" s="1">
        <v>744</v>
      </c>
      <c r="B747">
        <v>2.9539544400416959</v>
      </c>
      <c r="C747">
        <v>2.9581560586918889</v>
      </c>
      <c r="D747">
        <v>2.962426228620016</v>
      </c>
      <c r="E747">
        <v>2.9667666412673599</v>
      </c>
      <c r="F747">
        <v>2.9711790441182631</v>
      </c>
      <c r="G747">
        <v>2.975665243364261</v>
      </c>
      <c r="H747">
        <v>2.9802271057783751</v>
      </c>
      <c r="I747">
        <v>2.9848665616389858</v>
      </c>
      <c r="J747">
        <v>2.9895856080902701</v>
      </c>
      <c r="K747">
        <v>2.9943863107690469</v>
      </c>
      <c r="L747">
        <v>2.9992708073206789</v>
      </c>
      <c r="M747">
        <v>3.0042408404848979</v>
      </c>
      <c r="N747">
        <v>3.0093001144720319</v>
      </c>
      <c r="O747">
        <v>3.01444754642697</v>
      </c>
      <c r="P747">
        <v>3.0193106703641068</v>
      </c>
      <c r="Q747">
        <v>3.0241300889028291</v>
      </c>
      <c r="R747">
        <v>3.0290330573443711</v>
      </c>
      <c r="S747">
        <v>3.034029806985596</v>
      </c>
      <c r="T747">
        <v>3.039120318761467</v>
      </c>
      <c r="U747">
        <v>3.0443072569625831</v>
      </c>
      <c r="V747">
        <v>3.0495933880290331</v>
      </c>
      <c r="W747">
        <v>3.0549815840127961</v>
      </c>
      <c r="X747">
        <v>3.0604748300248881</v>
      </c>
      <c r="Y747">
        <v>3.066076228858821</v>
      </c>
    </row>
    <row r="748" spans="1:25" x14ac:dyDescent="0.2">
      <c r="A748" s="1">
        <v>745</v>
      </c>
      <c r="B748">
        <v>2.8300398801571021</v>
      </c>
      <c r="C748">
        <v>2.8344447445797032</v>
      </c>
      <c r="D748">
        <v>2.8389214766446131</v>
      </c>
      <c r="E748">
        <v>2.8434718490033379</v>
      </c>
      <c r="F748">
        <v>2.8480976939992102</v>
      </c>
      <c r="G748">
        <v>2.8528009050985781</v>
      </c>
      <c r="H748">
        <v>2.8575834393716502</v>
      </c>
      <c r="I748">
        <v>2.8624473209040229</v>
      </c>
      <c r="J748">
        <v>2.8673946428354169</v>
      </c>
      <c r="K748">
        <v>2.8724275708195641</v>
      </c>
      <c r="L748">
        <v>2.8775483465235809</v>
      </c>
      <c r="M748">
        <v>2.8827592897382019</v>
      </c>
      <c r="N748">
        <v>2.8880628034894711</v>
      </c>
      <c r="O748">
        <v>2.893181744390275</v>
      </c>
      <c r="P748">
        <v>2.8981410703437431</v>
      </c>
      <c r="Q748">
        <v>2.9031909090420021</v>
      </c>
      <c r="R748">
        <v>2.9083337604922539</v>
      </c>
      <c r="S748">
        <v>2.9135722190476878</v>
      </c>
      <c r="T748">
        <v>2.918908975636898</v>
      </c>
      <c r="U748">
        <v>2.92434682286089</v>
      </c>
      <c r="V748">
        <v>2.929888660759643</v>
      </c>
      <c r="W748">
        <v>2.935537501284589</v>
      </c>
      <c r="X748">
        <v>2.9412964735970299</v>
      </c>
      <c r="Y748">
        <v>2.9471688299512762</v>
      </c>
    </row>
    <row r="749" spans="1:25" x14ac:dyDescent="0.2">
      <c r="A749" s="1">
        <v>746</v>
      </c>
      <c r="B749">
        <v>2.8063589792046759</v>
      </c>
      <c r="C749">
        <v>2.810592510513878</v>
      </c>
      <c r="D749">
        <v>2.8148951134325908</v>
      </c>
      <c r="E749">
        <v>2.8192684929370229</v>
      </c>
      <c r="F749">
        <v>2.823714409286171</v>
      </c>
      <c r="G749">
        <v>2.8282346824739331</v>
      </c>
      <c r="H749">
        <v>2.832831193461061</v>
      </c>
      <c r="I749">
        <v>2.8375058876718988</v>
      </c>
      <c r="J749">
        <v>2.8422607768220889</v>
      </c>
      <c r="K749">
        <v>2.8470979420155742</v>
      </c>
      <c r="L749">
        <v>2.8520195380154711</v>
      </c>
      <c r="M749">
        <v>2.8570277943673279</v>
      </c>
      <c r="N749">
        <v>2.862125020622714</v>
      </c>
      <c r="O749">
        <v>2.866965284716569</v>
      </c>
      <c r="P749">
        <v>2.8717317108893399</v>
      </c>
      <c r="Q749">
        <v>2.8765851291367439</v>
      </c>
      <c r="R749">
        <v>2.8815279424115658</v>
      </c>
      <c r="S749">
        <v>2.8865626437318301</v>
      </c>
      <c r="T749">
        <v>2.891691819752598</v>
      </c>
      <c r="U749">
        <v>2.896918154445157</v>
      </c>
      <c r="V749">
        <v>2.9022444349931651</v>
      </c>
      <c r="W749">
        <v>2.9076735560279761</v>
      </c>
      <c r="X749">
        <v>2.913208525165444</v>
      </c>
      <c r="Y749">
        <v>2.9188524680994621</v>
      </c>
    </row>
    <row r="750" spans="1:25" x14ac:dyDescent="0.2">
      <c r="A750" s="1">
        <v>747</v>
      </c>
      <c r="B750">
        <v>2.9074466206305281</v>
      </c>
      <c r="C750">
        <v>2.9116431460741441</v>
      </c>
      <c r="D750">
        <v>2.915908139448371</v>
      </c>
      <c r="E750">
        <v>2.9202432905113911</v>
      </c>
      <c r="F750">
        <v>2.92465034433673</v>
      </c>
      <c r="G750">
        <v>2.929131105382091</v>
      </c>
      <c r="H750">
        <v>2.933687437520911</v>
      </c>
      <c r="I750">
        <v>2.9383212696351211</v>
      </c>
      <c r="J750">
        <v>2.9430345953550479</v>
      </c>
      <c r="K750">
        <v>2.9478294784245329</v>
      </c>
      <c r="L750">
        <v>2.952708053848689</v>
      </c>
      <c r="M750">
        <v>2.9576725326207902</v>
      </c>
      <c r="N750">
        <v>2.9627252031009732</v>
      </c>
      <c r="O750">
        <v>2.9678684371015511</v>
      </c>
      <c r="P750">
        <v>2.9728848799567138</v>
      </c>
      <c r="Q750">
        <v>2.977695873653587</v>
      </c>
      <c r="R750">
        <v>2.9825954810633388</v>
      </c>
      <c r="S750">
        <v>2.9875861735265028</v>
      </c>
      <c r="T750">
        <v>2.9926705145803001</v>
      </c>
      <c r="U750">
        <v>2.99785116515244</v>
      </c>
      <c r="V750">
        <v>3.003130887775332</v>
      </c>
      <c r="W750">
        <v>3.0085125521839791</v>
      </c>
      <c r="X750">
        <v>3.013999139306645</v>
      </c>
      <c r="Y750">
        <v>3.0195937478638042</v>
      </c>
    </row>
    <row r="751" spans="1:25" x14ac:dyDescent="0.2">
      <c r="A751" s="1">
        <v>748</v>
      </c>
      <c r="B751">
        <v>3.0040254337148782</v>
      </c>
      <c r="C751">
        <v>3.008401103914057</v>
      </c>
      <c r="D751">
        <v>3.0128481650354919</v>
      </c>
      <c r="E751">
        <v>3.0173683786794361</v>
      </c>
      <c r="F751">
        <v>3.0219635647462821</v>
      </c>
      <c r="G751">
        <v>3.0266356042609588</v>
      </c>
      <c r="H751">
        <v>3.0313864412529412</v>
      </c>
      <c r="I751">
        <v>3.0362180860397028</v>
      </c>
      <c r="J751">
        <v>3.0411326183727221</v>
      </c>
      <c r="K751">
        <v>3.0461321895657498</v>
      </c>
      <c r="L751">
        <v>3.0512190257220029</v>
      </c>
      <c r="M751">
        <v>3.056395432388006</v>
      </c>
      <c r="N751">
        <v>3.061663795607235</v>
      </c>
      <c r="O751">
        <v>3.0670265881820331</v>
      </c>
      <c r="P751">
        <v>3.0721326318118471</v>
      </c>
      <c r="Q751">
        <v>3.0771490011714162</v>
      </c>
      <c r="R751">
        <v>3.082257767462151</v>
      </c>
      <c r="S751">
        <v>3.0874615067704698</v>
      </c>
      <c r="T751">
        <v>3.0927628924174231</v>
      </c>
      <c r="U751">
        <v>3.098164699179196</v>
      </c>
      <c r="V751">
        <v>3.103669807245673</v>
      </c>
      <c r="W751">
        <v>3.1092812085665398</v>
      </c>
      <c r="X751">
        <v>3.1150020115991892</v>
      </c>
      <c r="Y751">
        <v>3.120835447704418</v>
      </c>
    </row>
    <row r="752" spans="1:25" x14ac:dyDescent="0.2">
      <c r="A752" s="1">
        <v>749</v>
      </c>
      <c r="B752">
        <v>2.9638567643893419</v>
      </c>
      <c r="C752">
        <v>2.9680657882386292</v>
      </c>
      <c r="D752">
        <v>2.9723434842339822</v>
      </c>
      <c r="E752">
        <v>2.9766915465489858</v>
      </c>
      <c r="F752">
        <v>2.9811117262543299</v>
      </c>
      <c r="G752">
        <v>2.985605832171609</v>
      </c>
      <c r="H752">
        <v>2.9901757347159821</v>
      </c>
      <c r="I752">
        <v>2.994823367599404</v>
      </c>
      <c r="J752">
        <v>2.9995507311160292</v>
      </c>
      <c r="K752">
        <v>3.0043598948432662</v>
      </c>
      <c r="L752">
        <v>3.009253000229307</v>
      </c>
      <c r="M752">
        <v>3.0142322645256301</v>
      </c>
      <c r="N752">
        <v>3.0192999836904102</v>
      </c>
      <c r="O752">
        <v>3.0244585355496292</v>
      </c>
      <c r="P752">
        <v>3.029710384765933</v>
      </c>
      <c r="Q752">
        <v>3.034805965244975</v>
      </c>
      <c r="R752">
        <v>3.0397201651763681</v>
      </c>
      <c r="S752">
        <v>3.044725721383192</v>
      </c>
      <c r="T752">
        <v>3.0498252053278621</v>
      </c>
      <c r="U752">
        <v>3.0550212853619549</v>
      </c>
      <c r="V752">
        <v>3.0603167327130398</v>
      </c>
      <c r="W752">
        <v>3.0657144254910458</v>
      </c>
      <c r="X752">
        <v>3.071217353091833</v>
      </c>
      <c r="Y752">
        <v>3.076828624284496</v>
      </c>
    </row>
    <row r="753" spans="1:25" x14ac:dyDescent="0.2">
      <c r="A753" s="1">
        <v>750</v>
      </c>
      <c r="B753">
        <v>2.8781738119339759</v>
      </c>
      <c r="C753">
        <v>2.8824348108490372</v>
      </c>
      <c r="D753">
        <v>2.886765329913989</v>
      </c>
      <c r="E753">
        <v>2.891167084201328</v>
      </c>
      <c r="F753">
        <v>2.8956418462624232</v>
      </c>
      <c r="G753">
        <v>2.9001914476990498</v>
      </c>
      <c r="H753">
        <v>2.9048177815365821</v>
      </c>
      <c r="I753">
        <v>2.9095228055376121</v>
      </c>
      <c r="J753">
        <v>2.9143085445899879</v>
      </c>
      <c r="K753">
        <v>2.919177094443663</v>
      </c>
      <c r="L753">
        <v>2.924130622160531</v>
      </c>
      <c r="M753">
        <v>2.9291713729700981</v>
      </c>
      <c r="N753">
        <v>2.9339507615259439</v>
      </c>
      <c r="O753">
        <v>2.938662889762508</v>
      </c>
      <c r="P753">
        <v>2.9434602412210129</v>
      </c>
      <c r="Q753">
        <v>2.948345149033861</v>
      </c>
      <c r="R753">
        <v>2.9533200319252679</v>
      </c>
      <c r="S753">
        <v>2.9583873990978309</v>
      </c>
      <c r="T753">
        <v>2.9635498536084151</v>
      </c>
      <c r="U753">
        <v>2.9688100973884062</v>
      </c>
      <c r="V753">
        <v>2.9741709354298629</v>
      </c>
      <c r="W753">
        <v>2.9796352813350251</v>
      </c>
      <c r="X753">
        <v>2.9852061621767958</v>
      </c>
      <c r="Y753">
        <v>2.990886723767638</v>
      </c>
    </row>
    <row r="754" spans="1:25" x14ac:dyDescent="0.2">
      <c r="A754" s="1">
        <v>751</v>
      </c>
      <c r="B754">
        <v>2.8579898271609552</v>
      </c>
      <c r="C754">
        <v>2.8623839353166911</v>
      </c>
      <c r="D754">
        <v>2.8668497350448341</v>
      </c>
      <c r="E754">
        <v>2.8713889956350611</v>
      </c>
      <c r="F754">
        <v>2.8760035445357639</v>
      </c>
      <c r="G754">
        <v>2.8806952705575388</v>
      </c>
      <c r="H754">
        <v>2.8854661261165462</v>
      </c>
      <c r="I754">
        <v>2.8903181301566638</v>
      </c>
      <c r="J754">
        <v>2.8952533710512931</v>
      </c>
      <c r="K754">
        <v>2.9002740089053778</v>
      </c>
      <c r="L754">
        <v>2.9053822796757389</v>
      </c>
      <c r="M754">
        <v>2.9105804982687369</v>
      </c>
      <c r="N754">
        <v>2.9156987981462059</v>
      </c>
      <c r="O754">
        <v>2.9205581284177651</v>
      </c>
      <c r="P754">
        <v>2.9255053439888008</v>
      </c>
      <c r="Q754">
        <v>2.9305428509469249</v>
      </c>
      <c r="R754">
        <v>2.9356731441728172</v>
      </c>
      <c r="S754">
        <v>2.9408988103965159</v>
      </c>
      <c r="T754">
        <v>2.9462225347886211</v>
      </c>
      <c r="U754">
        <v>2.9516471030423879</v>
      </c>
      <c r="V754">
        <v>2.9571754080776218</v>
      </c>
      <c r="W754">
        <v>2.962810454210187</v>
      </c>
      <c r="X754">
        <v>2.9685553634639881</v>
      </c>
      <c r="Y754">
        <v>2.9744133797678769</v>
      </c>
    </row>
    <row r="755" spans="1:25" x14ac:dyDescent="0.2">
      <c r="A755" s="1">
        <v>752</v>
      </c>
      <c r="B755">
        <v>3.00707038141493</v>
      </c>
      <c r="C755">
        <v>3.0113339136109709</v>
      </c>
      <c r="D755">
        <v>3.0156670070042182</v>
      </c>
      <c r="E755">
        <v>3.0200713781504511</v>
      </c>
      <c r="F755">
        <v>3.0245488005209999</v>
      </c>
      <c r="G755">
        <v>3.0291011064940561</v>
      </c>
      <c r="H755">
        <v>3.0337301906146181</v>
      </c>
      <c r="I755">
        <v>3.0384380119438061</v>
      </c>
      <c r="J755">
        <v>3.043226596412977</v>
      </c>
      <c r="K755">
        <v>3.0480980403224791</v>
      </c>
      <c r="L755">
        <v>3.0530545129230431</v>
      </c>
      <c r="M755">
        <v>3.0580982602456839</v>
      </c>
      <c r="N755">
        <v>3.0632316079951831</v>
      </c>
      <c r="O755">
        <v>3.0684569646695961</v>
      </c>
      <c r="P755">
        <v>3.0737768269346941</v>
      </c>
      <c r="Q755">
        <v>3.0791937815384451</v>
      </c>
      <c r="R755">
        <v>3.0842472622013708</v>
      </c>
      <c r="S755">
        <v>3.0893176418413382</v>
      </c>
      <c r="T755">
        <v>3.0944831655698728</v>
      </c>
      <c r="U755">
        <v>3.099746536527948</v>
      </c>
      <c r="V755">
        <v>3.1051105616904628</v>
      </c>
      <c r="W755">
        <v>3.1105781560374388</v>
      </c>
      <c r="X755">
        <v>3.116152348677633</v>
      </c>
      <c r="Y755">
        <v>3.121836287418621</v>
      </c>
    </row>
    <row r="756" spans="1:25" x14ac:dyDescent="0.2">
      <c r="A756" s="1">
        <v>753</v>
      </c>
      <c r="B756">
        <v>2.9491458081628559</v>
      </c>
      <c r="C756">
        <v>2.9534292772497261</v>
      </c>
      <c r="D756">
        <v>2.9577826326928438</v>
      </c>
      <c r="E756">
        <v>2.9622075994740729</v>
      </c>
      <c r="F756">
        <v>2.966705958881934</v>
      </c>
      <c r="G756">
        <v>2.9712795519224882</v>
      </c>
      <c r="H756">
        <v>2.975930282324315</v>
      </c>
      <c r="I756">
        <v>2.9806601181029522</v>
      </c>
      <c r="J756">
        <v>2.98547109461752</v>
      </c>
      <c r="K756">
        <v>2.9903653179463059</v>
      </c>
      <c r="L756">
        <v>2.995344967903506</v>
      </c>
      <c r="M756">
        <v>3.0004123007231209</v>
      </c>
      <c r="N756">
        <v>3.005569652387758</v>
      </c>
      <c r="O756">
        <v>3.0108194439407181</v>
      </c>
      <c r="P756">
        <v>3.015798061995997</v>
      </c>
      <c r="Q756">
        <v>3.0207087299473989</v>
      </c>
      <c r="R756">
        <v>3.0257098475561892</v>
      </c>
      <c r="S756">
        <v>3.030803937032251</v>
      </c>
      <c r="T756">
        <v>3.035993615324994</v>
      </c>
      <c r="U756">
        <v>3.041281598611342</v>
      </c>
      <c r="V756">
        <v>3.046670706802638</v>
      </c>
      <c r="W756">
        <v>3.0521638681392842</v>
      </c>
      <c r="X756">
        <v>3.057764126644781</v>
      </c>
      <c r="Y756">
        <v>3.0634746444001428</v>
      </c>
    </row>
    <row r="757" spans="1:25" x14ac:dyDescent="0.2">
      <c r="A757" s="1">
        <v>754</v>
      </c>
      <c r="B757">
        <v>2.9636032567802322</v>
      </c>
      <c r="C757">
        <v>2.9678514903014732</v>
      </c>
      <c r="D757">
        <v>2.9721690353088599</v>
      </c>
      <c r="E757">
        <v>2.9765576024817562</v>
      </c>
      <c r="F757">
        <v>2.9810189585617271</v>
      </c>
      <c r="G757">
        <v>2.985554929637305</v>
      </c>
      <c r="H757">
        <v>2.9901674033288499</v>
      </c>
      <c r="I757">
        <v>2.994858331665033</v>
      </c>
      <c r="J757">
        <v>2.9996297332163659</v>
      </c>
      <c r="K757">
        <v>3.004483697091886</v>
      </c>
      <c r="L757">
        <v>3.0094223846679791</v>
      </c>
      <c r="M757">
        <v>3.0144480336780228</v>
      </c>
      <c r="N757">
        <v>3.0195617766337119</v>
      </c>
      <c r="O757">
        <v>3.0247669420703982</v>
      </c>
      <c r="P757">
        <v>3.0299646019599642</v>
      </c>
      <c r="Q757">
        <v>3.0348348749160579</v>
      </c>
      <c r="R757">
        <v>3.0397948536972739</v>
      </c>
      <c r="S757">
        <v>3.0448470394788738</v>
      </c>
      <c r="T757">
        <v>3.0499940278048578</v>
      </c>
      <c r="U757">
        <v>3.0552385123672492</v>
      </c>
      <c r="V757">
        <v>3.0605832898139469</v>
      </c>
      <c r="W757">
        <v>3.0660312650179509</v>
      </c>
      <c r="X757">
        <v>3.0715854558573579</v>
      </c>
      <c r="Y757">
        <v>3.077248999053491</v>
      </c>
    </row>
    <row r="758" spans="1:25" x14ac:dyDescent="0.2">
      <c r="A758" s="1">
        <v>755</v>
      </c>
      <c r="B758">
        <v>2.9353114455287712</v>
      </c>
      <c r="C758">
        <v>2.9396778254862368</v>
      </c>
      <c r="D758">
        <v>2.944115444825651</v>
      </c>
      <c r="E758">
        <v>2.9486260613696391</v>
      </c>
      <c r="F758">
        <v>2.953211490951166</v>
      </c>
      <c r="G758">
        <v>2.957873610717781</v>
      </c>
      <c r="H758">
        <v>2.9626143610210329</v>
      </c>
      <c r="I758">
        <v>2.967435747679029</v>
      </c>
      <c r="J758">
        <v>2.9723398456398251</v>
      </c>
      <c r="K758">
        <v>2.977328801847706</v>
      </c>
      <c r="L758">
        <v>2.982404837894201</v>
      </c>
      <c r="M758">
        <v>2.9875702542704961</v>
      </c>
      <c r="N758">
        <v>2.9928274318914658</v>
      </c>
      <c r="O758">
        <v>2.9981788384775672</v>
      </c>
      <c r="P758">
        <v>3.003183596640548</v>
      </c>
      <c r="Q758">
        <v>3.0081893155629662</v>
      </c>
      <c r="R758">
        <v>3.0132872349549862</v>
      </c>
      <c r="S758">
        <v>3.0184799258676489</v>
      </c>
      <c r="T758">
        <v>3.0237700560138232</v>
      </c>
      <c r="U758">
        <v>3.0291603936795681</v>
      </c>
      <c r="V758">
        <v>3.03465381349623</v>
      </c>
      <c r="W758">
        <v>3.0402533008655621</v>
      </c>
      <c r="X758">
        <v>3.045961958053649</v>
      </c>
      <c r="Y758">
        <v>3.051783008654902</v>
      </c>
    </row>
    <row r="759" spans="1:25" x14ac:dyDescent="0.2">
      <c r="A759" s="1">
        <v>756</v>
      </c>
      <c r="B759">
        <v>2.798312638231387</v>
      </c>
      <c r="C759">
        <v>2.8027093415150599</v>
      </c>
      <c r="D759">
        <v>2.8071777790512691</v>
      </c>
      <c r="E759">
        <v>2.8117197208540379</v>
      </c>
      <c r="F759">
        <v>2.8163369950703698</v>
      </c>
      <c r="G759">
        <v>2.8210314924412261</v>
      </c>
      <c r="H759">
        <v>2.8258051659230592</v>
      </c>
      <c r="I759">
        <v>2.8306600358621878</v>
      </c>
      <c r="J759">
        <v>2.8355981916340549</v>
      </c>
      <c r="K759">
        <v>2.8406217949545378</v>
      </c>
      <c r="L759">
        <v>2.8457330829439051</v>
      </c>
      <c r="M759">
        <v>2.850934371613405</v>
      </c>
      <c r="N759">
        <v>2.855814933648833</v>
      </c>
      <c r="O759">
        <v>2.8606771341458499</v>
      </c>
      <c r="P759">
        <v>2.8656272717344322</v>
      </c>
      <c r="Q759">
        <v>2.8706677543271999</v>
      </c>
      <c r="R759">
        <v>2.8758010774739291</v>
      </c>
      <c r="S759">
        <v>2.8810298304350401</v>
      </c>
      <c r="T759">
        <v>2.8863566991207388</v>
      </c>
      <c r="U759">
        <v>2.8917844715304062</v>
      </c>
      <c r="V759">
        <v>2.8973160417737751</v>
      </c>
      <c r="W759">
        <v>2.9029544163284071</v>
      </c>
      <c r="X759">
        <v>2.9087027185669361</v>
      </c>
      <c r="Y759">
        <v>2.9145641950074972</v>
      </c>
    </row>
    <row r="760" spans="1:25" x14ac:dyDescent="0.2">
      <c r="A760" s="1">
        <v>757</v>
      </c>
      <c r="B760">
        <v>2.9164515085466931</v>
      </c>
      <c r="C760">
        <v>2.9208114719771179</v>
      </c>
      <c r="D760">
        <v>2.9252425697738009</v>
      </c>
      <c r="E760">
        <v>2.9297465574465948</v>
      </c>
      <c r="F760">
        <v>2.9343252486684479</v>
      </c>
      <c r="G760">
        <v>2.9389805171961538</v>
      </c>
      <c r="H760">
        <v>2.9437143002901118</v>
      </c>
      <c r="I760">
        <v>2.9485286016471739</v>
      </c>
      <c r="J760">
        <v>2.9534254920819292</v>
      </c>
      <c r="K760">
        <v>2.958407117332142</v>
      </c>
      <c r="L760">
        <v>2.9634756936394582</v>
      </c>
      <c r="M760">
        <v>2.9686335188113939</v>
      </c>
      <c r="N760">
        <v>2.9738829708968111</v>
      </c>
      <c r="O760">
        <v>2.9792265130199</v>
      </c>
      <c r="P760">
        <v>2.984219286578182</v>
      </c>
      <c r="Q760">
        <v>2.989217649111406</v>
      </c>
      <c r="R760">
        <v>2.99430807691125</v>
      </c>
      <c r="S760">
        <v>2.999493136593022</v>
      </c>
      <c r="T760">
        <v>3.00477549241345</v>
      </c>
      <c r="U760">
        <v>3.0101579085532069</v>
      </c>
      <c r="V760">
        <v>3.01564325538543</v>
      </c>
      <c r="W760">
        <v>3.0212345139112222</v>
      </c>
      <c r="X760">
        <v>3.0269347818084178</v>
      </c>
      <c r="Y760">
        <v>3.0327472789714052</v>
      </c>
    </row>
    <row r="761" spans="1:25" x14ac:dyDescent="0.2">
      <c r="A761" s="1">
        <v>758</v>
      </c>
      <c r="B761">
        <v>3.0354336818933931</v>
      </c>
      <c r="C761">
        <v>3.0396861138285671</v>
      </c>
      <c r="D761">
        <v>3.044007925987708</v>
      </c>
      <c r="E761">
        <v>3.0484008308564081</v>
      </c>
      <c r="F761">
        <v>3.0528665957130401</v>
      </c>
      <c r="G761">
        <v>3.0574070498287269</v>
      </c>
      <c r="H761">
        <v>3.062024082169323</v>
      </c>
      <c r="I761">
        <v>3.0667196465158151</v>
      </c>
      <c r="J761">
        <v>3.0714957639764839</v>
      </c>
      <c r="K761">
        <v>3.0763545249624329</v>
      </c>
      <c r="L761">
        <v>3.081298093305413</v>
      </c>
      <c r="M761">
        <v>3.0863287093971841</v>
      </c>
      <c r="N761">
        <v>3.0914486921984401</v>
      </c>
      <c r="O761">
        <v>3.096660444737739</v>
      </c>
      <c r="P761">
        <v>3.101966456697411</v>
      </c>
      <c r="Q761">
        <v>3.1069938785636322</v>
      </c>
      <c r="R761">
        <v>3.1119587591440672</v>
      </c>
      <c r="S761">
        <v>3.117015938038302</v>
      </c>
      <c r="T761">
        <v>3.1221680132669412</v>
      </c>
      <c r="U761">
        <v>3.127417682315722</v>
      </c>
      <c r="V761">
        <v>3.1327677408930579</v>
      </c>
      <c r="W761">
        <v>3.1382211004355192</v>
      </c>
      <c r="X761">
        <v>3.143780780564458</v>
      </c>
      <c r="Y761">
        <v>3.149449921169059</v>
      </c>
    </row>
    <row r="762" spans="1:25" x14ac:dyDescent="0.2">
      <c r="A762" s="1">
        <v>759</v>
      </c>
      <c r="B762">
        <v>2.8246091790989012</v>
      </c>
      <c r="C762">
        <v>2.828933101670676</v>
      </c>
      <c r="D762">
        <v>2.833327571015456</v>
      </c>
      <c r="E762">
        <v>2.8377943277178321</v>
      </c>
      <c r="F762">
        <v>2.8423351701817441</v>
      </c>
      <c r="G762">
        <v>2.8469519572061341</v>
      </c>
      <c r="H762">
        <v>2.8516466096806412</v>
      </c>
      <c r="I762">
        <v>2.856421114751595</v>
      </c>
      <c r="J762">
        <v>2.86127752689764</v>
      </c>
      <c r="K762">
        <v>2.866217972043954</v>
      </c>
      <c r="L762">
        <v>2.8712446502685518</v>
      </c>
      <c r="M762">
        <v>2.8763598396756032</v>
      </c>
      <c r="N762">
        <v>2.881565898170924</v>
      </c>
      <c r="O762">
        <v>2.8863500029171218</v>
      </c>
      <c r="P762">
        <v>2.8912181984391481</v>
      </c>
      <c r="Q762">
        <v>2.8961752435477792</v>
      </c>
      <c r="R762">
        <v>2.901223592412097</v>
      </c>
      <c r="S762">
        <v>2.9063657912154</v>
      </c>
      <c r="T762">
        <v>2.9116044816666582</v>
      </c>
      <c r="U762">
        <v>2.916942405493288</v>
      </c>
      <c r="V762">
        <v>2.9223824089447121</v>
      </c>
      <c r="W762">
        <v>2.9279274488861811</v>
      </c>
      <c r="X762">
        <v>2.9335805965913559</v>
      </c>
      <c r="Y762">
        <v>2.9393450453478041</v>
      </c>
    </row>
    <row r="763" spans="1:25" x14ac:dyDescent="0.2">
      <c r="A763" s="1">
        <v>760</v>
      </c>
      <c r="B763">
        <v>2.9489908227570081</v>
      </c>
      <c r="C763">
        <v>2.953189425534791</v>
      </c>
      <c r="D763">
        <v>2.9574565299780051</v>
      </c>
      <c r="E763">
        <v>2.961793827014342</v>
      </c>
      <c r="F763">
        <v>2.966203062285667</v>
      </c>
      <c r="G763">
        <v>2.9706860412427449</v>
      </c>
      <c r="H763">
        <v>2.9752446285298988</v>
      </c>
      <c r="I763">
        <v>2.9798807545878772</v>
      </c>
      <c r="J763">
        <v>2.9845964134484011</v>
      </c>
      <c r="K763">
        <v>2.9893936698132562</v>
      </c>
      <c r="L763">
        <v>2.994274660540901</v>
      </c>
      <c r="M763">
        <v>2.999241596372384</v>
      </c>
      <c r="N763">
        <v>3.0042967678607759</v>
      </c>
      <c r="O763">
        <v>3.0094425475118132</v>
      </c>
      <c r="P763">
        <v>3.0142839172902032</v>
      </c>
      <c r="Q763">
        <v>3.0190972923435071</v>
      </c>
      <c r="R763">
        <v>3.0239993251512831</v>
      </c>
      <c r="S763">
        <v>3.028992487852145</v>
      </c>
      <c r="T763">
        <v>3.0340793454521848</v>
      </c>
      <c r="U763">
        <v>3.0392625603395791</v>
      </c>
      <c r="V763">
        <v>3.0445448966204061</v>
      </c>
      <c r="W763">
        <v>3.0499292248766841</v>
      </c>
      <c r="X763">
        <v>3.0554185278107409</v>
      </c>
      <c r="Y763">
        <v>3.0610181667297969</v>
      </c>
    </row>
    <row r="764" spans="1:25" x14ac:dyDescent="0.2">
      <c r="A764" s="1">
        <v>761</v>
      </c>
      <c r="B764">
        <v>3.0426408582378932</v>
      </c>
      <c r="C764">
        <v>3.0470385168133269</v>
      </c>
      <c r="D764">
        <v>3.05150792518078</v>
      </c>
      <c r="E764">
        <v>3.056050853416147</v>
      </c>
      <c r="F764">
        <v>3.0606691311437442</v>
      </c>
      <c r="G764">
        <v>3.0653646481956001</v>
      </c>
      <c r="H764">
        <v>3.0701393585959611</v>
      </c>
      <c r="I764">
        <v>3.074995283199597</v>
      </c>
      <c r="J764">
        <v>3.0799345119411541</v>
      </c>
      <c r="K764">
        <v>3.0849592066658582</v>
      </c>
      <c r="L764">
        <v>3.0900716049487982</v>
      </c>
      <c r="M764">
        <v>3.095274023649365</v>
      </c>
      <c r="N764">
        <v>3.1005688612436519</v>
      </c>
      <c r="O764">
        <v>3.10595860262432</v>
      </c>
      <c r="P764">
        <v>3.1109989414575829</v>
      </c>
      <c r="Q764">
        <v>3.1160405189607419</v>
      </c>
      <c r="R764">
        <v>3.121174957209206</v>
      </c>
      <c r="S764">
        <v>3.1264048460666531</v>
      </c>
      <c r="T764">
        <v>3.1317328720014141</v>
      </c>
      <c r="U764">
        <v>3.1371618235058838</v>
      </c>
      <c r="V764">
        <v>3.1426945955273942</v>
      </c>
      <c r="W764">
        <v>3.1483341950805039</v>
      </c>
      <c r="X764">
        <v>3.1540837460439559</v>
      </c>
      <c r="Y764">
        <v>3.1599464959301602</v>
      </c>
    </row>
    <row r="765" spans="1:25" x14ac:dyDescent="0.2">
      <c r="A765" s="1">
        <v>762</v>
      </c>
      <c r="B765">
        <v>2.6846533039188971</v>
      </c>
      <c r="C765">
        <v>2.6889478045289108</v>
      </c>
      <c r="D765">
        <v>2.6933123715089651</v>
      </c>
      <c r="E765">
        <v>2.6977487341929081</v>
      </c>
      <c r="F765">
        <v>2.7022586784271949</v>
      </c>
      <c r="G765">
        <v>2.7068461706331051</v>
      </c>
      <c r="H765">
        <v>2.711506757997955</v>
      </c>
      <c r="I765">
        <v>2.7162487746803761</v>
      </c>
      <c r="J765">
        <v>2.7210721412126628</v>
      </c>
      <c r="K765">
        <v>2.7259789691868921</v>
      </c>
      <c r="L765">
        <v>2.7309714433987851</v>
      </c>
      <c r="M765">
        <v>2.736053941912544</v>
      </c>
      <c r="N765">
        <v>2.740739333984993</v>
      </c>
      <c r="O765">
        <v>2.7454885109481322</v>
      </c>
      <c r="P765">
        <v>2.7503235807430499</v>
      </c>
      <c r="Q765">
        <v>2.7552468954163229</v>
      </c>
      <c r="R765">
        <v>2.7602608927405359</v>
      </c>
      <c r="S765">
        <v>2.7653681011998401</v>
      </c>
      <c r="T765">
        <v>2.7705711451209059</v>
      </c>
      <c r="U765">
        <v>2.775872746748965</v>
      </c>
      <c r="V765">
        <v>2.7812757339113419</v>
      </c>
      <c r="W765">
        <v>2.7867830426518339</v>
      </c>
      <c r="X765">
        <v>2.7923977233087518</v>
      </c>
      <c r="Y765">
        <v>2.798122947433709</v>
      </c>
    </row>
    <row r="766" spans="1:25" x14ac:dyDescent="0.2">
      <c r="A766" s="1">
        <v>763</v>
      </c>
      <c r="B766">
        <v>3.030404767521846</v>
      </c>
      <c r="C766">
        <v>3.034576849906657</v>
      </c>
      <c r="D766">
        <v>3.0388170017078759</v>
      </c>
      <c r="E766">
        <v>3.0431269025939862</v>
      </c>
      <c r="F766">
        <v>3.047508287401385</v>
      </c>
      <c r="G766">
        <v>3.0519629495622018</v>
      </c>
      <c r="H766">
        <v>3.056492743366805</v>
      </c>
      <c r="I766">
        <v>3.061099585280719</v>
      </c>
      <c r="J766">
        <v>3.0657854580187252</v>
      </c>
      <c r="K766">
        <v>3.0705524129690982</v>
      </c>
      <c r="L766">
        <v>3.075402572970003</v>
      </c>
      <c r="M766">
        <v>3.0803381356338031</v>
      </c>
      <c r="N766">
        <v>3.085361376765865</v>
      </c>
      <c r="O766">
        <v>3.0904746534838221</v>
      </c>
      <c r="P766">
        <v>3.095680408505245</v>
      </c>
      <c r="Q766">
        <v>3.100464175911517</v>
      </c>
      <c r="R766">
        <v>3.1053352455608541</v>
      </c>
      <c r="S766">
        <v>3.110296869200234</v>
      </c>
      <c r="T766">
        <v>3.1153515961452158</v>
      </c>
      <c r="U766">
        <v>3.1205020718391898</v>
      </c>
      <c r="V766">
        <v>3.1257510424918311</v>
      </c>
      <c r="W766">
        <v>3.131101361058485</v>
      </c>
      <c r="X766">
        <v>3.136555991193462</v>
      </c>
      <c r="Y766">
        <v>3.1421180134880911</v>
      </c>
    </row>
    <row r="767" spans="1:25" x14ac:dyDescent="0.2">
      <c r="A767" s="1">
        <v>764</v>
      </c>
      <c r="B767">
        <v>3.0280059606453298</v>
      </c>
      <c r="C767">
        <v>3.032208156049617</v>
      </c>
      <c r="D767">
        <v>3.0364789123756371</v>
      </c>
      <c r="E767">
        <v>3.0408199211806259</v>
      </c>
      <c r="F767">
        <v>3.0452329299949512</v>
      </c>
      <c r="G767">
        <v>3.0497197451713749</v>
      </c>
      <c r="H767">
        <v>3.0542822340776028</v>
      </c>
      <c r="I767">
        <v>3.0589223272163881</v>
      </c>
      <c r="J767">
        <v>3.0636420217661708</v>
      </c>
      <c r="K767">
        <v>3.0684433837581482</v>
      </c>
      <c r="L767">
        <v>3.0733285512233519</v>
      </c>
      <c r="M767">
        <v>3.0782997378625501</v>
      </c>
      <c r="N767">
        <v>3.0833592357393078</v>
      </c>
      <c r="O767">
        <v>3.0885094190340321</v>
      </c>
      <c r="P767">
        <v>3.09370039245939</v>
      </c>
      <c r="Q767">
        <v>3.0985178867783638</v>
      </c>
      <c r="R767">
        <v>3.1034241149977748</v>
      </c>
      <c r="S767">
        <v>3.108421550557984</v>
      </c>
      <c r="T767">
        <v>3.113512761584694</v>
      </c>
      <c r="U767">
        <v>3.1187004124525979</v>
      </c>
      <c r="V767">
        <v>3.1239872691631878</v>
      </c>
      <c r="W767">
        <v>3.1293762052201219</v>
      </c>
      <c r="X767">
        <v>3.1348702058290741</v>
      </c>
      <c r="Y767">
        <v>3.140472373735657</v>
      </c>
    </row>
    <row r="768" spans="1:25" x14ac:dyDescent="0.2">
      <c r="A768" s="1">
        <v>765</v>
      </c>
      <c r="B768">
        <v>2.9762567345463471</v>
      </c>
      <c r="C768">
        <v>2.9804420593508572</v>
      </c>
      <c r="D768">
        <v>2.9846956696950468</v>
      </c>
      <c r="E768">
        <v>2.989019250351753</v>
      </c>
      <c r="F768">
        <v>2.9934145421542531</v>
      </c>
      <c r="G768">
        <v>2.9978833438553858</v>
      </c>
      <c r="H768">
        <v>3.0024275155917848</v>
      </c>
      <c r="I768">
        <v>3.0070489799189488</v>
      </c>
      <c r="J768">
        <v>3.0117497259095298</v>
      </c>
      <c r="K768">
        <v>3.0165318116462339</v>
      </c>
      <c r="L768">
        <v>3.0213973663340861</v>
      </c>
      <c r="M768">
        <v>3.0263485950895701</v>
      </c>
      <c r="N768">
        <v>3.03138746067753</v>
      </c>
      <c r="O768">
        <v>3.0365166076850238</v>
      </c>
      <c r="P768">
        <v>3.0417394726609741</v>
      </c>
      <c r="Q768">
        <v>3.046591782097797</v>
      </c>
      <c r="R768">
        <v>3.0514783128272081</v>
      </c>
      <c r="S768">
        <v>3.0564556851664109</v>
      </c>
      <c r="T768">
        <v>3.061526456072639</v>
      </c>
      <c r="U768">
        <v>3.0666932796327702</v>
      </c>
      <c r="V768">
        <v>3.0719589109232559</v>
      </c>
      <c r="W768">
        <v>3.0773262118828679</v>
      </c>
      <c r="X768">
        <v>3.082798155583236</v>
      </c>
      <c r="Y768">
        <v>3.0883778321791842</v>
      </c>
    </row>
    <row r="769" spans="1:25" x14ac:dyDescent="0.2">
      <c r="A769" s="1">
        <v>766</v>
      </c>
      <c r="B769">
        <v>2.9006577298116398</v>
      </c>
      <c r="C769">
        <v>2.9049344127914538</v>
      </c>
      <c r="D769">
        <v>2.9092808713456608</v>
      </c>
      <c r="E769">
        <v>2.913698827636455</v>
      </c>
      <c r="F769">
        <v>2.9181900605190272</v>
      </c>
      <c r="G769">
        <v>2.9227564078361499</v>
      </c>
      <c r="H769">
        <v>2.9273997700949939</v>
      </c>
      <c r="I769">
        <v>2.9321221125492811</v>
      </c>
      <c r="J769">
        <v>2.936925467061247</v>
      </c>
      <c r="K769">
        <v>2.941811936870407</v>
      </c>
      <c r="L769">
        <v>2.9467836974836521</v>
      </c>
      <c r="M769">
        <v>2.9518424785183162</v>
      </c>
      <c r="N769">
        <v>2.9569905712135922</v>
      </c>
      <c r="O769">
        <v>2.9622336490388421</v>
      </c>
      <c r="P769">
        <v>2.9670785486781202</v>
      </c>
      <c r="Q769">
        <v>2.9719814368275448</v>
      </c>
      <c r="R769">
        <v>2.9769746312188148</v>
      </c>
      <c r="S769">
        <v>2.982060650248632</v>
      </c>
      <c r="T769">
        <v>2.987242106881578</v>
      </c>
      <c r="U769">
        <v>2.9925217124789181</v>
      </c>
      <c r="V769">
        <v>2.997902282598512</v>
      </c>
      <c r="W769">
        <v>3.0033867416214162</v>
      </c>
      <c r="X769">
        <v>3.0089781274897431</v>
      </c>
      <c r="Y769">
        <v>3.0146795981491952</v>
      </c>
    </row>
    <row r="770" spans="1:25" x14ac:dyDescent="0.2">
      <c r="A770" s="1">
        <v>767</v>
      </c>
      <c r="B770">
        <v>2.941159641914636</v>
      </c>
      <c r="C770">
        <v>2.945316009276953</v>
      </c>
      <c r="D770">
        <v>2.9495401894894568</v>
      </c>
      <c r="E770">
        <v>2.9538338559290618</v>
      </c>
      <c r="F770">
        <v>2.9581987372935319</v>
      </c>
      <c r="G770">
        <v>2.9626366201389511</v>
      </c>
      <c r="H770">
        <v>2.9671493510875599</v>
      </c>
      <c r="I770">
        <v>2.9717388404644849</v>
      </c>
      <c r="J770">
        <v>2.9764070627257482</v>
      </c>
      <c r="K770">
        <v>2.9811560618514021</v>
      </c>
      <c r="L770">
        <v>2.9859879525330948</v>
      </c>
      <c r="M770">
        <v>2.9909049242420931</v>
      </c>
      <c r="N770">
        <v>2.9959092442224011</v>
      </c>
      <c r="O770">
        <v>3.0010032605906831</v>
      </c>
      <c r="P770">
        <v>3.0061894068524189</v>
      </c>
      <c r="Q770">
        <v>3.0111318771254658</v>
      </c>
      <c r="R770">
        <v>3.0159845987636422</v>
      </c>
      <c r="S770">
        <v>3.0209275332519678</v>
      </c>
      <c r="T770">
        <v>3.0259632204210432</v>
      </c>
      <c r="U770">
        <v>3.031094295535727</v>
      </c>
      <c r="V770">
        <v>3.036323494809555</v>
      </c>
      <c r="W770">
        <v>3.0416536599841479</v>
      </c>
      <c r="X770">
        <v>3.0470877440743762</v>
      </c>
      <c r="Y770">
        <v>3.052628815751528</v>
      </c>
    </row>
    <row r="771" spans="1:25" x14ac:dyDescent="0.2">
      <c r="A771" s="1">
        <v>768</v>
      </c>
      <c r="B771">
        <v>2.8462640547605651</v>
      </c>
      <c r="C771">
        <v>2.8505709799436589</v>
      </c>
      <c r="D771">
        <v>2.854948174598356</v>
      </c>
      <c r="E771">
        <v>2.8593973726646338</v>
      </c>
      <c r="F771">
        <v>2.863920365142826</v>
      </c>
      <c r="G771">
        <v>2.8685190034694328</v>
      </c>
      <c r="H771">
        <v>2.873195201252456</v>
      </c>
      <c r="I771">
        <v>2.8779509376961352</v>
      </c>
      <c r="J771">
        <v>2.8827882592370582</v>
      </c>
      <c r="K771">
        <v>2.887709283527538</v>
      </c>
      <c r="L771">
        <v>2.892716202151183</v>
      </c>
      <c r="M771">
        <v>2.897811283590138</v>
      </c>
      <c r="N771">
        <v>2.902996877370613</v>
      </c>
      <c r="O771">
        <v>2.9082754167956182</v>
      </c>
      <c r="P771">
        <v>2.913418113594338</v>
      </c>
      <c r="Q771">
        <v>2.9183556724818391</v>
      </c>
      <c r="R771">
        <v>2.9233841761704338</v>
      </c>
      <c r="S771">
        <v>2.9285061610291869</v>
      </c>
      <c r="T771">
        <v>2.9337242583620329</v>
      </c>
      <c r="U771">
        <v>2.939041198547423</v>
      </c>
      <c r="V771">
        <v>2.9444598176792951</v>
      </c>
      <c r="W771">
        <v>2.9499830599746928</v>
      </c>
      <c r="X771">
        <v>2.9556139854896921</v>
      </c>
      <c r="Y771">
        <v>2.9613557739216052</v>
      </c>
    </row>
    <row r="772" spans="1:25" x14ac:dyDescent="0.2">
      <c r="A772" s="1">
        <v>769</v>
      </c>
      <c r="B772">
        <v>2.9697606068954352</v>
      </c>
      <c r="C772">
        <v>2.9740866669725432</v>
      </c>
      <c r="D772">
        <v>2.978483308537319</v>
      </c>
      <c r="E772">
        <v>2.982952273373932</v>
      </c>
      <c r="F772">
        <v>2.987495360476379</v>
      </c>
      <c r="G772">
        <v>2.9921144294519539</v>
      </c>
      <c r="H772">
        <v>2.9968114026887238</v>
      </c>
      <c r="I772">
        <v>3.0015882679134052</v>
      </c>
      <c r="J772">
        <v>3.0064470805720021</v>
      </c>
      <c r="K772">
        <v>3.0113899678572751</v>
      </c>
      <c r="L772">
        <v>3.016419131104445</v>
      </c>
      <c r="M772">
        <v>3.0215363916213009</v>
      </c>
      <c r="N772">
        <v>3.026743095894747</v>
      </c>
      <c r="O772">
        <v>3.0320461920949699</v>
      </c>
      <c r="P772">
        <v>3.0369502079464001</v>
      </c>
      <c r="Q772">
        <v>3.0419097031867421</v>
      </c>
      <c r="R772">
        <v>3.0469605477321871</v>
      </c>
      <c r="S772">
        <v>3.0521052884801061</v>
      </c>
      <c r="T772">
        <v>3.0573465684618371</v>
      </c>
      <c r="U772">
        <v>3.0626871309428449</v>
      </c>
      <c r="V772">
        <v>3.0681298234817569</v>
      </c>
      <c r="W772">
        <v>3.0736776043830729</v>
      </c>
      <c r="X772">
        <v>3.0793335467554259</v>
      </c>
      <c r="Y772">
        <v>3.0851008449109099</v>
      </c>
    </row>
    <row r="773" spans="1:25" x14ac:dyDescent="0.2">
      <c r="A773" s="1">
        <v>770</v>
      </c>
      <c r="B773">
        <v>2.8948037006498799</v>
      </c>
      <c r="C773">
        <v>2.8991090048932922</v>
      </c>
      <c r="D773">
        <v>2.9034845521106369</v>
      </c>
      <c r="E773">
        <v>2.9079320753594571</v>
      </c>
      <c r="F773">
        <v>2.9124533655656619</v>
      </c>
      <c r="G773">
        <v>2.9170502729811352</v>
      </c>
      <c r="H773">
        <v>2.9217247107883901</v>
      </c>
      <c r="I773">
        <v>2.9264786573118799</v>
      </c>
      <c r="J773">
        <v>2.931314158091666</v>
      </c>
      <c r="K773">
        <v>2.9362333302140882</v>
      </c>
      <c r="L773">
        <v>2.9412383642526461</v>
      </c>
      <c r="M773">
        <v>2.9463315279884128</v>
      </c>
      <c r="N773">
        <v>2.9515151700343849</v>
      </c>
      <c r="O773">
        <v>2.9566665388942952</v>
      </c>
      <c r="P773">
        <v>2.9615137725942819</v>
      </c>
      <c r="Q773">
        <v>2.966449472914729</v>
      </c>
      <c r="R773">
        <v>2.97147608402117</v>
      </c>
      <c r="S773">
        <v>2.9765961424095719</v>
      </c>
      <c r="T773">
        <v>2.981812274475466</v>
      </c>
      <c r="U773">
        <v>2.9871272135666822</v>
      </c>
      <c r="V773">
        <v>2.9925437930718322</v>
      </c>
      <c r="W773">
        <v>2.9980649566004058</v>
      </c>
      <c r="X773">
        <v>3.0036937624565478</v>
      </c>
      <c r="Y773">
        <v>3.0094333899604129</v>
      </c>
    </row>
    <row r="774" spans="1:25" x14ac:dyDescent="0.2">
      <c r="A774" s="1">
        <v>771</v>
      </c>
      <c r="B774">
        <v>2.966367783376977</v>
      </c>
      <c r="C774">
        <v>2.9706295866971968</v>
      </c>
      <c r="D774">
        <v>2.9749609219701592</v>
      </c>
      <c r="E774">
        <v>2.9793635067426898</v>
      </c>
      <c r="F774">
        <v>2.983839112790958</v>
      </c>
      <c r="G774">
        <v>2.9883895723763492</v>
      </c>
      <c r="H774">
        <v>2.9930167787388098</v>
      </c>
      <c r="I774">
        <v>2.9977226903210381</v>
      </c>
      <c r="J774">
        <v>3.0025093325061838</v>
      </c>
      <c r="K774">
        <v>3.0073788003870692</v>
      </c>
      <c r="L774">
        <v>3.0123332627227182</v>
      </c>
      <c r="M774">
        <v>3.0173749642584111</v>
      </c>
      <c r="N774">
        <v>3.022506229502298</v>
      </c>
      <c r="O774">
        <v>3.0277294669805892</v>
      </c>
      <c r="P774">
        <v>3.0329718606847309</v>
      </c>
      <c r="Q774">
        <v>3.037857689881033</v>
      </c>
      <c r="R774">
        <v>3.0428327760652869</v>
      </c>
      <c r="S774">
        <v>3.047901834422551</v>
      </c>
      <c r="T774">
        <v>3.0530652628663049</v>
      </c>
      <c r="U774">
        <v>3.0583264988557159</v>
      </c>
      <c r="V774">
        <v>3.063688380511334</v>
      </c>
      <c r="W774">
        <v>3.0691537247526548</v>
      </c>
      <c r="X774">
        <v>3.074725656394353</v>
      </c>
      <c r="Y774">
        <v>3.0804072894966388</v>
      </c>
    </row>
    <row r="775" spans="1:25" x14ac:dyDescent="0.2">
      <c r="A775" s="1">
        <v>772</v>
      </c>
      <c r="B775">
        <v>2.9070595415701161</v>
      </c>
      <c r="C775">
        <v>2.911190761113434</v>
      </c>
      <c r="D775">
        <v>2.915389383029837</v>
      </c>
      <c r="E775">
        <v>2.9196570708843468</v>
      </c>
      <c r="F775">
        <v>2.9239955425979649</v>
      </c>
      <c r="G775">
        <v>2.928406574298422</v>
      </c>
      <c r="H775">
        <v>2.9328920012274819</v>
      </c>
      <c r="I775">
        <v>2.9374537219409249</v>
      </c>
      <c r="J775">
        <v>2.942093699454551</v>
      </c>
      <c r="K775">
        <v>2.9468139649522089</v>
      </c>
      <c r="L775">
        <v>2.9516166206057761</v>
      </c>
      <c r="M775">
        <v>2.9565038424676442</v>
      </c>
      <c r="N775">
        <v>2.9614778838724942</v>
      </c>
      <c r="O775">
        <v>2.9665410793154989</v>
      </c>
      <c r="P775">
        <v>2.9716958469820249</v>
      </c>
      <c r="Q775">
        <v>2.9769446943544078</v>
      </c>
      <c r="R775">
        <v>2.9819511690635898</v>
      </c>
      <c r="S775">
        <v>2.9868641966995431</v>
      </c>
      <c r="T775">
        <v>2.9918694158619008</v>
      </c>
      <c r="U775">
        <v>2.9969694458197349</v>
      </c>
      <c r="V775">
        <v>3.0021670057235812</v>
      </c>
      <c r="W775">
        <v>3.0074649211123732</v>
      </c>
      <c r="X775">
        <v>3.0128661265962728</v>
      </c>
      <c r="Y775">
        <v>3.0183736720600378</v>
      </c>
    </row>
    <row r="776" spans="1:25" x14ac:dyDescent="0.2">
      <c r="A776" s="1">
        <v>773</v>
      </c>
      <c r="B776">
        <v>2.9111673881112301</v>
      </c>
      <c r="C776">
        <v>2.9155909925290571</v>
      </c>
      <c r="D776">
        <v>2.920086769909902</v>
      </c>
      <c r="E776">
        <v>2.924656501197429</v>
      </c>
      <c r="F776">
        <v>2.929302026479593</v>
      </c>
      <c r="G776">
        <v>2.9340252464857501</v>
      </c>
      <c r="H776">
        <v>2.9388281274831272</v>
      </c>
      <c r="I776">
        <v>2.9437127017268532</v>
      </c>
      <c r="J776">
        <v>2.9486810712310079</v>
      </c>
      <c r="K776">
        <v>2.9537354113468499</v>
      </c>
      <c r="L776">
        <v>2.9588779723761802</v>
      </c>
      <c r="M776">
        <v>2.964111085005821</v>
      </c>
      <c r="N776">
        <v>2.9694371617319142</v>
      </c>
      <c r="O776">
        <v>2.974641033959053</v>
      </c>
      <c r="P776">
        <v>2.979621458853944</v>
      </c>
      <c r="Q776">
        <v>2.9846927813877819</v>
      </c>
      <c r="R776">
        <v>2.989857512446223</v>
      </c>
      <c r="S776">
        <v>2.9951182571606232</v>
      </c>
      <c r="T776">
        <v>3.000477718099118</v>
      </c>
      <c r="U776">
        <v>3.0059386999031208</v>
      </c>
      <c r="V776">
        <v>3.011504114801697</v>
      </c>
      <c r="W776">
        <v>3.017176987384373</v>
      </c>
      <c r="X776">
        <v>3.0229604604763889</v>
      </c>
      <c r="Y776">
        <v>3.0288577998544688</v>
      </c>
    </row>
    <row r="777" spans="1:25" x14ac:dyDescent="0.2">
      <c r="A777" s="1">
        <v>774</v>
      </c>
      <c r="B777">
        <v>2.755175104836042</v>
      </c>
      <c r="C777">
        <v>2.7594616840244339</v>
      </c>
      <c r="D777">
        <v>2.7638159861020992</v>
      </c>
      <c r="E777">
        <v>2.7682419151459592</v>
      </c>
      <c r="F777">
        <v>2.7727412529136548</v>
      </c>
      <c r="G777">
        <v>2.777315840696378</v>
      </c>
      <c r="H777">
        <v>2.781967582537713</v>
      </c>
      <c r="I777">
        <v>2.786698446748002</v>
      </c>
      <c r="J777">
        <v>2.7915104696715658</v>
      </c>
      <c r="K777">
        <v>2.796405757554822</v>
      </c>
      <c r="L777">
        <v>2.8013864903015979</v>
      </c>
      <c r="M777">
        <v>2.8064549244636532</v>
      </c>
      <c r="N777">
        <v>2.8116133984371898</v>
      </c>
      <c r="O777">
        <v>2.816703891875969</v>
      </c>
      <c r="P777">
        <v>2.821527590802217</v>
      </c>
      <c r="Q777">
        <v>2.8264393263343108</v>
      </c>
      <c r="R777">
        <v>2.8314415315048231</v>
      </c>
      <c r="S777">
        <v>2.8365367291659211</v>
      </c>
      <c r="T777">
        <v>2.841727535877427</v>
      </c>
      <c r="U777">
        <v>2.8470166692806109</v>
      </c>
      <c r="V777">
        <v>2.8524069495733482</v>
      </c>
      <c r="W777">
        <v>2.8579013056833138</v>
      </c>
      <c r="X777">
        <v>2.8635027819635281</v>
      </c>
      <c r="Y777">
        <v>2.8692145414179708</v>
      </c>
    </row>
    <row r="778" spans="1:25" x14ac:dyDescent="0.2">
      <c r="A778" s="1">
        <v>775</v>
      </c>
      <c r="B778">
        <v>2.7848694679928232</v>
      </c>
      <c r="C778">
        <v>2.7891900949709671</v>
      </c>
      <c r="D778">
        <v>2.7935812146262489</v>
      </c>
      <c r="E778">
        <v>2.7980445664144562</v>
      </c>
      <c r="F778">
        <v>2.802581947656047</v>
      </c>
      <c r="G778">
        <v>2.807195215462388</v>
      </c>
      <c r="H778">
        <v>2.811886289401079</v>
      </c>
      <c r="I778">
        <v>2.8166571550079529</v>
      </c>
      <c r="J778">
        <v>2.8215098654146091</v>
      </c>
      <c r="K778">
        <v>2.8264465447681291</v>
      </c>
      <c r="L778">
        <v>2.8314693920399798</v>
      </c>
      <c r="M778">
        <v>2.836414984521185</v>
      </c>
      <c r="N778">
        <v>2.8411089203576529</v>
      </c>
      <c r="O778">
        <v>2.8458869895538652</v>
      </c>
      <c r="P778">
        <v>2.8507514743536899</v>
      </c>
      <c r="Q778">
        <v>2.8557047407568961</v>
      </c>
      <c r="R778">
        <v>2.860749241621829</v>
      </c>
      <c r="S778">
        <v>2.8658875206697481</v>
      </c>
      <c r="T778">
        <v>2.871122218088642</v>
      </c>
      <c r="U778">
        <v>2.8764564310963472</v>
      </c>
      <c r="V778">
        <v>2.8818919300996302</v>
      </c>
      <c r="W778">
        <v>2.8874327431315039</v>
      </c>
      <c r="X778">
        <v>2.8930815820066669</v>
      </c>
      <c r="Y778">
        <v>2.898841636637651</v>
      </c>
    </row>
    <row r="779" spans="1:25" x14ac:dyDescent="0.2">
      <c r="A779" s="1">
        <v>776</v>
      </c>
      <c r="B779">
        <v>2.8496698031219392</v>
      </c>
      <c r="C779">
        <v>2.853800548640844</v>
      </c>
      <c r="D779">
        <v>2.857998688249046</v>
      </c>
      <c r="E779">
        <v>2.862265887638368</v>
      </c>
      <c r="F779">
        <v>2.8666038618194931</v>
      </c>
      <c r="G779">
        <v>2.8710143875332368</v>
      </c>
      <c r="H779">
        <v>2.8754993001316769</v>
      </c>
      <c r="I779">
        <v>2.8800604976679272</v>
      </c>
      <c r="J779">
        <v>2.8846999430803741</v>
      </c>
      <c r="K779">
        <v>2.8894196672917341</v>
      </c>
      <c r="L779">
        <v>2.894221771877457</v>
      </c>
      <c r="M779">
        <v>2.8991084331755692</v>
      </c>
      <c r="N779">
        <v>2.904081904158839</v>
      </c>
      <c r="O779">
        <v>2.9091445188183829</v>
      </c>
      <c r="P779">
        <v>2.914298695332378</v>
      </c>
      <c r="Q779">
        <v>2.919311736229782</v>
      </c>
      <c r="R779">
        <v>2.9241345430738681</v>
      </c>
      <c r="S779">
        <v>2.9290470072689101</v>
      </c>
      <c r="T779">
        <v>2.9340516523633768</v>
      </c>
      <c r="U779">
        <v>2.939151097222803</v>
      </c>
      <c r="V779">
        <v>2.9443480611837241</v>
      </c>
      <c r="W779">
        <v>2.949645368898993</v>
      </c>
      <c r="X779">
        <v>2.9550459549369479</v>
      </c>
      <c r="Y779">
        <v>2.9605528688740601</v>
      </c>
    </row>
    <row r="780" spans="1:25" x14ac:dyDescent="0.2">
      <c r="A780" s="1">
        <v>777</v>
      </c>
      <c r="B780">
        <v>2.9510756706920338</v>
      </c>
      <c r="C780">
        <v>2.955436841600855</v>
      </c>
      <c r="D780">
        <v>2.9598691667064752</v>
      </c>
      <c r="E780">
        <v>2.9643744020605269</v>
      </c>
      <c r="F780">
        <v>2.9689543611484028</v>
      </c>
      <c r="G780">
        <v>2.9736109192972591</v>
      </c>
      <c r="H780">
        <v>2.9783460136700719</v>
      </c>
      <c r="I780">
        <v>2.983161648299907</v>
      </c>
      <c r="J780">
        <v>2.9880598956451281</v>
      </c>
      <c r="K780">
        <v>2.993042899920177</v>
      </c>
      <c r="L780">
        <v>2.9981128804564041</v>
      </c>
      <c r="M780">
        <v>3.00327213420189</v>
      </c>
      <c r="N780">
        <v>3.008446096497615</v>
      </c>
      <c r="O780">
        <v>3.0132690022626809</v>
      </c>
      <c r="P780">
        <v>3.0181791347032161</v>
      </c>
      <c r="Q780">
        <v>3.023178881767203</v>
      </c>
      <c r="R780">
        <v>3.0282707194070682</v>
      </c>
      <c r="S780">
        <v>3.0334572153393231</v>
      </c>
      <c r="T780">
        <v>3.0387410342163541</v>
      </c>
      <c r="U780">
        <v>3.0441249412293891</v>
      </c>
      <c r="V780">
        <v>3.0496118073651952</v>
      </c>
      <c r="W780">
        <v>3.055204614413547</v>
      </c>
      <c r="X780">
        <v>3.0609064612124208</v>
      </c>
      <c r="Y780">
        <v>3.066720567185159</v>
      </c>
    </row>
    <row r="781" spans="1:25" x14ac:dyDescent="0.2">
      <c r="A781" s="1">
        <v>778</v>
      </c>
      <c r="B781">
        <v>2.9799307298352198</v>
      </c>
      <c r="C781">
        <v>2.9841248031852641</v>
      </c>
      <c r="D781">
        <v>2.9883873046675968</v>
      </c>
      <c r="E781">
        <v>2.992719922554306</v>
      </c>
      <c r="F781">
        <v>2.997124401449085</v>
      </c>
      <c r="G781">
        <v>3.001602544330138</v>
      </c>
      <c r="H781">
        <v>3.006156214374923</v>
      </c>
      <c r="I781">
        <v>3.0107873386542812</v>
      </c>
      <c r="J781">
        <v>3.0154979104070909</v>
      </c>
      <c r="K781">
        <v>3.020289991956552</v>
      </c>
      <c r="L781">
        <v>3.0251657167704198</v>
      </c>
      <c r="M781">
        <v>3.0301272947506721</v>
      </c>
      <c r="N781">
        <v>3.035176402463617</v>
      </c>
      <c r="O781">
        <v>3.0403166950128488</v>
      </c>
      <c r="P781">
        <v>3.045480354650254</v>
      </c>
      <c r="Q781">
        <v>3.0502885371885289</v>
      </c>
      <c r="R781">
        <v>3.0551852817962608</v>
      </c>
      <c r="S781">
        <v>3.060173058146423</v>
      </c>
      <c r="T781">
        <v>3.065254428254637</v>
      </c>
      <c r="U781">
        <v>3.0704320518558199</v>
      </c>
      <c r="V781">
        <v>3.0757086896999741</v>
      </c>
      <c r="W781">
        <v>3.081087209387416</v>
      </c>
      <c r="X781">
        <v>3.086570590516184</v>
      </c>
      <c r="Y781">
        <v>3.092161930295009</v>
      </c>
    </row>
    <row r="782" spans="1:25" x14ac:dyDescent="0.2">
      <c r="A782" s="1">
        <v>779</v>
      </c>
      <c r="B782">
        <v>3.0088385384402581</v>
      </c>
      <c r="C782">
        <v>3.0130049359016522</v>
      </c>
      <c r="D782">
        <v>3.0172393092174041</v>
      </c>
      <c r="E782">
        <v>3.0215433367322722</v>
      </c>
      <c r="F782">
        <v>3.025918750996702</v>
      </c>
      <c r="G782">
        <v>3.030367343110532</v>
      </c>
      <c r="H782">
        <v>3.034890964047162</v>
      </c>
      <c r="I782">
        <v>3.039491528052888</v>
      </c>
      <c r="J782">
        <v>3.0441710159152011</v>
      </c>
      <c r="K782">
        <v>3.048931474404355</v>
      </c>
      <c r="L782">
        <v>3.053775024949704</v>
      </c>
      <c r="M782">
        <v>3.058703861991495</v>
      </c>
      <c r="N782">
        <v>3.063720257700163</v>
      </c>
      <c r="O782">
        <v>3.0688265665529828</v>
      </c>
      <c r="P782">
        <v>3.074025227690742</v>
      </c>
      <c r="Q782">
        <v>3.079007017541123</v>
      </c>
      <c r="R782">
        <v>3.0838714491833881</v>
      </c>
      <c r="S782">
        <v>3.0888263115618608</v>
      </c>
      <c r="T782">
        <v>3.093874150342915</v>
      </c>
      <c r="U782">
        <v>3.099017607319889</v>
      </c>
      <c r="V782">
        <v>3.1042594252216258</v>
      </c>
      <c r="W782">
        <v>3.1096024528095718</v>
      </c>
      <c r="X782">
        <v>3.1150496499967222</v>
      </c>
      <c r="Y782">
        <v>3.1206040929823451</v>
      </c>
    </row>
    <row r="783" spans="1:25" x14ac:dyDescent="0.2">
      <c r="A783" s="1">
        <v>780</v>
      </c>
      <c r="B783">
        <v>2.9338249150803191</v>
      </c>
      <c r="C783">
        <v>2.9381132268090422</v>
      </c>
      <c r="D783">
        <v>2.9424715037659301</v>
      </c>
      <c r="E783">
        <v>2.94690147319622</v>
      </c>
      <c r="F783">
        <v>2.9514049179518529</v>
      </c>
      <c r="G783">
        <v>2.955983681655606</v>
      </c>
      <c r="H783">
        <v>2.9606396697918469</v>
      </c>
      <c r="I783">
        <v>2.9653748527203181</v>
      </c>
      <c r="J783">
        <v>2.9701912682034721</v>
      </c>
      <c r="K783">
        <v>2.9750910245440738</v>
      </c>
      <c r="L783">
        <v>2.980076304248886</v>
      </c>
      <c r="M783">
        <v>2.9851493655145589</v>
      </c>
      <c r="N783">
        <v>2.9903125477625032</v>
      </c>
      <c r="O783">
        <v>2.9955682743623879</v>
      </c>
      <c r="P783">
        <v>3.0004277998100819</v>
      </c>
      <c r="Q783">
        <v>3.0053440190820502</v>
      </c>
      <c r="R783">
        <v>3.010350790339456</v>
      </c>
      <c r="S783">
        <v>3.0154506391217719</v>
      </c>
      <c r="T783">
        <v>3.0206461846323029</v>
      </c>
      <c r="U783">
        <v>3.025940146016211</v>
      </c>
      <c r="V783">
        <v>3.0313353465515962</v>
      </c>
      <c r="W783">
        <v>3.036834718365109</v>
      </c>
      <c r="X783">
        <v>3.0424413077929509</v>
      </c>
      <c r="Y783">
        <v>3.0481582813879822</v>
      </c>
    </row>
    <row r="784" spans="1:25" x14ac:dyDescent="0.2">
      <c r="A784" s="1">
        <v>781</v>
      </c>
      <c r="B784">
        <v>2.8713884331502522</v>
      </c>
      <c r="C784">
        <v>2.875540729680206</v>
      </c>
      <c r="D784">
        <v>2.879760772790787</v>
      </c>
      <c r="E784">
        <v>2.884050233904591</v>
      </c>
      <c r="F784">
        <v>2.888410840303957</v>
      </c>
      <c r="G784">
        <v>2.8928443766058312</v>
      </c>
      <c r="H784">
        <v>2.8973526879282918</v>
      </c>
      <c r="I784">
        <v>2.9019376821857041</v>
      </c>
      <c r="J784">
        <v>2.9066013323386022</v>
      </c>
      <c r="K784">
        <v>2.9113456802348319</v>
      </c>
      <c r="L784">
        <v>2.9161728385307848</v>
      </c>
      <c r="M784">
        <v>2.9210849944962818</v>
      </c>
      <c r="N784">
        <v>2.9260844132360662</v>
      </c>
      <c r="O784">
        <v>2.9311734403313552</v>
      </c>
      <c r="P784">
        <v>2.9360043294501188</v>
      </c>
      <c r="Q784">
        <v>2.9407646180289682</v>
      </c>
      <c r="R784">
        <v>2.9456125866525671</v>
      </c>
      <c r="S784">
        <v>2.9505506802631531</v>
      </c>
      <c r="T784">
        <v>2.9555814355232859</v>
      </c>
      <c r="U784">
        <v>2.960707485033244</v>
      </c>
      <c r="V784">
        <v>2.9659315627431928</v>
      </c>
      <c r="W784">
        <v>2.9712565077124302</v>
      </c>
      <c r="X784">
        <v>2.976685269285904</v>
      </c>
      <c r="Y784">
        <v>2.982220914191041</v>
      </c>
    </row>
    <row r="785" spans="1:25" x14ac:dyDescent="0.2">
      <c r="A785" s="1">
        <v>782</v>
      </c>
      <c r="B785">
        <v>2.8601700756671939</v>
      </c>
      <c r="C785">
        <v>2.864419984317701</v>
      </c>
      <c r="D785">
        <v>2.86873923238816</v>
      </c>
      <c r="E785">
        <v>2.8731295301624811</v>
      </c>
      <c r="F785">
        <v>2.8775926454750089</v>
      </c>
      <c r="G785">
        <v>2.8821304053673349</v>
      </c>
      <c r="H785">
        <v>2.886744697929438</v>
      </c>
      <c r="I785">
        <v>2.89143747588099</v>
      </c>
      <c r="J785">
        <v>2.896210759501475</v>
      </c>
      <c r="K785">
        <v>2.901066637512733</v>
      </c>
      <c r="L785">
        <v>2.9060072726464998</v>
      </c>
      <c r="M785">
        <v>2.9110349035425651</v>
      </c>
      <c r="N785">
        <v>2.9161518485483131</v>
      </c>
      <c r="O785">
        <v>2.9212366433641841</v>
      </c>
      <c r="P785">
        <v>2.926021508651043</v>
      </c>
      <c r="Q785">
        <v>2.9308937023368999</v>
      </c>
      <c r="R785">
        <v>2.9358556367149991</v>
      </c>
      <c r="S785">
        <v>2.94090981490123</v>
      </c>
      <c r="T785">
        <v>2.946058833220135</v>
      </c>
      <c r="U785">
        <v>2.951305386127407</v>
      </c>
      <c r="V785">
        <v>2.9566522713086658</v>
      </c>
      <c r="W785">
        <v>2.9621023947677561</v>
      </c>
      <c r="X785">
        <v>2.9676587759968811</v>
      </c>
      <c r="Y785">
        <v>2.973324552625308</v>
      </c>
    </row>
    <row r="786" spans="1:25" x14ac:dyDescent="0.2">
      <c r="A786" s="1">
        <v>783</v>
      </c>
      <c r="B786">
        <v>2.8870892658824099</v>
      </c>
      <c r="C786">
        <v>2.8912843313417991</v>
      </c>
      <c r="D786">
        <v>2.8955478409321782</v>
      </c>
      <c r="E786">
        <v>2.899881483735292</v>
      </c>
      <c r="F786">
        <v>2.9042870045254028</v>
      </c>
      <c r="G786">
        <v>2.9087662063915132</v>
      </c>
      <c r="H786">
        <v>2.913320953484305</v>
      </c>
      <c r="I786">
        <v>2.9179531734743378</v>
      </c>
      <c r="J786">
        <v>2.9226648593667481</v>
      </c>
      <c r="K786">
        <v>2.9274580742825069</v>
      </c>
      <c r="L786">
        <v>2.932334952597091</v>
      </c>
      <c r="M786">
        <v>2.937297703992154</v>
      </c>
      <c r="N786">
        <v>2.9423486166515711</v>
      </c>
      <c r="O786">
        <v>2.947390504506715</v>
      </c>
      <c r="P786">
        <v>2.9521136228087781</v>
      </c>
      <c r="Q786">
        <v>2.9569229427451509</v>
      </c>
      <c r="R786">
        <v>2.961820845486538</v>
      </c>
      <c r="S786">
        <v>2.9668098018106139</v>
      </c>
      <c r="T786">
        <v>2.9718923739152339</v>
      </c>
      <c r="U786">
        <v>2.9770712221600242</v>
      </c>
      <c r="V786">
        <v>2.9823491078810598</v>
      </c>
      <c r="W786">
        <v>2.987728899872041</v>
      </c>
      <c r="X786">
        <v>2.993213578342643</v>
      </c>
      <c r="Y786">
        <v>2.9988062404022329</v>
      </c>
    </row>
    <row r="787" spans="1:25" x14ac:dyDescent="0.2">
      <c r="A787" s="1">
        <v>784</v>
      </c>
      <c r="B787">
        <v>2.9330465671903538</v>
      </c>
      <c r="C787">
        <v>2.9373538917199902</v>
      </c>
      <c r="D787">
        <v>2.9417314918011268</v>
      </c>
      <c r="E787">
        <v>2.9461811019918631</v>
      </c>
      <c r="F787">
        <v>2.9507045134142289</v>
      </c>
      <c r="G787">
        <v>2.955303577838452</v>
      </c>
      <c r="H787">
        <v>2.95998020901472</v>
      </c>
      <c r="I787">
        <v>2.964736385997643</v>
      </c>
      <c r="J787">
        <v>2.9695741556759931</v>
      </c>
      <c r="K787">
        <v>2.9744956359811581</v>
      </c>
      <c r="L787">
        <v>2.979503018567963</v>
      </c>
      <c r="M787">
        <v>2.9845985720536379</v>
      </c>
      <c r="N787">
        <v>2.9897846459664579</v>
      </c>
      <c r="O787">
        <v>2.994856180919649</v>
      </c>
      <c r="P787">
        <v>2.9997056888672051</v>
      </c>
      <c r="Q787">
        <v>3.0046437053738582</v>
      </c>
      <c r="R787">
        <v>3.009672675191942</v>
      </c>
      <c r="S787">
        <v>3.0147951344961879</v>
      </c>
      <c r="T787">
        <v>3.0200137149880351</v>
      </c>
      <c r="U787">
        <v>3.0253311481210332</v>
      </c>
      <c r="V787">
        <v>3.0307502688928758</v>
      </c>
      <c r="W787">
        <v>3.036274022942234</v>
      </c>
      <c r="X787">
        <v>3.041905470225887</v>
      </c>
      <c r="Y787">
        <v>3.0476477906805028</v>
      </c>
    </row>
    <row r="788" spans="1:25" x14ac:dyDescent="0.2">
      <c r="A788" s="1">
        <v>785</v>
      </c>
      <c r="B788">
        <v>3.0030702019670019</v>
      </c>
      <c r="C788">
        <v>3.0073816001591238</v>
      </c>
      <c r="D788">
        <v>3.011763340594606</v>
      </c>
      <c r="E788">
        <v>3.0162171592517542</v>
      </c>
      <c r="F788">
        <v>3.0207448488526132</v>
      </c>
      <c r="G788">
        <v>3.0253482628438189</v>
      </c>
      <c r="H788">
        <v>3.0300293171210191</v>
      </c>
      <c r="I788">
        <v>3.0347899923564681</v>
      </c>
      <c r="J788">
        <v>3.0396323374178511</v>
      </c>
      <c r="K788">
        <v>3.0445584722754</v>
      </c>
      <c r="L788">
        <v>3.0495705907826962</v>
      </c>
      <c r="M788">
        <v>3.054670963592883</v>
      </c>
      <c r="N788">
        <v>3.059860445355894</v>
      </c>
      <c r="O788">
        <v>3.0651428959926981</v>
      </c>
      <c r="P788">
        <v>3.0703731457754109</v>
      </c>
      <c r="Q788">
        <v>3.0753158323302978</v>
      </c>
      <c r="R788">
        <v>3.080349558379464</v>
      </c>
      <c r="S788">
        <v>3.085476862434418</v>
      </c>
      <c r="T788">
        <v>3.0907003786113241</v>
      </c>
      <c r="U788">
        <v>3.0960228406568482</v>
      </c>
      <c r="V788">
        <v>3.101447086923395</v>
      </c>
      <c r="W788">
        <v>3.1069760653906449</v>
      </c>
      <c r="X788">
        <v>3.1126128384084089</v>
      </c>
      <c r="Y788">
        <v>3.118360590044313</v>
      </c>
    </row>
    <row r="789" spans="1:25" x14ac:dyDescent="0.2">
      <c r="A789" s="1">
        <v>786</v>
      </c>
      <c r="B789">
        <v>3.0040106254948502</v>
      </c>
      <c r="C789">
        <v>3.0083247807839681</v>
      </c>
      <c r="D789">
        <v>3.0127093230939122</v>
      </c>
      <c r="E789">
        <v>3.0171659897476362</v>
      </c>
      <c r="F789">
        <v>3.0216965746460862</v>
      </c>
      <c r="G789">
        <v>3.02630293265138</v>
      </c>
      <c r="H789">
        <v>3.0309869802195268</v>
      </c>
      <c r="I789">
        <v>3.0357506998859258</v>
      </c>
      <c r="J789">
        <v>3.0405961416537721</v>
      </c>
      <c r="K789">
        <v>3.0455254266285769</v>
      </c>
      <c r="L789">
        <v>3.050540750213274</v>
      </c>
      <c r="M789">
        <v>3.055644384607715</v>
      </c>
      <c r="N789">
        <v>3.060838682929651</v>
      </c>
      <c r="O789">
        <v>3.0661260832322932</v>
      </c>
      <c r="P789">
        <v>3.0715091107393628</v>
      </c>
      <c r="Q789">
        <v>3.0767964926998048</v>
      </c>
      <c r="R789">
        <v>3.081830394839423</v>
      </c>
      <c r="S789">
        <v>3.086960977745965</v>
      </c>
      <c r="T789">
        <v>3.092187834496134</v>
      </c>
      <c r="U789">
        <v>3.0975137002239408</v>
      </c>
      <c r="V789">
        <v>3.1029414150985368</v>
      </c>
      <c r="W789">
        <v>3.1084739289777952</v>
      </c>
      <c r="X789">
        <v>3.1141143068832031</v>
      </c>
      <c r="Y789">
        <v>3.1198657338585098</v>
      </c>
    </row>
    <row r="790" spans="1:25" x14ac:dyDescent="0.2">
      <c r="A790" s="1">
        <v>787</v>
      </c>
      <c r="B790">
        <v>2.848819106217876</v>
      </c>
      <c r="C790">
        <v>2.8530945215179249</v>
      </c>
      <c r="D790">
        <v>2.8574396921247689</v>
      </c>
      <c r="E790">
        <v>2.86185633932535</v>
      </c>
      <c r="F790">
        <v>2.866346241114313</v>
      </c>
      <c r="G790">
        <v>2.870911235255512</v>
      </c>
      <c r="H790">
        <v>2.8755532214886181</v>
      </c>
      <c r="I790">
        <v>2.8802741644304182</v>
      </c>
      <c r="J790">
        <v>2.8850760957234272</v>
      </c>
      <c r="K790">
        <v>2.8899611171363948</v>
      </c>
      <c r="L790">
        <v>2.894931404542004</v>
      </c>
      <c r="M790">
        <v>2.8999892097542479</v>
      </c>
      <c r="N790">
        <v>2.9051368650584601</v>
      </c>
      <c r="O790">
        <v>2.9103767860642029</v>
      </c>
      <c r="P790">
        <v>2.9154442299272652</v>
      </c>
      <c r="Q790">
        <v>2.9203456649092181</v>
      </c>
      <c r="R790">
        <v>2.9253373799337061</v>
      </c>
      <c r="S790">
        <v>2.9304218916559628</v>
      </c>
      <c r="T790">
        <v>2.9356018127832151</v>
      </c>
      <c r="U790">
        <v>2.9408798537970271</v>
      </c>
      <c r="V790">
        <v>2.9462588304922752</v>
      </c>
      <c r="W790">
        <v>2.951741663079499</v>
      </c>
      <c r="X790">
        <v>2.957331392041135</v>
      </c>
      <c r="Y790">
        <v>2.9630311730385399</v>
      </c>
    </row>
    <row r="791" spans="1:25" x14ac:dyDescent="0.2">
      <c r="A791" s="1">
        <v>788</v>
      </c>
      <c r="B791">
        <v>2.9348166337299451</v>
      </c>
      <c r="C791">
        <v>2.9390680654844918</v>
      </c>
      <c r="D791">
        <v>2.9433888609891121</v>
      </c>
      <c r="E791">
        <v>2.947780732046001</v>
      </c>
      <c r="F791">
        <v>2.952245446726494</v>
      </c>
      <c r="G791">
        <v>2.956784832644487</v>
      </c>
      <c r="H791">
        <v>2.9614007788058441</v>
      </c>
      <c r="I791">
        <v>2.9660952384985948</v>
      </c>
      <c r="J791">
        <v>2.9708702324631848</v>
      </c>
      <c r="K791">
        <v>2.975727850428644</v>
      </c>
      <c r="L791">
        <v>2.9806702559616491</v>
      </c>
      <c r="M791">
        <v>2.9856996886705982</v>
      </c>
      <c r="N791">
        <v>2.9908184671205418</v>
      </c>
      <c r="O791">
        <v>2.9960289936396021</v>
      </c>
      <c r="P791">
        <v>3.0009987527640378</v>
      </c>
      <c r="Q791">
        <v>3.0058726922245822</v>
      </c>
      <c r="R791">
        <v>3.0108364050299281</v>
      </c>
      <c r="S791">
        <v>3.015892394228147</v>
      </c>
      <c r="T791">
        <v>3.0210432575336079</v>
      </c>
      <c r="U791">
        <v>3.0262916903264752</v>
      </c>
      <c r="V791">
        <v>3.0316404917046582</v>
      </c>
      <c r="W791">
        <v>3.0370925680992311</v>
      </c>
      <c r="X791">
        <v>3.042650940514755</v>
      </c>
      <c r="Y791">
        <v>3.0483187473553839</v>
      </c>
    </row>
    <row r="792" spans="1:25" x14ac:dyDescent="0.2">
      <c r="A792" s="1">
        <v>789</v>
      </c>
      <c r="B792">
        <v>2.9334394464228541</v>
      </c>
      <c r="C792">
        <v>2.9377115121158042</v>
      </c>
      <c r="D792">
        <v>2.94205327811654</v>
      </c>
      <c r="E792">
        <v>2.9464664646899861</v>
      </c>
      <c r="F792">
        <v>2.9509528485493761</v>
      </c>
      <c r="G792">
        <v>2.9555142659762978</v>
      </c>
      <c r="H792">
        <v>2.9601526151367019</v>
      </c>
      <c r="I792">
        <v>2.964869859211908</v>
      </c>
      <c r="J792">
        <v>2.969668027912276</v>
      </c>
      <c r="K792">
        <v>2.974549221957576</v>
      </c>
      <c r="L792">
        <v>2.979515614960043</v>
      </c>
      <c r="M792">
        <v>2.9845694576248039</v>
      </c>
      <c r="N792">
        <v>2.9897130795666</v>
      </c>
      <c r="O792">
        <v>2.9949488949425049</v>
      </c>
      <c r="P792">
        <v>3.0000974245538661</v>
      </c>
      <c r="Q792">
        <v>3.0049950192196708</v>
      </c>
      <c r="R792">
        <v>3.0099828228532171</v>
      </c>
      <c r="S792">
        <v>3.0150633508956819</v>
      </c>
      <c r="T792">
        <v>3.020239213561442</v>
      </c>
      <c r="U792">
        <v>3.0255131192164968</v>
      </c>
      <c r="V792">
        <v>3.0308878804468118</v>
      </c>
      <c r="W792">
        <v>3.036366418309532</v>
      </c>
      <c r="X792">
        <v>3.04195176745873</v>
      </c>
      <c r="Y792">
        <v>3.0476470825731101</v>
      </c>
    </row>
    <row r="793" spans="1:25" x14ac:dyDescent="0.2">
      <c r="A793" s="1">
        <v>790</v>
      </c>
      <c r="B793">
        <v>3.0040280180995529</v>
      </c>
      <c r="C793">
        <v>3.0082514623506431</v>
      </c>
      <c r="D793">
        <v>3.0125438140531871</v>
      </c>
      <c r="E793">
        <v>3.016906773239687</v>
      </c>
      <c r="F793">
        <v>3.0213420967331208</v>
      </c>
      <c r="G793">
        <v>3.0258515996744819</v>
      </c>
      <c r="H793">
        <v>3.0304371588508698</v>
      </c>
      <c r="I793">
        <v>3.0351007143421289</v>
      </c>
      <c r="J793">
        <v>3.039844274643662</v>
      </c>
      <c r="K793">
        <v>3.0446699148665499</v>
      </c>
      <c r="L793">
        <v>3.0495797845467161</v>
      </c>
      <c r="M793">
        <v>3.0545761080833169</v>
      </c>
      <c r="N793">
        <v>3.0596609651856959</v>
      </c>
      <c r="O793">
        <v>3.0648410950110598</v>
      </c>
      <c r="P793">
        <v>3.0701068051800031</v>
      </c>
      <c r="Q793">
        <v>3.0749638224370091</v>
      </c>
      <c r="R793">
        <v>3.0798948587935602</v>
      </c>
      <c r="S793">
        <v>3.084917564451545</v>
      </c>
      <c r="T793">
        <v>3.090034519166371</v>
      </c>
      <c r="U793">
        <v>3.095248401440323</v>
      </c>
      <c r="V793">
        <v>3.1005619913247831</v>
      </c>
      <c r="W793">
        <v>3.105978176937533</v>
      </c>
      <c r="X793">
        <v>3.111499958007915</v>
      </c>
      <c r="Y793">
        <v>3.1171304536685192</v>
      </c>
    </row>
    <row r="794" spans="1:25" x14ac:dyDescent="0.2">
      <c r="A794" s="1">
        <v>791</v>
      </c>
      <c r="B794">
        <v>2.9251698702424012</v>
      </c>
      <c r="C794">
        <v>2.9294361197751848</v>
      </c>
      <c r="D794">
        <v>2.9337719747640398</v>
      </c>
      <c r="E794">
        <v>2.9381791531900561</v>
      </c>
      <c r="F794">
        <v>2.9426594291168859</v>
      </c>
      <c r="G794">
        <v>2.947214636434826</v>
      </c>
      <c r="H794">
        <v>2.9518466707447661</v>
      </c>
      <c r="I794">
        <v>2.9565574925853948</v>
      </c>
      <c r="J794">
        <v>2.9613491289233198</v>
      </c>
      <c r="K794">
        <v>2.9662236774939181</v>
      </c>
      <c r="L794">
        <v>2.97118307241933</v>
      </c>
      <c r="M794">
        <v>2.9762322049591128</v>
      </c>
      <c r="N794">
        <v>2.9813682184526691</v>
      </c>
      <c r="O794">
        <v>2.9864140495033298</v>
      </c>
      <c r="P794">
        <v>2.9912173124196122</v>
      </c>
      <c r="Q794">
        <v>2.9961082393909622</v>
      </c>
      <c r="R794">
        <v>3.0010892524207149</v>
      </c>
      <c r="S794">
        <v>3.0061628638104989</v>
      </c>
      <c r="T794">
        <v>3.0113316795245351</v>
      </c>
      <c r="U794">
        <v>3.0165984050358512</v>
      </c>
      <c r="V794">
        <v>3.0219658489374019</v>
      </c>
      <c r="W794">
        <v>3.0274369280849132</v>
      </c>
      <c r="X794">
        <v>3.0330146731561021</v>
      </c>
      <c r="Y794">
        <v>3.038702234607447</v>
      </c>
    </row>
    <row r="795" spans="1:25" x14ac:dyDescent="0.2">
      <c r="A795" s="1">
        <v>792</v>
      </c>
      <c r="B795">
        <v>2.9711804036712919</v>
      </c>
      <c r="C795">
        <v>2.97548566950028</v>
      </c>
      <c r="D795">
        <v>2.9798611784324369</v>
      </c>
      <c r="E795">
        <v>2.9843086623470119</v>
      </c>
      <c r="F795">
        <v>2.9888299125199831</v>
      </c>
      <c r="G795">
        <v>2.9934267795203868</v>
      </c>
      <c r="H795">
        <v>2.9981011760246128</v>
      </c>
      <c r="I795">
        <v>3.002855080324573</v>
      </c>
      <c r="J795">
        <v>3.0076905369113009</v>
      </c>
      <c r="K795">
        <v>3.012609667208026</v>
      </c>
      <c r="L795">
        <v>3.0176146569036049</v>
      </c>
      <c r="M795">
        <v>3.0227077757289309</v>
      </c>
      <c r="N795">
        <v>3.0278913717021121</v>
      </c>
      <c r="O795">
        <v>3.033114908700187</v>
      </c>
      <c r="P795">
        <v>3.0379620997753838</v>
      </c>
      <c r="Q795">
        <v>3.0428977564180459</v>
      </c>
      <c r="R795">
        <v>3.0479243231417068</v>
      </c>
      <c r="S795">
        <v>3.0530443348556822</v>
      </c>
      <c r="T795">
        <v>3.058260421919051</v>
      </c>
      <c r="U795">
        <v>3.0635753140810058</v>
      </c>
      <c r="V795">
        <v>3.0689918456376568</v>
      </c>
      <c r="W795">
        <v>3.0745129603555501</v>
      </c>
      <c r="X795">
        <v>3.0801417167665579</v>
      </c>
      <c r="Y795">
        <v>3.0858812934645998</v>
      </c>
    </row>
    <row r="796" spans="1:25" x14ac:dyDescent="0.2">
      <c r="A796" s="1">
        <v>793</v>
      </c>
      <c r="B796">
        <v>3.044705662940562</v>
      </c>
      <c r="C796">
        <v>3.0490418648348201</v>
      </c>
      <c r="D796">
        <v>3.053448813562269</v>
      </c>
      <c r="E796">
        <v>3.057928255038362</v>
      </c>
      <c r="F796">
        <v>3.0624819928646079</v>
      </c>
      <c r="G796">
        <v>3.067111890523639</v>
      </c>
      <c r="H796">
        <v>3.071819874996629</v>
      </c>
      <c r="I796">
        <v>3.0766079387892029</v>
      </c>
      <c r="J796">
        <v>3.0814781422633439</v>
      </c>
      <c r="K796">
        <v>3.086432617382</v>
      </c>
      <c r="L796">
        <v>3.0914735705665661</v>
      </c>
      <c r="M796">
        <v>3.0966032861816921</v>
      </c>
      <c r="N796">
        <v>3.1018241289571882</v>
      </c>
      <c r="O796">
        <v>3.1071385493316108</v>
      </c>
      <c r="P796">
        <v>3.1123722279624029</v>
      </c>
      <c r="Q796">
        <v>3.117343349923591</v>
      </c>
      <c r="R796">
        <v>3.12240603497641</v>
      </c>
      <c r="S796">
        <v>3.1275607154010161</v>
      </c>
      <c r="T796">
        <v>3.132816404284509</v>
      </c>
      <c r="U796">
        <v>3.1381694867874002</v>
      </c>
      <c r="V796">
        <v>3.1436249390072368</v>
      </c>
      <c r="W796">
        <v>3.1491857259204452</v>
      </c>
      <c r="X796">
        <v>3.1548549275267321</v>
      </c>
      <c r="Y796">
        <v>3.1606357461236549</v>
      </c>
    </row>
    <row r="797" spans="1:25" x14ac:dyDescent="0.2">
      <c r="A797" s="1">
        <v>794</v>
      </c>
      <c r="B797">
        <v>2.993901410174074</v>
      </c>
      <c r="C797">
        <v>2.9981745319734938</v>
      </c>
      <c r="D797">
        <v>3.0025173714555859</v>
      </c>
      <c r="E797">
        <v>3.0069316490422771</v>
      </c>
      <c r="F797">
        <v>3.0114191421580991</v>
      </c>
      <c r="G797">
        <v>3.0159816873364869</v>
      </c>
      <c r="H797">
        <v>3.0206211833384331</v>
      </c>
      <c r="I797">
        <v>3.0253395933739569</v>
      </c>
      <c r="J797">
        <v>3.0301389485730921</v>
      </c>
      <c r="K797">
        <v>3.0350213493833671</v>
      </c>
      <c r="L797">
        <v>3.039988970113527</v>
      </c>
      <c r="M797">
        <v>3.045044062096586</v>
      </c>
      <c r="N797">
        <v>3.0501889556598192</v>
      </c>
      <c r="O797">
        <v>3.0554260655432248</v>
      </c>
      <c r="P797">
        <v>3.0603005045191889</v>
      </c>
      <c r="Q797">
        <v>3.065199310023095</v>
      </c>
      <c r="R797">
        <v>3.0701883466385769</v>
      </c>
      <c r="S797">
        <v>3.0752701307789669</v>
      </c>
      <c r="T797">
        <v>3.0804472728612371</v>
      </c>
      <c r="U797">
        <v>3.0857224825456151</v>
      </c>
      <c r="V797">
        <v>3.0910985724183391</v>
      </c>
      <c r="W797">
        <v>3.096578464795738</v>
      </c>
      <c r="X797">
        <v>3.1021651946766928</v>
      </c>
      <c r="Y797">
        <v>3.1078619179244962</v>
      </c>
    </row>
    <row r="798" spans="1:25" x14ac:dyDescent="0.2">
      <c r="A798" s="1">
        <v>795</v>
      </c>
      <c r="B798">
        <v>2.9231970606930018</v>
      </c>
      <c r="C798">
        <v>2.9274551079230919</v>
      </c>
      <c r="D798">
        <v>2.931782626780675</v>
      </c>
      <c r="E798">
        <v>2.936181331896619</v>
      </c>
      <c r="F798">
        <v>2.9406529939670478</v>
      </c>
      <c r="G798">
        <v>2.9451994435392601</v>
      </c>
      <c r="H798">
        <v>2.9498225723180012</v>
      </c>
      <c r="I798">
        <v>2.9545243371884031</v>
      </c>
      <c r="J798">
        <v>2.9593067610438979</v>
      </c>
      <c r="K798">
        <v>2.964171937872218</v>
      </c>
      <c r="L798">
        <v>2.969122034234382</v>
      </c>
      <c r="M798">
        <v>2.974159292887935</v>
      </c>
      <c r="N798">
        <v>2.9792860364163429</v>
      </c>
      <c r="O798">
        <v>2.9845046709790362</v>
      </c>
      <c r="P798">
        <v>2.989433101000524</v>
      </c>
      <c r="Q798">
        <v>2.9943146244507499</v>
      </c>
      <c r="R798">
        <v>2.9992860610788181</v>
      </c>
      <c r="S798">
        <v>3.004349917666747</v>
      </c>
      <c r="T798">
        <v>3.0095087962124878</v>
      </c>
      <c r="U798">
        <v>3.0147653959199738</v>
      </c>
      <c r="V798">
        <v>3.0201225202168511</v>
      </c>
      <c r="W798">
        <v>3.025583080548468</v>
      </c>
      <c r="X798">
        <v>3.031150102219057</v>
      </c>
      <c r="Y798">
        <v>3.0368267284706931</v>
      </c>
    </row>
    <row r="799" spans="1:25" x14ac:dyDescent="0.2">
      <c r="A799" s="1">
        <v>796</v>
      </c>
      <c r="B799">
        <v>2.960613255157833</v>
      </c>
      <c r="C799">
        <v>2.964879104985048</v>
      </c>
      <c r="D799">
        <v>2.9692145537666881</v>
      </c>
      <c r="E799">
        <v>2.973621319284101</v>
      </c>
      <c r="F799">
        <v>2.9781011755639741</v>
      </c>
      <c r="G799">
        <v>2.9826559561426902</v>
      </c>
      <c r="H799">
        <v>2.987287556508893</v>
      </c>
      <c r="I799">
        <v>2.9919979370057002</v>
      </c>
      <c r="J799">
        <v>2.9967891245365652</v>
      </c>
      <c r="K799">
        <v>3.00166321641347</v>
      </c>
      <c r="L799">
        <v>3.0066223834039518</v>
      </c>
      <c r="M799">
        <v>3.011668872705155</v>
      </c>
      <c r="N799">
        <v>3.0168050106448909</v>
      </c>
      <c r="O799">
        <v>3.022033208147648</v>
      </c>
      <c r="P799">
        <v>3.027144379205013</v>
      </c>
      <c r="Q799">
        <v>3.0320348479777901</v>
      </c>
      <c r="R799">
        <v>3.0370153944976082</v>
      </c>
      <c r="S799">
        <v>3.042088530424921</v>
      </c>
      <c r="T799">
        <v>3.047256862066571</v>
      </c>
      <c r="U799">
        <v>3.052523094180926</v>
      </c>
      <c r="V799">
        <v>3.0578900351657379</v>
      </c>
      <c r="W799">
        <v>3.0633606017441801</v>
      </c>
      <c r="X799">
        <v>3.0689378243143759</v>
      </c>
      <c r="Y799">
        <v>3.074624853008896</v>
      </c>
    </row>
    <row r="800" spans="1:25" x14ac:dyDescent="0.2">
      <c r="A800" s="1">
        <v>797</v>
      </c>
      <c r="B800">
        <v>2.9639238809549231</v>
      </c>
      <c r="C800">
        <v>2.9683040215162451</v>
      </c>
      <c r="D800">
        <v>2.9727556256323289</v>
      </c>
      <c r="E800">
        <v>2.9772804572830518</v>
      </c>
      <c r="F800">
        <v>2.9818803378115271</v>
      </c>
      <c r="G800">
        <v>2.986557150045519</v>
      </c>
      <c r="H800">
        <v>2.9913128404404179</v>
      </c>
      <c r="I800">
        <v>2.996149421520133</v>
      </c>
      <c r="J800">
        <v>3.001068974478053</v>
      </c>
      <c r="K800">
        <v>3.0060736530841221</v>
      </c>
      <c r="L800">
        <v>3.011165686222264</v>
      </c>
      <c r="M800">
        <v>3.016347381044524</v>
      </c>
      <c r="N800">
        <v>3.0216211264994359</v>
      </c>
      <c r="O800">
        <v>3.026872353076774</v>
      </c>
      <c r="P800">
        <v>3.031803842787582</v>
      </c>
      <c r="Q800">
        <v>3.0368253369585099</v>
      </c>
      <c r="R800">
        <v>3.0419393222897728</v>
      </c>
      <c r="S800">
        <v>3.047148377802166</v>
      </c>
      <c r="T800">
        <v>3.052455179267052</v>
      </c>
      <c r="U800">
        <v>3.0578625045339698</v>
      </c>
      <c r="V800">
        <v>3.0633732365360218</v>
      </c>
      <c r="W800">
        <v>3.0689903673647549</v>
      </c>
      <c r="X800">
        <v>3.074717018171627</v>
      </c>
      <c r="Y800">
        <v>3.0805564137744379</v>
      </c>
    </row>
    <row r="801" spans="1:25" x14ac:dyDescent="0.2">
      <c r="A801" s="1">
        <v>798</v>
      </c>
      <c r="B801">
        <v>2.9125394611067121</v>
      </c>
      <c r="C801">
        <v>2.9167695124434041</v>
      </c>
      <c r="D801">
        <v>2.921068581325394</v>
      </c>
      <c r="E801">
        <v>2.9254383672038391</v>
      </c>
      <c r="F801">
        <v>2.929880630226724</v>
      </c>
      <c r="G801">
        <v>2.9343971893133558</v>
      </c>
      <c r="H801">
        <v>2.9389899233748209</v>
      </c>
      <c r="I801">
        <v>2.9436607764598941</v>
      </c>
      <c r="J801">
        <v>2.9484117585258889</v>
      </c>
      <c r="K801">
        <v>2.9532449490853532</v>
      </c>
      <c r="L801">
        <v>2.9581625009243808</v>
      </c>
      <c r="M801">
        <v>2.9631666421331948</v>
      </c>
      <c r="N801">
        <v>2.9682596799222951</v>
      </c>
      <c r="O801">
        <v>2.973444004671014</v>
      </c>
      <c r="P801">
        <v>2.978722092465631</v>
      </c>
      <c r="Q801">
        <v>2.9837720211998242</v>
      </c>
      <c r="R801">
        <v>2.988710772977917</v>
      </c>
      <c r="S801">
        <v>2.993741337398204</v>
      </c>
      <c r="T801">
        <v>2.9988662986818642</v>
      </c>
      <c r="U801">
        <v>3.0040883389552882</v>
      </c>
      <c r="V801">
        <v>3.0094102430093921</v>
      </c>
      <c r="W801">
        <v>3.0148349029385271</v>
      </c>
      <c r="X801">
        <v>3.0203653237862498</v>
      </c>
      <c r="Y801">
        <v>3.026004629413491</v>
      </c>
    </row>
    <row r="802" spans="1:25" x14ac:dyDescent="0.2">
      <c r="A802" s="1">
        <v>799</v>
      </c>
      <c r="B802">
        <v>2.952901966053664</v>
      </c>
      <c r="C802">
        <v>2.957188415196176</v>
      </c>
      <c r="D802">
        <v>2.961544799555929</v>
      </c>
      <c r="E802">
        <v>2.965972893758468</v>
      </c>
      <c r="F802">
        <v>2.9704743339918771</v>
      </c>
      <c r="G802">
        <v>2.9750511094348879</v>
      </c>
      <c r="H802">
        <v>2.979705075559246</v>
      </c>
      <c r="I802">
        <v>2.9844382019479192</v>
      </c>
      <c r="J802">
        <v>2.989252525827319</v>
      </c>
      <c r="K802">
        <v>2.9941501543639149</v>
      </c>
      <c r="L802">
        <v>2.9991332686985608</v>
      </c>
      <c r="M802">
        <v>3.0042041271058282</v>
      </c>
      <c r="N802">
        <v>3.0093650670281731</v>
      </c>
      <c r="O802">
        <v>3.014379977954647</v>
      </c>
      <c r="P802">
        <v>3.019205983214083</v>
      </c>
      <c r="Q802">
        <v>3.024120067560391</v>
      </c>
      <c r="R802">
        <v>3.0291246646362202</v>
      </c>
      <c r="S802">
        <v>3.0342222982812239</v>
      </c>
      <c r="T802">
        <v>3.0394155874627868</v>
      </c>
      <c r="U802">
        <v>3.0447072498402799</v>
      </c>
      <c r="V802">
        <v>3.0501001073863199</v>
      </c>
      <c r="W802">
        <v>3.0555970908587158</v>
      </c>
      <c r="X802">
        <v>3.0612012456406319</v>
      </c>
      <c r="Y802">
        <v>3.0669157362682031</v>
      </c>
    </row>
    <row r="803" spans="1:25" x14ac:dyDescent="0.2">
      <c r="A803" s="1">
        <v>800</v>
      </c>
      <c r="B803">
        <v>2.8462310349243212</v>
      </c>
      <c r="C803">
        <v>2.8505952760851012</v>
      </c>
      <c r="D803">
        <v>2.855030722023475</v>
      </c>
      <c r="E803">
        <v>2.8595391288037901</v>
      </c>
      <c r="F803">
        <v>2.8641223126969901</v>
      </c>
      <c r="G803">
        <v>2.868782148897751</v>
      </c>
      <c r="H803">
        <v>2.8735205768212029</v>
      </c>
      <c r="I803">
        <v>2.878339601852689</v>
      </c>
      <c r="J803">
        <v>2.8832412976248958</v>
      </c>
      <c r="K803">
        <v>2.8882278102380141</v>
      </c>
      <c r="L803">
        <v>2.893301359919529</v>
      </c>
      <c r="M803">
        <v>2.8984642456702141</v>
      </c>
      <c r="N803">
        <v>2.9034111717838642</v>
      </c>
      <c r="O803">
        <v>2.90823747276918</v>
      </c>
      <c r="P803">
        <v>2.9131510620682168</v>
      </c>
      <c r="Q803">
        <v>2.9181543291673639</v>
      </c>
      <c r="R803">
        <v>2.9232497514961828</v>
      </c>
      <c r="S803">
        <v>2.928439898858711</v>
      </c>
      <c r="T803">
        <v>2.933727437751525</v>
      </c>
      <c r="U803">
        <v>2.939115134949176</v>
      </c>
      <c r="V803">
        <v>2.9446058640190671</v>
      </c>
      <c r="W803">
        <v>2.9502015566841888</v>
      </c>
      <c r="X803">
        <v>2.9559084694978259</v>
      </c>
      <c r="Y803">
        <v>2.961726668701266</v>
      </c>
    </row>
    <row r="804" spans="1:25" x14ac:dyDescent="0.2">
      <c r="A804" s="1">
        <v>801</v>
      </c>
      <c r="B804">
        <v>2.8968234988298689</v>
      </c>
      <c r="C804">
        <v>2.9010140750846189</v>
      </c>
      <c r="D804">
        <v>2.9052730219581822</v>
      </c>
      <c r="E804">
        <v>2.9096020270048641</v>
      </c>
      <c r="F804">
        <v>2.9140028333674248</v>
      </c>
      <c r="G804">
        <v>2.9184772419731781</v>
      </c>
      <c r="H804">
        <v>2.9230271148033511</v>
      </c>
      <c r="I804">
        <v>2.927654377381117</v>
      </c>
      <c r="J804">
        <v>2.9323610212013649</v>
      </c>
      <c r="K804">
        <v>2.9371491054566361</v>
      </c>
      <c r="L804">
        <v>2.942020765970216</v>
      </c>
      <c r="M804">
        <v>2.946978206563148</v>
      </c>
      <c r="N804">
        <v>2.952023714222519</v>
      </c>
      <c r="O804">
        <v>2.9571596564243299</v>
      </c>
      <c r="P804">
        <v>2.9623736004311452</v>
      </c>
      <c r="Q804">
        <v>2.967179224529167</v>
      </c>
      <c r="R804">
        <v>2.9720718857519191</v>
      </c>
      <c r="S804">
        <v>2.9770555028797219</v>
      </c>
      <c r="T804">
        <v>2.9821326359956308</v>
      </c>
      <c r="U804">
        <v>2.987305942059777</v>
      </c>
      <c r="V804">
        <v>2.9925781800526932</v>
      </c>
      <c r="W804">
        <v>2.99795221482298</v>
      </c>
      <c r="X804">
        <v>3.0034310234855468</v>
      </c>
      <c r="Y804">
        <v>3.009017700674042</v>
      </c>
    </row>
    <row r="805" spans="1:25" x14ac:dyDescent="0.2">
      <c r="A805" s="1">
        <v>802</v>
      </c>
      <c r="B805">
        <v>3.0027039532582189</v>
      </c>
      <c r="C805">
        <v>3.0069822324115698</v>
      </c>
      <c r="D805">
        <v>3.011330313506098</v>
      </c>
      <c r="E805">
        <v>3.015749918930406</v>
      </c>
      <c r="F805">
        <v>3.0202428281497609</v>
      </c>
      <c r="G805">
        <v>3.024810880203209</v>
      </c>
      <c r="H805">
        <v>3.0294559759301349</v>
      </c>
      <c r="I805">
        <v>3.0341800808517849</v>
      </c>
      <c r="J805">
        <v>3.0389852284073569</v>
      </c>
      <c r="K805">
        <v>3.0438735222089002</v>
      </c>
      <c r="L805">
        <v>3.048847138691348</v>
      </c>
      <c r="M805">
        <v>3.053908331993946</v>
      </c>
      <c r="N805">
        <v>3.059059435117419</v>
      </c>
      <c r="O805">
        <v>3.0643028658287661</v>
      </c>
      <c r="P805">
        <v>3.0695197903705331</v>
      </c>
      <c r="Q805">
        <v>3.0744245083664188</v>
      </c>
      <c r="R805">
        <v>3.079419566733872</v>
      </c>
      <c r="S805">
        <v>3.084507484375012</v>
      </c>
      <c r="T805">
        <v>3.089694133717741</v>
      </c>
      <c r="U805">
        <v>3.0949724513962882</v>
      </c>
      <c r="V805">
        <v>3.100355030263644</v>
      </c>
      <c r="W805">
        <v>3.1058415361932039</v>
      </c>
      <c r="X805">
        <v>3.11143500978929</v>
      </c>
      <c r="Y805">
        <v>3.1171386082682839</v>
      </c>
    </row>
    <row r="806" spans="1:25" x14ac:dyDescent="0.2">
      <c r="A806" s="1">
        <v>803</v>
      </c>
      <c r="B806">
        <v>2.86740913941648</v>
      </c>
      <c r="C806">
        <v>2.8717705524978849</v>
      </c>
      <c r="D806">
        <v>2.8762031236090562</v>
      </c>
      <c r="E806">
        <v>2.880708609006148</v>
      </c>
      <c r="F806">
        <v>2.8852888224371092</v>
      </c>
      <c r="G806">
        <v>2.889945638916311</v>
      </c>
      <c r="H806">
        <v>2.8946809961553739</v>
      </c>
      <c r="I806">
        <v>2.8994968980782851</v>
      </c>
      <c r="J806">
        <v>2.9043954173133231</v>
      </c>
      <c r="K806">
        <v>2.9093786981719911</v>
      </c>
      <c r="L806">
        <v>2.914448960231613</v>
      </c>
      <c r="M806">
        <v>2.919608500311639</v>
      </c>
      <c r="N806">
        <v>2.924625108978312</v>
      </c>
      <c r="O806">
        <v>2.929448282684143</v>
      </c>
      <c r="P806">
        <v>2.9343586877306582</v>
      </c>
      <c r="Q806">
        <v>2.939358712165189</v>
      </c>
      <c r="R806">
        <v>2.9444508323938319</v>
      </c>
      <c r="S806">
        <v>2.9496376161538089</v>
      </c>
      <c r="T806">
        <v>2.954921728428257</v>
      </c>
      <c r="U806">
        <v>2.9603059343275402</v>
      </c>
      <c r="V806">
        <v>2.9657931049060169</v>
      </c>
      <c r="W806">
        <v>2.97138622261819</v>
      </c>
      <c r="X806">
        <v>2.9770883858080142</v>
      </c>
      <c r="Y806">
        <v>2.9829028145469949</v>
      </c>
    </row>
    <row r="807" spans="1:25" x14ac:dyDescent="0.2">
      <c r="A807" s="1">
        <v>804</v>
      </c>
      <c r="B807">
        <v>2.7917389648206381</v>
      </c>
      <c r="C807">
        <v>2.7959611355554932</v>
      </c>
      <c r="D807">
        <v>2.800252192528192</v>
      </c>
      <c r="E807">
        <v>2.804613835817769</v>
      </c>
      <c r="F807">
        <v>2.8090478215520349</v>
      </c>
      <c r="G807">
        <v>2.813555964718812</v>
      </c>
      <c r="H807">
        <v>2.8181401408852249</v>
      </c>
      <c r="I807">
        <v>2.8228022904571328</v>
      </c>
      <c r="J807">
        <v>2.8275444196914759</v>
      </c>
      <c r="K807">
        <v>2.8323686046557079</v>
      </c>
      <c r="L807">
        <v>2.8372769934259701</v>
      </c>
      <c r="M807">
        <v>2.842271810161729</v>
      </c>
      <c r="N807">
        <v>2.8473553581182189</v>
      </c>
      <c r="O807">
        <v>2.8525300224245189</v>
      </c>
      <c r="P807">
        <v>2.8575218707137502</v>
      </c>
      <c r="Q807">
        <v>2.8623622645921571</v>
      </c>
      <c r="R807">
        <v>2.86729181387006</v>
      </c>
      <c r="S807">
        <v>2.8723130060803892</v>
      </c>
      <c r="T807">
        <v>2.8774284165568509</v>
      </c>
      <c r="U807">
        <v>2.8826407261887228</v>
      </c>
      <c r="V807">
        <v>2.8879527137966492</v>
      </c>
      <c r="W807">
        <v>2.8933672656435929</v>
      </c>
      <c r="X807">
        <v>2.8988877867996319</v>
      </c>
      <c r="Y807">
        <v>2.904516179089168</v>
      </c>
    </row>
    <row r="808" spans="1:25" x14ac:dyDescent="0.2">
      <c r="A808" s="1">
        <v>805</v>
      </c>
      <c r="B808">
        <v>2.8609010187831538</v>
      </c>
      <c r="C808">
        <v>2.8651026187694888</v>
      </c>
      <c r="D808">
        <v>2.8693727692462869</v>
      </c>
      <c r="E808">
        <v>2.8737131625567822</v>
      </c>
      <c r="F808">
        <v>2.8781255455735488</v>
      </c>
      <c r="G808">
        <v>2.8826117244886462</v>
      </c>
      <c r="H808">
        <v>2.8871735662347491</v>
      </c>
      <c r="I808">
        <v>2.8918130014157368</v>
      </c>
      <c r="J808">
        <v>2.896532026557241</v>
      </c>
      <c r="K808">
        <v>2.901332707799047</v>
      </c>
      <c r="L808">
        <v>2.9062171823328851</v>
      </c>
      <c r="M808">
        <v>2.911187663966508</v>
      </c>
      <c r="N808">
        <v>2.9162480417901908</v>
      </c>
      <c r="O808">
        <v>2.9213941892268331</v>
      </c>
      <c r="P808">
        <v>2.9266357806263699</v>
      </c>
      <c r="Q808">
        <v>2.931752385180336</v>
      </c>
      <c r="R808">
        <v>2.9366579175203982</v>
      </c>
      <c r="S808">
        <v>2.941654644379414</v>
      </c>
      <c r="T808">
        <v>2.9467451336413091</v>
      </c>
      <c r="U808">
        <v>2.9519320485036928</v>
      </c>
      <c r="V808">
        <v>2.9572181556812209</v>
      </c>
      <c r="W808">
        <v>2.9626063319349312</v>
      </c>
      <c r="X808">
        <v>2.9680995490191409</v>
      </c>
      <c r="Y808">
        <v>2.973700922265369</v>
      </c>
    </row>
    <row r="809" spans="1:25" x14ac:dyDescent="0.2">
      <c r="A809" s="1">
        <v>806</v>
      </c>
      <c r="B809">
        <v>2.8716523117664678</v>
      </c>
      <c r="C809">
        <v>2.8758331985304761</v>
      </c>
      <c r="D809">
        <v>2.880082298157145</v>
      </c>
      <c r="E809">
        <v>2.8844012941523589</v>
      </c>
      <c r="F809">
        <v>2.888791925004107</v>
      </c>
      <c r="G809">
        <v>2.8932559879373749</v>
      </c>
      <c r="H809">
        <v>2.8977953408390391</v>
      </c>
      <c r="I809">
        <v>2.9024119045081589</v>
      </c>
      <c r="J809">
        <v>2.9071076661258171</v>
      </c>
      <c r="K809">
        <v>2.9118846806341891</v>
      </c>
      <c r="L809">
        <v>2.9167450759560261</v>
      </c>
      <c r="M809">
        <v>2.9216910540347718</v>
      </c>
      <c r="N809">
        <v>2.9267248957209109</v>
      </c>
      <c r="O809">
        <v>2.9318489631249638</v>
      </c>
      <c r="P809">
        <v>2.936992392854596</v>
      </c>
      <c r="Q809">
        <v>2.941785458107264</v>
      </c>
      <c r="R809">
        <v>2.946666807178147</v>
      </c>
      <c r="S809">
        <v>2.951638901393463</v>
      </c>
      <c r="T809">
        <v>2.9567042953719112</v>
      </c>
      <c r="U809">
        <v>2.9618656400351249</v>
      </c>
      <c r="V809">
        <v>2.9671256874739722</v>
      </c>
      <c r="W809">
        <v>2.9724872969137892</v>
      </c>
      <c r="X809">
        <v>2.977953437898849</v>
      </c>
      <c r="Y809">
        <v>2.983527197751711</v>
      </c>
    </row>
    <row r="810" spans="1:25" x14ac:dyDescent="0.2">
      <c r="A810" s="1">
        <v>807</v>
      </c>
      <c r="B810">
        <v>2.7987635382790961</v>
      </c>
      <c r="C810">
        <v>2.8030662496315069</v>
      </c>
      <c r="D810">
        <v>2.807439161910942</v>
      </c>
      <c r="E810">
        <v>2.8118840071948319</v>
      </c>
      <c r="F810">
        <v>2.8164025745314971</v>
      </c>
      <c r="G810">
        <v>2.8209967137879981</v>
      </c>
      <c r="H810">
        <v>2.825668336698401</v>
      </c>
      <c r="I810">
        <v>2.8304194202670079</v>
      </c>
      <c r="J810">
        <v>2.8352520092567501</v>
      </c>
      <c r="K810">
        <v>2.840168219008615</v>
      </c>
      <c r="L810">
        <v>2.845170239104938</v>
      </c>
      <c r="M810">
        <v>2.8502603358444341</v>
      </c>
      <c r="N810">
        <v>2.8554408562357541</v>
      </c>
      <c r="O810">
        <v>2.8602773366642551</v>
      </c>
      <c r="P810">
        <v>2.8651216512851758</v>
      </c>
      <c r="Q810">
        <v>2.8700543796183919</v>
      </c>
      <c r="R810">
        <v>2.875077963530817</v>
      </c>
      <c r="S810">
        <v>2.880194937353632</v>
      </c>
      <c r="T810">
        <v>2.885407929655444</v>
      </c>
      <c r="U810">
        <v>2.8907196682343939</v>
      </c>
      <c r="V810">
        <v>2.8961329856975659</v>
      </c>
      <c r="W810">
        <v>2.9016508244127239</v>
      </c>
      <c r="X810">
        <v>2.9072762409495021</v>
      </c>
      <c r="Y810">
        <v>2.9130124118322192</v>
      </c>
    </row>
    <row r="811" spans="1:25" x14ac:dyDescent="0.2">
      <c r="A811" s="1">
        <v>808</v>
      </c>
      <c r="B811">
        <v>2.8370497875828891</v>
      </c>
      <c r="C811">
        <v>2.841277172697886</v>
      </c>
      <c r="D811">
        <v>2.8455735292583308</v>
      </c>
      <c r="E811">
        <v>2.849940559594534</v>
      </c>
      <c r="F811">
        <v>2.854380021354368</v>
      </c>
      <c r="G811">
        <v>2.858893732245321</v>
      </c>
      <c r="H811">
        <v>2.863483570190914</v>
      </c>
      <c r="I811">
        <v>2.8681514778239592</v>
      </c>
      <c r="J811">
        <v>2.8728994638323422</v>
      </c>
      <c r="K811">
        <v>2.8777296067371232</v>
      </c>
      <c r="L811">
        <v>2.8826440575520849</v>
      </c>
      <c r="M811">
        <v>2.8876450432358078</v>
      </c>
      <c r="N811">
        <v>2.892734869328661</v>
      </c>
      <c r="O811">
        <v>2.8975951251402772</v>
      </c>
      <c r="P811">
        <v>2.9023546315246298</v>
      </c>
      <c r="Q811">
        <v>2.9072010036614482</v>
      </c>
      <c r="R811">
        <v>2.9121366411059109</v>
      </c>
      <c r="S811">
        <v>2.917164033342563</v>
      </c>
      <c r="T811">
        <v>2.9222857627473942</v>
      </c>
      <c r="U811">
        <v>2.927504510088843</v>
      </c>
      <c r="V811">
        <v>2.9328230580434882</v>
      </c>
      <c r="W811">
        <v>2.9382442972551992</v>
      </c>
      <c r="X811">
        <v>2.9437712306332191</v>
      </c>
      <c r="Y811">
        <v>2.9494069801191798</v>
      </c>
    </row>
    <row r="812" spans="1:25" x14ac:dyDescent="0.2">
      <c r="A812" s="1">
        <v>809</v>
      </c>
      <c r="B812">
        <v>2.9835522470609219</v>
      </c>
      <c r="C812">
        <v>2.9878481668576309</v>
      </c>
      <c r="D812">
        <v>2.9922141762350152</v>
      </c>
      <c r="E812">
        <v>2.9966520050135359</v>
      </c>
      <c r="F812">
        <v>3.0011634395323119</v>
      </c>
      <c r="G812">
        <v>3.0057503268763539</v>
      </c>
      <c r="H812">
        <v>3.0104145755477858</v>
      </c>
      <c r="I812">
        <v>3.0151581595042281</v>
      </c>
      <c r="J812">
        <v>3.0199831200396319</v>
      </c>
      <c r="K812">
        <v>3.0248915694584251</v>
      </c>
      <c r="L812">
        <v>3.0298856938188958</v>
      </c>
      <c r="M812">
        <v>3.034967755631758</v>
      </c>
      <c r="N812">
        <v>3.040140098209184</v>
      </c>
      <c r="O812">
        <v>3.0454051463270622</v>
      </c>
      <c r="P812">
        <v>3.0507654231734191</v>
      </c>
      <c r="Q812">
        <v>3.055799548875362</v>
      </c>
      <c r="R812">
        <v>3.0608152030763049</v>
      </c>
      <c r="S812">
        <v>3.0659240995798571</v>
      </c>
      <c r="T812">
        <v>3.0711288628202418</v>
      </c>
      <c r="U812">
        <v>3.076432216757258</v>
      </c>
      <c r="V812">
        <v>3.0818369892088149</v>
      </c>
      <c r="W812">
        <v>3.0873461176569128</v>
      </c>
      <c r="X812">
        <v>3.0929626542455639</v>
      </c>
      <c r="Y812">
        <v>3.0986897705908349</v>
      </c>
    </row>
    <row r="813" spans="1:25" x14ac:dyDescent="0.2">
      <c r="A813" s="1">
        <v>810</v>
      </c>
      <c r="B813">
        <v>2.9092838230577689</v>
      </c>
      <c r="C813">
        <v>2.9136398505487291</v>
      </c>
      <c r="D813">
        <v>2.9180669481629611</v>
      </c>
      <c r="E813">
        <v>2.9225668699551228</v>
      </c>
      <c r="F813">
        <v>2.9271414277828072</v>
      </c>
      <c r="G813">
        <v>2.9317924939616669</v>
      </c>
      <c r="H813">
        <v>2.9365220037264201</v>
      </c>
      <c r="I813">
        <v>2.9413319587833708</v>
      </c>
      <c r="J813">
        <v>2.9462244292388831</v>
      </c>
      <c r="K813">
        <v>2.9512015587427172</v>
      </c>
      <c r="L813">
        <v>2.956265557596522</v>
      </c>
      <c r="M813">
        <v>2.9614187267896468</v>
      </c>
      <c r="N813">
        <v>2.9666634398305689</v>
      </c>
      <c r="O813">
        <v>2.9719545995321628</v>
      </c>
      <c r="P813">
        <v>2.9768589409911912</v>
      </c>
      <c r="Q813">
        <v>2.981852791609076</v>
      </c>
      <c r="R813">
        <v>2.986938623671938</v>
      </c>
      <c r="S813">
        <v>2.9921190028705889</v>
      </c>
      <c r="T813">
        <v>2.9973965900240418</v>
      </c>
      <c r="U813">
        <v>3.0027741475097578</v>
      </c>
      <c r="V813">
        <v>3.008254542469551</v>
      </c>
      <c r="W813">
        <v>3.013840753666674</v>
      </c>
      <c r="X813">
        <v>3.0195358752848072</v>
      </c>
      <c r="Y813">
        <v>3.0253431243268878</v>
      </c>
    </row>
    <row r="814" spans="1:25" x14ac:dyDescent="0.2">
      <c r="A814" s="1">
        <v>811</v>
      </c>
      <c r="B814">
        <v>2.7255724805311612</v>
      </c>
      <c r="C814">
        <v>2.7298944813298829</v>
      </c>
      <c r="D814">
        <v>2.7342869975803761</v>
      </c>
      <c r="E814">
        <v>2.7387517691444612</v>
      </c>
      <c r="F814">
        <v>2.7432905935365102</v>
      </c>
      <c r="G814">
        <v>2.7479053285395172</v>
      </c>
      <c r="H814">
        <v>2.7525978945532752</v>
      </c>
      <c r="I814">
        <v>2.7573702774886142</v>
      </c>
      <c r="J814">
        <v>2.76222453132615</v>
      </c>
      <c r="K814">
        <v>2.7671627806281802</v>
      </c>
      <c r="L814">
        <v>2.7721872250010948</v>
      </c>
      <c r="M814">
        <v>2.777300140879571</v>
      </c>
      <c r="N814">
        <v>2.7820616518486281</v>
      </c>
      <c r="O814">
        <v>2.786841240829959</v>
      </c>
      <c r="P814">
        <v>2.7917072727574421</v>
      </c>
      <c r="Q814">
        <v>2.796662114469691</v>
      </c>
      <c r="R814">
        <v>2.8017082198848882</v>
      </c>
      <c r="S814">
        <v>2.8068481331032071</v>
      </c>
      <c r="T814">
        <v>2.8120844954393278</v>
      </c>
      <c r="U814">
        <v>2.8174200467716748</v>
      </c>
      <c r="V814">
        <v>2.8228576326879971</v>
      </c>
      <c r="W814">
        <v>2.8284002079360229</v>
      </c>
      <c r="X814">
        <v>2.8340508434693459</v>
      </c>
      <c r="Y814">
        <v>2.839812730076126</v>
      </c>
    </row>
    <row r="815" spans="1:25" x14ac:dyDescent="0.2">
      <c r="A815" s="1">
        <v>812</v>
      </c>
      <c r="B815">
        <v>3.0548961010814</v>
      </c>
      <c r="C815">
        <v>3.0591831380254448</v>
      </c>
      <c r="D815">
        <v>3.063540119622612</v>
      </c>
      <c r="E815">
        <v>3.0679687720750901</v>
      </c>
      <c r="F815">
        <v>3.0724708783660359</v>
      </c>
      <c r="G815">
        <v>3.0770482812539122</v>
      </c>
      <c r="H815">
        <v>3.0817028854621791</v>
      </c>
      <c r="I815">
        <v>3.0864366607764282</v>
      </c>
      <c r="J815">
        <v>3.0912516445150482</v>
      </c>
      <c r="K815">
        <v>3.0961499446571499</v>
      </c>
      <c r="L815">
        <v>3.1011337422287659</v>
      </c>
      <c r="M815">
        <v>3.106205295828651</v>
      </c>
      <c r="N815">
        <v>3.1113669433611579</v>
      </c>
      <c r="O815">
        <v>3.1166211075302281</v>
      </c>
      <c r="P815">
        <v>3.121970298111262</v>
      </c>
      <c r="Q815">
        <v>3.1273079255986009</v>
      </c>
      <c r="R815">
        <v>3.132313208856655</v>
      </c>
      <c r="S815">
        <v>3.137411541586848</v>
      </c>
      <c r="T815">
        <v>3.142605542541864</v>
      </c>
      <c r="U815">
        <v>3.147897930309878</v>
      </c>
      <c r="V815">
        <v>3.153291527509988</v>
      </c>
      <c r="W815">
        <v>3.1587892646003399</v>
      </c>
      <c r="X815">
        <v>3.164394187328369</v>
      </c>
      <c r="Y815">
        <v>3.170109461625048</v>
      </c>
    </row>
    <row r="816" spans="1:25" x14ac:dyDescent="0.2">
      <c r="A816" s="1">
        <v>813</v>
      </c>
      <c r="B816">
        <v>2.918895149624444</v>
      </c>
      <c r="C816">
        <v>2.9233630858628961</v>
      </c>
      <c r="D816">
        <v>2.927903918501257</v>
      </c>
      <c r="E816">
        <v>2.932519446038671</v>
      </c>
      <c r="F816">
        <v>2.937211526869917</v>
      </c>
      <c r="G816">
        <v>2.9419820816523021</v>
      </c>
      <c r="H816">
        <v>2.9468330953644202</v>
      </c>
      <c r="I816">
        <v>2.9517666212140941</v>
      </c>
      <c r="J816">
        <v>2.9567847821074511</v>
      </c>
      <c r="K816">
        <v>2.9618897749608442</v>
      </c>
      <c r="L816">
        <v>2.9670838732488529</v>
      </c>
      <c r="M816">
        <v>2.9723694302099068</v>
      </c>
      <c r="N816">
        <v>2.9777488829902512</v>
      </c>
      <c r="O816">
        <v>2.982709969685307</v>
      </c>
      <c r="P816">
        <v>2.987740306800668</v>
      </c>
      <c r="Q816">
        <v>2.9928624520699421</v>
      </c>
      <c r="R816">
        <v>2.998078942619236</v>
      </c>
      <c r="S816">
        <v>3.003392408548359</v>
      </c>
      <c r="T816">
        <v>3.0088055803733522</v>
      </c>
      <c r="U816">
        <v>3.0143212902445971</v>
      </c>
      <c r="V816">
        <v>3.019942479752816</v>
      </c>
      <c r="W816">
        <v>3.0256722040689259</v>
      </c>
      <c r="X816">
        <v>3.0315136371696578</v>
      </c>
      <c r="Y816">
        <v>3.0374700778553012</v>
      </c>
    </row>
    <row r="817" spans="1:25" x14ac:dyDescent="0.2">
      <c r="A817" s="1">
        <v>814</v>
      </c>
      <c r="B817">
        <v>2.8352588091208308</v>
      </c>
      <c r="C817">
        <v>2.8395444759695159</v>
      </c>
      <c r="D817">
        <v>2.843900065560732</v>
      </c>
      <c r="E817">
        <v>2.8483273025112359</v>
      </c>
      <c r="F817">
        <v>2.8528279701944261</v>
      </c>
      <c r="G817">
        <v>2.8574039101334399</v>
      </c>
      <c r="H817">
        <v>2.8620570268059589</v>
      </c>
      <c r="I817">
        <v>2.8667892894937461</v>
      </c>
      <c r="J817">
        <v>2.8716027345868458</v>
      </c>
      <c r="K817">
        <v>2.8764994694807462</v>
      </c>
      <c r="L817">
        <v>2.8814816742427078</v>
      </c>
      <c r="M817">
        <v>2.886551607165297</v>
      </c>
      <c r="N817">
        <v>2.891618854114284</v>
      </c>
      <c r="O817">
        <v>2.896358261990247</v>
      </c>
      <c r="P817">
        <v>2.9011833864105911</v>
      </c>
      <c r="Q817">
        <v>2.906096574157786</v>
      </c>
      <c r="R817">
        <v>2.9111002577997231</v>
      </c>
      <c r="S817">
        <v>2.916196961070352</v>
      </c>
      <c r="T817">
        <v>2.921389302458516</v>
      </c>
      <c r="U817">
        <v>2.9266799990442491</v>
      </c>
      <c r="V817">
        <v>2.93207187223596</v>
      </c>
      <c r="W817">
        <v>2.9375678524129052</v>
      </c>
      <c r="X817">
        <v>2.943170984313551</v>
      </c>
      <c r="Y817">
        <v>2.9488844320639038</v>
      </c>
    </row>
    <row r="818" spans="1:25" x14ac:dyDescent="0.2">
      <c r="A818" s="1">
        <v>815</v>
      </c>
      <c r="B818">
        <v>2.8481070889253202</v>
      </c>
      <c r="C818">
        <v>2.8523638438659549</v>
      </c>
      <c r="D818">
        <v>2.8566888655599101</v>
      </c>
      <c r="E818">
        <v>2.8610874195199192</v>
      </c>
      <c r="F818">
        <v>2.865557724509054</v>
      </c>
      <c r="G818">
        <v>2.870102794427011</v>
      </c>
      <c r="H818">
        <v>2.874724520143666</v>
      </c>
      <c r="I818">
        <v>2.8794248580832451</v>
      </c>
      <c r="J818">
        <v>2.884205830607991</v>
      </c>
      <c r="K818">
        <v>2.889069530889647</v>
      </c>
      <c r="L818">
        <v>2.894018124990672</v>
      </c>
      <c r="M818">
        <v>2.899053854953733</v>
      </c>
      <c r="N818">
        <v>2.9040459964002192</v>
      </c>
      <c r="O818">
        <v>2.908753431486355</v>
      </c>
      <c r="P818">
        <v>2.9135460044357049</v>
      </c>
      <c r="Q818">
        <v>2.9184260465800982</v>
      </c>
      <c r="R818">
        <v>2.9233959744701421</v>
      </c>
      <c r="S818">
        <v>2.9284582943760111</v>
      </c>
      <c r="T818">
        <v>2.9336156071836359</v>
      </c>
      <c r="U818">
        <v>2.9388706116539969</v>
      </c>
      <c r="V818">
        <v>2.9442261101705789</v>
      </c>
      <c r="W818">
        <v>2.9496850132887329</v>
      </c>
      <c r="X818">
        <v>2.955250345300966</v>
      </c>
      <c r="Y818">
        <v>2.9609252488818991</v>
      </c>
    </row>
    <row r="819" spans="1:25" x14ac:dyDescent="0.2">
      <c r="A819" s="1">
        <v>816</v>
      </c>
      <c r="B819">
        <v>2.862427944518072</v>
      </c>
      <c r="C819">
        <v>2.8665571423625251</v>
      </c>
      <c r="D819">
        <v>2.8707537100573739</v>
      </c>
      <c r="E819">
        <v>2.875019309881814</v>
      </c>
      <c r="F819">
        <v>2.879355658838461</v>
      </c>
      <c r="G819">
        <v>2.8837645322134171</v>
      </c>
      <c r="H819">
        <v>2.8882477644873572</v>
      </c>
      <c r="I819">
        <v>2.8928072532467199</v>
      </c>
      <c r="J819">
        <v>2.8974449605997941</v>
      </c>
      <c r="K819">
        <v>2.9021629163316511</v>
      </c>
      <c r="L819">
        <v>2.9069632220548129</v>
      </c>
      <c r="M819">
        <v>2.9118480525840811</v>
      </c>
      <c r="N819">
        <v>2.9168196602434722</v>
      </c>
      <c r="O819">
        <v>2.9218803783173168</v>
      </c>
      <c r="P819">
        <v>2.9270326237678121</v>
      </c>
      <c r="Q819">
        <v>2.932097660293965</v>
      </c>
      <c r="R819">
        <v>2.9369186605082032</v>
      </c>
      <c r="S819">
        <v>2.941829284307413</v>
      </c>
      <c r="T819">
        <v>2.9468320541824622</v>
      </c>
      <c r="U819">
        <v>2.951929588514826</v>
      </c>
      <c r="V819">
        <v>2.9571246056671669</v>
      </c>
      <c r="W819">
        <v>2.9624199286892559</v>
      </c>
      <c r="X819">
        <v>2.9678184913592318</v>
      </c>
      <c r="Y819">
        <v>2.9733233423625181</v>
      </c>
    </row>
    <row r="820" spans="1:25" x14ac:dyDescent="0.2">
      <c r="A820" s="1">
        <v>817</v>
      </c>
      <c r="B820">
        <v>2.842950028102027</v>
      </c>
      <c r="C820">
        <v>2.8472865726087129</v>
      </c>
      <c r="D820">
        <v>2.851693869512951</v>
      </c>
      <c r="E820">
        <v>2.8561736651164149</v>
      </c>
      <c r="F820">
        <v>2.8607277625454168</v>
      </c>
      <c r="G820">
        <v>2.8653580261839231</v>
      </c>
      <c r="H820">
        <v>2.870066382710136</v>
      </c>
      <c r="I820">
        <v>2.874854824672505</v>
      </c>
      <c r="J820">
        <v>2.8797254131580612</v>
      </c>
      <c r="K820">
        <v>2.8846802796289519</v>
      </c>
      <c r="L820">
        <v>2.8897216312537668</v>
      </c>
      <c r="M820">
        <v>2.8948517521081438</v>
      </c>
      <c r="N820">
        <v>2.9000730075315029</v>
      </c>
      <c r="O820">
        <v>2.905134001320365</v>
      </c>
      <c r="P820">
        <v>2.910016407456959</v>
      </c>
      <c r="Q820">
        <v>2.9149879224153912</v>
      </c>
      <c r="R820">
        <v>2.9200510077244348</v>
      </c>
      <c r="S820">
        <v>2.9252082168351969</v>
      </c>
      <c r="T820">
        <v>2.9304621995194111</v>
      </c>
      <c r="U820">
        <v>2.935815705076914</v>
      </c>
      <c r="V820">
        <v>2.9412715883335041</v>
      </c>
      <c r="W820">
        <v>2.946832814591628</v>
      </c>
      <c r="X820">
        <v>2.9525024642740232</v>
      </c>
      <c r="Y820">
        <v>2.9582837396653008</v>
      </c>
    </row>
    <row r="821" spans="1:25" x14ac:dyDescent="0.2">
      <c r="A821" s="1">
        <v>818</v>
      </c>
      <c r="B821">
        <v>2.9708487069747109</v>
      </c>
      <c r="C821">
        <v>2.9751806285714748</v>
      </c>
      <c r="D821">
        <v>2.979583227068467</v>
      </c>
      <c r="E821">
        <v>2.9840582468263488</v>
      </c>
      <c r="F821">
        <v>2.9886074892070011</v>
      </c>
      <c r="G821">
        <v>2.9932328168745141</v>
      </c>
      <c r="H821">
        <v>2.9979361538942029</v>
      </c>
      <c r="I821">
        <v>3.0027194911550419</v>
      </c>
      <c r="J821">
        <v>3.00758488702744</v>
      </c>
      <c r="K821">
        <v>3.0125344714530362</v>
      </c>
      <c r="L821">
        <v>3.0175704485976622</v>
      </c>
      <c r="M821">
        <v>3.0226951006146781</v>
      </c>
      <c r="N821">
        <v>3.0279107897232569</v>
      </c>
      <c r="O821">
        <v>3.0332199642211028</v>
      </c>
      <c r="P821">
        <v>3.0384781887289671</v>
      </c>
      <c r="Q821">
        <v>3.0434444035561592</v>
      </c>
      <c r="R821">
        <v>3.0485020912798042</v>
      </c>
      <c r="S821">
        <v>3.053653802663959</v>
      </c>
      <c r="T821">
        <v>3.0589021841540069</v>
      </c>
      <c r="U821">
        <v>3.0642499827031182</v>
      </c>
      <c r="V821">
        <v>3.0697000494728872</v>
      </c>
      <c r="W821">
        <v>3.0752553469584938</v>
      </c>
      <c r="X821">
        <v>3.080918952577417</v>
      </c>
      <c r="Y821">
        <v>3.0866908902798178</v>
      </c>
    </row>
    <row r="822" spans="1:25" x14ac:dyDescent="0.2">
      <c r="A822" s="1">
        <v>819</v>
      </c>
      <c r="B822">
        <v>2.934529949624062</v>
      </c>
      <c r="C822">
        <v>2.9389014173947858</v>
      </c>
      <c r="D822">
        <v>2.9433442073567289</v>
      </c>
      <c r="E822">
        <v>2.9478600804109951</v>
      </c>
      <c r="F822">
        <v>2.9524508522323032</v>
      </c>
      <c r="G822">
        <v>2.957118404347276</v>
      </c>
      <c r="H822">
        <v>2.961864678606339</v>
      </c>
      <c r="I822">
        <v>2.9666916829224168</v>
      </c>
      <c r="J822">
        <v>2.9716014951407228</v>
      </c>
      <c r="K822">
        <v>2.9765962646038462</v>
      </c>
      <c r="L822">
        <v>2.981678215918893</v>
      </c>
      <c r="M822">
        <v>2.9868496501420241</v>
      </c>
      <c r="N822">
        <v>2.9919944071758762</v>
      </c>
      <c r="O822">
        <v>2.9968286999284608</v>
      </c>
      <c r="P822">
        <v>3.0017504254363581</v>
      </c>
      <c r="Q822">
        <v>3.006761977007983</v>
      </c>
      <c r="R822">
        <v>3.011865836484668</v>
      </c>
      <c r="S822">
        <v>3.017064577836317</v>
      </c>
      <c r="T822">
        <v>3.0223608719177619</v>
      </c>
      <c r="U822">
        <v>3.027757490380909</v>
      </c>
      <c r="V822">
        <v>3.0332573112185872</v>
      </c>
      <c r="W822">
        <v>3.0388633231480169</v>
      </c>
      <c r="X822">
        <v>3.0445786320766062</v>
      </c>
      <c r="Y822">
        <v>3.0504064653294538</v>
      </c>
    </row>
    <row r="823" spans="1:25" x14ac:dyDescent="0.2">
      <c r="A823" s="1">
        <v>820</v>
      </c>
      <c r="B823">
        <v>2.9472083623561041</v>
      </c>
      <c r="C823">
        <v>2.9514336821785379</v>
      </c>
      <c r="D823">
        <v>2.9557279398540821</v>
      </c>
      <c r="E823">
        <v>2.9600928363995229</v>
      </c>
      <c r="F823">
        <v>2.9645301294161408</v>
      </c>
      <c r="G823">
        <v>2.969041635034352</v>
      </c>
      <c r="H823">
        <v>2.9736292305210208</v>
      </c>
      <c r="I823">
        <v>2.978294857423704</v>
      </c>
      <c r="J823">
        <v>2.9830405238744642</v>
      </c>
      <c r="K823">
        <v>2.9878683069450389</v>
      </c>
      <c r="L823">
        <v>2.9927803566248592</v>
      </c>
      <c r="M823">
        <v>2.9977788991280661</v>
      </c>
      <c r="N823">
        <v>3.0028662384392111</v>
      </c>
      <c r="O823">
        <v>3.0079800394014078</v>
      </c>
      <c r="P823">
        <v>3.0127372207394729</v>
      </c>
      <c r="Q823">
        <v>3.0175812249182048</v>
      </c>
      <c r="R823">
        <v>3.0225144510787461</v>
      </c>
      <c r="S823">
        <v>3.027539387076795</v>
      </c>
      <c r="T823">
        <v>3.0326586141265079</v>
      </c>
      <c r="U823">
        <v>3.03787481163452</v>
      </c>
      <c r="V823">
        <v>3.043190761193229</v>
      </c>
      <c r="W823">
        <v>3.0486093517163639</v>
      </c>
      <c r="X823">
        <v>3.0541335851604221</v>
      </c>
      <c r="Y823">
        <v>3.0597665810439389</v>
      </c>
    </row>
    <row r="824" spans="1:25" x14ac:dyDescent="0.2">
      <c r="A824" s="1">
        <v>821</v>
      </c>
      <c r="B824">
        <v>2.9819513828883921</v>
      </c>
      <c r="C824">
        <v>2.9864129341398331</v>
      </c>
      <c r="D824">
        <v>2.9909472774268711</v>
      </c>
      <c r="E824">
        <v>2.9955562089933299</v>
      </c>
      <c r="F824">
        <v>3.0002415846007522</v>
      </c>
      <c r="G824">
        <v>3.0050053215408199</v>
      </c>
      <c r="H824">
        <v>3.009849402771597</v>
      </c>
      <c r="I824">
        <v>3.0147758780123288</v>
      </c>
      <c r="J824">
        <v>3.0197868676362849</v>
      </c>
      <c r="K824">
        <v>3.024884564921817</v>
      </c>
      <c r="L824">
        <v>3.0300711086558061</v>
      </c>
      <c r="M824">
        <v>3.0353502718524248</v>
      </c>
      <c r="N824">
        <v>3.040546749713624</v>
      </c>
      <c r="O824">
        <v>3.0454806635466771</v>
      </c>
      <c r="P824">
        <v>3.0505038117293628</v>
      </c>
      <c r="Q824">
        <v>3.055618637072393</v>
      </c>
      <c r="R824">
        <v>3.0608276727571768</v>
      </c>
      <c r="S824">
        <v>3.0661335452773448</v>
      </c>
      <c r="T824">
        <v>3.0715389809606641</v>
      </c>
      <c r="U824">
        <v>3.0770468085689839</v>
      </c>
      <c r="V824">
        <v>3.0826599649226738</v>
      </c>
      <c r="W824">
        <v>3.0883815010170919</v>
      </c>
      <c r="X824">
        <v>3.0942145859807519</v>
      </c>
      <c r="Y824">
        <v>3.100162514392784</v>
      </c>
    </row>
    <row r="825" spans="1:25" x14ac:dyDescent="0.2">
      <c r="A825" s="1">
        <v>822</v>
      </c>
      <c r="B825">
        <v>2.8855104392576441</v>
      </c>
      <c r="C825">
        <v>2.8897471203619012</v>
      </c>
      <c r="D825">
        <v>2.8940529248419891</v>
      </c>
      <c r="E825">
        <v>2.8984295581100969</v>
      </c>
      <c r="F825">
        <v>2.90287878236277</v>
      </c>
      <c r="G825">
        <v>2.9074024188932048</v>
      </c>
      <c r="H825">
        <v>2.9120023500654688</v>
      </c>
      <c r="I825">
        <v>2.9166805222558141</v>
      </c>
      <c r="J825">
        <v>2.9214389490451889</v>
      </c>
      <c r="K825">
        <v>2.9262797133482121</v>
      </c>
      <c r="L825">
        <v>2.9312049711268102</v>
      </c>
      <c r="M825">
        <v>2.9362169539342089</v>
      </c>
      <c r="N825">
        <v>2.9413179727077572</v>
      </c>
      <c r="O825">
        <v>2.9465104211338251</v>
      </c>
      <c r="P825">
        <v>2.9513089803500909</v>
      </c>
      <c r="Q825">
        <v>2.9561660093642419</v>
      </c>
      <c r="R825">
        <v>2.9611125004811689</v>
      </c>
      <c r="S825">
        <v>2.966150947719822</v>
      </c>
      <c r="T825">
        <v>2.9712839399940019</v>
      </c>
      <c r="U825">
        <v>2.9765141632164469</v>
      </c>
      <c r="V825">
        <v>2.9818444066819692</v>
      </c>
      <c r="W825">
        <v>2.987277567345302</v>
      </c>
      <c r="X825">
        <v>2.992816654377942</v>
      </c>
      <c r="Y825">
        <v>2.998464796802629</v>
      </c>
    </row>
    <row r="826" spans="1:25" x14ac:dyDescent="0.2">
      <c r="A826" s="1">
        <v>823</v>
      </c>
      <c r="B826">
        <v>2.9294953877657619</v>
      </c>
      <c r="C826">
        <v>2.93378374191883</v>
      </c>
      <c r="D826">
        <v>2.9381420611732629</v>
      </c>
      <c r="E826">
        <v>2.9425720753995241</v>
      </c>
      <c r="F826">
        <v>2.9470755647665632</v>
      </c>
      <c r="G826">
        <v>2.9516543739706651</v>
      </c>
      <c r="H826">
        <v>2.9563104082534171</v>
      </c>
      <c r="I826">
        <v>2.961045638207167</v>
      </c>
      <c r="J826">
        <v>2.9658621013943769</v>
      </c>
      <c r="K826">
        <v>2.9707619062601438</v>
      </c>
      <c r="L826">
        <v>2.9757472353562031</v>
      </c>
      <c r="M826">
        <v>2.9808203469427088</v>
      </c>
      <c r="N826">
        <v>2.9859835832051029</v>
      </c>
      <c r="O826">
        <v>2.991181196474987</v>
      </c>
      <c r="P826">
        <v>2.9960093461296782</v>
      </c>
      <c r="Q826">
        <v>3.0009256145461212</v>
      </c>
      <c r="R826">
        <v>3.0059324354073951</v>
      </c>
      <c r="S826">
        <v>3.0110323345845669</v>
      </c>
      <c r="T826">
        <v>3.0162279314928648</v>
      </c>
      <c r="U826">
        <v>3.02152194550382</v>
      </c>
      <c r="V826">
        <v>3.0269171994546671</v>
      </c>
      <c r="W826">
        <v>3.0324166257389908</v>
      </c>
      <c r="X826">
        <v>3.0380232708866131</v>
      </c>
      <c r="Y826">
        <v>3.043740300946713</v>
      </c>
    </row>
    <row r="827" spans="1:25" x14ac:dyDescent="0.2">
      <c r="A827" s="1">
        <v>824</v>
      </c>
      <c r="B827">
        <v>2.794303886551345</v>
      </c>
      <c r="C827">
        <v>2.7985992448731558</v>
      </c>
      <c r="D827">
        <v>2.8029646841328</v>
      </c>
      <c r="E827">
        <v>2.8074019327665898</v>
      </c>
      <c r="F827">
        <v>2.81191277789075</v>
      </c>
      <c r="G827">
        <v>2.8164990658792459</v>
      </c>
      <c r="H827">
        <v>2.8211627049535619</v>
      </c>
      <c r="I827">
        <v>2.8259056690039812</v>
      </c>
      <c r="J827">
        <v>2.8307299992596189</v>
      </c>
      <c r="K827">
        <v>2.8356378072523341</v>
      </c>
      <c r="L827">
        <v>2.8406312788813359</v>
      </c>
      <c r="M827">
        <v>2.8457126766740748</v>
      </c>
      <c r="N827">
        <v>2.850845154993789</v>
      </c>
      <c r="O827">
        <v>2.8555952806891152</v>
      </c>
      <c r="P827">
        <v>2.8604313164326789</v>
      </c>
      <c r="Q827">
        <v>2.8653556145042671</v>
      </c>
      <c r="R827">
        <v>2.870370613578948</v>
      </c>
      <c r="S827">
        <v>2.8754788425585578</v>
      </c>
      <c r="T827">
        <v>2.880682925667871</v>
      </c>
      <c r="U827">
        <v>2.8859855865840891</v>
      </c>
      <c r="V827">
        <v>2.891389652873753</v>
      </c>
      <c r="W827">
        <v>2.896898061676533</v>
      </c>
      <c r="X827">
        <v>2.902513864203812</v>
      </c>
      <c r="Y827">
        <v>2.9082402321839078</v>
      </c>
    </row>
    <row r="828" spans="1:25" x14ac:dyDescent="0.2">
      <c r="A828" s="1">
        <v>825</v>
      </c>
      <c r="B828">
        <v>2.856420670411548</v>
      </c>
      <c r="C828">
        <v>2.86055585418692</v>
      </c>
      <c r="D828">
        <v>2.864758504791133</v>
      </c>
      <c r="E828">
        <v>2.8690302876946139</v>
      </c>
      <c r="F828">
        <v>2.8733729225297568</v>
      </c>
      <c r="G828">
        <v>2.877788187006979</v>
      </c>
      <c r="H828">
        <v>2.8822779179770799</v>
      </c>
      <c r="I828">
        <v>2.88684401594523</v>
      </c>
      <c r="J828">
        <v>2.8914884457479322</v>
      </c>
      <c r="K828">
        <v>2.8962132407578371</v>
      </c>
      <c r="L828">
        <v>2.9010205047451132</v>
      </c>
      <c r="M828">
        <v>2.9059124161050498</v>
      </c>
      <c r="N828">
        <v>2.9108912303558001</v>
      </c>
      <c r="O828">
        <v>2.9159592842498681</v>
      </c>
      <c r="P828">
        <v>2.9211189981748369</v>
      </c>
      <c r="Q828">
        <v>2.926372882018391</v>
      </c>
      <c r="R828">
        <v>2.9313703302837051</v>
      </c>
      <c r="S828">
        <v>2.9362880725320331</v>
      </c>
      <c r="T828">
        <v>2.9412980943078262</v>
      </c>
      <c r="U828">
        <v>2.9464030176886471</v>
      </c>
      <c r="V828">
        <v>2.9516055653810822</v>
      </c>
      <c r="W828">
        <v>2.95690856428608</v>
      </c>
      <c r="X828">
        <v>2.9623149523612451</v>
      </c>
      <c r="Y828">
        <v>2.9678310362373548</v>
      </c>
    </row>
    <row r="829" spans="1:25" x14ac:dyDescent="0.2">
      <c r="A829" s="1">
        <v>826</v>
      </c>
      <c r="B829">
        <v>2.896401750322549</v>
      </c>
      <c r="C829">
        <v>2.9008172095494991</v>
      </c>
      <c r="D829">
        <v>2.9053047087450019</v>
      </c>
      <c r="E829">
        <v>2.90986602584608</v>
      </c>
      <c r="F829">
        <v>2.9145029971287721</v>
      </c>
      <c r="G829">
        <v>2.919217520438258</v>
      </c>
      <c r="H829">
        <v>2.9240115578038188</v>
      </c>
      <c r="I829">
        <v>2.9288871381011301</v>
      </c>
      <c r="J829">
        <v>2.933846359341997</v>
      </c>
      <c r="K829">
        <v>2.9388913930008238</v>
      </c>
      <c r="L829">
        <v>2.9440244849705981</v>
      </c>
      <c r="M829">
        <v>2.949247961732524</v>
      </c>
      <c r="N829">
        <v>2.9545642317848508</v>
      </c>
      <c r="O829">
        <v>2.9595271766618891</v>
      </c>
      <c r="P829">
        <v>2.964499353911215</v>
      </c>
      <c r="Q829">
        <v>2.969560415667531</v>
      </c>
      <c r="R829">
        <v>2.9747156369629399</v>
      </c>
      <c r="S829">
        <v>2.9799666951645989</v>
      </c>
      <c r="T829">
        <v>2.9853162878096908</v>
      </c>
      <c r="U829">
        <v>2.9907672141912869</v>
      </c>
      <c r="V829">
        <v>2.9963223817361402</v>
      </c>
      <c r="W829">
        <v>3.001984808959886</v>
      </c>
      <c r="X829">
        <v>3.0077576326753701</v>
      </c>
      <c r="Y829">
        <v>3.0136441134816221</v>
      </c>
    </row>
    <row r="830" spans="1:25" x14ac:dyDescent="0.2">
      <c r="A830" s="1">
        <v>827</v>
      </c>
      <c r="B830">
        <v>2.9911298135128002</v>
      </c>
      <c r="C830">
        <v>2.995301780628806</v>
      </c>
      <c r="D830">
        <v>2.9995418153313911</v>
      </c>
      <c r="E830">
        <v>3.0038515971921589</v>
      </c>
      <c r="F830">
        <v>3.0082328609082829</v>
      </c>
      <c r="G830">
        <v>3.0126874001601172</v>
      </c>
      <c r="H830">
        <v>3.0172170686209059</v>
      </c>
      <c r="I830">
        <v>3.021823783439324</v>
      </c>
      <c r="J830">
        <v>3.0265095266024602</v>
      </c>
      <c r="K830">
        <v>3.0312763499248998</v>
      </c>
      <c r="L830">
        <v>3.0361263760252371</v>
      </c>
      <c r="M830">
        <v>3.0410618023438718</v>
      </c>
      <c r="N830">
        <v>3.0460849047431631</v>
      </c>
      <c r="O830">
        <v>3.051198040150779</v>
      </c>
      <c r="P830">
        <v>3.0564036512900059</v>
      </c>
      <c r="Q830">
        <v>3.0617042700256598</v>
      </c>
      <c r="R830">
        <v>3.0669632845332839</v>
      </c>
      <c r="S830">
        <v>3.0719247712181921</v>
      </c>
      <c r="T830">
        <v>3.076979358701029</v>
      </c>
      <c r="U830">
        <v>3.0821296919011609</v>
      </c>
      <c r="V830">
        <v>3.0873785177174091</v>
      </c>
      <c r="W830">
        <v>3.0927286884107059</v>
      </c>
      <c r="X830">
        <v>3.0981831676934428</v>
      </c>
      <c r="Y830">
        <v>3.1037450364465249</v>
      </c>
    </row>
    <row r="831" spans="1:25" x14ac:dyDescent="0.2">
      <c r="A831" s="1">
        <v>828</v>
      </c>
      <c r="B831">
        <v>3.006854166866253</v>
      </c>
      <c r="C831">
        <v>3.0110555943566779</v>
      </c>
      <c r="D831">
        <v>3.0153255697959018</v>
      </c>
      <c r="E831">
        <v>3.0196657847932</v>
      </c>
      <c r="F831">
        <v>3.0240779869385799</v>
      </c>
      <c r="G831">
        <v>3.0285639816989218</v>
      </c>
      <c r="H831">
        <v>3.033125636353736</v>
      </c>
      <c r="I831">
        <v>3.0377648812085138</v>
      </c>
      <c r="J831">
        <v>3.0424837127577331</v>
      </c>
      <c r="K831">
        <v>3.047284196757559</v>
      </c>
      <c r="L831">
        <v>3.0521684711418322</v>
      </c>
      <c r="M831">
        <v>3.0571387489282138</v>
      </c>
      <c r="N831">
        <v>3.062197321552063</v>
      </c>
      <c r="O831">
        <v>3.0673463372601182</v>
      </c>
      <c r="P831">
        <v>3.0725884964571959</v>
      </c>
      <c r="Q831">
        <v>3.077926866965655</v>
      </c>
      <c r="R831">
        <v>3.0829169449214908</v>
      </c>
      <c r="S831">
        <v>3.087913467086687</v>
      </c>
      <c r="T831">
        <v>3.093003747142117</v>
      </c>
      <c r="U831">
        <v>3.0981904493698931</v>
      </c>
      <c r="V831">
        <v>3.103476339392591</v>
      </c>
      <c r="W831">
        <v>3.1088642901225718</v>
      </c>
      <c r="X831">
        <v>3.1143572863301139</v>
      </c>
      <c r="Y831">
        <v>3.1199584300394032</v>
      </c>
    </row>
    <row r="832" spans="1:25" x14ac:dyDescent="0.2">
      <c r="A832" s="1">
        <v>829</v>
      </c>
      <c r="B832">
        <v>2.9592518842564779</v>
      </c>
      <c r="C832">
        <v>2.9633353046541568</v>
      </c>
      <c r="D832">
        <v>2.9674853474460101</v>
      </c>
      <c r="E832">
        <v>2.9717036570239408</v>
      </c>
      <c r="F832">
        <v>2.975991931798696</v>
      </c>
      <c r="G832">
        <v>2.9803519266910459</v>
      </c>
      <c r="H832">
        <v>2.9847854564377352</v>
      </c>
      <c r="I832">
        <v>2.9892943968283592</v>
      </c>
      <c r="J832">
        <v>2.9938806885893778</v>
      </c>
      <c r="K832">
        <v>2.998546339674919</v>
      </c>
      <c r="L832">
        <v>3.00329342724193</v>
      </c>
      <c r="M832">
        <v>3.0081241028996279</v>
      </c>
      <c r="N832">
        <v>3.01304059343863</v>
      </c>
      <c r="O832">
        <v>3.0180443328509079</v>
      </c>
      <c r="P832">
        <v>3.023138210816541</v>
      </c>
      <c r="Q832">
        <v>3.0282677741861228</v>
      </c>
      <c r="R832">
        <v>3.0330353271926431</v>
      </c>
      <c r="S832">
        <v>3.0378915097411552</v>
      </c>
      <c r="T832">
        <v>3.042838817290777</v>
      </c>
      <c r="U832">
        <v>3.047879838341129</v>
      </c>
      <c r="V832">
        <v>3.0530172614966191</v>
      </c>
      <c r="W832">
        <v>3.0582538787077831</v>
      </c>
      <c r="X832">
        <v>3.0635925908898001</v>
      </c>
      <c r="Y832">
        <v>3.0690364129738779</v>
      </c>
    </row>
    <row r="833" spans="1:25" x14ac:dyDescent="0.2">
      <c r="A833" s="1">
        <v>830</v>
      </c>
      <c r="B833">
        <v>2.9482974655854588</v>
      </c>
      <c r="C833">
        <v>2.95278608350376</v>
      </c>
      <c r="D833">
        <v>2.957347935216482</v>
      </c>
      <c r="E833">
        <v>2.9619848277463099</v>
      </c>
      <c r="F833">
        <v>2.9666986279517111</v>
      </c>
      <c r="G833">
        <v>2.971491265101537</v>
      </c>
      <c r="H833">
        <v>2.9763647338590862</v>
      </c>
      <c r="I833">
        <v>2.981321096387946</v>
      </c>
      <c r="J833">
        <v>2.986362485912176</v>
      </c>
      <c r="K833">
        <v>2.991491109308261</v>
      </c>
      <c r="L833">
        <v>2.996709250448772</v>
      </c>
      <c r="M833">
        <v>3.0020192739877709</v>
      </c>
      <c r="N833">
        <v>3.007427845078805</v>
      </c>
      <c r="O833">
        <v>3.0124326611499712</v>
      </c>
      <c r="P833">
        <v>3.017486283104454</v>
      </c>
      <c r="Q833">
        <v>3.0226321385768329</v>
      </c>
      <c r="R833">
        <v>3.0278727756790231</v>
      </c>
      <c r="S833">
        <v>3.0332108373980131</v>
      </c>
      <c r="T833">
        <v>3.0386490659562368</v>
      </c>
      <c r="U833">
        <v>3.044190307887078</v>
      </c>
      <c r="V833">
        <v>3.049837517161917</v>
      </c>
      <c r="W833">
        <v>3.0555937639863768</v>
      </c>
      <c r="X833">
        <v>3.0614622363010642</v>
      </c>
      <c r="Y833">
        <v>3.0674462489455938</v>
      </c>
    </row>
    <row r="834" spans="1:25" x14ac:dyDescent="0.2">
      <c r="A834" s="1">
        <v>831</v>
      </c>
      <c r="B834">
        <v>2.7702456689995838</v>
      </c>
      <c r="C834">
        <v>2.7746581522975702</v>
      </c>
      <c r="D834">
        <v>2.7791426270057551</v>
      </c>
      <c r="E834">
        <v>2.7837008699117738</v>
      </c>
      <c r="F834">
        <v>2.7883347159331708</v>
      </c>
      <c r="G834">
        <v>2.7930460617728539</v>
      </c>
      <c r="H834">
        <v>2.7978368680402048</v>
      </c>
      <c r="I834">
        <v>2.8027091622527629</v>
      </c>
      <c r="J834">
        <v>2.8076650414331819</v>
      </c>
      <c r="K834">
        <v>2.8127066743803391</v>
      </c>
      <c r="L834">
        <v>2.8178363070149528</v>
      </c>
      <c r="M834">
        <v>2.8230562633597862</v>
      </c>
      <c r="N834">
        <v>2.8281067314364612</v>
      </c>
      <c r="O834">
        <v>2.8329863825342789</v>
      </c>
      <c r="P834">
        <v>2.837954286216108</v>
      </c>
      <c r="Q834">
        <v>2.843012859003236</v>
      </c>
      <c r="R834">
        <v>2.8481646060259829</v>
      </c>
      <c r="S834">
        <v>2.853412125040844</v>
      </c>
      <c r="T834">
        <v>2.858758112226218</v>
      </c>
      <c r="U834">
        <v>2.8642053649100339</v>
      </c>
      <c r="V834">
        <v>2.869756788152793</v>
      </c>
      <c r="W834">
        <v>2.875415398926513</v>
      </c>
      <c r="X834">
        <v>2.8811843320458692</v>
      </c>
      <c r="Y834">
        <v>2.8870668455753061</v>
      </c>
    </row>
    <row r="835" spans="1:25" x14ac:dyDescent="0.2">
      <c r="A835" s="1">
        <v>832</v>
      </c>
      <c r="B835">
        <v>2.835828319637137</v>
      </c>
      <c r="C835">
        <v>2.839923881894495</v>
      </c>
      <c r="D835">
        <v>2.84408626474674</v>
      </c>
      <c r="E835">
        <v>2.848317117498921</v>
      </c>
      <c r="F835">
        <v>2.8526181432526978</v>
      </c>
      <c r="G835">
        <v>2.8569911024194652</v>
      </c>
      <c r="H835">
        <v>2.861437814908919</v>
      </c>
      <c r="I835">
        <v>2.8659601625495452</v>
      </c>
      <c r="J835">
        <v>2.870560091587282</v>
      </c>
      <c r="K835">
        <v>2.8752396157583942</v>
      </c>
      <c r="L835">
        <v>2.8800008186963</v>
      </c>
      <c r="M835">
        <v>2.884845858026472</v>
      </c>
      <c r="N835">
        <v>2.8897769675939888</v>
      </c>
      <c r="O835">
        <v>2.8947964617337378</v>
      </c>
      <c r="P835">
        <v>2.8999067375722678</v>
      </c>
      <c r="Q835">
        <v>2.9050023990593652</v>
      </c>
      <c r="R835">
        <v>2.909784128004234</v>
      </c>
      <c r="S835">
        <v>2.9146547503627742</v>
      </c>
      <c r="T835">
        <v>2.9196167684830421</v>
      </c>
      <c r="U835">
        <v>2.924672779033211</v>
      </c>
      <c r="V835">
        <v>2.9298254781221149</v>
      </c>
      <c r="W835">
        <v>2.9350776660606348</v>
      </c>
      <c r="X835">
        <v>2.9404322527476219</v>
      </c>
      <c r="Y835">
        <v>2.9458922621533139</v>
      </c>
    </row>
    <row r="836" spans="1:25" x14ac:dyDescent="0.2">
      <c r="A836" s="1">
        <v>833</v>
      </c>
      <c r="B836">
        <v>2.9754470939078019</v>
      </c>
      <c r="C836">
        <v>2.9796198931032212</v>
      </c>
      <c r="D836">
        <v>2.983860773331366</v>
      </c>
      <c r="E836">
        <v>2.9881714144860672</v>
      </c>
      <c r="F836">
        <v>2.9925535519429349</v>
      </c>
      <c r="G836">
        <v>2.997008979770301</v>
      </c>
      <c r="H836">
        <v>3.0015395516389889</v>
      </c>
      <c r="I836">
        <v>3.0061471850997319</v>
      </c>
      <c r="J836">
        <v>3.0108338628495912</v>
      </c>
      <c r="K836">
        <v>3.0156016367534502</v>
      </c>
      <c r="L836">
        <v>3.020452630060475</v>
      </c>
      <c r="M836">
        <v>3.0253890405825108</v>
      </c>
      <c r="N836">
        <v>3.0304131446959119</v>
      </c>
      <c r="O836">
        <v>3.035527300089691</v>
      </c>
      <c r="P836">
        <v>3.04073394928235</v>
      </c>
      <c r="Q836">
        <v>3.0458849454146439</v>
      </c>
      <c r="R836">
        <v>3.050756851696955</v>
      </c>
      <c r="S836">
        <v>3.055719328391775</v>
      </c>
      <c r="T836">
        <v>3.0607749234368469</v>
      </c>
      <c r="U836">
        <v>3.0659262838788992</v>
      </c>
      <c r="V836">
        <v>3.0711761562441651</v>
      </c>
      <c r="W836">
        <v>3.0765273939675621</v>
      </c>
      <c r="X836">
        <v>3.08198296141091</v>
      </c>
      <c r="Y836">
        <v>3.0875459393209641</v>
      </c>
    </row>
    <row r="837" spans="1:25" x14ac:dyDescent="0.2">
      <c r="A837" s="1">
        <v>834</v>
      </c>
      <c r="B837">
        <v>2.85222377914058</v>
      </c>
      <c r="C837">
        <v>2.8565991180778298</v>
      </c>
      <c r="D837">
        <v>2.861045842365384</v>
      </c>
      <c r="E837">
        <v>2.8655657139622241</v>
      </c>
      <c r="F837">
        <v>2.8701605521668641</v>
      </c>
      <c r="G837">
        <v>2.87483223781414</v>
      </c>
      <c r="H837">
        <v>2.8795827150292772</v>
      </c>
      <c r="I837">
        <v>2.884413994126076</v>
      </c>
      <c r="J837">
        <v>2.8893281545062082</v>
      </c>
      <c r="K837">
        <v>2.8943273469902779</v>
      </c>
      <c r="L837">
        <v>2.8994137983166741</v>
      </c>
      <c r="M837">
        <v>2.9045898128722181</v>
      </c>
      <c r="N837">
        <v>2.909857777275159</v>
      </c>
      <c r="O837">
        <v>2.9149160690345322</v>
      </c>
      <c r="P837">
        <v>2.9198421528410652</v>
      </c>
      <c r="Q837">
        <v>2.924858142721328</v>
      </c>
      <c r="R837">
        <v>2.9299665220393618</v>
      </c>
      <c r="S837">
        <v>2.9351698674020592</v>
      </c>
      <c r="T837">
        <v>2.940470851845904</v>
      </c>
      <c r="U837">
        <v>2.9458722494852561</v>
      </c>
      <c r="V837">
        <v>2.9513769407710919</v>
      </c>
      <c r="W837">
        <v>2.956987917424212</v>
      </c>
      <c r="X837">
        <v>2.9627082875454178</v>
      </c>
      <c r="Y837">
        <v>2.9685412817977048</v>
      </c>
    </row>
    <row r="838" spans="1:25" x14ac:dyDescent="0.2">
      <c r="A838" s="1">
        <v>835</v>
      </c>
      <c r="B838">
        <v>2.9752246933870929</v>
      </c>
      <c r="C838">
        <v>2.9793109410080012</v>
      </c>
      <c r="D838">
        <v>2.9834638571830991</v>
      </c>
      <c r="E838">
        <v>2.9876850874312511</v>
      </c>
      <c r="F838">
        <v>2.991976331271025</v>
      </c>
      <c r="G838">
        <v>2.996339344896338</v>
      </c>
      <c r="H838">
        <v>3.000775944069038</v>
      </c>
      <c r="I838">
        <v>3.0052880065246992</v>
      </c>
      <c r="J838">
        <v>3.0098774736494351</v>
      </c>
      <c r="K838">
        <v>3.0145463548862281</v>
      </c>
      <c r="L838">
        <v>3.0192967293585609</v>
      </c>
      <c r="M838">
        <v>3.024130749488593</v>
      </c>
      <c r="N838">
        <v>3.0290506442043732</v>
      </c>
      <c r="O838">
        <v>3.034058722066439</v>
      </c>
      <c r="P838">
        <v>3.0391561669557472</v>
      </c>
      <c r="Q838">
        <v>3.0443465843270929</v>
      </c>
      <c r="R838">
        <v>3.0495072005766728</v>
      </c>
      <c r="S838">
        <v>3.054366745741282</v>
      </c>
      <c r="T838">
        <v>3.0593174784570092</v>
      </c>
      <c r="U838">
        <v>3.0643619898758181</v>
      </c>
      <c r="V838">
        <v>3.0695029699808258</v>
      </c>
      <c r="W838">
        <v>3.0747461766026118</v>
      </c>
      <c r="X838">
        <v>3.0800856213308689</v>
      </c>
      <c r="Y838">
        <v>3.0855332126321828</v>
      </c>
    </row>
    <row r="839" spans="1:25" x14ac:dyDescent="0.2">
      <c r="A839" s="1">
        <v>836</v>
      </c>
      <c r="B839">
        <v>2.9550439795207861</v>
      </c>
      <c r="C839">
        <v>2.9594525449785301</v>
      </c>
      <c r="D839">
        <v>2.9639330378609579</v>
      </c>
      <c r="E839">
        <v>2.9684872332779308</v>
      </c>
      <c r="F839">
        <v>2.973116964760671</v>
      </c>
      <c r="G839">
        <v>2.9778241271775352</v>
      </c>
      <c r="H839">
        <v>2.9826106796341212</v>
      </c>
      <c r="I839">
        <v>2.9874786475541661</v>
      </c>
      <c r="J839">
        <v>2.9924301259896562</v>
      </c>
      <c r="K839">
        <v>2.997467282437221</v>
      </c>
      <c r="L839">
        <v>3.0025923604853899</v>
      </c>
      <c r="M839">
        <v>3.007807681469397</v>
      </c>
      <c r="N839">
        <v>3.0131156510543642</v>
      </c>
      <c r="O839">
        <v>3.018518759709218</v>
      </c>
      <c r="P839">
        <v>3.0235136382949541</v>
      </c>
      <c r="Q839">
        <v>3.0285677195747569</v>
      </c>
      <c r="R839">
        <v>3.0337148920233732</v>
      </c>
      <c r="S839">
        <v>3.0389577516977861</v>
      </c>
      <c r="T839">
        <v>3.0442989917400678</v>
      </c>
      <c r="U839">
        <v>3.0497414076954721</v>
      </c>
      <c r="V839">
        <v>3.0552879016003551</v>
      </c>
      <c r="W839">
        <v>3.060941487959091</v>
      </c>
      <c r="X839">
        <v>3.0667052986711938</v>
      </c>
      <c r="Y839">
        <v>3.072582588895262</v>
      </c>
    </row>
    <row r="840" spans="1:25" x14ac:dyDescent="0.2">
      <c r="A840" s="1">
        <v>837</v>
      </c>
      <c r="B840">
        <v>2.8710984371974448</v>
      </c>
      <c r="C840">
        <v>2.875314266097281</v>
      </c>
      <c r="D840">
        <v>2.8795988779358539</v>
      </c>
      <c r="E840">
        <v>2.8839539703089319</v>
      </c>
      <c r="F840">
        <v>2.8883812959960289</v>
      </c>
      <c r="G840">
        <v>2.8928826680100128</v>
      </c>
      <c r="H840">
        <v>2.8974599587968979</v>
      </c>
      <c r="I840">
        <v>2.9021151060023711</v>
      </c>
      <c r="J840">
        <v>2.906850112695857</v>
      </c>
      <c r="K840">
        <v>2.911667051468263</v>
      </c>
      <c r="L840">
        <v>2.9165680679366939</v>
      </c>
      <c r="M840">
        <v>2.9215553826086929</v>
      </c>
      <c r="N840">
        <v>2.92662978737201</v>
      </c>
      <c r="O840">
        <v>2.931795862646974</v>
      </c>
      <c r="P840">
        <v>2.9368599771588149</v>
      </c>
      <c r="Q840">
        <v>2.9416931010588221</v>
      </c>
      <c r="R840">
        <v>2.9466152461715849</v>
      </c>
      <c r="S840">
        <v>2.9516288950053791</v>
      </c>
      <c r="T840">
        <v>2.9567366235798169</v>
      </c>
      <c r="U840">
        <v>2.9619411045543682</v>
      </c>
      <c r="V840">
        <v>2.9672451134115629</v>
      </c>
      <c r="W840">
        <v>2.9726515328350862</v>
      </c>
      <c r="X840">
        <v>2.9781633576219928</v>
      </c>
      <c r="Y840">
        <v>2.9837837006860339</v>
      </c>
    </row>
    <row r="841" spans="1:25" x14ac:dyDescent="0.2">
      <c r="A841" s="1">
        <v>838</v>
      </c>
      <c r="B841">
        <v>2.9929878142227331</v>
      </c>
      <c r="C841">
        <v>2.997212915527331</v>
      </c>
      <c r="D841">
        <v>3.0015069508689001</v>
      </c>
      <c r="E841">
        <v>3.0058716216685379</v>
      </c>
      <c r="F841">
        <v>3.0103086849072751</v>
      </c>
      <c r="G841">
        <v>3.014819957138235</v>
      </c>
      <c r="H841">
        <v>3.019407315251676</v>
      </c>
      <c r="I841">
        <v>3.0240727008555282</v>
      </c>
      <c r="J841">
        <v>3.0288181214410641</v>
      </c>
      <c r="K841">
        <v>3.033645654754511</v>
      </c>
      <c r="L841">
        <v>3.0385574505863739</v>
      </c>
      <c r="M841">
        <v>3.0435557341979931</v>
      </c>
      <c r="N841">
        <v>3.0486428103381948</v>
      </c>
      <c r="O841">
        <v>3.0538210665057441</v>
      </c>
      <c r="P841">
        <v>3.0590929761262</v>
      </c>
      <c r="Q841">
        <v>3.0640963870851361</v>
      </c>
      <c r="R841">
        <v>3.069029358039689</v>
      </c>
      <c r="S841">
        <v>3.0740540339272018</v>
      </c>
      <c r="T841">
        <v>3.0791729962041612</v>
      </c>
      <c r="U841">
        <v>3.0843889238742639</v>
      </c>
      <c r="V841">
        <v>3.0897045982238129</v>
      </c>
      <c r="W841">
        <v>3.0951229084547141</v>
      </c>
      <c r="X841">
        <v>3.1006468558067031</v>
      </c>
      <c r="Y841">
        <v>3.1062795603503939</v>
      </c>
    </row>
    <row r="842" spans="1:25" x14ac:dyDescent="0.2">
      <c r="A842" s="1">
        <v>839</v>
      </c>
      <c r="B842">
        <v>2.9486752439488408</v>
      </c>
      <c r="C842">
        <v>2.9529319626083699</v>
      </c>
      <c r="D842">
        <v>2.9572581315969622</v>
      </c>
      <c r="E842">
        <v>2.9616554644299682</v>
      </c>
      <c r="F842">
        <v>2.966125731314547</v>
      </c>
      <c r="G842">
        <v>2.9706707624909048</v>
      </c>
      <c r="H842">
        <v>2.9752924489895309</v>
      </c>
      <c r="I842">
        <v>2.9799927469354528</v>
      </c>
      <c r="J842">
        <v>2.9847736789134149</v>
      </c>
      <c r="K842">
        <v>2.9896373378380341</v>
      </c>
      <c r="L842">
        <v>2.994585889774271</v>
      </c>
      <c r="M842">
        <v>2.9996215769014691</v>
      </c>
      <c r="N842">
        <v>3.0047467210646071</v>
      </c>
      <c r="O842">
        <v>3.0094894622540012</v>
      </c>
      <c r="P842">
        <v>3.0142819947127881</v>
      </c>
      <c r="Q842">
        <v>3.019161995390665</v>
      </c>
      <c r="R842">
        <v>3.0241318811706011</v>
      </c>
      <c r="S842">
        <v>3.0291941580043891</v>
      </c>
      <c r="T842">
        <v>3.034351426803318</v>
      </c>
      <c r="U842">
        <v>3.039606386738066</v>
      </c>
      <c r="V842">
        <v>3.0449637219224499</v>
      </c>
      <c r="W842">
        <v>3.0504206965836551</v>
      </c>
      <c r="X842">
        <v>3.0559859812332251</v>
      </c>
      <c r="Y842">
        <v>3.0616608363936999</v>
      </c>
    </row>
    <row r="843" spans="1:25" x14ac:dyDescent="0.2">
      <c r="A843" s="1">
        <v>840</v>
      </c>
      <c r="B843">
        <v>3.018960481530752</v>
      </c>
      <c r="C843">
        <v>3.0232532866856849</v>
      </c>
      <c r="D843">
        <v>3.0276161307547431</v>
      </c>
      <c r="E843">
        <v>3.0320507419702598</v>
      </c>
      <c r="F843">
        <v>3.0365589058248008</v>
      </c>
      <c r="G843">
        <v>3.041142467747143</v>
      </c>
      <c r="H843">
        <v>3.045803334780762</v>
      </c>
      <c r="I843">
        <v>3.0505434794185908</v>
      </c>
      <c r="J843">
        <v>3.0553649418584978</v>
      </c>
      <c r="K843">
        <v>3.0602698328043529</v>
      </c>
      <c r="L843">
        <v>3.0652603364601192</v>
      </c>
      <c r="M843">
        <v>3.0703387135628111</v>
      </c>
      <c r="N843">
        <v>3.0755073061403482</v>
      </c>
      <c r="O843">
        <v>3.080768539792512</v>
      </c>
      <c r="P843">
        <v>3.086124927719561</v>
      </c>
      <c r="Q843">
        <v>3.091067296937454</v>
      </c>
      <c r="R843">
        <v>3.096079314461305</v>
      </c>
      <c r="S843">
        <v>3.1011845069492558</v>
      </c>
      <c r="T843">
        <v>3.1063854965846449</v>
      </c>
      <c r="U843">
        <v>3.111685005634734</v>
      </c>
      <c r="V843">
        <v>3.1170858597730522</v>
      </c>
      <c r="W843">
        <v>3.1225909940003711</v>
      </c>
      <c r="X843">
        <v>3.128203458296809</v>
      </c>
      <c r="Y843">
        <v>3.1339264226522561</v>
      </c>
    </row>
    <row r="844" spans="1:25" x14ac:dyDescent="0.2">
      <c r="A844" s="1">
        <v>841</v>
      </c>
      <c r="B844">
        <v>3.0426844178325578</v>
      </c>
      <c r="C844">
        <v>3.0467738888673619</v>
      </c>
      <c r="D844">
        <v>3.0509300812401361</v>
      </c>
      <c r="E844">
        <v>3.0551546416341431</v>
      </c>
      <c r="F844">
        <v>3.0594492705143321</v>
      </c>
      <c r="G844">
        <v>3.0638157261056609</v>
      </c>
      <c r="H844">
        <v>3.0682558252476442</v>
      </c>
      <c r="I844">
        <v>3.0727714469515508</v>
      </c>
      <c r="J844">
        <v>3.0773645348019061</v>
      </c>
      <c r="K844">
        <v>3.082037099260043</v>
      </c>
      <c r="L844">
        <v>3.086791220933728</v>
      </c>
      <c r="M844">
        <v>3.0916290546126248</v>
      </c>
      <c r="N844">
        <v>3.096552830287846</v>
      </c>
      <c r="O844">
        <v>3.1015648589571319</v>
      </c>
      <c r="P844">
        <v>3.106667534867837</v>
      </c>
      <c r="Q844">
        <v>3.1118633393020558</v>
      </c>
      <c r="R844">
        <v>3.116735516171659</v>
      </c>
      <c r="S844">
        <v>3.1215988945570778</v>
      </c>
      <c r="T844">
        <v>3.1265535327720659</v>
      </c>
      <c r="U844">
        <v>3.1316020236720039</v>
      </c>
      <c r="V844">
        <v>3.1367470595031008</v>
      </c>
      <c r="W844">
        <v>3.1419914361901711</v>
      </c>
      <c r="X844">
        <v>3.147338059262311</v>
      </c>
      <c r="Y844">
        <v>3.1527899479662</v>
      </c>
    </row>
    <row r="845" spans="1:25" x14ac:dyDescent="0.2">
      <c r="A845" s="1">
        <v>842</v>
      </c>
      <c r="B845">
        <v>2.9703144501942078</v>
      </c>
      <c r="C845">
        <v>2.9747371267074021</v>
      </c>
      <c r="D845">
        <v>2.979231960676298</v>
      </c>
      <c r="E845">
        <v>2.9838007322549229</v>
      </c>
      <c r="F845">
        <v>2.988445280410696</v>
      </c>
      <c r="G845">
        <v>2.993167506383545</v>
      </c>
      <c r="H845">
        <v>2.9979693742072988</v>
      </c>
      <c r="I845">
        <v>3.0028529155788681</v>
      </c>
      <c r="J845">
        <v>3.0078202301214811</v>
      </c>
      <c r="K845">
        <v>3.0128734898437162</v>
      </c>
      <c r="L845">
        <v>3.0180149378811172</v>
      </c>
      <c r="M845">
        <v>3.0232468873839502</v>
      </c>
      <c r="N845">
        <v>3.0285695870742542</v>
      </c>
      <c r="O845">
        <v>3.0339921932710738</v>
      </c>
      <c r="P845">
        <v>3.0391763224839559</v>
      </c>
      <c r="Q845">
        <v>3.0442464677668051</v>
      </c>
      <c r="R845">
        <v>3.0494100003799929</v>
      </c>
      <c r="S845">
        <v>3.054669523981115</v>
      </c>
      <c r="T845">
        <v>3.060027741039506</v>
      </c>
      <c r="U845">
        <v>3.0654874555825029</v>
      </c>
      <c r="V845">
        <v>3.0710515786657449</v>
      </c>
      <c r="W845">
        <v>3.0767231347479909</v>
      </c>
      <c r="X845">
        <v>3.0825052655747882</v>
      </c>
      <c r="Y845">
        <v>3.0884012364152258</v>
      </c>
    </row>
    <row r="846" spans="1:25" x14ac:dyDescent="0.2">
      <c r="A846" s="1">
        <v>843</v>
      </c>
      <c r="B846">
        <v>2.867196511299269</v>
      </c>
      <c r="C846">
        <v>2.871319456766356</v>
      </c>
      <c r="D846">
        <v>2.875509669731501</v>
      </c>
      <c r="E846">
        <v>2.879768810379252</v>
      </c>
      <c r="F846">
        <v>2.884098593117173</v>
      </c>
      <c r="G846">
        <v>2.8885007903846591</v>
      </c>
      <c r="H846">
        <v>2.8929772341060191</v>
      </c>
      <c r="I846">
        <v>2.8975298185280378</v>
      </c>
      <c r="J846">
        <v>2.9021605033137821</v>
      </c>
      <c r="K846">
        <v>2.906871315016375</v>
      </c>
      <c r="L846">
        <v>2.9116643518994261</v>
      </c>
      <c r="M846">
        <v>2.9165417857362179</v>
      </c>
      <c r="N846">
        <v>2.9215071856631889</v>
      </c>
      <c r="O846">
        <v>2.9265597918717998</v>
      </c>
      <c r="P846">
        <v>2.931703334752418</v>
      </c>
      <c r="Q846">
        <v>2.9367056823822169</v>
      </c>
      <c r="R846">
        <v>2.9415193825618289</v>
      </c>
      <c r="S846">
        <v>2.9464225704234939</v>
      </c>
      <c r="T846">
        <v>2.95141776525361</v>
      </c>
      <c r="U846">
        <v>2.9565075805501282</v>
      </c>
      <c r="V846">
        <v>2.9616947311631692</v>
      </c>
      <c r="W846">
        <v>2.9669803139138411</v>
      </c>
      <c r="X846">
        <v>2.9723724237597549</v>
      </c>
      <c r="Y846">
        <v>2.9778689390089461</v>
      </c>
    </row>
    <row r="847" spans="1:25" x14ac:dyDescent="0.2">
      <c r="A847" s="1">
        <v>844</v>
      </c>
      <c r="B847">
        <v>2.9072664748225958</v>
      </c>
      <c r="C847">
        <v>2.911537477776466</v>
      </c>
      <c r="D847">
        <v>2.915878163840266</v>
      </c>
      <c r="E847">
        <v>2.9202902526399499</v>
      </c>
      <c r="F847">
        <v>2.9247755207186179</v>
      </c>
      <c r="G847">
        <v>2.9293358034641832</v>
      </c>
      <c r="H847">
        <v>2.9339729989405599</v>
      </c>
      <c r="I847">
        <v>2.9386890696462</v>
      </c>
      <c r="J847">
        <v>2.9434860448226781</v>
      </c>
      <c r="K847">
        <v>2.9483660246950758</v>
      </c>
      <c r="L847">
        <v>2.9533311824963082</v>
      </c>
      <c r="M847">
        <v>2.958383767638002</v>
      </c>
      <c r="N847">
        <v>2.9635261105410962</v>
      </c>
      <c r="O847">
        <v>2.968760623513353</v>
      </c>
      <c r="P847">
        <v>2.9737173175294251</v>
      </c>
      <c r="Q847">
        <v>2.9786116801583908</v>
      </c>
      <c r="R847">
        <v>2.9836002567659472</v>
      </c>
      <c r="S847">
        <v>2.9886795213006812</v>
      </c>
      <c r="T847">
        <v>2.9938540965223348</v>
      </c>
      <c r="U847">
        <v>2.9991266902332621</v>
      </c>
      <c r="V847">
        <v>3.0045001144438239</v>
      </c>
      <c r="W847">
        <v>3.0099772897089552</v>
      </c>
      <c r="X847">
        <v>3.0155612495005339</v>
      </c>
      <c r="Y847">
        <v>3.0212551479465342</v>
      </c>
    </row>
    <row r="848" spans="1:25" x14ac:dyDescent="0.2">
      <c r="A848" s="1">
        <v>845</v>
      </c>
      <c r="B848">
        <v>2.9763879363940431</v>
      </c>
      <c r="C848">
        <v>2.980743059567593</v>
      </c>
      <c r="D848">
        <v>2.9851692382539601</v>
      </c>
      <c r="E848">
        <v>2.9896682260434861</v>
      </c>
      <c r="F848">
        <v>2.9942418341441628</v>
      </c>
      <c r="G848">
        <v>2.998891934730171</v>
      </c>
      <c r="H848">
        <v>3.003620462673434</v>
      </c>
      <c r="I848">
        <v>3.0084294192528391</v>
      </c>
      <c r="J848">
        <v>3.0133208741974422</v>
      </c>
      <c r="K848">
        <v>3.0182969684610148</v>
      </c>
      <c r="L848">
        <v>3.023359918144763</v>
      </c>
      <c r="M848">
        <v>3.0285120175120812</v>
      </c>
      <c r="N848">
        <v>3.033755641876565</v>
      </c>
      <c r="O848">
        <v>3.0390932519779681</v>
      </c>
      <c r="P848">
        <v>3.0443437754825009</v>
      </c>
      <c r="Q848">
        <v>3.0493365891696729</v>
      </c>
      <c r="R848">
        <v>3.0544213658002599</v>
      </c>
      <c r="S848">
        <v>3.0596006693454352</v>
      </c>
      <c r="T848">
        <v>3.064877161123162</v>
      </c>
      <c r="U848">
        <v>3.0702536021137798</v>
      </c>
      <c r="V848">
        <v>3.075732859485623</v>
      </c>
      <c r="W848">
        <v>3.0813179112693931</v>
      </c>
      <c r="X848">
        <v>3.0870118506980462</v>
      </c>
      <c r="Y848">
        <v>3.0928178940939688</v>
      </c>
    </row>
    <row r="849" spans="1:25" x14ac:dyDescent="0.2">
      <c r="A849" s="1">
        <v>846</v>
      </c>
      <c r="B849">
        <v>2.8495591257516528</v>
      </c>
      <c r="C849">
        <v>2.853855946430071</v>
      </c>
      <c r="D849">
        <v>2.8582228714584739</v>
      </c>
      <c r="E849">
        <v>2.862661631091616</v>
      </c>
      <c r="F849">
        <v>2.8671740119203721</v>
      </c>
      <c r="G849">
        <v>2.8717618612986189</v>
      </c>
      <c r="H849">
        <v>2.876427088127008</v>
      </c>
      <c r="I849">
        <v>2.8811716668486902</v>
      </c>
      <c r="J849">
        <v>2.8859976394925289</v>
      </c>
      <c r="K849">
        <v>2.8909071182877368</v>
      </c>
      <c r="L849">
        <v>2.895902289960496</v>
      </c>
      <c r="M849">
        <v>2.900985417585539</v>
      </c>
      <c r="N849">
        <v>2.9061580696457501</v>
      </c>
      <c r="O849">
        <v>2.9114039660484479</v>
      </c>
      <c r="P849">
        <v>2.9162416482224121</v>
      </c>
      <c r="Q849">
        <v>2.9211676229324079</v>
      </c>
      <c r="R849">
        <v>2.9261843291228078</v>
      </c>
      <c r="S849">
        <v>2.931294297138499</v>
      </c>
      <c r="T849">
        <v>2.9365001519596601</v>
      </c>
      <c r="U849">
        <v>2.9418046181101589</v>
      </c>
      <c r="V849">
        <v>2.9472105241830842</v>
      </c>
      <c r="W849">
        <v>2.952720808269897</v>
      </c>
      <c r="X849">
        <v>2.958338522678015</v>
      </c>
      <c r="Y849">
        <v>2.964066840111959</v>
      </c>
    </row>
    <row r="850" spans="1:25" x14ac:dyDescent="0.2">
      <c r="A850" s="1">
        <v>847</v>
      </c>
      <c r="B850">
        <v>3.086352060527402</v>
      </c>
      <c r="C850">
        <v>3.090733803012558</v>
      </c>
      <c r="D850">
        <v>3.0951870356172222</v>
      </c>
      <c r="E850">
        <v>3.0997135221893291</v>
      </c>
      <c r="F850">
        <v>3.1043150854784032</v>
      </c>
      <c r="G850">
        <v>3.1089936083739791</v>
      </c>
      <c r="H850">
        <v>3.1137510383400602</v>
      </c>
      <c r="I850">
        <v>3.1185893883631892</v>
      </c>
      <c r="J850">
        <v>3.1235107410039871</v>
      </c>
      <c r="K850">
        <v>3.1285172503120591</v>
      </c>
      <c r="L850">
        <v>3.133611145858628</v>
      </c>
      <c r="M850">
        <v>3.1387947359342809</v>
      </c>
      <c r="N850">
        <v>3.1440704105091029</v>
      </c>
      <c r="O850">
        <v>3.1494406453905239</v>
      </c>
      <c r="P850">
        <v>3.1549080058344918</v>
      </c>
      <c r="Q850">
        <v>3.15999829077793</v>
      </c>
      <c r="R850">
        <v>3.165114146590601</v>
      </c>
      <c r="S850">
        <v>3.170325106327109</v>
      </c>
      <c r="T850">
        <v>3.175633850293079</v>
      </c>
      <c r="U850">
        <v>3.18104315325118</v>
      </c>
      <c r="V850">
        <v>3.186555901144267</v>
      </c>
      <c r="W850">
        <v>3.192175089964965</v>
      </c>
      <c r="X850">
        <v>3.197903832113937</v>
      </c>
      <c r="Y850">
        <v>3.2037453635172639</v>
      </c>
    </row>
    <row r="851" spans="1:25" x14ac:dyDescent="0.2">
      <c r="A851" s="1">
        <v>848</v>
      </c>
      <c r="B851">
        <v>2.8494094525415292</v>
      </c>
      <c r="C851">
        <v>2.8535657484214298</v>
      </c>
      <c r="D851">
        <v>2.8577898546685971</v>
      </c>
      <c r="E851">
        <v>2.8620834468579752</v>
      </c>
      <c r="F851">
        <v>2.8664482524129329</v>
      </c>
      <c r="G851">
        <v>2.870886058280433</v>
      </c>
      <c r="H851">
        <v>2.8753987111584549</v>
      </c>
      <c r="I851">
        <v>2.8799881207633709</v>
      </c>
      <c r="J851">
        <v>2.8846562623344481</v>
      </c>
      <c r="K851">
        <v>2.8894051789780062</v>
      </c>
      <c r="L851">
        <v>2.8942369859871708</v>
      </c>
      <c r="M851">
        <v>2.899153872416373</v>
      </c>
      <c r="N851">
        <v>2.9041581054740688</v>
      </c>
      <c r="O851">
        <v>2.9092520337086709</v>
      </c>
      <c r="P851">
        <v>2.9144112239181532</v>
      </c>
      <c r="Q851">
        <v>2.9191787029804721</v>
      </c>
      <c r="R851">
        <v>2.924031340216815</v>
      </c>
      <c r="S851">
        <v>2.9289741893476902</v>
      </c>
      <c r="T851">
        <v>2.9340097892959349</v>
      </c>
      <c r="U851">
        <v>2.939140775367822</v>
      </c>
      <c r="V851">
        <v>2.9443698839826959</v>
      </c>
      <c r="W851">
        <v>2.9496999566822422</v>
      </c>
      <c r="X851">
        <v>2.9551339466596991</v>
      </c>
      <c r="Y851">
        <v>2.9606718640014109</v>
      </c>
    </row>
    <row r="852" spans="1:25" x14ac:dyDescent="0.2">
      <c r="A852" s="1">
        <v>849</v>
      </c>
      <c r="B852">
        <v>2.8284052473744099</v>
      </c>
      <c r="C852">
        <v>2.8327245041671878</v>
      </c>
      <c r="D852">
        <v>2.8371142314708231</v>
      </c>
      <c r="E852">
        <v>2.8415761682526042</v>
      </c>
      <c r="F852">
        <v>2.8461121107054912</v>
      </c>
      <c r="G852">
        <v>2.8507239157186608</v>
      </c>
      <c r="H852">
        <v>2.8554135022903049</v>
      </c>
      <c r="I852">
        <v>2.8601828553222881</v>
      </c>
      <c r="J852">
        <v>2.8650340268065531</v>
      </c>
      <c r="K852">
        <v>2.869969140845706</v>
      </c>
      <c r="L852">
        <v>2.8749903950051512</v>
      </c>
      <c r="M852">
        <v>2.880100064714139</v>
      </c>
      <c r="N852">
        <v>2.8850353773873421</v>
      </c>
      <c r="O852">
        <v>2.8898119315384432</v>
      </c>
      <c r="P852">
        <v>2.8946748739799482</v>
      </c>
      <c r="Q852">
        <v>2.8996265698169381</v>
      </c>
      <c r="R852">
        <v>2.904669470990084</v>
      </c>
      <c r="S852">
        <v>2.9098061210877408</v>
      </c>
      <c r="T852">
        <v>2.915039158576803</v>
      </c>
      <c r="U852">
        <v>2.9203713223672012</v>
      </c>
      <c r="V852">
        <v>2.925805455655377</v>
      </c>
      <c r="W852">
        <v>2.9313445120572879</v>
      </c>
      <c r="X852">
        <v>2.9369915596864509</v>
      </c>
      <c r="Y852">
        <v>2.9427497878463429</v>
      </c>
    </row>
    <row r="853" spans="1:25" x14ac:dyDescent="0.2">
      <c r="A853" s="1">
        <v>850</v>
      </c>
      <c r="B853">
        <v>3.069106700304173</v>
      </c>
      <c r="C853">
        <v>3.0732901720764501</v>
      </c>
      <c r="D853">
        <v>3.0775418990423948</v>
      </c>
      <c r="E853">
        <v>3.081863551557531</v>
      </c>
      <c r="F853">
        <v>3.086256910868753</v>
      </c>
      <c r="G853">
        <v>3.090723734125695</v>
      </c>
      <c r="H853">
        <v>3.0952658937754141</v>
      </c>
      <c r="I853">
        <v>3.0998853117648042</v>
      </c>
      <c r="J853">
        <v>3.1045839766347609</v>
      </c>
      <c r="K853">
        <v>3.1093639448847461</v>
      </c>
      <c r="L853">
        <v>3.114227345140133</v>
      </c>
      <c r="M853">
        <v>3.1191763815763309</v>
      </c>
      <c r="N853">
        <v>3.1242133354930681</v>
      </c>
      <c r="O853">
        <v>3.1293403981257422</v>
      </c>
      <c r="P853">
        <v>3.1345587607071281</v>
      </c>
      <c r="Q853">
        <v>3.139874759749357</v>
      </c>
      <c r="R853">
        <v>3.1449233391238312</v>
      </c>
      <c r="S853">
        <v>3.1498985075562191</v>
      </c>
      <c r="T853">
        <v>3.1549670334909869</v>
      </c>
      <c r="U853">
        <v>3.160131569298569</v>
      </c>
      <c r="V853">
        <v>3.165394869190449</v>
      </c>
      <c r="W853">
        <v>3.1707597934765972</v>
      </c>
      <c r="X853">
        <v>3.176229314382951</v>
      </c>
      <c r="Y853">
        <v>3.1818065205187001</v>
      </c>
    </row>
    <row r="854" spans="1:25" x14ac:dyDescent="0.2">
      <c r="A854" s="1">
        <v>851</v>
      </c>
      <c r="B854">
        <v>2.862813186129741</v>
      </c>
      <c r="C854">
        <v>2.8670868675140531</v>
      </c>
      <c r="D854">
        <v>2.8714302757352081</v>
      </c>
      <c r="E854">
        <v>2.8758451315428788</v>
      </c>
      <c r="F854">
        <v>2.8803332122304122</v>
      </c>
      <c r="G854">
        <v>2.8848963549868571</v>
      </c>
      <c r="H854">
        <v>2.8895364585252969</v>
      </c>
      <c r="I854">
        <v>2.8942554871523081</v>
      </c>
      <c r="J854">
        <v>2.8990554702879971</v>
      </c>
      <c r="K854">
        <v>2.9039385105117148</v>
      </c>
      <c r="L854">
        <v>2.908905717547162</v>
      </c>
      <c r="M854">
        <v>2.913962536042547</v>
      </c>
      <c r="N854">
        <v>2.919105624165435</v>
      </c>
      <c r="O854">
        <v>2.9239340630850821</v>
      </c>
      <c r="P854">
        <v>2.9287456931896481</v>
      </c>
      <c r="Q854">
        <v>2.9336451402859769</v>
      </c>
      <c r="R854">
        <v>2.938634830587965</v>
      </c>
      <c r="S854">
        <v>2.943717280144849</v>
      </c>
      <c r="T854">
        <v>2.948895100338214</v>
      </c>
      <c r="U854">
        <v>2.954171616599278</v>
      </c>
      <c r="V854">
        <v>2.95954779484389</v>
      </c>
      <c r="W854">
        <v>2.965028404747776</v>
      </c>
      <c r="X854">
        <v>2.9706158665744229</v>
      </c>
      <c r="Y854">
        <v>2.9763133357419029</v>
      </c>
    </row>
    <row r="855" spans="1:25" x14ac:dyDescent="0.2">
      <c r="A855" s="1">
        <v>852</v>
      </c>
      <c r="B855">
        <v>2.972464776560491</v>
      </c>
      <c r="C855">
        <v>2.9768537496861418</v>
      </c>
      <c r="D855">
        <v>2.9813143307975492</v>
      </c>
      <c r="E855">
        <v>2.985848286901378</v>
      </c>
      <c r="F855">
        <v>2.9904574434171498</v>
      </c>
      <c r="G855">
        <v>2.9951436867049099</v>
      </c>
      <c r="H855">
        <v>2.9999089670971868</v>
      </c>
      <c r="I855">
        <v>3.0047553010831041</v>
      </c>
      <c r="J855">
        <v>3.0096847746255651</v>
      </c>
      <c r="K855">
        <v>3.0146995453293828</v>
      </c>
      <c r="L855">
        <v>3.0198018467605801</v>
      </c>
      <c r="M855">
        <v>3.0249939907643522</v>
      </c>
      <c r="N855">
        <v>3.0302783708084551</v>
      </c>
      <c r="O855">
        <v>3.035409509271263</v>
      </c>
      <c r="P855">
        <v>3.040350943596362</v>
      </c>
      <c r="Q855">
        <v>3.0453825637684289</v>
      </c>
      <c r="R855">
        <v>3.050506861845709</v>
      </c>
      <c r="S855">
        <v>3.0557264213055668</v>
      </c>
      <c r="T855">
        <v>3.0610439245059911</v>
      </c>
      <c r="U855">
        <v>3.0664621537743231</v>
      </c>
      <c r="V855">
        <v>3.0719839984989381</v>
      </c>
      <c r="W855">
        <v>3.077612459680048</v>
      </c>
      <c r="X855">
        <v>3.083350655145789</v>
      </c>
      <c r="Y855">
        <v>3.0892018260534941</v>
      </c>
    </row>
    <row r="856" spans="1:25" x14ac:dyDescent="0.2">
      <c r="A856" s="1">
        <v>853</v>
      </c>
      <c r="B856">
        <v>2.8491568120520898</v>
      </c>
      <c r="C856">
        <v>2.8534331270310598</v>
      </c>
      <c r="D856">
        <v>2.857779211968249</v>
      </c>
      <c r="E856">
        <v>2.8621967884904929</v>
      </c>
      <c r="F856">
        <v>2.8666876348871568</v>
      </c>
      <c r="G856">
        <v>2.8712535897885281</v>
      </c>
      <c r="H856">
        <v>2.8758965528614548</v>
      </c>
      <c r="I856">
        <v>2.880618489222659</v>
      </c>
      <c r="J856">
        <v>2.8854214309644068</v>
      </c>
      <c r="K856">
        <v>2.8903074803212201</v>
      </c>
      <c r="L856">
        <v>2.895278813513233</v>
      </c>
      <c r="M856">
        <v>2.9003376832979288</v>
      </c>
      <c r="N856">
        <v>2.905486421528467</v>
      </c>
      <c r="O856">
        <v>2.9104668766917459</v>
      </c>
      <c r="P856">
        <v>2.91528147218144</v>
      </c>
      <c r="Q856">
        <v>2.920183938478929</v>
      </c>
      <c r="R856">
        <v>2.9251767037038352</v>
      </c>
      <c r="S856">
        <v>2.9302622856432698</v>
      </c>
      <c r="T856">
        <v>2.935443296580218</v>
      </c>
      <c r="U856">
        <v>2.9407224482818561</v>
      </c>
      <c r="V856">
        <v>2.9461025559279772</v>
      </c>
      <c r="W856">
        <v>2.951586543655214</v>
      </c>
      <c r="X856">
        <v>2.9571774482832689</v>
      </c>
      <c r="Y856">
        <v>2.9628784287559591</v>
      </c>
    </row>
    <row r="857" spans="1:25" x14ac:dyDescent="0.2">
      <c r="A857" s="1">
        <v>854</v>
      </c>
      <c r="B857">
        <v>2.9322730814346549</v>
      </c>
      <c r="C857">
        <v>2.9365797135182081</v>
      </c>
      <c r="D857">
        <v>2.9409566099170492</v>
      </c>
      <c r="E857">
        <v>2.94540550489238</v>
      </c>
      <c r="F857">
        <v>2.9499281893022768</v>
      </c>
      <c r="G857">
        <v>2.9545265142348232</v>
      </c>
      <c r="H857">
        <v>2.9592023936066698</v>
      </c>
      <c r="I857">
        <v>2.9639578061340348</v>
      </c>
      <c r="J857">
        <v>2.9687947981337639</v>
      </c>
      <c r="K857">
        <v>2.973715487231698</v>
      </c>
      <c r="L857">
        <v>2.9787220647413779</v>
      </c>
      <c r="M857">
        <v>2.9838167992863922</v>
      </c>
      <c r="N857">
        <v>2.9890020397509218</v>
      </c>
      <c r="O857">
        <v>2.994246961167438</v>
      </c>
      <c r="P857">
        <v>2.999098918824465</v>
      </c>
      <c r="Q857">
        <v>3.0040361412101531</v>
      </c>
      <c r="R857">
        <v>3.0090643026149411</v>
      </c>
      <c r="S857">
        <v>3.0141859386296752</v>
      </c>
      <c r="T857">
        <v>3.0194036803659392</v>
      </c>
      <c r="U857">
        <v>3.024720258426195</v>
      </c>
      <c r="V857">
        <v>3.030138508362036</v>
      </c>
      <c r="W857">
        <v>3.0356613744308398</v>
      </c>
      <c r="X857">
        <v>3.0412919162752581</v>
      </c>
      <c r="Y857">
        <v>3.047033313875799</v>
      </c>
    </row>
    <row r="858" spans="1:25" x14ac:dyDescent="0.2">
      <c r="A858" s="1">
        <v>855</v>
      </c>
      <c r="B858">
        <v>2.8952440964902619</v>
      </c>
      <c r="C858">
        <v>2.8994855778083322</v>
      </c>
      <c r="D858">
        <v>2.9037962609514931</v>
      </c>
      <c r="E858">
        <v>2.9081778532264089</v>
      </c>
      <c r="F858">
        <v>2.9126321185487409</v>
      </c>
      <c r="G858">
        <v>2.917160880668904</v>
      </c>
      <c r="H858">
        <v>2.9217660234264509</v>
      </c>
      <c r="I858">
        <v>2.926449496412062</v>
      </c>
      <c r="J858">
        <v>2.9312133147670552</v>
      </c>
      <c r="K858">
        <v>2.9360595639481391</v>
      </c>
      <c r="L858">
        <v>2.9409904021480928</v>
      </c>
      <c r="M858">
        <v>2.9460080636600079</v>
      </c>
      <c r="N858">
        <v>2.951114098085045</v>
      </c>
      <c r="O858">
        <v>2.956311179219826</v>
      </c>
      <c r="P858">
        <v>2.96157665770385</v>
      </c>
      <c r="Q858">
        <v>2.9664391902683209</v>
      </c>
      <c r="R858">
        <v>2.9713912856897271</v>
      </c>
      <c r="S858">
        <v>2.9764354420357111</v>
      </c>
      <c r="T858">
        <v>2.9815742500441429</v>
      </c>
      <c r="U858">
        <v>2.986810399444384</v>
      </c>
      <c r="V858">
        <v>2.9921466823314971</v>
      </c>
      <c r="W858">
        <v>2.9975859987688098</v>
      </c>
      <c r="X858">
        <v>3.0031313620098108</v>
      </c>
      <c r="Y858">
        <v>3.008785903982055</v>
      </c>
    </row>
    <row r="859" spans="1:25" x14ac:dyDescent="0.2">
      <c r="A859" s="1">
        <v>856</v>
      </c>
      <c r="B859">
        <v>2.9380011288895429</v>
      </c>
      <c r="C859">
        <v>2.9420982972246978</v>
      </c>
      <c r="D859">
        <v>2.946262312786351</v>
      </c>
      <c r="E859">
        <v>2.9504948248087288</v>
      </c>
      <c r="F859">
        <v>2.9547975374071611</v>
      </c>
      <c r="G859">
        <v>2.9591722119748631</v>
      </c>
      <c r="H859">
        <v>2.9636206685199089</v>
      </c>
      <c r="I859">
        <v>2.968144790032992</v>
      </c>
      <c r="J859">
        <v>2.97274652330157</v>
      </c>
      <c r="K859">
        <v>2.977427882781118</v>
      </c>
      <c r="L859">
        <v>2.982190953077557</v>
      </c>
      <c r="M859">
        <v>2.987037892846959</v>
      </c>
      <c r="N859">
        <v>2.9919709363624292</v>
      </c>
      <c r="O859">
        <v>2.996992399240312</v>
      </c>
      <c r="P859">
        <v>3.0021046794810271</v>
      </c>
      <c r="Q859">
        <v>3.00731026410861</v>
      </c>
      <c r="R859">
        <v>3.0122547026843711</v>
      </c>
      <c r="S859">
        <v>3.0171272353835472</v>
      </c>
      <c r="T859">
        <v>3.0220911995838322</v>
      </c>
      <c r="U859">
        <v>3.0271491931372609</v>
      </c>
      <c r="V859">
        <v>3.0323039132585889</v>
      </c>
      <c r="W859">
        <v>3.0375581613388931</v>
      </c>
      <c r="X859">
        <v>3.0429148479515011</v>
      </c>
      <c r="Y859">
        <v>3.048376998690467</v>
      </c>
    </row>
    <row r="860" spans="1:25" x14ac:dyDescent="0.2">
      <c r="A860" s="1">
        <v>857</v>
      </c>
      <c r="B860">
        <v>2.8636624978397069</v>
      </c>
      <c r="C860">
        <v>2.8680846878828632</v>
      </c>
      <c r="D860">
        <v>2.8725790278487771</v>
      </c>
      <c r="E860">
        <v>2.8771472983025181</v>
      </c>
      <c r="F860">
        <v>2.881791337927512</v>
      </c>
      <c r="G860">
        <v>2.8865130479589221</v>
      </c>
      <c r="H860">
        <v>2.891314393374433</v>
      </c>
      <c r="I860">
        <v>2.8961974058678601</v>
      </c>
      <c r="J860">
        <v>2.9011641871462759</v>
      </c>
      <c r="K860">
        <v>2.9062169109938059</v>
      </c>
      <c r="L860">
        <v>2.9113578279618459</v>
      </c>
      <c r="M860">
        <v>2.9165892673733489</v>
      </c>
      <c r="N860">
        <v>2.9219136412613209</v>
      </c>
      <c r="O860">
        <v>2.9269781403301698</v>
      </c>
      <c r="P860">
        <v>2.9319569727858261</v>
      </c>
      <c r="Q860">
        <v>2.9370266739154278</v>
      </c>
      <c r="R860">
        <v>2.9421897537598869</v>
      </c>
      <c r="S860">
        <v>2.9474488164791972</v>
      </c>
      <c r="T860">
        <v>2.9528065638856371</v>
      </c>
      <c r="U860">
        <v>2.95826579963878</v>
      </c>
      <c r="V860">
        <v>2.963829435328075</v>
      </c>
      <c r="W860">
        <v>2.9695004942837961</v>
      </c>
      <c r="X860">
        <v>2.975282118157049</v>
      </c>
      <c r="Y860">
        <v>2.981177572114905</v>
      </c>
    </row>
    <row r="861" spans="1:25" x14ac:dyDescent="0.2">
      <c r="A861" s="1">
        <v>858</v>
      </c>
      <c r="B861">
        <v>2.9593647532373151</v>
      </c>
      <c r="C861">
        <v>2.9635793874440379</v>
      </c>
      <c r="D861">
        <v>2.9678627848834931</v>
      </c>
      <c r="E861">
        <v>2.9722166428653161</v>
      </c>
      <c r="F861">
        <v>2.9766427139620122</v>
      </c>
      <c r="G861">
        <v>2.9811428099693011</v>
      </c>
      <c r="H861">
        <v>2.985718803519553</v>
      </c>
      <c r="I861">
        <v>2.9903726311930079</v>
      </c>
      <c r="J861">
        <v>2.995106295745567</v>
      </c>
      <c r="K861">
        <v>2.9999218694204419</v>
      </c>
      <c r="L861">
        <v>3.004821496969436</v>
      </c>
      <c r="M861">
        <v>3.0098073980682249</v>
      </c>
      <c r="N861">
        <v>3.0148818715309118</v>
      </c>
      <c r="O861">
        <v>3.0200472991955358</v>
      </c>
      <c r="P861">
        <v>3.0251920005264039</v>
      </c>
      <c r="Q861">
        <v>3.0300237543908688</v>
      </c>
      <c r="R861">
        <v>3.0349445044964871</v>
      </c>
      <c r="S861">
        <v>3.0399567325136378</v>
      </c>
      <c r="T861">
        <v>3.045063013219504</v>
      </c>
      <c r="U861">
        <v>3.0502647422515201</v>
      </c>
      <c r="V861">
        <v>3.0555685245749462</v>
      </c>
      <c r="W861">
        <v>3.0609734117329301</v>
      </c>
      <c r="X861">
        <v>3.066483674239656</v>
      </c>
      <c r="Y861">
        <v>3.0721024244991719</v>
      </c>
    </row>
    <row r="862" spans="1:25" x14ac:dyDescent="0.2">
      <c r="A862" s="1">
        <v>859</v>
      </c>
      <c r="B862">
        <v>2.9275974721578408</v>
      </c>
      <c r="C862">
        <v>2.9318664713175639</v>
      </c>
      <c r="D862">
        <v>2.9362051212208402</v>
      </c>
      <c r="E862">
        <v>2.9406151399519511</v>
      </c>
      <c r="F862">
        <v>2.9450983037225189</v>
      </c>
      <c r="G862">
        <v>2.9496564470805522</v>
      </c>
      <c r="H862">
        <v>2.9542914672220681</v>
      </c>
      <c r="I862">
        <v>2.9590053251171389</v>
      </c>
      <c r="J862">
        <v>2.963800049981848</v>
      </c>
      <c r="K862">
        <v>2.968677740524567</v>
      </c>
      <c r="L862">
        <v>2.9736405688276308</v>
      </c>
      <c r="M862">
        <v>2.978690783881663</v>
      </c>
      <c r="N862">
        <v>2.9838307137884361</v>
      </c>
      <c r="O862">
        <v>2.9887722138223318</v>
      </c>
      <c r="P862">
        <v>2.993578572467134</v>
      </c>
      <c r="Q862">
        <v>2.998472651954581</v>
      </c>
      <c r="R862">
        <v>3.0034568755167261</v>
      </c>
      <c r="S862">
        <v>3.0085337569714441</v>
      </c>
      <c r="T862">
        <v>3.0137059042574341</v>
      </c>
      <c r="U862">
        <v>3.018976024452301</v>
      </c>
      <c r="V862">
        <v>3.0243469278676551</v>
      </c>
      <c r="W862">
        <v>3.0298215334396388</v>
      </c>
      <c r="X862">
        <v>3.0354028735291538</v>
      </c>
      <c r="Y862">
        <v>3.0410941009052261</v>
      </c>
    </row>
    <row r="863" spans="1:25" x14ac:dyDescent="0.2">
      <c r="A863" s="1">
        <v>860</v>
      </c>
      <c r="B863">
        <v>2.9080252927763821</v>
      </c>
      <c r="C863">
        <v>2.9122546866233572</v>
      </c>
      <c r="D863">
        <v>2.9165530838778539</v>
      </c>
      <c r="E863">
        <v>2.9209221882524421</v>
      </c>
      <c r="F863">
        <v>2.9253637586411001</v>
      </c>
      <c r="G863">
        <v>2.9298796129937492</v>
      </c>
      <c r="H863">
        <v>2.9344716308486962</v>
      </c>
      <c r="I863">
        <v>2.939141755305354</v>
      </c>
      <c r="J863">
        <v>2.9438919962808021</v>
      </c>
      <c r="K863">
        <v>2.94872443325466</v>
      </c>
      <c r="L863">
        <v>2.9536412182003668</v>
      </c>
      <c r="M863">
        <v>2.958644578999468</v>
      </c>
      <c r="N863">
        <v>2.963509884488531</v>
      </c>
      <c r="O863">
        <v>2.9681870604077738</v>
      </c>
      <c r="P863">
        <v>2.9729488273822491</v>
      </c>
      <c r="Q863">
        <v>2.977797501062049</v>
      </c>
      <c r="R863">
        <v>2.9827354829071702</v>
      </c>
      <c r="S863">
        <v>2.9877652625626578</v>
      </c>
      <c r="T863">
        <v>2.99288942451355</v>
      </c>
      <c r="U863">
        <v>2.998110650521348</v>
      </c>
      <c r="V863">
        <v>3.003431724324007</v>
      </c>
      <c r="W863">
        <v>3.0088555384282478</v>
      </c>
      <c r="X863">
        <v>3.0143850969488568</v>
      </c>
      <c r="Y863">
        <v>3.0200235226585139</v>
      </c>
    </row>
    <row r="864" spans="1:25" x14ac:dyDescent="0.2">
      <c r="A864" s="1">
        <v>861</v>
      </c>
      <c r="B864">
        <v>2.9436824126563561</v>
      </c>
      <c r="C864">
        <v>2.947797364030464</v>
      </c>
      <c r="D864">
        <v>2.9519794523593572</v>
      </c>
      <c r="E864">
        <v>2.9562303346006442</v>
      </c>
      <c r="F864">
        <v>2.9605517220966888</v>
      </c>
      <c r="G864">
        <v>2.964945392241344</v>
      </c>
      <c r="H864">
        <v>2.969413147869393</v>
      </c>
      <c r="I864">
        <v>2.973956905139632</v>
      </c>
      <c r="J864">
        <v>2.9785786110986971</v>
      </c>
      <c r="K864">
        <v>2.9832802884042811</v>
      </c>
      <c r="L864">
        <v>2.9880640322968151</v>
      </c>
      <c r="M864">
        <v>2.9929320091080092</v>
      </c>
      <c r="N864">
        <v>2.9978864633820268</v>
      </c>
      <c r="O864">
        <v>3.0029297204277898</v>
      </c>
      <c r="P864">
        <v>3.008064189480554</v>
      </c>
      <c r="Q864">
        <v>3.0132923676426162</v>
      </c>
      <c r="R864">
        <v>3.018311629835194</v>
      </c>
      <c r="S864">
        <v>3.0232053107802761</v>
      </c>
      <c r="T864">
        <v>3.0281908199312548</v>
      </c>
      <c r="U864">
        <v>3.0332707666588479</v>
      </c>
      <c r="V864">
        <v>3.03844785965335</v>
      </c>
      <c r="W864">
        <v>3.0437249123140782</v>
      </c>
      <c r="X864">
        <v>3.049104848448426</v>
      </c>
      <c r="Y864">
        <v>3.054590706306636</v>
      </c>
    </row>
    <row r="865" spans="1:25" x14ac:dyDescent="0.2">
      <c r="A865" s="1">
        <v>862</v>
      </c>
      <c r="B865">
        <v>3.020573216619904</v>
      </c>
      <c r="C865">
        <v>3.024891058035065</v>
      </c>
      <c r="D865">
        <v>3.0292793470875292</v>
      </c>
      <c r="E865">
        <v>3.0337398219737848</v>
      </c>
      <c r="F865">
        <v>3.0382742784167949</v>
      </c>
      <c r="G865">
        <v>3.0428845721939339</v>
      </c>
      <c r="H865">
        <v>3.0475726222841359</v>
      </c>
      <c r="I865">
        <v>3.0523404124357332</v>
      </c>
      <c r="J865">
        <v>3.0571899947484602</v>
      </c>
      <c r="K865">
        <v>3.062123491620993</v>
      </c>
      <c r="L865">
        <v>3.0671431006986212</v>
      </c>
      <c r="M865">
        <v>3.072251095998749</v>
      </c>
      <c r="N865">
        <v>3.0774498329707201</v>
      </c>
      <c r="O865">
        <v>3.0825176478057932</v>
      </c>
      <c r="P865">
        <v>3.0873789967072249</v>
      </c>
      <c r="Q865">
        <v>3.0923290700137929</v>
      </c>
      <c r="R865">
        <v>3.097370319176544</v>
      </c>
      <c r="S865">
        <v>3.1025052858781659</v>
      </c>
      <c r="T865">
        <v>3.107736608892409</v>
      </c>
      <c r="U865">
        <v>3.1130670257202349</v>
      </c>
      <c r="V865">
        <v>3.1184993805261572</v>
      </c>
      <c r="W865">
        <v>3.124036620035644</v>
      </c>
      <c r="X865">
        <v>3.129681817480217</v>
      </c>
      <c r="Y865">
        <v>3.135438158814646</v>
      </c>
    </row>
    <row r="866" spans="1:25" x14ac:dyDescent="0.2">
      <c r="A866" s="1">
        <v>863</v>
      </c>
      <c r="B866">
        <v>2.9428393560104378</v>
      </c>
      <c r="C866">
        <v>2.947010501373021</v>
      </c>
      <c r="D866">
        <v>2.9512497009695391</v>
      </c>
      <c r="E866">
        <v>2.955558633708335</v>
      </c>
      <c r="F866">
        <v>2.9599390346966921</v>
      </c>
      <c r="G866">
        <v>2.9643926969261249</v>
      </c>
      <c r="H866">
        <v>2.9689214731997322</v>
      </c>
      <c r="I866">
        <v>2.9735272807504249</v>
      </c>
      <c r="J866">
        <v>2.9782121012887961</v>
      </c>
      <c r="K866">
        <v>2.982977985763223</v>
      </c>
      <c r="L866">
        <v>2.9878270564434959</v>
      </c>
      <c r="M866">
        <v>2.9927615108619929</v>
      </c>
      <c r="N866">
        <v>2.9977836237712352</v>
      </c>
      <c r="O866">
        <v>3.0028957523625519</v>
      </c>
      <c r="P866">
        <v>3.0081003382525471</v>
      </c>
      <c r="Q866">
        <v>3.013399913036082</v>
      </c>
      <c r="R866">
        <v>3.018273155335303</v>
      </c>
      <c r="S866">
        <v>3.0232336649149811</v>
      </c>
      <c r="T866">
        <v>3.0282872568057271</v>
      </c>
      <c r="U866">
        <v>3.03343657576022</v>
      </c>
      <c r="V866">
        <v>3.0386843677105859</v>
      </c>
      <c r="W866">
        <v>3.0440334844714911</v>
      </c>
      <c r="X866">
        <v>3.049486889821972</v>
      </c>
      <c r="Y866">
        <v>3.0550476632718069</v>
      </c>
    </row>
    <row r="867" spans="1:25" x14ac:dyDescent="0.2">
      <c r="A867" s="1">
        <v>864</v>
      </c>
      <c r="B867">
        <v>2.9121679412907011</v>
      </c>
      <c r="C867">
        <v>2.916672166229477</v>
      </c>
      <c r="D867">
        <v>2.9212498792582031</v>
      </c>
      <c r="E867">
        <v>2.9259028941584622</v>
      </c>
      <c r="F867">
        <v>2.9306330838892101</v>
      </c>
      <c r="G867">
        <v>2.9354423851733622</v>
      </c>
      <c r="H867">
        <v>2.94033279877593</v>
      </c>
      <c r="I867">
        <v>2.9453063945195712</v>
      </c>
      <c r="J867">
        <v>2.9503653128621941</v>
      </c>
      <c r="K867">
        <v>2.9555117683815819</v>
      </c>
      <c r="L867">
        <v>2.960748053023238</v>
      </c>
      <c r="M867">
        <v>2.966076539477736</v>
      </c>
      <c r="N867">
        <v>2.971249405998627</v>
      </c>
      <c r="O867">
        <v>2.976230511648466</v>
      </c>
      <c r="P867">
        <v>2.981301704929868</v>
      </c>
      <c r="Q867">
        <v>2.9864654521583871</v>
      </c>
      <c r="R867">
        <v>2.9917243108827498</v>
      </c>
      <c r="S867">
        <v>2.9970809329925321</v>
      </c>
      <c r="T867">
        <v>3.0025380702184941</v>
      </c>
      <c r="U867">
        <v>3.0080985787269761</v>
      </c>
      <c r="V867">
        <v>3.0137654233534499</v>
      </c>
      <c r="W867">
        <v>3.0195416843563199</v>
      </c>
      <c r="X867">
        <v>3.0254305615414232</v>
      </c>
      <c r="Y867">
        <v>3.0314353802604268</v>
      </c>
    </row>
    <row r="868" spans="1:25" x14ac:dyDescent="0.2">
      <c r="A868" s="1">
        <v>865</v>
      </c>
      <c r="B868">
        <v>2.9640314423689249</v>
      </c>
      <c r="C868">
        <v>2.9684874509862249</v>
      </c>
      <c r="D868">
        <v>2.9730161610429948</v>
      </c>
      <c r="E868">
        <v>2.977619366915119</v>
      </c>
      <c r="F868">
        <v>2.982298921629646</v>
      </c>
      <c r="G868">
        <v>2.987056740568339</v>
      </c>
      <c r="H868">
        <v>2.9918948039087461</v>
      </c>
      <c r="I868">
        <v>2.9968151589511729</v>
      </c>
      <c r="J868">
        <v>3.0018199231400362</v>
      </c>
      <c r="K868">
        <v>3.0069112874133919</v>
      </c>
      <c r="L868">
        <v>3.01209151930053</v>
      </c>
      <c r="M868">
        <v>3.017362965798132</v>
      </c>
      <c r="N868">
        <v>3.0227280572661712</v>
      </c>
      <c r="O868">
        <v>3.0278978066719771</v>
      </c>
      <c r="P868">
        <v>3.0329147144574851</v>
      </c>
      <c r="Q868">
        <v>3.0380231856964288</v>
      </c>
      <c r="R868">
        <v>3.0432257499559721</v>
      </c>
      <c r="S868">
        <v>3.0485250310180989</v>
      </c>
      <c r="T868">
        <v>3.0539237512331869</v>
      </c>
      <c r="U868">
        <v>3.0594247361218541</v>
      </c>
      <c r="V868">
        <v>3.0650309192695282</v>
      </c>
      <c r="W868">
        <v>3.0707453473215258</v>
      </c>
      <c r="X868">
        <v>3.076571185669871</v>
      </c>
      <c r="Y868">
        <v>3.0825117249416132</v>
      </c>
    </row>
    <row r="869" spans="1:25" x14ac:dyDescent="0.2">
      <c r="A869" s="1">
        <v>866</v>
      </c>
      <c r="B869">
        <v>2.967974531165551</v>
      </c>
      <c r="C869">
        <v>2.9722811070521322</v>
      </c>
      <c r="D869">
        <v>2.976657946172597</v>
      </c>
      <c r="E869">
        <v>2.9811067831594902</v>
      </c>
      <c r="F869">
        <v>2.9856294082972021</v>
      </c>
      <c r="G869">
        <v>2.9902276734687852</v>
      </c>
      <c r="H869">
        <v>2.9949034917689792</v>
      </c>
      <c r="I869">
        <v>2.99965884204238</v>
      </c>
      <c r="J869">
        <v>3.0044957711414351</v>
      </c>
      <c r="K869">
        <v>3.009416395924783</v>
      </c>
      <c r="L869">
        <v>3.0144229078929081</v>
      </c>
      <c r="M869">
        <v>3.0195175758865118</v>
      </c>
      <c r="N869">
        <v>3.0247027485352489</v>
      </c>
      <c r="O869">
        <v>3.029829723563052</v>
      </c>
      <c r="P869">
        <v>3.0346783889288749</v>
      </c>
      <c r="Q869">
        <v>3.0396155468127311</v>
      </c>
      <c r="R869">
        <v>3.0446436425058452</v>
      </c>
      <c r="S869">
        <v>3.049765211473674</v>
      </c>
      <c r="T869">
        <v>3.0549828852587311</v>
      </c>
      <c r="U869">
        <v>3.060299393935817</v>
      </c>
      <c r="V869">
        <v>3.0657175730325181</v>
      </c>
      <c r="W869">
        <v>3.0712403670587278</v>
      </c>
      <c r="X869">
        <v>3.0768708354923642</v>
      </c>
      <c r="Y869">
        <v>3.082612157906647</v>
      </c>
    </row>
    <row r="870" spans="1:25" x14ac:dyDescent="0.2">
      <c r="A870" s="1">
        <v>867</v>
      </c>
      <c r="B870">
        <v>2.9278078466150061</v>
      </c>
      <c r="C870">
        <v>2.9321266899812688</v>
      </c>
      <c r="D870">
        <v>2.936515996939729</v>
      </c>
      <c r="E870">
        <v>2.9409775065031338</v>
      </c>
      <c r="F870">
        <v>2.9455130145556709</v>
      </c>
      <c r="G870">
        <v>2.9501243780853521</v>
      </c>
      <c r="H870">
        <v>2.9548135157604651</v>
      </c>
      <c r="I870">
        <v>2.9595824119340781</v>
      </c>
      <c r="J870">
        <v>2.964433119935812</v>
      </c>
      <c r="K870">
        <v>2.9693658061572279</v>
      </c>
      <c r="L870">
        <v>2.9743885517201938</v>
      </c>
      <c r="M870">
        <v>2.9794985709220989</v>
      </c>
      <c r="N870">
        <v>2.9846985709552181</v>
      </c>
      <c r="O870">
        <v>2.989838028419173</v>
      </c>
      <c r="P870">
        <v>2.9947005050301199</v>
      </c>
      <c r="Q870">
        <v>2.9996517268732781</v>
      </c>
      <c r="R870">
        <v>3.0046941454177341</v>
      </c>
      <c r="S870">
        <v>3.009830303590554</v>
      </c>
      <c r="T870">
        <v>3.0150628399946462</v>
      </c>
      <c r="U870">
        <v>3.0203944931964779</v>
      </c>
      <c r="V870">
        <v>3.0258281061394929</v>
      </c>
      <c r="W870">
        <v>3.0313666320569119</v>
      </c>
      <c r="X870">
        <v>3.037013139159308</v>
      </c>
      <c r="Y870">
        <v>3.0427708160697331</v>
      </c>
    </row>
    <row r="871" spans="1:25" x14ac:dyDescent="0.2">
      <c r="A871" s="1">
        <v>868</v>
      </c>
      <c r="B871">
        <v>3.001085821853569</v>
      </c>
      <c r="C871">
        <v>3.0053549173555152</v>
      </c>
      <c r="D871">
        <v>3.0096936649874002</v>
      </c>
      <c r="E871">
        <v>3.0141037831598911</v>
      </c>
      <c r="F871">
        <v>3.0185870478587469</v>
      </c>
      <c r="G871">
        <v>3.0231452940177168</v>
      </c>
      <c r="H871">
        <v>3.0277804185488528</v>
      </c>
      <c r="I871">
        <v>3.032494382803828</v>
      </c>
      <c r="J871">
        <v>3.0372892155889799</v>
      </c>
      <c r="K871">
        <v>3.042167016281482</v>
      </c>
      <c r="L871">
        <v>3.047129956685275</v>
      </c>
      <c r="M871">
        <v>3.0521802852312798</v>
      </c>
      <c r="N871">
        <v>3.0573203312924631</v>
      </c>
      <c r="O871">
        <v>3.0625525063844909</v>
      </c>
      <c r="P871">
        <v>3.0677946403499412</v>
      </c>
      <c r="Q871">
        <v>3.0726888300985018</v>
      </c>
      <c r="R871">
        <v>3.07767316596735</v>
      </c>
      <c r="S871">
        <v>3.0827501619167861</v>
      </c>
      <c r="T871">
        <v>3.0879224258777018</v>
      </c>
      <c r="U871">
        <v>3.0931926650203918</v>
      </c>
      <c r="V871">
        <v>3.0985636894410362</v>
      </c>
      <c r="W871">
        <v>3.1040384182720788</v>
      </c>
      <c r="X871">
        <v>3.1096198839248101</v>
      </c>
      <c r="Y871">
        <v>3.1153112397971872</v>
      </c>
    </row>
    <row r="872" spans="1:25" x14ac:dyDescent="0.2">
      <c r="A872" s="1">
        <v>869</v>
      </c>
      <c r="B872">
        <v>2.9257848860992741</v>
      </c>
      <c r="C872">
        <v>2.930119120172757</v>
      </c>
      <c r="D872">
        <v>2.9345240695099331</v>
      </c>
      <c r="E872">
        <v>2.9390014783000811</v>
      </c>
      <c r="F872">
        <v>2.9435531494301341</v>
      </c>
      <c r="G872">
        <v>2.9481809462163899</v>
      </c>
      <c r="H872">
        <v>2.9528867942804058</v>
      </c>
      <c r="I872">
        <v>2.9576726853952349</v>
      </c>
      <c r="J872">
        <v>2.9625406786717829</v>
      </c>
      <c r="K872">
        <v>2.9674929058442352</v>
      </c>
      <c r="L872">
        <v>2.9725315714404239</v>
      </c>
      <c r="M872">
        <v>2.9776589591436262</v>
      </c>
      <c r="N872">
        <v>2.9828774330719101</v>
      </c>
      <c r="O872">
        <v>2.988189441834205</v>
      </c>
      <c r="P872">
        <v>2.9932360886982399</v>
      </c>
      <c r="Q872">
        <v>2.9982049550723988</v>
      </c>
      <c r="R872">
        <v>3.0032653428824001</v>
      </c>
      <c r="S872">
        <v>3.0084198045158739</v>
      </c>
      <c r="T872">
        <v>3.013670988087549</v>
      </c>
      <c r="U872">
        <v>3.0190216414408551</v>
      </c>
      <c r="V872">
        <v>3.02447461798186</v>
      </c>
      <c r="W872">
        <v>3.0300328818879381</v>
      </c>
      <c r="X872">
        <v>3.035699510668235</v>
      </c>
      <c r="Y872">
        <v>3.0414777060313449</v>
      </c>
    </row>
    <row r="873" spans="1:25" x14ac:dyDescent="0.2">
      <c r="A873" s="1">
        <v>870</v>
      </c>
      <c r="B873">
        <v>3.0618918529756129</v>
      </c>
      <c r="C873">
        <v>3.0660251950860409</v>
      </c>
      <c r="D873">
        <v>3.07022597459894</v>
      </c>
      <c r="E873">
        <v>3.0744958554038102</v>
      </c>
      <c r="F873">
        <v>3.0788365564788349</v>
      </c>
      <c r="G873">
        <v>3.0832498545147571</v>
      </c>
      <c r="H873">
        <v>3.0877375863524472</v>
      </c>
      <c r="I873">
        <v>3.092301650982205</v>
      </c>
      <c r="J873">
        <v>3.0969440126987648</v>
      </c>
      <c r="K873">
        <v>3.101666703659812</v>
      </c>
      <c r="L873">
        <v>3.1064718269920761</v>
      </c>
      <c r="M873">
        <v>3.1113615600433708</v>
      </c>
      <c r="N873">
        <v>3.1163382266384358</v>
      </c>
      <c r="O873">
        <v>3.121403513800094</v>
      </c>
      <c r="P873">
        <v>3.126558149515239</v>
      </c>
      <c r="Q873">
        <v>3.1316052102979381</v>
      </c>
      <c r="R873">
        <v>3.1364310488976819</v>
      </c>
      <c r="S873">
        <v>3.141346601251422</v>
      </c>
      <c r="T873">
        <v>3.1463543920543162</v>
      </c>
      <c r="U873">
        <v>3.151457042517126</v>
      </c>
      <c r="V873">
        <v>3.1566572732289688</v>
      </c>
      <c r="W873">
        <v>3.1619579110196359</v>
      </c>
      <c r="X873">
        <v>3.1673618916459598</v>
      </c>
      <c r="Y873">
        <v>3.1728722672164511</v>
      </c>
    </row>
    <row r="874" spans="1:25" x14ac:dyDescent="0.2">
      <c r="A874" s="1">
        <v>871</v>
      </c>
      <c r="B874">
        <v>2.998653160875278</v>
      </c>
      <c r="C874">
        <v>3.0029428472173172</v>
      </c>
      <c r="D874">
        <v>3.007302521780975</v>
      </c>
      <c r="E874">
        <v>3.0117339114859538</v>
      </c>
      <c r="F874">
        <v>3.0162388002285692</v>
      </c>
      <c r="G874">
        <v>3.0208190319795372</v>
      </c>
      <c r="H874">
        <v>3.025476512936526</v>
      </c>
      <c r="I874">
        <v>3.030213214092361</v>
      </c>
      <c r="J874">
        <v>3.035031173733191</v>
      </c>
      <c r="K874">
        <v>3.0399325012371019</v>
      </c>
      <c r="L874">
        <v>3.0449193790188129</v>
      </c>
      <c r="M874">
        <v>3.0499940670888339</v>
      </c>
      <c r="N874">
        <v>3.0551589047387049</v>
      </c>
      <c r="O874">
        <v>3.0604163161644191</v>
      </c>
      <c r="P874">
        <v>3.0657688127111791</v>
      </c>
      <c r="Q874">
        <v>3.0707401689672409</v>
      </c>
      <c r="R874">
        <v>3.0757485456919968</v>
      </c>
      <c r="S874">
        <v>3.0808500293782819</v>
      </c>
      <c r="T874">
        <v>3.0860472406110748</v>
      </c>
      <c r="U874">
        <v>3.0913428992599381</v>
      </c>
      <c r="V874">
        <v>3.096736525155324</v>
      </c>
      <c r="W874">
        <v>3.1022409648987348</v>
      </c>
      <c r="X874">
        <v>3.1078493518664838</v>
      </c>
      <c r="Y874">
        <v>3.1135681584149371</v>
      </c>
    </row>
    <row r="875" spans="1:25" x14ac:dyDescent="0.2">
      <c r="A875" s="1">
        <v>872</v>
      </c>
      <c r="B875">
        <v>2.9909895193870439</v>
      </c>
      <c r="C875">
        <v>2.995070115957664</v>
      </c>
      <c r="D875">
        <v>2.999217289185951</v>
      </c>
      <c r="E875">
        <v>3.0034326818855281</v>
      </c>
      <c r="F875">
        <v>3.007717991004442</v>
      </c>
      <c r="G875">
        <v>3.0120749711372228</v>
      </c>
      <c r="H875">
        <v>3.016505434945985</v>
      </c>
      <c r="I875">
        <v>3.0210112575855348</v>
      </c>
      <c r="J875">
        <v>3.0255943779272951</v>
      </c>
      <c r="K875">
        <v>3.0302568025556331</v>
      </c>
      <c r="L875">
        <v>3.035000607779518</v>
      </c>
      <c r="M875">
        <v>3.039827942591502</v>
      </c>
      <c r="N875">
        <v>3.0447410335832732</v>
      </c>
      <c r="O875">
        <v>3.049742185811779</v>
      </c>
      <c r="P875">
        <v>3.0548337882606891</v>
      </c>
      <c r="Q875">
        <v>3.060018317492383</v>
      </c>
      <c r="R875">
        <v>3.065078188983112</v>
      </c>
      <c r="S875">
        <v>3.0699310137262512</v>
      </c>
      <c r="T875">
        <v>3.074874900215625</v>
      </c>
      <c r="U875">
        <v>3.0799124355607188</v>
      </c>
      <c r="V875">
        <v>3.0850463060306992</v>
      </c>
      <c r="W875">
        <v>3.0902793021446509</v>
      </c>
      <c r="X875">
        <v>3.0956143226468251</v>
      </c>
      <c r="Y875">
        <v>3.1010543803596908</v>
      </c>
    </row>
    <row r="876" spans="1:25" x14ac:dyDescent="0.2">
      <c r="A876" s="1">
        <v>873</v>
      </c>
      <c r="B876">
        <v>2.9282961941117192</v>
      </c>
      <c r="C876">
        <v>2.9324888502225321</v>
      </c>
      <c r="D876">
        <v>2.9367499109087949</v>
      </c>
      <c r="E876">
        <v>2.9410810645516201</v>
      </c>
      <c r="F876">
        <v>2.945484055094528</v>
      </c>
      <c r="G876">
        <v>2.9499606842449921</v>
      </c>
      <c r="H876">
        <v>2.9545128153009479</v>
      </c>
      <c r="I876">
        <v>2.9591423746877039</v>
      </c>
      <c r="J876">
        <v>2.9638513544027072</v>
      </c>
      <c r="K876">
        <v>2.9686418164142969</v>
      </c>
      <c r="L876">
        <v>2.9735158934511059</v>
      </c>
      <c r="M876">
        <v>2.9784757943871809</v>
      </c>
      <c r="N876">
        <v>2.9835238062312399</v>
      </c>
      <c r="O876">
        <v>2.9886622976049129</v>
      </c>
      <c r="P876">
        <v>2.993893723361309</v>
      </c>
      <c r="Q876">
        <v>2.998846750418616</v>
      </c>
      <c r="R876">
        <v>3.0037418402776459</v>
      </c>
      <c r="S876">
        <v>3.008727930877793</v>
      </c>
      <c r="T876">
        <v>3.0138075837707512</v>
      </c>
      <c r="U876">
        <v>3.0189834573815451</v>
      </c>
      <c r="V876">
        <v>3.0242583118721651</v>
      </c>
      <c r="W876">
        <v>3.0296350139140831</v>
      </c>
      <c r="X876">
        <v>3.03511654220969</v>
      </c>
      <c r="Y876">
        <v>3.0407059919705151</v>
      </c>
    </row>
    <row r="877" spans="1:25" x14ac:dyDescent="0.2">
      <c r="A877" s="1">
        <v>874</v>
      </c>
      <c r="B877">
        <v>3.09224846065979</v>
      </c>
      <c r="C877">
        <v>3.096441650003285</v>
      </c>
      <c r="D877">
        <v>3.1007032553632481</v>
      </c>
      <c r="E877">
        <v>3.1050349627556342</v>
      </c>
      <c r="F877">
        <v>3.1094385156915338</v>
      </c>
      <c r="G877">
        <v>3.1139157168577918</v>
      </c>
      <c r="H877">
        <v>3.1184684296355329</v>
      </c>
      <c r="I877">
        <v>3.1230985803918321</v>
      </c>
      <c r="J877">
        <v>3.1278081622229039</v>
      </c>
      <c r="K877">
        <v>3.1325992361022941</v>
      </c>
      <c r="L877">
        <v>3.1374739360673969</v>
      </c>
      <c r="M877">
        <v>3.1424344707858092</v>
      </c>
      <c r="N877">
        <v>3.1474831275936279</v>
      </c>
      <c r="O877">
        <v>3.152622275651157</v>
      </c>
      <c r="P877">
        <v>3.1578543698697268</v>
      </c>
      <c r="Q877">
        <v>3.163075089474114</v>
      </c>
      <c r="R877">
        <v>3.167970804885397</v>
      </c>
      <c r="S877">
        <v>3.1729575324403472</v>
      </c>
      <c r="T877">
        <v>3.1780378344707589</v>
      </c>
      <c r="U877">
        <v>3.1832143696690451</v>
      </c>
      <c r="V877">
        <v>3.188489898081186</v>
      </c>
      <c r="W877">
        <v>3.1938672873826941</v>
      </c>
      <c r="X877">
        <v>3.1993495159388261</v>
      </c>
      <c r="Y877">
        <v>3.2049396799275232</v>
      </c>
    </row>
    <row r="878" spans="1:25" x14ac:dyDescent="0.2">
      <c r="A878" s="1">
        <v>875</v>
      </c>
      <c r="B878">
        <v>2.928759944821155</v>
      </c>
      <c r="C878">
        <v>2.9327908131708198</v>
      </c>
      <c r="D878">
        <v>2.936887446836423</v>
      </c>
      <c r="E878">
        <v>2.941051468810389</v>
      </c>
      <c r="F878">
        <v>2.9452845552623739</v>
      </c>
      <c r="G878">
        <v>2.949588438946122</v>
      </c>
      <c r="H878">
        <v>2.953964910964908</v>
      </c>
      <c r="I878">
        <v>2.958415823398401</v>
      </c>
      <c r="J878">
        <v>2.9629430918556761</v>
      </c>
      <c r="K878">
        <v>2.967548697798343</v>
      </c>
      <c r="L878">
        <v>2.9722346926394869</v>
      </c>
      <c r="M878">
        <v>2.9770031994634159</v>
      </c>
      <c r="N878">
        <v>2.981856416978971</v>
      </c>
      <c r="O878">
        <v>2.9867966227912852</v>
      </c>
      <c r="P878">
        <v>2.9918258673707192</v>
      </c>
      <c r="Q878">
        <v>2.996946117881687</v>
      </c>
      <c r="R878">
        <v>3.002163196729819</v>
      </c>
      <c r="S878">
        <v>3.0070380167992892</v>
      </c>
      <c r="T878">
        <v>3.01192165453701</v>
      </c>
      <c r="U878">
        <v>3.016897800010506</v>
      </c>
      <c r="V878">
        <v>3.0219691071205879</v>
      </c>
      <c r="W878">
        <v>3.0271383310847559</v>
      </c>
      <c r="X878">
        <v>3.0324083363216801</v>
      </c>
      <c r="Y878">
        <v>3.0377820988036541</v>
      </c>
    </row>
    <row r="879" spans="1:25" x14ac:dyDescent="0.2">
      <c r="A879" s="1">
        <v>876</v>
      </c>
      <c r="B879">
        <v>2.9915504976928982</v>
      </c>
      <c r="C879">
        <v>2.995833938210112</v>
      </c>
      <c r="D879">
        <v>3.000187264623416</v>
      </c>
      <c r="E879">
        <v>3.0046122016136119</v>
      </c>
      <c r="F879">
        <v>3.0091105311026491</v>
      </c>
      <c r="G879">
        <v>3.013684093748203</v>
      </c>
      <c r="H879">
        <v>3.018334793155995</v>
      </c>
      <c r="I879">
        <v>3.0230645972185721</v>
      </c>
      <c r="J879">
        <v>3.027875541551178</v>
      </c>
      <c r="K879">
        <v>3.0327697327427301</v>
      </c>
      <c r="L879">
        <v>3.0377493489093532</v>
      </c>
      <c r="M879">
        <v>3.0428166477417489</v>
      </c>
      <c r="N879">
        <v>3.047973965250963</v>
      </c>
      <c r="O879">
        <v>3.0532225805499831</v>
      </c>
      <c r="P879">
        <v>3.058566853858625</v>
      </c>
      <c r="Q879">
        <v>3.0638482880890572</v>
      </c>
      <c r="R879">
        <v>3.0688493723126711</v>
      </c>
      <c r="S879">
        <v>3.073943427685379</v>
      </c>
      <c r="T879">
        <v>3.0791330716143732</v>
      </c>
      <c r="U879">
        <v>3.0844210194141088</v>
      </c>
      <c r="V879">
        <v>3.0898100899341938</v>
      </c>
      <c r="W879">
        <v>3.0953032165144001</v>
      </c>
      <c r="X879">
        <v>3.1009034371196011</v>
      </c>
      <c r="Y879">
        <v>3.1066139169894891</v>
      </c>
    </row>
    <row r="880" spans="1:25" x14ac:dyDescent="0.2">
      <c r="A880" s="1">
        <v>877</v>
      </c>
      <c r="B880">
        <v>2.8997801119805882</v>
      </c>
      <c r="C880">
        <v>2.9041333971222638</v>
      </c>
      <c r="D880">
        <v>2.9085577078419469</v>
      </c>
      <c r="E880">
        <v>2.9130547970222929</v>
      </c>
      <c r="F880">
        <v>2.917626474896629</v>
      </c>
      <c r="G880">
        <v>2.9222746130398889</v>
      </c>
      <c r="H880">
        <v>2.927001145521408</v>
      </c>
      <c r="I880">
        <v>2.9318080727670819</v>
      </c>
      <c r="J880">
        <v>2.9366974632000531</v>
      </c>
      <c r="K880">
        <v>2.941671457394607</v>
      </c>
      <c r="L880">
        <v>2.946732270728825</v>
      </c>
      <c r="M880">
        <v>2.9518821955506871</v>
      </c>
      <c r="N880">
        <v>2.9570198859232129</v>
      </c>
      <c r="O880">
        <v>2.9618340714582372</v>
      </c>
      <c r="P880">
        <v>2.9667353252306778</v>
      </c>
      <c r="Q880">
        <v>2.971726031867385</v>
      </c>
      <c r="R880">
        <v>2.9768086625024872</v>
      </c>
      <c r="S880">
        <v>2.9819857805968089</v>
      </c>
      <c r="T880">
        <v>2.9872600454295819</v>
      </c>
      <c r="U880">
        <v>2.992637326706538</v>
      </c>
      <c r="V880">
        <v>2.9981111623178709</v>
      </c>
      <c r="W880">
        <v>3.0036938568184821</v>
      </c>
      <c r="X880">
        <v>3.0093853934501049</v>
      </c>
      <c r="Y880">
        <v>3.0151889871659732</v>
      </c>
    </row>
    <row r="881" spans="1:25" x14ac:dyDescent="0.2">
      <c r="A881" s="1">
        <v>878</v>
      </c>
      <c r="B881">
        <v>3.0341289111524201</v>
      </c>
      <c r="C881">
        <v>3.0384740920893099</v>
      </c>
      <c r="D881">
        <v>3.0428901665245829</v>
      </c>
      <c r="E881">
        <v>3.0473788837006728</v>
      </c>
      <c r="F881">
        <v>3.0519420510729152</v>
      </c>
      <c r="G881">
        <v>3.056581536060158</v>
      </c>
      <c r="H881">
        <v>3.0612992695641021</v>
      </c>
      <c r="I881">
        <v>3.066097247962027</v>
      </c>
      <c r="J881">
        <v>3.0709775363883312</v>
      </c>
      <c r="K881">
        <v>3.075942270937857</v>
      </c>
      <c r="L881">
        <v>3.080993662573515</v>
      </c>
      <c r="M881">
        <v>3.086134000380083</v>
      </c>
      <c r="N881">
        <v>3.0913656542187322</v>
      </c>
      <c r="O881">
        <v>3.096691079295061</v>
      </c>
      <c r="P881">
        <v>3.1018524801699092</v>
      </c>
      <c r="Q881">
        <v>3.106833903968452</v>
      </c>
      <c r="R881">
        <v>3.1119070645168212</v>
      </c>
      <c r="S881">
        <v>3.1170745448367079</v>
      </c>
      <c r="T881">
        <v>3.122338990898827</v>
      </c>
      <c r="U881">
        <v>3.127703158312277</v>
      </c>
      <c r="V881">
        <v>3.133169907157042</v>
      </c>
      <c r="W881">
        <v>3.138742208972694</v>
      </c>
      <c r="X881">
        <v>3.144423149966582</v>
      </c>
      <c r="Y881">
        <v>3.1502159392213409</v>
      </c>
    </row>
    <row r="882" spans="1:25" x14ac:dyDescent="0.2">
      <c r="A882" s="1">
        <v>879</v>
      </c>
      <c r="B882">
        <v>2.9777006984636172</v>
      </c>
      <c r="C882">
        <v>2.9820290881610489</v>
      </c>
      <c r="D882">
        <v>2.9864280975320741</v>
      </c>
      <c r="E882">
        <v>2.990899468951667</v>
      </c>
      <c r="F882">
        <v>2.9954450026463149</v>
      </c>
      <c r="G882">
        <v>3.0000665594878688</v>
      </c>
      <c r="H882">
        <v>3.004766062001182</v>
      </c>
      <c r="I882">
        <v>3.009545499570994</v>
      </c>
      <c r="J882">
        <v>3.01440692898109</v>
      </c>
      <c r="K882">
        <v>3.019352478301653</v>
      </c>
      <c r="L882">
        <v>3.024384349760215</v>
      </c>
      <c r="M882">
        <v>3.0295048237511688</v>
      </c>
      <c r="N882">
        <v>3.0347162609552201</v>
      </c>
      <c r="O882">
        <v>3.0400240264671581</v>
      </c>
      <c r="P882">
        <v>3.0454207126347899</v>
      </c>
      <c r="Q882">
        <v>3.050921223810843</v>
      </c>
      <c r="R882">
        <v>3.0559780936881</v>
      </c>
      <c r="S882">
        <v>3.061125605072144</v>
      </c>
      <c r="T882">
        <v>3.0663697078816949</v>
      </c>
      <c r="U882">
        <v>3.0717131463495799</v>
      </c>
      <c r="V882">
        <v>3.077158770159274</v>
      </c>
      <c r="W882">
        <v>3.0827095388282419</v>
      </c>
      <c r="X882">
        <v>3.0883685268432419</v>
      </c>
      <c r="Y882">
        <v>3.0941389307900282</v>
      </c>
    </row>
    <row r="883" spans="1:25" x14ac:dyDescent="0.2">
      <c r="A883" s="1">
        <v>880</v>
      </c>
      <c r="B883">
        <v>3.006173839726956</v>
      </c>
      <c r="C883">
        <v>3.0105008745783</v>
      </c>
      <c r="D883">
        <v>3.0148985069004479</v>
      </c>
      <c r="E883">
        <v>3.0193684785727291</v>
      </c>
      <c r="F883">
        <v>3.023912589557999</v>
      </c>
      <c r="G883">
        <v>3.0285326993382231</v>
      </c>
      <c r="H883">
        <v>3.033230730962714</v>
      </c>
      <c r="I883">
        <v>3.0380086723708888</v>
      </c>
      <c r="J883">
        <v>3.042868579985488</v>
      </c>
      <c r="K883">
        <v>3.0478125811078609</v>
      </c>
      <c r="L883">
        <v>3.0528428775446499</v>
      </c>
      <c r="M883">
        <v>3.057961748451075</v>
      </c>
      <c r="N883">
        <v>3.063171554267154</v>
      </c>
      <c r="O883">
        <v>3.0681742036712918</v>
      </c>
      <c r="P883">
        <v>3.0730459034885862</v>
      </c>
      <c r="Q883">
        <v>3.0780065160731311</v>
      </c>
      <c r="R883">
        <v>3.0830584987530578</v>
      </c>
      <c r="S883">
        <v>3.0882043987205292</v>
      </c>
      <c r="T883">
        <v>3.0934468597537328</v>
      </c>
      <c r="U883">
        <v>3.098788625684425</v>
      </c>
      <c r="V883">
        <v>3.1042325446657681</v>
      </c>
      <c r="W883">
        <v>3.1097815758071632</v>
      </c>
      <c r="X883">
        <v>3.1154387923857372</v>
      </c>
      <c r="Y883">
        <v>3.121207390186346</v>
      </c>
    </row>
    <row r="884" spans="1:25" x14ac:dyDescent="0.2">
      <c r="A884" s="1">
        <v>881</v>
      </c>
      <c r="B884">
        <v>2.919975673321062</v>
      </c>
      <c r="C884">
        <v>2.9242085984919348</v>
      </c>
      <c r="D884">
        <v>2.928510585941225</v>
      </c>
      <c r="E884">
        <v>2.9328833393910809</v>
      </c>
      <c r="F884">
        <v>2.9373286194062338</v>
      </c>
      <c r="G884">
        <v>2.9418482455893078</v>
      </c>
      <c r="H884">
        <v>2.946444098758505</v>
      </c>
      <c r="I884">
        <v>2.9511181238094868</v>
      </c>
      <c r="J884">
        <v>2.955872332247242</v>
      </c>
      <c r="K884">
        <v>2.9607088054655968</v>
      </c>
      <c r="L884">
        <v>2.9656296968172802</v>
      </c>
      <c r="M884">
        <v>2.970637236416402</v>
      </c>
      <c r="N884">
        <v>2.97573373313609</v>
      </c>
      <c r="O884">
        <v>2.980921279553888</v>
      </c>
      <c r="P884">
        <v>2.9862025091065849</v>
      </c>
      <c r="Q884">
        <v>2.9915812368537411</v>
      </c>
      <c r="R884">
        <v>2.9965891039547512</v>
      </c>
      <c r="S884">
        <v>3.0016230847658201</v>
      </c>
      <c r="T884">
        <v>3.006751526757375</v>
      </c>
      <c r="U884">
        <v>3.0119771134158402</v>
      </c>
      <c r="V884">
        <v>3.0173026314398439</v>
      </c>
      <c r="W884">
        <v>3.0227309755014979</v>
      </c>
      <c r="X884">
        <v>3.028265152491608</v>
      </c>
      <c r="Y884">
        <v>3.0339082875278729</v>
      </c>
    </row>
    <row r="885" spans="1:25" x14ac:dyDescent="0.2">
      <c r="A885" s="1">
        <v>882</v>
      </c>
      <c r="B885">
        <v>2.906299229866804</v>
      </c>
      <c r="C885">
        <v>2.9104584371318718</v>
      </c>
      <c r="D885">
        <v>2.9146855034721222</v>
      </c>
      <c r="E885">
        <v>2.9189821036818642</v>
      </c>
      <c r="F885">
        <v>2.9233499675812031</v>
      </c>
      <c r="G885">
        <v>2.927790882670231</v>
      </c>
      <c r="H885">
        <v>2.9323066970732641</v>
      </c>
      <c r="I885">
        <v>2.9368993222922861</v>
      </c>
      <c r="J885">
        <v>2.9415707341696251</v>
      </c>
      <c r="K885">
        <v>2.9463229781013252</v>
      </c>
      <c r="L885">
        <v>2.9511581703483749</v>
      </c>
      <c r="M885">
        <v>2.956078501879011</v>
      </c>
      <c r="N885">
        <v>2.9610862409729211</v>
      </c>
      <c r="O885">
        <v>2.9661837378372899</v>
      </c>
      <c r="P885">
        <v>2.9711444992284379</v>
      </c>
      <c r="Q885">
        <v>2.975912710499419</v>
      </c>
      <c r="R885">
        <v>2.9807687485032348</v>
      </c>
      <c r="S885">
        <v>2.985715059757359</v>
      </c>
      <c r="T885">
        <v>2.9907541877187618</v>
      </c>
      <c r="U885">
        <v>2.9958887686060471</v>
      </c>
      <c r="V885">
        <v>3.0011215407796921</v>
      </c>
      <c r="W885">
        <v>3.0064553481022571</v>
      </c>
      <c r="X885">
        <v>3.0118931449010629</v>
      </c>
      <c r="Y885">
        <v>3.0174380027165379</v>
      </c>
    </row>
    <row r="886" spans="1:25" x14ac:dyDescent="0.2">
      <c r="A886" s="1">
        <v>883</v>
      </c>
      <c r="B886">
        <v>2.9535831328784559</v>
      </c>
      <c r="C886">
        <v>2.957834568998249</v>
      </c>
      <c r="D886">
        <v>2.962155369026966</v>
      </c>
      <c r="E886">
        <v>2.9665472447231052</v>
      </c>
      <c r="F886">
        <v>2.971011964261344</v>
      </c>
      <c r="G886">
        <v>2.97555135491044</v>
      </c>
      <c r="H886">
        <v>2.9801673056980271</v>
      </c>
      <c r="I886">
        <v>2.984861770590419</v>
      </c>
      <c r="J886">
        <v>2.9896367694128538</v>
      </c>
      <c r="K886">
        <v>2.9944943924477032</v>
      </c>
      <c r="L886">
        <v>2.9994368032000058</v>
      </c>
      <c r="M886">
        <v>3.0044662411647249</v>
      </c>
      <c r="N886">
        <v>3.0095850248338571</v>
      </c>
      <c r="O886">
        <v>3.0147955570159719</v>
      </c>
      <c r="P886">
        <v>3.0201003260499641</v>
      </c>
      <c r="Q886">
        <v>3.0249799473497072</v>
      </c>
      <c r="R886">
        <v>3.029943665153489</v>
      </c>
      <c r="S886">
        <v>3.03499965980214</v>
      </c>
      <c r="T886">
        <v>3.0401505285292809</v>
      </c>
      <c r="U886">
        <v>3.0453989668589778</v>
      </c>
      <c r="V886">
        <v>3.0507477736403148</v>
      </c>
      <c r="W886">
        <v>3.0561998559785102</v>
      </c>
      <c r="X886">
        <v>3.061758234269377</v>
      </c>
      <c r="Y886">
        <v>3.0674260470520411</v>
      </c>
    </row>
    <row r="887" spans="1:25" x14ac:dyDescent="0.2">
      <c r="A887" s="1">
        <v>884</v>
      </c>
      <c r="B887">
        <v>2.9287588896381971</v>
      </c>
      <c r="C887">
        <v>2.933017332045484</v>
      </c>
      <c r="D887">
        <v>2.9373452527413182</v>
      </c>
      <c r="E887">
        <v>2.9417443661578582</v>
      </c>
      <c r="F887">
        <v>2.9462164434425588</v>
      </c>
      <c r="G887">
        <v>2.950763315171089</v>
      </c>
      <c r="H887">
        <v>2.955386873255172</v>
      </c>
      <c r="I887">
        <v>2.9600890745810551</v>
      </c>
      <c r="J887">
        <v>2.964871942302528</v>
      </c>
      <c r="K887">
        <v>2.969737570899476</v>
      </c>
      <c r="L887">
        <v>2.974688126586325</v>
      </c>
      <c r="M887">
        <v>2.9797258530871411</v>
      </c>
      <c r="N887">
        <v>2.9848530724608748</v>
      </c>
      <c r="O887">
        <v>2.989879937311779</v>
      </c>
      <c r="P887">
        <v>2.9946744106207519</v>
      </c>
      <c r="Q887">
        <v>2.9995563873658431</v>
      </c>
      <c r="R887">
        <v>3.0045282854106272</v>
      </c>
      <c r="S887">
        <v>3.0095926123362409</v>
      </c>
      <c r="T887">
        <v>3.0147519694032918</v>
      </c>
      <c r="U887">
        <v>3.0200090571321678</v>
      </c>
      <c r="V887">
        <v>3.0253666790753839</v>
      </c>
      <c r="W887">
        <v>3.0308277463729758</v>
      </c>
      <c r="X887">
        <v>3.0363952844273232</v>
      </c>
      <c r="Y887">
        <v>3.0420724379254271</v>
      </c>
    </row>
    <row r="888" spans="1:25" x14ac:dyDescent="0.2">
      <c r="A888" s="1">
        <v>885</v>
      </c>
      <c r="B888">
        <v>2.9029855766842281</v>
      </c>
      <c r="C888">
        <v>2.907423165936581</v>
      </c>
      <c r="D888">
        <v>2.9119331560030082</v>
      </c>
      <c r="E888">
        <v>2.9165173338639132</v>
      </c>
      <c r="F888">
        <v>2.921177544985416</v>
      </c>
      <c r="G888">
        <v>2.9259156971662681</v>
      </c>
      <c r="H888">
        <v>2.9307337616850671</v>
      </c>
      <c r="I888">
        <v>2.9356337777066952</v>
      </c>
      <c r="J888">
        <v>2.940617854255648</v>
      </c>
      <c r="K888">
        <v>2.945688172797218</v>
      </c>
      <c r="L888">
        <v>2.9508469913953559</v>
      </c>
      <c r="M888">
        <v>2.956096647937196</v>
      </c>
      <c r="N888">
        <v>2.9614395622853009</v>
      </c>
      <c r="O888">
        <v>2.9666894867711679</v>
      </c>
      <c r="P888">
        <v>2.9716856566315402</v>
      </c>
      <c r="Q888">
        <v>2.9767730114190649</v>
      </c>
      <c r="R888">
        <v>2.9819540700357958</v>
      </c>
      <c r="S888">
        <v>2.987231445876859</v>
      </c>
      <c r="T888">
        <v>2.9926078499800211</v>
      </c>
      <c r="U888">
        <v>2.99808609617501</v>
      </c>
      <c r="V888">
        <v>3.0036691053068658</v>
      </c>
      <c r="W888">
        <v>3.0093599120506171</v>
      </c>
      <c r="X888">
        <v>3.0151616685114688</v>
      </c>
      <c r="Y888">
        <v>3.021077651898322</v>
      </c>
    </row>
    <row r="889" spans="1:25" x14ac:dyDescent="0.2">
      <c r="A889" s="1">
        <v>886</v>
      </c>
      <c r="B889">
        <v>2.8984058271596651</v>
      </c>
      <c r="C889">
        <v>2.902605318009273</v>
      </c>
      <c r="D889">
        <v>2.9068733251005519</v>
      </c>
      <c r="E889">
        <v>2.9112115395017302</v>
      </c>
      <c r="F889">
        <v>2.91562170765964</v>
      </c>
      <c r="G889">
        <v>2.9201056348890302</v>
      </c>
      <c r="H889">
        <v>2.9246651867699351</v>
      </c>
      <c r="I889">
        <v>2.9293022933291879</v>
      </c>
      <c r="J889">
        <v>2.9340189498081619</v>
      </c>
      <c r="K889">
        <v>2.9388172208906642</v>
      </c>
      <c r="L889">
        <v>2.943699243972139</v>
      </c>
      <c r="M889">
        <v>2.948667230175507</v>
      </c>
      <c r="N889">
        <v>2.9537234714977081</v>
      </c>
      <c r="O889">
        <v>2.958870339911539</v>
      </c>
      <c r="P889">
        <v>2.9641102937863248</v>
      </c>
      <c r="Q889">
        <v>2.9690007697180341</v>
      </c>
      <c r="R889">
        <v>2.97390383940767</v>
      </c>
      <c r="S889">
        <v>2.9788980583708708</v>
      </c>
      <c r="T889">
        <v>2.9839859922159842</v>
      </c>
      <c r="U889">
        <v>2.9891703036779651</v>
      </c>
      <c r="V889">
        <v>2.9944537572751448</v>
      </c>
      <c r="W889">
        <v>2.999839224549889</v>
      </c>
      <c r="X889">
        <v>3.0053296886381742</v>
      </c>
      <c r="Y889">
        <v>3.0109282504606698</v>
      </c>
    </row>
    <row r="890" spans="1:25" x14ac:dyDescent="0.2">
      <c r="A890" s="1">
        <v>887</v>
      </c>
      <c r="B890">
        <v>2.9027462519965801</v>
      </c>
      <c r="C890">
        <v>2.907001224029452</v>
      </c>
      <c r="D890">
        <v>2.911325617715288</v>
      </c>
      <c r="E890">
        <v>2.9157211463002559</v>
      </c>
      <c r="F890">
        <v>2.9201895790538641</v>
      </c>
      <c r="G890">
        <v>2.9247327452343082</v>
      </c>
      <c r="H890">
        <v>2.9293525352839942</v>
      </c>
      <c r="I890">
        <v>2.934050904733287</v>
      </c>
      <c r="J890">
        <v>2.9388298746786572</v>
      </c>
      <c r="K890">
        <v>2.9436915380166959</v>
      </c>
      <c r="L890">
        <v>2.948638059394741</v>
      </c>
      <c r="M890">
        <v>2.953671680353176</v>
      </c>
      <c r="N890">
        <v>2.9587947215842272</v>
      </c>
      <c r="O890">
        <v>2.9640095870745768</v>
      </c>
      <c r="P890">
        <v>2.968956619080565</v>
      </c>
      <c r="Q890">
        <v>2.9738346174848922</v>
      </c>
      <c r="R890">
        <v>2.978802463605017</v>
      </c>
      <c r="S890">
        <v>2.9838626633410339</v>
      </c>
      <c r="T890">
        <v>2.9890178159400649</v>
      </c>
      <c r="U890">
        <v>2.9942706197101101</v>
      </c>
      <c r="V890">
        <v>2.999623875303433</v>
      </c>
      <c r="W890">
        <v>3.0050804920082999</v>
      </c>
      <c r="X890">
        <v>3.0106434929775032</v>
      </c>
      <c r="Y890">
        <v>3.0163160198463981</v>
      </c>
    </row>
    <row r="891" spans="1:25" x14ac:dyDescent="0.2">
      <c r="A891" s="1">
        <v>888</v>
      </c>
      <c r="B891">
        <v>2.979079471944305</v>
      </c>
      <c r="C891">
        <v>2.983480755325155</v>
      </c>
      <c r="D891">
        <v>2.9879538477378569</v>
      </c>
      <c r="E891">
        <v>2.9925005208174711</v>
      </c>
      <c r="F891">
        <v>2.997122605042208</v>
      </c>
      <c r="G891">
        <v>3.0018219923573461</v>
      </c>
      <c r="H891">
        <v>3.0066006386466588</v>
      </c>
      <c r="I891">
        <v>3.0114605657882709</v>
      </c>
      <c r="J891">
        <v>3.0164038658247709</v>
      </c>
      <c r="K891">
        <v>3.0214327021256691</v>
      </c>
      <c r="L891">
        <v>3.0265493145272719</v>
      </c>
      <c r="M891">
        <v>3.031759129845093</v>
      </c>
      <c r="N891">
        <v>3.0367521524668102</v>
      </c>
      <c r="O891">
        <v>3.0416197703510282</v>
      </c>
      <c r="P891">
        <v>3.0465769089499131</v>
      </c>
      <c r="Q891">
        <v>3.051620444954124</v>
      </c>
      <c r="R891">
        <v>3.0567591158124001</v>
      </c>
      <c r="S891">
        <v>3.0619933153338099</v>
      </c>
      <c r="T891">
        <v>3.06732590445041</v>
      </c>
      <c r="U891">
        <v>3.07275915954853</v>
      </c>
      <c r="V891">
        <v>3.078296491990633</v>
      </c>
      <c r="W891">
        <v>3.083940740194167</v>
      </c>
      <c r="X891">
        <v>3.089695030469473</v>
      </c>
      <c r="Y891">
        <v>3.095562612660828</v>
      </c>
    </row>
    <row r="892" spans="1:25" x14ac:dyDescent="0.2">
      <c r="A892" s="1">
        <v>889</v>
      </c>
      <c r="B892">
        <v>2.8671182153217929</v>
      </c>
      <c r="C892">
        <v>2.871386237835138</v>
      </c>
      <c r="D892">
        <v>2.8757238951569328</v>
      </c>
      <c r="E892">
        <v>2.8801329053953268</v>
      </c>
      <c r="F892">
        <v>2.8846150434336448</v>
      </c>
      <c r="G892">
        <v>2.8891721442104479</v>
      </c>
      <c r="H892">
        <v>2.893806103752627</v>
      </c>
      <c r="I892">
        <v>2.8985188834492641</v>
      </c>
      <c r="J892">
        <v>2.9033125114408329</v>
      </c>
      <c r="K892">
        <v>2.908189086048691</v>
      </c>
      <c r="L892">
        <v>2.9131507792044098</v>
      </c>
      <c r="M892">
        <v>2.9181998388696089</v>
      </c>
      <c r="N892">
        <v>2.923338593130155</v>
      </c>
      <c r="O892">
        <v>2.9285694536923792</v>
      </c>
      <c r="P892">
        <v>2.9338258484320141</v>
      </c>
      <c r="Q892">
        <v>2.9387188083288711</v>
      </c>
      <c r="R892">
        <v>2.9437018914012469</v>
      </c>
      <c r="S892">
        <v>2.9487776115073059</v>
      </c>
      <c r="T892">
        <v>2.9539485759092861</v>
      </c>
      <c r="U892">
        <v>2.9592174905425139</v>
      </c>
      <c r="V892">
        <v>2.964587165098433</v>
      </c>
      <c r="W892">
        <v>2.970060518227061</v>
      </c>
      <c r="X892">
        <v>2.975640581854766</v>
      </c>
      <c r="Y892">
        <v>2.9813305069713558</v>
      </c>
    </row>
    <row r="893" spans="1:25" x14ac:dyDescent="0.2">
      <c r="A893" s="1">
        <v>890</v>
      </c>
      <c r="B893">
        <v>3.0227888609723279</v>
      </c>
      <c r="C893">
        <v>3.027039976587091</v>
      </c>
      <c r="D893">
        <v>3.0313604505217051</v>
      </c>
      <c r="E893">
        <v>3.0357519950324732</v>
      </c>
      <c r="F893">
        <v>3.0402163776940312</v>
      </c>
      <c r="G893">
        <v>3.0447554259320002</v>
      </c>
      <c r="H893">
        <v>3.0493710287589662</v>
      </c>
      <c r="I893">
        <v>3.054065139533662</v>
      </c>
      <c r="J893">
        <v>3.0588397780430259</v>
      </c>
      <c r="K893">
        <v>3.063697034754576</v>
      </c>
      <c r="L893">
        <v>3.0686390727655439</v>
      </c>
      <c r="M893">
        <v>3.073668131386162</v>
      </c>
      <c r="N893">
        <v>3.0787865290414782</v>
      </c>
      <c r="O893">
        <v>3.0839966679171571</v>
      </c>
      <c r="P893">
        <v>3.0893010371720862</v>
      </c>
      <c r="Q893">
        <v>3.0943850151462922</v>
      </c>
      <c r="R893">
        <v>3.0993483586313362</v>
      </c>
      <c r="S893">
        <v>3.1044039719016738</v>
      </c>
      <c r="T893">
        <v>3.109554452191603</v>
      </c>
      <c r="U893">
        <v>3.1148024943175159</v>
      </c>
      <c r="V893">
        <v>3.120150897829947</v>
      </c>
      <c r="W893">
        <v>3.1256025690822158</v>
      </c>
      <c r="X893">
        <v>3.1311605277480772</v>
      </c>
      <c r="Y893">
        <v>3.1368279132358721</v>
      </c>
    </row>
    <row r="894" spans="1:25" x14ac:dyDescent="0.2">
      <c r="A894" s="1">
        <v>891</v>
      </c>
      <c r="B894">
        <v>2.8475432393630871</v>
      </c>
      <c r="C894">
        <v>2.8517845502097519</v>
      </c>
      <c r="D894">
        <v>2.8560950597544541</v>
      </c>
      <c r="E894">
        <v>2.8604764756868408</v>
      </c>
      <c r="F894">
        <v>2.8649305620499552</v>
      </c>
      <c r="G894">
        <v>2.869459141745923</v>
      </c>
      <c r="H894">
        <v>2.874064099288502</v>
      </c>
      <c r="I894">
        <v>2.8787473838978248</v>
      </c>
      <c r="J894">
        <v>2.8835110106159441</v>
      </c>
      <c r="K894">
        <v>2.888357064940787</v>
      </c>
      <c r="L894">
        <v>2.893285213598332</v>
      </c>
      <c r="M894">
        <v>2.898305164272164</v>
      </c>
      <c r="N894">
        <v>2.903411757423723</v>
      </c>
      <c r="O894">
        <v>2.9083392885740298</v>
      </c>
      <c r="P894">
        <v>2.9131144736351611</v>
      </c>
      <c r="Q894">
        <v>2.9179768104966661</v>
      </c>
      <c r="R894">
        <v>2.9229287068320882</v>
      </c>
      <c r="S894">
        <v>2.9279726600053668</v>
      </c>
      <c r="T894">
        <v>2.9331112615672579</v>
      </c>
      <c r="U894">
        <v>2.9383472001674469</v>
      </c>
      <c r="V894">
        <v>2.9436832683735248</v>
      </c>
      <c r="W894">
        <v>2.949122366138349</v>
      </c>
      <c r="X894">
        <v>2.954667506277409</v>
      </c>
      <c r="Y894">
        <v>2.9603218207930611</v>
      </c>
    </row>
    <row r="895" spans="1:25" x14ac:dyDescent="0.2">
      <c r="A895" s="1">
        <v>892</v>
      </c>
      <c r="B895">
        <v>3.0338356429929991</v>
      </c>
      <c r="C895">
        <v>3.038149332492178</v>
      </c>
      <c r="D895">
        <v>3.042533401726589</v>
      </c>
      <c r="E895">
        <v>3.0469895872872779</v>
      </c>
      <c r="F895">
        <v>3.051519683289257</v>
      </c>
      <c r="G895">
        <v>3.0561255441504391</v>
      </c>
      <c r="H895">
        <v>3.0608090863597681</v>
      </c>
      <c r="I895">
        <v>3.0655722916722632</v>
      </c>
      <c r="J895">
        <v>3.0704172104209722</v>
      </c>
      <c r="K895">
        <v>3.075345963554883</v>
      </c>
      <c r="L895">
        <v>3.0803607455593158</v>
      </c>
      <c r="M895">
        <v>3.085463829233269</v>
      </c>
      <c r="N895">
        <v>3.0906575669376291</v>
      </c>
      <c r="O895">
        <v>3.095944396448747</v>
      </c>
      <c r="P895">
        <v>3.1013268431438621</v>
      </c>
      <c r="Q895">
        <v>3.106345189665324</v>
      </c>
      <c r="R895">
        <v>3.111381590972996</v>
      </c>
      <c r="S895">
        <v>3.1165116202089389</v>
      </c>
      <c r="T895">
        <v>3.1217379124859979</v>
      </c>
      <c r="U895">
        <v>3.1270632034530328</v>
      </c>
      <c r="V895">
        <v>3.132490332691825</v>
      </c>
      <c r="W895">
        <v>3.138022249333158</v>
      </c>
      <c r="X895">
        <v>3.1436620182658279</v>
      </c>
      <c r="Y895">
        <v>3.1494128247116171</v>
      </c>
    </row>
    <row r="896" spans="1:25" x14ac:dyDescent="0.2">
      <c r="A896" s="1">
        <v>893</v>
      </c>
      <c r="B896">
        <v>2.8688574289444868</v>
      </c>
      <c r="C896">
        <v>2.873150376288399</v>
      </c>
      <c r="D896">
        <v>2.877513364703419</v>
      </c>
      <c r="E896">
        <v>2.8819481227755159</v>
      </c>
      <c r="F896">
        <v>2.8864564352304529</v>
      </c>
      <c r="G896">
        <v>2.8910401493747262</v>
      </c>
      <c r="H896">
        <v>2.8957011705200242</v>
      </c>
      <c r="I896">
        <v>2.900441472276571</v>
      </c>
      <c r="J896">
        <v>2.9052630942838249</v>
      </c>
      <c r="K896">
        <v>2.9101681473815302</v>
      </c>
      <c r="L896">
        <v>2.915158815929904</v>
      </c>
      <c r="M896">
        <v>2.920237361535257</v>
      </c>
      <c r="N896">
        <v>2.9254061251150252</v>
      </c>
      <c r="O896">
        <v>2.930310129322875</v>
      </c>
      <c r="P896">
        <v>2.935143450347506</v>
      </c>
      <c r="Q896">
        <v>2.9400649842989561</v>
      </c>
      <c r="R896">
        <v>2.9450771679770238</v>
      </c>
      <c r="S896">
        <v>2.9501825295302071</v>
      </c>
      <c r="T896">
        <v>2.95538369150117</v>
      </c>
      <c r="U896">
        <v>2.9606833758040749</v>
      </c>
      <c r="V896">
        <v>2.9660844089133769</v>
      </c>
      <c r="W896">
        <v>2.9715897251489549</v>
      </c>
      <c r="X896">
        <v>2.9772023822745912</v>
      </c>
      <c r="Y896">
        <v>2.9829255290449419</v>
      </c>
    </row>
    <row r="897" spans="1:25" x14ac:dyDescent="0.2">
      <c r="A897" s="1">
        <v>894</v>
      </c>
      <c r="B897">
        <v>2.8428733573399478</v>
      </c>
      <c r="C897">
        <v>2.847287819893733</v>
      </c>
      <c r="D897">
        <v>2.8517743058645211</v>
      </c>
      <c r="E897">
        <v>2.8563345930882438</v>
      </c>
      <c r="F897">
        <v>2.860970517348389</v>
      </c>
      <c r="G897">
        <v>2.865683976258274</v>
      </c>
      <c r="H897">
        <v>2.8704769311878882</v>
      </c>
      <c r="I897">
        <v>2.8753514107671831</v>
      </c>
      <c r="J897">
        <v>2.880309512337063</v>
      </c>
      <c r="K897">
        <v>2.8853534066653799</v>
      </c>
      <c r="L897">
        <v>2.890485339803448</v>
      </c>
      <c r="M897">
        <v>2.8957076374015069</v>
      </c>
      <c r="N897">
        <v>2.90067160037959</v>
      </c>
      <c r="O897">
        <v>2.9055534398768859</v>
      </c>
      <c r="P897">
        <v>2.9105235717962432</v>
      </c>
      <c r="Q897">
        <v>2.9155844133537392</v>
      </c>
      <c r="R897">
        <v>2.9207384711227848</v>
      </c>
      <c r="S897">
        <v>2.925988343304478</v>
      </c>
      <c r="T897">
        <v>2.9313367280578628</v>
      </c>
      <c r="U897">
        <v>2.936786424069064</v>
      </c>
      <c r="V897">
        <v>2.9423403370485368</v>
      </c>
      <c r="W897">
        <v>2.9480014858589469</v>
      </c>
      <c r="X897">
        <v>2.9537730062167999</v>
      </c>
      <c r="Y897">
        <v>2.9596581580049248</v>
      </c>
    </row>
    <row r="898" spans="1:25" x14ac:dyDescent="0.2">
      <c r="A898" s="1">
        <v>895</v>
      </c>
      <c r="B898">
        <v>2.7424921327827581</v>
      </c>
      <c r="C898">
        <v>2.7468277822835101</v>
      </c>
      <c r="D898">
        <v>2.7512341698921969</v>
      </c>
      <c r="E898">
        <v>2.7557130411415751</v>
      </c>
      <c r="F898">
        <v>2.7602661988679982</v>
      </c>
      <c r="G898">
        <v>2.764895507014943</v>
      </c>
      <c r="H898">
        <v>2.769602891923169</v>
      </c>
      <c r="I898">
        <v>2.774390345918329</v>
      </c>
      <c r="J898">
        <v>2.7792599292446778</v>
      </c>
      <c r="K898">
        <v>2.7842137733901811</v>
      </c>
      <c r="L898">
        <v>2.7892540847113332</v>
      </c>
      <c r="M898">
        <v>2.7943831469960738</v>
      </c>
      <c r="N898">
        <v>2.799312469298509</v>
      </c>
      <c r="O898">
        <v>2.8041071519587319</v>
      </c>
      <c r="P898">
        <v>2.8089885506898229</v>
      </c>
      <c r="Q898">
        <v>2.8139590397786609</v>
      </c>
      <c r="R898">
        <v>2.8190210804182549</v>
      </c>
      <c r="S898">
        <v>2.8241772254849762</v>
      </c>
      <c r="T898">
        <v>2.8294301238186361</v>
      </c>
      <c r="U898">
        <v>2.8347825246372991</v>
      </c>
      <c r="V898">
        <v>2.840237282207176</v>
      </c>
      <c r="W898">
        <v>2.8457973606411771</v>
      </c>
      <c r="X898">
        <v>2.851465840707462</v>
      </c>
      <c r="Y898">
        <v>2.8572459231094212</v>
      </c>
    </row>
    <row r="899" spans="1:25" x14ac:dyDescent="0.2">
      <c r="A899" s="1">
        <v>896</v>
      </c>
      <c r="B899">
        <v>2.906983720357696</v>
      </c>
      <c r="C899">
        <v>2.911258303582005</v>
      </c>
      <c r="D899">
        <v>2.9156026283287302</v>
      </c>
      <c r="E899">
        <v>2.9200184157212759</v>
      </c>
      <c r="F899">
        <v>2.9245074434073901</v>
      </c>
      <c r="G899">
        <v>2.9290715488325771</v>
      </c>
      <c r="H899">
        <v>2.9337126315524711</v>
      </c>
      <c r="I899">
        <v>2.938432655427456</v>
      </c>
      <c r="J899">
        <v>2.94323365194658</v>
      </c>
      <c r="K899">
        <v>2.9481177225456578</v>
      </c>
      <c r="L899">
        <v>2.9530870424638649</v>
      </c>
      <c r="M899">
        <v>2.958143863251534</v>
      </c>
      <c r="N899">
        <v>2.9632905164458179</v>
      </c>
      <c r="O899">
        <v>2.968529417422733</v>
      </c>
      <c r="P899">
        <v>2.9733649271178031</v>
      </c>
      <c r="Q899">
        <v>2.978265408667168</v>
      </c>
      <c r="R899">
        <v>2.983256151759127</v>
      </c>
      <c r="S899">
        <v>2.9883396737379839</v>
      </c>
      <c r="T899">
        <v>2.993518586593849</v>
      </c>
      <c r="U899">
        <v>2.9987956002238132</v>
      </c>
      <c r="V899">
        <v>3.0041735288197051</v>
      </c>
      <c r="W899">
        <v>3.0096552952059552</v>
      </c>
      <c r="X899">
        <v>3.0152439360293291</v>
      </c>
      <c r="Y899">
        <v>3.0209426074336201</v>
      </c>
    </row>
    <row r="900" spans="1:25" x14ac:dyDescent="0.2">
      <c r="A900" s="1">
        <v>897</v>
      </c>
      <c r="B900">
        <v>2.7485212238856649</v>
      </c>
      <c r="C900">
        <v>2.752726281485832</v>
      </c>
      <c r="D900">
        <v>2.7569999459251791</v>
      </c>
      <c r="E900">
        <v>2.7613439107772142</v>
      </c>
      <c r="F900">
        <v>2.7657599248582718</v>
      </c>
      <c r="G900">
        <v>2.7702497956568681</v>
      </c>
      <c r="H900">
        <v>2.7748153913291902</v>
      </c>
      <c r="I900">
        <v>2.779458644431434</v>
      </c>
      <c r="J900">
        <v>2.7841815525123241</v>
      </c>
      <c r="K900">
        <v>2.788986184728349</v>
      </c>
      <c r="L900">
        <v>2.7938746787994919</v>
      </c>
      <c r="M900">
        <v>2.7988492507180411</v>
      </c>
      <c r="N900">
        <v>2.8039121938774452</v>
      </c>
      <c r="O900">
        <v>2.8089215487219681</v>
      </c>
      <c r="P900">
        <v>2.8136559167839938</v>
      </c>
      <c r="Q900">
        <v>2.81847669170936</v>
      </c>
      <c r="R900">
        <v>2.8233862606235061</v>
      </c>
      <c r="S900">
        <v>2.8283870997927751</v>
      </c>
      <c r="T900">
        <v>2.8334817778239318</v>
      </c>
      <c r="U900">
        <v>2.8386729611059911</v>
      </c>
      <c r="V900">
        <v>2.8439634182461639</v>
      </c>
      <c r="W900">
        <v>2.849356023997931</v>
      </c>
      <c r="X900">
        <v>2.8548537660246152</v>
      </c>
      <c r="Y900">
        <v>2.8604597489815622</v>
      </c>
    </row>
    <row r="901" spans="1:25" x14ac:dyDescent="0.2">
      <c r="A901" s="1">
        <v>898</v>
      </c>
      <c r="B901">
        <v>2.893606997509746</v>
      </c>
      <c r="C901">
        <v>2.8978099967259632</v>
      </c>
      <c r="D901">
        <v>2.9020815695085389</v>
      </c>
      <c r="E901">
        <v>2.906423408179684</v>
      </c>
      <c r="F901">
        <v>2.9108372606196879</v>
      </c>
      <c r="G901">
        <v>2.9153249337034102</v>
      </c>
      <c r="H901">
        <v>2.9198882947318729</v>
      </c>
      <c r="I901">
        <v>2.9245292752658671</v>
      </c>
      <c r="J901">
        <v>2.9292498719557241</v>
      </c>
      <c r="K901">
        <v>2.934052151829055</v>
      </c>
      <c r="L901">
        <v>2.938938253414054</v>
      </c>
      <c r="M901">
        <v>2.9439103904072348</v>
      </c>
      <c r="N901">
        <v>2.94897085545111</v>
      </c>
      <c r="O901">
        <v>2.953844924844844</v>
      </c>
      <c r="P901">
        <v>2.958576975765892</v>
      </c>
      <c r="Q901">
        <v>2.963395390948055</v>
      </c>
      <c r="R901">
        <v>2.9683025567960422</v>
      </c>
      <c r="S901">
        <v>2.9733009480193489</v>
      </c>
      <c r="T901">
        <v>2.978393132516076</v>
      </c>
      <c r="U901">
        <v>2.9835817749946232</v>
      </c>
      <c r="V901">
        <v>2.9888696425232739</v>
      </c>
      <c r="W901">
        <v>2.994259608715367</v>
      </c>
      <c r="X901">
        <v>2.9997546598157312</v>
      </c>
      <c r="Y901">
        <v>3.005357898821948</v>
      </c>
    </row>
    <row r="902" spans="1:25" x14ac:dyDescent="0.2">
      <c r="A902" s="1">
        <v>899</v>
      </c>
      <c r="B902">
        <v>2.9396353772473058</v>
      </c>
      <c r="C902">
        <v>2.94382294095979</v>
      </c>
      <c r="D902">
        <v>2.948078826295458</v>
      </c>
      <c r="E902">
        <v>2.952404719618313</v>
      </c>
      <c r="F902">
        <v>2.9568023622065942</v>
      </c>
      <c r="G902">
        <v>2.961273554258399</v>
      </c>
      <c r="H902">
        <v>2.9658201562594719</v>
      </c>
      <c r="I902">
        <v>2.9704440926643811</v>
      </c>
      <c r="J902">
        <v>2.975147353118047</v>
      </c>
      <c r="K902">
        <v>2.9799319964495332</v>
      </c>
      <c r="L902">
        <v>2.9848001538728361</v>
      </c>
      <c r="M902">
        <v>2.9897540306475459</v>
      </c>
      <c r="N902">
        <v>2.994795911067047</v>
      </c>
      <c r="O902">
        <v>2.9999281612546649</v>
      </c>
      <c r="P902">
        <v>3.0048953197003492</v>
      </c>
      <c r="Q902">
        <v>3.009696039496637</v>
      </c>
      <c r="R902">
        <v>3.0145851837760409</v>
      </c>
      <c r="S902">
        <v>3.0195652183737929</v>
      </c>
      <c r="T902">
        <v>3.02463870155972</v>
      </c>
      <c r="U902">
        <v>3.0298082885645252</v>
      </c>
      <c r="V902">
        <v>3.0350767365196112</v>
      </c>
      <c r="W902">
        <v>3.0404451751132169</v>
      </c>
      <c r="X902">
        <v>3.0459217785940762</v>
      </c>
      <c r="Y902">
        <v>3.051504439707863</v>
      </c>
    </row>
    <row r="903" spans="1:25" x14ac:dyDescent="0.2">
      <c r="A903" s="1">
        <v>900</v>
      </c>
      <c r="B903">
        <v>2.9309246602647239</v>
      </c>
      <c r="C903">
        <v>2.935403591369814</v>
      </c>
      <c r="D903">
        <v>2.9399555979858079</v>
      </c>
      <c r="E903">
        <v>2.9445824835765011</v>
      </c>
      <c r="F903">
        <v>2.9492861107235568</v>
      </c>
      <c r="G903">
        <v>2.9540684048210508</v>
      </c>
      <c r="H903">
        <v>2.958931356019554</v>
      </c>
      <c r="I903">
        <v>2.963877022359902</v>
      </c>
      <c r="J903">
        <v>2.9689075320450682</v>
      </c>
      <c r="K903">
        <v>2.974025087186551</v>
      </c>
      <c r="L903">
        <v>2.9792319672912351</v>
      </c>
      <c r="M903">
        <v>2.984530530972255</v>
      </c>
      <c r="N903">
        <v>2.9899232214963409</v>
      </c>
      <c r="O903">
        <v>2.994942122617561</v>
      </c>
      <c r="P903">
        <v>2.9999853912179399</v>
      </c>
      <c r="Q903">
        <v>3.0051195845301328</v>
      </c>
      <c r="R903">
        <v>3.010348911668931</v>
      </c>
      <c r="S903">
        <v>3.0156754534325692</v>
      </c>
      <c r="T903">
        <v>3.0211019456649719</v>
      </c>
      <c r="U903">
        <v>3.0266312287474388</v>
      </c>
      <c r="V903">
        <v>3.0322662509632932</v>
      </c>
      <c r="W903">
        <v>3.038010075015241</v>
      </c>
      <c r="X903">
        <v>3.0438658826795888</v>
      </c>
      <c r="Y903">
        <v>3.0498369810963859</v>
      </c>
    </row>
    <row r="904" spans="1:25" x14ac:dyDescent="0.2">
      <c r="A904" s="1">
        <v>901</v>
      </c>
      <c r="B904">
        <v>3.00189399375274</v>
      </c>
      <c r="C904">
        <v>3.0062253741139058</v>
      </c>
      <c r="D904">
        <v>3.0106274225403178</v>
      </c>
      <c r="E904">
        <v>3.0151018832089642</v>
      </c>
      <c r="F904">
        <v>3.019650557454407</v>
      </c>
      <c r="G904">
        <v>3.024275306956703</v>
      </c>
      <c r="H904">
        <v>3.028978056415975</v>
      </c>
      <c r="I904">
        <v>3.0337607961453341</v>
      </c>
      <c r="J904">
        <v>3.038625584132177</v>
      </c>
      <c r="K904">
        <v>3.0435745502712388</v>
      </c>
      <c r="L904">
        <v>3.0486098984567662</v>
      </c>
      <c r="M904">
        <v>3.0537339098825602</v>
      </c>
      <c r="N904">
        <v>3.058948947535268</v>
      </c>
      <c r="O904">
        <v>3.0642574584612738</v>
      </c>
      <c r="P904">
        <v>3.06966263912825</v>
      </c>
      <c r="Q904">
        <v>3.0746343422680331</v>
      </c>
      <c r="R904">
        <v>3.0796913980020402</v>
      </c>
      <c r="S904">
        <v>3.0848424656103011</v>
      </c>
      <c r="T904">
        <v>3.0900901914021039</v>
      </c>
      <c r="U904">
        <v>3.095437321547525</v>
      </c>
      <c r="V904">
        <v>3.100886707776878</v>
      </c>
      <c r="W904">
        <v>3.1064413114044158</v>
      </c>
      <c r="X904">
        <v>3.112104209293113</v>
      </c>
      <c r="Y904">
        <v>3.1178785999741652</v>
      </c>
    </row>
    <row r="905" spans="1:25" x14ac:dyDescent="0.2">
      <c r="A905" s="1">
        <v>902</v>
      </c>
      <c r="B905">
        <v>2.9942774714143572</v>
      </c>
      <c r="C905">
        <v>2.998571786387938</v>
      </c>
      <c r="D905">
        <v>3.002936164727926</v>
      </c>
      <c r="E905">
        <v>3.0073723354547188</v>
      </c>
      <c r="F905">
        <v>3.011882084856822</v>
      </c>
      <c r="G905">
        <v>3.0164672585312391</v>
      </c>
      <c r="H905">
        <v>3.0211297648029798</v>
      </c>
      <c r="I905">
        <v>3.025871576552948</v>
      </c>
      <c r="J905">
        <v>3.0306947347188009</v>
      </c>
      <c r="K905">
        <v>3.035601350510488</v>
      </c>
      <c r="L905">
        <v>3.040593608997801</v>
      </c>
      <c r="M905">
        <v>3.0456737724903449</v>
      </c>
      <c r="N905">
        <v>3.050844183657456</v>
      </c>
      <c r="O905">
        <v>3.0561072666995379</v>
      </c>
      <c r="P905">
        <v>3.061465538438783</v>
      </c>
      <c r="Q905">
        <v>3.0669216037884741</v>
      </c>
      <c r="R905">
        <v>3.0720593604507682</v>
      </c>
      <c r="S905">
        <v>3.0771663484281571</v>
      </c>
      <c r="T905">
        <v>3.0823691673046758</v>
      </c>
      <c r="U905">
        <v>3.087670540071469</v>
      </c>
      <c r="V905">
        <v>3.0930732935509759</v>
      </c>
      <c r="W905">
        <v>3.098580363652407</v>
      </c>
      <c r="X905">
        <v>3.104194802123323</v>
      </c>
      <c r="Y905">
        <v>3.1099197789918822</v>
      </c>
    </row>
    <row r="906" spans="1:25" x14ac:dyDescent="0.2">
      <c r="A906" s="1">
        <v>903</v>
      </c>
      <c r="B906">
        <v>2.9345931138781198</v>
      </c>
      <c r="C906">
        <v>2.9387179301998119</v>
      </c>
      <c r="D906">
        <v>2.942910044366517</v>
      </c>
      <c r="E906">
        <v>2.947171117389924</v>
      </c>
      <c r="F906">
        <v>2.9515028646937811</v>
      </c>
      <c r="G906">
        <v>2.955907059466198</v>
      </c>
      <c r="H906">
        <v>2.9603855343387129</v>
      </c>
      <c r="I906">
        <v>2.9649401844968248</v>
      </c>
      <c r="J906">
        <v>2.969572970273052</v>
      </c>
      <c r="K906">
        <v>2.9742859195938558</v>
      </c>
      <c r="L906">
        <v>2.9790811311806351</v>
      </c>
      <c r="M906">
        <v>2.9839607782360069</v>
      </c>
      <c r="N906">
        <v>2.9889271098403061</v>
      </c>
      <c r="O906">
        <v>2.9939824573874652</v>
      </c>
      <c r="P906">
        <v>2.99912923545843</v>
      </c>
      <c r="Q906">
        <v>3.0043699474007282</v>
      </c>
      <c r="R906">
        <v>3.0092713314365271</v>
      </c>
      <c r="S906">
        <v>3.0141767441229161</v>
      </c>
      <c r="T906">
        <v>3.01917420525377</v>
      </c>
      <c r="U906">
        <v>3.024266330322563</v>
      </c>
      <c r="V906">
        <v>3.0294558344962681</v>
      </c>
      <c r="W906">
        <v>3.034745538127865</v>
      </c>
      <c r="X906">
        <v>3.0401383717435069</v>
      </c>
      <c r="Y906">
        <v>3.045637381027031</v>
      </c>
    </row>
    <row r="907" spans="1:25" x14ac:dyDescent="0.2">
      <c r="A907" s="1">
        <v>904</v>
      </c>
      <c r="B907">
        <v>3.044263571648909</v>
      </c>
      <c r="C907">
        <v>3.048476443398648</v>
      </c>
      <c r="D907">
        <v>3.0527580500808909</v>
      </c>
      <c r="E907">
        <v>3.057110087652692</v>
      </c>
      <c r="F907">
        <v>3.0615343082126509</v>
      </c>
      <c r="G907">
        <v>3.0660325225733178</v>
      </c>
      <c r="H907">
        <v>3.070606602717588</v>
      </c>
      <c r="I907">
        <v>3.0752584844837849</v>
      </c>
      <c r="J907">
        <v>3.07999016994125</v>
      </c>
      <c r="K907">
        <v>3.084803730273304</v>
      </c>
      <c r="L907">
        <v>3.0897013089600338</v>
      </c>
      <c r="M907">
        <v>3.0946851253660261</v>
      </c>
      <c r="N907">
        <v>3.099757477277064</v>
      </c>
      <c r="O907">
        <v>3.1049207452055452</v>
      </c>
      <c r="P907">
        <v>3.1101773956178418</v>
      </c>
      <c r="Q907">
        <v>3.1151081075707752</v>
      </c>
      <c r="R907">
        <v>3.1200268003679059</v>
      </c>
      <c r="S907">
        <v>3.1250369326107168</v>
      </c>
      <c r="T907">
        <v>3.1301410782658778</v>
      </c>
      <c r="U907">
        <v>3.135341908833567</v>
      </c>
      <c r="V907">
        <v>3.1406421972451719</v>
      </c>
      <c r="W907">
        <v>3.1460448245070758</v>
      </c>
      <c r="X907">
        <v>3.1515527831254868</v>
      </c>
      <c r="Y907">
        <v>3.157169183902274</v>
      </c>
    </row>
    <row r="908" spans="1:25" x14ac:dyDescent="0.2">
      <c r="A908" s="1">
        <v>905</v>
      </c>
      <c r="B908">
        <v>3.0274095194663979</v>
      </c>
      <c r="C908">
        <v>3.0315660686940848</v>
      </c>
      <c r="D908">
        <v>3.0357904337986188</v>
      </c>
      <c r="E908">
        <v>3.0400842878909029</v>
      </c>
      <c r="F908">
        <v>3.0444493600298892</v>
      </c>
      <c r="G908">
        <v>3.048887437104828</v>
      </c>
      <c r="H908">
        <v>3.05340036561442</v>
      </c>
      <c r="I908">
        <v>3.0579900556416808</v>
      </c>
      <c r="J908">
        <v>3.0626584821214622</v>
      </c>
      <c r="K908">
        <v>3.067407688880659</v>
      </c>
      <c r="L908">
        <v>3.0722397912008299</v>
      </c>
      <c r="M908">
        <v>3.0771569780082069</v>
      </c>
      <c r="N908">
        <v>3.082161516580046</v>
      </c>
      <c r="O908">
        <v>3.0872557560546068</v>
      </c>
      <c r="P908">
        <v>3.09244054098472</v>
      </c>
      <c r="Q908">
        <v>3.0977206001682109</v>
      </c>
      <c r="R908">
        <v>3.102889101340919</v>
      </c>
      <c r="S908">
        <v>3.1078322523454358</v>
      </c>
      <c r="T908">
        <v>3.1128681597938761</v>
      </c>
      <c r="U908">
        <v>3.1179994593558891</v>
      </c>
      <c r="V908">
        <v>3.1232288871823979</v>
      </c>
      <c r="W908">
        <v>3.128559285619064</v>
      </c>
      <c r="X908">
        <v>3.1339936075093591</v>
      </c>
      <c r="Y908">
        <v>3.139534921565819</v>
      </c>
    </row>
    <row r="909" spans="1:25" x14ac:dyDescent="0.2">
      <c r="A909" s="1">
        <v>906</v>
      </c>
      <c r="B909">
        <v>2.9583817126984751</v>
      </c>
      <c r="C909">
        <v>2.962582236733891</v>
      </c>
      <c r="D909">
        <v>2.9668512943909762</v>
      </c>
      <c r="E909">
        <v>2.971190576033917</v>
      </c>
      <c r="F909">
        <v>2.9756018295653721</v>
      </c>
      <c r="G909">
        <v>2.9800868598860939</v>
      </c>
      <c r="H909">
        <v>2.9846475337527321</v>
      </c>
      <c r="I909">
        <v>2.989285781199901</v>
      </c>
      <c r="J909">
        <v>2.9940035981790212</v>
      </c>
      <c r="K909">
        <v>2.9988030500191321</v>
      </c>
      <c r="L909">
        <v>3.0036862743327388</v>
      </c>
      <c r="M909">
        <v>3.0086554835204118</v>
      </c>
      <c r="N909">
        <v>3.0137129686786048</v>
      </c>
      <c r="O909">
        <v>3.018861103239237</v>
      </c>
      <c r="P909">
        <v>3.02410234668878</v>
      </c>
      <c r="Q909">
        <v>3.029338014123554</v>
      </c>
      <c r="R909">
        <v>3.0342422905080921</v>
      </c>
      <c r="S909">
        <v>3.0392377381782532</v>
      </c>
      <c r="T909">
        <v>3.0443269240558828</v>
      </c>
      <c r="U909">
        <v>3.0495125111053469</v>
      </c>
      <c r="V909">
        <v>3.0547972646575832</v>
      </c>
      <c r="W909">
        <v>3.0601840571896322</v>
      </c>
      <c r="X909">
        <v>3.0656758720420152</v>
      </c>
      <c r="Y909">
        <v>3.071275811646959</v>
      </c>
    </row>
    <row r="910" spans="1:25" x14ac:dyDescent="0.2">
      <c r="A910" s="1">
        <v>907</v>
      </c>
      <c r="B910">
        <v>2.9462661338082818</v>
      </c>
      <c r="C910">
        <v>2.950479825511227</v>
      </c>
      <c r="D910">
        <v>2.9547622655726382</v>
      </c>
      <c r="E910">
        <v>2.9591151498971242</v>
      </c>
      <c r="F910">
        <v>2.963540232165236</v>
      </c>
      <c r="G910">
        <v>2.9680393215943401</v>
      </c>
      <c r="H910">
        <v>2.9726142920120471</v>
      </c>
      <c r="I910">
        <v>2.9772670792222402</v>
      </c>
      <c r="J910">
        <v>2.981999685513486</v>
      </c>
      <c r="K910">
        <v>2.9868141826025769</v>
      </c>
      <c r="L910">
        <v>2.991712714612357</v>
      </c>
      <c r="M910">
        <v>2.996697500990948</v>
      </c>
      <c r="N910">
        <v>3.0017708404109982</v>
      </c>
      <c r="O910">
        <v>3.0069339198571732</v>
      </c>
      <c r="P910">
        <v>3.0121898155443052</v>
      </c>
      <c r="Q910">
        <v>3.0174512021275239</v>
      </c>
      <c r="R910">
        <v>3.0223708519240908</v>
      </c>
      <c r="S910">
        <v>3.0273819592476112</v>
      </c>
      <c r="T910">
        <v>3.0324870983889549</v>
      </c>
      <c r="U910">
        <v>3.0376889412093</v>
      </c>
      <c r="V910">
        <v>3.0429902614025832</v>
      </c>
      <c r="W910">
        <v>3.048393940029436</v>
      </c>
      <c r="X910">
        <v>3.0539029704664582</v>
      </c>
      <c r="Y910">
        <v>3.0595204644730591</v>
      </c>
    </row>
    <row r="911" spans="1:25" x14ac:dyDescent="0.2">
      <c r="A911" s="1">
        <v>908</v>
      </c>
      <c r="B911">
        <v>2.915371223931674</v>
      </c>
      <c r="C911">
        <v>2.91958862014812</v>
      </c>
      <c r="D911">
        <v>2.9238748251431912</v>
      </c>
      <c r="E911">
        <v>2.9282315363696241</v>
      </c>
      <c r="F911">
        <v>2.9326605084434259</v>
      </c>
      <c r="G911">
        <v>2.937163553746954</v>
      </c>
      <c r="H911">
        <v>2.941742546331235</v>
      </c>
      <c r="I911">
        <v>2.9463994242130762</v>
      </c>
      <c r="J911">
        <v>2.9511361911081542</v>
      </c>
      <c r="K911">
        <v>2.955954920891994</v>
      </c>
      <c r="L911">
        <v>2.9608577594222112</v>
      </c>
      <c r="M911">
        <v>2.9658469281690292</v>
      </c>
      <c r="N911">
        <v>2.970924727828562</v>
      </c>
      <c r="O911">
        <v>2.976093540726052</v>
      </c>
      <c r="P911">
        <v>2.9812182027797012</v>
      </c>
      <c r="Q911">
        <v>2.9860531232383081</v>
      </c>
      <c r="R911">
        <v>2.9909770982347959</v>
      </c>
      <c r="S911">
        <v>2.995992611230315</v>
      </c>
      <c r="T911">
        <v>3.001102238707734</v>
      </c>
      <c r="U911">
        <v>3.00630865457248</v>
      </c>
      <c r="V911">
        <v>3.011614635300341</v>
      </c>
      <c r="W911">
        <v>3.017023064853503</v>
      </c>
      <c r="X911">
        <v>3.0225369385304308</v>
      </c>
      <c r="Y911">
        <v>3.028159371282062</v>
      </c>
    </row>
    <row r="912" spans="1:25" x14ac:dyDescent="0.2">
      <c r="A912" s="1">
        <v>909</v>
      </c>
      <c r="B912">
        <v>2.9003986687505852</v>
      </c>
      <c r="C912">
        <v>2.9044558666172779</v>
      </c>
      <c r="D912">
        <v>2.908579259210748</v>
      </c>
      <c r="E912">
        <v>2.9127704801984362</v>
      </c>
      <c r="F912">
        <v>2.9170312168024828</v>
      </c>
      <c r="G912">
        <v>2.9213632134616652</v>
      </c>
      <c r="H912">
        <v>2.9257682722994431</v>
      </c>
      <c r="I912">
        <v>2.930248257914716</v>
      </c>
      <c r="J912">
        <v>2.9348050980615739</v>
      </c>
      <c r="K912">
        <v>2.9394407876149939</v>
      </c>
      <c r="L912">
        <v>2.944157391053988</v>
      </c>
      <c r="M912">
        <v>2.9489570456129028</v>
      </c>
      <c r="N912">
        <v>2.9538419638165929</v>
      </c>
      <c r="O912">
        <v>2.9588144388091919</v>
      </c>
      <c r="P912">
        <v>2.963876845327345</v>
      </c>
      <c r="Q912">
        <v>2.9689727019739669</v>
      </c>
      <c r="R912">
        <v>2.973709639074348</v>
      </c>
      <c r="S912">
        <v>2.9785346370096408</v>
      </c>
      <c r="T912">
        <v>2.9834501743930022</v>
      </c>
      <c r="U912">
        <v>2.9884588237553271</v>
      </c>
      <c r="V912">
        <v>2.9935632561019379</v>
      </c>
      <c r="W912">
        <v>2.9987662453995552</v>
      </c>
      <c r="X912">
        <v>3.004070673968501</v>
      </c>
      <c r="Y912">
        <v>3.0094795375440309</v>
      </c>
    </row>
    <row r="913" spans="1:25" x14ac:dyDescent="0.2">
      <c r="A913" s="1">
        <v>910</v>
      </c>
      <c r="B913">
        <v>3.0931917080870441</v>
      </c>
      <c r="C913">
        <v>3.0973149316245641</v>
      </c>
      <c r="D913">
        <v>3.1015054274730169</v>
      </c>
      <c r="E913">
        <v>3.105764855322529</v>
      </c>
      <c r="F913">
        <v>3.1100949304430929</v>
      </c>
      <c r="G913">
        <v>3.1144974245595698</v>
      </c>
      <c r="H913">
        <v>3.1189741703438281</v>
      </c>
      <c r="I913">
        <v>3.123527061931322</v>
      </c>
      <c r="J913">
        <v>3.1281580589924309</v>
      </c>
      <c r="K913">
        <v>3.1328691886639719</v>
      </c>
      <c r="L913">
        <v>3.1376625489070551</v>
      </c>
      <c r="M913">
        <v>3.1425403117574979</v>
      </c>
      <c r="N913">
        <v>3.147504726127289</v>
      </c>
      <c r="O913">
        <v>3.1525580641670952</v>
      </c>
      <c r="P913">
        <v>3.157705380464638</v>
      </c>
      <c r="Q913">
        <v>3.1629414257728392</v>
      </c>
      <c r="R913">
        <v>3.1679196808158001</v>
      </c>
      <c r="S913">
        <v>3.172823199492949</v>
      </c>
      <c r="T913">
        <v>3.1778187309934141</v>
      </c>
      <c r="U913">
        <v>3.1829088899951059</v>
      </c>
      <c r="V913">
        <v>3.1880963904737851</v>
      </c>
      <c r="W913">
        <v>3.1933840520862908</v>
      </c>
      <c r="X913">
        <v>3.1987748034168559</v>
      </c>
      <c r="Y913">
        <v>3.2042716897291461</v>
      </c>
    </row>
    <row r="914" spans="1:25" x14ac:dyDescent="0.2">
      <c r="A914" s="1">
        <v>911</v>
      </c>
      <c r="B914">
        <v>2.9126261297274039</v>
      </c>
      <c r="C914">
        <v>2.9170525578941571</v>
      </c>
      <c r="D914">
        <v>2.921551205172896</v>
      </c>
      <c r="E914">
        <v>2.9261238534850311</v>
      </c>
      <c r="F914">
        <v>2.9307723439006632</v>
      </c>
      <c r="G914">
        <v>2.9354985792846842</v>
      </c>
      <c r="H914">
        <v>2.9403045262293892</v>
      </c>
      <c r="I914">
        <v>2.945192218371004</v>
      </c>
      <c r="J914">
        <v>2.9501637596526429</v>
      </c>
      <c r="K914">
        <v>2.955221326047524</v>
      </c>
      <c r="L914">
        <v>2.9603671699384089</v>
      </c>
      <c r="M914">
        <v>2.9655516333474941</v>
      </c>
      <c r="N914">
        <v>2.9703605121417689</v>
      </c>
      <c r="O914">
        <v>2.9752555842957871</v>
      </c>
      <c r="P914">
        <v>2.980239188567646</v>
      </c>
      <c r="Q914">
        <v>2.9853137481145851</v>
      </c>
      <c r="R914">
        <v>2.9904817760662148</v>
      </c>
      <c r="S914">
        <v>2.9957458790132629</v>
      </c>
      <c r="T914">
        <v>3.0011087610359808</v>
      </c>
      <c r="U914">
        <v>3.0065732291564591</v>
      </c>
      <c r="V914">
        <v>3.012142196470259</v>
      </c>
      <c r="W914">
        <v>3.0178186907486162</v>
      </c>
      <c r="X914">
        <v>3.023605855329337</v>
      </c>
      <c r="Y914">
        <v>3.0295069594474748</v>
      </c>
    </row>
    <row r="915" spans="1:25" x14ac:dyDescent="0.2">
      <c r="A915" s="1">
        <v>912</v>
      </c>
      <c r="B915">
        <v>2.9397822745879041</v>
      </c>
      <c r="C915">
        <v>2.9439355365012201</v>
      </c>
      <c r="D915">
        <v>2.948156560561809</v>
      </c>
      <c r="E915">
        <v>2.9524470189724119</v>
      </c>
      <c r="F915">
        <v>2.9568086389477251</v>
      </c>
      <c r="G915">
        <v>2.9612432060991778</v>
      </c>
      <c r="H915">
        <v>2.965752565518347</v>
      </c>
      <c r="I915">
        <v>2.970338625767396</v>
      </c>
      <c r="J915">
        <v>2.9750033601129902</v>
      </c>
      <c r="K915">
        <v>2.9797488109704702</v>
      </c>
      <c r="L915">
        <v>2.9845770917061469</v>
      </c>
      <c r="M915">
        <v>2.9894903896286249</v>
      </c>
      <c r="N915">
        <v>2.994490970404744</v>
      </c>
      <c r="O915">
        <v>2.9995811809588759</v>
      </c>
      <c r="P915">
        <v>3.0046183256296009</v>
      </c>
      <c r="Q915">
        <v>3.0093797209898971</v>
      </c>
      <c r="R915">
        <v>3.01422881680109</v>
      </c>
      <c r="S915">
        <v>3.019168058261267</v>
      </c>
      <c r="T915">
        <v>3.024199983103669</v>
      </c>
      <c r="U915">
        <v>3.0293272244968832</v>
      </c>
      <c r="V915">
        <v>3.0345525166683829</v>
      </c>
      <c r="W915">
        <v>3.0398786994781908</v>
      </c>
      <c r="X915">
        <v>3.0453087234721519</v>
      </c>
      <c r="Y915">
        <v>3.0508456551999412</v>
      </c>
    </row>
    <row r="916" spans="1:25" x14ac:dyDescent="0.2">
      <c r="A916" s="1">
        <v>913</v>
      </c>
      <c r="B916">
        <v>2.8741249273558802</v>
      </c>
      <c r="C916">
        <v>2.8785812535016539</v>
      </c>
      <c r="D916">
        <v>2.8831102865709051</v>
      </c>
      <c r="E916">
        <v>2.8877138204548949</v>
      </c>
      <c r="F916">
        <v>2.8923937085459079</v>
      </c>
      <c r="G916">
        <v>2.8971518666595539</v>
      </c>
      <c r="H916">
        <v>2.901990274915343</v>
      </c>
      <c r="I916">
        <v>2.906910980457329</v>
      </c>
      <c r="J916">
        <v>2.9119161014648629</v>
      </c>
      <c r="K916">
        <v>2.9170078286469892</v>
      </c>
      <c r="L916">
        <v>2.9221884295417202</v>
      </c>
      <c r="M916">
        <v>2.9270396908258141</v>
      </c>
      <c r="N916">
        <v>2.931881050573673</v>
      </c>
      <c r="O916">
        <v>2.9368091861015682</v>
      </c>
      <c r="P916">
        <v>2.941826451539856</v>
      </c>
      <c r="Q916">
        <v>2.9469352867189502</v>
      </c>
      <c r="R916">
        <v>2.9521382215955012</v>
      </c>
      <c r="S916">
        <v>2.9574378803780408</v>
      </c>
      <c r="T916">
        <v>2.962836985533452</v>
      </c>
      <c r="U916">
        <v>2.9683383626825282</v>
      </c>
      <c r="V916">
        <v>2.9739449451926472</v>
      </c>
      <c r="W916">
        <v>2.9796597804905169</v>
      </c>
      <c r="X916">
        <v>2.985486034081156</v>
      </c>
      <c r="Y916">
        <v>2.9914269966145319</v>
      </c>
    </row>
    <row r="917" spans="1:25" x14ac:dyDescent="0.2">
      <c r="A917" s="1">
        <v>914</v>
      </c>
      <c r="B917">
        <v>2.7729373985516448</v>
      </c>
      <c r="C917">
        <v>2.777195250403885</v>
      </c>
      <c r="D917">
        <v>2.7815225708851949</v>
      </c>
      <c r="E917">
        <v>2.785921074355461</v>
      </c>
      <c r="F917">
        <v>2.7903925314789562</v>
      </c>
      <c r="G917">
        <v>2.794938772504076</v>
      </c>
      <c r="H917">
        <v>2.7995616894068198</v>
      </c>
      <c r="I917">
        <v>2.8042632385434678</v>
      </c>
      <c r="J917">
        <v>2.809045443407455</v>
      </c>
      <c r="K917">
        <v>2.8139103969887911</v>
      </c>
      <c r="L917">
        <v>2.8188602664121039</v>
      </c>
      <c r="M917">
        <v>2.8238972940347948</v>
      </c>
      <c r="N917">
        <v>2.8289278090206089</v>
      </c>
      <c r="O917">
        <v>2.8336364572423478</v>
      </c>
      <c r="P917">
        <v>2.8384302653826579</v>
      </c>
      <c r="Q917">
        <v>2.8433115654675971</v>
      </c>
      <c r="R917">
        <v>2.8482827740245549</v>
      </c>
      <c r="S917">
        <v>2.853346398429248</v>
      </c>
      <c r="T917">
        <v>2.8585050402514089</v>
      </c>
      <c r="U917">
        <v>2.863761399085003</v>
      </c>
      <c r="V917">
        <v>2.8691182777716739</v>
      </c>
      <c r="W917">
        <v>2.8745785878943511</v>
      </c>
      <c r="X917">
        <v>2.8801453540268378</v>
      </c>
      <c r="Y917">
        <v>2.8858217200490999</v>
      </c>
    </row>
    <row r="918" spans="1:25" x14ac:dyDescent="0.2">
      <c r="A918" s="1">
        <v>915</v>
      </c>
      <c r="B918">
        <v>3.0300266143480692</v>
      </c>
      <c r="C918">
        <v>3.0342474765191332</v>
      </c>
      <c r="D918">
        <v>3.0385372036315119</v>
      </c>
      <c r="E918">
        <v>3.0428974952778329</v>
      </c>
      <c r="F918">
        <v>3.0473301069322969</v>
      </c>
      <c r="G918">
        <v>3.0518368527089592</v>
      </c>
      <c r="H918">
        <v>3.0564196083424369</v>
      </c>
      <c r="I918">
        <v>3.061080312957138</v>
      </c>
      <c r="J918">
        <v>3.0658209726265842</v>
      </c>
      <c r="K918">
        <v>3.070643662407512</v>
      </c>
      <c r="L918">
        <v>3.0755505298752128</v>
      </c>
      <c r="M918">
        <v>3.0805437987914241</v>
      </c>
      <c r="N918">
        <v>3.0856257709797101</v>
      </c>
      <c r="O918">
        <v>3.0907988317021728</v>
      </c>
      <c r="P918">
        <v>3.0958221903411309</v>
      </c>
      <c r="Q918">
        <v>3.1006610840649622</v>
      </c>
      <c r="R918">
        <v>3.105589105372125</v>
      </c>
      <c r="S918">
        <v>3.110608740146199</v>
      </c>
      <c r="T918">
        <v>3.1157225664527779</v>
      </c>
      <c r="U918">
        <v>3.1209332609906641</v>
      </c>
      <c r="V918">
        <v>3.126243602047539</v>
      </c>
      <c r="W918">
        <v>3.1316564761215919</v>
      </c>
      <c r="X918">
        <v>3.1371748811089391</v>
      </c>
      <c r="Y918">
        <v>3.1428019342249689</v>
      </c>
    </row>
    <row r="919" spans="1:25" x14ac:dyDescent="0.2">
      <c r="A919" s="1">
        <v>916</v>
      </c>
      <c r="B919">
        <v>2.8540346804814321</v>
      </c>
      <c r="C919">
        <v>2.8582613352270609</v>
      </c>
      <c r="D919">
        <v>2.8625569495025469</v>
      </c>
      <c r="E919">
        <v>2.8669232250004231</v>
      </c>
      <c r="F919">
        <v>2.871361919811902</v>
      </c>
      <c r="G919">
        <v>2.87587485069063</v>
      </c>
      <c r="H919">
        <v>2.8804638954829289</v>
      </c>
      <c r="I919">
        <v>2.8851309964615641</v>
      </c>
      <c r="J919">
        <v>2.889878161988003</v>
      </c>
      <c r="K919">
        <v>2.8947074702116979</v>
      </c>
      <c r="L919">
        <v>2.8996210721522262</v>
      </c>
      <c r="M919">
        <v>2.9046211935352271</v>
      </c>
      <c r="N919">
        <v>2.9097053120947889</v>
      </c>
      <c r="O919">
        <v>2.9143799307557758</v>
      </c>
      <c r="P919">
        <v>2.9191386146213461</v>
      </c>
      <c r="Q919">
        <v>2.923984149329875</v>
      </c>
      <c r="R919">
        <v>2.9289189338985451</v>
      </c>
      <c r="S919">
        <v>2.9339454574291328</v>
      </c>
      <c r="T919">
        <v>2.9390663019692012</v>
      </c>
      <c r="U919">
        <v>2.9442841475187791</v>
      </c>
      <c r="V919">
        <v>2.9496017762309439</v>
      </c>
      <c r="W919">
        <v>2.9550220786017292</v>
      </c>
      <c r="X919">
        <v>2.9605480571445391</v>
      </c>
      <c r="Y919">
        <v>2.9661828327289581</v>
      </c>
    </row>
    <row r="920" spans="1:25" x14ac:dyDescent="0.2">
      <c r="A920" s="1">
        <v>917</v>
      </c>
      <c r="B920">
        <v>2.979858411528816</v>
      </c>
      <c r="C920">
        <v>2.9841538346247818</v>
      </c>
      <c r="D920">
        <v>2.9885193394534411</v>
      </c>
      <c r="E920">
        <v>2.9929566552159259</v>
      </c>
      <c r="F920">
        <v>2.997467568370495</v>
      </c>
      <c r="G920">
        <v>3.0020539255767891</v>
      </c>
      <c r="H920">
        <v>3.0067176350991378</v>
      </c>
      <c r="I920">
        <v>3.0114606705668479</v>
      </c>
      <c r="J920">
        <v>3.0162850735107281</v>
      </c>
      <c r="K920">
        <v>3.0211929555696222</v>
      </c>
      <c r="L920">
        <v>3.026186502379868</v>
      </c>
      <c r="M920">
        <v>3.0312679768594291</v>
      </c>
      <c r="N920">
        <v>3.036439721582552</v>
      </c>
      <c r="O920">
        <v>3.041704163886036</v>
      </c>
      <c r="P920">
        <v>3.046589193131219</v>
      </c>
      <c r="Q920">
        <v>3.0515135654280359</v>
      </c>
      <c r="R920">
        <v>3.0565286399094558</v>
      </c>
      <c r="S920">
        <v>3.061636945737074</v>
      </c>
      <c r="T920">
        <v>3.0668411073201738</v>
      </c>
      <c r="U920">
        <v>3.0721438485070411</v>
      </c>
      <c r="V920">
        <v>3.0775479959677972</v>
      </c>
      <c r="W920">
        <v>3.083056487822077</v>
      </c>
      <c r="X920">
        <v>3.0886723750475111</v>
      </c>
      <c r="Y920">
        <v>3.0943988293930129</v>
      </c>
    </row>
    <row r="921" spans="1:25" x14ac:dyDescent="0.2">
      <c r="A921" s="1">
        <v>918</v>
      </c>
      <c r="B921">
        <v>2.8144308798467201</v>
      </c>
      <c r="C921">
        <v>2.818728217670722</v>
      </c>
      <c r="D921">
        <v>2.8230956627838659</v>
      </c>
      <c r="E921">
        <v>2.827534950832105</v>
      </c>
      <c r="F921">
        <v>2.832047868934612</v>
      </c>
      <c r="G921">
        <v>2.8366362644070811</v>
      </c>
      <c r="H921">
        <v>2.841302046717324</v>
      </c>
      <c r="I921">
        <v>2.846047190265526</v>
      </c>
      <c r="J921">
        <v>2.850871924600376</v>
      </c>
      <c r="K921">
        <v>2.855783800763021</v>
      </c>
      <c r="L921">
        <v>2.8607795671509599</v>
      </c>
      <c r="M921">
        <v>2.865863299976517</v>
      </c>
      <c r="N921">
        <v>2.8710373434975791</v>
      </c>
      <c r="O921">
        <v>2.8763041256502162</v>
      </c>
      <c r="P921">
        <v>2.8812108637252081</v>
      </c>
      <c r="Q921">
        <v>2.886137424758668</v>
      </c>
      <c r="R921">
        <v>2.8911547282248611</v>
      </c>
      <c r="S921">
        <v>2.8962653045275668</v>
      </c>
      <c r="T921">
        <v>2.9014717792144511</v>
      </c>
      <c r="U921">
        <v>2.906776876903078</v>
      </c>
      <c r="V921">
        <v>2.9121834266511928</v>
      </c>
      <c r="W921">
        <v>2.917694366542849</v>
      </c>
      <c r="X921">
        <v>2.9233127499219891</v>
      </c>
      <c r="Y921">
        <v>2.9290417493181109</v>
      </c>
    </row>
    <row r="922" spans="1:25" x14ac:dyDescent="0.2">
      <c r="A922" s="1">
        <v>919</v>
      </c>
      <c r="B922">
        <v>2.8396422218295139</v>
      </c>
      <c r="C922">
        <v>2.843930092081191</v>
      </c>
      <c r="D922">
        <v>2.848287920442218</v>
      </c>
      <c r="E922">
        <v>2.8527174336749228</v>
      </c>
      <c r="F922">
        <v>2.8572204151272009</v>
      </c>
      <c r="G922">
        <v>2.8617987074609519</v>
      </c>
      <c r="H922">
        <v>2.8664542164364519</v>
      </c>
      <c r="I922">
        <v>2.8711889117971321</v>
      </c>
      <c r="J922">
        <v>2.876007021603221</v>
      </c>
      <c r="K922">
        <v>2.8809040836308788</v>
      </c>
      <c r="L922">
        <v>2.885888849730545</v>
      </c>
      <c r="M922">
        <v>2.890961388967566</v>
      </c>
      <c r="N922">
        <v>2.8960806171048352</v>
      </c>
      <c r="O922">
        <v>2.9008224613459879</v>
      </c>
      <c r="P922">
        <v>2.9056500665013321</v>
      </c>
      <c r="Q922">
        <v>2.910565779738425</v>
      </c>
      <c r="R922">
        <v>2.9155720359895141</v>
      </c>
      <c r="S922">
        <v>2.920671359444805</v>
      </c>
      <c r="T922">
        <v>2.9258663700361729</v>
      </c>
      <c r="U922">
        <v>2.9311597865518122</v>
      </c>
      <c r="V922">
        <v>2.9365544317060031</v>
      </c>
      <c r="W922">
        <v>2.9420532373695658</v>
      </c>
      <c r="X922">
        <v>2.9476592499399041</v>
      </c>
      <c r="Y922">
        <v>2.9533756348746869</v>
      </c>
    </row>
    <row r="923" spans="1:25" x14ac:dyDescent="0.2">
      <c r="A923" s="1">
        <v>920</v>
      </c>
      <c r="B923">
        <v>2.7997016624182058</v>
      </c>
      <c r="C923">
        <v>2.8041050923055302</v>
      </c>
      <c r="D923">
        <v>2.808580366011793</v>
      </c>
      <c r="E923">
        <v>2.8131292563370072</v>
      </c>
      <c r="F923">
        <v>2.8177535946109669</v>
      </c>
      <c r="G923">
        <v>2.8224552738253479</v>
      </c>
      <c r="H923">
        <v>2.8272362503224522</v>
      </c>
      <c r="I923">
        <v>2.8320985476952609</v>
      </c>
      <c r="J923">
        <v>2.8370442583635289</v>
      </c>
      <c r="K923">
        <v>2.842075547097342</v>
      </c>
      <c r="L923">
        <v>2.8471946547425242</v>
      </c>
      <c r="M923">
        <v>2.8524039008124822</v>
      </c>
      <c r="N923">
        <v>2.8577056871917632</v>
      </c>
      <c r="O923">
        <v>2.862578496852302</v>
      </c>
      <c r="P923">
        <v>2.867536207554378</v>
      </c>
      <c r="Q923">
        <v>2.872584401225236</v>
      </c>
      <c r="R923">
        <v>2.8777255779970541</v>
      </c>
      <c r="S923">
        <v>2.8829661066100658</v>
      </c>
      <c r="T923">
        <v>2.888297348469572</v>
      </c>
      <c r="U923">
        <v>2.893733424563961</v>
      </c>
      <c r="V923">
        <v>2.8992734575922161</v>
      </c>
      <c r="W923">
        <v>2.904920458024101</v>
      </c>
      <c r="X923">
        <v>2.910677554647044</v>
      </c>
      <c r="Y923">
        <v>2.9165479984493241</v>
      </c>
    </row>
    <row r="924" spans="1:25" x14ac:dyDescent="0.2">
      <c r="A924" s="1">
        <v>921</v>
      </c>
      <c r="B924">
        <v>2.8660666768374359</v>
      </c>
      <c r="C924">
        <v>2.8704170259633819</v>
      </c>
      <c r="D924">
        <v>2.8748383528491162</v>
      </c>
      <c r="E924">
        <v>2.8793324090103249</v>
      </c>
      <c r="F924">
        <v>2.8839010036509261</v>
      </c>
      <c r="G924">
        <v>2.888546006962549</v>
      </c>
      <c r="H924">
        <v>2.893269351829947</v>
      </c>
      <c r="I924">
        <v>2.8980730368229639</v>
      </c>
      <c r="J924">
        <v>2.90295912979713</v>
      </c>
      <c r="K924">
        <v>2.9079297695191739</v>
      </c>
      <c r="L924">
        <v>2.9129871697074332</v>
      </c>
      <c r="M924">
        <v>2.91809209190775</v>
      </c>
      <c r="N924">
        <v>2.9228183180338561</v>
      </c>
      <c r="O924">
        <v>2.927629256422378</v>
      </c>
      <c r="P924">
        <v>2.9325272049458082</v>
      </c>
      <c r="Q924">
        <v>2.9375145458726482</v>
      </c>
      <c r="R924">
        <v>2.942593748607873</v>
      </c>
      <c r="S924">
        <v>2.947767374909632</v>
      </c>
      <c r="T924">
        <v>2.9530380824304361</v>
      </c>
      <c r="U924">
        <v>2.9584086298998882</v>
      </c>
      <c r="V924">
        <v>2.9638818812048822</v>
      </c>
      <c r="W924">
        <v>2.9694608105416829</v>
      </c>
      <c r="X924">
        <v>2.97514850851941</v>
      </c>
      <c r="Y924">
        <v>2.98094818769651</v>
      </c>
    </row>
    <row r="925" spans="1:25" x14ac:dyDescent="0.2">
      <c r="A925" s="1">
        <v>922</v>
      </c>
      <c r="B925">
        <v>2.9927640952983259</v>
      </c>
      <c r="C925">
        <v>2.9971651340079402</v>
      </c>
      <c r="D925">
        <v>3.0016379772965691</v>
      </c>
      <c r="E925">
        <v>3.0061843974760349</v>
      </c>
      <c r="F925">
        <v>3.0108062245492739</v>
      </c>
      <c r="G925">
        <v>3.0155053506394718</v>
      </c>
      <c r="H925">
        <v>3.0202837309734432</v>
      </c>
      <c r="I925">
        <v>3.0251433879280549</v>
      </c>
      <c r="J925">
        <v>3.0300864127313769</v>
      </c>
      <c r="K925">
        <v>3.0351149693531179</v>
      </c>
      <c r="L925">
        <v>3.040231297428345</v>
      </c>
      <c r="M925">
        <v>3.045437714563576</v>
      </c>
      <c r="N925">
        <v>3.0507366218900911</v>
      </c>
      <c r="O925">
        <v>3.0561305058032722</v>
      </c>
      <c r="P925">
        <v>3.061300634426396</v>
      </c>
      <c r="Q925">
        <v>3.06634608672235</v>
      </c>
      <c r="R925">
        <v>3.071484471476631</v>
      </c>
      <c r="S925">
        <v>3.0767183801838569</v>
      </c>
      <c r="T925">
        <v>3.0820505009770049</v>
      </c>
      <c r="U925">
        <v>3.087483625407212</v>
      </c>
      <c r="V925">
        <v>3.0930206498421251</v>
      </c>
      <c r="W925">
        <v>3.0986645838155491</v>
      </c>
      <c r="X925">
        <v>3.1044185541422902</v>
      </c>
      <c r="Y925">
        <v>3.1102858100418098</v>
      </c>
    </row>
    <row r="926" spans="1:25" x14ac:dyDescent="0.2">
      <c r="A926" s="1">
        <v>923</v>
      </c>
      <c r="B926">
        <v>2.842408132111685</v>
      </c>
      <c r="C926">
        <v>2.8467366997349921</v>
      </c>
      <c r="D926">
        <v>2.851135889743988</v>
      </c>
      <c r="E926">
        <v>2.8556074447941611</v>
      </c>
      <c r="F926">
        <v>2.860153165408847</v>
      </c>
      <c r="G926">
        <v>2.864774911900053</v>
      </c>
      <c r="H926">
        <v>2.869474607598002</v>
      </c>
      <c r="I926">
        <v>2.8742542417149251</v>
      </c>
      <c r="J926">
        <v>2.8791158706643332</v>
      </c>
      <c r="K926">
        <v>2.8840616230810592</v>
      </c>
      <c r="L926">
        <v>2.889093701428846</v>
      </c>
      <c r="M926">
        <v>2.8942143856716589</v>
      </c>
      <c r="N926">
        <v>2.899135955871214</v>
      </c>
      <c r="O926">
        <v>2.9039228066406482</v>
      </c>
      <c r="P926">
        <v>2.908796231914287</v>
      </c>
      <c r="Q926">
        <v>2.9137586018976682</v>
      </c>
      <c r="R926">
        <v>2.9188123739470551</v>
      </c>
      <c r="S926">
        <v>2.923960096746669</v>
      </c>
      <c r="T926">
        <v>2.9292044150158518</v>
      </c>
      <c r="U926">
        <v>2.9345480730351392</v>
      </c>
      <c r="V926">
        <v>2.93999392046367</v>
      </c>
      <c r="W926">
        <v>2.9455449172937289</v>
      </c>
      <c r="X926">
        <v>2.9512041378927858</v>
      </c>
      <c r="Y926">
        <v>2.9569747790337551</v>
      </c>
    </row>
    <row r="927" spans="1:25" x14ac:dyDescent="0.2">
      <c r="A927" s="1">
        <v>924</v>
      </c>
      <c r="B927">
        <v>2.8988711414089039</v>
      </c>
      <c r="C927">
        <v>2.903296692921836</v>
      </c>
      <c r="D927">
        <v>2.9077944493907428</v>
      </c>
      <c r="E927">
        <v>2.912366192300667</v>
      </c>
      <c r="F927">
        <v>2.9170137621539318</v>
      </c>
      <c r="G927">
        <v>2.921739061599141</v>
      </c>
      <c r="H927">
        <v>2.9265440566560059</v>
      </c>
      <c r="I927">
        <v>2.9314307812035429</v>
      </c>
      <c r="J927">
        <v>2.9364013377550169</v>
      </c>
      <c r="K927">
        <v>2.94145790247065</v>
      </c>
      <c r="L927">
        <v>2.946602727346225</v>
      </c>
      <c r="M927">
        <v>2.951838143416547</v>
      </c>
      <c r="N927">
        <v>2.9571665646310499</v>
      </c>
      <c r="O927">
        <v>2.962579976246321</v>
      </c>
      <c r="P927">
        <v>2.9675636171737692</v>
      </c>
      <c r="Q927">
        <v>2.9726371719515359</v>
      </c>
      <c r="R927">
        <v>2.9778041765382661</v>
      </c>
      <c r="S927">
        <v>2.983067237062873</v>
      </c>
      <c r="T927">
        <v>2.9884290570651819</v>
      </c>
      <c r="U927">
        <v>2.9938924428171769</v>
      </c>
      <c r="V927">
        <v>2.9994603075715309</v>
      </c>
      <c r="W927">
        <v>3.005138199011669</v>
      </c>
      <c r="X927">
        <v>3.0109216960893601</v>
      </c>
      <c r="Y927">
        <v>3.016821631694818</v>
      </c>
    </row>
    <row r="928" spans="1:25" x14ac:dyDescent="0.2">
      <c r="A928" s="1">
        <v>925</v>
      </c>
      <c r="B928">
        <v>2.8592657642005168</v>
      </c>
      <c r="C928">
        <v>2.8636969738085232</v>
      </c>
      <c r="D928">
        <v>2.868200480472872</v>
      </c>
      <c r="E928">
        <v>2.8727780680560331</v>
      </c>
      <c r="F928">
        <v>2.8774315799480989</v>
      </c>
      <c r="G928">
        <v>2.8821629204158539</v>
      </c>
      <c r="H928">
        <v>2.8869740587012029</v>
      </c>
      <c r="I928">
        <v>2.8918670305393128</v>
      </c>
      <c r="J928">
        <v>2.8968439419129401</v>
      </c>
      <c r="K928">
        <v>2.9019069717535468</v>
      </c>
      <c r="L928">
        <v>2.9070583735871618</v>
      </c>
      <c r="M928">
        <v>2.9123004831541812</v>
      </c>
      <c r="N928">
        <v>2.9175456101204751</v>
      </c>
      <c r="O928">
        <v>2.9224459698867129</v>
      </c>
      <c r="P928">
        <v>2.927434957317339</v>
      </c>
      <c r="Q928">
        <v>2.9325149982515759</v>
      </c>
      <c r="R928">
        <v>2.9376886090112881</v>
      </c>
      <c r="S928">
        <v>2.9429583979846088</v>
      </c>
      <c r="T928">
        <v>2.9483270730886049</v>
      </c>
      <c r="U928">
        <v>2.9537974434848708</v>
      </c>
      <c r="V928">
        <v>2.959372426599701</v>
      </c>
      <c r="W928">
        <v>2.9650550524045638</v>
      </c>
      <c r="X928">
        <v>2.9708484685143159</v>
      </c>
      <c r="Y928">
        <v>2.9767559466573159</v>
      </c>
    </row>
    <row r="929" spans="1:25" x14ac:dyDescent="0.2">
      <c r="A929" s="1">
        <v>926</v>
      </c>
      <c r="B929">
        <v>3.0380257124378942</v>
      </c>
      <c r="C929">
        <v>3.0424941030196169</v>
      </c>
      <c r="D929">
        <v>3.0470353972410029</v>
      </c>
      <c r="E929">
        <v>3.0516513942431369</v>
      </c>
      <c r="F929">
        <v>3.0563439520972522</v>
      </c>
      <c r="G929">
        <v>3.061114991667985</v>
      </c>
      <c r="H929">
        <v>3.0659664987148121</v>
      </c>
      <c r="I929">
        <v>3.0709005260469082</v>
      </c>
      <c r="J929">
        <v>3.075919197115677</v>
      </c>
      <c r="K929">
        <v>3.0810247090914649</v>
      </c>
      <c r="L929">
        <v>3.086219335277284</v>
      </c>
      <c r="M929">
        <v>3.0915054296144779</v>
      </c>
      <c r="N929">
        <v>3.0968854294609871</v>
      </c>
      <c r="O929">
        <v>3.102130032008195</v>
      </c>
      <c r="P929">
        <v>3.1071608804676401</v>
      </c>
      <c r="Q929">
        <v>3.1122835466636052</v>
      </c>
      <c r="R929">
        <v>3.1175005675097971</v>
      </c>
      <c r="S929">
        <v>3.122814573606925</v>
      </c>
      <c r="T929">
        <v>3.1282282956019611</v>
      </c>
      <c r="U929">
        <v>3.133744566408541</v>
      </c>
      <c r="V929">
        <v>3.139366327482235</v>
      </c>
      <c r="W929">
        <v>3.1450966344253111</v>
      </c>
      <c r="X929">
        <v>3.150938661366109</v>
      </c>
      <c r="Y929">
        <v>3.156895707427438</v>
      </c>
    </row>
    <row r="930" spans="1:25" x14ac:dyDescent="0.2">
      <c r="A930" s="1">
        <v>927</v>
      </c>
      <c r="B930">
        <v>2.9688266334788569</v>
      </c>
      <c r="C930">
        <v>2.9730632180967178</v>
      </c>
      <c r="D930">
        <v>2.97736892456571</v>
      </c>
      <c r="E930">
        <v>2.981745458167004</v>
      </c>
      <c r="F930">
        <v>2.986194581281548</v>
      </c>
      <c r="G930">
        <v>2.9907181146073309</v>
      </c>
      <c r="H930">
        <v>2.995317941013004</v>
      </c>
      <c r="I930">
        <v>2.999996006652355</v>
      </c>
      <c r="J930">
        <v>3.0047543251230762</v>
      </c>
      <c r="K930">
        <v>3.009594979310974</v>
      </c>
      <c r="L930">
        <v>3.0145201248788909</v>
      </c>
      <c r="M930">
        <v>3.0195319377118932</v>
      </c>
      <c r="N930">
        <v>3.0246313483097782</v>
      </c>
      <c r="O930">
        <v>3.02982394233939</v>
      </c>
      <c r="P930">
        <v>3.0348302833508249</v>
      </c>
      <c r="Q930">
        <v>3.039687202087439</v>
      </c>
      <c r="R930">
        <v>3.044633580301463</v>
      </c>
      <c r="S930">
        <v>3.0496719129950911</v>
      </c>
      <c r="T930">
        <v>3.0548047882923872</v>
      </c>
      <c r="U930">
        <v>3.060034892415445</v>
      </c>
      <c r="V930">
        <v>3.0653650145467468</v>
      </c>
      <c r="W930">
        <v>3.0707980514559758</v>
      </c>
      <c r="X930">
        <v>3.076337012475165</v>
      </c>
      <c r="Y930">
        <v>3.0819850263620201</v>
      </c>
    </row>
    <row r="931" spans="1:25" x14ac:dyDescent="0.2">
      <c r="A931" s="1">
        <v>928</v>
      </c>
      <c r="B931">
        <v>2.8589193032117999</v>
      </c>
      <c r="C931">
        <v>2.8632176235509732</v>
      </c>
      <c r="D931">
        <v>2.8675860727423488</v>
      </c>
      <c r="E931">
        <v>2.872026381499059</v>
      </c>
      <c r="F931">
        <v>2.8765403373636991</v>
      </c>
      <c r="G931">
        <v>2.8811297877552078</v>
      </c>
      <c r="H931">
        <v>2.8857966430019881</v>
      </c>
      <c r="I931">
        <v>2.890542877657627</v>
      </c>
      <c r="J931">
        <v>2.8953705346308931</v>
      </c>
      <c r="K931">
        <v>2.900281726988855</v>
      </c>
      <c r="L931">
        <v>2.9052786420661758</v>
      </c>
      <c r="M931">
        <v>2.910363543839896</v>
      </c>
      <c r="N931">
        <v>2.9155387769682961</v>
      </c>
      <c r="O931">
        <v>2.9208067702122351</v>
      </c>
      <c r="P931">
        <v>2.9258190799656618</v>
      </c>
      <c r="Q931">
        <v>2.93074677408385</v>
      </c>
      <c r="R931">
        <v>2.9357652310812199</v>
      </c>
      <c r="S931">
        <v>2.940876982526043</v>
      </c>
      <c r="T931">
        <v>2.9460846543922341</v>
      </c>
      <c r="U931">
        <v>2.9513909719353788</v>
      </c>
      <c r="V931">
        <v>2.9567987648560128</v>
      </c>
      <c r="W931">
        <v>2.9623109721171561</v>
      </c>
      <c r="X931">
        <v>2.967930647107679</v>
      </c>
      <c r="Y931">
        <v>2.973660963966744</v>
      </c>
    </row>
    <row r="932" spans="1:25" x14ac:dyDescent="0.2">
      <c r="A932" s="1">
        <v>929</v>
      </c>
      <c r="B932">
        <v>2.9419552314229609</v>
      </c>
      <c r="C932">
        <v>2.946305643016097</v>
      </c>
      <c r="D932">
        <v>2.950727033460999</v>
      </c>
      <c r="E932">
        <v>2.9552211541815279</v>
      </c>
      <c r="F932">
        <v>2.959789814536872</v>
      </c>
      <c r="G932">
        <v>2.9644348847365189</v>
      </c>
      <c r="H932">
        <v>2.9691582973714792</v>
      </c>
      <c r="I932">
        <v>2.9739620515548748</v>
      </c>
      <c r="J932">
        <v>2.9788482147830502</v>
      </c>
      <c r="K932">
        <v>2.983818925932888</v>
      </c>
      <c r="L932">
        <v>2.9888763983651061</v>
      </c>
      <c r="M932">
        <v>2.9940229240959102</v>
      </c>
      <c r="N932">
        <v>2.9992608757163688</v>
      </c>
      <c r="O932">
        <v>3.0042034923340042</v>
      </c>
      <c r="P932">
        <v>3.0091015114596629</v>
      </c>
      <c r="Q932">
        <v>3.0140889239314159</v>
      </c>
      <c r="R932">
        <v>3.019168199665843</v>
      </c>
      <c r="S932">
        <v>3.0243419003519212</v>
      </c>
      <c r="T932">
        <v>3.0296126837272941</v>
      </c>
      <c r="U932">
        <v>3.034983308354803</v>
      </c>
      <c r="V932">
        <v>3.040456638160896</v>
      </c>
      <c r="W932">
        <v>3.0460356477702528</v>
      </c>
      <c r="X932">
        <v>3.0517234277765728</v>
      </c>
      <c r="Y932">
        <v>3.0575231901255449</v>
      </c>
    </row>
    <row r="933" spans="1:25" x14ac:dyDescent="0.2">
      <c r="A933" s="1">
        <v>930</v>
      </c>
      <c r="B933">
        <v>2.890187836149221</v>
      </c>
      <c r="C933">
        <v>2.8945658118108799</v>
      </c>
      <c r="D933">
        <v>2.8990152158789519</v>
      </c>
      <c r="E933">
        <v>2.903537811111542</v>
      </c>
      <c r="F933">
        <v>2.9081354179357799</v>
      </c>
      <c r="G933">
        <v>2.9128099190323722</v>
      </c>
      <c r="H933">
        <v>2.917563258848471</v>
      </c>
      <c r="I933">
        <v>2.92239744948998</v>
      </c>
      <c r="J933">
        <v>2.9273145709771242</v>
      </c>
      <c r="K933">
        <v>2.9323167761164268</v>
      </c>
      <c r="L933">
        <v>2.937406292563451</v>
      </c>
      <c r="M933">
        <v>2.9425854262943401</v>
      </c>
      <c r="N933">
        <v>2.947780853431941</v>
      </c>
      <c r="O933">
        <v>2.952622343354852</v>
      </c>
      <c r="P933">
        <v>2.95755139585048</v>
      </c>
      <c r="Q933">
        <v>2.9625704081272541</v>
      </c>
      <c r="R933">
        <v>2.9676818658881539</v>
      </c>
      <c r="S933">
        <v>2.9728883468062448</v>
      </c>
      <c r="T933">
        <v>2.978192525489928</v>
      </c>
      <c r="U933">
        <v>2.9835971781688708</v>
      </c>
      <c r="V933">
        <v>2.989105186478159</v>
      </c>
      <c r="W933">
        <v>2.9947195443357089</v>
      </c>
      <c r="X933">
        <v>3.000443361463224</v>
      </c>
      <c r="Y933">
        <v>3.0062798710445011</v>
      </c>
    </row>
    <row r="934" spans="1:25" x14ac:dyDescent="0.2">
      <c r="A934" s="1">
        <v>931</v>
      </c>
      <c r="B934">
        <v>3.055411703311623</v>
      </c>
      <c r="C934">
        <v>3.059771855722818</v>
      </c>
      <c r="D934">
        <v>3.0642031458029222</v>
      </c>
      <c r="E934">
        <v>3.0687073289349822</v>
      </c>
      <c r="F934">
        <v>3.0732862186453391</v>
      </c>
      <c r="G934">
        <v>3.077941689356412</v>
      </c>
      <c r="H934">
        <v>3.0826756779106441</v>
      </c>
      <c r="I934">
        <v>3.0874901878489829</v>
      </c>
      <c r="J934">
        <v>3.092387291231129</v>
      </c>
      <c r="K934">
        <v>3.0973691320332328</v>
      </c>
      <c r="L934">
        <v>3.1024379283792678</v>
      </c>
      <c r="M934">
        <v>3.1075959773855311</v>
      </c>
      <c r="N934">
        <v>3.1128456568892351</v>
      </c>
      <c r="O934">
        <v>3.118189430905332</v>
      </c>
      <c r="P934">
        <v>3.123629852059441</v>
      </c>
      <c r="Q934">
        <v>3.1288425326416469</v>
      </c>
      <c r="R934">
        <v>3.13393318106524</v>
      </c>
      <c r="S934">
        <v>3.1391184659611171</v>
      </c>
      <c r="T934">
        <v>3.1444010508320779</v>
      </c>
      <c r="U934">
        <v>3.1497837003714122</v>
      </c>
      <c r="V934">
        <v>3.1552692853010962</v>
      </c>
      <c r="W934">
        <v>3.1608607865542888</v>
      </c>
      <c r="X934">
        <v>3.1665613013403879</v>
      </c>
      <c r="Y934">
        <v>3.1723784479951589</v>
      </c>
    </row>
    <row r="935" spans="1:25" x14ac:dyDescent="0.2">
      <c r="A935" s="1">
        <v>932</v>
      </c>
      <c r="B935">
        <v>2.9147598292679948</v>
      </c>
      <c r="C935">
        <v>2.9190143247787081</v>
      </c>
      <c r="D935">
        <v>2.9233382340369061</v>
      </c>
      <c r="E935">
        <v>2.927733270121645</v>
      </c>
      <c r="F935">
        <v>2.9322012023291681</v>
      </c>
      <c r="G935">
        <v>2.9367438594941961</v>
      </c>
      <c r="H935">
        <v>2.941363132112909</v>
      </c>
      <c r="I935">
        <v>2.946060975096124</v>
      </c>
      <c r="J935">
        <v>2.950839409915238</v>
      </c>
      <c r="K935">
        <v>2.9557005285372351</v>
      </c>
      <c r="L935">
        <v>2.9606464958862229</v>
      </c>
      <c r="M935">
        <v>2.9656795529933908</v>
      </c>
      <c r="N935">
        <v>2.9708020201290029</v>
      </c>
      <c r="O935">
        <v>2.9759489796846861</v>
      </c>
      <c r="P935">
        <v>2.9807390087405179</v>
      </c>
      <c r="Q935">
        <v>2.9856164607304381</v>
      </c>
      <c r="R935">
        <v>2.9905837505498378</v>
      </c>
      <c r="S935">
        <v>2.9956433833654859</v>
      </c>
      <c r="T935">
        <v>3.0007979584547719</v>
      </c>
      <c r="U935">
        <v>3.0060501735501299</v>
      </c>
      <c r="V935">
        <v>3.0114028294885631</v>
      </c>
      <c r="W935">
        <v>3.0168588352486361</v>
      </c>
      <c r="X935">
        <v>3.022421213022203</v>
      </c>
      <c r="Y935">
        <v>3.0280931045900701</v>
      </c>
    </row>
    <row r="936" spans="1:25" x14ac:dyDescent="0.2">
      <c r="A936" s="1">
        <v>933</v>
      </c>
      <c r="B936">
        <v>2.8389912529454731</v>
      </c>
      <c r="C936">
        <v>2.843294755515287</v>
      </c>
      <c r="D936">
        <v>2.8476684714686491</v>
      </c>
      <c r="E936">
        <v>2.8521141337157379</v>
      </c>
      <c r="F936">
        <v>2.8566335315184399</v>
      </c>
      <c r="G936">
        <v>2.8612285155354589</v>
      </c>
      <c r="H936">
        <v>2.8659009970992049</v>
      </c>
      <c r="I936">
        <v>2.87065295417315</v>
      </c>
      <c r="J936">
        <v>2.875486431487992</v>
      </c>
      <c r="K936">
        <v>2.8804035449550862</v>
      </c>
      <c r="L936">
        <v>2.8854064844619018</v>
      </c>
      <c r="M936">
        <v>2.890497516982236</v>
      </c>
      <c r="N936">
        <v>2.895678989592037</v>
      </c>
      <c r="O936">
        <v>2.9008556387075219</v>
      </c>
      <c r="P936">
        <v>2.905700843783471</v>
      </c>
      <c r="Q936">
        <v>2.9106344788641501</v>
      </c>
      <c r="R936">
        <v>2.915658986337172</v>
      </c>
      <c r="S936">
        <v>2.9207769006804618</v>
      </c>
      <c r="T936">
        <v>2.925990851163061</v>
      </c>
      <c r="U936">
        <v>2.931303566180242</v>
      </c>
      <c r="V936">
        <v>2.9367178789452941</v>
      </c>
      <c r="W936">
        <v>2.9422367317599081</v>
      </c>
      <c r="X936">
        <v>2.9478631823410728</v>
      </c>
      <c r="Y936">
        <v>2.9536004077832101</v>
      </c>
    </row>
    <row r="937" spans="1:25" x14ac:dyDescent="0.2">
      <c r="A937" s="1">
        <v>934</v>
      </c>
      <c r="B937">
        <v>2.9616709181271048</v>
      </c>
      <c r="C937">
        <v>2.9659052750639181</v>
      </c>
      <c r="D937">
        <v>2.9702087169733238</v>
      </c>
      <c r="E937">
        <v>2.9745829490096538</v>
      </c>
      <c r="F937">
        <v>2.9790297323888071</v>
      </c>
      <c r="G937">
        <v>2.983550886937806</v>
      </c>
      <c r="H937">
        <v>2.9881482941684441</v>
      </c>
      <c r="I937">
        <v>2.9928238999897219</v>
      </c>
      <c r="J937">
        <v>2.9975797161193358</v>
      </c>
      <c r="K937">
        <v>3.002417824777925</v>
      </c>
      <c r="L937">
        <v>3.0073403802473089</v>
      </c>
      <c r="M937">
        <v>3.012349613254484</v>
      </c>
      <c r="N937">
        <v>3.0174478334375121</v>
      </c>
      <c r="O937">
        <v>3.0226374331582231</v>
      </c>
      <c r="P937">
        <v>3.0279208914965432</v>
      </c>
      <c r="Q937">
        <v>3.0330047089564052</v>
      </c>
      <c r="R937">
        <v>3.0379484862209338</v>
      </c>
      <c r="S937">
        <v>3.0429841692486548</v>
      </c>
      <c r="T937">
        <v>3.0481143453166828</v>
      </c>
      <c r="U937">
        <v>3.053341699062718</v>
      </c>
      <c r="V937">
        <v>3.0586690180904532</v>
      </c>
      <c r="W937">
        <v>3.0640991978478782</v>
      </c>
      <c r="X937">
        <v>3.0696352462110799</v>
      </c>
      <c r="Y937">
        <v>3.0752802897543638</v>
      </c>
    </row>
    <row r="938" spans="1:25" x14ac:dyDescent="0.2">
      <c r="A938" s="1">
        <v>935</v>
      </c>
      <c r="B938">
        <v>2.822914364587966</v>
      </c>
      <c r="C938">
        <v>2.8272334242221362</v>
      </c>
      <c r="D938">
        <v>2.831622951022315</v>
      </c>
      <c r="E938">
        <v>2.8360846840601659</v>
      </c>
      <c r="F938">
        <v>2.8406204194694018</v>
      </c>
      <c r="G938">
        <v>2.8452320138389648</v>
      </c>
      <c r="H938">
        <v>2.849921386334302</v>
      </c>
      <c r="I938">
        <v>2.8546905214788918</v>
      </c>
      <c r="J938">
        <v>2.8595414716850391</v>
      </c>
      <c r="K938">
        <v>2.8644763602525152</v>
      </c>
      <c r="L938">
        <v>2.8694973852498742</v>
      </c>
      <c r="M938">
        <v>2.874606821370898</v>
      </c>
      <c r="N938">
        <v>2.8798070249010528</v>
      </c>
      <c r="O938">
        <v>2.8848556248202781</v>
      </c>
      <c r="P938">
        <v>2.8897183451919952</v>
      </c>
      <c r="Q938">
        <v>2.8946698148066501</v>
      </c>
      <c r="R938">
        <v>2.8997124859392609</v>
      </c>
      <c r="S938">
        <v>2.9048489014242902</v>
      </c>
      <c r="T938">
        <v>2.910081700022451</v>
      </c>
      <c r="U938">
        <v>2.9154141521302681</v>
      </c>
      <c r="V938">
        <v>2.9208475053518548</v>
      </c>
      <c r="W938">
        <v>2.9263863089492088</v>
      </c>
      <c r="X938">
        <v>2.9320330986677141</v>
      </c>
      <c r="Y938">
        <v>2.937791064009915</v>
      </c>
    </row>
    <row r="939" spans="1:25" x14ac:dyDescent="0.2">
      <c r="A939" s="1">
        <v>936</v>
      </c>
      <c r="B939">
        <v>2.8964202040374039</v>
      </c>
      <c r="C939">
        <v>2.9008047232287422</v>
      </c>
      <c r="D939">
        <v>2.9052607777340431</v>
      </c>
      <c r="E939">
        <v>2.9097901329567448</v>
      </c>
      <c r="F939">
        <v>2.9143946118535999</v>
      </c>
      <c r="G939">
        <v>2.9190760995253799</v>
      </c>
      <c r="H939">
        <v>2.9238365441505958</v>
      </c>
      <c r="I939">
        <v>2.928677960015686</v>
      </c>
      <c r="J939">
        <v>2.9336024311441071</v>
      </c>
      <c r="K939">
        <v>2.9386121128709939</v>
      </c>
      <c r="L939">
        <v>2.943709236401383</v>
      </c>
      <c r="M939">
        <v>2.9488961113729761</v>
      </c>
      <c r="N939">
        <v>2.9538975228551352</v>
      </c>
      <c r="O939">
        <v>2.9587462490261851</v>
      </c>
      <c r="P939">
        <v>2.963682668885578</v>
      </c>
      <c r="Q939">
        <v>2.9687091830606338</v>
      </c>
      <c r="R939">
        <v>2.973828280764248</v>
      </c>
      <c r="S939">
        <v>2.9790425436674708</v>
      </c>
      <c r="T939">
        <v>2.9843546503809928</v>
      </c>
      <c r="U939">
        <v>2.9897673810289458</v>
      </c>
      <c r="V939">
        <v>2.9952836222272641</v>
      </c>
      <c r="W939">
        <v>3.0009063717279498</v>
      </c>
      <c r="X939">
        <v>3.0066387440676219</v>
      </c>
      <c r="Y939">
        <v>3.0124839771864682</v>
      </c>
    </row>
    <row r="940" spans="1:25" x14ac:dyDescent="0.2">
      <c r="A940" s="1">
        <v>937</v>
      </c>
      <c r="B940">
        <v>2.842268309235255</v>
      </c>
      <c r="C940">
        <v>2.8465459502955941</v>
      </c>
      <c r="D940">
        <v>2.8508933829013219</v>
      </c>
      <c r="E940">
        <v>2.8553123292906828</v>
      </c>
      <c r="F940">
        <v>2.8598045683641899</v>
      </c>
      <c r="G940">
        <v>2.864371939056948</v>
      </c>
      <c r="H940">
        <v>2.8690163418264159</v>
      </c>
      <c r="I940">
        <v>2.8737397423708808</v>
      </c>
      <c r="J940">
        <v>2.8785441734485899</v>
      </c>
      <c r="K940">
        <v>2.883431737955279</v>
      </c>
      <c r="L940">
        <v>2.888404612833646</v>
      </c>
      <c r="M940">
        <v>2.8934650511180688</v>
      </c>
      <c r="N940">
        <v>2.8986153861138768</v>
      </c>
      <c r="O940">
        <v>2.9037684516657438</v>
      </c>
      <c r="P940">
        <v>2.908584539959207</v>
      </c>
      <c r="Q940">
        <v>2.9134885267813182</v>
      </c>
      <c r="R940">
        <v>2.918482839992921</v>
      </c>
      <c r="S940">
        <v>2.9235699988062791</v>
      </c>
      <c r="T940">
        <v>2.9287526164925359</v>
      </c>
      <c r="U940">
        <v>2.934033405174501</v>
      </c>
      <c r="V940">
        <v>2.9394151811158298</v>
      </c>
      <c r="W940">
        <v>2.9449008691019278</v>
      </c>
      <c r="X940">
        <v>2.9504935079105672</v>
      </c>
      <c r="Y940">
        <v>2.9561962560655242</v>
      </c>
    </row>
    <row r="941" spans="1:25" x14ac:dyDescent="0.2">
      <c r="A941" s="1">
        <v>938</v>
      </c>
      <c r="B941">
        <v>2.7335429314976358</v>
      </c>
      <c r="C941">
        <v>2.7378765467447388</v>
      </c>
      <c r="D941">
        <v>2.7422808668235992</v>
      </c>
      <c r="E941">
        <v>2.746757636456584</v>
      </c>
      <c r="F941">
        <v>2.7513086578880088</v>
      </c>
      <c r="G941">
        <v>2.755935794013368</v>
      </c>
      <c r="H941">
        <v>2.7606402881175831</v>
      </c>
      <c r="I941">
        <v>2.7654261778094278</v>
      </c>
      <c r="J941">
        <v>2.7702934763114921</v>
      </c>
      <c r="K941">
        <v>2.7752449959728729</v>
      </c>
      <c r="L941">
        <v>2.7802829423892188</v>
      </c>
      <c r="M941">
        <v>2.7852519475087929</v>
      </c>
      <c r="N941">
        <v>2.789959994179672</v>
      </c>
      <c r="O941">
        <v>2.794752427254704</v>
      </c>
      <c r="P941">
        <v>2.799631535528297</v>
      </c>
      <c r="Q941">
        <v>2.8045996924290311</v>
      </c>
      <c r="R941">
        <v>2.809659357771185</v>
      </c>
      <c r="S941">
        <v>2.8148130836073562</v>
      </c>
      <c r="T941">
        <v>2.8200635173136219</v>
      </c>
      <c r="U941">
        <v>2.8254134067697261</v>
      </c>
      <c r="V941">
        <v>2.8308656048016791</v>
      </c>
      <c r="W941">
        <v>2.836423074702108</v>
      </c>
      <c r="X941">
        <v>2.84208889485899</v>
      </c>
      <c r="Y941">
        <v>2.8478662651952278</v>
      </c>
    </row>
    <row r="942" spans="1:25" x14ac:dyDescent="0.2">
      <c r="A942" s="1">
        <v>939</v>
      </c>
      <c r="B942">
        <v>2.917810871765163</v>
      </c>
      <c r="C942">
        <v>2.9219736973094941</v>
      </c>
      <c r="D942">
        <v>2.9262044411778958</v>
      </c>
      <c r="E942">
        <v>2.9305047791265579</v>
      </c>
      <c r="F942">
        <v>2.9348764424584139</v>
      </c>
      <c r="G942">
        <v>2.9393212210814692</v>
      </c>
      <c r="H942">
        <v>2.9438409641182242</v>
      </c>
      <c r="I942">
        <v>2.9484375843853008</v>
      </c>
      <c r="J942">
        <v>2.9531130602814741</v>
      </c>
      <c r="K942">
        <v>2.9578694383262061</v>
      </c>
      <c r="L942">
        <v>2.9627088370259118</v>
      </c>
      <c r="M942">
        <v>2.9676334486964731</v>
      </c>
      <c r="N942">
        <v>2.9726455441484578</v>
      </c>
      <c r="O942">
        <v>2.9777474755879161</v>
      </c>
      <c r="P942">
        <v>2.9824385063480419</v>
      </c>
      <c r="Q942">
        <v>2.9872108657957459</v>
      </c>
      <c r="R942">
        <v>2.992071127351851</v>
      </c>
      <c r="S942">
        <v>2.997021742434538</v>
      </c>
      <c r="T942">
        <v>3.0020652538771841</v>
      </c>
      <c r="U942">
        <v>3.007204301601766</v>
      </c>
      <c r="V942">
        <v>3.0124416260482292</v>
      </c>
      <c r="W942">
        <v>3.0177800735696891</v>
      </c>
      <c r="X942">
        <v>3.023222600827856</v>
      </c>
      <c r="Y942">
        <v>3.0287722822087888</v>
      </c>
    </row>
    <row r="943" spans="1:25" x14ac:dyDescent="0.2">
      <c r="A943" s="1">
        <v>940</v>
      </c>
      <c r="B943">
        <v>2.891956165430658</v>
      </c>
      <c r="C943">
        <v>2.8962231334982089</v>
      </c>
      <c r="D943">
        <v>2.900559718872298</v>
      </c>
      <c r="E943">
        <v>2.9049676396242119</v>
      </c>
      <c r="F943">
        <v>2.909448670251213</v>
      </c>
      <c r="G943">
        <v>2.9140046448075299</v>
      </c>
      <c r="H943">
        <v>2.9186374595884468</v>
      </c>
      <c r="I943">
        <v>2.923349074772045</v>
      </c>
      <c r="J943">
        <v>2.9281415183789159</v>
      </c>
      <c r="K943">
        <v>2.9330168879549161</v>
      </c>
      <c r="L943">
        <v>2.9379773551235768</v>
      </c>
      <c r="M943">
        <v>2.9430251672255752</v>
      </c>
      <c r="N943">
        <v>2.9481626517323858</v>
      </c>
      <c r="O943">
        <v>2.9533922197800049</v>
      </c>
      <c r="P943">
        <v>2.9587163690472069</v>
      </c>
      <c r="Q943">
        <v>2.9636950539687339</v>
      </c>
      <c r="R943">
        <v>2.968676906152973</v>
      </c>
      <c r="S943">
        <v>2.9737513720343238</v>
      </c>
      <c r="T943">
        <v>2.9789210586858359</v>
      </c>
      <c r="U943">
        <v>2.9841886714249739</v>
      </c>
      <c r="V943">
        <v>2.9895570191634211</v>
      </c>
      <c r="W943">
        <v>2.9950290200607288</v>
      </c>
      <c r="X943">
        <v>3.000607704643</v>
      </c>
      <c r="Y943">
        <v>3.0062962240640339</v>
      </c>
    </row>
    <row r="944" spans="1:25" x14ac:dyDescent="0.2">
      <c r="A944" s="1">
        <v>941</v>
      </c>
      <c r="B944">
        <v>3.1207452650764411</v>
      </c>
      <c r="C944">
        <v>3.1250720013573829</v>
      </c>
      <c r="D944">
        <v>3.1294693302233072</v>
      </c>
      <c r="E944">
        <v>3.133938993561435</v>
      </c>
      <c r="F944">
        <v>3.1384827907875481</v>
      </c>
      <c r="G944">
        <v>3.1431025817595528</v>
      </c>
      <c r="H944">
        <v>3.1478002890938428</v>
      </c>
      <c r="I944">
        <v>3.1525779012950421</v>
      </c>
      <c r="J944">
        <v>3.1574374732882111</v>
      </c>
      <c r="K944">
        <v>3.162381133007413</v>
      </c>
      <c r="L944">
        <v>3.1674110822110628</v>
      </c>
      <c r="M944">
        <v>3.1725295999714942</v>
      </c>
      <c r="N944">
        <v>3.1777390462159718</v>
      </c>
      <c r="O944">
        <v>3.1830418658371342</v>
      </c>
      <c r="P944">
        <v>3.1884405914371219</v>
      </c>
      <c r="Q944">
        <v>3.193559129759755</v>
      </c>
      <c r="R944">
        <v>3.198610763729401</v>
      </c>
      <c r="S944">
        <v>3.2037563084059268</v>
      </c>
      <c r="T944">
        <v>3.208998407752615</v>
      </c>
      <c r="U944">
        <v>3.2143398051075089</v>
      </c>
      <c r="V944">
        <v>3.2197833483095608</v>
      </c>
      <c r="W944">
        <v>3.2253319965710832</v>
      </c>
      <c r="X944">
        <v>3.2309888228742412</v>
      </c>
      <c r="Y944">
        <v>3.2367570222612101</v>
      </c>
    </row>
    <row r="945" spans="1:25" x14ac:dyDescent="0.2">
      <c r="A945" s="1">
        <v>942</v>
      </c>
      <c r="B945">
        <v>2.884315501806991</v>
      </c>
      <c r="C945">
        <v>2.888615820584163</v>
      </c>
      <c r="D945">
        <v>2.8929863008738619</v>
      </c>
      <c r="E945">
        <v>2.897428674127231</v>
      </c>
      <c r="F945">
        <v>2.901944728563782</v>
      </c>
      <c r="G945">
        <v>2.906536312726169</v>
      </c>
      <c r="H945">
        <v>2.911205337707083</v>
      </c>
      <c r="I945">
        <v>2.9159537790633472</v>
      </c>
      <c r="J945">
        <v>2.9207836806150871</v>
      </c>
      <c r="K945">
        <v>2.9256971563297749</v>
      </c>
      <c r="L945">
        <v>2.9306963945396132</v>
      </c>
      <c r="M945">
        <v>2.9357836605657952</v>
      </c>
      <c r="N945">
        <v>2.9409612997687229</v>
      </c>
      <c r="O945">
        <v>2.9462317422881559</v>
      </c>
      <c r="P945">
        <v>2.9515205107510329</v>
      </c>
      <c r="Q945">
        <v>2.9564504955554192</v>
      </c>
      <c r="R945">
        <v>2.9614712861221508</v>
      </c>
      <c r="S945">
        <v>2.9665854143180872</v>
      </c>
      <c r="T945">
        <v>2.971795507213296</v>
      </c>
      <c r="U945">
        <v>2.9771042917898889</v>
      </c>
      <c r="V945">
        <v>2.982514598735309</v>
      </c>
      <c r="W945">
        <v>2.9880293690249409</v>
      </c>
      <c r="X945">
        <v>2.993651656748662</v>
      </c>
      <c r="Y945">
        <v>2.9993846378139102</v>
      </c>
    </row>
    <row r="946" spans="1:25" x14ac:dyDescent="0.2">
      <c r="A946" s="1">
        <v>943</v>
      </c>
      <c r="B946">
        <v>2.845390987441796</v>
      </c>
      <c r="C946">
        <v>2.849602571292849</v>
      </c>
      <c r="D946">
        <v>2.8538828689060129</v>
      </c>
      <c r="E946">
        <v>2.858233576023212</v>
      </c>
      <c r="F946">
        <v>2.8626564439823499</v>
      </c>
      <c r="G946">
        <v>2.8671532832157411</v>
      </c>
      <c r="H946">
        <v>2.8717259651441198</v>
      </c>
      <c r="I946">
        <v>2.8763764247745698</v>
      </c>
      <c r="J946">
        <v>2.881106663817111</v>
      </c>
      <c r="K946">
        <v>2.8859187524495229</v>
      </c>
      <c r="L946">
        <v>2.8908148339345141</v>
      </c>
      <c r="M946">
        <v>2.8957969642749508</v>
      </c>
      <c r="N946">
        <v>2.90086757836169</v>
      </c>
      <c r="O946">
        <v>2.9060295236931428</v>
      </c>
      <c r="P946">
        <v>2.910893944975812</v>
      </c>
      <c r="Q946">
        <v>2.915722202054623</v>
      </c>
      <c r="R946">
        <v>2.9206393912286419</v>
      </c>
      <c r="S946">
        <v>2.9256479917737388</v>
      </c>
      <c r="T946">
        <v>2.930748053573633</v>
      </c>
      <c r="U946">
        <v>2.9359498176550969</v>
      </c>
      <c r="V946">
        <v>2.9412484858505099</v>
      </c>
      <c r="W946">
        <v>2.9466494612387519</v>
      </c>
      <c r="X946">
        <v>2.9521557362016062</v>
      </c>
      <c r="Y946">
        <v>2.9577704200291839</v>
      </c>
    </row>
    <row r="947" spans="1:25" x14ac:dyDescent="0.2">
      <c r="A947" s="1">
        <v>944</v>
      </c>
      <c r="B947">
        <v>2.9963663647466312</v>
      </c>
      <c r="C947">
        <v>3.0007850115850032</v>
      </c>
      <c r="D947">
        <v>3.0052757504739649</v>
      </c>
      <c r="E947">
        <v>3.0098403603119919</v>
      </c>
      <c r="F947">
        <v>3.0144806788799028</v>
      </c>
      <c r="G947">
        <v>3.0191986059820972</v>
      </c>
      <c r="H947">
        <v>3.0239961042246648</v>
      </c>
      <c r="I947">
        <v>3.028875204159486</v>
      </c>
      <c r="J947">
        <v>3.033838005652493</v>
      </c>
      <c r="K947">
        <v>3.0388866810801738</v>
      </c>
      <c r="L947">
        <v>3.0440234787905549</v>
      </c>
      <c r="M947">
        <v>3.0492507265376232</v>
      </c>
      <c r="N947">
        <v>3.0545708341570612</v>
      </c>
      <c r="O947">
        <v>3.0595705970497238</v>
      </c>
      <c r="P947">
        <v>3.0645454403216199</v>
      </c>
      <c r="Q947">
        <v>3.0696110791307039</v>
      </c>
      <c r="R947">
        <v>3.0747700219337459</v>
      </c>
      <c r="S947">
        <v>3.0800248709307052</v>
      </c>
      <c r="T947">
        <v>3.085378325433199</v>
      </c>
      <c r="U947">
        <v>3.090833186973752</v>
      </c>
      <c r="V947">
        <v>3.096392364571908</v>
      </c>
      <c r="W947">
        <v>3.1020588797444728</v>
      </c>
      <c r="X947">
        <v>3.1078358708306091</v>
      </c>
      <c r="Y947">
        <v>3.113726601200046</v>
      </c>
    </row>
    <row r="948" spans="1:25" x14ac:dyDescent="0.2">
      <c r="A948" s="1">
        <v>945</v>
      </c>
      <c r="B948">
        <v>2.96061617172739</v>
      </c>
      <c r="C948">
        <v>2.9648511392745989</v>
      </c>
      <c r="D948">
        <v>2.969155201198669</v>
      </c>
      <c r="E948">
        <v>2.9735300639746001</v>
      </c>
      <c r="F948">
        <v>2.9779774883118382</v>
      </c>
      <c r="G948">
        <v>2.9824992945071509</v>
      </c>
      <c r="H948">
        <v>2.9870973645298502</v>
      </c>
      <c r="I948">
        <v>2.9917736441803839</v>
      </c>
      <c r="J948">
        <v>2.9965301458304898</v>
      </c>
      <c r="K948">
        <v>3.0013689518000821</v>
      </c>
      <c r="L948">
        <v>3.0062922168233102</v>
      </c>
      <c r="M948">
        <v>3.0113021720825981</v>
      </c>
      <c r="N948">
        <v>3.016401126956783</v>
      </c>
      <c r="O948">
        <v>3.021591474841979</v>
      </c>
      <c r="P948">
        <v>3.0265689178509478</v>
      </c>
      <c r="Q948">
        <v>3.0314239820486071</v>
      </c>
      <c r="R948">
        <v>3.0363684718442201</v>
      </c>
      <c r="S948">
        <v>3.0414048808457421</v>
      </c>
      <c r="T948">
        <v>3.0465357961929538</v>
      </c>
      <c r="U948">
        <v>3.0517639033670401</v>
      </c>
      <c r="V948">
        <v>3.057091990463519</v>
      </c>
      <c r="W948">
        <v>3.0625229530059919</v>
      </c>
      <c r="X948">
        <v>3.0680597991875431</v>
      </c>
      <c r="Y948">
        <v>3.0737056565635239</v>
      </c>
    </row>
    <row r="949" spans="1:25" x14ac:dyDescent="0.2">
      <c r="A949" s="1">
        <v>946</v>
      </c>
      <c r="B949">
        <v>2.8223215190763331</v>
      </c>
      <c r="C949">
        <v>2.826661189655598</v>
      </c>
      <c r="D949">
        <v>2.831071663757105</v>
      </c>
      <c r="E949">
        <v>2.8355546887142351</v>
      </c>
      <c r="F949">
        <v>2.8401120689268131</v>
      </c>
      <c r="G949">
        <v>2.844745670613539</v>
      </c>
      <c r="H949">
        <v>2.849457421265789</v>
      </c>
      <c r="I949">
        <v>2.854249315039064</v>
      </c>
      <c r="J949">
        <v>2.8591234146440652</v>
      </c>
      <c r="K949">
        <v>2.864081853007395</v>
      </c>
      <c r="L949">
        <v>2.8691268389167188</v>
      </c>
      <c r="M949">
        <v>2.8742606577677861</v>
      </c>
      <c r="N949">
        <v>2.8794856773108668</v>
      </c>
      <c r="O949">
        <v>2.884296684602635</v>
      </c>
      <c r="P949">
        <v>2.889182610341809</v>
      </c>
      <c r="Q949">
        <v>2.8941577092336579</v>
      </c>
      <c r="R949">
        <v>2.899224444301868</v>
      </c>
      <c r="S949">
        <v>2.9043853711700049</v>
      </c>
      <c r="T949">
        <v>2.9096431412729151</v>
      </c>
      <c r="U949">
        <v>2.915000506034954</v>
      </c>
      <c r="V949">
        <v>2.920460322429927</v>
      </c>
      <c r="W949">
        <v>2.926025557546843</v>
      </c>
      <c r="X949">
        <v>2.9316992944348579</v>
      </c>
      <c r="Y949">
        <v>2.9374847372835649</v>
      </c>
    </row>
    <row r="950" spans="1:25" x14ac:dyDescent="0.2">
      <c r="A950" s="1">
        <v>947</v>
      </c>
      <c r="B950">
        <v>2.9044918933456678</v>
      </c>
      <c r="C950">
        <v>2.9087477776337392</v>
      </c>
      <c r="D950">
        <v>2.913073098391334</v>
      </c>
      <c r="E950">
        <v>2.9174695692724661</v>
      </c>
      <c r="F950">
        <v>2.9219389600188048</v>
      </c>
      <c r="G950">
        <v>2.926483100166263</v>
      </c>
      <c r="H950">
        <v>2.9311038807122261</v>
      </c>
      <c r="I950">
        <v>2.9358032572215351</v>
      </c>
      <c r="J950">
        <v>2.940583251955148</v>
      </c>
      <c r="K950">
        <v>2.945445957511803</v>
      </c>
      <c r="L950">
        <v>2.9503935395878318</v>
      </c>
      <c r="M950">
        <v>2.9554282395852289</v>
      </c>
      <c r="N950">
        <v>2.960552378975597</v>
      </c>
      <c r="O950">
        <v>2.9655051986899621</v>
      </c>
      <c r="P950">
        <v>2.9702967917020091</v>
      </c>
      <c r="Q950">
        <v>2.9751758358751088</v>
      </c>
      <c r="R950">
        <v>2.98014474717864</v>
      </c>
      <c r="S950">
        <v>2.985206031702536</v>
      </c>
      <c r="T950">
        <v>2.9903622894945219</v>
      </c>
      <c r="U950">
        <v>2.995616219189714</v>
      </c>
      <c r="V950">
        <v>3.000970622458131</v>
      </c>
      <c r="W950">
        <v>3.0064284093132931</v>
      </c>
      <c r="X950">
        <v>3.0119926028959689</v>
      </c>
      <c r="Y950">
        <v>3.0176663460806941</v>
      </c>
    </row>
    <row r="951" spans="1:25" x14ac:dyDescent="0.2">
      <c r="A951" s="1">
        <v>948</v>
      </c>
      <c r="B951">
        <v>2.956757023248024</v>
      </c>
      <c r="C951">
        <v>2.9609805459203291</v>
      </c>
      <c r="D951">
        <v>2.9652729768619159</v>
      </c>
      <c r="E951">
        <v>2.969636016864539</v>
      </c>
      <c r="F951">
        <v>2.9740714225903608</v>
      </c>
      <c r="G951">
        <v>2.9785810091900591</v>
      </c>
      <c r="H951">
        <v>2.9831666533157191</v>
      </c>
      <c r="I951">
        <v>2.987830295868513</v>
      </c>
      <c r="J951">
        <v>2.9925739435548828</v>
      </c>
      <c r="K951">
        <v>2.9973996732962318</v>
      </c>
      <c r="L951">
        <v>3.0023096337032271</v>
      </c>
      <c r="M951">
        <v>3.0073060498748552</v>
      </c>
      <c r="N951">
        <v>3.0123912256439271</v>
      </c>
      <c r="O951">
        <v>3.0175675469510348</v>
      </c>
      <c r="P951">
        <v>3.0228375268532801</v>
      </c>
      <c r="Q951">
        <v>3.0278101712587042</v>
      </c>
      <c r="R951">
        <v>3.032741299036394</v>
      </c>
      <c r="S951">
        <v>3.037764097700538</v>
      </c>
      <c r="T951">
        <v>3.042881147558739</v>
      </c>
      <c r="U951">
        <v>3.0480951264981448</v>
      </c>
      <c r="V951">
        <v>3.0534088148963461</v>
      </c>
      <c r="W951">
        <v>3.0588251007737561</v>
      </c>
      <c r="X951">
        <v>3.064346984195248</v>
      </c>
      <c r="Y951">
        <v>3.0699775842410908</v>
      </c>
    </row>
    <row r="952" spans="1:25" x14ac:dyDescent="0.2">
      <c r="A952" s="1">
        <v>949</v>
      </c>
      <c r="B952">
        <v>2.8296590117798921</v>
      </c>
      <c r="C952">
        <v>2.8339772410468038</v>
      </c>
      <c r="D952">
        <v>2.8383659241258479</v>
      </c>
      <c r="E952">
        <v>2.8428267995039911</v>
      </c>
      <c r="F952">
        <v>2.8473616631293361</v>
      </c>
      <c r="G952">
        <v>2.851972371228098</v>
      </c>
      <c r="H952">
        <v>2.8566608423217819</v>
      </c>
      <c r="I952">
        <v>2.8614290607880259</v>
      </c>
      <c r="J952">
        <v>2.8662790785384309</v>
      </c>
      <c r="K952">
        <v>2.8712130186428331</v>
      </c>
      <c r="L952">
        <v>2.8762330783600878</v>
      </c>
      <c r="M952">
        <v>2.8813415325648499</v>
      </c>
      <c r="N952">
        <v>2.8865407363072011</v>
      </c>
      <c r="O952">
        <v>2.8915362014546369</v>
      </c>
      <c r="P952">
        <v>2.8963979870850389</v>
      </c>
      <c r="Q952">
        <v>2.901348505245708</v>
      </c>
      <c r="R952">
        <v>2.9063902069678238</v>
      </c>
      <c r="S952">
        <v>2.911525635092592</v>
      </c>
      <c r="T952">
        <v>2.9167574277880601</v>
      </c>
      <c r="U952">
        <v>2.9220883232541071</v>
      </c>
      <c r="V952">
        <v>2.9275211639449141</v>
      </c>
      <c r="W952">
        <v>2.9330589027377441</v>
      </c>
      <c r="X952">
        <v>2.9387046069761622</v>
      </c>
      <c r="Y952">
        <v>2.9444614657045851</v>
      </c>
    </row>
    <row r="953" spans="1:25" x14ac:dyDescent="0.2">
      <c r="A953" s="1">
        <v>950</v>
      </c>
      <c r="B953">
        <v>2.9814846647160409</v>
      </c>
      <c r="C953">
        <v>2.985853756225096</v>
      </c>
      <c r="D953">
        <v>2.990294130946805</v>
      </c>
      <c r="E953">
        <v>2.9948075485074219</v>
      </c>
      <c r="F953">
        <v>2.999395825544608</v>
      </c>
      <c r="G953">
        <v>3.0040608404505882</v>
      </c>
      <c r="H953">
        <v>3.0088045343524579</v>
      </c>
      <c r="I953">
        <v>3.0136289149842779</v>
      </c>
      <c r="J953">
        <v>3.0185360581418861</v>
      </c>
      <c r="K953">
        <v>3.023528112314446</v>
      </c>
      <c r="L953">
        <v>3.0286073006505649</v>
      </c>
      <c r="M953">
        <v>3.0337759243021361</v>
      </c>
      <c r="N953">
        <v>3.0390363664790438</v>
      </c>
      <c r="O953">
        <v>3.0443910961647211</v>
      </c>
      <c r="P953">
        <v>3.0496782956332238</v>
      </c>
      <c r="Q953">
        <v>3.054687122966226</v>
      </c>
      <c r="R953">
        <v>3.0597882081168208</v>
      </c>
      <c r="S953">
        <v>3.0649841232834518</v>
      </c>
      <c r="T953">
        <v>3.0702775384451959</v>
      </c>
      <c r="U953">
        <v>3.075671223493226</v>
      </c>
      <c r="V953">
        <v>3.0811680543695661</v>
      </c>
      <c r="W953">
        <v>3.0867710189263189</v>
      </c>
      <c r="X953">
        <v>3.0924797029932489</v>
      </c>
      <c r="Y953">
        <v>3.0983078863281719</v>
      </c>
    </row>
    <row r="954" spans="1:25" x14ac:dyDescent="0.2">
      <c r="A954" s="1">
        <v>951</v>
      </c>
      <c r="B954">
        <v>2.8783437748592831</v>
      </c>
      <c r="C954">
        <v>2.8825051305242839</v>
      </c>
      <c r="D954">
        <v>2.8867343805022538</v>
      </c>
      <c r="E954">
        <v>2.8910332003794461</v>
      </c>
      <c r="F954">
        <v>2.8954033203608862</v>
      </c>
      <c r="G954">
        <v>2.899846529543443</v>
      </c>
      <c r="H954">
        <v>2.9043646767516962</v>
      </c>
      <c r="I954">
        <v>2.9089596742089978</v>
      </c>
      <c r="J954">
        <v>2.913633499564706</v>
      </c>
      <c r="K954">
        <v>2.9183881982083082</v>
      </c>
      <c r="L954">
        <v>2.923225888195585</v>
      </c>
      <c r="M954">
        <v>2.9281487611578152</v>
      </c>
      <c r="N954">
        <v>2.9331590871515689</v>
      </c>
      <c r="O954">
        <v>2.9382589548304949</v>
      </c>
      <c r="P954">
        <v>2.9434545423796781</v>
      </c>
      <c r="Q954">
        <v>2.9486206717642038</v>
      </c>
      <c r="R954">
        <v>2.95347921747637</v>
      </c>
      <c r="S954">
        <v>2.9584280845583479</v>
      </c>
      <c r="T954">
        <v>2.9634698155349888</v>
      </c>
      <c r="U954">
        <v>2.968607048819317</v>
      </c>
      <c r="V954">
        <v>2.9738425242214661</v>
      </c>
      <c r="W954">
        <v>2.979179086524375</v>
      </c>
      <c r="X954">
        <v>2.984619692639388</v>
      </c>
      <c r="Y954">
        <v>2.9901674147181301</v>
      </c>
    </row>
    <row r="955" spans="1:25" x14ac:dyDescent="0.2">
      <c r="A955" s="1">
        <v>952</v>
      </c>
      <c r="B955">
        <v>3.0150474958643461</v>
      </c>
      <c r="C955">
        <v>3.0193610408185219</v>
      </c>
      <c r="D955">
        <v>3.0237449632978808</v>
      </c>
      <c r="E955">
        <v>3.028200999328865</v>
      </c>
      <c r="F955">
        <v>3.0327309436381169</v>
      </c>
      <c r="G955">
        <v>3.03733664992563</v>
      </c>
      <c r="H955">
        <v>3.042020035088151</v>
      </c>
      <c r="I955">
        <v>3.046783080852133</v>
      </c>
      <c r="J955">
        <v>3.0516278374021781</v>
      </c>
      <c r="K955">
        <v>3.0565564251790902</v>
      </c>
      <c r="L955">
        <v>3.0615710391929332</v>
      </c>
      <c r="M955">
        <v>3.0666739517701398</v>
      </c>
      <c r="N955">
        <v>3.071867515446812</v>
      </c>
      <c r="O955">
        <v>3.0771541677664609</v>
      </c>
      <c r="P955">
        <v>3.0821363706610621</v>
      </c>
      <c r="Q955">
        <v>3.087081518257758</v>
      </c>
      <c r="R955">
        <v>3.092117750569384</v>
      </c>
      <c r="S955">
        <v>3.0972476079267568</v>
      </c>
      <c r="T955">
        <v>3.1024737253574148</v>
      </c>
      <c r="U955">
        <v>3.1077988377874259</v>
      </c>
      <c r="V955">
        <v>3.1132257848970171</v>
      </c>
      <c r="W955">
        <v>3.1187575164525621</v>
      </c>
      <c r="X955">
        <v>3.1243970962760002</v>
      </c>
      <c r="Y955">
        <v>3.130147709973405</v>
      </c>
    </row>
    <row r="956" spans="1:25" x14ac:dyDescent="0.2">
      <c r="A956" s="1">
        <v>953</v>
      </c>
      <c r="B956">
        <v>2.9354485222143469</v>
      </c>
      <c r="C956">
        <v>2.9397890613776609</v>
      </c>
      <c r="D956">
        <v>2.9442004183749249</v>
      </c>
      <c r="E956">
        <v>2.948684340683664</v>
      </c>
      <c r="F956">
        <v>2.9532426332851118</v>
      </c>
      <c r="G956">
        <v>2.9578771621965712</v>
      </c>
      <c r="H956">
        <v>2.9625898558186901</v>
      </c>
      <c r="I956">
        <v>2.9673827090036919</v>
      </c>
      <c r="J956">
        <v>2.9722577838129949</v>
      </c>
      <c r="K956">
        <v>2.977217215035413</v>
      </c>
      <c r="L956">
        <v>2.9822632103690991</v>
      </c>
      <c r="M956">
        <v>2.98739805708085</v>
      </c>
      <c r="N956">
        <v>2.9926241222940528</v>
      </c>
      <c r="O956">
        <v>2.9979438584991089</v>
      </c>
      <c r="P956">
        <v>3.0031836987719358</v>
      </c>
      <c r="Q956">
        <v>3.0081597934134798</v>
      </c>
      <c r="R956">
        <v>3.013227542716634</v>
      </c>
      <c r="S956">
        <v>3.0183895025118148</v>
      </c>
      <c r="T956">
        <v>3.0236483249923789</v>
      </c>
      <c r="U956">
        <v>3.0290067619994301</v>
      </c>
      <c r="V956">
        <v>3.034467671036194</v>
      </c>
      <c r="W956">
        <v>3.0400340188977251</v>
      </c>
      <c r="X956">
        <v>3.0457088926652141</v>
      </c>
      <c r="Y956">
        <v>3.0514954937989218</v>
      </c>
    </row>
    <row r="957" spans="1:25" x14ac:dyDescent="0.2">
      <c r="A957" s="1">
        <v>954</v>
      </c>
      <c r="B957">
        <v>2.974332614924851</v>
      </c>
      <c r="C957">
        <v>2.9786613509787099</v>
      </c>
      <c r="D957">
        <v>2.9830607123096158</v>
      </c>
      <c r="E957">
        <v>2.98753244150859</v>
      </c>
      <c r="F957">
        <v>2.992078339099804</v>
      </c>
      <c r="G957">
        <v>2.9967002654322341</v>
      </c>
      <c r="H957">
        <v>3.001400144215248</v>
      </c>
      <c r="I957">
        <v>3.006179964086038</v>
      </c>
      <c r="J957">
        <v>3.0110417823968612</v>
      </c>
      <c r="K957">
        <v>3.015987727448481</v>
      </c>
      <c r="L957">
        <v>3.0210200015290298</v>
      </c>
      <c r="M957">
        <v>3.0261408853101091</v>
      </c>
      <c r="N957">
        <v>3.0313527392954791</v>
      </c>
      <c r="O957">
        <v>3.0366580097569331</v>
      </c>
      <c r="P957">
        <v>3.041635512323424</v>
      </c>
      <c r="Q957">
        <v>3.0465980755293161</v>
      </c>
      <c r="R957">
        <v>3.0516520443203028</v>
      </c>
      <c r="S957">
        <v>3.0567999675512989</v>
      </c>
      <c r="T957">
        <v>3.0620444896621528</v>
      </c>
      <c r="U957">
        <v>3.067388355746802</v>
      </c>
      <c r="V957">
        <v>3.072834415240604</v>
      </c>
      <c r="W957">
        <v>3.07838562801104</v>
      </c>
      <c r="X957">
        <v>3.0840450688582788</v>
      </c>
      <c r="Y957">
        <v>3.0898159346768921</v>
      </c>
    </row>
    <row r="958" spans="1:25" x14ac:dyDescent="0.2">
      <c r="A958" s="1">
        <v>955</v>
      </c>
      <c r="B958">
        <v>2.948226441679568</v>
      </c>
      <c r="C958">
        <v>2.9524901506035519</v>
      </c>
      <c r="D958">
        <v>2.9568234238319269</v>
      </c>
      <c r="E958">
        <v>2.9612279777872872</v>
      </c>
      <c r="F958">
        <v>2.9657055857562291</v>
      </c>
      <c r="G958">
        <v>2.9702580807156078</v>
      </c>
      <c r="H958">
        <v>2.9748873569236038</v>
      </c>
      <c r="I958">
        <v>2.979595373286037</v>
      </c>
      <c r="J958">
        <v>2.9843841563728448</v>
      </c>
      <c r="K958">
        <v>2.9892558023297759</v>
      </c>
      <c r="L958">
        <v>2.9942124805487609</v>
      </c>
      <c r="M958">
        <v>2.999256437308246</v>
      </c>
      <c r="N958">
        <v>3.0043899977318418</v>
      </c>
      <c r="O958">
        <v>3.0095692285671301</v>
      </c>
      <c r="P958">
        <v>3.0143696311312098</v>
      </c>
      <c r="Q958">
        <v>3.0192576455435152</v>
      </c>
      <c r="R958">
        <v>3.0242356925677152</v>
      </c>
      <c r="S958">
        <v>3.0293062827028652</v>
      </c>
      <c r="T958">
        <v>3.0344720204955231</v>
      </c>
      <c r="U958">
        <v>3.0397356097717498</v>
      </c>
      <c r="V958">
        <v>3.045099857604566</v>
      </c>
      <c r="W958">
        <v>3.0505676787792981</v>
      </c>
      <c r="X958">
        <v>3.0561421022555568</v>
      </c>
      <c r="Y958">
        <v>3.0618262769336049</v>
      </c>
    </row>
    <row r="959" spans="1:25" x14ac:dyDescent="0.2">
      <c r="A959" s="1">
        <v>956</v>
      </c>
      <c r="B959">
        <v>2.980193432359636</v>
      </c>
      <c r="C959">
        <v>2.9844964424329108</v>
      </c>
      <c r="D959">
        <v>2.9888696579647549</v>
      </c>
      <c r="E959">
        <v>2.9933148113065449</v>
      </c>
      <c r="F959">
        <v>2.9978336921006341</v>
      </c>
      <c r="G959">
        <v>3.0024281499183609</v>
      </c>
      <c r="H959">
        <v>3.0071000968414889</v>
      </c>
      <c r="I959">
        <v>3.0118515099933272</v>
      </c>
      <c r="J959">
        <v>3.0166844340394232</v>
      </c>
      <c r="K959">
        <v>3.0216009848246288</v>
      </c>
      <c r="L959">
        <v>3.0266033516715258</v>
      </c>
      <c r="M959">
        <v>3.0316938013784851</v>
      </c>
      <c r="N959">
        <v>3.036874681162681</v>
      </c>
      <c r="O959">
        <v>3.0421484217852699</v>
      </c>
      <c r="P959">
        <v>3.0475175426870131</v>
      </c>
      <c r="Q959">
        <v>3.052586793393739</v>
      </c>
      <c r="R959">
        <v>3.0576107258548419</v>
      </c>
      <c r="S959">
        <v>3.0627280545406759</v>
      </c>
      <c r="T959">
        <v>3.06794140834113</v>
      </c>
      <c r="U959">
        <v>3.0732535152030178</v>
      </c>
      <c r="V959">
        <v>3.078667208192301</v>
      </c>
      <c r="W959">
        <v>3.084185429725669</v>
      </c>
      <c r="X959">
        <v>3.0898112359292358</v>
      </c>
      <c r="Y959">
        <v>3.095547804943251</v>
      </c>
    </row>
    <row r="960" spans="1:25" x14ac:dyDescent="0.2">
      <c r="A960" s="1">
        <v>957</v>
      </c>
      <c r="B960">
        <v>2.8514155162406891</v>
      </c>
      <c r="C960">
        <v>2.8556848296563748</v>
      </c>
      <c r="D960">
        <v>2.8600237985655541</v>
      </c>
      <c r="E960">
        <v>2.8644341420423518</v>
      </c>
      <c r="F960">
        <v>2.8689176357456621</v>
      </c>
      <c r="G960">
        <v>2.873476114727529</v>
      </c>
      <c r="H960">
        <v>2.8781114758257522</v>
      </c>
      <c r="I960">
        <v>2.8828256809857349</v>
      </c>
      <c r="J960">
        <v>2.887620758730904</v>
      </c>
      <c r="K960">
        <v>2.892498808328928</v>
      </c>
      <c r="L960">
        <v>2.8974620018255361</v>
      </c>
      <c r="M960">
        <v>2.9025125886537531</v>
      </c>
      <c r="N960">
        <v>2.9076528968609399</v>
      </c>
      <c r="O960">
        <v>2.912786002062941</v>
      </c>
      <c r="P960">
        <v>2.9175927144113669</v>
      </c>
      <c r="Q960">
        <v>2.9224871542111299</v>
      </c>
      <c r="R960">
        <v>2.9274717445803762</v>
      </c>
      <c r="S960">
        <v>2.9325489996813041</v>
      </c>
      <c r="T960">
        <v>2.9377215278508202</v>
      </c>
      <c r="U960">
        <v>2.9429920360106392</v>
      </c>
      <c r="V960">
        <v>2.948363334627464</v>
      </c>
      <c r="W960">
        <v>2.953838343106256</v>
      </c>
      <c r="X960">
        <v>2.9594200940153099</v>
      </c>
      <c r="Y960">
        <v>2.965111740244343</v>
      </c>
    </row>
    <row r="961" spans="1:25" x14ac:dyDescent="0.2">
      <c r="A961" s="1">
        <v>958</v>
      </c>
      <c r="B961">
        <v>2.9065998955290522</v>
      </c>
      <c r="C961">
        <v>2.9107645997097551</v>
      </c>
      <c r="D961">
        <v>2.9149972529193251</v>
      </c>
      <c r="E961">
        <v>2.9192995316093882</v>
      </c>
      <c r="F961">
        <v>2.923673168261876</v>
      </c>
      <c r="G961">
        <v>2.92811995265762</v>
      </c>
      <c r="H961">
        <v>2.9326417354519712</v>
      </c>
      <c r="I961">
        <v>2.9372404302915052</v>
      </c>
      <c r="J961">
        <v>2.941918016169101</v>
      </c>
      <c r="K961">
        <v>2.946676540916485</v>
      </c>
      <c r="L961">
        <v>2.9515181235421482</v>
      </c>
      <c r="M961">
        <v>2.9564449578435248</v>
      </c>
      <c r="N961">
        <v>2.9614593155434439</v>
      </c>
      <c r="O961">
        <v>2.9665635494753428</v>
      </c>
      <c r="P961">
        <v>2.971760098225563</v>
      </c>
      <c r="Q961">
        <v>2.976727171118545</v>
      </c>
      <c r="R961">
        <v>2.981589626001691</v>
      </c>
      <c r="S961">
        <v>2.9865424752896481</v>
      </c>
      <c r="T961">
        <v>2.991588263095561</v>
      </c>
      <c r="U961">
        <v>2.9967296302399569</v>
      </c>
      <c r="V961">
        <v>3.0019693183970322</v>
      </c>
      <c r="W961">
        <v>3.007310174942516</v>
      </c>
      <c r="X961">
        <v>3.012755158579862</v>
      </c>
      <c r="Y961">
        <v>3.0183073447029032</v>
      </c>
    </row>
    <row r="962" spans="1:25" x14ac:dyDescent="0.2">
      <c r="A962" s="1">
        <v>959</v>
      </c>
      <c r="B962">
        <v>2.820221972958616</v>
      </c>
      <c r="C962">
        <v>2.8244338644287481</v>
      </c>
      <c r="D962">
        <v>2.828714474452954</v>
      </c>
      <c r="E962">
        <v>2.8330654991072071</v>
      </c>
      <c r="F962">
        <v>2.8374886900367651</v>
      </c>
      <c r="G962">
        <v>2.8419858575365939</v>
      </c>
      <c r="H962">
        <v>2.8465588731172171</v>
      </c>
      <c r="I962">
        <v>2.851209672314809</v>
      </c>
      <c r="J962">
        <v>2.855940256521281</v>
      </c>
      <c r="K962">
        <v>2.8607526965740369</v>
      </c>
      <c r="L962">
        <v>2.8656491353726792</v>
      </c>
      <c r="M962">
        <v>2.8706317919238571</v>
      </c>
      <c r="N962">
        <v>2.875702963346157</v>
      </c>
      <c r="O962">
        <v>2.880865029747079</v>
      </c>
      <c r="P962">
        <v>2.8858883463995748</v>
      </c>
      <c r="Q962">
        <v>2.8907169560025272</v>
      </c>
      <c r="R962">
        <v>2.8956345040911842</v>
      </c>
      <c r="S962">
        <v>2.9006434701670778</v>
      </c>
      <c r="T962">
        <v>2.905746428130795</v>
      </c>
      <c r="U962">
        <v>2.9109460480269789</v>
      </c>
      <c r="V962">
        <v>2.9162451031223151</v>
      </c>
      <c r="W962">
        <v>2.9216464728371321</v>
      </c>
      <c r="X962">
        <v>2.9271531497535599</v>
      </c>
      <c r="Y962">
        <v>2.9327682434093698</v>
      </c>
    </row>
    <row r="963" spans="1:25" x14ac:dyDescent="0.2">
      <c r="A963" s="1">
        <v>960</v>
      </c>
      <c r="B963">
        <v>3.0756673456017918</v>
      </c>
      <c r="C963">
        <v>3.079848567202919</v>
      </c>
      <c r="D963">
        <v>3.0840980072557249</v>
      </c>
      <c r="E963">
        <v>3.08841734900439</v>
      </c>
      <c r="F963">
        <v>3.0928083316412529</v>
      </c>
      <c r="G963">
        <v>3.0972727521339931</v>
      </c>
      <c r="H963">
        <v>3.1018124686050861</v>
      </c>
      <c r="I963">
        <v>3.106429402012405</v>
      </c>
      <c r="J963">
        <v>3.1111255396067352</v>
      </c>
      <c r="K963">
        <v>3.1159029368513691</v>
      </c>
      <c r="L963">
        <v>3.120763721394459</v>
      </c>
      <c r="M963">
        <v>3.125710095685827</v>
      </c>
      <c r="N963">
        <v>3.130744340372114</v>
      </c>
      <c r="O963">
        <v>3.1358688179764269</v>
      </c>
      <c r="P963">
        <v>3.1410859765965631</v>
      </c>
      <c r="Q963">
        <v>3.1463565133405882</v>
      </c>
      <c r="R963">
        <v>3.1512382529690091</v>
      </c>
      <c r="S963">
        <v>3.1562107455509421</v>
      </c>
      <c r="T963">
        <v>3.1612765451755842</v>
      </c>
      <c r="U963">
        <v>3.1664383032474062</v>
      </c>
      <c r="V963">
        <v>3.1716987719893579</v>
      </c>
      <c r="W963">
        <v>3.1770608108017151</v>
      </c>
      <c r="X963">
        <v>3.1825273894830999</v>
      </c>
      <c r="Y963">
        <v>3.188101596374195</v>
      </c>
    </row>
    <row r="964" spans="1:25" x14ac:dyDescent="0.2">
      <c r="A964" s="1">
        <v>961</v>
      </c>
      <c r="B964">
        <v>2.862329245898803</v>
      </c>
      <c r="C964">
        <v>2.8665933055032209</v>
      </c>
      <c r="D964">
        <v>2.870926935073101</v>
      </c>
      <c r="E964">
        <v>2.8753318513892809</v>
      </c>
      <c r="F964">
        <v>2.8798098277403059</v>
      </c>
      <c r="G964">
        <v>2.8843626970498009</v>
      </c>
      <c r="H964">
        <v>2.8889923538263869</v>
      </c>
      <c r="I964">
        <v>2.893700757760155</v>
      </c>
      <c r="J964">
        <v>2.898489934781006</v>
      </c>
      <c r="K964">
        <v>2.9033619812814511</v>
      </c>
      <c r="L964">
        <v>2.9083190673042241</v>
      </c>
      <c r="M964">
        <v>2.9133634388878988</v>
      </c>
      <c r="N964">
        <v>2.918497421484135</v>
      </c>
      <c r="O964">
        <v>2.9236529699244689</v>
      </c>
      <c r="P964">
        <v>2.9284537672781399</v>
      </c>
      <c r="Q964">
        <v>2.9333421836880329</v>
      </c>
      <c r="R964">
        <v>2.9383206403182092</v>
      </c>
      <c r="S964">
        <v>2.9433916475332969</v>
      </c>
      <c r="T964">
        <v>2.948557810262487</v>
      </c>
      <c r="U964">
        <v>2.9538218326264651</v>
      </c>
      <c r="V964">
        <v>2.9591865215302682</v>
      </c>
      <c r="W964">
        <v>2.9646547923879929</v>
      </c>
      <c r="X964">
        <v>2.970229674516736</v>
      </c>
      <c r="Y964">
        <v>2.9759143166873958</v>
      </c>
    </row>
    <row r="965" spans="1:25" x14ac:dyDescent="0.2">
      <c r="A965" s="1">
        <v>962</v>
      </c>
      <c r="B965">
        <v>3.0168901789127518</v>
      </c>
      <c r="C965">
        <v>3.0212239312498799</v>
      </c>
      <c r="D965">
        <v>3.0256283904803571</v>
      </c>
      <c r="E965">
        <v>3.0301053014620472</v>
      </c>
      <c r="F965">
        <v>3.0346564667169571</v>
      </c>
      <c r="G965">
        <v>3.0392837490428279</v>
      </c>
      <c r="H965">
        <v>3.0439890740657329</v>
      </c>
      <c r="I965">
        <v>3.0487744327656312</v>
      </c>
      <c r="J965">
        <v>3.053641885095947</v>
      </c>
      <c r="K965">
        <v>3.05859356134658</v>
      </c>
      <c r="L965">
        <v>3.0636316670258679</v>
      </c>
      <c r="M965">
        <v>3.0687584845920011</v>
      </c>
      <c r="N965">
        <v>3.0739763781525009</v>
      </c>
      <c r="O965">
        <v>3.079244165415572</v>
      </c>
      <c r="P965">
        <v>3.0841234279706402</v>
      </c>
      <c r="Q965">
        <v>3.0890917416940491</v>
      </c>
      <c r="R965">
        <v>3.0941515669082338</v>
      </c>
      <c r="S965">
        <v>3.099305455515744</v>
      </c>
      <c r="T965">
        <v>3.1045560550949509</v>
      </c>
      <c r="U965">
        <v>3.1099061137367912</v>
      </c>
      <c r="V965">
        <v>3.115358484013929</v>
      </c>
      <c r="W965">
        <v>3.1209161293489318</v>
      </c>
      <c r="X965">
        <v>3.1265798172644632</v>
      </c>
      <c r="Y965">
        <v>3.1323596816455659</v>
      </c>
    </row>
    <row r="966" spans="1:25" x14ac:dyDescent="0.2">
      <c r="A966" s="1">
        <v>963</v>
      </c>
      <c r="B966">
        <v>3.0216359375701152</v>
      </c>
      <c r="C966">
        <v>3.025967553984958</v>
      </c>
      <c r="D966">
        <v>3.0303698424652739</v>
      </c>
      <c r="E966">
        <v>3.0348445469896368</v>
      </c>
      <c r="F966">
        <v>3.03939346911379</v>
      </c>
      <c r="G966">
        <v>3.044018470893096</v>
      </c>
      <c r="H966">
        <v>3.0487214767909672</v>
      </c>
      <c r="I966">
        <v>3.053504477044505</v>
      </c>
      <c r="J966">
        <v>3.0583695303961229</v>
      </c>
      <c r="K966">
        <v>3.063318766201296</v>
      </c>
      <c r="L966">
        <v>3.0683543885548352</v>
      </c>
      <c r="M966">
        <v>3.073478679627422</v>
      </c>
      <c r="N966">
        <v>3.078694001366193</v>
      </c>
      <c r="O966">
        <v>3.084002801815545</v>
      </c>
      <c r="P966">
        <v>3.0893386938544962</v>
      </c>
      <c r="Q966">
        <v>3.0943045589300939</v>
      </c>
      <c r="R966">
        <v>3.0993618904258908</v>
      </c>
      <c r="S966">
        <v>3.1045132389530341</v>
      </c>
      <c r="T966">
        <v>3.1097612507494561</v>
      </c>
      <c r="U966">
        <v>3.115108672271425</v>
      </c>
      <c r="V966">
        <v>3.1205583555627792</v>
      </c>
      <c r="W966">
        <v>3.1261132619257781</v>
      </c>
      <c r="X966">
        <v>3.131776468302351</v>
      </c>
      <c r="Y966">
        <v>3.13755117384104</v>
      </c>
    </row>
    <row r="967" spans="1:25" x14ac:dyDescent="0.2">
      <c r="A967" s="1">
        <v>964</v>
      </c>
      <c r="B967">
        <v>2.8393681918194069</v>
      </c>
      <c r="C967">
        <v>2.843710850120829</v>
      </c>
      <c r="D967">
        <v>2.8481243604941908</v>
      </c>
      <c r="E967">
        <v>2.852610471851261</v>
      </c>
      <c r="F967">
        <v>2.8571709898877131</v>
      </c>
      <c r="G967">
        <v>2.8618077812075171</v>
      </c>
      <c r="H967">
        <v>2.8665227757046412</v>
      </c>
      <c r="I967">
        <v>2.8713179686485</v>
      </c>
      <c r="J967">
        <v>2.876195423736581</v>
      </c>
      <c r="K967">
        <v>2.8811572757736439</v>
      </c>
      <c r="L967">
        <v>2.8862057348273011</v>
      </c>
      <c r="M967">
        <v>2.8913430883303342</v>
      </c>
      <c r="N967">
        <v>2.896571704801441</v>
      </c>
      <c r="O967">
        <v>2.9016080604074328</v>
      </c>
      <c r="P967">
        <v>2.9064973499465849</v>
      </c>
      <c r="Q967">
        <v>2.9114758736362458</v>
      </c>
      <c r="R967">
        <v>2.9165460972432911</v>
      </c>
      <c r="S967">
        <v>2.9217105772115119</v>
      </c>
      <c r="T967">
        <v>2.9269719670701742</v>
      </c>
      <c r="U967">
        <v>2.9323319701213379</v>
      </c>
      <c r="V967">
        <v>2.937796595026863</v>
      </c>
      <c r="W967">
        <v>2.9433656618250388</v>
      </c>
      <c r="X967">
        <v>2.9490433047083369</v>
      </c>
      <c r="Y967">
        <v>2.9548327307952351</v>
      </c>
    </row>
    <row r="968" spans="1:25" x14ac:dyDescent="0.2">
      <c r="A968" s="1">
        <v>965</v>
      </c>
      <c r="B968">
        <v>2.788450474642493</v>
      </c>
      <c r="C968">
        <v>2.792728707277544</v>
      </c>
      <c r="D968">
        <v>2.7970767406635111</v>
      </c>
      <c r="E968">
        <v>2.8014962980029749</v>
      </c>
      <c r="F968">
        <v>2.8059891580928098</v>
      </c>
      <c r="G968">
        <v>2.810557159967308</v>
      </c>
      <c r="H968">
        <v>2.815202204785956</v>
      </c>
      <c r="I968">
        <v>2.8199262583188638</v>
      </c>
      <c r="J968">
        <v>2.8247313533901859</v>
      </c>
      <c r="K968">
        <v>2.8296195937410702</v>
      </c>
      <c r="L968">
        <v>2.8345931558857069</v>
      </c>
      <c r="M968">
        <v>2.8396542978702728</v>
      </c>
      <c r="N968">
        <v>2.844805340719442</v>
      </c>
      <c r="O968">
        <v>2.8500090488375069</v>
      </c>
      <c r="P968">
        <v>2.8548258028911548</v>
      </c>
      <c r="Q968">
        <v>2.8597304675757091</v>
      </c>
      <c r="R968">
        <v>2.8647254712813992</v>
      </c>
      <c r="S968">
        <v>2.8698133330769728</v>
      </c>
      <c r="T968">
        <v>2.8749966673105751</v>
      </c>
      <c r="U968">
        <v>2.8802781860164601</v>
      </c>
      <c r="V968">
        <v>2.8856607059200181</v>
      </c>
      <c r="W968">
        <v>2.8911471519948959</v>
      </c>
      <c r="X968">
        <v>2.8967405639589581</v>
      </c>
      <c r="Y968">
        <v>2.9024441003229291</v>
      </c>
    </row>
    <row r="969" spans="1:25" x14ac:dyDescent="0.2">
      <c r="A969" s="1">
        <v>966</v>
      </c>
      <c r="B969">
        <v>2.795082842847195</v>
      </c>
      <c r="C969">
        <v>2.7993281061328972</v>
      </c>
      <c r="D969">
        <v>2.8036426325533652</v>
      </c>
      <c r="E969">
        <v>2.808028131545707</v>
      </c>
      <c r="F969">
        <v>2.8124863684864012</v>
      </c>
      <c r="G969">
        <v>2.817019169157589</v>
      </c>
      <c r="H969">
        <v>2.821628417174145</v>
      </c>
      <c r="I969">
        <v>2.8263160657863589</v>
      </c>
      <c r="J969">
        <v>2.8310841316890678</v>
      </c>
      <c r="K969">
        <v>2.8359347017457139</v>
      </c>
      <c r="L969">
        <v>2.8408699364718299</v>
      </c>
      <c r="M969">
        <v>2.8458920717601242</v>
      </c>
      <c r="N969">
        <v>2.8510034234212451</v>
      </c>
      <c r="O969">
        <v>2.8558536319252368</v>
      </c>
      <c r="P969">
        <v>2.860633266787894</v>
      </c>
      <c r="Q969">
        <v>2.8655001346752762</v>
      </c>
      <c r="R969">
        <v>2.8704566457679661</v>
      </c>
      <c r="S969">
        <v>2.8755052993072399</v>
      </c>
      <c r="T969">
        <v>2.8806486892326282</v>
      </c>
      <c r="U969">
        <v>2.8858895072583151</v>
      </c>
      <c r="V969">
        <v>2.8912305477818019</v>
      </c>
      <c r="W969">
        <v>2.896674714264861</v>
      </c>
      <c r="X969">
        <v>2.9022250217462311</v>
      </c>
      <c r="Y969">
        <v>2.907884605324436</v>
      </c>
    </row>
    <row r="970" spans="1:25" x14ac:dyDescent="0.2">
      <c r="A970" s="1">
        <v>967</v>
      </c>
      <c r="B970">
        <v>2.968976217871893</v>
      </c>
      <c r="C970">
        <v>2.9732318692645801</v>
      </c>
      <c r="D970">
        <v>2.9775569531723209</v>
      </c>
      <c r="E970">
        <v>2.9819531833324069</v>
      </c>
      <c r="F970">
        <v>2.9864223293807979</v>
      </c>
      <c r="G970">
        <v>2.9909662208850469</v>
      </c>
      <c r="H970">
        <v>2.9955867483362302</v>
      </c>
      <c r="I970">
        <v>3.000285867642257</v>
      </c>
      <c r="J970">
        <v>3.0050656005798668</v>
      </c>
      <c r="K970">
        <v>3.0099280399572819</v>
      </c>
      <c r="L970">
        <v>3.0148753511600561</v>
      </c>
      <c r="M970">
        <v>3.0199097754163642</v>
      </c>
      <c r="N970">
        <v>3.0250336342730111</v>
      </c>
      <c r="O970">
        <v>3.0302493323646522</v>
      </c>
      <c r="P970">
        <v>3.0352269968708292</v>
      </c>
      <c r="Q970">
        <v>3.040105773959076</v>
      </c>
      <c r="R970">
        <v>3.0450744132561391</v>
      </c>
      <c r="S970">
        <v>3.050135420770109</v>
      </c>
      <c r="T970">
        <v>3.0552913961893289</v>
      </c>
      <c r="U970">
        <v>3.0605450381725161</v>
      </c>
      <c r="V970">
        <v>3.0658991483933948</v>
      </c>
      <c r="W970">
        <v>3.071356636316783</v>
      </c>
      <c r="X970">
        <v>3.0769205255023691</v>
      </c>
      <c r="Y970">
        <v>3.0825939572990908</v>
      </c>
    </row>
    <row r="971" spans="1:25" x14ac:dyDescent="0.2">
      <c r="A971" s="1">
        <v>968</v>
      </c>
      <c r="B971">
        <v>2.8678721826159141</v>
      </c>
      <c r="C971">
        <v>2.8724113664396231</v>
      </c>
      <c r="D971">
        <v>2.8770246087702942</v>
      </c>
      <c r="E971">
        <v>2.8817137373370101</v>
      </c>
      <c r="F971">
        <v>2.8864806399814902</v>
      </c>
      <c r="G971">
        <v>2.8913272677623971</v>
      </c>
      <c r="H971">
        <v>2.8962556375367918</v>
      </c>
      <c r="I971">
        <v>2.9012678351615548</v>
      </c>
      <c r="J971">
        <v>2.9063660176648969</v>
      </c>
      <c r="K971">
        <v>2.9115524167055851</v>
      </c>
      <c r="L971">
        <v>2.916829341908767</v>
      </c>
      <c r="M971">
        <v>2.922199184518862</v>
      </c>
      <c r="N971">
        <v>2.9271899629727169</v>
      </c>
      <c r="O971">
        <v>2.932209728720502</v>
      </c>
      <c r="P971">
        <v>2.9373202811260661</v>
      </c>
      <c r="Q971">
        <v>2.942524106447205</v>
      </c>
      <c r="R971">
        <v>2.9478237808957082</v>
      </c>
      <c r="S971">
        <v>2.9532219774566442</v>
      </c>
      <c r="T971">
        <v>2.958721469637478</v>
      </c>
      <c r="U971">
        <v>2.964325135185343</v>
      </c>
      <c r="V971">
        <v>2.97003596256606</v>
      </c>
      <c r="W971">
        <v>2.975857055017626</v>
      </c>
      <c r="X971">
        <v>2.9817916377794602</v>
      </c>
      <c r="Y971">
        <v>2.9878430621965761</v>
      </c>
    </row>
    <row r="972" spans="1:25" x14ac:dyDescent="0.2">
      <c r="A972" s="1">
        <v>969</v>
      </c>
      <c r="B972">
        <v>2.877075810441764</v>
      </c>
      <c r="C972">
        <v>2.8814585277647842</v>
      </c>
      <c r="D972">
        <v>2.885912751196527</v>
      </c>
      <c r="E972">
        <v>2.890440244560323</v>
      </c>
      <c r="F972">
        <v>2.8950428314108549</v>
      </c>
      <c r="G972">
        <v>2.8997223951657598</v>
      </c>
      <c r="H972">
        <v>2.9044808832896138</v>
      </c>
      <c r="I972">
        <v>2.9093203098030092</v>
      </c>
      <c r="J972">
        <v>2.914242756905792</v>
      </c>
      <c r="K972">
        <v>2.9192503801801961</v>
      </c>
      <c r="L972">
        <v>2.9243454087690131</v>
      </c>
      <c r="M972">
        <v>2.9295301521003418</v>
      </c>
      <c r="N972">
        <v>2.9348070002631488</v>
      </c>
      <c r="O972">
        <v>2.9398644508050982</v>
      </c>
      <c r="P972">
        <v>2.9447988419148419</v>
      </c>
      <c r="Q972">
        <v>2.9498232905294448</v>
      </c>
      <c r="R972">
        <v>2.954940284396129</v>
      </c>
      <c r="S972">
        <v>2.960152404336057</v>
      </c>
      <c r="T972">
        <v>2.9654623281313079</v>
      </c>
      <c r="U972">
        <v>2.9708728344096671</v>
      </c>
      <c r="V972">
        <v>2.9763868085380429</v>
      </c>
      <c r="W972">
        <v>2.9820072471228358</v>
      </c>
      <c r="X972">
        <v>2.987737263936403</v>
      </c>
      <c r="Y972">
        <v>2.9935806518879899</v>
      </c>
    </row>
    <row r="973" spans="1:25" x14ac:dyDescent="0.2">
      <c r="A973" s="1">
        <v>970</v>
      </c>
      <c r="B973">
        <v>2.8576331378643389</v>
      </c>
      <c r="C973">
        <v>2.862043814227258</v>
      </c>
      <c r="D973">
        <v>2.8665264524832592</v>
      </c>
      <c r="E973">
        <v>2.871082828450144</v>
      </c>
      <c r="F973">
        <v>2.875714776862202</v>
      </c>
      <c r="G973">
        <v>2.8804241931753358</v>
      </c>
      <c r="H973">
        <v>2.8852130376231262</v>
      </c>
      <c r="I973">
        <v>2.8900833363876339</v>
      </c>
      <c r="J973">
        <v>2.8950371856782802</v>
      </c>
      <c r="K973">
        <v>2.9000767534699081</v>
      </c>
      <c r="L973">
        <v>2.9052042859108398</v>
      </c>
      <c r="M973">
        <v>2.9104221043683429</v>
      </c>
      <c r="N973">
        <v>2.915549651583444</v>
      </c>
      <c r="O973">
        <v>2.920427304119908</v>
      </c>
      <c r="P973">
        <v>2.9253931734403551</v>
      </c>
      <c r="Q973">
        <v>2.930451006483747</v>
      </c>
      <c r="R973">
        <v>2.9355993117242161</v>
      </c>
      <c r="S973">
        <v>2.9408446816527052</v>
      </c>
      <c r="T973">
        <v>2.9461884792918349</v>
      </c>
      <c r="U973">
        <v>2.9516335011879491</v>
      </c>
      <c r="V973">
        <v>2.957182650996045</v>
      </c>
      <c r="W973">
        <v>2.962838944323988</v>
      </c>
      <c r="X973">
        <v>2.9686055149911712</v>
      </c>
      <c r="Y973">
        <v>2.9744856192619569</v>
      </c>
    </row>
    <row r="974" spans="1:25" x14ac:dyDescent="0.2">
      <c r="A974" s="1">
        <v>971</v>
      </c>
      <c r="B974">
        <v>2.9116863294488748</v>
      </c>
      <c r="C974">
        <v>2.9159958845414189</v>
      </c>
      <c r="D974">
        <v>2.9203757519512039</v>
      </c>
      <c r="E974">
        <v>2.924827666814549</v>
      </c>
      <c r="F974">
        <v>2.929353421000211</v>
      </c>
      <c r="G974">
        <v>2.9339548672818991</v>
      </c>
      <c r="H974">
        <v>2.938633920414321</v>
      </c>
      <c r="I974">
        <v>2.9433925607924269</v>
      </c>
      <c r="J974">
        <v>2.948232836133847</v>
      </c>
      <c r="K974">
        <v>2.953156865166378</v>
      </c>
      <c r="L974">
        <v>2.9581668409734352</v>
      </c>
      <c r="M974">
        <v>2.963265033512863</v>
      </c>
      <c r="N974">
        <v>2.9684537935663751</v>
      </c>
      <c r="O974">
        <v>2.9737355561408481</v>
      </c>
      <c r="P974">
        <v>2.9791128440101269</v>
      </c>
      <c r="Q974">
        <v>2.9841527213005552</v>
      </c>
      <c r="R974">
        <v>2.9891842956086792</v>
      </c>
      <c r="S974">
        <v>2.9943094079332462</v>
      </c>
      <c r="T974">
        <v>2.999530691346016</v>
      </c>
      <c r="U974">
        <v>3.0048508783626651</v>
      </c>
      <c r="V974">
        <v>3.0102728059426709</v>
      </c>
      <c r="W974">
        <v>3.015799420652479</v>
      </c>
      <c r="X974">
        <v>3.0214337844548931</v>
      </c>
      <c r="Y974">
        <v>3.0271790790944739</v>
      </c>
    </row>
    <row r="975" spans="1:25" x14ac:dyDescent="0.2">
      <c r="A975" s="1">
        <v>972</v>
      </c>
      <c r="B975">
        <v>2.852546509847302</v>
      </c>
      <c r="C975">
        <v>2.8567835897857279</v>
      </c>
      <c r="D975">
        <v>2.861089799784684</v>
      </c>
      <c r="E975">
        <v>2.8654668454496162</v>
      </c>
      <c r="F975">
        <v>2.8699164887621982</v>
      </c>
      <c r="G975">
        <v>2.8744405512065772</v>
      </c>
      <c r="H975">
        <v>2.8790409153552079</v>
      </c>
      <c r="I975">
        <v>2.8837195282225658</v>
      </c>
      <c r="J975">
        <v>2.888478403247897</v>
      </c>
      <c r="K975">
        <v>2.8933196236025829</v>
      </c>
      <c r="L975">
        <v>2.8982453451850838</v>
      </c>
      <c r="M975">
        <v>2.903257799932994</v>
      </c>
      <c r="N975">
        <v>2.9083592991545539</v>
      </c>
      <c r="O975">
        <v>2.913552236760323</v>
      </c>
      <c r="P975">
        <v>2.9188317711439788</v>
      </c>
      <c r="Q975">
        <v>2.923689971778328</v>
      </c>
      <c r="R975">
        <v>2.928636928285421</v>
      </c>
      <c r="S975">
        <v>2.9336758502857561</v>
      </c>
      <c r="T975">
        <v>2.9388093261479669</v>
      </c>
      <c r="U975">
        <v>2.9440400419953292</v>
      </c>
      <c r="V975">
        <v>2.949370787504396</v>
      </c>
      <c r="W975">
        <v>2.9548044594348002</v>
      </c>
      <c r="X975">
        <v>2.960344068564956</v>
      </c>
      <c r="Y975">
        <v>2.9659927426378991</v>
      </c>
    </row>
    <row r="976" spans="1:25" x14ac:dyDescent="0.2">
      <c r="A976" s="1">
        <v>973</v>
      </c>
      <c r="B976">
        <v>3.0127124106498351</v>
      </c>
      <c r="C976">
        <v>3.0168277263950309</v>
      </c>
      <c r="D976">
        <v>3.021010185282492</v>
      </c>
      <c r="E976">
        <v>3.025261444065098</v>
      </c>
      <c r="F976">
        <v>3.0295832144550929</v>
      </c>
      <c r="G976">
        <v>3.0339772652632551</v>
      </c>
      <c r="H976">
        <v>3.0384454252012709</v>
      </c>
      <c r="I976">
        <v>3.0429895849106532</v>
      </c>
      <c r="J976">
        <v>3.0476117003063141</v>
      </c>
      <c r="K976">
        <v>3.0523137945262748</v>
      </c>
      <c r="L976">
        <v>3.0570979617940819</v>
      </c>
      <c r="M976">
        <v>3.0619663695056918</v>
      </c>
      <c r="N976">
        <v>3.0669212626795499</v>
      </c>
      <c r="O976">
        <v>3.071964966539336</v>
      </c>
      <c r="P976">
        <v>3.0770998904758882</v>
      </c>
      <c r="Q976">
        <v>3.081953859847145</v>
      </c>
      <c r="R976">
        <v>3.0867586518545029</v>
      </c>
      <c r="S976">
        <v>3.091652766181082</v>
      </c>
      <c r="T976">
        <v>3.0966387169693221</v>
      </c>
      <c r="U976">
        <v>3.101719113579366</v>
      </c>
      <c r="V976">
        <v>3.106896665122953</v>
      </c>
      <c r="W976">
        <v>3.1121715176517011</v>
      </c>
      <c r="X976">
        <v>3.1175545981963841</v>
      </c>
      <c r="Y976">
        <v>3.1230409419942791</v>
      </c>
    </row>
    <row r="977" spans="1:25" x14ac:dyDescent="0.2">
      <c r="A977" s="1">
        <v>974</v>
      </c>
      <c r="B977">
        <v>2.8331260195631902</v>
      </c>
      <c r="C977">
        <v>2.8373856317726398</v>
      </c>
      <c r="D977">
        <v>2.8417147415579409</v>
      </c>
      <c r="E977">
        <v>2.84611506381209</v>
      </c>
      <c r="F977">
        <v>2.8505883696530678</v>
      </c>
      <c r="G977">
        <v>2.8551364905580598</v>
      </c>
      <c r="H977">
        <v>2.8597613187699999</v>
      </c>
      <c r="I977">
        <v>2.864464811986708</v>
      </c>
      <c r="J977">
        <v>2.8692489939854209</v>
      </c>
      <c r="K977">
        <v>2.8741159592984391</v>
      </c>
      <c r="L977">
        <v>2.879067875264838</v>
      </c>
      <c r="M977">
        <v>2.8841069856608219</v>
      </c>
      <c r="N977">
        <v>2.889235613965079</v>
      </c>
      <c r="O977">
        <v>2.8944561669400568</v>
      </c>
      <c r="P977">
        <v>2.899248660114</v>
      </c>
      <c r="Q977">
        <v>2.9041319783452222</v>
      </c>
      <c r="R977">
        <v>2.9091052421815271</v>
      </c>
      <c r="S977">
        <v>2.9141709604893409</v>
      </c>
      <c r="T977">
        <v>2.919331735356717</v>
      </c>
      <c r="U977">
        <v>2.924590268158529</v>
      </c>
      <c r="V977">
        <v>2.9299493611529051</v>
      </c>
      <c r="W977">
        <v>2.9354119289778571</v>
      </c>
      <c r="X977">
        <v>2.9409814966466259</v>
      </c>
      <c r="Y977">
        <v>2.9466597098952292</v>
      </c>
    </row>
    <row r="978" spans="1:25" x14ac:dyDescent="0.2">
      <c r="A978" s="1">
        <v>975</v>
      </c>
      <c r="B978">
        <v>2.877469453616647</v>
      </c>
      <c r="C978">
        <v>2.8818424763850969</v>
      </c>
      <c r="D978">
        <v>2.8862868468410898</v>
      </c>
      <c r="E978">
        <v>2.8908043257971179</v>
      </c>
      <c r="F978">
        <v>2.8953967314827369</v>
      </c>
      <c r="G978">
        <v>2.9000659443208279</v>
      </c>
      <c r="H978">
        <v>2.9048139067588639</v>
      </c>
      <c r="I978">
        <v>2.909642628555579</v>
      </c>
      <c r="J978">
        <v>2.9145541874665848</v>
      </c>
      <c r="K978">
        <v>2.9195507335904312</v>
      </c>
      <c r="L978">
        <v>2.9246344923013261</v>
      </c>
      <c r="M978">
        <v>2.929807766968064</v>
      </c>
      <c r="N978">
        <v>2.9350729429455651</v>
      </c>
      <c r="O978">
        <v>2.9401604053030739</v>
      </c>
      <c r="P978">
        <v>2.9450838815484799</v>
      </c>
      <c r="Q978">
        <v>2.9500972161579959</v>
      </c>
      <c r="R978">
        <v>2.9552028913256012</v>
      </c>
      <c r="S978">
        <v>2.960403482251718</v>
      </c>
      <c r="T978">
        <v>2.965701660533687</v>
      </c>
      <c r="U978">
        <v>2.971100198830753</v>
      </c>
      <c r="V978">
        <v>2.9766019762259992</v>
      </c>
      <c r="W978">
        <v>2.9822099825676909</v>
      </c>
      <c r="X978">
        <v>2.987927324412186</v>
      </c>
      <c r="Y978">
        <v>2.993757231084881</v>
      </c>
    </row>
    <row r="979" spans="1:25" x14ac:dyDescent="0.2">
      <c r="A979" s="1">
        <v>976</v>
      </c>
      <c r="B979">
        <v>3.0284298356487538</v>
      </c>
      <c r="C979">
        <v>3.0327203434852432</v>
      </c>
      <c r="D979">
        <v>3.037080852435011</v>
      </c>
      <c r="E979">
        <v>3.041513090297399</v>
      </c>
      <c r="F979">
        <v>3.0460188413242371</v>
      </c>
      <c r="G979">
        <v>3.0505999500840089</v>
      </c>
      <c r="H979">
        <v>3.055258322576599</v>
      </c>
      <c r="I979">
        <v>3.0599959304607758</v>
      </c>
      <c r="J979">
        <v>3.0648148124029402</v>
      </c>
      <c r="K979">
        <v>3.0697170780570202</v>
      </c>
      <c r="L979">
        <v>3.0747049107333861</v>
      </c>
      <c r="M979">
        <v>3.079780569975604</v>
      </c>
      <c r="N979">
        <v>3.0849463963933679</v>
      </c>
      <c r="O979">
        <v>3.0902048143833039</v>
      </c>
      <c r="P979">
        <v>3.0955583355779992</v>
      </c>
      <c r="Q979">
        <v>3.10100956344687</v>
      </c>
      <c r="R979">
        <v>3.106064200163781</v>
      </c>
      <c r="S979">
        <v>3.111164738349474</v>
      </c>
      <c r="T979">
        <v>3.1163648665728871</v>
      </c>
      <c r="U979">
        <v>3.121661539110558</v>
      </c>
      <c r="V979">
        <v>3.1270595025350718</v>
      </c>
      <c r="W979">
        <v>3.132561690667679</v>
      </c>
      <c r="X979">
        <v>3.138171151481187</v>
      </c>
      <c r="Y979">
        <v>3.1438910526094381</v>
      </c>
    </row>
    <row r="980" spans="1:25" x14ac:dyDescent="0.2">
      <c r="A980" s="1">
        <v>977</v>
      </c>
      <c r="B980">
        <v>2.9194170838397069</v>
      </c>
      <c r="C980">
        <v>2.9236334994478108</v>
      </c>
      <c r="D980">
        <v>2.9279187073616422</v>
      </c>
      <c r="E980">
        <v>2.932274405428474</v>
      </c>
      <c r="F980">
        <v>2.9367023476453129</v>
      </c>
      <c r="G980">
        <v>2.941204345489469</v>
      </c>
      <c r="H980">
        <v>2.9457822732904608</v>
      </c>
      <c r="I980">
        <v>2.9504380679532449</v>
      </c>
      <c r="J980">
        <v>2.9551737334170749</v>
      </c>
      <c r="K980">
        <v>2.9599913427136122</v>
      </c>
      <c r="L980">
        <v>2.9648930408260972</v>
      </c>
      <c r="M980">
        <v>2.9698810495516441</v>
      </c>
      <c r="N980">
        <v>2.9749576679382379</v>
      </c>
      <c r="O980">
        <v>2.980125278925903</v>
      </c>
      <c r="P980">
        <v>2.9853863508286418</v>
      </c>
      <c r="Q980">
        <v>2.9904473362724011</v>
      </c>
      <c r="R980">
        <v>2.9953701659930299</v>
      </c>
      <c r="S980">
        <v>3.0003845125991719</v>
      </c>
      <c r="T980">
        <v>3.0054929516535802</v>
      </c>
      <c r="U980">
        <v>3.0106981568992701</v>
      </c>
      <c r="V980">
        <v>3.0160029037195151</v>
      </c>
      <c r="W980">
        <v>3.0214100750509929</v>
      </c>
      <c r="X980">
        <v>3.026922666710457</v>
      </c>
      <c r="Y980">
        <v>3.0325437917096458</v>
      </c>
    </row>
    <row r="981" spans="1:25" x14ac:dyDescent="0.2">
      <c r="A981" s="1">
        <v>978</v>
      </c>
      <c r="B981">
        <v>2.8347676154979671</v>
      </c>
      <c r="C981">
        <v>2.8390681290882469</v>
      </c>
      <c r="D981">
        <v>2.84343880578077</v>
      </c>
      <c r="E981">
        <v>2.847881381547694</v>
      </c>
      <c r="F981">
        <v>2.852397640491259</v>
      </c>
      <c r="G981">
        <v>2.856989432588473</v>
      </c>
      <c r="H981">
        <v>2.861658668894286</v>
      </c>
      <c r="I981">
        <v>2.8664073251757811</v>
      </c>
      <c r="J981">
        <v>2.871237445228386</v>
      </c>
      <c r="K981">
        <v>2.8761511436148748</v>
      </c>
      <c r="L981">
        <v>2.8811506080676419</v>
      </c>
      <c r="M981">
        <v>2.8862379010515342</v>
      </c>
      <c r="N981">
        <v>2.8914137218078659</v>
      </c>
      <c r="O981">
        <v>2.8966842167848248</v>
      </c>
      <c r="P981">
        <v>2.9017010624937938</v>
      </c>
      <c r="Q981">
        <v>2.906631270602642</v>
      </c>
      <c r="R981">
        <v>2.9116522883963412</v>
      </c>
      <c r="S981">
        <v>2.916766648116083</v>
      </c>
      <c r="T981">
        <v>2.9219769768285708</v>
      </c>
      <c r="U981">
        <v>2.92728600164798</v>
      </c>
      <c r="V981">
        <v>2.9326965538834728</v>
      </c>
      <c r="W981">
        <v>2.9382115734162721</v>
      </c>
      <c r="X981">
        <v>2.943834115905184</v>
      </c>
      <c r="Y981">
        <v>2.9495673564173219</v>
      </c>
    </row>
    <row r="982" spans="1:25" x14ac:dyDescent="0.2">
      <c r="A982" s="1">
        <v>979</v>
      </c>
      <c r="B982">
        <v>2.9579540209864188</v>
      </c>
      <c r="C982">
        <v>2.962165209887369</v>
      </c>
      <c r="D982">
        <v>2.966445105731041</v>
      </c>
      <c r="E982">
        <v>2.9707954045699259</v>
      </c>
      <c r="F982">
        <v>2.9752178575624129</v>
      </c>
      <c r="G982">
        <v>2.979714274805918</v>
      </c>
      <c r="H982">
        <v>2.9842865278401982</v>
      </c>
      <c r="I982">
        <v>2.9889365510873418</v>
      </c>
      <c r="J982">
        <v>2.9936663460868309</v>
      </c>
      <c r="K982">
        <v>2.998477983273542</v>
      </c>
      <c r="L982">
        <v>3.0033736054527429</v>
      </c>
      <c r="M982">
        <v>3.0083554307294689</v>
      </c>
      <c r="N982">
        <v>3.013425756018719</v>
      </c>
      <c r="O982">
        <v>3.0185869613081979</v>
      </c>
      <c r="P982">
        <v>3.0236437634838911</v>
      </c>
      <c r="Q982">
        <v>3.028471567508821</v>
      </c>
      <c r="R982">
        <v>3.033388295172136</v>
      </c>
      <c r="S982">
        <v>3.0383964258338212</v>
      </c>
      <c r="T982">
        <v>3.0434985323630008</v>
      </c>
      <c r="U982">
        <v>3.0486972848399598</v>
      </c>
      <c r="V982">
        <v>3.0539954558493458</v>
      </c>
      <c r="W982">
        <v>3.0593959246354618</v>
      </c>
      <c r="X982">
        <v>3.064901682811378</v>
      </c>
      <c r="Y982">
        <v>3.0705167093433872</v>
      </c>
    </row>
    <row r="983" spans="1:25" x14ac:dyDescent="0.2">
      <c r="A983" s="1">
        <v>980</v>
      </c>
      <c r="B983">
        <v>2.9429642821555451</v>
      </c>
      <c r="C983">
        <v>2.9471428684446241</v>
      </c>
      <c r="D983">
        <v>2.9513896299158988</v>
      </c>
      <c r="E983">
        <v>2.9557062489703121</v>
      </c>
      <c r="F983">
        <v>2.9600944637831179</v>
      </c>
      <c r="G983">
        <v>2.9645560681490428</v>
      </c>
      <c r="H983">
        <v>2.9690929252365041</v>
      </c>
      <c r="I983">
        <v>2.973706948541273</v>
      </c>
      <c r="J983">
        <v>2.978400125952434</v>
      </c>
      <c r="K983">
        <v>2.9831745122053168</v>
      </c>
      <c r="L983">
        <v>2.988032232619338</v>
      </c>
      <c r="M983">
        <v>2.9929754892581131</v>
      </c>
      <c r="N983">
        <v>2.9980065608140589</v>
      </c>
      <c r="O983">
        <v>3.0031278082707109</v>
      </c>
      <c r="P983">
        <v>3.0083416782466972</v>
      </c>
      <c r="Q983">
        <v>3.0135757691262448</v>
      </c>
      <c r="R983">
        <v>3.0184544315918962</v>
      </c>
      <c r="S983">
        <v>3.0234237898674432</v>
      </c>
      <c r="T983">
        <v>3.0284863963728439</v>
      </c>
      <c r="U983">
        <v>3.0336449010493589</v>
      </c>
      <c r="V983">
        <v>3.0389020541200078</v>
      </c>
      <c r="W983">
        <v>3.0442607126571621</v>
      </c>
      <c r="X983">
        <v>3.0497238458883551</v>
      </c>
      <c r="Y983">
        <v>3.055294538628035</v>
      </c>
    </row>
    <row r="984" spans="1:25" x14ac:dyDescent="0.2">
      <c r="A984" s="1">
        <v>981</v>
      </c>
      <c r="B984">
        <v>2.9067041233398521</v>
      </c>
      <c r="C984">
        <v>2.9108377621675392</v>
      </c>
      <c r="D984">
        <v>2.9150388429472378</v>
      </c>
      <c r="E984">
        <v>2.9193090302119349</v>
      </c>
      <c r="F984">
        <v>2.9236500428556029</v>
      </c>
      <c r="G984">
        <v>2.9280636577848318</v>
      </c>
      <c r="H984">
        <v>2.9325517116536828</v>
      </c>
      <c r="I984">
        <v>2.9371161039021181</v>
      </c>
      <c r="J984">
        <v>2.9417587989423901</v>
      </c>
      <c r="K984">
        <v>2.9464818286977859</v>
      </c>
      <c r="L984">
        <v>2.9512872970037818</v>
      </c>
      <c r="M984">
        <v>2.9561773810139509</v>
      </c>
      <c r="N984">
        <v>2.9611543354236671</v>
      </c>
      <c r="O984">
        <v>2.9662197555755458</v>
      </c>
      <c r="P984">
        <v>2.9713761401659471</v>
      </c>
      <c r="Q984">
        <v>2.9766079076664269</v>
      </c>
      <c r="R984">
        <v>2.98143409249005</v>
      </c>
      <c r="S984">
        <v>2.9863499974650312</v>
      </c>
      <c r="T984">
        <v>2.9913581478475608</v>
      </c>
      <c r="U984">
        <v>2.9964611643703329</v>
      </c>
      <c r="V984">
        <v>3.0016617685784781</v>
      </c>
      <c r="W984">
        <v>3.0069627865859521</v>
      </c>
      <c r="X984">
        <v>3.0123671549054758</v>
      </c>
      <c r="Y984">
        <v>3.017877926287639</v>
      </c>
    </row>
    <row r="985" spans="1:25" x14ac:dyDescent="0.2">
      <c r="A985" s="1">
        <v>982</v>
      </c>
      <c r="B985">
        <v>2.8744715565720451</v>
      </c>
      <c r="C985">
        <v>2.8787505204339419</v>
      </c>
      <c r="D985">
        <v>2.8830992971576301</v>
      </c>
      <c r="E985">
        <v>2.8875196098190572</v>
      </c>
      <c r="F985">
        <v>2.8920132378637748</v>
      </c>
      <c r="G985">
        <v>2.8965820206555879</v>
      </c>
      <c r="H985">
        <v>2.9012278594687411</v>
      </c>
      <c r="I985">
        <v>2.9059527210227718</v>
      </c>
      <c r="J985">
        <v>2.9107586369184522</v>
      </c>
      <c r="K985">
        <v>2.9156477127039722</v>
      </c>
      <c r="L985">
        <v>2.9206221250906168</v>
      </c>
      <c r="M985">
        <v>2.9256841281496722</v>
      </c>
      <c r="N985">
        <v>2.9308360556413038</v>
      </c>
      <c r="O985">
        <v>2.9357691012459641</v>
      </c>
      <c r="P985">
        <v>2.940586678738295</v>
      </c>
      <c r="Q985">
        <v>2.9454921815041608</v>
      </c>
      <c r="R985">
        <v>2.9504880391261148</v>
      </c>
      <c r="S985">
        <v>2.9555767706622702</v>
      </c>
      <c r="T985">
        <v>2.9607609907808179</v>
      </c>
      <c r="U985">
        <v>2.9660434123235659</v>
      </c>
      <c r="V985">
        <v>2.9714268522311471</v>
      </c>
      <c r="W985">
        <v>2.976914236208263</v>
      </c>
      <c r="X985">
        <v>2.9825086042851221</v>
      </c>
      <c r="Y985">
        <v>2.9882131156730272</v>
      </c>
    </row>
    <row r="986" spans="1:25" x14ac:dyDescent="0.2">
      <c r="A986" s="1">
        <v>983</v>
      </c>
      <c r="B986">
        <v>2.7910481233512341</v>
      </c>
      <c r="C986">
        <v>2.795384952126768</v>
      </c>
      <c r="D986">
        <v>2.799792537995176</v>
      </c>
      <c r="E986">
        <v>2.8042726272173191</v>
      </c>
      <c r="F986">
        <v>2.8088270231445378</v>
      </c>
      <c r="G986">
        <v>2.813457590361478</v>
      </c>
      <c r="H986">
        <v>2.8181662555734701</v>
      </c>
      <c r="I986">
        <v>2.822955011406092</v>
      </c>
      <c r="J986">
        <v>2.827825919150853</v>
      </c>
      <c r="K986">
        <v>2.8327811104745679</v>
      </c>
      <c r="L986">
        <v>2.8378227926041468</v>
      </c>
      <c r="M986">
        <v>2.842953249780436</v>
      </c>
      <c r="N986">
        <v>2.848009288101875</v>
      </c>
      <c r="O986">
        <v>2.8528052746288362</v>
      </c>
      <c r="P986">
        <v>2.8576880007486469</v>
      </c>
      <c r="Q986">
        <v>2.8626598416751992</v>
      </c>
      <c r="R986">
        <v>2.8677232588521862</v>
      </c>
      <c r="S986">
        <v>2.8728808061079958</v>
      </c>
      <c r="T986">
        <v>2.878135133166797</v>
      </c>
      <c r="U986">
        <v>2.8834889895893321</v>
      </c>
      <c r="V986">
        <v>2.888945230587245</v>
      </c>
      <c r="W986">
        <v>2.8945068213929508</v>
      </c>
      <c r="X986">
        <v>2.900176842787467</v>
      </c>
      <c r="Y986">
        <v>2.9059584970538772</v>
      </c>
    </row>
    <row r="987" spans="1:25" x14ac:dyDescent="0.2">
      <c r="A987" s="1">
        <v>984</v>
      </c>
      <c r="B987">
        <v>2.8264523744915659</v>
      </c>
      <c r="C987">
        <v>2.830863590673423</v>
      </c>
      <c r="D987">
        <v>2.835346777335237</v>
      </c>
      <c r="E987">
        <v>2.8399037111365559</v>
      </c>
      <c r="F987">
        <v>2.844536226197762</v>
      </c>
      <c r="G987">
        <v>2.849246218757413</v>
      </c>
      <c r="H987">
        <v>2.85403564902958</v>
      </c>
      <c r="I987">
        <v>2.8589065438478451</v>
      </c>
      <c r="J987">
        <v>2.8638609993553179</v>
      </c>
      <c r="K987">
        <v>2.8689011845896522</v>
      </c>
      <c r="L987">
        <v>2.8740293436506978</v>
      </c>
      <c r="M987">
        <v>2.8792478006648849</v>
      </c>
      <c r="N987">
        <v>2.8845589616526341</v>
      </c>
      <c r="O987">
        <v>2.889964068079248</v>
      </c>
      <c r="P987">
        <v>2.8949677486738601</v>
      </c>
      <c r="Q987">
        <v>2.9000250624892572</v>
      </c>
      <c r="R987">
        <v>2.9051756333918761</v>
      </c>
      <c r="S987">
        <v>2.9104219542149798</v>
      </c>
      <c r="T987">
        <v>2.9157656012858548</v>
      </c>
      <c r="U987">
        <v>2.9212112873304772</v>
      </c>
      <c r="V987">
        <v>2.9267611163038731</v>
      </c>
      <c r="W987">
        <v>2.9324181017470772</v>
      </c>
      <c r="X987">
        <v>2.9381853780242291</v>
      </c>
      <c r="Y987">
        <v>2.9440662018945121</v>
      </c>
    </row>
    <row r="988" spans="1:25" x14ac:dyDescent="0.2">
      <c r="A988" s="1">
        <v>985</v>
      </c>
      <c r="B988">
        <v>3.0256198747037182</v>
      </c>
      <c r="C988">
        <v>3.0296964241129589</v>
      </c>
      <c r="D988">
        <v>3.0338394842952749</v>
      </c>
      <c r="E988">
        <v>3.038050696114698</v>
      </c>
      <c r="F988">
        <v>3.042331755347027</v>
      </c>
      <c r="G988">
        <v>3.0466844142753531</v>
      </c>
      <c r="H988">
        <v>3.0511104840560201</v>
      </c>
      <c r="I988">
        <v>3.055611837649336</v>
      </c>
      <c r="J988">
        <v>3.0601904127859378</v>
      </c>
      <c r="K988">
        <v>3.0648482132897672</v>
      </c>
      <c r="L988">
        <v>3.069587313359829</v>
      </c>
      <c r="M988">
        <v>3.0744098609170338</v>
      </c>
      <c r="N988">
        <v>3.079318078833992</v>
      </c>
      <c r="O988">
        <v>3.084315569143397</v>
      </c>
      <c r="P988">
        <v>3.0894008239650841</v>
      </c>
      <c r="Q988">
        <v>3.094579654684384</v>
      </c>
      <c r="R988">
        <v>3.0994478546827322</v>
      </c>
      <c r="S988">
        <v>3.104295866454732</v>
      </c>
      <c r="T988">
        <v>3.109234849374706</v>
      </c>
      <c r="U988">
        <v>3.114267388508833</v>
      </c>
      <c r="V988">
        <v>3.119396167474207</v>
      </c>
      <c r="W988">
        <v>3.12462397359181</v>
      </c>
      <c r="X988">
        <v>3.1299537028526112</v>
      </c>
      <c r="Y988">
        <v>3.135388365210134</v>
      </c>
    </row>
    <row r="989" spans="1:25" x14ac:dyDescent="0.2">
      <c r="A989" s="1">
        <v>986</v>
      </c>
      <c r="B989">
        <v>2.9669160380138742</v>
      </c>
      <c r="C989">
        <v>2.9713236757092831</v>
      </c>
      <c r="D989">
        <v>2.9758032258249671</v>
      </c>
      <c r="E989">
        <v>2.980356462980966</v>
      </c>
      <c r="F989">
        <v>2.984985220105004</v>
      </c>
      <c r="G989">
        <v>2.9896913922750801</v>
      </c>
      <c r="H989">
        <v>2.9944769376635829</v>
      </c>
      <c r="I989">
        <v>2.9993438811104052</v>
      </c>
      <c r="J989">
        <v>3.004294317713804</v>
      </c>
      <c r="K989">
        <v>3.0093304143461852</v>
      </c>
      <c r="L989">
        <v>3.0144544137736551</v>
      </c>
      <c r="M989">
        <v>3.0196686376831838</v>
      </c>
      <c r="N989">
        <v>3.0249754901080772</v>
      </c>
      <c r="O989">
        <v>3.030377461943814</v>
      </c>
      <c r="P989">
        <v>3.0353848404490522</v>
      </c>
      <c r="Q989">
        <v>3.040437858202655</v>
      </c>
      <c r="R989">
        <v>3.0455839475927</v>
      </c>
      <c r="S989">
        <v>3.0508257039626199</v>
      </c>
      <c r="T989">
        <v>3.05616582032328</v>
      </c>
      <c r="U989">
        <v>3.0616070911150048</v>
      </c>
      <c r="V989">
        <v>3.067152417831426</v>
      </c>
      <c r="W989">
        <v>3.072804814601223</v>
      </c>
      <c r="X989">
        <v>3.07856741256002</v>
      </c>
      <c r="Y989">
        <v>3.084443465971586</v>
      </c>
    </row>
    <row r="990" spans="1:25" x14ac:dyDescent="0.2">
      <c r="A990" s="1">
        <v>987</v>
      </c>
      <c r="B990">
        <v>2.7475424921603069</v>
      </c>
      <c r="C990">
        <v>2.7519805721495332</v>
      </c>
      <c r="D990">
        <v>2.7564910612470581</v>
      </c>
      <c r="E990">
        <v>2.7610757464078248</v>
      </c>
      <c r="F990">
        <v>2.7657364730608012</v>
      </c>
      <c r="G990">
        <v>2.770475149228274</v>
      </c>
      <c r="H990">
        <v>2.7752937467475292</v>
      </c>
      <c r="I990">
        <v>2.78019430487246</v>
      </c>
      <c r="J990">
        <v>2.785178932614794</v>
      </c>
      <c r="K990">
        <v>2.790249812098216</v>
      </c>
      <c r="L990">
        <v>2.7954092014466019</v>
      </c>
      <c r="M990">
        <v>2.800656301320867</v>
      </c>
      <c r="N990">
        <v>2.805477838610527</v>
      </c>
      <c r="O990">
        <v>2.8103857962815408</v>
      </c>
      <c r="P990">
        <v>2.8153825187241321</v>
      </c>
      <c r="Q990">
        <v>2.8204704361485891</v>
      </c>
      <c r="R990">
        <v>2.825652067933885</v>
      </c>
      <c r="S990">
        <v>2.830930027619996</v>
      </c>
      <c r="T990">
        <v>2.8363070265939689</v>
      </c>
      <c r="U990">
        <v>2.841785878595827</v>
      </c>
      <c r="V990">
        <v>2.8473695051984378</v>
      </c>
      <c r="W990">
        <v>2.853060941530293</v>
      </c>
      <c r="X990">
        <v>2.8588633400165531</v>
      </c>
      <c r="Y990">
        <v>2.8647799774205018</v>
      </c>
    </row>
    <row r="991" spans="1:25" x14ac:dyDescent="0.2">
      <c r="A991" s="1">
        <v>988</v>
      </c>
      <c r="B991">
        <v>2.8390378460259811</v>
      </c>
      <c r="C991">
        <v>2.8433445536948452</v>
      </c>
      <c r="D991">
        <v>2.8477200198924741</v>
      </c>
      <c r="E991">
        <v>2.852167461142419</v>
      </c>
      <c r="F991">
        <v>2.856688668079681</v>
      </c>
      <c r="G991">
        <v>2.86128549070677</v>
      </c>
      <c r="H991">
        <v>2.865959842206578</v>
      </c>
      <c r="I991">
        <v>2.8707137009637931</v>
      </c>
      <c r="J991">
        <v>2.875549112620388</v>
      </c>
      <c r="K991">
        <v>2.8804681941194401</v>
      </c>
      <c r="L991">
        <v>2.885473135757501</v>
      </c>
      <c r="M991">
        <v>2.8905662076867591</v>
      </c>
      <c r="N991">
        <v>2.8957497518036188</v>
      </c>
      <c r="O991">
        <v>2.9010262069858799</v>
      </c>
      <c r="P991">
        <v>2.9063980919282821</v>
      </c>
      <c r="Q991">
        <v>2.9114036741465772</v>
      </c>
      <c r="R991">
        <v>2.9164301925857692</v>
      </c>
      <c r="S991">
        <v>2.921550155328668</v>
      </c>
      <c r="T991">
        <v>2.926766192128571</v>
      </c>
      <c r="U991">
        <v>2.932081033312866</v>
      </c>
      <c r="V991">
        <v>2.9374975130018819</v>
      </c>
      <c r="W991">
        <v>2.9430185745141162</v>
      </c>
      <c r="X991">
        <v>2.948647276789206</v>
      </c>
      <c r="Y991">
        <v>2.9543867983485779</v>
      </c>
    </row>
    <row r="992" spans="1:25" x14ac:dyDescent="0.2">
      <c r="A992" s="1">
        <v>989</v>
      </c>
      <c r="B992">
        <v>3.015313548457291</v>
      </c>
      <c r="C992">
        <v>3.0196672567329408</v>
      </c>
      <c r="D992">
        <v>3.024091997527615</v>
      </c>
      <c r="E992">
        <v>3.028589523629531</v>
      </c>
      <c r="F992">
        <v>3.0331616460948259</v>
      </c>
      <c r="G992">
        <v>3.0378102359128101</v>
      </c>
      <c r="H992">
        <v>3.0425372275981082</v>
      </c>
      <c r="I992">
        <v>3.0473446221009191</v>
      </c>
      <c r="J992">
        <v>3.0522344878874388</v>
      </c>
      <c r="K992">
        <v>3.0572089654670052</v>
      </c>
      <c r="L992">
        <v>3.0622702702702491</v>
      </c>
      <c r="M992">
        <v>3.0674206958492229</v>
      </c>
      <c r="N992">
        <v>3.072662616537067</v>
      </c>
      <c r="O992">
        <v>3.0779984926468442</v>
      </c>
      <c r="P992">
        <v>3.083011581345128</v>
      </c>
      <c r="Q992">
        <v>3.088002772958462</v>
      </c>
      <c r="R992">
        <v>3.0930858974556639</v>
      </c>
      <c r="S992">
        <v>3.098263518571434</v>
      </c>
      <c r="T992">
        <v>3.1035382960490092</v>
      </c>
      <c r="U992">
        <v>3.108912990359876</v>
      </c>
      <c r="V992">
        <v>3.1143891176883418</v>
      </c>
      <c r="W992">
        <v>3.1199737048484382</v>
      </c>
      <c r="X992">
        <v>3.125665794500192</v>
      </c>
      <c r="Y992">
        <v>3.131469951814609</v>
      </c>
    </row>
    <row r="993" spans="1:25" x14ac:dyDescent="0.2">
      <c r="A993" s="1">
        <v>990</v>
      </c>
      <c r="B993">
        <v>2.9178344363163049</v>
      </c>
      <c r="C993">
        <v>2.9220044816670199</v>
      </c>
      <c r="D993">
        <v>2.9262425627245392</v>
      </c>
      <c r="E993">
        <v>2.930550358717674</v>
      </c>
      <c r="F993">
        <v>2.934929604156951</v>
      </c>
      <c r="G993">
        <v>2.9393820911808728</v>
      </c>
      <c r="H993">
        <v>2.943909672793962</v>
      </c>
      <c r="I993">
        <v>2.9485142651983791</v>
      </c>
      <c r="J993">
        <v>2.9531978493555791</v>
      </c>
      <c r="K993">
        <v>2.95796247703964</v>
      </c>
      <c r="L993">
        <v>2.962810268436149</v>
      </c>
      <c r="M993">
        <v>2.9677434209845179</v>
      </c>
      <c r="N993">
        <v>2.9727637650894261</v>
      </c>
      <c r="O993">
        <v>2.9778730624547478</v>
      </c>
      <c r="P993">
        <v>2.9830811292923611</v>
      </c>
      <c r="Q993">
        <v>2.9879227531232959</v>
      </c>
      <c r="R993">
        <v>2.9927914439762149</v>
      </c>
      <c r="S993">
        <v>2.997750644853256</v>
      </c>
      <c r="T993">
        <v>3.002802903554751</v>
      </c>
      <c r="U993">
        <v>3.0079508639922801</v>
      </c>
      <c r="V993">
        <v>3.0131972713648101</v>
      </c>
      <c r="W993">
        <v>3.0185449772229771</v>
      </c>
      <c r="X993">
        <v>3.0239969439344931</v>
      </c>
      <c r="Y993">
        <v>3.029556250281912</v>
      </c>
    </row>
    <row r="994" spans="1:25" x14ac:dyDescent="0.2">
      <c r="A994" s="1">
        <v>991</v>
      </c>
      <c r="B994">
        <v>2.9635835179469949</v>
      </c>
      <c r="C994">
        <v>2.9678748063145881</v>
      </c>
      <c r="D994">
        <v>2.9722361086663791</v>
      </c>
      <c r="E994">
        <v>2.9766691529645799</v>
      </c>
      <c r="F994">
        <v>2.9811757239833332</v>
      </c>
      <c r="G994">
        <v>2.9857576659814788</v>
      </c>
      <c r="H994">
        <v>2.9904168860086151</v>
      </c>
      <c r="I994">
        <v>2.995155355921904</v>
      </c>
      <c r="J994">
        <v>2.9999751146229361</v>
      </c>
      <c r="K994">
        <v>3.004878272153845</v>
      </c>
      <c r="L994">
        <v>3.009867012423836</v>
      </c>
      <c r="M994">
        <v>3.0149435951500432</v>
      </c>
      <c r="N994">
        <v>3.0201103613658491</v>
      </c>
      <c r="O994">
        <v>3.0253697359254912</v>
      </c>
      <c r="P994">
        <v>3.0303699810173201</v>
      </c>
      <c r="Q994">
        <v>3.0352896131321612</v>
      </c>
      <c r="R994">
        <v>3.0402998600829632</v>
      </c>
      <c r="S994">
        <v>3.045403248590981</v>
      </c>
      <c r="T994">
        <v>3.0506024004385588</v>
      </c>
      <c r="U994">
        <v>3.0559000366306242</v>
      </c>
      <c r="V994">
        <v>3.0612989822829442</v>
      </c>
      <c r="W994">
        <v>3.0668021716241589</v>
      </c>
      <c r="X994">
        <v>3.0724126527794309</v>
      </c>
      <c r="Y994">
        <v>3.0781335947575021</v>
      </c>
    </row>
    <row r="995" spans="1:25" x14ac:dyDescent="0.2">
      <c r="A995" s="1">
        <v>992</v>
      </c>
      <c r="B995">
        <v>2.7493557858758071</v>
      </c>
      <c r="C995">
        <v>2.7536249530036252</v>
      </c>
      <c r="D995">
        <v>2.7579637734349172</v>
      </c>
      <c r="E995">
        <v>2.7623739660746511</v>
      </c>
      <c r="F995">
        <v>2.7668573061731658</v>
      </c>
      <c r="G995">
        <v>2.7714156289401362</v>
      </c>
      <c r="H995">
        <v>2.7760508312486669</v>
      </c>
      <c r="I995">
        <v>2.7807648750340599</v>
      </c>
      <c r="J995">
        <v>2.7855597885998562</v>
      </c>
      <c r="K995">
        <v>2.790437670904061</v>
      </c>
      <c r="L995">
        <v>2.795400694658468</v>
      </c>
      <c r="M995">
        <v>2.8004511083960102</v>
      </c>
      <c r="N995">
        <v>2.8051971746589932</v>
      </c>
      <c r="O995">
        <v>2.8099183361737632</v>
      </c>
      <c r="P995">
        <v>2.814724883936337</v>
      </c>
      <c r="Q995">
        <v>2.8196191559041628</v>
      </c>
      <c r="R995">
        <v>2.8246035757357109</v>
      </c>
      <c r="S995">
        <v>2.8296806570612771</v>
      </c>
      <c r="T995">
        <v>2.8348530079747869</v>
      </c>
      <c r="U995">
        <v>2.8401233363847371</v>
      </c>
      <c r="V995">
        <v>2.8454944504407891</v>
      </c>
      <c r="W995">
        <v>2.850969271455448</v>
      </c>
      <c r="X995">
        <v>2.8565508311179499</v>
      </c>
      <c r="Y995">
        <v>2.862242282475469</v>
      </c>
    </row>
    <row r="996" spans="1:25" x14ac:dyDescent="0.2">
      <c r="A996" s="1">
        <v>993</v>
      </c>
      <c r="B996">
        <v>2.9820199719337999</v>
      </c>
      <c r="C996">
        <v>2.986324331909775</v>
      </c>
      <c r="D996">
        <v>2.9906989191091569</v>
      </c>
      <c r="E996">
        <v>2.9951454668723012</v>
      </c>
      <c r="F996">
        <v>2.999665765014385</v>
      </c>
      <c r="G996">
        <v>3.0042616641403468</v>
      </c>
      <c r="H996">
        <v>3.0089350765375</v>
      </c>
      <c r="I996">
        <v>3.0136879801873571</v>
      </c>
      <c r="J996">
        <v>3.0185224202669492</v>
      </c>
      <c r="K996">
        <v>3.0234405132731599</v>
      </c>
      <c r="L996">
        <v>3.0284444495521692</v>
      </c>
      <c r="M996">
        <v>3.0335364959580189</v>
      </c>
      <c r="N996">
        <v>3.038719000636092</v>
      </c>
      <c r="O996">
        <v>3.043994395797101</v>
      </c>
      <c r="P996">
        <v>3.0491662626767848</v>
      </c>
      <c r="Q996">
        <v>3.054100880150441</v>
      </c>
      <c r="R996">
        <v>3.059126388711777</v>
      </c>
      <c r="S996">
        <v>3.0642453227035258</v>
      </c>
      <c r="T996">
        <v>3.0694603115706731</v>
      </c>
      <c r="U996">
        <v>3.0747740849111831</v>
      </c>
      <c r="V996">
        <v>3.080189476067261</v>
      </c>
      <c r="W996">
        <v>3.0857094283670179</v>
      </c>
      <c r="X996">
        <v>3.0913369995926141</v>
      </c>
      <c r="Y996">
        <v>3.097075367997093</v>
      </c>
    </row>
    <row r="997" spans="1:25" x14ac:dyDescent="0.2">
      <c r="A997" s="1">
        <v>994</v>
      </c>
      <c r="B997">
        <v>2.7911577829934928</v>
      </c>
      <c r="C997">
        <v>2.795452685380905</v>
      </c>
      <c r="D997">
        <v>2.799817660724754</v>
      </c>
      <c r="E997">
        <v>2.804254438285545</v>
      </c>
      <c r="F997">
        <v>2.80876480444027</v>
      </c>
      <c r="G997">
        <v>2.8133506054496951</v>
      </c>
      <c r="H997">
        <v>2.8180137493657438</v>
      </c>
      <c r="I997">
        <v>2.8227562097103118</v>
      </c>
      <c r="J997">
        <v>2.8275800275752259</v>
      </c>
      <c r="K997">
        <v>2.8324873145613521</v>
      </c>
      <c r="L997">
        <v>2.837480255947705</v>
      </c>
      <c r="M997">
        <v>2.8425611136557749</v>
      </c>
      <c r="N997">
        <v>2.8474332200989658</v>
      </c>
      <c r="O997">
        <v>2.8521828411708849</v>
      </c>
      <c r="P997">
        <v>2.8570183633982702</v>
      </c>
      <c r="Q997">
        <v>2.861942138720265</v>
      </c>
      <c r="R997">
        <v>2.8669566049377821</v>
      </c>
      <c r="S997">
        <v>2.8720642914513732</v>
      </c>
      <c r="T997">
        <v>2.8772678219599288</v>
      </c>
      <c r="U997">
        <v>2.8825699198844101</v>
      </c>
      <c r="V997">
        <v>2.887973412375425</v>
      </c>
      <c r="W997">
        <v>2.8934812361191451</v>
      </c>
      <c r="X997">
        <v>2.899096442221448</v>
      </c>
      <c r="Y997">
        <v>2.9048222021614758</v>
      </c>
    </row>
    <row r="998" spans="1:25" x14ac:dyDescent="0.2">
      <c r="A998" s="1">
        <v>995</v>
      </c>
      <c r="B998">
        <v>2.8900675315036661</v>
      </c>
      <c r="C998">
        <v>2.894192937597762</v>
      </c>
      <c r="D998">
        <v>2.8983856514566209</v>
      </c>
      <c r="E998">
        <v>2.9026473338365841</v>
      </c>
      <c r="F998">
        <v>2.9069797009746661</v>
      </c>
      <c r="G998">
        <v>2.911384525402914</v>
      </c>
      <c r="H998">
        <v>2.915863640966307</v>
      </c>
      <c r="I998">
        <v>2.920418942407633</v>
      </c>
      <c r="J998">
        <v>2.9250523910792019</v>
      </c>
      <c r="K998">
        <v>2.9297660144495792</v>
      </c>
      <c r="L998">
        <v>2.934561911772406</v>
      </c>
      <c r="M998">
        <v>2.9394422565097331</v>
      </c>
      <c r="N998">
        <v>2.9444092989212902</v>
      </c>
      <c r="O998">
        <v>2.9494653693738679</v>
      </c>
      <c r="P998">
        <v>2.954468976669185</v>
      </c>
      <c r="Q998">
        <v>2.9591984374755511</v>
      </c>
      <c r="R998">
        <v>2.9640150104874619</v>
      </c>
      <c r="S998">
        <v>2.9689211248692642</v>
      </c>
      <c r="T998">
        <v>2.97391930082143</v>
      </c>
      <c r="U998">
        <v>2.979012153984312</v>
      </c>
      <c r="V998">
        <v>2.9842024004181762</v>
      </c>
      <c r="W998">
        <v>2.9894928609412772</v>
      </c>
      <c r="X998">
        <v>2.994886465848726</v>
      </c>
      <c r="Y998">
        <v>3.0003862617070101</v>
      </c>
    </row>
    <row r="999" spans="1:25" x14ac:dyDescent="0.2">
      <c r="A999" s="1">
        <v>996</v>
      </c>
      <c r="B999">
        <v>2.9151326604312531</v>
      </c>
      <c r="C999">
        <v>2.9192253431669339</v>
      </c>
      <c r="D999">
        <v>2.9233847996133751</v>
      </c>
      <c r="E999">
        <v>2.9276126776875171</v>
      </c>
      <c r="F999">
        <v>2.9319106794967311</v>
      </c>
      <c r="G999">
        <v>2.936280564204607</v>
      </c>
      <c r="H999">
        <v>2.9407241502283918</v>
      </c>
      <c r="I999">
        <v>2.9452433184614839</v>
      </c>
      <c r="J999">
        <v>2.949840013344502</v>
      </c>
      <c r="K999">
        <v>2.954516247321445</v>
      </c>
      <c r="L999">
        <v>2.9592741029482852</v>
      </c>
      <c r="M999">
        <v>2.9641157358408741</v>
      </c>
      <c r="N999">
        <v>2.9690433784358672</v>
      </c>
      <c r="O999">
        <v>2.9740593434098881</v>
      </c>
      <c r="P999">
        <v>2.9791660265479418</v>
      </c>
      <c r="Q999">
        <v>2.9839118147408361</v>
      </c>
      <c r="R999">
        <v>2.988690181893304</v>
      </c>
      <c r="S999">
        <v>2.993557380033375</v>
      </c>
      <c r="T999">
        <v>2.9985159092737579</v>
      </c>
      <c r="U999">
        <v>3.0035683650885789</v>
      </c>
      <c r="V999">
        <v>3.008717441318812</v>
      </c>
      <c r="W999">
        <v>3.0139659367307261</v>
      </c>
      <c r="X999">
        <v>3.019316758831105</v>
      </c>
      <c r="Y999">
        <v>3.0247729290470899</v>
      </c>
    </row>
    <row r="1000" spans="1:25" x14ac:dyDescent="0.2">
      <c r="A1000" s="1">
        <v>997</v>
      </c>
      <c r="B1000">
        <v>2.9179178850940701</v>
      </c>
      <c r="C1000">
        <v>2.9224129491291642</v>
      </c>
      <c r="D1000">
        <v>2.9269813519536001</v>
      </c>
      <c r="E1000">
        <v>2.9316249035950772</v>
      </c>
      <c r="F1000">
        <v>2.9363454730422101</v>
      </c>
      <c r="G1000">
        <v>2.9411449929281099</v>
      </c>
      <c r="H1000">
        <v>2.9460254602496621</v>
      </c>
      <c r="I1000">
        <v>2.9509889406429139</v>
      </c>
      <c r="J1000">
        <v>2.9560375700463561</v>
      </c>
      <c r="K1000">
        <v>2.9611735586007559</v>
      </c>
      <c r="L1000">
        <v>2.966399193545064</v>
      </c>
      <c r="M1000">
        <v>2.971716842516043</v>
      </c>
      <c r="N1000">
        <v>2.9771289576795521</v>
      </c>
      <c r="O1000">
        <v>2.9823486398365469</v>
      </c>
      <c r="P1000">
        <v>2.9874095192400518</v>
      </c>
      <c r="Q1000">
        <v>2.992562764656471</v>
      </c>
      <c r="R1000">
        <v>2.9978109275597258</v>
      </c>
      <c r="S1000">
        <v>3.00315665510333</v>
      </c>
      <c r="T1000">
        <v>3.0086026941608361</v>
      </c>
      <c r="U1000">
        <v>3.0141518929813969</v>
      </c>
      <c r="V1000">
        <v>3.0198072126132551</v>
      </c>
      <c r="W1000">
        <v>3.0255717255128922</v>
      </c>
      <c r="X1000">
        <v>3.031448625852101</v>
      </c>
      <c r="Y1000">
        <v>3.0374419180682142</v>
      </c>
    </row>
    <row r="1001" spans="1:25" x14ac:dyDescent="0.2">
      <c r="A1001" s="1">
        <v>998</v>
      </c>
      <c r="B1001">
        <v>2.989964825479011</v>
      </c>
      <c r="C1001">
        <v>2.9943970482581932</v>
      </c>
      <c r="D1001">
        <v>2.9989015844212639</v>
      </c>
      <c r="E1001">
        <v>3.003480218579996</v>
      </c>
      <c r="F1001">
        <v>3.0081347940370802</v>
      </c>
      <c r="G1001">
        <v>3.0128672162125141</v>
      </c>
      <c r="H1001">
        <v>3.0176794541716951</v>
      </c>
      <c r="I1001">
        <v>3.022573544785323</v>
      </c>
      <c r="J1001">
        <v>3.0275515938000188</v>
      </c>
      <c r="K1001">
        <v>3.0326157807080651</v>
      </c>
      <c r="L1001">
        <v>3.0377683608639421</v>
      </c>
      <c r="M1001">
        <v>3.0430116687236368</v>
      </c>
      <c r="N1001">
        <v>3.048348121701181</v>
      </c>
      <c r="O1001">
        <v>3.0537802247234178</v>
      </c>
      <c r="P1001">
        <v>3.0590616721022399</v>
      </c>
      <c r="Q1001">
        <v>3.064142874490746</v>
      </c>
      <c r="R1001">
        <v>3.0693176678358798</v>
      </c>
      <c r="S1001">
        <v>3.0745886615270059</v>
      </c>
      <c r="T1001">
        <v>3.079958564079015</v>
      </c>
      <c r="U1001">
        <v>3.0854301851046828</v>
      </c>
      <c r="V1001">
        <v>3.0910064427563539</v>
      </c>
      <c r="W1001">
        <v>3.0966903673829012</v>
      </c>
      <c r="X1001">
        <v>3.1024851080372451</v>
      </c>
      <c r="Y1001">
        <v>3.108393936851567</v>
      </c>
    </row>
    <row r="1002" spans="1:25" x14ac:dyDescent="0.2">
      <c r="A1002" s="1">
        <v>999</v>
      </c>
      <c r="B1002">
        <v>2.8757027079801829</v>
      </c>
      <c r="C1002">
        <v>2.8799350982695171</v>
      </c>
      <c r="D1002">
        <v>2.884236541948801</v>
      </c>
      <c r="E1002">
        <v>2.88860874259605</v>
      </c>
      <c r="F1002">
        <v>2.893053460809063</v>
      </c>
      <c r="G1002">
        <v>2.897572515668331</v>
      </c>
      <c r="H1002">
        <v>2.9021677878637502</v>
      </c>
      <c r="I1002">
        <v>2.9068412222786799</v>
      </c>
      <c r="J1002">
        <v>2.911594829646829</v>
      </c>
      <c r="K1002">
        <v>2.9164306914690901</v>
      </c>
      <c r="L1002">
        <v>2.9213509609134771</v>
      </c>
      <c r="M1002">
        <v>2.9263578676258239</v>
      </c>
      <c r="N1002">
        <v>2.9314537202164388</v>
      </c>
      <c r="O1002">
        <v>2.936538986225405</v>
      </c>
      <c r="P1002">
        <v>2.941304128042753</v>
      </c>
      <c r="Q1002">
        <v>2.946156237904479</v>
      </c>
      <c r="R1002">
        <v>2.951097719128005</v>
      </c>
      <c r="S1002">
        <v>2.9561310636412488</v>
      </c>
      <c r="T1002">
        <v>2.961258857250578</v>
      </c>
      <c r="U1002">
        <v>2.9664837833516589</v>
      </c>
      <c r="V1002">
        <v>2.9718086285862868</v>
      </c>
      <c r="W1002">
        <v>2.977236285773631</v>
      </c>
      <c r="X1002">
        <v>2.982769763550118</v>
      </c>
      <c r="Y1002">
        <v>2.9884121855748842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2"/>
  <sheetViews>
    <sheetView tabSelected="1" topLeftCell="P1" workbookViewId="0">
      <selection activeCell="AJ26" sqref="AJ26"/>
    </sheetView>
  </sheetViews>
  <sheetFormatPr baseColWidth="10" defaultColWidth="8.83203125" defaultRowHeight="15" x14ac:dyDescent="0.2"/>
  <sheetData>
    <row r="1" spans="1:33" x14ac:dyDescent="0.2">
      <c r="AC1">
        <v>0.5</v>
      </c>
      <c r="AD1">
        <v>0.25</v>
      </c>
      <c r="AE1">
        <v>0.75</v>
      </c>
      <c r="AF1">
        <v>0.05</v>
      </c>
      <c r="AG1">
        <v>0.95</v>
      </c>
    </row>
    <row r="2" spans="1:33" x14ac:dyDescent="0.2">
      <c r="B2" s="1">
        <v>0</v>
      </c>
      <c r="C2" s="1">
        <v>5.2173913043478256E-3</v>
      </c>
      <c r="D2" s="1">
        <v>1.043478260869565E-2</v>
      </c>
      <c r="E2" s="1">
        <v>1.5652173913043479E-2</v>
      </c>
      <c r="F2" s="1">
        <v>2.0869565217391299E-2</v>
      </c>
      <c r="G2" s="1">
        <v>2.6086956521739129E-2</v>
      </c>
      <c r="H2" s="1">
        <v>3.1304347826086952E-2</v>
      </c>
      <c r="I2" s="1">
        <v>3.6521739130434779E-2</v>
      </c>
      <c r="J2" s="1">
        <v>4.1739130434782612E-2</v>
      </c>
      <c r="K2" s="1">
        <v>4.6956521739130432E-2</v>
      </c>
      <c r="L2" s="1">
        <v>5.2173913043478258E-2</v>
      </c>
      <c r="M2" s="1">
        <v>5.7391304347826078E-2</v>
      </c>
      <c r="N2" s="1">
        <v>6.2608695652173904E-2</v>
      </c>
      <c r="O2" s="1">
        <v>6.7826086956521731E-2</v>
      </c>
      <c r="P2" s="1">
        <v>7.3043478260869557E-2</v>
      </c>
      <c r="Q2" s="1">
        <v>7.8260869565217384E-2</v>
      </c>
      <c r="R2" s="1">
        <v>8.347826086956521E-2</v>
      </c>
      <c r="S2" s="1">
        <v>8.8695652173913037E-2</v>
      </c>
      <c r="T2" s="1">
        <v>9.3913043478260863E-2</v>
      </c>
      <c r="U2" s="1">
        <v>9.913043478260869E-2</v>
      </c>
      <c r="V2" s="1">
        <v>0.1043478260869565</v>
      </c>
      <c r="W2" s="1">
        <v>0.1095652173913043</v>
      </c>
      <c r="X2" s="1">
        <v>0.1147826086956522</v>
      </c>
      <c r="Y2" s="1">
        <v>0.12</v>
      </c>
      <c r="AB2" t="s">
        <v>0</v>
      </c>
      <c r="AC2" t="s">
        <v>1</v>
      </c>
      <c r="AD2" t="s">
        <v>2</v>
      </c>
      <c r="AE2" t="s">
        <v>3</v>
      </c>
      <c r="AF2" t="s">
        <v>4</v>
      </c>
      <c r="AG2" t="s">
        <v>5</v>
      </c>
    </row>
    <row r="3" spans="1:33" x14ac:dyDescent="0.2">
      <c r="A3" s="1">
        <v>0</v>
      </c>
      <c r="B3">
        <v>2.8669267946987862</v>
      </c>
      <c r="C3">
        <v>2.8669267948073198</v>
      </c>
      <c r="D3">
        <v>2.866926794575682</v>
      </c>
      <c r="E3">
        <v>2.866926794679256</v>
      </c>
      <c r="F3">
        <v>2.8669267945594532</v>
      </c>
      <c r="G3">
        <v>2.8669267946485211</v>
      </c>
      <c r="H3">
        <v>2.8669267946075809</v>
      </c>
      <c r="I3">
        <v>2.866926794715043</v>
      </c>
      <c r="J3">
        <v>2.8669267946556491</v>
      </c>
      <c r="K3">
        <v>2.8669267946406989</v>
      </c>
      <c r="L3">
        <v>2.8669267946217372</v>
      </c>
      <c r="M3">
        <v>2.8669267947301469</v>
      </c>
      <c r="N3">
        <v>2.866926794726175</v>
      </c>
      <c r="O3">
        <v>2.866926794720674</v>
      </c>
      <c r="P3">
        <v>2.866926794565424</v>
      </c>
      <c r="Q3">
        <v>2.8669267947520329</v>
      </c>
      <c r="R3">
        <v>2.8669267946819561</v>
      </c>
      <c r="S3">
        <v>2.8669267945258632</v>
      </c>
      <c r="T3">
        <v>2.8669280797190919</v>
      </c>
      <c r="U3">
        <v>2.8677979460654242</v>
      </c>
      <c r="V3">
        <v>2.8713418002197288</v>
      </c>
      <c r="W3">
        <v>2.8749794097951882</v>
      </c>
      <c r="X3">
        <v>2.878647155664507</v>
      </c>
      <c r="Y3">
        <v>2.882345412744435</v>
      </c>
      <c r="AA3" t="s">
        <v>6</v>
      </c>
      <c r="AB3" s="2">
        <v>0</v>
      </c>
      <c r="AC3" s="2">
        <f>_xlfn.PERCENTILE.INC($B$3:$B$1002,AC1)</f>
        <v>2.915718473776729</v>
      </c>
      <c r="AD3" s="2">
        <f>_xlfn.PERCENTILE.INC($B$3:$B$1002,AD1)-$AC3</f>
        <v>-5.0583954373911055E-2</v>
      </c>
      <c r="AE3" s="2">
        <f t="shared" ref="AE3:AG3" si="0">_xlfn.PERCENTILE.INC($B$3:$B$1002,AE1)-$AC3</f>
        <v>4.8507578676366236E-2</v>
      </c>
      <c r="AF3" s="2">
        <f t="shared" si="0"/>
        <v>-0.11697748050001833</v>
      </c>
      <c r="AG3" s="2">
        <f t="shared" si="0"/>
        <v>0.11714677095610515</v>
      </c>
    </row>
    <row r="4" spans="1:33" x14ac:dyDescent="0.2">
      <c r="A4" s="1">
        <v>1</v>
      </c>
      <c r="B4">
        <v>2.8816247709967842</v>
      </c>
      <c r="C4">
        <v>2.8816247709792182</v>
      </c>
      <c r="D4">
        <v>2.8816247708769289</v>
      </c>
      <c r="E4">
        <v>2.8816247710650562</v>
      </c>
      <c r="F4">
        <v>2.8816247709910079</v>
      </c>
      <c r="G4">
        <v>2.881624770992727</v>
      </c>
      <c r="H4">
        <v>2.8816247709276008</v>
      </c>
      <c r="I4">
        <v>2.881624770874518</v>
      </c>
      <c r="J4">
        <v>2.8816247710259759</v>
      </c>
      <c r="K4">
        <v>2.881624771086909</v>
      </c>
      <c r="L4">
        <v>2.8816247708941432</v>
      </c>
      <c r="M4">
        <v>2.881624770941476</v>
      </c>
      <c r="N4">
        <v>2.8816247709153422</v>
      </c>
      <c r="O4">
        <v>2.8816247710398351</v>
      </c>
      <c r="P4">
        <v>2.881624770826209</v>
      </c>
      <c r="Q4">
        <v>2.8816247709567229</v>
      </c>
      <c r="R4">
        <v>2.8816247710340122</v>
      </c>
      <c r="S4">
        <v>2.8816247708729068</v>
      </c>
      <c r="T4">
        <v>2.8818793865765162</v>
      </c>
      <c r="U4">
        <v>2.88374847671566</v>
      </c>
      <c r="V4">
        <v>2.8872590026284399</v>
      </c>
      <c r="W4">
        <v>2.8907984918566378</v>
      </c>
      <c r="X4">
        <v>2.8943673038065429</v>
      </c>
      <c r="Y4">
        <v>2.8979658047477699</v>
      </c>
      <c r="AA4" t="s">
        <v>7</v>
      </c>
      <c r="AB4" s="2">
        <v>5.2173913043478256E-3</v>
      </c>
      <c r="AC4" s="2">
        <f>_xlfn.PERCENTILE.INC($C$3:$C$1002,AC1)</f>
        <v>2.9157184738545174</v>
      </c>
      <c r="AD4" s="2">
        <f>_xlfn.PERCENTILE.INC($C$3:$C$1002,AD1)-$AC4</f>
        <v>-5.0583954263078823E-2</v>
      </c>
      <c r="AE4" s="2">
        <f t="shared" ref="AE4:AG4" si="1">_xlfn.PERCENTILE.INC($C$3:$C$1002,AE1)-$AC4</f>
        <v>4.8507578735318191E-2</v>
      </c>
      <c r="AF4" s="2">
        <f t="shared" si="1"/>
        <v>-0.11697748088546289</v>
      </c>
      <c r="AG4" s="2">
        <f t="shared" si="1"/>
        <v>0.11714677083579739</v>
      </c>
    </row>
    <row r="5" spans="1:33" x14ac:dyDescent="0.2">
      <c r="A5" s="1">
        <v>2</v>
      </c>
      <c r="B5">
        <v>2.9430915059244471</v>
      </c>
      <c r="C5">
        <v>2.9430915060904299</v>
      </c>
      <c r="D5">
        <v>2.9430915059321752</v>
      </c>
      <c r="E5">
        <v>2.943091506006791</v>
      </c>
      <c r="F5">
        <v>2.9430915060781739</v>
      </c>
      <c r="G5">
        <v>2.9430915060417249</v>
      </c>
      <c r="H5">
        <v>2.9430915014307679</v>
      </c>
      <c r="I5">
        <v>2.9430915059800831</v>
      </c>
      <c r="J5">
        <v>2.943091505914659</v>
      </c>
      <c r="K5">
        <v>2.943091505903118</v>
      </c>
      <c r="L5">
        <v>2.94309150607452</v>
      </c>
      <c r="M5">
        <v>2.943091506092264</v>
      </c>
      <c r="N5">
        <v>2.943091505881795</v>
      </c>
      <c r="O5">
        <v>2.9430915059028382</v>
      </c>
      <c r="P5">
        <v>2.9430915060990719</v>
      </c>
      <c r="Q5">
        <v>2.9430915061162679</v>
      </c>
      <c r="R5">
        <v>2.9430915060366551</v>
      </c>
      <c r="S5">
        <v>2.9430915060105889</v>
      </c>
      <c r="T5">
        <v>2.9434285082573899</v>
      </c>
      <c r="U5">
        <v>2.9455371940507962</v>
      </c>
      <c r="V5">
        <v>2.9490897124001618</v>
      </c>
      <c r="W5">
        <v>2.952671540293808</v>
      </c>
      <c r="X5">
        <v>2.9562830417552068</v>
      </c>
      <c r="Y5">
        <v>2.9599245873346538</v>
      </c>
      <c r="AA5" t="s">
        <v>8</v>
      </c>
      <c r="AB5" s="2">
        <v>1.043478260869565E-2</v>
      </c>
      <c r="AC5" s="2">
        <f>_xlfn.PERCENTILE.INC($D$3:$D$1002,AC1)</f>
        <v>2.9157184738092097</v>
      </c>
      <c r="AD5" s="2">
        <f>_xlfn.PERCENTILE.INC($D$3:$D$1002,AD1)-$AC5</f>
        <v>-5.0583954340804205E-2</v>
      </c>
      <c r="AE5" s="2">
        <f t="shared" ref="AE5:AG5" si="2">_xlfn.PERCENTILE.INC($D$3:$D$1002,AE1)-$AC5</f>
        <v>4.850757872683964E-2</v>
      </c>
      <c r="AF5" s="2">
        <f t="shared" si="2"/>
        <v>-0.11697748082863191</v>
      </c>
      <c r="AG5" s="2">
        <f t="shared" si="2"/>
        <v>0.11714677104961657</v>
      </c>
    </row>
    <row r="6" spans="1:33" x14ac:dyDescent="0.2">
      <c r="A6" s="1">
        <v>3</v>
      </c>
      <c r="B6">
        <v>2.8981419763723291</v>
      </c>
      <c r="C6">
        <v>2.898141976356797</v>
      </c>
      <c r="D6">
        <v>2.8981419763667549</v>
      </c>
      <c r="E6">
        <v>2.898141976494415</v>
      </c>
      <c r="F6">
        <v>2.898141976428954</v>
      </c>
      <c r="G6">
        <v>2.89814197647648</v>
      </c>
      <c r="H6">
        <v>2.8981419765227239</v>
      </c>
      <c r="I6">
        <v>2.8981419764180809</v>
      </c>
      <c r="J6">
        <v>2.8981419764535268</v>
      </c>
      <c r="K6">
        <v>2.8981419764211682</v>
      </c>
      <c r="L6">
        <v>2.8981419765405652</v>
      </c>
      <c r="M6">
        <v>2.8981419765576182</v>
      </c>
      <c r="N6">
        <v>2.8981419763375449</v>
      </c>
      <c r="O6">
        <v>2.8981419763741592</v>
      </c>
      <c r="P6">
        <v>2.8981419763590068</v>
      </c>
      <c r="Q6">
        <v>2.8981419764575191</v>
      </c>
      <c r="R6">
        <v>2.898141976481317</v>
      </c>
      <c r="S6">
        <v>2.8983989592901129</v>
      </c>
      <c r="T6">
        <v>2.9003206341089891</v>
      </c>
      <c r="U6">
        <v>2.90376533810125</v>
      </c>
      <c r="V6">
        <v>2.907238345414104</v>
      </c>
      <c r="W6">
        <v>2.910740006265399</v>
      </c>
      <c r="X6">
        <v>2.914270676580311</v>
      </c>
      <c r="Y6">
        <v>2.917830718558422</v>
      </c>
      <c r="AA6" t="s">
        <v>9</v>
      </c>
      <c r="AB6" s="2">
        <v>1.5652173913043479E-2</v>
      </c>
      <c r="AC6" s="2">
        <f>_xlfn.PERCENTILE.INC($E$3:$E$1002,AC1)</f>
        <v>2.915718473877881</v>
      </c>
      <c r="AD6" s="2">
        <f>_xlfn.PERCENTILE.INC($E$3:$E$1002,AD1)-$AC6</f>
        <v>-5.0583954313554891E-2</v>
      </c>
      <c r="AE6" s="2">
        <f t="shared" ref="AE6:AG6" si="3">_xlfn.PERCENTILE.INC($E$3:$E$1002,AE1)-$AC6</f>
        <v>4.8507578641474147E-2</v>
      </c>
      <c r="AF6" s="2">
        <f t="shared" si="3"/>
        <v>-0.11697748064535585</v>
      </c>
      <c r="AG6" s="2">
        <f t="shared" si="3"/>
        <v>0.11714677076729707</v>
      </c>
    </row>
    <row r="7" spans="1:33" x14ac:dyDescent="0.2">
      <c r="A7" s="1">
        <v>4</v>
      </c>
      <c r="B7">
        <v>2.8481472456363019</v>
      </c>
      <c r="C7">
        <v>2.8481472457054049</v>
      </c>
      <c r="D7">
        <v>2.8481472456961878</v>
      </c>
      <c r="E7">
        <v>2.8481472456716261</v>
      </c>
      <c r="F7">
        <v>2.8481472461376862</v>
      </c>
      <c r="G7">
        <v>2.848147245758375</v>
      </c>
      <c r="H7">
        <v>2.848147245852207</v>
      </c>
      <c r="I7">
        <v>2.8481472457911878</v>
      </c>
      <c r="J7">
        <v>2.8481472458427368</v>
      </c>
      <c r="K7">
        <v>2.8481472456652059</v>
      </c>
      <c r="L7">
        <v>2.8481472456385322</v>
      </c>
      <c r="M7">
        <v>2.848147245630253</v>
      </c>
      <c r="N7">
        <v>2.8481472458164272</v>
      </c>
      <c r="O7">
        <v>2.8481472456816448</v>
      </c>
      <c r="P7">
        <v>2.8481472458429189</v>
      </c>
      <c r="Q7">
        <v>2.8481472456662722</v>
      </c>
      <c r="R7">
        <v>2.8481472457885459</v>
      </c>
      <c r="S7">
        <v>2.8481472456533159</v>
      </c>
      <c r="T7">
        <v>2.8488746877314091</v>
      </c>
      <c r="U7">
        <v>2.8520726759448349</v>
      </c>
      <c r="V7">
        <v>2.8556000472961092</v>
      </c>
      <c r="W7">
        <v>2.8591611013718472</v>
      </c>
      <c r="X7">
        <v>2.8627493570000149</v>
      </c>
      <c r="Y7">
        <v>2.866367463742201</v>
      </c>
      <c r="AA7" t="s">
        <v>10</v>
      </c>
      <c r="AB7" s="2">
        <v>2.0869565217391299E-2</v>
      </c>
      <c r="AC7" s="2">
        <f>_xlfn.PERCENTILE.INC($F$3:$F$1002,AC1)</f>
        <v>2.915718473855244</v>
      </c>
      <c r="AD7" s="2">
        <f>_xlfn.PERCENTILE.INC($F$3:$F$1002,AD1)-$AC7</f>
        <v>-5.0583954979205981E-2</v>
      </c>
      <c r="AE7" s="2">
        <f t="shared" ref="AE7:AG7" si="4">_xlfn.PERCENTILE.INC($F$3:$F$1002,AE1)-$AC7</f>
        <v>4.8507578789915407E-2</v>
      </c>
      <c r="AF7" s="2">
        <f t="shared" si="4"/>
        <v>-0.11697748069901115</v>
      </c>
      <c r="AG7" s="2">
        <f t="shared" si="4"/>
        <v>0.11714677094921688</v>
      </c>
    </row>
    <row r="8" spans="1:33" x14ac:dyDescent="0.2">
      <c r="A8" s="1">
        <v>5</v>
      </c>
      <c r="B8">
        <v>2.9288098716772319</v>
      </c>
      <c r="C8">
        <v>2.9288098718579221</v>
      </c>
      <c r="D8">
        <v>2.9288098716520019</v>
      </c>
      <c r="E8">
        <v>2.92880987174851</v>
      </c>
      <c r="F8">
        <v>2.9288098716108419</v>
      </c>
      <c r="G8">
        <v>2.9288098717187991</v>
      </c>
      <c r="H8">
        <v>2.9288098715344821</v>
      </c>
      <c r="I8">
        <v>2.928809871741783</v>
      </c>
      <c r="J8">
        <v>2.9288098716190438</v>
      </c>
      <c r="K8">
        <v>2.9288098715836091</v>
      </c>
      <c r="L8">
        <v>2.928809871735675</v>
      </c>
      <c r="M8">
        <v>2.9288098717727502</v>
      </c>
      <c r="N8">
        <v>2.9288098716272351</v>
      </c>
      <c r="O8">
        <v>2.9288098717894759</v>
      </c>
      <c r="P8">
        <v>2.928809871757549</v>
      </c>
      <c r="Q8">
        <v>2.9288098716317048</v>
      </c>
      <c r="R8">
        <v>2.928809871685393</v>
      </c>
      <c r="S8">
        <v>2.9288098715551629</v>
      </c>
      <c r="T8">
        <v>2.9291724886696948</v>
      </c>
      <c r="U8">
        <v>2.9313822970917758</v>
      </c>
      <c r="V8">
        <v>2.934891737591192</v>
      </c>
      <c r="W8">
        <v>2.9384321433489529</v>
      </c>
      <c r="X8">
        <v>2.94199784109311</v>
      </c>
      <c r="Y8">
        <v>2.945595229544959</v>
      </c>
      <c r="AA8" t="s">
        <v>11</v>
      </c>
      <c r="AB8" s="2">
        <v>2.6086956521739129E-2</v>
      </c>
      <c r="AC8" s="2">
        <f>_xlfn.PERCENTILE.INC($G$3:$G$1002,AC1)</f>
        <v>2.9157184739487301</v>
      </c>
      <c r="AD8" s="2">
        <f>_xlfn.PERCENTILE.INC($G$3:$G$1002,AD1)-$AC8</f>
        <v>-5.0583954415553301E-2</v>
      </c>
      <c r="AE8" s="2">
        <f t="shared" ref="AE8:AG8" si="5">_xlfn.PERCENTILE.INC($G$3:$G$1002,AE1)-$AC8</f>
        <v>4.8507578593742551E-2</v>
      </c>
      <c r="AF8" s="2">
        <f t="shared" si="5"/>
        <v>-0.11697748078920922</v>
      </c>
      <c r="AG8" s="2">
        <f t="shared" si="5"/>
        <v>0.11714677079598212</v>
      </c>
    </row>
    <row r="9" spans="1:33" x14ac:dyDescent="0.2">
      <c r="A9" s="1">
        <v>6</v>
      </c>
      <c r="B9">
        <v>2.895367793826007</v>
      </c>
      <c r="C9">
        <v>2.8953677937414541</v>
      </c>
      <c r="D9">
        <v>2.8953677938448612</v>
      </c>
      <c r="E9">
        <v>2.8953677937886861</v>
      </c>
      <c r="F9">
        <v>2.8953677939312188</v>
      </c>
      <c r="G9">
        <v>2.89536779389698</v>
      </c>
      <c r="H9">
        <v>2.8953677938406019</v>
      </c>
      <c r="I9">
        <v>2.8953677938063991</v>
      </c>
      <c r="J9">
        <v>2.8953677938578499</v>
      </c>
      <c r="K9">
        <v>2.8953677938136182</v>
      </c>
      <c r="L9">
        <v>2.8953677938345428</v>
      </c>
      <c r="M9">
        <v>2.8953677938993381</v>
      </c>
      <c r="N9">
        <v>2.895367793973342</v>
      </c>
      <c r="O9">
        <v>2.8953677937922868</v>
      </c>
      <c r="P9">
        <v>2.8953677940421749</v>
      </c>
      <c r="Q9">
        <v>2.8953677940407569</v>
      </c>
      <c r="R9">
        <v>2.8953677938612699</v>
      </c>
      <c r="S9">
        <v>2.895367794476424</v>
      </c>
      <c r="T9">
        <v>2.895426008264304</v>
      </c>
      <c r="U9">
        <v>2.8966263261344181</v>
      </c>
      <c r="V9">
        <v>2.9001328324217379</v>
      </c>
      <c r="W9">
        <v>2.9036682685753288</v>
      </c>
      <c r="X9">
        <v>2.9072329940357622</v>
      </c>
      <c r="Y9">
        <v>2.910827374363711</v>
      </c>
      <c r="AA9" t="s">
        <v>12</v>
      </c>
      <c r="AB9" s="2">
        <v>3.1304347826086952E-2</v>
      </c>
      <c r="AC9" s="2">
        <f>_xlfn.PERCENTILE.INC($H$3:$H$1002,AC1)</f>
        <v>2.9157184738967299</v>
      </c>
      <c r="AD9" s="2">
        <f>_xlfn.PERCENTILE.INC($H$3:$H$1002,AD1)-$AC9</f>
        <v>-5.0583954434289424E-2</v>
      </c>
      <c r="AE9" s="2">
        <f t="shared" ref="AE9:AG9" si="6">_xlfn.PERCENTILE.INC($H$3:$H$1002,AE1)-$AC9</f>
        <v>4.8507578617345004E-2</v>
      </c>
      <c r="AF9" s="2">
        <f t="shared" si="6"/>
        <v>-0.11697748081249282</v>
      </c>
      <c r="AG9" s="2">
        <f t="shared" si="6"/>
        <v>0.11714677087028758</v>
      </c>
    </row>
    <row r="10" spans="1:33" x14ac:dyDescent="0.2">
      <c r="A10" s="1">
        <v>7</v>
      </c>
      <c r="B10">
        <v>2.9442783688727272</v>
      </c>
      <c r="C10">
        <v>2.9442783689914438</v>
      </c>
      <c r="D10">
        <v>2.9442783688507461</v>
      </c>
      <c r="E10">
        <v>2.9442783689559291</v>
      </c>
      <c r="F10">
        <v>2.9442783688900822</v>
      </c>
      <c r="G10">
        <v>2.9442783690191421</v>
      </c>
      <c r="H10">
        <v>2.9442783689263901</v>
      </c>
      <c r="I10">
        <v>2.9442783689177379</v>
      </c>
      <c r="J10">
        <v>2.9442783688765521</v>
      </c>
      <c r="K10">
        <v>2.9442783689043339</v>
      </c>
      <c r="L10">
        <v>2.9442783689347518</v>
      </c>
      <c r="M10">
        <v>2.9442783689809291</v>
      </c>
      <c r="N10">
        <v>2.9442783688401248</v>
      </c>
      <c r="O10">
        <v>2.9442783690609562</v>
      </c>
      <c r="P10">
        <v>2.9442783691159242</v>
      </c>
      <c r="Q10">
        <v>2.944278368845251</v>
      </c>
      <c r="R10">
        <v>2.944278368925008</v>
      </c>
      <c r="S10">
        <v>2.9442783688453131</v>
      </c>
      <c r="T10">
        <v>2.9442783689136882</v>
      </c>
      <c r="U10">
        <v>2.9450438282329592</v>
      </c>
      <c r="V10">
        <v>2.9482670950996761</v>
      </c>
      <c r="W10">
        <v>2.951978054960009</v>
      </c>
      <c r="X10">
        <v>2.9557197583259569</v>
      </c>
      <c r="Y10">
        <v>2.9594925887904711</v>
      </c>
      <c r="AA10" t="s">
        <v>13</v>
      </c>
      <c r="AB10" s="2">
        <v>3.6521739130434779E-2</v>
      </c>
      <c r="AC10" s="2">
        <f>_xlfn.PERCENTILE.INC($I$3:$I$1002,AC1)</f>
        <v>2.9157184739270177</v>
      </c>
      <c r="AD10" s="2">
        <f>_xlfn.PERCENTILE.INC($I$3:$I$1002,AD1)-$AC10</f>
        <v>-5.0583954413448318E-2</v>
      </c>
      <c r="AE10" s="2">
        <f t="shared" ref="AE10:AG10" si="7">_xlfn.PERCENTILE.INC($I$3:$I$1002,AE1)-$AC10</f>
        <v>4.8507578642466687E-2</v>
      </c>
      <c r="AF10" s="2">
        <f t="shared" si="7"/>
        <v>-0.11697748089324422</v>
      </c>
      <c r="AG10" s="2">
        <f t="shared" si="7"/>
        <v>0.11714677080441982</v>
      </c>
    </row>
    <row r="11" spans="1:33" x14ac:dyDescent="0.2">
      <c r="A11" s="1">
        <v>8</v>
      </c>
      <c r="B11">
        <v>2.8843853108975521</v>
      </c>
      <c r="C11">
        <v>2.884385310859964</v>
      </c>
      <c r="D11">
        <v>2.8843853107224069</v>
      </c>
      <c r="E11">
        <v>2.884385310854356</v>
      </c>
      <c r="F11">
        <v>2.8843853111641571</v>
      </c>
      <c r="G11">
        <v>2.884385310952553</v>
      </c>
      <c r="H11">
        <v>2.884385310708196</v>
      </c>
      <c r="I11">
        <v>2.8843853109171009</v>
      </c>
      <c r="J11">
        <v>2.8843853108402588</v>
      </c>
      <c r="K11">
        <v>2.884385310792255</v>
      </c>
      <c r="L11">
        <v>2.8843853107816799</v>
      </c>
      <c r="M11">
        <v>2.884385310921874</v>
      </c>
      <c r="N11">
        <v>2.8843853109281481</v>
      </c>
      <c r="O11">
        <v>2.8843853109179118</v>
      </c>
      <c r="P11">
        <v>2.8843853107394328</v>
      </c>
      <c r="Q11">
        <v>2.8843853109220889</v>
      </c>
      <c r="R11">
        <v>2.8843853109318749</v>
      </c>
      <c r="S11">
        <v>2.884385310772374</v>
      </c>
      <c r="T11">
        <v>2.8843863793988009</v>
      </c>
      <c r="U11">
        <v>2.8852432291537382</v>
      </c>
      <c r="V11">
        <v>2.8887595343622152</v>
      </c>
      <c r="W11">
        <v>2.8923854426916131</v>
      </c>
      <c r="X11">
        <v>2.8960413898553692</v>
      </c>
      <c r="Y11">
        <v>2.8997277507217838</v>
      </c>
      <c r="AA11" t="s">
        <v>14</v>
      </c>
      <c r="AB11" s="2">
        <v>4.1739130434782612E-2</v>
      </c>
      <c r="AC11" s="2">
        <f>_xlfn.PERCENTILE.INC($J$3:$J$1002,AC1)</f>
        <v>2.9157184738031949</v>
      </c>
      <c r="AD11" s="2">
        <f>_xlfn.PERCENTILE.INC($J$3:$J$1002,AD1)-$AC11</f>
        <v>-5.0583954361518302E-2</v>
      </c>
      <c r="AE11" s="2">
        <f t="shared" ref="AE11:AG11" si="8">_xlfn.PERCENTILE.INC($J$3:$J$1002,AE1)-$AC11</f>
        <v>4.8507580578306175E-2</v>
      </c>
      <c r="AF11" s="2">
        <f t="shared" si="8"/>
        <v>-0.11697748076698611</v>
      </c>
      <c r="AG11" s="2">
        <f t="shared" si="8"/>
        <v>0.11714677097240278</v>
      </c>
    </row>
    <row r="12" spans="1:33" x14ac:dyDescent="0.2">
      <c r="A12" s="1">
        <v>9</v>
      </c>
      <c r="B12">
        <v>2.922390749818657</v>
      </c>
      <c r="C12">
        <v>2.922390749925543</v>
      </c>
      <c r="D12">
        <v>2.922390749855682</v>
      </c>
      <c r="E12">
        <v>2.9223907498836632</v>
      </c>
      <c r="F12">
        <v>2.9223907497739732</v>
      </c>
      <c r="G12">
        <v>2.9223907499285722</v>
      </c>
      <c r="H12">
        <v>2.9223907498490118</v>
      </c>
      <c r="I12">
        <v>2.92239074991822</v>
      </c>
      <c r="J12">
        <v>2.922390749852898</v>
      </c>
      <c r="K12">
        <v>2.922390749784634</v>
      </c>
      <c r="L12">
        <v>2.922390749904487</v>
      </c>
      <c r="M12">
        <v>2.9223907499106692</v>
      </c>
      <c r="N12">
        <v>2.9223907497287311</v>
      </c>
      <c r="O12">
        <v>2.9223907499276121</v>
      </c>
      <c r="P12">
        <v>2.9223907497865231</v>
      </c>
      <c r="Q12">
        <v>2.9223907498132911</v>
      </c>
      <c r="R12">
        <v>2.9223907497849342</v>
      </c>
      <c r="S12">
        <v>2.9223907497885042</v>
      </c>
      <c r="T12">
        <v>2.9223928049943648</v>
      </c>
      <c r="U12">
        <v>2.9233209293595199</v>
      </c>
      <c r="V12">
        <v>2.9269269476585582</v>
      </c>
      <c r="W12">
        <v>2.930562717228185</v>
      </c>
      <c r="X12">
        <v>2.9342286074751902</v>
      </c>
      <c r="Y12">
        <v>2.9379249939524028</v>
      </c>
      <c r="AA12" t="s">
        <v>15</v>
      </c>
      <c r="AB12" s="2">
        <v>4.6956521739130432E-2</v>
      </c>
      <c r="AC12" s="2">
        <f>_xlfn.PERCENTILE.INC($K$3:$K$1002,AC1)</f>
        <v>2.9157184738490578</v>
      </c>
      <c r="AD12" s="2">
        <f>_xlfn.PERCENTILE.INC($K$3:$K$1002,AD1)-$AC12</f>
        <v>-5.0583954432676492E-2</v>
      </c>
      <c r="AE12" s="2">
        <f t="shared" ref="AE12:AG12" si="9">_xlfn.PERCENTILE.INC($K$3:$K$1002,AE1)-$AC12</f>
        <v>4.8507578643177229E-2</v>
      </c>
      <c r="AF12" s="2">
        <f t="shared" si="9"/>
        <v>-0.11697748090408311</v>
      </c>
      <c r="AG12" s="2">
        <f t="shared" si="9"/>
        <v>0.11714677093872172</v>
      </c>
    </row>
    <row r="13" spans="1:33" x14ac:dyDescent="0.2">
      <c r="A13" s="1">
        <v>10</v>
      </c>
      <c r="B13">
        <v>2.8722185330843679</v>
      </c>
      <c r="C13">
        <v>2.8722185332318362</v>
      </c>
      <c r="D13">
        <v>2.8722185330088319</v>
      </c>
      <c r="E13">
        <v>2.8722185331219539</v>
      </c>
      <c r="F13">
        <v>2.8722185330896322</v>
      </c>
      <c r="G13">
        <v>2.8722185330712788</v>
      </c>
      <c r="H13">
        <v>2.872218533043128</v>
      </c>
      <c r="I13">
        <v>2.8722185331223091</v>
      </c>
      <c r="J13">
        <v>2.8722185330802881</v>
      </c>
      <c r="K13">
        <v>2.8722185330951842</v>
      </c>
      <c r="L13">
        <v>2.8722185332626808</v>
      </c>
      <c r="M13">
        <v>2.8722185331592018</v>
      </c>
      <c r="N13">
        <v>2.8722185330349439</v>
      </c>
      <c r="O13">
        <v>2.8722185332095642</v>
      </c>
      <c r="P13">
        <v>2.8722185330637591</v>
      </c>
      <c r="Q13">
        <v>2.872218533087679</v>
      </c>
      <c r="R13">
        <v>2.8722185331125178</v>
      </c>
      <c r="S13">
        <v>2.8723992857879952</v>
      </c>
      <c r="T13">
        <v>2.8740219416587292</v>
      </c>
      <c r="U13">
        <v>2.8775589236619168</v>
      </c>
      <c r="V13">
        <v>2.8811195525726898</v>
      </c>
      <c r="W13">
        <v>2.88471227644101</v>
      </c>
      <c r="X13">
        <v>2.88833476435234</v>
      </c>
      <c r="Y13">
        <v>2.891987387729599</v>
      </c>
      <c r="AA13" t="s">
        <v>16</v>
      </c>
      <c r="AB13" s="2">
        <v>5.2173913043478258E-2</v>
      </c>
      <c r="AC13" s="2">
        <f>_xlfn.PERCENTILE.INC($L$3:$L$1002,AC1)</f>
        <v>2.9157184739617565</v>
      </c>
      <c r="AD13" s="2">
        <f>_xlfn.PERCENTILE.INC($L$3:$L$1002,AD1)-$AC13</f>
        <v>-5.0583954436979273E-2</v>
      </c>
      <c r="AE13" s="2">
        <f t="shared" ref="AE13:AG13" si="10">_xlfn.PERCENTILE.INC($L$3:$L$1002,AE1)-$AC13</f>
        <v>4.8507578572262844E-2</v>
      </c>
      <c r="AF13" s="2">
        <f t="shared" si="10"/>
        <v>-0.11697750987494793</v>
      </c>
      <c r="AG13" s="2">
        <f t="shared" si="10"/>
        <v>0.11714677073256929</v>
      </c>
    </row>
    <row r="14" spans="1:33" x14ac:dyDescent="0.2">
      <c r="A14" s="1">
        <v>11</v>
      </c>
      <c r="B14">
        <v>2.9279828072436929</v>
      </c>
      <c r="C14">
        <v>2.9279828072875551</v>
      </c>
      <c r="D14">
        <v>2.9279828071146219</v>
      </c>
      <c r="E14">
        <v>2.9279828070486218</v>
      </c>
      <c r="F14">
        <v>2.9279828071818348</v>
      </c>
      <c r="G14">
        <v>2.927982807158652</v>
      </c>
      <c r="H14">
        <v>2.927982807045959</v>
      </c>
      <c r="I14">
        <v>2.927982807173994</v>
      </c>
      <c r="J14">
        <v>2.9279828070335721</v>
      </c>
      <c r="K14">
        <v>2.9279828072331311</v>
      </c>
      <c r="L14">
        <v>2.927982807025538</v>
      </c>
      <c r="M14">
        <v>2.9279828070537768</v>
      </c>
      <c r="N14">
        <v>2.9279828071760909</v>
      </c>
      <c r="O14">
        <v>2.9279828071041321</v>
      </c>
      <c r="P14">
        <v>2.927982807058894</v>
      </c>
      <c r="Q14">
        <v>2.9279828070445721</v>
      </c>
      <c r="R14">
        <v>2.9279828070129659</v>
      </c>
      <c r="S14">
        <v>2.927982807087361</v>
      </c>
      <c r="T14">
        <v>2.9279828071671612</v>
      </c>
      <c r="U14">
        <v>2.9285545304197171</v>
      </c>
      <c r="V14">
        <v>2.9312778709750491</v>
      </c>
      <c r="W14">
        <v>2.9349303287972579</v>
      </c>
      <c r="X14">
        <v>2.9386130452668229</v>
      </c>
      <c r="Y14">
        <v>2.9423263981657581</v>
      </c>
      <c r="AA14" t="s">
        <v>17</v>
      </c>
      <c r="AB14" s="2">
        <v>5.7391304347826078E-2</v>
      </c>
      <c r="AC14" s="2">
        <f>_xlfn.PERCENTILE.INC($M$3:$M$1002,AC1)</f>
        <v>2.9157184738808901</v>
      </c>
      <c r="AD14" s="2">
        <f>_xlfn.PERCENTILE.INC($M$3:$M$1002,AD1)-$AC14</f>
        <v>-5.0583954298083267E-2</v>
      </c>
      <c r="AE14" s="2">
        <f t="shared" ref="AE14:AG14" si="11">_xlfn.PERCENTILE.INC($M$3:$M$1002,AE1)-$AC14</f>
        <v>4.8507578628322445E-2</v>
      </c>
      <c r="AF14" s="2">
        <f t="shared" si="11"/>
        <v>-0.11698083492996192</v>
      </c>
      <c r="AG14" s="2">
        <f t="shared" si="11"/>
        <v>0.11714677091680237</v>
      </c>
    </row>
    <row r="15" spans="1:33" x14ac:dyDescent="0.2">
      <c r="A15" s="1">
        <v>12</v>
      </c>
      <c r="B15">
        <v>2.8523364220274998</v>
      </c>
      <c r="C15">
        <v>2.8523364221217258</v>
      </c>
      <c r="D15">
        <v>2.8523364220046981</v>
      </c>
      <c r="E15">
        <v>2.8523364221390288</v>
      </c>
      <c r="F15">
        <v>2.8523364220603762</v>
      </c>
      <c r="G15">
        <v>2.8523364220529919</v>
      </c>
      <c r="H15">
        <v>2.8523364209275739</v>
      </c>
      <c r="I15">
        <v>2.8523364220608882</v>
      </c>
      <c r="J15">
        <v>2.852336422028988</v>
      </c>
      <c r="K15">
        <v>2.8523364220234342</v>
      </c>
      <c r="L15">
        <v>2.8523364219552638</v>
      </c>
      <c r="M15">
        <v>2.852336372783002</v>
      </c>
      <c r="N15">
        <v>2.8523364220910752</v>
      </c>
      <c r="O15">
        <v>2.852336422090981</v>
      </c>
      <c r="P15">
        <v>2.8523364221317928</v>
      </c>
      <c r="Q15">
        <v>2.852336422001656</v>
      </c>
      <c r="R15">
        <v>2.8523364224350192</v>
      </c>
      <c r="S15">
        <v>2.852351927644063</v>
      </c>
      <c r="T15">
        <v>2.8534372885916102</v>
      </c>
      <c r="U15">
        <v>2.856925570564457</v>
      </c>
      <c r="V15">
        <v>2.860442513839776</v>
      </c>
      <c r="W15">
        <v>2.863988473043737</v>
      </c>
      <c r="X15">
        <v>2.8675638090395199</v>
      </c>
      <c r="Y15">
        <v>2.871168888051967</v>
      </c>
      <c r="AA15" t="s">
        <v>18</v>
      </c>
      <c r="AB15" s="2">
        <v>6.2608695652173904E-2</v>
      </c>
      <c r="AC15" s="2">
        <f>_xlfn.PERCENTILE.INC($N$3:$N$1002,AC1)</f>
        <v>2.9157184738762316</v>
      </c>
      <c r="AD15" s="2">
        <f>_xlfn.PERCENTILE.INC($N$3:$N$1002,AD1)-$AC15</f>
        <v>-5.0583954282072519E-2</v>
      </c>
      <c r="AE15" s="2">
        <f t="shared" ref="AE15:AG15" si="12">_xlfn.PERCENTILE.INC($N$3:$N$1002,AE1)-$AC15</f>
        <v>4.8507578584529476E-2</v>
      </c>
      <c r="AF15" s="2">
        <f t="shared" si="12"/>
        <v>-0.11697748082764381</v>
      </c>
      <c r="AG15" s="2">
        <f t="shared" si="12"/>
        <v>0.11714677075318125</v>
      </c>
    </row>
    <row r="16" spans="1:33" x14ac:dyDescent="0.2">
      <c r="A16" s="1">
        <v>13</v>
      </c>
      <c r="B16">
        <v>3.0109053953734262</v>
      </c>
      <c r="C16">
        <v>3.010905395341688</v>
      </c>
      <c r="D16">
        <v>3.0109053953179008</v>
      </c>
      <c r="E16">
        <v>3.010905395316033</v>
      </c>
      <c r="F16">
        <v>3.0109053955355249</v>
      </c>
      <c r="G16">
        <v>3.01090539549083</v>
      </c>
      <c r="H16">
        <v>3.0109053954777218</v>
      </c>
      <c r="I16">
        <v>3.010905395369722</v>
      </c>
      <c r="J16">
        <v>3.0109053955108438</v>
      </c>
      <c r="K16">
        <v>3.0109053954616209</v>
      </c>
      <c r="L16">
        <v>3.010905395331346</v>
      </c>
      <c r="M16">
        <v>3.0109053954449472</v>
      </c>
      <c r="N16">
        <v>3.0109053953631948</v>
      </c>
      <c r="O16">
        <v>3.0109053953106568</v>
      </c>
      <c r="P16">
        <v>3.0109053954350191</v>
      </c>
      <c r="Q16">
        <v>3.0109053954628542</v>
      </c>
      <c r="R16">
        <v>3.0109053952848219</v>
      </c>
      <c r="S16">
        <v>3.0109053953502549</v>
      </c>
      <c r="T16">
        <v>3.0113274661733098</v>
      </c>
      <c r="U16">
        <v>3.0137354826275691</v>
      </c>
      <c r="V16">
        <v>3.0172109598587249</v>
      </c>
      <c r="W16">
        <v>3.0207151110714339</v>
      </c>
      <c r="X16">
        <v>3.0242482924077829</v>
      </c>
      <c r="Y16">
        <v>3.0278108664167731</v>
      </c>
      <c r="AA16" t="s">
        <v>19</v>
      </c>
      <c r="AB16" s="2">
        <v>6.7826086956521731E-2</v>
      </c>
      <c r="AC16" s="2">
        <f>_xlfn.PERCENTILE.INC($O$3:$O$1002,AC1)</f>
        <v>2.9157184737493091</v>
      </c>
      <c r="AD16" s="2">
        <f>_xlfn.PERCENTILE.INC($O$3:$O$1002,AD1)-$AC16</f>
        <v>-5.0583954193474501E-2</v>
      </c>
      <c r="AE16" s="2">
        <f t="shared" ref="AE16:AG16" si="13">_xlfn.PERCENTILE.INC($O$3:$O$1002,AE1)-$AC16</f>
        <v>4.8507087709753538E-2</v>
      </c>
      <c r="AF16" s="2">
        <f t="shared" si="13"/>
        <v>-0.11697748057076041</v>
      </c>
      <c r="AG16" s="2">
        <f t="shared" si="13"/>
        <v>0.11714677089420533</v>
      </c>
    </row>
    <row r="17" spans="1:33" x14ac:dyDescent="0.2">
      <c r="A17" s="1">
        <v>14</v>
      </c>
      <c r="B17">
        <v>3.0278295745900148</v>
      </c>
      <c r="C17">
        <v>3.027829574611888</v>
      </c>
      <c r="D17">
        <v>3.027829574623202</v>
      </c>
      <c r="E17">
        <v>3.0278295748081261</v>
      </c>
      <c r="F17">
        <v>3.0278295746079231</v>
      </c>
      <c r="G17">
        <v>3.02782957466958</v>
      </c>
      <c r="H17">
        <v>3.027829574618083</v>
      </c>
      <c r="I17">
        <v>3.027829574591443</v>
      </c>
      <c r="J17">
        <v>3.0278295747010988</v>
      </c>
      <c r="K17">
        <v>3.0278295745821588</v>
      </c>
      <c r="L17">
        <v>3.0278295745803581</v>
      </c>
      <c r="M17">
        <v>3.0278295745704948</v>
      </c>
      <c r="N17">
        <v>3.0278295745807262</v>
      </c>
      <c r="O17">
        <v>3.0278295745589978</v>
      </c>
      <c r="P17">
        <v>3.027829574619687</v>
      </c>
      <c r="Q17">
        <v>3.027829574645764</v>
      </c>
      <c r="R17">
        <v>3.0278295747365291</v>
      </c>
      <c r="S17">
        <v>3.027829574596681</v>
      </c>
      <c r="T17">
        <v>3.0279940483032148</v>
      </c>
      <c r="U17">
        <v>3.0295336369192949</v>
      </c>
      <c r="V17">
        <v>3.0330774280445869</v>
      </c>
      <c r="W17">
        <v>3.0366489341514469</v>
      </c>
      <c r="X17">
        <v>3.040253086693776</v>
      </c>
      <c r="Y17">
        <v>3.0438856863216901</v>
      </c>
      <c r="AA17" t="s">
        <v>20</v>
      </c>
      <c r="AB17" s="2">
        <v>7.3043478260869557E-2</v>
      </c>
      <c r="AC17" s="2">
        <f>_xlfn.PERCENTILE.INC($P$3:$P$1002,AC1)</f>
        <v>2.9157184739742892</v>
      </c>
      <c r="AD17" s="2">
        <f>_xlfn.PERCENTILE.INC($P$3:$P$1002,AD1)-$AC17</f>
        <v>-5.0583954558841793E-2</v>
      </c>
      <c r="AE17" s="2">
        <f t="shared" ref="AE17:AG17" si="14">_xlfn.PERCENTILE.INC($P$3:$P$1002,AE1)-$AC17</f>
        <v>4.8507578677528418E-2</v>
      </c>
      <c r="AF17" s="2">
        <f t="shared" si="14"/>
        <v>-0.11697748092475146</v>
      </c>
      <c r="AG17" s="2">
        <f t="shared" si="14"/>
        <v>0.11714677079774782</v>
      </c>
    </row>
    <row r="18" spans="1:33" x14ac:dyDescent="0.2">
      <c r="A18" s="1">
        <v>15</v>
      </c>
      <c r="B18">
        <v>2.8400557220001419</v>
      </c>
      <c r="C18">
        <v>2.8400557220556721</v>
      </c>
      <c r="D18">
        <v>2.8400557219919169</v>
      </c>
      <c r="E18">
        <v>2.8400557221489771</v>
      </c>
      <c r="F18">
        <v>2.84005572212368</v>
      </c>
      <c r="G18">
        <v>2.8400557220202072</v>
      </c>
      <c r="H18">
        <v>2.8400557219572051</v>
      </c>
      <c r="I18">
        <v>2.8400557220727438</v>
      </c>
      <c r="J18">
        <v>2.8400557220787981</v>
      </c>
      <c r="K18">
        <v>2.8400557219914369</v>
      </c>
      <c r="L18">
        <v>2.8400557221121958</v>
      </c>
      <c r="M18">
        <v>2.840055721897953</v>
      </c>
      <c r="N18">
        <v>2.84005572191136</v>
      </c>
      <c r="O18">
        <v>2.8400557220625098</v>
      </c>
      <c r="P18">
        <v>2.8400557218431488</v>
      </c>
      <c r="Q18">
        <v>2.8400557219385072</v>
      </c>
      <c r="R18">
        <v>2.8400557220993519</v>
      </c>
      <c r="S18">
        <v>2.8400557220842901</v>
      </c>
      <c r="T18">
        <v>2.8408376220725402</v>
      </c>
      <c r="U18">
        <v>2.8441354123614948</v>
      </c>
      <c r="V18">
        <v>2.8477858140384749</v>
      </c>
      <c r="W18">
        <v>2.8514663329520258</v>
      </c>
      <c r="X18">
        <v>2.855177343315531</v>
      </c>
      <c r="Y18">
        <v>2.858919225321209</v>
      </c>
      <c r="AA18" t="s">
        <v>21</v>
      </c>
      <c r="AB18" s="2">
        <v>7.8260869565217384E-2</v>
      </c>
      <c r="AC18" s="2">
        <f>_xlfn.PERCENTILE.INC($Q$3:$Q$1002,AC1)</f>
        <v>2.9157184738538007</v>
      </c>
      <c r="AD18" s="2">
        <f>_xlfn.PERCENTILE.INC($Q$3:$Q$1002,AD1)-$AC18</f>
        <v>-5.0583954461584923E-2</v>
      </c>
      <c r="AE18" s="2">
        <f t="shared" ref="AE18:AG18" si="15">_xlfn.PERCENTILE.INC($Q$3:$Q$1002,AE1)-$AC18</f>
        <v>4.8507578673003593E-2</v>
      </c>
      <c r="AF18" s="2">
        <f t="shared" si="15"/>
        <v>-0.11697748059115698</v>
      </c>
      <c r="AG18" s="2">
        <f t="shared" si="15"/>
        <v>0.11714677095472403</v>
      </c>
    </row>
    <row r="19" spans="1:33" x14ac:dyDescent="0.2">
      <c r="A19" s="1">
        <v>16</v>
      </c>
      <c r="B19">
        <v>2.9116570811643041</v>
      </c>
      <c r="C19">
        <v>2.9116570812040941</v>
      </c>
      <c r="D19">
        <v>2.911657081013725</v>
      </c>
      <c r="E19">
        <v>2.9116570811648379</v>
      </c>
      <c r="F19">
        <v>2.9116570811912541</v>
      </c>
      <c r="G19">
        <v>2.9116570811484652</v>
      </c>
      <c r="H19">
        <v>2.9116570810149982</v>
      </c>
      <c r="I19">
        <v>2.911657081043372</v>
      </c>
      <c r="J19">
        <v>2.911657081053185</v>
      </c>
      <c r="K19">
        <v>2.911657081211112</v>
      </c>
      <c r="L19">
        <v>2.911657081069956</v>
      </c>
      <c r="M19">
        <v>2.9116570809980651</v>
      </c>
      <c r="N19">
        <v>2.9116570812388218</v>
      </c>
      <c r="O19">
        <v>2.9116570811582978</v>
      </c>
      <c r="P19">
        <v>2.9116570812979661</v>
      </c>
      <c r="Q19">
        <v>2.911657081238614</v>
      </c>
      <c r="R19">
        <v>2.9116570809727671</v>
      </c>
      <c r="S19">
        <v>2.911657080977732</v>
      </c>
      <c r="T19">
        <v>2.9116570812160081</v>
      </c>
      <c r="U19">
        <v>2.911819309820209</v>
      </c>
      <c r="V19">
        <v>2.913375229949116</v>
      </c>
      <c r="W19">
        <v>2.9168740637669162</v>
      </c>
      <c r="X19">
        <v>2.9204018840810959</v>
      </c>
      <c r="Y19">
        <v>2.9239590520501091</v>
      </c>
      <c r="AA19" t="s">
        <v>22</v>
      </c>
      <c r="AB19" s="2">
        <v>8.347826086956521E-2</v>
      </c>
      <c r="AC19" s="2">
        <f>_xlfn.PERCENTILE.INC($R$3:$R$1002,AC1)</f>
        <v>2.915718473935184</v>
      </c>
      <c r="AD19" s="2">
        <f>_xlfn.PERCENTILE.INC($R$3:$R$1002,AD1)-$AC19</f>
        <v>-5.0583954487082305E-2</v>
      </c>
      <c r="AE19" s="2">
        <f t="shared" ref="AE19:AG19" si="16">_xlfn.PERCENTILE.INC($R$3:$R$1002,AE1)-$AC19</f>
        <v>4.8507578598686596E-2</v>
      </c>
      <c r="AF19" s="2">
        <f t="shared" si="16"/>
        <v>-0.1169774809248203</v>
      </c>
      <c r="AG19" s="2">
        <f t="shared" si="16"/>
        <v>0.11714677066915202</v>
      </c>
    </row>
    <row r="20" spans="1:33" x14ac:dyDescent="0.2">
      <c r="A20" s="1">
        <v>17</v>
      </c>
      <c r="B20">
        <v>2.8750753884116311</v>
      </c>
      <c r="C20">
        <v>2.8750753885540701</v>
      </c>
      <c r="D20">
        <v>2.8750753884348321</v>
      </c>
      <c r="E20">
        <v>2.8750753884235301</v>
      </c>
      <c r="F20">
        <v>2.875075388557931</v>
      </c>
      <c r="G20">
        <v>2.875075388467355</v>
      </c>
      <c r="H20">
        <v>2.875075388452907</v>
      </c>
      <c r="I20">
        <v>2.8750753884794338</v>
      </c>
      <c r="J20">
        <v>2.8750753885674811</v>
      </c>
      <c r="K20">
        <v>2.875075388606426</v>
      </c>
      <c r="L20">
        <v>2.8750753884098961</v>
      </c>
      <c r="M20">
        <v>2.8750753884138791</v>
      </c>
      <c r="N20">
        <v>2.8750753885991771</v>
      </c>
      <c r="O20">
        <v>2.8750753884760472</v>
      </c>
      <c r="P20">
        <v>2.8750753885737108</v>
      </c>
      <c r="Q20">
        <v>2.875075388403078</v>
      </c>
      <c r="R20">
        <v>2.8750753885682361</v>
      </c>
      <c r="S20">
        <v>2.8750753884487472</v>
      </c>
      <c r="T20">
        <v>2.875837255364019</v>
      </c>
      <c r="U20">
        <v>2.8791498708100778</v>
      </c>
      <c r="V20">
        <v>2.8826463466593468</v>
      </c>
      <c r="W20">
        <v>2.886171669354979</v>
      </c>
      <c r="X20">
        <v>2.8897261979865672</v>
      </c>
      <c r="Y20">
        <v>2.8933102965399118</v>
      </c>
      <c r="AA20" t="s">
        <v>23</v>
      </c>
      <c r="AB20" s="2">
        <v>8.8695652173913037E-2</v>
      </c>
      <c r="AC20" s="2">
        <f>_xlfn.PERCENTILE.INC($S$3:$S$1002,AC1)</f>
        <v>2.9157184738059176</v>
      </c>
      <c r="AD20" s="2">
        <f>_xlfn.PERCENTILE.INC($S$3:$S$1002,AD1)-$AC20</f>
        <v>-5.0526647133908753E-2</v>
      </c>
      <c r="AE20" s="2">
        <f t="shared" ref="AE20:AG20" si="17">_xlfn.PERCENTILE.INC($S$3:$S$1002,AE1)-$AC20</f>
        <v>4.8507578578244281E-2</v>
      </c>
      <c r="AF20" s="2">
        <f t="shared" si="17"/>
        <v>-0.11697675082121561</v>
      </c>
      <c r="AG20" s="2">
        <f t="shared" si="17"/>
        <v>0.11714677086608782</v>
      </c>
    </row>
    <row r="21" spans="1:33" x14ac:dyDescent="0.2">
      <c r="A21" s="1">
        <v>18</v>
      </c>
      <c r="B21">
        <v>2.920974615438555</v>
      </c>
      <c r="C21">
        <v>2.920974615513781</v>
      </c>
      <c r="D21">
        <v>2.9209746153527649</v>
      </c>
      <c r="E21">
        <v>2.9209746155272609</v>
      </c>
      <c r="F21">
        <v>2.9209746153635021</v>
      </c>
      <c r="G21">
        <v>2.9209746155109269</v>
      </c>
      <c r="H21">
        <v>2.9209746153952252</v>
      </c>
      <c r="I21">
        <v>2.9209746155174652</v>
      </c>
      <c r="J21">
        <v>2.9209746155316161</v>
      </c>
      <c r="K21">
        <v>2.9209746153546581</v>
      </c>
      <c r="L21">
        <v>2.9209746153827081</v>
      </c>
      <c r="M21">
        <v>2.9209746154248282</v>
      </c>
      <c r="N21">
        <v>2.9209746155073</v>
      </c>
      <c r="O21">
        <v>2.9209746154806662</v>
      </c>
      <c r="P21">
        <v>2.9209746154149689</v>
      </c>
      <c r="Q21">
        <v>2.9209746155658189</v>
      </c>
      <c r="R21">
        <v>2.920974615455918</v>
      </c>
      <c r="S21">
        <v>2.9209746155675052</v>
      </c>
      <c r="T21">
        <v>2.920974615470628</v>
      </c>
      <c r="U21">
        <v>2.9216156453045969</v>
      </c>
      <c r="V21">
        <v>2.9245837689390162</v>
      </c>
      <c r="W21">
        <v>2.9281265200601059</v>
      </c>
      <c r="X21">
        <v>2.9316986212165892</v>
      </c>
      <c r="Y21">
        <v>2.9353004387085511</v>
      </c>
      <c r="AA21" t="s">
        <v>24</v>
      </c>
      <c r="AB21" s="2">
        <v>9.3913043478260863E-2</v>
      </c>
      <c r="AC21" s="2">
        <f>_xlfn.PERCENTILE.INC($T$3:$T$1002,AC1)</f>
        <v>2.9158251856243913</v>
      </c>
      <c r="AD21" s="2">
        <f>_xlfn.PERCENTILE.INC($T$3:$T$1002,AD1)-$AC21</f>
        <v>-5.0212898079896373E-2</v>
      </c>
      <c r="AE21" s="2">
        <f t="shared" ref="AE21:AG21" si="18">_xlfn.PERCENTILE.INC($T$3:$T$1002,AE1)-$AC21</f>
        <v>4.8497829314743779E-2</v>
      </c>
      <c r="AF21" s="2">
        <f t="shared" si="18"/>
        <v>-0.11655473602207733</v>
      </c>
      <c r="AG21" s="2">
        <f t="shared" si="18"/>
        <v>0.1173842833377936</v>
      </c>
    </row>
    <row r="22" spans="1:33" x14ac:dyDescent="0.2">
      <c r="A22" s="1">
        <v>19</v>
      </c>
      <c r="B22">
        <v>3.0178962351977301</v>
      </c>
      <c r="C22">
        <v>3.0178962351216359</v>
      </c>
      <c r="D22">
        <v>3.0178962350718499</v>
      </c>
      <c r="E22">
        <v>3.0178962351137639</v>
      </c>
      <c r="F22">
        <v>3.0178962351018068</v>
      </c>
      <c r="G22">
        <v>3.0178962352584939</v>
      </c>
      <c r="H22">
        <v>3.017896235244188</v>
      </c>
      <c r="I22">
        <v>3.017896235105241</v>
      </c>
      <c r="J22">
        <v>3.0178962353057082</v>
      </c>
      <c r="K22">
        <v>3.0178962352721541</v>
      </c>
      <c r="L22">
        <v>3.017896235047405</v>
      </c>
      <c r="M22">
        <v>3.0178962351980689</v>
      </c>
      <c r="N22">
        <v>3.017896235222262</v>
      </c>
      <c r="O22">
        <v>3.0178962350866678</v>
      </c>
      <c r="P22">
        <v>3.0178962352761798</v>
      </c>
      <c r="Q22">
        <v>3.017896235212814</v>
      </c>
      <c r="R22">
        <v>3.0178962352852059</v>
      </c>
      <c r="S22">
        <v>3.0178962352351961</v>
      </c>
      <c r="T22">
        <v>3.0179343771395191</v>
      </c>
      <c r="U22">
        <v>3.0190508778065639</v>
      </c>
      <c r="V22">
        <v>3.022616373011902</v>
      </c>
      <c r="W22">
        <v>3.026211284862891</v>
      </c>
      <c r="X22">
        <v>3.029835978872264</v>
      </c>
      <c r="Y22">
        <v>3.0334908266008451</v>
      </c>
      <c r="AA22" t="s">
        <v>25</v>
      </c>
      <c r="AB22" s="2">
        <v>9.913043478260869E-2</v>
      </c>
      <c r="AC22" s="2">
        <f>_xlfn.PERCENTILE.INC($U$3:$U$1002,AC1)</f>
        <v>2.9175891423510958</v>
      </c>
      <c r="AD22" s="2">
        <f>_xlfn.PERCENTILE.INC($U$3:$U$1002,AD1)-$AC22</f>
        <v>-4.9864210502643669E-2</v>
      </c>
      <c r="AE22" s="2">
        <f t="shared" ref="AE22:AG22" si="19">_xlfn.PERCENTILE.INC($U$3:$U$1002,AE1)-$AC22</f>
        <v>4.812256819458316E-2</v>
      </c>
      <c r="AF22" s="2">
        <f t="shared" si="19"/>
        <v>-0.1155217560012054</v>
      </c>
      <c r="AG22" s="2">
        <f t="shared" si="19"/>
        <v>0.11675778989649022</v>
      </c>
    </row>
    <row r="23" spans="1:33" x14ac:dyDescent="0.2">
      <c r="A23" s="1">
        <v>20</v>
      </c>
      <c r="B23">
        <v>2.9046665716271671</v>
      </c>
      <c r="C23">
        <v>2.9046665718316911</v>
      </c>
      <c r="D23">
        <v>2.9046665716788569</v>
      </c>
      <c r="E23">
        <v>2.9046665716854769</v>
      </c>
      <c r="F23">
        <v>2.9046665717700448</v>
      </c>
      <c r="G23">
        <v>2.9046665713046398</v>
      </c>
      <c r="H23">
        <v>2.9046665716279412</v>
      </c>
      <c r="I23">
        <v>2.904666571755897</v>
      </c>
      <c r="J23">
        <v>2.904666571690893</v>
      </c>
      <c r="K23">
        <v>2.9046665716714259</v>
      </c>
      <c r="L23">
        <v>2.904666571577097</v>
      </c>
      <c r="M23">
        <v>2.9046665717639089</v>
      </c>
      <c r="N23">
        <v>2.9046665717956639</v>
      </c>
      <c r="O23">
        <v>2.9046665717839231</v>
      </c>
      <c r="P23">
        <v>2.904666571733503</v>
      </c>
      <c r="Q23">
        <v>2.9046665716776641</v>
      </c>
      <c r="R23">
        <v>2.9046665716117221</v>
      </c>
      <c r="S23">
        <v>2.9046665716047908</v>
      </c>
      <c r="T23">
        <v>2.9049898936931569</v>
      </c>
      <c r="U23">
        <v>2.9070523946317151</v>
      </c>
      <c r="V23">
        <v>2.9106091361764088</v>
      </c>
      <c r="W23">
        <v>2.9141952221079799</v>
      </c>
      <c r="X23">
        <v>2.917811017022478</v>
      </c>
      <c r="Y23">
        <v>2.921456891625748</v>
      </c>
      <c r="AA23" t="s">
        <v>26</v>
      </c>
      <c r="AB23" s="2">
        <v>0.1043478260869565</v>
      </c>
      <c r="AC23" s="2">
        <f>_xlfn.PERCENTILE.INC($V$3:$V$1002,AC1)</f>
        <v>2.9210264900348371</v>
      </c>
      <c r="AD23" s="2">
        <f>_xlfn.PERCENTILE.INC($V$3:$V$1002,AD1)-$AC23</f>
        <v>-4.9774488788571158E-2</v>
      </c>
      <c r="AE23" s="2">
        <f t="shared" ref="AE23:AG23" si="20">_xlfn.PERCENTILE.INC($V$3:$V$1002,AE1)-$AC23</f>
        <v>4.8031007229176303E-2</v>
      </c>
      <c r="AF23" s="2">
        <f t="shared" si="20"/>
        <v>-0.1153561367632765</v>
      </c>
      <c r="AG23" s="2">
        <f t="shared" si="20"/>
        <v>0.11608564257741572</v>
      </c>
    </row>
    <row r="24" spans="1:33" x14ac:dyDescent="0.2">
      <c r="A24" s="1">
        <v>21</v>
      </c>
      <c r="B24">
        <v>2.9630228213553331</v>
      </c>
      <c r="C24">
        <v>2.9630228212248162</v>
      </c>
      <c r="D24">
        <v>2.9630228212354619</v>
      </c>
      <c r="E24">
        <v>2.96302282123234</v>
      </c>
      <c r="F24">
        <v>2.9630228212132899</v>
      </c>
      <c r="G24">
        <v>2.9630228213486118</v>
      </c>
      <c r="H24">
        <v>2.9630228213181762</v>
      </c>
      <c r="I24">
        <v>2.9630228213144489</v>
      </c>
      <c r="J24">
        <v>2.96302282135286</v>
      </c>
      <c r="K24">
        <v>2.9630228213840688</v>
      </c>
      <c r="L24">
        <v>2.9630228212523848</v>
      </c>
      <c r="M24">
        <v>2.9630228213892851</v>
      </c>
      <c r="N24">
        <v>2.9630228212286478</v>
      </c>
      <c r="O24">
        <v>2.9630228213030869</v>
      </c>
      <c r="P24">
        <v>2.9630228212258869</v>
      </c>
      <c r="Q24">
        <v>2.963022821447213</v>
      </c>
      <c r="R24">
        <v>2.9630228213609748</v>
      </c>
      <c r="S24">
        <v>2.9630228213447989</v>
      </c>
      <c r="T24">
        <v>2.9630228213598668</v>
      </c>
      <c r="U24">
        <v>2.963428642231801</v>
      </c>
      <c r="V24">
        <v>2.965781381330876</v>
      </c>
      <c r="W24">
        <v>2.9693064581532949</v>
      </c>
      <c r="X24">
        <v>2.972860738365557</v>
      </c>
      <c r="Y24">
        <v>2.9764445868422049</v>
      </c>
      <c r="AA24" t="s">
        <v>27</v>
      </c>
      <c r="AB24" s="2">
        <v>0.1095652173913043</v>
      </c>
      <c r="AC24" s="2">
        <f>_xlfn.PERCENTILE.INC($W$3:$W$1002,AC1)</f>
        <v>2.9245904148900981</v>
      </c>
      <c r="AD24" s="2">
        <f>_xlfn.PERCENTILE.INC($W$3:$W$1002,AD1)-$AC24</f>
        <v>-4.9716647831675953E-2</v>
      </c>
      <c r="AE24" s="2">
        <f t="shared" ref="AE24:AG24" si="21">_xlfn.PERCENTILE.INC($W$3:$W$1002,AE1)-$AC24</f>
        <v>4.8030747257064021E-2</v>
      </c>
      <c r="AF24" s="2">
        <f t="shared" si="21"/>
        <v>-0.11528279785261564</v>
      </c>
      <c r="AG24" s="2">
        <f t="shared" si="21"/>
        <v>0.11594000817771866</v>
      </c>
    </row>
    <row r="25" spans="1:33" x14ac:dyDescent="0.2">
      <c r="A25" s="1">
        <v>22</v>
      </c>
      <c r="B25">
        <v>2.8866728250586302</v>
      </c>
      <c r="C25">
        <v>2.886672825100848</v>
      </c>
      <c r="D25">
        <v>2.886672825301952</v>
      </c>
      <c r="E25">
        <v>2.8866728250586542</v>
      </c>
      <c r="F25">
        <v>2.886672825299978</v>
      </c>
      <c r="G25">
        <v>2.8866728251697662</v>
      </c>
      <c r="H25">
        <v>2.8866728250680378</v>
      </c>
      <c r="I25">
        <v>2.886672825148088</v>
      </c>
      <c r="J25">
        <v>2.8866728250862721</v>
      </c>
      <c r="K25">
        <v>2.8866728250157672</v>
      </c>
      <c r="L25">
        <v>2.8866728250844869</v>
      </c>
      <c r="M25">
        <v>2.8866728251523419</v>
      </c>
      <c r="N25">
        <v>2.8866728251559421</v>
      </c>
      <c r="O25">
        <v>2.8866728251460398</v>
      </c>
      <c r="P25">
        <v>2.886672825011257</v>
      </c>
      <c r="Q25">
        <v>2.8866728249879512</v>
      </c>
      <c r="R25">
        <v>2.8866728251992311</v>
      </c>
      <c r="S25">
        <v>2.8866728250752058</v>
      </c>
      <c r="T25">
        <v>2.887416989885963</v>
      </c>
      <c r="U25">
        <v>2.8907051586373669</v>
      </c>
      <c r="V25">
        <v>2.8941513279036069</v>
      </c>
      <c r="W25">
        <v>2.8976259295885578</v>
      </c>
      <c r="X25">
        <v>2.901129316295425</v>
      </c>
      <c r="Y25">
        <v>2.9046618480333359</v>
      </c>
      <c r="AA25" t="s">
        <v>28</v>
      </c>
      <c r="AB25" s="2">
        <v>0.1147826086956522</v>
      </c>
      <c r="AC25" s="2">
        <f>_xlfn.PERCENTILE.INC($X$3:$X$1002,AC1)</f>
        <v>2.9282307634181377</v>
      </c>
      <c r="AD25" s="2">
        <f>_xlfn.PERCENTILE.INC($X$3:$X$1002,AD1)-$AC25</f>
        <v>-4.9705225579070422E-2</v>
      </c>
      <c r="AE25" s="2">
        <f t="shared" ref="AE25:AG25" si="22">_xlfn.PERCENTILE.INC($X$3:$X$1002,AE1)-$AC25</f>
        <v>4.8094935859630539E-2</v>
      </c>
      <c r="AF25" s="2">
        <f t="shared" si="22"/>
        <v>-0.11528308414065469</v>
      </c>
      <c r="AG25" s="2">
        <f t="shared" si="22"/>
        <v>0.11575695122028895</v>
      </c>
    </row>
    <row r="26" spans="1:33" x14ac:dyDescent="0.2">
      <c r="A26" s="1">
        <v>23</v>
      </c>
      <c r="B26">
        <v>3.0133493117582231</v>
      </c>
      <c r="C26">
        <v>3.013349311786949</v>
      </c>
      <c r="D26">
        <v>3.0133493117576791</v>
      </c>
      <c r="E26">
        <v>3.0133493119372869</v>
      </c>
      <c r="F26">
        <v>3.013349311745031</v>
      </c>
      <c r="G26">
        <v>3.0133493119001882</v>
      </c>
      <c r="H26">
        <v>3.0133493119345851</v>
      </c>
      <c r="I26">
        <v>3.013349311788033</v>
      </c>
      <c r="J26">
        <v>3.0133493119325649</v>
      </c>
      <c r="K26">
        <v>3.0133493118999328</v>
      </c>
      <c r="L26">
        <v>3.0133493119203618</v>
      </c>
      <c r="M26">
        <v>3.0133493119271928</v>
      </c>
      <c r="N26">
        <v>3.013349311823553</v>
      </c>
      <c r="O26">
        <v>3.0133493118094199</v>
      </c>
      <c r="P26">
        <v>3.0133493119339958</v>
      </c>
      <c r="Q26">
        <v>3.013349311883462</v>
      </c>
      <c r="R26">
        <v>3.0133493117798782</v>
      </c>
      <c r="S26">
        <v>3.013349311806004</v>
      </c>
      <c r="T26">
        <v>3.0134431699196411</v>
      </c>
      <c r="U26">
        <v>3.0147397054687</v>
      </c>
      <c r="V26">
        <v>3.0183084128751019</v>
      </c>
      <c r="W26">
        <v>3.0219061377933092</v>
      </c>
      <c r="X26">
        <v>3.0255345230980382</v>
      </c>
      <c r="Y26">
        <v>3.0291926636635669</v>
      </c>
      <c r="AA26" t="s">
        <v>29</v>
      </c>
      <c r="AB26" s="2">
        <v>0.12</v>
      </c>
      <c r="AC26" s="2">
        <f>_xlfn.PERCENTILE.INC($Y$3:$Y$1002,AC1)</f>
        <v>2.931852753997906</v>
      </c>
      <c r="AD26" s="2">
        <f>_xlfn.PERCENTILE.INC($Y$3:$Y$1002,AD1)-$AC26</f>
        <v>-4.9645066919237202E-2</v>
      </c>
      <c r="AE26" s="2">
        <f t="shared" ref="AE26:AG26" si="23">_xlfn.PERCENTILE.INC($Y$3:$Y$1002,AE1)-$AC26</f>
        <v>4.8246896803301631E-2</v>
      </c>
      <c r="AF26" s="2">
        <f t="shared" si="23"/>
        <v>-0.11533259622740077</v>
      </c>
      <c r="AG26" s="2">
        <f t="shared" si="23"/>
        <v>0.11583657464440922</v>
      </c>
    </row>
    <row r="27" spans="1:33" x14ac:dyDescent="0.2">
      <c r="A27" s="1">
        <v>24</v>
      </c>
      <c r="B27">
        <v>2.9361518127048938</v>
      </c>
      <c r="C27">
        <v>2.9361518128930881</v>
      </c>
      <c r="D27">
        <v>2.9361518126847428</v>
      </c>
      <c r="E27">
        <v>2.9361518126919401</v>
      </c>
      <c r="F27">
        <v>2.936151812888558</v>
      </c>
      <c r="G27">
        <v>2.9361518127985708</v>
      </c>
      <c r="H27">
        <v>2.936151812902108</v>
      </c>
      <c r="I27">
        <v>2.936151812807017</v>
      </c>
      <c r="J27">
        <v>2.9361518127301371</v>
      </c>
      <c r="K27">
        <v>2.9361518127209458</v>
      </c>
      <c r="L27">
        <v>2.9361518126864579</v>
      </c>
      <c r="M27">
        <v>2.9361518126894062</v>
      </c>
      <c r="N27">
        <v>2.9361518128417292</v>
      </c>
      <c r="O27">
        <v>2.9361518126894302</v>
      </c>
      <c r="P27">
        <v>2.936151812808403</v>
      </c>
      <c r="Q27">
        <v>2.9361518126896691</v>
      </c>
      <c r="R27">
        <v>2.9361518129153308</v>
      </c>
      <c r="S27">
        <v>2.9361518127119819</v>
      </c>
      <c r="T27">
        <v>2.93615242087066</v>
      </c>
      <c r="U27">
        <v>2.9370131856683108</v>
      </c>
      <c r="V27">
        <v>2.940524338421362</v>
      </c>
      <c r="W27">
        <v>2.9441909008364702</v>
      </c>
      <c r="X27">
        <v>2.947887839315853</v>
      </c>
      <c r="Y27">
        <v>2.951615532475373</v>
      </c>
    </row>
    <row r="28" spans="1:33" x14ac:dyDescent="0.2">
      <c r="A28" s="1">
        <v>25</v>
      </c>
      <c r="B28">
        <v>3.0567532328646791</v>
      </c>
      <c r="C28">
        <v>3.0567532329673099</v>
      </c>
      <c r="D28">
        <v>3.0567532329392719</v>
      </c>
      <c r="E28">
        <v>3.0567532329318858</v>
      </c>
      <c r="F28">
        <v>3.056753233024176</v>
      </c>
      <c r="G28">
        <v>3.0567532330713711</v>
      </c>
      <c r="H28">
        <v>3.0567532330614862</v>
      </c>
      <c r="I28">
        <v>3.0567532329387799</v>
      </c>
      <c r="J28">
        <v>3.0567532330485951</v>
      </c>
      <c r="K28">
        <v>3.0567532330817269</v>
      </c>
      <c r="L28">
        <v>3.0567532329800402</v>
      </c>
      <c r="M28">
        <v>3.0567532331107619</v>
      </c>
      <c r="N28">
        <v>3.0567532329117642</v>
      </c>
      <c r="O28">
        <v>3.056753233015074</v>
      </c>
      <c r="P28">
        <v>3.0567532330519258</v>
      </c>
      <c r="Q28">
        <v>3.0567532327576812</v>
      </c>
      <c r="R28">
        <v>3.0567532328607459</v>
      </c>
      <c r="S28">
        <v>3.0567532328812632</v>
      </c>
      <c r="T28">
        <v>3.056753232937409</v>
      </c>
      <c r="U28">
        <v>3.0572224856412888</v>
      </c>
      <c r="V28">
        <v>3.0597075623750012</v>
      </c>
      <c r="W28">
        <v>3.06328076115597</v>
      </c>
      <c r="X28">
        <v>3.066883561971705</v>
      </c>
      <c r="Y28">
        <v>3.0705163347335289</v>
      </c>
    </row>
    <row r="29" spans="1:33" x14ac:dyDescent="0.2">
      <c r="A29" s="1">
        <v>26</v>
      </c>
      <c r="B29">
        <v>2.8863525110450641</v>
      </c>
      <c r="C29">
        <v>2.8863525108392669</v>
      </c>
      <c r="D29">
        <v>2.886352510932463</v>
      </c>
      <c r="E29">
        <v>2.886352510822829</v>
      </c>
      <c r="F29">
        <v>2.8863525109863271</v>
      </c>
      <c r="G29">
        <v>2.8863525110141</v>
      </c>
      <c r="H29">
        <v>2.886352510907511</v>
      </c>
      <c r="I29">
        <v>2.886352510929262</v>
      </c>
      <c r="J29">
        <v>2.8863525110324799</v>
      </c>
      <c r="K29">
        <v>2.886352510923158</v>
      </c>
      <c r="L29">
        <v>2.8863525109593451</v>
      </c>
      <c r="M29">
        <v>2.8863525108583068</v>
      </c>
      <c r="N29">
        <v>2.8863525108964132</v>
      </c>
      <c r="O29">
        <v>2.886352510965783</v>
      </c>
      <c r="P29">
        <v>2.886352510927968</v>
      </c>
      <c r="Q29">
        <v>2.8863525111271131</v>
      </c>
      <c r="R29">
        <v>2.8863525105148859</v>
      </c>
      <c r="S29">
        <v>2.8863525111066179</v>
      </c>
      <c r="T29">
        <v>2.8863525110432531</v>
      </c>
      <c r="U29">
        <v>2.8870859075565809</v>
      </c>
      <c r="V29">
        <v>2.890272361369731</v>
      </c>
      <c r="W29">
        <v>2.8939036148530342</v>
      </c>
      <c r="X29">
        <v>2.8975649517048998</v>
      </c>
      <c r="Y29">
        <v>2.9012567472135502</v>
      </c>
    </row>
    <row r="30" spans="1:33" x14ac:dyDescent="0.2">
      <c r="A30" s="1">
        <v>27</v>
      </c>
      <c r="B30">
        <v>2.9050808097917762</v>
      </c>
      <c r="C30">
        <v>2.905080809802755</v>
      </c>
      <c r="D30">
        <v>2.905080809668974</v>
      </c>
      <c r="E30">
        <v>2.905080809812453</v>
      </c>
      <c r="F30">
        <v>2.905080809853493</v>
      </c>
      <c r="G30">
        <v>2.905080809783064</v>
      </c>
      <c r="H30">
        <v>2.9050808096825822</v>
      </c>
      <c r="I30">
        <v>2.9050808098244989</v>
      </c>
      <c r="J30">
        <v>2.905080809675546</v>
      </c>
      <c r="K30">
        <v>2.9050808096809928</v>
      </c>
      <c r="L30">
        <v>2.9050808099080392</v>
      </c>
      <c r="M30">
        <v>2.905080809804288</v>
      </c>
      <c r="N30">
        <v>2.9050808096375351</v>
      </c>
      <c r="O30">
        <v>2.9050808098407952</v>
      </c>
      <c r="P30">
        <v>2.9050808097565839</v>
      </c>
      <c r="Q30">
        <v>2.905080809709891</v>
      </c>
      <c r="R30">
        <v>2.9050808097142449</v>
      </c>
      <c r="S30">
        <v>2.905080809793398</v>
      </c>
      <c r="T30">
        <v>2.905396171666967</v>
      </c>
      <c r="U30">
        <v>2.9073910294484322</v>
      </c>
      <c r="V30">
        <v>2.911015643145868</v>
      </c>
      <c r="W30">
        <v>2.9146701614186719</v>
      </c>
      <c r="X30">
        <v>2.918354955632807</v>
      </c>
      <c r="Y30">
        <v>2.9220704036655829</v>
      </c>
    </row>
    <row r="31" spans="1:33" x14ac:dyDescent="0.2">
      <c r="A31" s="1">
        <v>28</v>
      </c>
      <c r="B31">
        <v>2.7586731930258348</v>
      </c>
      <c r="C31">
        <v>2.758673192918792</v>
      </c>
      <c r="D31">
        <v>2.758673192893951</v>
      </c>
      <c r="E31">
        <v>2.7586731930732422</v>
      </c>
      <c r="F31">
        <v>2.7586731929976711</v>
      </c>
      <c r="G31">
        <v>2.7586731930012451</v>
      </c>
      <c r="H31">
        <v>2.75867319287208</v>
      </c>
      <c r="I31">
        <v>2.7586731929195611</v>
      </c>
      <c r="J31">
        <v>2.7586731929673509</v>
      </c>
      <c r="K31">
        <v>2.758673192864403</v>
      </c>
      <c r="L31">
        <v>2.7586731929291211</v>
      </c>
      <c r="M31">
        <v>2.758673192959181</v>
      </c>
      <c r="N31">
        <v>2.758673192961429</v>
      </c>
      <c r="O31">
        <v>2.7586731930104391</v>
      </c>
      <c r="P31">
        <v>2.7586731928320631</v>
      </c>
      <c r="Q31">
        <v>2.7586731928772559</v>
      </c>
      <c r="R31">
        <v>2.75867319312239</v>
      </c>
      <c r="S31">
        <v>2.7586731928959001</v>
      </c>
      <c r="T31">
        <v>2.7592383714650168</v>
      </c>
      <c r="U31">
        <v>2.7619503063762751</v>
      </c>
      <c r="V31">
        <v>2.7655951010864221</v>
      </c>
      <c r="W31">
        <v>2.769273529326338</v>
      </c>
      <c r="X31">
        <v>2.772982431996629</v>
      </c>
      <c r="Y31">
        <v>2.7767221886780069</v>
      </c>
    </row>
    <row r="32" spans="1:33" x14ac:dyDescent="0.2">
      <c r="A32" s="1">
        <v>29</v>
      </c>
      <c r="B32">
        <v>2.968866799943334</v>
      </c>
      <c r="C32">
        <v>2.9688667999329259</v>
      </c>
      <c r="D32">
        <v>2.968866800121535</v>
      </c>
      <c r="E32">
        <v>2.9688667998692559</v>
      </c>
      <c r="F32">
        <v>2.9688668001426231</v>
      </c>
      <c r="G32">
        <v>2.9688668000353502</v>
      </c>
      <c r="H32">
        <v>2.9688667998658551</v>
      </c>
      <c r="I32">
        <v>2.968866800021754</v>
      </c>
      <c r="J32">
        <v>2.9688667999422331</v>
      </c>
      <c r="K32">
        <v>2.9688668000813929</v>
      </c>
      <c r="L32">
        <v>2.9688667999128171</v>
      </c>
      <c r="M32">
        <v>2.968866800030026</v>
      </c>
      <c r="N32">
        <v>2.9688668000334069</v>
      </c>
      <c r="O32">
        <v>2.9688667998960971</v>
      </c>
      <c r="P32">
        <v>2.9688667999126621</v>
      </c>
      <c r="Q32">
        <v>2.9688668000830019</v>
      </c>
      <c r="R32">
        <v>2.968866800038835</v>
      </c>
      <c r="S32">
        <v>2.9688668000821932</v>
      </c>
      <c r="T32">
        <v>2.9688668000079068</v>
      </c>
      <c r="U32">
        <v>2.9694595435479458</v>
      </c>
      <c r="V32">
        <v>2.9723264481038618</v>
      </c>
      <c r="W32">
        <v>2.9758098601719101</v>
      </c>
      <c r="X32">
        <v>2.9793221307733848</v>
      </c>
      <c r="Y32">
        <v>2.9828636197861291</v>
      </c>
    </row>
    <row r="33" spans="1:25" x14ac:dyDescent="0.2">
      <c r="A33" s="1">
        <v>30</v>
      </c>
      <c r="B33">
        <v>2.9073705064951572</v>
      </c>
      <c r="C33">
        <v>2.9073705065669042</v>
      </c>
      <c r="D33">
        <v>2.9073705064471751</v>
      </c>
      <c r="E33">
        <v>2.9073705065633191</v>
      </c>
      <c r="F33">
        <v>2.9073705064247291</v>
      </c>
      <c r="G33">
        <v>2.9073705065166489</v>
      </c>
      <c r="H33">
        <v>2.9073705064221458</v>
      </c>
      <c r="I33">
        <v>2.907370506517283</v>
      </c>
      <c r="J33">
        <v>2.9073705064779438</v>
      </c>
      <c r="K33">
        <v>2.9073705063821902</v>
      </c>
      <c r="L33">
        <v>2.9073705065095798</v>
      </c>
      <c r="M33">
        <v>2.907370506535397</v>
      </c>
      <c r="N33">
        <v>2.9073705064155848</v>
      </c>
      <c r="O33">
        <v>2.9073705065557651</v>
      </c>
      <c r="P33">
        <v>2.907370506597696</v>
      </c>
      <c r="Q33">
        <v>2.9073705064758109</v>
      </c>
      <c r="R33">
        <v>2.9073705064898139</v>
      </c>
      <c r="S33">
        <v>2.907370506359626</v>
      </c>
      <c r="T33">
        <v>2.9077971083099281</v>
      </c>
      <c r="U33">
        <v>2.9101823178743471</v>
      </c>
      <c r="V33">
        <v>2.9137207553794551</v>
      </c>
      <c r="W33">
        <v>2.9172883864690831</v>
      </c>
      <c r="X33">
        <v>2.9208855737747701</v>
      </c>
      <c r="Y33">
        <v>2.9245126858194461</v>
      </c>
    </row>
    <row r="34" spans="1:25" x14ac:dyDescent="0.2">
      <c r="A34" s="1">
        <v>31</v>
      </c>
      <c r="B34">
        <v>2.975171472292836</v>
      </c>
      <c r="C34">
        <v>2.9751714723930331</v>
      </c>
      <c r="D34">
        <v>2.9751714722270579</v>
      </c>
      <c r="E34">
        <v>2.9751714723009148</v>
      </c>
      <c r="F34">
        <v>2.9751714722666902</v>
      </c>
      <c r="G34">
        <v>2.9751714723574638</v>
      </c>
      <c r="H34">
        <v>2.9751714723062199</v>
      </c>
      <c r="I34">
        <v>2.975171472305163</v>
      </c>
      <c r="J34">
        <v>2.9751714722155032</v>
      </c>
      <c r="K34">
        <v>2.9751714722368492</v>
      </c>
      <c r="L34">
        <v>2.975171472465826</v>
      </c>
      <c r="M34">
        <v>2.975171472370802</v>
      </c>
      <c r="N34">
        <v>2.9751714723859122</v>
      </c>
      <c r="O34">
        <v>2.975171472468662</v>
      </c>
      <c r="P34">
        <v>2.9751714722603091</v>
      </c>
      <c r="Q34">
        <v>2.97517147229614</v>
      </c>
      <c r="R34">
        <v>2.9751714722828502</v>
      </c>
      <c r="S34">
        <v>2.9751714723304761</v>
      </c>
      <c r="T34">
        <v>2.9751714722973621</v>
      </c>
      <c r="U34">
        <v>2.9758379776843338</v>
      </c>
      <c r="V34">
        <v>2.9788512912592751</v>
      </c>
      <c r="W34">
        <v>2.9824311063461009</v>
      </c>
      <c r="X34">
        <v>2.986040578689912</v>
      </c>
      <c r="Y34">
        <v>2.9896800776799228</v>
      </c>
    </row>
    <row r="35" spans="1:25" x14ac:dyDescent="0.2">
      <c r="A35" s="1">
        <v>32</v>
      </c>
      <c r="B35">
        <v>2.7801249114518649</v>
      </c>
      <c r="C35">
        <v>2.7801249112983601</v>
      </c>
      <c r="D35">
        <v>2.7801249113033681</v>
      </c>
      <c r="E35">
        <v>2.78012491126099</v>
      </c>
      <c r="F35">
        <v>2.780124911340649</v>
      </c>
      <c r="G35">
        <v>2.7801249113908182</v>
      </c>
      <c r="H35">
        <v>2.7801249112442652</v>
      </c>
      <c r="I35">
        <v>2.780124911276491</v>
      </c>
      <c r="J35">
        <v>2.7801249114461242</v>
      </c>
      <c r="K35">
        <v>2.7801249112592989</v>
      </c>
      <c r="L35">
        <v>2.7801249113012338</v>
      </c>
      <c r="M35">
        <v>2.7801249112965611</v>
      </c>
      <c r="N35">
        <v>2.780124911335228</v>
      </c>
      <c r="O35">
        <v>2.7801249114168871</v>
      </c>
      <c r="P35">
        <v>2.7801249113518369</v>
      </c>
      <c r="Q35">
        <v>2.78012491149163</v>
      </c>
      <c r="R35">
        <v>2.7801249115505891</v>
      </c>
      <c r="S35">
        <v>2.780124910908051</v>
      </c>
      <c r="T35">
        <v>2.7808011902470819</v>
      </c>
      <c r="U35">
        <v>2.7838529422711229</v>
      </c>
      <c r="V35">
        <v>2.7874101273743079</v>
      </c>
      <c r="W35">
        <v>2.7909966606908378</v>
      </c>
      <c r="X35">
        <v>2.7946129068060039</v>
      </c>
      <c r="Y35">
        <v>2.7982592363847849</v>
      </c>
    </row>
    <row r="36" spans="1:25" x14ac:dyDescent="0.2">
      <c r="A36" s="1">
        <v>33</v>
      </c>
      <c r="B36">
        <v>2.8166107880800562</v>
      </c>
      <c r="C36">
        <v>2.816610788019946</v>
      </c>
      <c r="D36">
        <v>2.8166107880385431</v>
      </c>
      <c r="E36">
        <v>2.816610787986122</v>
      </c>
      <c r="F36">
        <v>2.8166107880529938</v>
      </c>
      <c r="G36">
        <v>2.8166107879595299</v>
      </c>
      <c r="H36">
        <v>2.8166107879051738</v>
      </c>
      <c r="I36">
        <v>2.8166107879196431</v>
      </c>
      <c r="J36">
        <v>2.816610788089787</v>
      </c>
      <c r="K36">
        <v>2.8166107879546138</v>
      </c>
      <c r="L36">
        <v>2.8166107879686519</v>
      </c>
      <c r="M36">
        <v>2.8166107878975919</v>
      </c>
      <c r="N36">
        <v>2.8166107879789291</v>
      </c>
      <c r="O36">
        <v>2.8166107880968552</v>
      </c>
      <c r="P36">
        <v>2.8166107879137758</v>
      </c>
      <c r="Q36">
        <v>2.8166107878839708</v>
      </c>
      <c r="R36">
        <v>2.8166107880169209</v>
      </c>
      <c r="S36">
        <v>2.816610788095482</v>
      </c>
      <c r="T36">
        <v>2.8171309783063152</v>
      </c>
      <c r="U36">
        <v>2.8197500290038322</v>
      </c>
      <c r="V36">
        <v>2.8233590929893579</v>
      </c>
      <c r="W36">
        <v>2.8269979327982169</v>
      </c>
      <c r="X36">
        <v>2.830666919050298</v>
      </c>
      <c r="Y36">
        <v>2.8343664274114242</v>
      </c>
    </row>
    <row r="37" spans="1:25" x14ac:dyDescent="0.2">
      <c r="A37" s="1">
        <v>34</v>
      </c>
      <c r="B37">
        <v>3.0011260361593091</v>
      </c>
      <c r="C37">
        <v>3.0011260363812928</v>
      </c>
      <c r="D37">
        <v>3.0011260361693961</v>
      </c>
      <c r="E37">
        <v>3.0011260363081478</v>
      </c>
      <c r="F37">
        <v>3.0011260363350778</v>
      </c>
      <c r="G37">
        <v>3.0011260363045209</v>
      </c>
      <c r="H37">
        <v>3.0011260362239072</v>
      </c>
      <c r="I37">
        <v>3.0011260363337771</v>
      </c>
      <c r="J37">
        <v>3.0011260362443779</v>
      </c>
      <c r="K37">
        <v>3.001126036236188</v>
      </c>
      <c r="L37">
        <v>3.0011260361621028</v>
      </c>
      <c r="M37">
        <v>3.0011260362971051</v>
      </c>
      <c r="N37">
        <v>3.0011260361856369</v>
      </c>
      <c r="O37">
        <v>3.00112603616844</v>
      </c>
      <c r="P37">
        <v>3.0011260362493801</v>
      </c>
      <c r="Q37">
        <v>3.0011260362808492</v>
      </c>
      <c r="R37">
        <v>3.0011260363339192</v>
      </c>
      <c r="S37">
        <v>3.0011260363381762</v>
      </c>
      <c r="T37">
        <v>3.0011260362297589</v>
      </c>
      <c r="U37">
        <v>3.0019379119768388</v>
      </c>
      <c r="V37">
        <v>3.005336251756606</v>
      </c>
      <c r="W37">
        <v>3.0089681144806031</v>
      </c>
      <c r="X37">
        <v>3.01263006525252</v>
      </c>
      <c r="Y37">
        <v>3.016322480050345</v>
      </c>
    </row>
    <row r="38" spans="1:25" x14ac:dyDescent="0.2">
      <c r="A38" s="1">
        <v>35</v>
      </c>
      <c r="B38">
        <v>2.9280312488625881</v>
      </c>
      <c r="C38">
        <v>2.9280312488800271</v>
      </c>
      <c r="D38">
        <v>2.9280312488069051</v>
      </c>
      <c r="E38">
        <v>2.9280312489694391</v>
      </c>
      <c r="F38">
        <v>2.928031248973253</v>
      </c>
      <c r="G38">
        <v>2.9280312488874949</v>
      </c>
      <c r="H38">
        <v>2.9280312487941611</v>
      </c>
      <c r="I38">
        <v>2.9280312489662248</v>
      </c>
      <c r="J38">
        <v>2.9280312488275402</v>
      </c>
      <c r="K38">
        <v>2.9280312488190789</v>
      </c>
      <c r="L38">
        <v>2.9280312488272018</v>
      </c>
      <c r="M38">
        <v>2.9280312488624038</v>
      </c>
      <c r="N38">
        <v>2.9280312489863749</v>
      </c>
      <c r="O38">
        <v>2.928031248799877</v>
      </c>
      <c r="P38">
        <v>2.9280312488109548</v>
      </c>
      <c r="Q38">
        <v>2.9280312490006279</v>
      </c>
      <c r="R38">
        <v>2.9280312488604259</v>
      </c>
      <c r="S38">
        <v>2.928031248811926</v>
      </c>
      <c r="T38">
        <v>2.928106466899139</v>
      </c>
      <c r="U38">
        <v>2.929338617753332</v>
      </c>
      <c r="V38">
        <v>2.932931242329972</v>
      </c>
      <c r="W38">
        <v>2.936551993763961</v>
      </c>
      <c r="X38">
        <v>2.940205780689658</v>
      </c>
      <c r="Y38">
        <v>2.9438884377305179</v>
      </c>
    </row>
    <row r="39" spans="1:25" x14ac:dyDescent="0.2">
      <c r="A39" s="1">
        <v>36</v>
      </c>
      <c r="B39">
        <v>2.924960165080924</v>
      </c>
      <c r="C39">
        <v>2.9249601651905168</v>
      </c>
      <c r="D39">
        <v>2.9249601651648849</v>
      </c>
      <c r="E39">
        <v>2.9249601651672039</v>
      </c>
      <c r="F39">
        <v>2.9249601651684172</v>
      </c>
      <c r="G39">
        <v>2.924960165214193</v>
      </c>
      <c r="H39">
        <v>2.9249601650316142</v>
      </c>
      <c r="I39">
        <v>2.9249601650183301</v>
      </c>
      <c r="J39">
        <v>2.9249601651545061</v>
      </c>
      <c r="K39">
        <v>2.9249601651081889</v>
      </c>
      <c r="L39">
        <v>2.9249601650254782</v>
      </c>
      <c r="M39">
        <v>2.9249601652231392</v>
      </c>
      <c r="N39">
        <v>2.9249601652034318</v>
      </c>
      <c r="O39">
        <v>2.924960165195261</v>
      </c>
      <c r="P39">
        <v>2.9249601651195851</v>
      </c>
      <c r="Q39">
        <v>2.9249601651077199</v>
      </c>
      <c r="R39">
        <v>2.9249601652915849</v>
      </c>
      <c r="S39">
        <v>2.924960165066635</v>
      </c>
      <c r="T39">
        <v>2.9252026006813732</v>
      </c>
      <c r="U39">
        <v>2.9270268783265418</v>
      </c>
      <c r="V39">
        <v>2.9305305475163732</v>
      </c>
      <c r="W39">
        <v>2.934063123102491</v>
      </c>
      <c r="X39">
        <v>2.9376249646832511</v>
      </c>
      <c r="Y39">
        <v>2.9412164369859259</v>
      </c>
    </row>
    <row r="40" spans="1:25" x14ac:dyDescent="0.2">
      <c r="A40" s="1">
        <v>37</v>
      </c>
      <c r="B40">
        <v>2.9943023178662278</v>
      </c>
      <c r="C40">
        <v>2.99430231802799</v>
      </c>
      <c r="D40">
        <v>2.9943023179088208</v>
      </c>
      <c r="E40">
        <v>2.9943023179858148</v>
      </c>
      <c r="F40">
        <v>2.9943023180150021</v>
      </c>
      <c r="G40">
        <v>2.9943023179651829</v>
      </c>
      <c r="H40">
        <v>2.994302317831758</v>
      </c>
      <c r="I40">
        <v>2.994302324443312</v>
      </c>
      <c r="J40">
        <v>2.9943023179002002</v>
      </c>
      <c r="K40">
        <v>2.9943023178756021</v>
      </c>
      <c r="L40">
        <v>2.994302317866941</v>
      </c>
      <c r="M40">
        <v>2.994302318048887</v>
      </c>
      <c r="N40">
        <v>2.994302317961294</v>
      </c>
      <c r="O40">
        <v>2.994302317986691</v>
      </c>
      <c r="P40">
        <v>2.9943023179961439</v>
      </c>
      <c r="Q40">
        <v>2.9943023178843928</v>
      </c>
      <c r="R40">
        <v>2.9943023179978621</v>
      </c>
      <c r="S40">
        <v>2.9943023178517731</v>
      </c>
      <c r="T40">
        <v>2.9943023179813322</v>
      </c>
      <c r="U40">
        <v>2.9946523248811681</v>
      </c>
      <c r="V40">
        <v>2.996821503798242</v>
      </c>
      <c r="W40">
        <v>3.0003411132785192</v>
      </c>
      <c r="X40">
        <v>3.0038898811408048</v>
      </c>
      <c r="Y40">
        <v>3.0074681711251512</v>
      </c>
    </row>
    <row r="41" spans="1:25" x14ac:dyDescent="0.2">
      <c r="A41" s="1">
        <v>38</v>
      </c>
      <c r="B41">
        <v>2.809211340349544</v>
      </c>
      <c r="C41">
        <v>2.8092113401723982</v>
      </c>
      <c r="D41">
        <v>2.8092113401827761</v>
      </c>
      <c r="E41">
        <v>2.8092113404137979</v>
      </c>
      <c r="F41">
        <v>2.8092113403085661</v>
      </c>
      <c r="G41">
        <v>2.8092113403213022</v>
      </c>
      <c r="H41">
        <v>2.809211340203257</v>
      </c>
      <c r="I41">
        <v>2.8092113402078129</v>
      </c>
      <c r="J41">
        <v>2.809211340216514</v>
      </c>
      <c r="K41">
        <v>2.8092113402236829</v>
      </c>
      <c r="L41">
        <v>2.809211340210914</v>
      </c>
      <c r="M41">
        <v>2.8092113401782748</v>
      </c>
      <c r="N41">
        <v>2.8092113402552998</v>
      </c>
      <c r="O41">
        <v>2.809211340377765</v>
      </c>
      <c r="P41">
        <v>2.809211340216955</v>
      </c>
      <c r="Q41">
        <v>2.8092113404321331</v>
      </c>
      <c r="R41">
        <v>2.809211340250704</v>
      </c>
      <c r="S41">
        <v>2.8092113401368271</v>
      </c>
      <c r="T41">
        <v>2.8095007405531609</v>
      </c>
      <c r="U41">
        <v>2.8113916534939341</v>
      </c>
      <c r="V41">
        <v>2.8150689185769302</v>
      </c>
      <c r="W41">
        <v>2.818776522516373</v>
      </c>
      <c r="X41">
        <v>2.822514842303018</v>
      </c>
      <c r="Y41">
        <v>2.8262842608122201</v>
      </c>
    </row>
    <row r="42" spans="1:25" x14ac:dyDescent="0.2">
      <c r="A42" s="1">
        <v>39</v>
      </c>
      <c r="B42">
        <v>3.0322092100461608</v>
      </c>
      <c r="C42">
        <v>3.0322092100945159</v>
      </c>
      <c r="D42">
        <v>3.0322092100774229</v>
      </c>
      <c r="E42">
        <v>3.03220921006365</v>
      </c>
      <c r="F42">
        <v>3.032209210104202</v>
      </c>
      <c r="G42">
        <v>3.0322092102148481</v>
      </c>
      <c r="H42">
        <v>3.0322092101956608</v>
      </c>
      <c r="I42">
        <v>3.0322092101198348</v>
      </c>
      <c r="J42">
        <v>3.032209210267105</v>
      </c>
      <c r="K42">
        <v>3.0322092101745999</v>
      </c>
      <c r="L42">
        <v>3.0322092103328759</v>
      </c>
      <c r="M42">
        <v>3.032209210237288</v>
      </c>
      <c r="N42">
        <v>3.032209210090155</v>
      </c>
      <c r="O42">
        <v>3.032209210053582</v>
      </c>
      <c r="P42">
        <v>3.032209210261632</v>
      </c>
      <c r="Q42">
        <v>3.0322092101725739</v>
      </c>
      <c r="R42">
        <v>3.0322092100760969</v>
      </c>
      <c r="S42">
        <v>3.03220921008475</v>
      </c>
      <c r="T42">
        <v>3.0322105929626888</v>
      </c>
      <c r="U42">
        <v>3.0330818668496011</v>
      </c>
      <c r="V42">
        <v>3.03663898373813</v>
      </c>
      <c r="W42">
        <v>3.0402769457650458</v>
      </c>
      <c r="X42">
        <v>3.043945046569231</v>
      </c>
      <c r="Y42">
        <v>3.0476436622348309</v>
      </c>
    </row>
    <row r="43" spans="1:25" x14ac:dyDescent="0.2">
      <c r="A43" s="1">
        <v>40</v>
      </c>
      <c r="B43">
        <v>2.8871515134558261</v>
      </c>
      <c r="C43">
        <v>2.8871515134680621</v>
      </c>
      <c r="D43">
        <v>2.887151513499143</v>
      </c>
      <c r="E43">
        <v>2.88715151365045</v>
      </c>
      <c r="F43">
        <v>2.887151513589024</v>
      </c>
      <c r="G43">
        <v>2.8871515135986692</v>
      </c>
      <c r="H43">
        <v>2.8871515135517329</v>
      </c>
      <c r="I43">
        <v>2.887151513720474</v>
      </c>
      <c r="J43">
        <v>2.887151513494826</v>
      </c>
      <c r="K43">
        <v>2.887151513653206</v>
      </c>
      <c r="L43">
        <v>2.8871515135804762</v>
      </c>
      <c r="M43">
        <v>2.8871515135619021</v>
      </c>
      <c r="N43">
        <v>2.8871515136252239</v>
      </c>
      <c r="O43">
        <v>2.8871515135711241</v>
      </c>
      <c r="P43">
        <v>2.8871515135669679</v>
      </c>
      <c r="Q43">
        <v>2.887151513729624</v>
      </c>
      <c r="R43">
        <v>2.8871515137720012</v>
      </c>
      <c r="S43">
        <v>2.8871515135356831</v>
      </c>
      <c r="T43">
        <v>2.8874425126958472</v>
      </c>
      <c r="U43">
        <v>2.889377608220371</v>
      </c>
      <c r="V43">
        <v>2.8929675637463328</v>
      </c>
      <c r="W43">
        <v>2.8965871376542949</v>
      </c>
      <c r="X43">
        <v>2.9002366981405689</v>
      </c>
      <c r="Y43">
        <v>2.9039166193533581</v>
      </c>
    </row>
    <row r="44" spans="1:25" x14ac:dyDescent="0.2">
      <c r="A44" s="1">
        <v>41</v>
      </c>
      <c r="B44">
        <v>2.922783986327218</v>
      </c>
      <c r="C44">
        <v>2.9227839862422189</v>
      </c>
      <c r="D44">
        <v>2.9227839862471852</v>
      </c>
      <c r="E44">
        <v>2.922783986442568</v>
      </c>
      <c r="F44">
        <v>2.9227839862432261</v>
      </c>
      <c r="G44">
        <v>2.9227839863501721</v>
      </c>
      <c r="H44">
        <v>2.922783986231325</v>
      </c>
      <c r="I44">
        <v>2.9227839863669081</v>
      </c>
      <c r="J44">
        <v>2.922783986371094</v>
      </c>
      <c r="K44">
        <v>2.9227839862821599</v>
      </c>
      <c r="L44">
        <v>2.9227839864397458</v>
      </c>
      <c r="M44">
        <v>2.9227839864093652</v>
      </c>
      <c r="N44">
        <v>2.9227839862363938</v>
      </c>
      <c r="O44">
        <v>2.9227839864326759</v>
      </c>
      <c r="P44">
        <v>2.9227839862956202</v>
      </c>
      <c r="Q44">
        <v>2.9227839863510958</v>
      </c>
      <c r="R44">
        <v>2.9227839863408001</v>
      </c>
      <c r="S44">
        <v>2.9227839863823299</v>
      </c>
      <c r="T44">
        <v>2.9229773761786779</v>
      </c>
      <c r="U44">
        <v>2.9245823395311712</v>
      </c>
      <c r="V44">
        <v>2.928168431861542</v>
      </c>
      <c r="W44">
        <v>2.9317841105814559</v>
      </c>
      <c r="X44">
        <v>2.935429743621536</v>
      </c>
      <c r="Y44">
        <v>2.9391057044676701</v>
      </c>
    </row>
    <row r="45" spans="1:25" x14ac:dyDescent="0.2">
      <c r="A45" s="1">
        <v>42</v>
      </c>
      <c r="B45">
        <v>2.986253907936494</v>
      </c>
      <c r="C45">
        <v>2.9862539078752541</v>
      </c>
      <c r="D45">
        <v>2.9862539078478298</v>
      </c>
      <c r="E45">
        <v>2.9862539078899122</v>
      </c>
      <c r="F45">
        <v>2.986253908093242</v>
      </c>
      <c r="G45">
        <v>2.9862539080006449</v>
      </c>
      <c r="H45">
        <v>2.9862539080015651</v>
      </c>
      <c r="I45">
        <v>2.9862539078997798</v>
      </c>
      <c r="J45">
        <v>2.986253907918357</v>
      </c>
      <c r="K45">
        <v>2.9862539079489712</v>
      </c>
      <c r="L45">
        <v>2.9862539078790009</v>
      </c>
      <c r="M45">
        <v>2.986253908010343</v>
      </c>
      <c r="N45">
        <v>2.9862539078708288</v>
      </c>
      <c r="O45">
        <v>2.986253907932622</v>
      </c>
      <c r="P45">
        <v>2.9862539078940831</v>
      </c>
      <c r="Q45">
        <v>2.9862539078046439</v>
      </c>
      <c r="R45">
        <v>2.9862539078854771</v>
      </c>
      <c r="S45">
        <v>2.986253907972459</v>
      </c>
      <c r="T45">
        <v>2.986585758424904</v>
      </c>
      <c r="U45">
        <v>2.988723738609286</v>
      </c>
      <c r="V45">
        <v>2.992206946454496</v>
      </c>
      <c r="W45">
        <v>2.9957188922888029</v>
      </c>
      <c r="X45">
        <v>2.9992599326231861</v>
      </c>
      <c r="Y45">
        <v>3.0028304310284342</v>
      </c>
    </row>
    <row r="46" spans="1:25" x14ac:dyDescent="0.2">
      <c r="A46" s="1">
        <v>43</v>
      </c>
      <c r="B46">
        <v>2.9757038764143222</v>
      </c>
      <c r="C46">
        <v>2.9757038762434291</v>
      </c>
      <c r="D46">
        <v>2.975703876227854</v>
      </c>
      <c r="E46">
        <v>2.9757038763135828</v>
      </c>
      <c r="F46">
        <v>2.9757038762600292</v>
      </c>
      <c r="G46">
        <v>2.9757038763260919</v>
      </c>
      <c r="H46">
        <v>2.9757038762682049</v>
      </c>
      <c r="I46">
        <v>2.9757038762497778</v>
      </c>
      <c r="J46">
        <v>2.9757038763699462</v>
      </c>
      <c r="K46">
        <v>2.9757038763172421</v>
      </c>
      <c r="L46">
        <v>2.9757038764047099</v>
      </c>
      <c r="M46">
        <v>2.975702099301146</v>
      </c>
      <c r="N46">
        <v>2.9757038762041952</v>
      </c>
      <c r="O46">
        <v>2.975703876201178</v>
      </c>
      <c r="P46">
        <v>2.9757038762627439</v>
      </c>
      <c r="Q46">
        <v>2.9757038763059942</v>
      </c>
      <c r="R46">
        <v>2.975703876205976</v>
      </c>
      <c r="S46">
        <v>2.975703876185622</v>
      </c>
      <c r="T46">
        <v>2.9758232370889939</v>
      </c>
      <c r="U46">
        <v>2.977164783196776</v>
      </c>
      <c r="V46">
        <v>2.980784678405306</v>
      </c>
      <c r="W46">
        <v>2.984434439013635</v>
      </c>
      <c r="X46">
        <v>2.988114436273527</v>
      </c>
      <c r="Y46">
        <v>2.9918250474282622</v>
      </c>
    </row>
    <row r="47" spans="1:25" x14ac:dyDescent="0.2">
      <c r="A47" s="1">
        <v>44</v>
      </c>
      <c r="B47">
        <v>2.8801661547499791</v>
      </c>
      <c r="C47">
        <v>2.8801661548193209</v>
      </c>
      <c r="D47">
        <v>2.880166154645746</v>
      </c>
      <c r="E47">
        <v>2.8801661545840438</v>
      </c>
      <c r="F47">
        <v>2.8801661545555128</v>
      </c>
      <c r="G47">
        <v>2.8801661547188599</v>
      </c>
      <c r="H47">
        <v>2.8801661545621369</v>
      </c>
      <c r="I47">
        <v>2.8801661547524371</v>
      </c>
      <c r="J47">
        <v>2.880166154735508</v>
      </c>
      <c r="K47">
        <v>2.8801661547432968</v>
      </c>
      <c r="L47">
        <v>2.8801661546143471</v>
      </c>
      <c r="M47">
        <v>2.8801661547281481</v>
      </c>
      <c r="N47">
        <v>2.8801661545375379</v>
      </c>
      <c r="O47">
        <v>2.88016615469515</v>
      </c>
      <c r="P47">
        <v>2.880166154579785</v>
      </c>
      <c r="Q47">
        <v>2.880166154752652</v>
      </c>
      <c r="R47">
        <v>2.8801661547505821</v>
      </c>
      <c r="S47">
        <v>2.8801661546965982</v>
      </c>
      <c r="T47">
        <v>2.880922980053362</v>
      </c>
      <c r="U47">
        <v>2.884247339425682</v>
      </c>
      <c r="V47">
        <v>2.8877118060716538</v>
      </c>
      <c r="W47">
        <v>2.891204855535773</v>
      </c>
      <c r="X47">
        <v>2.894726843667204</v>
      </c>
      <c r="Y47">
        <v>2.8982781312815828</v>
      </c>
    </row>
    <row r="48" spans="1:25" x14ac:dyDescent="0.2">
      <c r="A48" s="1">
        <v>45</v>
      </c>
      <c r="B48">
        <v>2.9658205907109378</v>
      </c>
      <c r="C48">
        <v>2.9658205909373341</v>
      </c>
      <c r="D48">
        <v>2.9658205907248791</v>
      </c>
      <c r="E48">
        <v>2.9658205908654289</v>
      </c>
      <c r="F48">
        <v>2.965820590968169</v>
      </c>
      <c r="G48">
        <v>2.965820590624733</v>
      </c>
      <c r="H48">
        <v>2.9658205907123532</v>
      </c>
      <c r="I48">
        <v>2.9658205908623718</v>
      </c>
      <c r="J48">
        <v>2.9658205907119748</v>
      </c>
      <c r="K48">
        <v>2.9658205906855408</v>
      </c>
      <c r="L48">
        <v>2.965820590831405</v>
      </c>
      <c r="M48">
        <v>2.9658205908492632</v>
      </c>
      <c r="N48">
        <v>2.965820590690825</v>
      </c>
      <c r="O48">
        <v>2.9658205908275042</v>
      </c>
      <c r="P48">
        <v>2.9658205909099098</v>
      </c>
      <c r="Q48">
        <v>2.965820590730651</v>
      </c>
      <c r="R48">
        <v>2.9658205908331321</v>
      </c>
      <c r="S48">
        <v>2.9658205907320729</v>
      </c>
      <c r="T48">
        <v>2.9658205907739901</v>
      </c>
      <c r="U48">
        <v>2.9665224859151609</v>
      </c>
      <c r="V48">
        <v>2.9696348549837439</v>
      </c>
      <c r="W48">
        <v>2.9732097388634631</v>
      </c>
      <c r="X48">
        <v>2.9768142391286938</v>
      </c>
      <c r="Y48">
        <v>2.9804487249997051</v>
      </c>
    </row>
    <row r="49" spans="1:25" x14ac:dyDescent="0.2">
      <c r="A49" s="1">
        <v>46</v>
      </c>
      <c r="B49">
        <v>2.9210225529606788</v>
      </c>
      <c r="C49">
        <v>2.9210225530654448</v>
      </c>
      <c r="D49">
        <v>2.9210225528374352</v>
      </c>
      <c r="E49">
        <v>2.9210225530641569</v>
      </c>
      <c r="F49">
        <v>2.9210225529220222</v>
      </c>
      <c r="G49">
        <v>2.921022552990113</v>
      </c>
      <c r="H49">
        <v>2.9210225528789251</v>
      </c>
      <c r="I49">
        <v>2.921022553049915</v>
      </c>
      <c r="J49">
        <v>2.9210225529341249</v>
      </c>
      <c r="K49">
        <v>2.9210225529296792</v>
      </c>
      <c r="L49">
        <v>2.9210225525627811</v>
      </c>
      <c r="M49">
        <v>2.921022553088088</v>
      </c>
      <c r="N49">
        <v>2.9210225530677949</v>
      </c>
      <c r="O49">
        <v>2.9210225531213849</v>
      </c>
      <c r="P49">
        <v>2.9210225531387608</v>
      </c>
      <c r="Q49">
        <v>2.9210225529078402</v>
      </c>
      <c r="R49">
        <v>2.921022552928334</v>
      </c>
      <c r="S49">
        <v>2.9210554821818668</v>
      </c>
      <c r="T49">
        <v>2.9222532345193599</v>
      </c>
      <c r="U49">
        <v>2.92566283143409</v>
      </c>
      <c r="V49">
        <v>2.929100443169979</v>
      </c>
      <c r="W49">
        <v>2.932564268092289</v>
      </c>
      <c r="X49">
        <v>2.9360611038659781</v>
      </c>
      <c r="Y49">
        <v>2.9395848632738879</v>
      </c>
    </row>
    <row r="50" spans="1:25" x14ac:dyDescent="0.2">
      <c r="A50" s="1">
        <v>47</v>
      </c>
      <c r="B50">
        <v>2.8719687505975871</v>
      </c>
      <c r="C50">
        <v>2.8719687507625631</v>
      </c>
      <c r="D50">
        <v>2.8719687505998088</v>
      </c>
      <c r="E50">
        <v>2.8719687506003528</v>
      </c>
      <c r="F50">
        <v>2.8719687506134339</v>
      </c>
      <c r="G50">
        <v>2.8719687505846969</v>
      </c>
      <c r="H50">
        <v>2.871968750691277</v>
      </c>
      <c r="I50">
        <v>2.8719687505306868</v>
      </c>
      <c r="J50">
        <v>2.871968750575022</v>
      </c>
      <c r="K50">
        <v>2.8719687506730391</v>
      </c>
      <c r="L50">
        <v>2.871968750553973</v>
      </c>
      <c r="M50">
        <v>2.871968750807623</v>
      </c>
      <c r="N50">
        <v>2.8719687505743479</v>
      </c>
      <c r="O50">
        <v>2.8719687505546561</v>
      </c>
      <c r="P50">
        <v>2.8719687505832261</v>
      </c>
      <c r="Q50">
        <v>2.8719687507805638</v>
      </c>
      <c r="R50">
        <v>2.871968750579772</v>
      </c>
      <c r="S50">
        <v>2.8719687506676022</v>
      </c>
      <c r="T50">
        <v>2.872208230049039</v>
      </c>
      <c r="U50">
        <v>2.8739849789236671</v>
      </c>
      <c r="V50">
        <v>2.877553921867257</v>
      </c>
      <c r="W50">
        <v>2.881152309687331</v>
      </c>
      <c r="X50">
        <v>2.8847805085322769</v>
      </c>
      <c r="Y50">
        <v>2.8884388904476199</v>
      </c>
    </row>
    <row r="51" spans="1:25" x14ac:dyDescent="0.2">
      <c r="A51" s="1">
        <v>48</v>
      </c>
      <c r="B51">
        <v>2.872558693007357</v>
      </c>
      <c r="C51">
        <v>2.8725586931225382</v>
      </c>
      <c r="D51">
        <v>2.872558693017262</v>
      </c>
      <c r="E51">
        <v>2.8725586930457672</v>
      </c>
      <c r="F51">
        <v>2.8725586932163609</v>
      </c>
      <c r="G51">
        <v>2.872558693075054</v>
      </c>
      <c r="H51">
        <v>2.8725586932124001</v>
      </c>
      <c r="I51">
        <v>2.8725586931438771</v>
      </c>
      <c r="J51">
        <v>2.8725586930515989</v>
      </c>
      <c r="K51">
        <v>2.8725586930507152</v>
      </c>
      <c r="L51">
        <v>2.8725586929810141</v>
      </c>
      <c r="M51">
        <v>2.8725586930091609</v>
      </c>
      <c r="N51">
        <v>2.872558693186186</v>
      </c>
      <c r="O51">
        <v>2.8725586931147991</v>
      </c>
      <c r="P51">
        <v>2.872558693149676</v>
      </c>
      <c r="Q51">
        <v>2.872558693077655</v>
      </c>
      <c r="R51">
        <v>2.8725586931932749</v>
      </c>
      <c r="S51">
        <v>2.872558692958477</v>
      </c>
      <c r="T51">
        <v>2.8727904956621608</v>
      </c>
      <c r="U51">
        <v>2.8744858346245881</v>
      </c>
      <c r="V51">
        <v>2.8781409060603749</v>
      </c>
      <c r="W51">
        <v>2.8818261328268528</v>
      </c>
      <c r="X51">
        <v>2.8855418902008818</v>
      </c>
      <c r="Y51">
        <v>2.8892885588632322</v>
      </c>
    </row>
    <row r="52" spans="1:25" x14ac:dyDescent="0.2">
      <c r="A52" s="1">
        <v>49</v>
      </c>
      <c r="B52">
        <v>2.828407020002027</v>
      </c>
      <c r="C52">
        <v>2.828407019948501</v>
      </c>
      <c r="D52">
        <v>2.8284070199418672</v>
      </c>
      <c r="E52">
        <v>2.8284070200072589</v>
      </c>
      <c r="F52">
        <v>2.828407020078394</v>
      </c>
      <c r="G52">
        <v>2.8284070200007809</v>
      </c>
      <c r="H52">
        <v>2.8284070199471372</v>
      </c>
      <c r="I52">
        <v>2.828407019861181</v>
      </c>
      <c r="J52">
        <v>2.8284070200769218</v>
      </c>
      <c r="K52">
        <v>2.8284070199014288</v>
      </c>
      <c r="L52">
        <v>2.828407019927945</v>
      </c>
      <c r="M52">
        <v>2.8284070199260878</v>
      </c>
      <c r="N52">
        <v>2.8284070199606348</v>
      </c>
      <c r="O52">
        <v>2.828407020070518</v>
      </c>
      <c r="P52">
        <v>2.8284070198855229</v>
      </c>
      <c r="Q52">
        <v>2.8284070199043012</v>
      </c>
      <c r="R52">
        <v>2.8284070198161571</v>
      </c>
      <c r="S52">
        <v>2.8284070200966172</v>
      </c>
      <c r="T52">
        <v>2.8291362530758559</v>
      </c>
      <c r="U52">
        <v>2.8323919402715312</v>
      </c>
      <c r="V52">
        <v>2.8358216686522009</v>
      </c>
      <c r="W52">
        <v>2.839279693328848</v>
      </c>
      <c r="X52">
        <v>2.842766366433267</v>
      </c>
      <c r="Y52">
        <v>2.846282045040827</v>
      </c>
    </row>
    <row r="53" spans="1:25" x14ac:dyDescent="0.2">
      <c r="A53" s="1">
        <v>50</v>
      </c>
      <c r="B53">
        <v>2.9581449018747872</v>
      </c>
      <c r="C53">
        <v>2.9581449019705039</v>
      </c>
      <c r="D53">
        <v>2.9581449018349608</v>
      </c>
      <c r="E53">
        <v>2.958144901966826</v>
      </c>
      <c r="F53">
        <v>2.9581449017650749</v>
      </c>
      <c r="G53">
        <v>2.9581449019729922</v>
      </c>
      <c r="H53">
        <v>2.958144901807624</v>
      </c>
      <c r="I53">
        <v>2.9581449019682369</v>
      </c>
      <c r="J53">
        <v>2.9581449018194248</v>
      </c>
      <c r="K53">
        <v>2.958144901866711</v>
      </c>
      <c r="L53">
        <v>2.9581449017472279</v>
      </c>
      <c r="M53">
        <v>2.958144901915075</v>
      </c>
      <c r="N53">
        <v>2.9581449018463029</v>
      </c>
      <c r="O53">
        <v>2.9581449019811532</v>
      </c>
      <c r="P53">
        <v>2.9581449018478909</v>
      </c>
      <c r="Q53">
        <v>2.958144901859979</v>
      </c>
      <c r="R53">
        <v>2.9581449017929411</v>
      </c>
      <c r="S53">
        <v>2.9581449017951491</v>
      </c>
      <c r="T53">
        <v>2.9581449019311639</v>
      </c>
      <c r="U53">
        <v>2.958683961695709</v>
      </c>
      <c r="V53">
        <v>2.9613462825255699</v>
      </c>
      <c r="W53">
        <v>2.9649370765406542</v>
      </c>
      <c r="X53">
        <v>2.9685595679946148</v>
      </c>
      <c r="Y53">
        <v>2.9722082801942711</v>
      </c>
    </row>
    <row r="54" spans="1:25" x14ac:dyDescent="0.2">
      <c r="A54" s="1">
        <v>51</v>
      </c>
      <c r="B54">
        <v>2.8183215795514558</v>
      </c>
      <c r="C54">
        <v>2.8183215793308931</v>
      </c>
      <c r="D54">
        <v>2.818321579393039</v>
      </c>
      <c r="E54">
        <v>2.81832157929149</v>
      </c>
      <c r="F54">
        <v>2.8183215793217009</v>
      </c>
      <c r="G54">
        <v>2.8183215795648748</v>
      </c>
      <c r="H54">
        <v>2.8183215793658811</v>
      </c>
      <c r="I54">
        <v>2.8183215794890581</v>
      </c>
      <c r="J54">
        <v>2.8183215795759211</v>
      </c>
      <c r="K54">
        <v>2.818321579511422</v>
      </c>
      <c r="L54">
        <v>2.8183197137813081</v>
      </c>
      <c r="M54">
        <v>2.8183215793972378</v>
      </c>
      <c r="N54">
        <v>2.8183215793307168</v>
      </c>
      <c r="O54">
        <v>2.818321579539353</v>
      </c>
      <c r="P54">
        <v>2.81832157942593</v>
      </c>
      <c r="Q54">
        <v>2.818321579593992</v>
      </c>
      <c r="R54">
        <v>2.8183215794624168</v>
      </c>
      <c r="S54">
        <v>2.818321579495481</v>
      </c>
      <c r="T54">
        <v>2.818787627806024</v>
      </c>
      <c r="U54">
        <v>2.8212241920131831</v>
      </c>
      <c r="V54">
        <v>2.8249077703772629</v>
      </c>
      <c r="W54">
        <v>2.8286217395945101</v>
      </c>
      <c r="X54">
        <v>2.8323664770367141</v>
      </c>
      <c r="Y54">
        <v>2.836142367232382</v>
      </c>
    </row>
    <row r="55" spans="1:25" x14ac:dyDescent="0.2">
      <c r="A55" s="1">
        <v>52</v>
      </c>
      <c r="B55">
        <v>2.9429501038914458</v>
      </c>
      <c r="C55">
        <v>2.9429501039554991</v>
      </c>
      <c r="D55">
        <v>2.9429501039143622</v>
      </c>
      <c r="E55">
        <v>2.9429501039384629</v>
      </c>
      <c r="F55">
        <v>2.9429501039597299</v>
      </c>
      <c r="G55">
        <v>2.9429501040087551</v>
      </c>
      <c r="H55">
        <v>2.942950103833454</v>
      </c>
      <c r="I55">
        <v>2.9429501038421648</v>
      </c>
      <c r="J55">
        <v>2.942950103877279</v>
      </c>
      <c r="K55">
        <v>2.9429501039256891</v>
      </c>
      <c r="L55">
        <v>2.9429501038066559</v>
      </c>
      <c r="M55">
        <v>2.942950104108109</v>
      </c>
      <c r="N55">
        <v>2.942949389927473</v>
      </c>
      <c r="O55">
        <v>2.9429501039579842</v>
      </c>
      <c r="P55">
        <v>2.942950103893327</v>
      </c>
      <c r="Q55">
        <v>2.9429501038557171</v>
      </c>
      <c r="R55">
        <v>2.9429501040146429</v>
      </c>
      <c r="S55">
        <v>2.9429501038812158</v>
      </c>
      <c r="T55">
        <v>2.943095912872626</v>
      </c>
      <c r="U55">
        <v>2.9445772809771991</v>
      </c>
      <c r="V55">
        <v>2.948119048905868</v>
      </c>
      <c r="W55">
        <v>2.9516900376307582</v>
      </c>
      <c r="X55">
        <v>2.9552906106354362</v>
      </c>
      <c r="Y55">
        <v>2.9589211364910981</v>
      </c>
    </row>
    <row r="56" spans="1:25" x14ac:dyDescent="0.2">
      <c r="A56" s="1">
        <v>53</v>
      </c>
      <c r="B56">
        <v>2.9170716185341599</v>
      </c>
      <c r="C56">
        <v>2.91707161845313</v>
      </c>
      <c r="D56">
        <v>2.9170716183963301</v>
      </c>
      <c r="E56">
        <v>2.917071618491716</v>
      </c>
      <c r="F56">
        <v>2.917071618489905</v>
      </c>
      <c r="G56">
        <v>2.9170716185184751</v>
      </c>
      <c r="H56">
        <v>2.9170716183787948</v>
      </c>
      <c r="I56">
        <v>2.9170716183945431</v>
      </c>
      <c r="J56">
        <v>2.9170716185282219</v>
      </c>
      <c r="K56">
        <v>2.9170716183843202</v>
      </c>
      <c r="L56">
        <v>2.917071618349055</v>
      </c>
      <c r="M56">
        <v>2.917071618365497</v>
      </c>
      <c r="N56">
        <v>2.9170716183390542</v>
      </c>
      <c r="O56">
        <v>2.917070783767151</v>
      </c>
      <c r="P56">
        <v>2.9170716183846781</v>
      </c>
      <c r="Q56">
        <v>2.9170716182971819</v>
      </c>
      <c r="R56">
        <v>2.9170716184912622</v>
      </c>
      <c r="S56">
        <v>2.9170716183894658</v>
      </c>
      <c r="T56">
        <v>2.91707161851817</v>
      </c>
      <c r="U56">
        <v>2.917308367669516</v>
      </c>
      <c r="V56">
        <v>2.9190490885795159</v>
      </c>
      <c r="W56">
        <v>2.922654733633733</v>
      </c>
      <c r="X56">
        <v>2.9262902492821699</v>
      </c>
      <c r="Y56">
        <v>2.929956010045208</v>
      </c>
    </row>
    <row r="57" spans="1:25" x14ac:dyDescent="0.2">
      <c r="A57" s="1">
        <v>54</v>
      </c>
      <c r="B57">
        <v>2.9736026034822589</v>
      </c>
      <c r="C57">
        <v>2.9736026035363379</v>
      </c>
      <c r="D57">
        <v>2.973602603527429</v>
      </c>
      <c r="E57">
        <v>2.9736026034099581</v>
      </c>
      <c r="F57">
        <v>2.973602603456583</v>
      </c>
      <c r="G57">
        <v>2.973602603634192</v>
      </c>
      <c r="H57">
        <v>2.973602603702175</v>
      </c>
      <c r="I57">
        <v>2.9736026035525658</v>
      </c>
      <c r="J57">
        <v>2.9736026036192809</v>
      </c>
      <c r="K57">
        <v>2.9736026036478749</v>
      </c>
      <c r="L57">
        <v>2.9736026036846912</v>
      </c>
      <c r="M57">
        <v>2.9736026036466749</v>
      </c>
      <c r="N57">
        <v>2.9736026035808329</v>
      </c>
      <c r="O57">
        <v>2.9736026035411718</v>
      </c>
      <c r="P57">
        <v>2.973602603690269</v>
      </c>
      <c r="Q57">
        <v>2.97360260369731</v>
      </c>
      <c r="R57">
        <v>2.9736026035140091</v>
      </c>
      <c r="S57">
        <v>2.973602603523116</v>
      </c>
      <c r="T57">
        <v>2.9736713985551591</v>
      </c>
      <c r="U57">
        <v>2.974810919886405</v>
      </c>
      <c r="V57">
        <v>2.978487672501593</v>
      </c>
      <c r="W57">
        <v>2.9821947596383271</v>
      </c>
      <c r="X57">
        <v>2.985932558137133</v>
      </c>
      <c r="Y57">
        <v>2.989701451323723</v>
      </c>
    </row>
    <row r="58" spans="1:25" x14ac:dyDescent="0.2">
      <c r="A58" s="1">
        <v>55</v>
      </c>
      <c r="B58">
        <v>3.046461151101437</v>
      </c>
      <c r="C58">
        <v>3.0464611510995669</v>
      </c>
      <c r="D58">
        <v>3.0464611511191739</v>
      </c>
      <c r="E58">
        <v>3.0464611512634439</v>
      </c>
      <c r="F58">
        <v>3.0464611510643809</v>
      </c>
      <c r="G58">
        <v>3.046461151179046</v>
      </c>
      <c r="H58">
        <v>3.0464611511165449</v>
      </c>
      <c r="I58">
        <v>3.0464611511200288</v>
      </c>
      <c r="J58">
        <v>3.046461151087958</v>
      </c>
      <c r="K58">
        <v>3.046461151185655</v>
      </c>
      <c r="L58">
        <v>3.0464611511010409</v>
      </c>
      <c r="M58">
        <v>3.0464611510806461</v>
      </c>
      <c r="N58">
        <v>3.0464611511302602</v>
      </c>
      <c r="O58">
        <v>3.046461151078188</v>
      </c>
      <c r="P58">
        <v>3.0464611511597099</v>
      </c>
      <c r="Q58">
        <v>3.046461151124249</v>
      </c>
      <c r="R58">
        <v>3.0464611513099542</v>
      </c>
      <c r="S58">
        <v>3.0464611511805231</v>
      </c>
      <c r="T58">
        <v>3.0467000405025999</v>
      </c>
      <c r="U58">
        <v>3.0485407051385822</v>
      </c>
      <c r="V58">
        <v>3.051994524159181</v>
      </c>
      <c r="W58">
        <v>3.0554768387100939</v>
      </c>
      <c r="X58">
        <v>3.0589871010480811</v>
      </c>
      <c r="Y58">
        <v>3.0625283754071031</v>
      </c>
    </row>
    <row r="59" spans="1:25" x14ac:dyDescent="0.2">
      <c r="A59" s="1">
        <v>56</v>
      </c>
      <c r="B59">
        <v>2.9614879720571992</v>
      </c>
      <c r="C59">
        <v>2.9614879720551328</v>
      </c>
      <c r="D59">
        <v>2.9614879721363292</v>
      </c>
      <c r="E59">
        <v>2.9614879721151102</v>
      </c>
      <c r="F59">
        <v>2.9614879722444201</v>
      </c>
      <c r="G59">
        <v>2.961487972174027</v>
      </c>
      <c r="H59">
        <v>2.9614879720562861</v>
      </c>
      <c r="I59">
        <v>2.9614879721675318</v>
      </c>
      <c r="J59">
        <v>2.9614879720473271</v>
      </c>
      <c r="K59">
        <v>2.961487972071791</v>
      </c>
      <c r="L59">
        <v>2.961487972076049</v>
      </c>
      <c r="M59">
        <v>2.961487972043614</v>
      </c>
      <c r="N59">
        <v>2.9614879722906609</v>
      </c>
      <c r="O59">
        <v>2.9614879721042549</v>
      </c>
      <c r="P59">
        <v>2.9614879722093819</v>
      </c>
      <c r="Q59">
        <v>2.9614879721216321</v>
      </c>
      <c r="R59">
        <v>2.9614879720764322</v>
      </c>
      <c r="S59">
        <v>2.9614879721016711</v>
      </c>
      <c r="T59">
        <v>2.9614879722173719</v>
      </c>
      <c r="U59">
        <v>2.9622355162638541</v>
      </c>
      <c r="V59">
        <v>2.9655088539668459</v>
      </c>
      <c r="W59">
        <v>2.969020744512576</v>
      </c>
      <c r="X59">
        <v>2.972561729043246</v>
      </c>
      <c r="Y59">
        <v>2.9761321714557769</v>
      </c>
    </row>
    <row r="60" spans="1:25" x14ac:dyDescent="0.2">
      <c r="A60" s="1">
        <v>57</v>
      </c>
      <c r="B60">
        <v>2.8784791477804679</v>
      </c>
      <c r="C60">
        <v>2.8784791479490308</v>
      </c>
      <c r="D60">
        <v>2.8784791477885259</v>
      </c>
      <c r="E60">
        <v>2.8784791478287279</v>
      </c>
      <c r="F60">
        <v>2.8784791478296432</v>
      </c>
      <c r="G60">
        <v>2.8784791478813201</v>
      </c>
      <c r="H60">
        <v>2.8784791477803009</v>
      </c>
      <c r="I60">
        <v>2.8784791479098719</v>
      </c>
      <c r="J60">
        <v>2.8784791478171101</v>
      </c>
      <c r="K60">
        <v>2.878479147814927</v>
      </c>
      <c r="L60">
        <v>2.8784791479701912</v>
      </c>
      <c r="M60">
        <v>2.8784791480177421</v>
      </c>
      <c r="N60">
        <v>2.8784791480054301</v>
      </c>
      <c r="O60">
        <v>2.8784791480054519</v>
      </c>
      <c r="P60">
        <v>2.8784791477802281</v>
      </c>
      <c r="Q60">
        <v>2.8784791477648461</v>
      </c>
      <c r="R60">
        <v>2.87847914783393</v>
      </c>
      <c r="S60">
        <v>2.87864058997584</v>
      </c>
      <c r="T60">
        <v>2.8802322059862981</v>
      </c>
      <c r="U60">
        <v>2.883688780788181</v>
      </c>
      <c r="V60">
        <v>2.8871737562929818</v>
      </c>
      <c r="W60">
        <v>2.8906874841995931</v>
      </c>
      <c r="X60">
        <v>2.8942303217181209</v>
      </c>
      <c r="Y60">
        <v>2.8978026319759849</v>
      </c>
    </row>
    <row r="61" spans="1:25" x14ac:dyDescent="0.2">
      <c r="A61" s="1">
        <v>58</v>
      </c>
      <c r="B61">
        <v>3.0854465821157029</v>
      </c>
      <c r="C61">
        <v>3.0854465822697419</v>
      </c>
      <c r="D61">
        <v>3.0854465821036832</v>
      </c>
      <c r="E61">
        <v>3.085446582100686</v>
      </c>
      <c r="F61">
        <v>3.085446582185067</v>
      </c>
      <c r="G61">
        <v>3.0854465822870658</v>
      </c>
      <c r="H61">
        <v>3.085446582310468</v>
      </c>
      <c r="I61">
        <v>3.0854465821448742</v>
      </c>
      <c r="J61">
        <v>3.0854465822817998</v>
      </c>
      <c r="K61">
        <v>3.0854465822203498</v>
      </c>
      <c r="L61">
        <v>3.0854465823541042</v>
      </c>
      <c r="M61">
        <v>3.08544658225994</v>
      </c>
      <c r="N61">
        <v>3.0854465821303489</v>
      </c>
      <c r="O61">
        <v>3.0854465821785571</v>
      </c>
      <c r="P61">
        <v>3.0854449987720312</v>
      </c>
      <c r="Q61">
        <v>3.0854465822548001</v>
      </c>
      <c r="R61">
        <v>3.0854465821553481</v>
      </c>
      <c r="S61">
        <v>3.0854465821476831</v>
      </c>
      <c r="T61">
        <v>3.0854465821602322</v>
      </c>
      <c r="U61">
        <v>3.0856689254931959</v>
      </c>
      <c r="V61">
        <v>3.0874248753935301</v>
      </c>
      <c r="W61">
        <v>3.0909115789750392</v>
      </c>
      <c r="X61">
        <v>3.094427168432563</v>
      </c>
      <c r="Y61">
        <v>3.097972003970018</v>
      </c>
    </row>
    <row r="62" spans="1:25" x14ac:dyDescent="0.2">
      <c r="A62" s="1">
        <v>59</v>
      </c>
      <c r="B62">
        <v>2.891879107361786</v>
      </c>
      <c r="C62">
        <v>2.8918791074064689</v>
      </c>
      <c r="D62">
        <v>2.8918791074036601</v>
      </c>
      <c r="E62">
        <v>2.8918791072247432</v>
      </c>
      <c r="F62">
        <v>2.891879107239602</v>
      </c>
      <c r="G62">
        <v>2.891879107363045</v>
      </c>
      <c r="H62">
        <v>2.891879107261849</v>
      </c>
      <c r="I62">
        <v>2.8918791073854968</v>
      </c>
      <c r="J62">
        <v>2.8918791074036969</v>
      </c>
      <c r="K62">
        <v>2.891879107707207</v>
      </c>
      <c r="L62">
        <v>2.8918791073007202</v>
      </c>
      <c r="M62">
        <v>2.89187910742677</v>
      </c>
      <c r="N62">
        <v>2.8918791072419152</v>
      </c>
      <c r="O62">
        <v>2.8918791074504901</v>
      </c>
      <c r="P62">
        <v>2.8918791072647281</v>
      </c>
      <c r="Q62">
        <v>2.8918791074210368</v>
      </c>
      <c r="R62">
        <v>2.891879107421762</v>
      </c>
      <c r="S62">
        <v>2.8918791074549408</v>
      </c>
      <c r="T62">
        <v>2.89230223143554</v>
      </c>
      <c r="U62">
        <v>2.8947256358049569</v>
      </c>
      <c r="V62">
        <v>2.8981712271644491</v>
      </c>
      <c r="W62">
        <v>2.9016452459245561</v>
      </c>
      <c r="X62">
        <v>2.905151844409736</v>
      </c>
      <c r="Y62">
        <v>2.9086799843618771</v>
      </c>
    </row>
    <row r="63" spans="1:25" x14ac:dyDescent="0.2">
      <c r="A63" s="1">
        <v>60</v>
      </c>
      <c r="B63">
        <v>2.881439388676351</v>
      </c>
      <c r="C63">
        <v>2.8814393886119469</v>
      </c>
      <c r="D63">
        <v>2.881439388670394</v>
      </c>
      <c r="E63">
        <v>2.8814393887221308</v>
      </c>
      <c r="F63">
        <v>2.8814393886092429</v>
      </c>
      <c r="G63">
        <v>2.8814393887450982</v>
      </c>
      <c r="H63">
        <v>2.881439388805997</v>
      </c>
      <c r="I63">
        <v>2.8814393886277938</v>
      </c>
      <c r="J63">
        <v>2.8814393886370402</v>
      </c>
      <c r="K63">
        <v>2.8814393885981251</v>
      </c>
      <c r="L63">
        <v>2.881439388578598</v>
      </c>
      <c r="M63">
        <v>2.881439388721851</v>
      </c>
      <c r="N63">
        <v>2.8814393886749641</v>
      </c>
      <c r="O63">
        <v>2.8814393886150369</v>
      </c>
      <c r="P63">
        <v>2.8814393887821219</v>
      </c>
      <c r="Q63">
        <v>2.8814393887591958</v>
      </c>
      <c r="R63">
        <v>2.8814393886864358</v>
      </c>
      <c r="S63">
        <v>2.8814393887537659</v>
      </c>
      <c r="T63">
        <v>2.8822779565673611</v>
      </c>
      <c r="U63">
        <v>2.8857314398311051</v>
      </c>
      <c r="V63">
        <v>2.8893721401496659</v>
      </c>
      <c r="W63">
        <v>2.8930428774952861</v>
      </c>
      <c r="X63">
        <v>2.8967440251852641</v>
      </c>
      <c r="Y63">
        <v>2.9004759628064001</v>
      </c>
    </row>
    <row r="64" spans="1:25" x14ac:dyDescent="0.2">
      <c r="A64" s="1">
        <v>61</v>
      </c>
      <c r="B64">
        <v>2.901118025696384</v>
      </c>
      <c r="C64">
        <v>2.9011180257272229</v>
      </c>
      <c r="D64">
        <v>2.9011180255365541</v>
      </c>
      <c r="E64">
        <v>2.9011180257136941</v>
      </c>
      <c r="F64">
        <v>2.9011180256792271</v>
      </c>
      <c r="G64">
        <v>2.9011180256612108</v>
      </c>
      <c r="H64">
        <v>2.9011180255173001</v>
      </c>
      <c r="I64">
        <v>2.9011180255416309</v>
      </c>
      <c r="J64">
        <v>2.90111802577387</v>
      </c>
      <c r="K64">
        <v>2.9011180255801432</v>
      </c>
      <c r="L64">
        <v>2.9011180256489761</v>
      </c>
      <c r="M64">
        <v>2.9011180256208351</v>
      </c>
      <c r="N64">
        <v>2.901118025568953</v>
      </c>
      <c r="O64">
        <v>2.9011180257381488</v>
      </c>
      <c r="P64">
        <v>2.9011180256207458</v>
      </c>
      <c r="Q64">
        <v>2.9011180255659208</v>
      </c>
      <c r="R64">
        <v>2.9011180257540419</v>
      </c>
      <c r="S64">
        <v>2.9011180255958142</v>
      </c>
      <c r="T64">
        <v>2.9011180257081768</v>
      </c>
      <c r="U64">
        <v>2.9015347956310982</v>
      </c>
      <c r="V64">
        <v>2.9038916579046101</v>
      </c>
      <c r="W64">
        <v>2.9074305107149589</v>
      </c>
      <c r="X64">
        <v>2.9109986811214972</v>
      </c>
      <c r="Y64">
        <v>2.9145999375521829</v>
      </c>
    </row>
    <row r="65" spans="1:25" x14ac:dyDescent="0.2">
      <c r="A65" s="1">
        <v>62</v>
      </c>
      <c r="B65">
        <v>3.0470982405374669</v>
      </c>
      <c r="C65">
        <v>3.0470982405716529</v>
      </c>
      <c r="D65">
        <v>3.047098240564218</v>
      </c>
      <c r="E65">
        <v>3.0470982402079581</v>
      </c>
      <c r="F65">
        <v>3.047098240607943</v>
      </c>
      <c r="G65">
        <v>3.0470982405966671</v>
      </c>
      <c r="H65">
        <v>3.0470982405560938</v>
      </c>
      <c r="I65">
        <v>3.047098240525882</v>
      </c>
      <c r="J65">
        <v>3.047098240666628</v>
      </c>
      <c r="K65">
        <v>3.0470982406417342</v>
      </c>
      <c r="L65">
        <v>3.0470982405228031</v>
      </c>
      <c r="M65">
        <v>3.0470982406171552</v>
      </c>
      <c r="N65">
        <v>3.047098240544249</v>
      </c>
      <c r="O65">
        <v>3.047098240575707</v>
      </c>
      <c r="P65">
        <v>3.0470982406547291</v>
      </c>
      <c r="Q65">
        <v>3.0470982407354432</v>
      </c>
      <c r="R65">
        <v>3.0470982405052869</v>
      </c>
      <c r="S65">
        <v>3.0470982405933542</v>
      </c>
      <c r="T65">
        <v>3.0472054911537532</v>
      </c>
      <c r="U65">
        <v>3.0485786397522059</v>
      </c>
      <c r="V65">
        <v>3.0520960342535419</v>
      </c>
      <c r="W65">
        <v>3.0556424486379821</v>
      </c>
      <c r="X65">
        <v>3.059218243113099</v>
      </c>
      <c r="Y65">
        <v>3.062823784866616</v>
      </c>
    </row>
    <row r="66" spans="1:25" x14ac:dyDescent="0.2">
      <c r="A66" s="1">
        <v>63</v>
      </c>
      <c r="B66">
        <v>2.906692693597666</v>
      </c>
      <c r="C66">
        <v>2.906692693668441</v>
      </c>
      <c r="D66">
        <v>2.9066926934930968</v>
      </c>
      <c r="E66">
        <v>2.9066926935783002</v>
      </c>
      <c r="F66">
        <v>2.9066926935921109</v>
      </c>
      <c r="G66">
        <v>2.9066926937611668</v>
      </c>
      <c r="H66">
        <v>2.9066926935184538</v>
      </c>
      <c r="I66">
        <v>2.9066926934465549</v>
      </c>
      <c r="J66">
        <v>2.906692693585915</v>
      </c>
      <c r="K66">
        <v>2.906692693463798</v>
      </c>
      <c r="L66">
        <v>2.906692693500637</v>
      </c>
      <c r="M66">
        <v>2.9066926934464719</v>
      </c>
      <c r="N66">
        <v>2.9066926934525288</v>
      </c>
      <c r="O66">
        <v>2.9066926935771469</v>
      </c>
      <c r="P66">
        <v>2.9066926934921939</v>
      </c>
      <c r="Q66">
        <v>2.9066926934882291</v>
      </c>
      <c r="R66">
        <v>2.9066926935911002</v>
      </c>
      <c r="S66">
        <v>2.906692693567114</v>
      </c>
      <c r="T66">
        <v>2.9066926935938211</v>
      </c>
      <c r="U66">
        <v>2.9074882510528588</v>
      </c>
      <c r="V66">
        <v>2.910879610708061</v>
      </c>
      <c r="W66">
        <v>2.9144287353036651</v>
      </c>
      <c r="X66">
        <v>2.9180072626165199</v>
      </c>
      <c r="Y66">
        <v>2.921615559674414</v>
      </c>
    </row>
    <row r="67" spans="1:25" x14ac:dyDescent="0.2">
      <c r="A67" s="1">
        <v>64</v>
      </c>
      <c r="B67">
        <v>2.9042790178133471</v>
      </c>
      <c r="C67">
        <v>2.9042790179022528</v>
      </c>
      <c r="D67">
        <v>2.9042790178168252</v>
      </c>
      <c r="E67">
        <v>2.9042790179481708</v>
      </c>
      <c r="F67">
        <v>2.904279017957025</v>
      </c>
      <c r="G67">
        <v>2.9042790180322569</v>
      </c>
      <c r="H67">
        <v>2.9042790177784692</v>
      </c>
      <c r="I67">
        <v>2.9042790179702811</v>
      </c>
      <c r="J67">
        <v>2.904279017838876</v>
      </c>
      <c r="K67">
        <v>2.904279017792045</v>
      </c>
      <c r="L67">
        <v>2.9042790177852629</v>
      </c>
      <c r="M67">
        <v>2.9042790179213251</v>
      </c>
      <c r="N67">
        <v>2.9042790182098241</v>
      </c>
      <c r="O67">
        <v>2.9042790179492228</v>
      </c>
      <c r="P67">
        <v>2.9042790178375371</v>
      </c>
      <c r="Q67">
        <v>2.9042790178947619</v>
      </c>
      <c r="R67">
        <v>2.9042790178047522</v>
      </c>
      <c r="S67">
        <v>2.9042790178051971</v>
      </c>
      <c r="T67">
        <v>2.9046844538272309</v>
      </c>
      <c r="U67">
        <v>2.9070163823288748</v>
      </c>
      <c r="V67">
        <v>2.9105590757641808</v>
      </c>
      <c r="W67">
        <v>2.9141309995532869</v>
      </c>
      <c r="X67">
        <v>2.9177325142455341</v>
      </c>
      <c r="Y67">
        <v>2.9213639897789792</v>
      </c>
    </row>
    <row r="68" spans="1:25" x14ac:dyDescent="0.2">
      <c r="A68" s="1">
        <v>65</v>
      </c>
      <c r="B68">
        <v>2.9220801181158822</v>
      </c>
      <c r="C68">
        <v>2.9220801182072509</v>
      </c>
      <c r="D68">
        <v>2.922080118105324</v>
      </c>
      <c r="E68">
        <v>2.9220801181691849</v>
      </c>
      <c r="F68">
        <v>2.9220801180295228</v>
      </c>
      <c r="G68">
        <v>2.92208011823669</v>
      </c>
      <c r="H68">
        <v>2.9220801181233731</v>
      </c>
      <c r="I68">
        <v>2.922080118193723</v>
      </c>
      <c r="J68">
        <v>2.9220801180948599</v>
      </c>
      <c r="K68">
        <v>2.9220801181259501</v>
      </c>
      <c r="L68">
        <v>2.922080118179867</v>
      </c>
      <c r="M68">
        <v>2.9220799556041501</v>
      </c>
      <c r="N68">
        <v>2.922080118090232</v>
      </c>
      <c r="O68">
        <v>2.922080118124172</v>
      </c>
      <c r="P68">
        <v>2.922080118136563</v>
      </c>
      <c r="Q68">
        <v>2.922080118140137</v>
      </c>
      <c r="R68">
        <v>2.9220801180341058</v>
      </c>
      <c r="S68">
        <v>2.9220801181213729</v>
      </c>
      <c r="T68">
        <v>2.9220801181936</v>
      </c>
      <c r="U68">
        <v>2.922880171080497</v>
      </c>
      <c r="V68">
        <v>2.9262024315323658</v>
      </c>
      <c r="W68">
        <v>2.9298915888950638</v>
      </c>
      <c r="X68">
        <v>2.9336113094332421</v>
      </c>
      <c r="Y68">
        <v>2.9373619740724668</v>
      </c>
    </row>
    <row r="69" spans="1:25" x14ac:dyDescent="0.2">
      <c r="A69" s="1">
        <v>66</v>
      </c>
      <c r="B69">
        <v>2.974797282587621</v>
      </c>
      <c r="C69">
        <v>2.97479728262693</v>
      </c>
      <c r="D69">
        <v>2.974797282592256</v>
      </c>
      <c r="E69">
        <v>2.974797282632891</v>
      </c>
      <c r="F69">
        <v>2.9747972827962128</v>
      </c>
      <c r="G69">
        <v>2.9747972826547708</v>
      </c>
      <c r="H69">
        <v>2.9747972826331139</v>
      </c>
      <c r="I69">
        <v>2.9747972826511502</v>
      </c>
      <c r="J69">
        <v>2.9747972826641069</v>
      </c>
      <c r="K69">
        <v>2.974797282640989</v>
      </c>
      <c r="L69">
        <v>2.974797282614889</v>
      </c>
      <c r="M69">
        <v>2.974797282635584</v>
      </c>
      <c r="N69">
        <v>2.9747972826153748</v>
      </c>
      <c r="O69">
        <v>2.9747972826511822</v>
      </c>
      <c r="P69">
        <v>2.9747972826478351</v>
      </c>
      <c r="Q69">
        <v>2.974797282606843</v>
      </c>
      <c r="R69">
        <v>2.974797282803185</v>
      </c>
      <c r="S69">
        <v>2.974797282600842</v>
      </c>
      <c r="T69">
        <v>2.9753073694977989</v>
      </c>
      <c r="U69">
        <v>2.9778993307320101</v>
      </c>
      <c r="V69">
        <v>2.9815113774544151</v>
      </c>
      <c r="W69">
        <v>2.9851532252319881</v>
      </c>
      <c r="X69">
        <v>2.9888252434925699</v>
      </c>
      <c r="Y69">
        <v>2.9925278096910111</v>
      </c>
    </row>
    <row r="70" spans="1:25" x14ac:dyDescent="0.2">
      <c r="A70" s="1">
        <v>67</v>
      </c>
      <c r="B70">
        <v>3.028806817198169</v>
      </c>
      <c r="C70">
        <v>3.028806817228721</v>
      </c>
      <c r="D70">
        <v>3.0288068172575682</v>
      </c>
      <c r="E70">
        <v>3.0288068171922808</v>
      </c>
      <c r="F70">
        <v>3.0288068174156559</v>
      </c>
      <c r="G70">
        <v>3.0288068172296359</v>
      </c>
      <c r="H70">
        <v>3.0288068172651039</v>
      </c>
      <c r="I70">
        <v>3.02880681777174</v>
      </c>
      <c r="J70">
        <v>3.0288068172260698</v>
      </c>
      <c r="K70">
        <v>3.028806817231672</v>
      </c>
      <c r="L70">
        <v>3.0288068172888201</v>
      </c>
      <c r="M70">
        <v>3.028806817212371</v>
      </c>
      <c r="N70">
        <v>3.0288064870796441</v>
      </c>
      <c r="O70">
        <v>3.0288068171992171</v>
      </c>
      <c r="P70">
        <v>3.0288068172330052</v>
      </c>
      <c r="Q70">
        <v>3.0288068171944031</v>
      </c>
      <c r="R70">
        <v>3.028806817154599</v>
      </c>
      <c r="S70">
        <v>3.0288068187918311</v>
      </c>
      <c r="T70">
        <v>3.0294782687057489</v>
      </c>
      <c r="U70">
        <v>3.0325720428180101</v>
      </c>
      <c r="V70">
        <v>3.036041108923794</v>
      </c>
      <c r="W70">
        <v>3.0395387961863789</v>
      </c>
      <c r="X70">
        <v>3.043065459722305</v>
      </c>
      <c r="Y70">
        <v>3.0466214617235878</v>
      </c>
    </row>
    <row r="71" spans="1:25" x14ac:dyDescent="0.2">
      <c r="A71" s="1">
        <v>68</v>
      </c>
      <c r="B71">
        <v>2.9613005242926951</v>
      </c>
      <c r="C71">
        <v>2.961300524437561</v>
      </c>
      <c r="D71">
        <v>2.9613005243241441</v>
      </c>
      <c r="E71">
        <v>2.961300524400484</v>
      </c>
      <c r="F71">
        <v>2.9613005242922399</v>
      </c>
      <c r="G71">
        <v>2.9613005243650279</v>
      </c>
      <c r="H71">
        <v>2.9613005243137391</v>
      </c>
      <c r="I71">
        <v>2.961300524375758</v>
      </c>
      <c r="J71">
        <v>2.9613005242535122</v>
      </c>
      <c r="K71">
        <v>2.9613005243193231</v>
      </c>
      <c r="L71">
        <v>2.9613005244270791</v>
      </c>
      <c r="M71">
        <v>2.9613005244025961</v>
      </c>
      <c r="N71">
        <v>2.9613005242278678</v>
      </c>
      <c r="O71">
        <v>2.9613005244268482</v>
      </c>
      <c r="P71">
        <v>2.9613005244794701</v>
      </c>
      <c r="Q71">
        <v>2.9613005242699542</v>
      </c>
      <c r="R71">
        <v>2.961300524192982</v>
      </c>
      <c r="S71">
        <v>2.961300524164451</v>
      </c>
      <c r="T71">
        <v>2.9613005243554422</v>
      </c>
      <c r="U71">
        <v>2.961965489556353</v>
      </c>
      <c r="V71">
        <v>2.9649391952716311</v>
      </c>
      <c r="W71">
        <v>2.968600605234978</v>
      </c>
      <c r="X71">
        <v>2.972292348333764</v>
      </c>
      <c r="Y71">
        <v>2.9760148028122768</v>
      </c>
    </row>
    <row r="72" spans="1:25" x14ac:dyDescent="0.2">
      <c r="A72" s="1">
        <v>69</v>
      </c>
      <c r="B72">
        <v>2.9388130322952639</v>
      </c>
      <c r="C72">
        <v>2.9388130322509909</v>
      </c>
      <c r="D72">
        <v>2.93881303226796</v>
      </c>
      <c r="E72">
        <v>2.9388130322556711</v>
      </c>
      <c r="F72">
        <v>2.938813032472702</v>
      </c>
      <c r="G72">
        <v>2.9388130324319142</v>
      </c>
      <c r="H72">
        <v>2.938813032423421</v>
      </c>
      <c r="I72">
        <v>2.938813032253246</v>
      </c>
      <c r="J72">
        <v>2.938813032341705</v>
      </c>
      <c r="K72">
        <v>2.9388130322490298</v>
      </c>
      <c r="L72">
        <v>2.9388130322348078</v>
      </c>
      <c r="M72">
        <v>2.9388130324294108</v>
      </c>
      <c r="N72">
        <v>2.938813032294572</v>
      </c>
      <c r="O72">
        <v>2.9388130322425852</v>
      </c>
      <c r="P72">
        <v>2.9388130322681509</v>
      </c>
      <c r="Q72">
        <v>2.9388130322100579</v>
      </c>
      <c r="R72">
        <v>2.9388130323602391</v>
      </c>
      <c r="S72">
        <v>2.93881303237294</v>
      </c>
      <c r="T72">
        <v>2.9393070134251298</v>
      </c>
      <c r="U72">
        <v>2.941860312670856</v>
      </c>
      <c r="V72">
        <v>2.9454440283150771</v>
      </c>
      <c r="W72">
        <v>2.9490573111740539</v>
      </c>
      <c r="X72">
        <v>2.952700528099049</v>
      </c>
      <c r="Y72">
        <v>2.9563740531216731</v>
      </c>
    </row>
    <row r="73" spans="1:25" x14ac:dyDescent="0.2">
      <c r="A73" s="1">
        <v>70</v>
      </c>
      <c r="B73">
        <v>2.8223634366637018</v>
      </c>
      <c r="C73">
        <v>2.8223634364551722</v>
      </c>
      <c r="D73">
        <v>2.8223634364659098</v>
      </c>
      <c r="E73">
        <v>2.8223634366403361</v>
      </c>
      <c r="F73">
        <v>2.8223634365555101</v>
      </c>
      <c r="G73">
        <v>2.8223634365576649</v>
      </c>
      <c r="H73">
        <v>2.8223634365734891</v>
      </c>
      <c r="I73">
        <v>2.822363436428398</v>
      </c>
      <c r="J73">
        <v>2.8223634366640491</v>
      </c>
      <c r="K73">
        <v>2.822363436457461</v>
      </c>
      <c r="L73">
        <v>2.822363436532382</v>
      </c>
      <c r="M73">
        <v>2.822363436514078</v>
      </c>
      <c r="N73">
        <v>2.8223634364616572</v>
      </c>
      <c r="O73">
        <v>2.822363436672684</v>
      </c>
      <c r="P73">
        <v>2.8223634364361359</v>
      </c>
      <c r="Q73">
        <v>2.8223634364922718</v>
      </c>
      <c r="R73">
        <v>2.8223634366704911</v>
      </c>
      <c r="S73">
        <v>2.8223634365417989</v>
      </c>
      <c r="T73">
        <v>2.8228059745924812</v>
      </c>
      <c r="U73">
        <v>2.8252501529358578</v>
      </c>
      <c r="V73">
        <v>2.8287544362499721</v>
      </c>
      <c r="W73">
        <v>2.832287638166251</v>
      </c>
      <c r="X73">
        <v>2.8358501076586529</v>
      </c>
      <c r="Y73">
        <v>2.839442213106063</v>
      </c>
    </row>
    <row r="74" spans="1:25" x14ac:dyDescent="0.2">
      <c r="A74" s="1">
        <v>71</v>
      </c>
      <c r="B74">
        <v>2.986361325575245</v>
      </c>
      <c r="C74">
        <v>2.986361325544014</v>
      </c>
      <c r="D74">
        <v>2.9863613256669099</v>
      </c>
      <c r="E74">
        <v>2.9863613256020969</v>
      </c>
      <c r="F74">
        <v>2.9863613257278061</v>
      </c>
      <c r="G74">
        <v>2.986361325693875</v>
      </c>
      <c r="H74">
        <v>2.9863613257736938</v>
      </c>
      <c r="I74">
        <v>2.986361325746139</v>
      </c>
      <c r="J74">
        <v>2.986361325728732</v>
      </c>
      <c r="K74">
        <v>2.986361325588065</v>
      </c>
      <c r="L74">
        <v>2.986361325536588</v>
      </c>
      <c r="M74">
        <v>2.9863613255653561</v>
      </c>
      <c r="N74">
        <v>2.986361325746778</v>
      </c>
      <c r="O74">
        <v>2.9863613256162349</v>
      </c>
      <c r="P74">
        <v>2.9863613257408881</v>
      </c>
      <c r="Q74">
        <v>2.9863613255956349</v>
      </c>
      <c r="R74">
        <v>2.9863613257585149</v>
      </c>
      <c r="S74">
        <v>2.986361325629618</v>
      </c>
      <c r="T74">
        <v>2.986361325744828</v>
      </c>
      <c r="U74">
        <v>2.9863634973417499</v>
      </c>
      <c r="V74">
        <v>2.987205501408146</v>
      </c>
      <c r="W74">
        <v>2.9906796462119329</v>
      </c>
      <c r="X74">
        <v>2.9943019186509878</v>
      </c>
      <c r="Y74">
        <v>2.997954324538771</v>
      </c>
    </row>
    <row r="75" spans="1:25" x14ac:dyDescent="0.2">
      <c r="A75" s="1">
        <v>72</v>
      </c>
      <c r="B75">
        <v>2.899044204870544</v>
      </c>
      <c r="C75">
        <v>2.89904420480647</v>
      </c>
      <c r="D75">
        <v>2.8990442048577272</v>
      </c>
      <c r="E75">
        <v>2.8990442050149952</v>
      </c>
      <c r="F75">
        <v>2.8990442049613772</v>
      </c>
      <c r="G75">
        <v>2.8990442049093921</v>
      </c>
      <c r="H75">
        <v>2.8990442049447398</v>
      </c>
      <c r="I75">
        <v>2.8990442049887282</v>
      </c>
      <c r="J75">
        <v>2.89904420487888</v>
      </c>
      <c r="K75">
        <v>2.899044205055068</v>
      </c>
      <c r="L75">
        <v>2.8990442048791598</v>
      </c>
      <c r="M75">
        <v>2.8990442049512239</v>
      </c>
      <c r="N75">
        <v>2.8990442050105178</v>
      </c>
      <c r="O75">
        <v>2.8990442049125482</v>
      </c>
      <c r="P75">
        <v>2.8990442049182179</v>
      </c>
      <c r="Q75">
        <v>2.8990442051497909</v>
      </c>
      <c r="R75">
        <v>2.8990442050383578</v>
      </c>
      <c r="S75">
        <v>2.899044204954258</v>
      </c>
      <c r="T75">
        <v>2.8992482232054351</v>
      </c>
      <c r="U75">
        <v>2.900899654022612</v>
      </c>
      <c r="V75">
        <v>2.904493031458879</v>
      </c>
      <c r="W75">
        <v>2.9081160553822349</v>
      </c>
      <c r="X75">
        <v>2.911769094474864</v>
      </c>
      <c r="Y75">
        <v>2.915452523272466</v>
      </c>
    </row>
    <row r="76" spans="1:25" x14ac:dyDescent="0.2">
      <c r="A76" s="1">
        <v>73</v>
      </c>
      <c r="B76">
        <v>2.910543012172699</v>
      </c>
      <c r="C76">
        <v>2.910543012269307</v>
      </c>
      <c r="D76">
        <v>2.9105430122174658</v>
      </c>
      <c r="E76">
        <v>2.9105430123063658</v>
      </c>
      <c r="F76">
        <v>2.9105430124201961</v>
      </c>
      <c r="G76">
        <v>2.910543012836972</v>
      </c>
      <c r="H76">
        <v>2.910543012405745</v>
      </c>
      <c r="I76">
        <v>2.910543012252317</v>
      </c>
      <c r="J76">
        <v>2.9105430122423401</v>
      </c>
      <c r="K76">
        <v>2.9105430122298812</v>
      </c>
      <c r="L76">
        <v>2.9105430124207419</v>
      </c>
      <c r="M76">
        <v>2.9105430123859519</v>
      </c>
      <c r="N76">
        <v>2.9105430122196121</v>
      </c>
      <c r="O76">
        <v>2.9105430121637941</v>
      </c>
      <c r="P76">
        <v>2.910543012264541</v>
      </c>
      <c r="Q76">
        <v>2.9105430123250571</v>
      </c>
      <c r="R76">
        <v>2.9105430123607641</v>
      </c>
      <c r="S76">
        <v>2.9105430122836728</v>
      </c>
      <c r="T76">
        <v>2.9108280822705361</v>
      </c>
      <c r="U76">
        <v>2.912702013727571</v>
      </c>
      <c r="V76">
        <v>2.916346176396611</v>
      </c>
      <c r="W76">
        <v>2.9200204046561962</v>
      </c>
      <c r="X76">
        <v>2.9237250719533621</v>
      </c>
      <c r="Y76">
        <v>2.9274605585649911</v>
      </c>
    </row>
    <row r="77" spans="1:25" x14ac:dyDescent="0.2">
      <c r="A77" s="1">
        <v>74</v>
      </c>
      <c r="B77">
        <v>2.819865423108773</v>
      </c>
      <c r="C77">
        <v>2.8198654231868949</v>
      </c>
      <c r="D77">
        <v>2.8198654230827129</v>
      </c>
      <c r="E77">
        <v>2.8198654231993219</v>
      </c>
      <c r="F77">
        <v>2.819865422902843</v>
      </c>
      <c r="G77">
        <v>2.819865423127577</v>
      </c>
      <c r="H77">
        <v>2.8198654230486602</v>
      </c>
      <c r="I77">
        <v>2.8198654231239382</v>
      </c>
      <c r="J77">
        <v>2.8198654230765738</v>
      </c>
      <c r="K77">
        <v>2.819865423037919</v>
      </c>
      <c r="L77">
        <v>2.8198654231759388</v>
      </c>
      <c r="M77">
        <v>2.8198654230049218</v>
      </c>
      <c r="N77">
        <v>2.8198654230474309</v>
      </c>
      <c r="O77">
        <v>2.8198654231587139</v>
      </c>
      <c r="P77">
        <v>2.8198654229528128</v>
      </c>
      <c r="Q77">
        <v>2.819865423076132</v>
      </c>
      <c r="R77">
        <v>2.8198654231956661</v>
      </c>
      <c r="S77">
        <v>2.8200444718199771</v>
      </c>
      <c r="T77">
        <v>2.8216292038174329</v>
      </c>
      <c r="U77">
        <v>2.825209858914755</v>
      </c>
      <c r="V77">
        <v>2.828819934172901</v>
      </c>
      <c r="W77">
        <v>2.8324597940671579</v>
      </c>
      <c r="X77">
        <v>2.836129808550671</v>
      </c>
      <c r="Y77">
        <v>2.8398303535765361</v>
      </c>
    </row>
    <row r="78" spans="1:25" x14ac:dyDescent="0.2">
      <c r="A78" s="1">
        <v>75</v>
      </c>
      <c r="B78">
        <v>2.9022077132582842</v>
      </c>
      <c r="C78">
        <v>2.9022077134005291</v>
      </c>
      <c r="D78">
        <v>2.90220771325545</v>
      </c>
      <c r="E78">
        <v>2.9022077134019768</v>
      </c>
      <c r="F78">
        <v>2.9022077131583188</v>
      </c>
      <c r="G78">
        <v>2.9022077133534019</v>
      </c>
      <c r="H78">
        <v>2.9022077132942878</v>
      </c>
      <c r="I78">
        <v>2.9022077133275941</v>
      </c>
      <c r="J78">
        <v>2.902207713302714</v>
      </c>
      <c r="K78">
        <v>2.9022077132759212</v>
      </c>
      <c r="L78">
        <v>2.9022077133782278</v>
      </c>
      <c r="M78">
        <v>2.9022077134262618</v>
      </c>
      <c r="N78">
        <v>2.902207713222142</v>
      </c>
      <c r="O78">
        <v>2.9022077133542989</v>
      </c>
      <c r="P78">
        <v>2.9022077132624768</v>
      </c>
      <c r="Q78">
        <v>2.9022077132477602</v>
      </c>
      <c r="R78">
        <v>2.902207713288635</v>
      </c>
      <c r="S78">
        <v>2.9022077132496911</v>
      </c>
      <c r="T78">
        <v>2.902513917503792</v>
      </c>
      <c r="U78">
        <v>2.9045096040998191</v>
      </c>
      <c r="V78">
        <v>2.9080819019031678</v>
      </c>
      <c r="W78">
        <v>2.9116836724974782</v>
      </c>
      <c r="X78">
        <v>2.915315282330226</v>
      </c>
      <c r="Y78">
        <v>2.9189771033261391</v>
      </c>
    </row>
    <row r="79" spans="1:25" x14ac:dyDescent="0.2">
      <c r="A79" s="1">
        <v>76</v>
      </c>
      <c r="B79">
        <v>2.8264260883565639</v>
      </c>
      <c r="C79">
        <v>2.8264260883755581</v>
      </c>
      <c r="D79">
        <v>2.8264260882164289</v>
      </c>
      <c r="E79">
        <v>2.8264260883675409</v>
      </c>
      <c r="F79">
        <v>2.826426088388331</v>
      </c>
      <c r="G79">
        <v>2.8264260883987671</v>
      </c>
      <c r="H79">
        <v>2.8264260883116941</v>
      </c>
      <c r="I79">
        <v>2.8264260883035939</v>
      </c>
      <c r="J79">
        <v>2.8264260883848409</v>
      </c>
      <c r="K79">
        <v>2.8264260882452019</v>
      </c>
      <c r="L79">
        <v>2.8264260883246282</v>
      </c>
      <c r="M79">
        <v>2.826426088273728</v>
      </c>
      <c r="N79">
        <v>2.8264260882933741</v>
      </c>
      <c r="O79">
        <v>2.8264260884329699</v>
      </c>
      <c r="P79">
        <v>2.826426088239387</v>
      </c>
      <c r="Q79">
        <v>2.8264260884679429</v>
      </c>
      <c r="R79">
        <v>2.8264260883990708</v>
      </c>
      <c r="S79">
        <v>2.8264260882705412</v>
      </c>
      <c r="T79">
        <v>2.8265531923324709</v>
      </c>
      <c r="U79">
        <v>2.8278699255060649</v>
      </c>
      <c r="V79">
        <v>2.8315816821697108</v>
      </c>
      <c r="W79">
        <v>2.835324062192107</v>
      </c>
      <c r="X79">
        <v>2.839097445815872</v>
      </c>
      <c r="Y79">
        <v>2.8429022202165259</v>
      </c>
    </row>
    <row r="80" spans="1:25" x14ac:dyDescent="0.2">
      <c r="A80" s="1">
        <v>77</v>
      </c>
      <c r="B80">
        <v>2.9157613313806201</v>
      </c>
      <c r="C80">
        <v>2.9157613315811441</v>
      </c>
      <c r="D80">
        <v>2.915761331376288</v>
      </c>
      <c r="E80">
        <v>2.9157613314733388</v>
      </c>
      <c r="F80">
        <v>2.9157613313613902</v>
      </c>
      <c r="G80">
        <v>2.9157613315838371</v>
      </c>
      <c r="H80">
        <v>2.9157613314252329</v>
      </c>
      <c r="I80">
        <v>2.9157613314886142</v>
      </c>
      <c r="J80">
        <v>2.915761331366499</v>
      </c>
      <c r="K80">
        <v>2.9157613314336461</v>
      </c>
      <c r="L80">
        <v>2.9157613315336359</v>
      </c>
      <c r="M80">
        <v>2.915761331523973</v>
      </c>
      <c r="N80">
        <v>2.9157613314045738</v>
      </c>
      <c r="O80">
        <v>2.9157613311581212</v>
      </c>
      <c r="P80">
        <v>2.9157613315727842</v>
      </c>
      <c r="Q80">
        <v>2.9157613314210749</v>
      </c>
      <c r="R80">
        <v>2.9157613314696671</v>
      </c>
      <c r="S80">
        <v>2.9157613313466242</v>
      </c>
      <c r="T80">
        <v>2.9157621554850661</v>
      </c>
      <c r="U80">
        <v>2.91670451406425</v>
      </c>
      <c r="V80">
        <v>2.9203747954674451</v>
      </c>
      <c r="W80">
        <v>2.9241282562452868</v>
      </c>
      <c r="X80">
        <v>2.9279128128823042</v>
      </c>
      <c r="Y80">
        <v>2.9317288529249939</v>
      </c>
    </row>
    <row r="81" spans="1:25" x14ac:dyDescent="0.2">
      <c r="A81" s="1">
        <v>78</v>
      </c>
      <c r="B81">
        <v>2.999296631365453</v>
      </c>
      <c r="C81">
        <v>2.9992966313679599</v>
      </c>
      <c r="D81">
        <v>2.9992966315278178</v>
      </c>
      <c r="E81">
        <v>2.999296631319873</v>
      </c>
      <c r="F81">
        <v>2.9992966314761289</v>
      </c>
      <c r="G81">
        <v>2.9992966314911662</v>
      </c>
      <c r="H81">
        <v>2.9992966314673239</v>
      </c>
      <c r="I81">
        <v>2.9992966315649112</v>
      </c>
      <c r="J81">
        <v>2.9992966315084231</v>
      </c>
      <c r="K81">
        <v>2.999296631537109</v>
      </c>
      <c r="L81">
        <v>2.9992966313810832</v>
      </c>
      <c r="M81">
        <v>2.9992966314960801</v>
      </c>
      <c r="N81">
        <v>2.9992966314140879</v>
      </c>
      <c r="O81">
        <v>2.9992966313702079</v>
      </c>
      <c r="P81">
        <v>2.9992966315030611</v>
      </c>
      <c r="Q81">
        <v>2.999296631474397</v>
      </c>
      <c r="R81">
        <v>2.9992966313421192</v>
      </c>
      <c r="S81">
        <v>2.999296631382582</v>
      </c>
      <c r="T81">
        <v>2.9995007733299008</v>
      </c>
      <c r="U81">
        <v>3.0011066918619869</v>
      </c>
      <c r="V81">
        <v>3.0047819952841608</v>
      </c>
      <c r="W81">
        <v>3.0084876214241372</v>
      </c>
      <c r="X81">
        <v>3.0122239467692649</v>
      </c>
      <c r="Y81">
        <v>3.0159913546379689</v>
      </c>
    </row>
    <row r="82" spans="1:25" x14ac:dyDescent="0.2">
      <c r="A82" s="1">
        <v>79</v>
      </c>
      <c r="B82">
        <v>2.79921644478117</v>
      </c>
      <c r="C82">
        <v>2.7992164447132768</v>
      </c>
      <c r="D82">
        <v>2.7992164448072829</v>
      </c>
      <c r="E82">
        <v>2.7992164448414578</v>
      </c>
      <c r="F82">
        <v>2.7992164447800261</v>
      </c>
      <c r="G82">
        <v>2.79921644479903</v>
      </c>
      <c r="H82">
        <v>2.799216444655654</v>
      </c>
      <c r="I82">
        <v>2.7992164447265431</v>
      </c>
      <c r="J82">
        <v>2.7992164444089589</v>
      </c>
      <c r="K82">
        <v>2.7992164448886778</v>
      </c>
      <c r="L82">
        <v>2.7992164447137111</v>
      </c>
      <c r="M82">
        <v>2.7992164446309959</v>
      </c>
      <c r="N82">
        <v>2.799216444747715</v>
      </c>
      <c r="O82">
        <v>2.799216444832378</v>
      </c>
      <c r="P82">
        <v>2.79921644472206</v>
      </c>
      <c r="Q82">
        <v>2.799216444886905</v>
      </c>
      <c r="R82">
        <v>2.799216444681059</v>
      </c>
      <c r="S82">
        <v>2.799216444629065</v>
      </c>
      <c r="T82">
        <v>2.7992793650259649</v>
      </c>
      <c r="U82">
        <v>2.8004071737645528</v>
      </c>
      <c r="V82">
        <v>2.8040808857797161</v>
      </c>
      <c r="W82">
        <v>2.8077770157385609</v>
      </c>
      <c r="X82">
        <v>2.8115077286549548</v>
      </c>
      <c r="Y82">
        <v>2.8152694769983801</v>
      </c>
    </row>
    <row r="83" spans="1:25" x14ac:dyDescent="0.2">
      <c r="A83" s="1">
        <v>80</v>
      </c>
      <c r="B83">
        <v>2.8809290389663791</v>
      </c>
      <c r="C83">
        <v>2.88092903897972</v>
      </c>
      <c r="D83">
        <v>2.8809290390535849</v>
      </c>
      <c r="E83">
        <v>2.88092903890742</v>
      </c>
      <c r="F83">
        <v>2.880929039051622</v>
      </c>
      <c r="G83">
        <v>2.8809290391298799</v>
      </c>
      <c r="H83">
        <v>2.8809290389527131</v>
      </c>
      <c r="I83">
        <v>2.8809290390534259</v>
      </c>
      <c r="J83">
        <v>2.8809290389321962</v>
      </c>
      <c r="K83">
        <v>2.8809290389415998</v>
      </c>
      <c r="L83">
        <v>2.8809290389558719</v>
      </c>
      <c r="M83">
        <v>2.8809287937814472</v>
      </c>
      <c r="N83">
        <v>2.880929039044525</v>
      </c>
      <c r="O83">
        <v>2.8809290389691089</v>
      </c>
      <c r="P83">
        <v>2.8809290390743372</v>
      </c>
      <c r="Q83">
        <v>2.880929038970049</v>
      </c>
      <c r="R83">
        <v>2.8809290389714439</v>
      </c>
      <c r="S83">
        <v>2.880929038924847</v>
      </c>
      <c r="T83">
        <v>2.881499714114891</v>
      </c>
      <c r="U83">
        <v>2.884271850882739</v>
      </c>
      <c r="V83">
        <v>2.8878604968815229</v>
      </c>
      <c r="W83">
        <v>2.891474934657047</v>
      </c>
      <c r="X83">
        <v>2.895121231862273</v>
      </c>
      <c r="Y83">
        <v>2.898797862975377</v>
      </c>
    </row>
    <row r="84" spans="1:25" x14ac:dyDescent="0.2">
      <c r="A84" s="1">
        <v>81</v>
      </c>
      <c r="B84">
        <v>2.899129490345222</v>
      </c>
      <c r="C84">
        <v>2.899129490429055</v>
      </c>
      <c r="D84">
        <v>2.899129490372645</v>
      </c>
      <c r="E84">
        <v>2.899129490457065</v>
      </c>
      <c r="F84">
        <v>2.8991294908599188</v>
      </c>
      <c r="G84">
        <v>2.8991294905040101</v>
      </c>
      <c r="H84">
        <v>2.8991294903244449</v>
      </c>
      <c r="I84">
        <v>2.89912949048311</v>
      </c>
      <c r="J84">
        <v>2.899129490446589</v>
      </c>
      <c r="K84">
        <v>2.899129490409404</v>
      </c>
      <c r="L84">
        <v>2.8991294903552758</v>
      </c>
      <c r="M84">
        <v>2.8991294905070908</v>
      </c>
      <c r="N84">
        <v>2.899129490300155</v>
      </c>
      <c r="O84">
        <v>2.899129490428586</v>
      </c>
      <c r="P84">
        <v>2.8991294903459792</v>
      </c>
      <c r="Q84">
        <v>2.8991294903647442</v>
      </c>
      <c r="R84">
        <v>2.8991294903768021</v>
      </c>
      <c r="S84">
        <v>2.89912949034782</v>
      </c>
      <c r="T84">
        <v>2.899819378883119</v>
      </c>
      <c r="U84">
        <v>2.9029444855773998</v>
      </c>
      <c r="V84">
        <v>2.906391127951641</v>
      </c>
      <c r="W84">
        <v>2.9098662063815381</v>
      </c>
      <c r="X84">
        <v>2.913370074416088</v>
      </c>
      <c r="Y84">
        <v>2.9169030908930869</v>
      </c>
    </row>
    <row r="85" spans="1:25" x14ac:dyDescent="0.2">
      <c r="A85" s="1">
        <v>82</v>
      </c>
      <c r="B85">
        <v>3.006271472400357</v>
      </c>
      <c r="C85">
        <v>3.006271472452712</v>
      </c>
      <c r="D85">
        <v>3.006271472570285</v>
      </c>
      <c r="E85">
        <v>3.00627147252791</v>
      </c>
      <c r="F85">
        <v>3.006271472509594</v>
      </c>
      <c r="G85">
        <v>3.0062714724500301</v>
      </c>
      <c r="H85">
        <v>3.006271472471115</v>
      </c>
      <c r="I85">
        <v>3.0062714723982422</v>
      </c>
      <c r="J85">
        <v>3.006271472528073</v>
      </c>
      <c r="K85">
        <v>3.006271472550675</v>
      </c>
      <c r="L85">
        <v>3.0062714723999528</v>
      </c>
      <c r="M85">
        <v>3.006271472548192</v>
      </c>
      <c r="N85">
        <v>3.0062714723827231</v>
      </c>
      <c r="O85">
        <v>3.006271472396405</v>
      </c>
      <c r="P85">
        <v>3.0062714725289048</v>
      </c>
      <c r="Q85">
        <v>3.0062714725148649</v>
      </c>
      <c r="R85">
        <v>3.0062714724375228</v>
      </c>
      <c r="S85">
        <v>3.0062714724161781</v>
      </c>
      <c r="T85">
        <v>3.0062736548253288</v>
      </c>
      <c r="U85">
        <v>3.0072017999388141</v>
      </c>
      <c r="V85">
        <v>3.010787132551672</v>
      </c>
      <c r="W85">
        <v>3.014402045818021</v>
      </c>
      <c r="X85">
        <v>3.018046906780508</v>
      </c>
      <c r="Y85">
        <v>3.0217220895248009</v>
      </c>
    </row>
    <row r="86" spans="1:25" x14ac:dyDescent="0.2">
      <c r="A86" s="1">
        <v>83</v>
      </c>
      <c r="B86">
        <v>2.962926255030971</v>
      </c>
      <c r="C86">
        <v>2.9629262549479378</v>
      </c>
      <c r="D86">
        <v>2.962926254963703</v>
      </c>
      <c r="E86">
        <v>2.962926255132599</v>
      </c>
      <c r="F86">
        <v>2.9629262551831528</v>
      </c>
      <c r="G86">
        <v>2.962926254947563</v>
      </c>
      <c r="H86">
        <v>2.9629262550360611</v>
      </c>
      <c r="I86">
        <v>2.9629262550154412</v>
      </c>
      <c r="J86">
        <v>2.9629262549904132</v>
      </c>
      <c r="K86">
        <v>2.9629262550396889</v>
      </c>
      <c r="L86">
        <v>2.9629262550234201</v>
      </c>
      <c r="M86">
        <v>2.962926255008838</v>
      </c>
      <c r="N86">
        <v>2.9629262549909141</v>
      </c>
      <c r="O86">
        <v>2.9629262550076638</v>
      </c>
      <c r="P86">
        <v>2.9629262550092532</v>
      </c>
      <c r="Q86">
        <v>2.9629262549515198</v>
      </c>
      <c r="R86">
        <v>2.9629262551704119</v>
      </c>
      <c r="S86">
        <v>2.962926255046487</v>
      </c>
      <c r="T86">
        <v>2.963199269777582</v>
      </c>
      <c r="U86">
        <v>2.9650054363433349</v>
      </c>
      <c r="V86">
        <v>2.96870383140143</v>
      </c>
      <c r="W86">
        <v>2.9724327397209578</v>
      </c>
      <c r="X86">
        <v>2.9761925402502012</v>
      </c>
      <c r="Y86">
        <v>2.9799836183100492</v>
      </c>
    </row>
    <row r="87" spans="1:25" x14ac:dyDescent="0.2">
      <c r="A87" s="1">
        <v>84</v>
      </c>
      <c r="B87">
        <v>2.9707434672890209</v>
      </c>
      <c r="C87">
        <v>2.970743467349553</v>
      </c>
      <c r="D87">
        <v>2.970743467360637</v>
      </c>
      <c r="E87">
        <v>2.9707434673940178</v>
      </c>
      <c r="F87">
        <v>2.970743467512448</v>
      </c>
      <c r="G87">
        <v>2.9707434673885711</v>
      </c>
      <c r="H87">
        <v>2.9707434673253901</v>
      </c>
      <c r="I87">
        <v>2.970743467363564</v>
      </c>
      <c r="J87">
        <v>2.9707434673066921</v>
      </c>
      <c r="K87">
        <v>2.9707434672389068</v>
      </c>
      <c r="L87">
        <v>2.9707434673917681</v>
      </c>
      <c r="M87">
        <v>2.9707434674034849</v>
      </c>
      <c r="N87">
        <v>2.97074346719688</v>
      </c>
      <c r="O87">
        <v>2.9707434674548452</v>
      </c>
      <c r="P87">
        <v>2.970743467418508</v>
      </c>
      <c r="Q87">
        <v>2.9707434672983251</v>
      </c>
      <c r="R87">
        <v>2.9707434674067801</v>
      </c>
      <c r="S87">
        <v>2.9707434673633681</v>
      </c>
      <c r="T87">
        <v>2.9707434673369559</v>
      </c>
      <c r="U87">
        <v>2.971504989420751</v>
      </c>
      <c r="V87">
        <v>2.9747596924515061</v>
      </c>
      <c r="W87">
        <v>2.9783946015016638</v>
      </c>
      <c r="X87">
        <v>2.9820596241566899</v>
      </c>
      <c r="Y87">
        <v>2.9857551358677932</v>
      </c>
    </row>
    <row r="88" spans="1:25" x14ac:dyDescent="0.2">
      <c r="A88" s="1">
        <v>85</v>
      </c>
      <c r="B88">
        <v>3.0618924747370841</v>
      </c>
      <c r="C88">
        <v>3.0618924747351768</v>
      </c>
      <c r="D88">
        <v>3.0618924747164029</v>
      </c>
      <c r="E88">
        <v>3.0618924749512559</v>
      </c>
      <c r="F88">
        <v>3.0618924748733338</v>
      </c>
      <c r="G88">
        <v>3.0618924747392429</v>
      </c>
      <c r="H88">
        <v>3.0618924747641678</v>
      </c>
      <c r="I88">
        <v>3.0618924739633768</v>
      </c>
      <c r="J88">
        <v>3.0618924749137548</v>
      </c>
      <c r="K88">
        <v>3.0618924748261569</v>
      </c>
      <c r="L88">
        <v>3.0618924747335532</v>
      </c>
      <c r="M88">
        <v>3.0618924747599978</v>
      </c>
      <c r="N88">
        <v>3.0618924747269718</v>
      </c>
      <c r="O88">
        <v>3.0618900909008322</v>
      </c>
      <c r="P88">
        <v>3.06189247477506</v>
      </c>
      <c r="Q88">
        <v>3.0618924747570762</v>
      </c>
      <c r="R88">
        <v>3.0618924748845591</v>
      </c>
      <c r="S88">
        <v>3.0618924747183178</v>
      </c>
      <c r="T88">
        <v>3.0623546805478981</v>
      </c>
      <c r="U88">
        <v>3.0649012392307209</v>
      </c>
      <c r="V88">
        <v>3.0683068946449459</v>
      </c>
      <c r="W88">
        <v>3.0717406480511231</v>
      </c>
      <c r="X88">
        <v>3.0752028483782832</v>
      </c>
      <c r="Y88">
        <v>3.0786938506190622</v>
      </c>
    </row>
    <row r="89" spans="1:25" x14ac:dyDescent="0.2">
      <c r="A89" s="1">
        <v>86</v>
      </c>
      <c r="B89">
        <v>2.9429947429884078</v>
      </c>
      <c r="C89">
        <v>2.942994743139304</v>
      </c>
      <c r="D89">
        <v>2.9429947430192991</v>
      </c>
      <c r="E89">
        <v>2.9429947429456398</v>
      </c>
      <c r="F89">
        <v>2.942994742993728</v>
      </c>
      <c r="G89">
        <v>2.9429947429350301</v>
      </c>
      <c r="H89">
        <v>2.94299474295154</v>
      </c>
      <c r="I89">
        <v>2.9429947430341161</v>
      </c>
      <c r="J89">
        <v>2.942994743054832</v>
      </c>
      <c r="K89">
        <v>2.9429947429785379</v>
      </c>
      <c r="L89">
        <v>2.942994743014081</v>
      </c>
      <c r="M89">
        <v>2.9429947431637111</v>
      </c>
      <c r="N89">
        <v>2.9429947429796952</v>
      </c>
      <c r="O89">
        <v>2.942994742954363</v>
      </c>
      <c r="P89">
        <v>2.9429947430395158</v>
      </c>
      <c r="Q89">
        <v>2.9429947431518482</v>
      </c>
      <c r="R89">
        <v>2.9429947429721981</v>
      </c>
      <c r="S89">
        <v>2.9429947429329348</v>
      </c>
      <c r="T89">
        <v>2.943242202352581</v>
      </c>
      <c r="U89">
        <v>2.945162673556136</v>
      </c>
      <c r="V89">
        <v>2.9485528380469059</v>
      </c>
      <c r="W89">
        <v>2.951970972555118</v>
      </c>
      <c r="X89">
        <v>2.9554174246997191</v>
      </c>
      <c r="Y89">
        <v>2.9588925479329622</v>
      </c>
    </row>
    <row r="90" spans="1:25" x14ac:dyDescent="0.2">
      <c r="A90" s="1">
        <v>87</v>
      </c>
      <c r="B90">
        <v>2.946461885828402</v>
      </c>
      <c r="C90">
        <v>2.946461885877758</v>
      </c>
      <c r="D90">
        <v>2.9464618858305269</v>
      </c>
      <c r="E90">
        <v>2.946461885909891</v>
      </c>
      <c r="F90">
        <v>2.9464618852300291</v>
      </c>
      <c r="G90">
        <v>2.946461885818934</v>
      </c>
      <c r="H90">
        <v>2.94646188579144</v>
      </c>
      <c r="I90">
        <v>2.9464618858747849</v>
      </c>
      <c r="J90">
        <v>2.946461885796261</v>
      </c>
      <c r="K90">
        <v>2.9464618857822589</v>
      </c>
      <c r="L90">
        <v>2.9464618858816589</v>
      </c>
      <c r="M90">
        <v>2.9464618858836111</v>
      </c>
      <c r="N90">
        <v>2.9464618857363631</v>
      </c>
      <c r="O90">
        <v>2.946461885890586</v>
      </c>
      <c r="P90">
        <v>2.9464618859497711</v>
      </c>
      <c r="Q90">
        <v>2.9464618858480218</v>
      </c>
      <c r="R90">
        <v>2.946461885891507</v>
      </c>
      <c r="S90">
        <v>2.9464618856863081</v>
      </c>
      <c r="T90">
        <v>2.9464618859101588</v>
      </c>
      <c r="U90">
        <v>2.9471433169162311</v>
      </c>
      <c r="V90">
        <v>2.9501632003597211</v>
      </c>
      <c r="W90">
        <v>2.953808993948789</v>
      </c>
      <c r="X90">
        <v>2.9574843122630399</v>
      </c>
      <c r="Y90">
        <v>2.9611905462137531</v>
      </c>
    </row>
    <row r="91" spans="1:25" x14ac:dyDescent="0.2">
      <c r="A91" s="1">
        <v>88</v>
      </c>
      <c r="B91">
        <v>2.941539373204995</v>
      </c>
      <c r="C91">
        <v>2.941539373275095</v>
      </c>
      <c r="D91">
        <v>2.9415393732281871</v>
      </c>
      <c r="E91">
        <v>2.9415393732592592</v>
      </c>
      <c r="F91">
        <v>2.9415393731364139</v>
      </c>
      <c r="G91">
        <v>2.9415393733180362</v>
      </c>
      <c r="H91">
        <v>2.9415393732428652</v>
      </c>
      <c r="I91">
        <v>2.9415393733035322</v>
      </c>
      <c r="J91">
        <v>2.9415393732671071</v>
      </c>
      <c r="K91">
        <v>2.9415393731780521</v>
      </c>
      <c r="L91">
        <v>2.941539373327215</v>
      </c>
      <c r="M91">
        <v>2.941539373442001</v>
      </c>
      <c r="N91">
        <v>2.941539373169034</v>
      </c>
      <c r="O91">
        <v>2.9415393733479629</v>
      </c>
      <c r="P91">
        <v>2.9415393733406789</v>
      </c>
      <c r="Q91">
        <v>2.941539373201596</v>
      </c>
      <c r="R91">
        <v>2.9415393733607429</v>
      </c>
      <c r="S91">
        <v>2.9415393732823891</v>
      </c>
      <c r="T91">
        <v>2.941539373298844</v>
      </c>
      <c r="U91">
        <v>2.942308450854743</v>
      </c>
      <c r="V91">
        <v>2.9455403572457071</v>
      </c>
      <c r="W91">
        <v>2.949254494224169</v>
      </c>
      <c r="X91">
        <v>2.9529994011703682</v>
      </c>
      <c r="Y91">
        <v>2.9567754620922422</v>
      </c>
    </row>
    <row r="92" spans="1:25" x14ac:dyDescent="0.2">
      <c r="A92" s="1">
        <v>89</v>
      </c>
      <c r="B92">
        <v>2.8223416814213951</v>
      </c>
      <c r="C92">
        <v>2.8223416815856139</v>
      </c>
      <c r="D92">
        <v>2.822341681500208</v>
      </c>
      <c r="E92">
        <v>2.8223416814266669</v>
      </c>
      <c r="F92">
        <v>2.8223416815326772</v>
      </c>
      <c r="G92">
        <v>2.822341681495844</v>
      </c>
      <c r="H92">
        <v>2.8223416813945552</v>
      </c>
      <c r="I92">
        <v>2.822341681470113</v>
      </c>
      <c r="J92">
        <v>2.8223416816683451</v>
      </c>
      <c r="K92">
        <v>2.8223416815732709</v>
      </c>
      <c r="L92">
        <v>2.822341681408012</v>
      </c>
      <c r="M92">
        <v>2.8223416813691902</v>
      </c>
      <c r="N92">
        <v>2.8223416815848221</v>
      </c>
      <c r="O92">
        <v>2.822341681422305</v>
      </c>
      <c r="P92">
        <v>2.822341681543203</v>
      </c>
      <c r="Q92">
        <v>2.822341681452861</v>
      </c>
      <c r="R92">
        <v>2.822341681514311</v>
      </c>
      <c r="S92">
        <v>2.822550405672696</v>
      </c>
      <c r="T92">
        <v>2.8242466414926262</v>
      </c>
      <c r="U92">
        <v>2.8278195295834032</v>
      </c>
      <c r="V92">
        <v>2.8314217740505558</v>
      </c>
      <c r="W92">
        <v>2.8350537388233499</v>
      </c>
      <c r="X92">
        <v>2.8387157919491099</v>
      </c>
      <c r="Y92">
        <v>2.8424083095714061</v>
      </c>
    </row>
    <row r="93" spans="1:25" x14ac:dyDescent="0.2">
      <c r="A93" s="1">
        <v>90</v>
      </c>
      <c r="B93">
        <v>2.9243262959668979</v>
      </c>
      <c r="C93">
        <v>2.9243262960619809</v>
      </c>
      <c r="D93">
        <v>2.924326295967262</v>
      </c>
      <c r="E93">
        <v>2.9243262960401708</v>
      </c>
      <c r="F93">
        <v>2.924326295862711</v>
      </c>
      <c r="G93">
        <v>2.924326295960654</v>
      </c>
      <c r="H93">
        <v>2.9243262958859391</v>
      </c>
      <c r="I93">
        <v>2.9243262959895899</v>
      </c>
      <c r="J93">
        <v>2.9243262959469649</v>
      </c>
      <c r="K93">
        <v>2.9243262958324041</v>
      </c>
      <c r="L93">
        <v>2.924326296042199</v>
      </c>
      <c r="M93">
        <v>2.9243262960083349</v>
      </c>
      <c r="N93">
        <v>2.92432629585391</v>
      </c>
      <c r="O93">
        <v>2.9243262960481249</v>
      </c>
      <c r="P93">
        <v>2.924326295911249</v>
      </c>
      <c r="Q93">
        <v>2.9243262958969418</v>
      </c>
      <c r="R93">
        <v>2.9243262958661518</v>
      </c>
      <c r="S93">
        <v>2.924326295879252</v>
      </c>
      <c r="T93">
        <v>2.9244622511968719</v>
      </c>
      <c r="U93">
        <v>2.925857275109883</v>
      </c>
      <c r="V93">
        <v>2.9294989005804779</v>
      </c>
      <c r="W93">
        <v>2.9331785829110828</v>
      </c>
      <c r="X93">
        <v>2.936884727196913</v>
      </c>
      <c r="Y93">
        <v>2.9406217027059012</v>
      </c>
    </row>
    <row r="94" spans="1:25" x14ac:dyDescent="0.2">
      <c r="A94" s="1">
        <v>91</v>
      </c>
      <c r="B94">
        <v>3.0330686515492249</v>
      </c>
      <c r="C94">
        <v>3.0330686516697329</v>
      </c>
      <c r="D94">
        <v>3.0330686515562921</v>
      </c>
      <c r="E94">
        <v>3.0330686522988759</v>
      </c>
      <c r="F94">
        <v>3.0330686516342951</v>
      </c>
      <c r="G94">
        <v>3.0330686516674259</v>
      </c>
      <c r="H94">
        <v>3.033068651512449</v>
      </c>
      <c r="I94">
        <v>3.0330686516464831</v>
      </c>
      <c r="J94">
        <v>3.0330686515907761</v>
      </c>
      <c r="K94">
        <v>3.0330686515424641</v>
      </c>
      <c r="L94">
        <v>3.0330686517065431</v>
      </c>
      <c r="M94">
        <v>3.033068651668902</v>
      </c>
      <c r="N94">
        <v>3.0330686515853671</v>
      </c>
      <c r="O94">
        <v>3.033068651512389</v>
      </c>
      <c r="P94">
        <v>3.033068651544188</v>
      </c>
      <c r="Q94">
        <v>3.0330686516267402</v>
      </c>
      <c r="R94">
        <v>3.0330686516463028</v>
      </c>
      <c r="S94">
        <v>3.0330686516378522</v>
      </c>
      <c r="T94">
        <v>3.033068651563029</v>
      </c>
      <c r="U94">
        <v>3.0335123717918862</v>
      </c>
      <c r="V94">
        <v>3.035937445906713</v>
      </c>
      <c r="W94">
        <v>3.03950837436245</v>
      </c>
      <c r="X94">
        <v>3.043108886150709</v>
      </c>
      <c r="Y94">
        <v>3.0467393507955078</v>
      </c>
    </row>
    <row r="95" spans="1:25" x14ac:dyDescent="0.2">
      <c r="A95" s="1">
        <v>92</v>
      </c>
      <c r="B95">
        <v>2.8551748086232589</v>
      </c>
      <c r="C95">
        <v>2.855174808635661</v>
      </c>
      <c r="D95">
        <v>2.8551748085505291</v>
      </c>
      <c r="E95">
        <v>2.8551748087057942</v>
      </c>
      <c r="F95">
        <v>2.8551748086203488</v>
      </c>
      <c r="G95">
        <v>2.8551748086083029</v>
      </c>
      <c r="H95">
        <v>2.8551748085996911</v>
      </c>
      <c r="I95">
        <v>2.855174808595546</v>
      </c>
      <c r="J95">
        <v>2.8551748086977131</v>
      </c>
      <c r="K95">
        <v>2.8551748085416109</v>
      </c>
      <c r="L95">
        <v>2.855174808610883</v>
      </c>
      <c r="M95">
        <v>2.8551748085395299</v>
      </c>
      <c r="N95">
        <v>2.8551748085213928</v>
      </c>
      <c r="O95">
        <v>2.8551748086756579</v>
      </c>
      <c r="P95">
        <v>2.855174808510164</v>
      </c>
      <c r="Q95">
        <v>2.8551748085527229</v>
      </c>
      <c r="R95">
        <v>2.855174808671173</v>
      </c>
      <c r="S95">
        <v>2.8551748086242559</v>
      </c>
      <c r="T95">
        <v>2.855687462098782</v>
      </c>
      <c r="U95">
        <v>2.8583446165471651</v>
      </c>
      <c r="V95">
        <v>2.861807105720819</v>
      </c>
      <c r="W95">
        <v>2.8652981617769449</v>
      </c>
      <c r="X95">
        <v>2.8688181394957941</v>
      </c>
      <c r="Y95">
        <v>2.872367399760412</v>
      </c>
    </row>
    <row r="96" spans="1:25" x14ac:dyDescent="0.2">
      <c r="A96" s="1">
        <v>93</v>
      </c>
      <c r="B96">
        <v>2.892390724110228</v>
      </c>
      <c r="C96">
        <v>2.8923907242699092</v>
      </c>
      <c r="D96">
        <v>2.8923907241404949</v>
      </c>
      <c r="E96">
        <v>2.8923907242656788</v>
      </c>
      <c r="F96">
        <v>2.8923907241193092</v>
      </c>
      <c r="G96">
        <v>2.8923907241709679</v>
      </c>
      <c r="H96">
        <v>2.8923907240693798</v>
      </c>
      <c r="I96">
        <v>2.8923907242142919</v>
      </c>
      <c r="J96">
        <v>2.8923907241177971</v>
      </c>
      <c r="K96">
        <v>2.8923907241578899</v>
      </c>
      <c r="L96">
        <v>2.8923907242079201</v>
      </c>
      <c r="M96">
        <v>2.892390724250185</v>
      </c>
      <c r="N96">
        <v>2.8923907241232718</v>
      </c>
      <c r="O96">
        <v>2.8923907242046698</v>
      </c>
      <c r="P96">
        <v>2.8923907242852271</v>
      </c>
      <c r="Q96">
        <v>2.892390724084366</v>
      </c>
      <c r="R96">
        <v>2.8923907242349238</v>
      </c>
      <c r="S96">
        <v>2.8923907240275448</v>
      </c>
      <c r="T96">
        <v>2.8925579296442439</v>
      </c>
      <c r="U96">
        <v>2.8940220466931108</v>
      </c>
      <c r="V96">
        <v>2.8977012464205831</v>
      </c>
      <c r="W96">
        <v>2.9014108008544679</v>
      </c>
      <c r="X96">
        <v>2.9051510874428299</v>
      </c>
      <c r="Y96">
        <v>2.9089224891908469</v>
      </c>
    </row>
    <row r="97" spans="1:25" x14ac:dyDescent="0.2">
      <c r="A97" s="1">
        <v>94</v>
      </c>
      <c r="B97">
        <v>2.81322755421583</v>
      </c>
      <c r="C97">
        <v>2.813227554324274</v>
      </c>
      <c r="D97">
        <v>2.8132275541271272</v>
      </c>
      <c r="E97">
        <v>2.8132275543600089</v>
      </c>
      <c r="F97">
        <v>2.813227554412018</v>
      </c>
      <c r="G97">
        <v>2.8132275543325438</v>
      </c>
      <c r="H97">
        <v>2.8132275541804308</v>
      </c>
      <c r="I97">
        <v>2.8132275541937011</v>
      </c>
      <c r="J97">
        <v>2.8132275542273821</v>
      </c>
      <c r="K97">
        <v>2.813227554333801</v>
      </c>
      <c r="L97">
        <v>2.8132275542646972</v>
      </c>
      <c r="M97">
        <v>2.813227554240088</v>
      </c>
      <c r="N97">
        <v>2.8132275541414629</v>
      </c>
      <c r="O97">
        <v>2.8132275541477529</v>
      </c>
      <c r="P97">
        <v>2.8132275541660361</v>
      </c>
      <c r="Q97">
        <v>2.813227554411847</v>
      </c>
      <c r="R97">
        <v>2.8132275544198251</v>
      </c>
      <c r="S97">
        <v>2.8132275541818839</v>
      </c>
      <c r="T97">
        <v>2.8133817550321298</v>
      </c>
      <c r="U97">
        <v>2.8148938024471448</v>
      </c>
      <c r="V97">
        <v>2.8184336804733259</v>
      </c>
      <c r="W97">
        <v>2.8220027636958851</v>
      </c>
      <c r="X97">
        <v>2.8256014154155431</v>
      </c>
      <c r="Y97">
        <v>2.8292300039355038</v>
      </c>
    </row>
    <row r="98" spans="1:25" x14ac:dyDescent="0.2">
      <c r="A98" s="1">
        <v>95</v>
      </c>
      <c r="B98">
        <v>2.9237591294668892</v>
      </c>
      <c r="C98">
        <v>2.9237591295568039</v>
      </c>
      <c r="D98">
        <v>2.923759129513805</v>
      </c>
      <c r="E98">
        <v>2.9237591295488188</v>
      </c>
      <c r="F98">
        <v>2.9237591294218248</v>
      </c>
      <c r="G98">
        <v>2.9237591295496892</v>
      </c>
      <c r="H98">
        <v>2.923759128957669</v>
      </c>
      <c r="I98">
        <v>2.923759129601962</v>
      </c>
      <c r="J98">
        <v>2.923759129505771</v>
      </c>
      <c r="K98">
        <v>2.9237591294769181</v>
      </c>
      <c r="L98">
        <v>2.9237591296176899</v>
      </c>
      <c r="M98">
        <v>2.923759129612828</v>
      </c>
      <c r="N98">
        <v>2.9237591295291101</v>
      </c>
      <c r="O98">
        <v>2.9237591296202829</v>
      </c>
      <c r="P98">
        <v>2.9237591295219318</v>
      </c>
      <c r="Q98">
        <v>2.9237591294969358</v>
      </c>
      <c r="R98">
        <v>2.923759129448928</v>
      </c>
      <c r="S98">
        <v>2.9237591294841279</v>
      </c>
      <c r="T98">
        <v>2.9239452943368862</v>
      </c>
      <c r="U98">
        <v>2.925572286921192</v>
      </c>
      <c r="V98">
        <v>2.929084735597149</v>
      </c>
      <c r="W98">
        <v>2.932626163320998</v>
      </c>
      <c r="X98">
        <v>2.936196930240301</v>
      </c>
      <c r="Y98">
        <v>2.9397974021779949</v>
      </c>
    </row>
    <row r="99" spans="1:25" x14ac:dyDescent="0.2">
      <c r="A99" s="1">
        <v>96</v>
      </c>
      <c r="B99">
        <v>2.9327730108257839</v>
      </c>
      <c r="C99">
        <v>2.9327730109883459</v>
      </c>
      <c r="D99">
        <v>2.93277301086433</v>
      </c>
      <c r="E99">
        <v>2.9327730109164589</v>
      </c>
      <c r="F99">
        <v>2.9327730109051289</v>
      </c>
      <c r="G99">
        <v>2.9327730109186119</v>
      </c>
      <c r="H99">
        <v>2.93277301084958</v>
      </c>
      <c r="I99">
        <v>2.9327730108902661</v>
      </c>
      <c r="J99">
        <v>2.9327730109085879</v>
      </c>
      <c r="K99">
        <v>2.932773010811351</v>
      </c>
      <c r="L99">
        <v>2.9327730110311072</v>
      </c>
      <c r="M99">
        <v>2.932773010928126</v>
      </c>
      <c r="N99">
        <v>2.9327730110389498</v>
      </c>
      <c r="O99">
        <v>2.9327730109669772</v>
      </c>
      <c r="P99">
        <v>2.932773010874377</v>
      </c>
      <c r="Q99">
        <v>2.9327730108754779</v>
      </c>
      <c r="R99">
        <v>2.9327730108584209</v>
      </c>
      <c r="S99">
        <v>2.9327730109404682</v>
      </c>
      <c r="T99">
        <v>2.9330498111029222</v>
      </c>
      <c r="U99">
        <v>2.9349151032542262</v>
      </c>
      <c r="V99">
        <v>2.9385628331559031</v>
      </c>
      <c r="W99">
        <v>2.9422406581856309</v>
      </c>
      <c r="X99">
        <v>2.9459489517688899</v>
      </c>
      <c r="Y99">
        <v>2.9496880957228768</v>
      </c>
    </row>
    <row r="100" spans="1:25" x14ac:dyDescent="0.2">
      <c r="A100" s="1">
        <v>97</v>
      </c>
      <c r="B100">
        <v>2.9330690357410871</v>
      </c>
      <c r="C100">
        <v>2.933069035884706</v>
      </c>
      <c r="D100">
        <v>2.933069035788463</v>
      </c>
      <c r="E100">
        <v>2.9330690359146421</v>
      </c>
      <c r="F100">
        <v>2.9330690358744249</v>
      </c>
      <c r="G100">
        <v>2.9330690358704392</v>
      </c>
      <c r="H100">
        <v>2.9330690358067102</v>
      </c>
      <c r="I100">
        <v>2.9330690358394471</v>
      </c>
      <c r="J100">
        <v>2.9330690357949529</v>
      </c>
      <c r="K100">
        <v>2.9330690358269429</v>
      </c>
      <c r="L100">
        <v>2.9330690359411409</v>
      </c>
      <c r="M100">
        <v>2.9330690359129559</v>
      </c>
      <c r="N100">
        <v>2.9330684457381482</v>
      </c>
      <c r="O100">
        <v>2.9330690358922968</v>
      </c>
      <c r="P100">
        <v>2.9330690357252158</v>
      </c>
      <c r="Q100">
        <v>2.9330690357372999</v>
      </c>
      <c r="R100">
        <v>2.9330690358749552</v>
      </c>
      <c r="S100">
        <v>2.933069035893765</v>
      </c>
      <c r="T100">
        <v>2.933300319440109</v>
      </c>
      <c r="U100">
        <v>2.9350739011534559</v>
      </c>
      <c r="V100">
        <v>2.9386016119072602</v>
      </c>
      <c r="W100">
        <v>2.9421584275871089</v>
      </c>
      <c r="X100">
        <v>2.945744709978694</v>
      </c>
      <c r="Y100">
        <v>2.949360826330671</v>
      </c>
    </row>
    <row r="101" spans="1:25" x14ac:dyDescent="0.2">
      <c r="A101" s="1">
        <v>98</v>
      </c>
      <c r="B101">
        <v>3.047745386827319</v>
      </c>
      <c r="C101">
        <v>3.0477453867117479</v>
      </c>
      <c r="D101">
        <v>3.0477453867672049</v>
      </c>
      <c r="E101">
        <v>3.047745387058042</v>
      </c>
      <c r="F101">
        <v>3.0477453868742992</v>
      </c>
      <c r="G101">
        <v>3.0477453868295679</v>
      </c>
      <c r="H101">
        <v>3.047745386743653</v>
      </c>
      <c r="I101">
        <v>3.047745386754324</v>
      </c>
      <c r="J101">
        <v>3.047745386795798</v>
      </c>
      <c r="K101">
        <v>3.0477453868051492</v>
      </c>
      <c r="L101">
        <v>3.047745386758232</v>
      </c>
      <c r="M101">
        <v>3.0477453867767852</v>
      </c>
      <c r="N101">
        <v>3.047745386743931</v>
      </c>
      <c r="O101">
        <v>3.0477453867015929</v>
      </c>
      <c r="P101">
        <v>3.0477453868146251</v>
      </c>
      <c r="Q101">
        <v>3.0477453868191011</v>
      </c>
      <c r="R101">
        <v>3.047745387048983</v>
      </c>
      <c r="S101">
        <v>3.0477453867725872</v>
      </c>
      <c r="T101">
        <v>3.0479892904314849</v>
      </c>
      <c r="U101">
        <v>3.0498403209844982</v>
      </c>
      <c r="V101">
        <v>3.0533162003859791</v>
      </c>
      <c r="W101">
        <v>3.0568207572211561</v>
      </c>
      <c r="X101">
        <v>3.0603543475326829</v>
      </c>
      <c r="Y101">
        <v>3.0639173335837819</v>
      </c>
    </row>
    <row r="102" spans="1:25" x14ac:dyDescent="0.2">
      <c r="A102" s="1">
        <v>99</v>
      </c>
      <c r="B102">
        <v>2.8207289237830828</v>
      </c>
      <c r="C102">
        <v>2.8207289236409721</v>
      </c>
      <c r="D102">
        <v>2.8207289235915689</v>
      </c>
      <c r="E102">
        <v>2.820728923717299</v>
      </c>
      <c r="F102">
        <v>2.8207289238727991</v>
      </c>
      <c r="G102">
        <v>2.8207289237049582</v>
      </c>
      <c r="H102">
        <v>2.8207289236334372</v>
      </c>
      <c r="I102">
        <v>2.8207289236623572</v>
      </c>
      <c r="J102">
        <v>2.8207289238058619</v>
      </c>
      <c r="K102">
        <v>2.8207289236838249</v>
      </c>
      <c r="L102">
        <v>2.820728923672275</v>
      </c>
      <c r="M102">
        <v>2.8207289236480579</v>
      </c>
      <c r="N102">
        <v>2.8207289236288711</v>
      </c>
      <c r="O102">
        <v>2.8207289237546571</v>
      </c>
      <c r="P102">
        <v>2.8207289236065418</v>
      </c>
      <c r="Q102">
        <v>2.8207289236112798</v>
      </c>
      <c r="R102">
        <v>2.8207289238688689</v>
      </c>
      <c r="S102">
        <v>2.820728923675881</v>
      </c>
      <c r="T102">
        <v>2.82128839020318</v>
      </c>
      <c r="U102">
        <v>2.8240513563734408</v>
      </c>
      <c r="V102">
        <v>2.827556376872244</v>
      </c>
      <c r="W102">
        <v>2.831090315684579</v>
      </c>
      <c r="X102">
        <v>2.8346535313591499</v>
      </c>
      <c r="Y102">
        <v>2.8382463893365442</v>
      </c>
    </row>
    <row r="103" spans="1:25" x14ac:dyDescent="0.2">
      <c r="A103" s="1">
        <v>100</v>
      </c>
      <c r="B103">
        <v>2.9530913172975151</v>
      </c>
      <c r="C103">
        <v>2.9530913172906841</v>
      </c>
      <c r="D103">
        <v>2.9530913173037119</v>
      </c>
      <c r="E103">
        <v>2.9530913173690738</v>
      </c>
      <c r="F103">
        <v>2.9530913176276332</v>
      </c>
      <c r="G103">
        <v>2.9530913174511322</v>
      </c>
      <c r="H103">
        <v>2.9530913172131501</v>
      </c>
      <c r="I103">
        <v>2.953091317323862</v>
      </c>
      <c r="J103">
        <v>2.9530913182227079</v>
      </c>
      <c r="K103">
        <v>2.9530913174369529</v>
      </c>
      <c r="L103">
        <v>2.9530913172210331</v>
      </c>
      <c r="M103">
        <v>2.9530913174509421</v>
      </c>
      <c r="N103">
        <v>2.953091317312007</v>
      </c>
      <c r="O103">
        <v>2.9530913172596631</v>
      </c>
      <c r="P103">
        <v>2.9530913173833802</v>
      </c>
      <c r="Q103">
        <v>2.9530913174125848</v>
      </c>
      <c r="R103">
        <v>2.953091317404315</v>
      </c>
      <c r="S103">
        <v>2.9530913174213271</v>
      </c>
      <c r="T103">
        <v>2.953624517289402</v>
      </c>
      <c r="U103">
        <v>2.9563056676582948</v>
      </c>
      <c r="V103">
        <v>2.9598326597720801</v>
      </c>
      <c r="W103">
        <v>2.9633887509312289</v>
      </c>
      <c r="X103">
        <v>2.9669743026220141</v>
      </c>
      <c r="Y103">
        <v>2.9705896824602891</v>
      </c>
    </row>
    <row r="104" spans="1:25" x14ac:dyDescent="0.2">
      <c r="A104" s="1">
        <v>101</v>
      </c>
      <c r="B104">
        <v>2.880465731696074</v>
      </c>
      <c r="C104">
        <v>2.8804657318575582</v>
      </c>
      <c r="D104">
        <v>2.8804657318112179</v>
      </c>
      <c r="E104">
        <v>2.8804657317017268</v>
      </c>
      <c r="F104">
        <v>2.8804657317176918</v>
      </c>
      <c r="G104">
        <v>2.880465732406122</v>
      </c>
      <c r="H104">
        <v>2.8804657317326749</v>
      </c>
      <c r="I104">
        <v>2.880465731641292</v>
      </c>
      <c r="J104">
        <v>2.8804657316868689</v>
      </c>
      <c r="K104">
        <v>2.8804657318883908</v>
      </c>
      <c r="L104">
        <v>2.8804657316536622</v>
      </c>
      <c r="M104">
        <v>2.8804657319376208</v>
      </c>
      <c r="N104">
        <v>2.880465731831432</v>
      </c>
      <c r="O104">
        <v>2.8804657317947191</v>
      </c>
      <c r="P104">
        <v>2.880465731710828</v>
      </c>
      <c r="Q104">
        <v>2.880465731901142</v>
      </c>
      <c r="R104">
        <v>2.8804657316710709</v>
      </c>
      <c r="S104">
        <v>2.880466460804191</v>
      </c>
      <c r="T104">
        <v>2.881320250262505</v>
      </c>
      <c r="U104">
        <v>2.8847335256908821</v>
      </c>
      <c r="V104">
        <v>2.8881748460073018</v>
      </c>
      <c r="W104">
        <v>2.8916445584004808</v>
      </c>
      <c r="X104">
        <v>2.8951430156294302</v>
      </c>
      <c r="Y104">
        <v>2.898670576637465</v>
      </c>
    </row>
    <row r="105" spans="1:25" x14ac:dyDescent="0.2">
      <c r="A105" s="1">
        <v>102</v>
      </c>
      <c r="B105">
        <v>2.9172373897091579</v>
      </c>
      <c r="C105">
        <v>2.917237389714797</v>
      </c>
      <c r="D105">
        <v>2.917237389706238</v>
      </c>
      <c r="E105">
        <v>2.9172373898810391</v>
      </c>
      <c r="F105">
        <v>2.9172373898277502</v>
      </c>
      <c r="G105">
        <v>2.9172373898557948</v>
      </c>
      <c r="H105">
        <v>2.9172373899115298</v>
      </c>
      <c r="I105">
        <v>2.9172373898229118</v>
      </c>
      <c r="J105">
        <v>2.9172373897611181</v>
      </c>
      <c r="K105">
        <v>2.9172373897634691</v>
      </c>
      <c r="L105">
        <v>2.9172373899185091</v>
      </c>
      <c r="M105">
        <v>2.9172373893214032</v>
      </c>
      <c r="N105">
        <v>2.917237389664761</v>
      </c>
      <c r="O105">
        <v>2.917237389708637</v>
      </c>
      <c r="P105">
        <v>2.9172373897347241</v>
      </c>
      <c r="Q105">
        <v>2.917237389872132</v>
      </c>
      <c r="R105">
        <v>2.9172373898487072</v>
      </c>
      <c r="S105">
        <v>2.9175351145895552</v>
      </c>
      <c r="T105">
        <v>2.9195830201651951</v>
      </c>
      <c r="U105">
        <v>2.9230718311312249</v>
      </c>
      <c r="V105">
        <v>2.9265893080073559</v>
      </c>
      <c r="W105">
        <v>2.9301358052098969</v>
      </c>
      <c r="X105">
        <v>2.9337116833986401</v>
      </c>
      <c r="Y105">
        <v>2.937317309329305</v>
      </c>
    </row>
    <row r="106" spans="1:25" x14ac:dyDescent="0.2">
      <c r="A106" s="1">
        <v>103</v>
      </c>
      <c r="B106">
        <v>2.9015018642136772</v>
      </c>
      <c r="C106">
        <v>2.9015018640346368</v>
      </c>
      <c r="D106">
        <v>2.9015018640230652</v>
      </c>
      <c r="E106">
        <v>2.9015018642714621</v>
      </c>
      <c r="F106">
        <v>2.9015018642179071</v>
      </c>
      <c r="G106">
        <v>2.901501864156931</v>
      </c>
      <c r="H106">
        <v>2.901501864138385</v>
      </c>
      <c r="I106">
        <v>2.9015018641076149</v>
      </c>
      <c r="J106">
        <v>2.9015018640889778</v>
      </c>
      <c r="K106">
        <v>2.9015018640662622</v>
      </c>
      <c r="L106">
        <v>2.9015018641019812</v>
      </c>
      <c r="M106">
        <v>2.901501864029604</v>
      </c>
      <c r="N106">
        <v>2.901501864101145</v>
      </c>
      <c r="O106">
        <v>2.9015018642000299</v>
      </c>
      <c r="P106">
        <v>2.901501864287737</v>
      </c>
      <c r="Q106">
        <v>2.9015018642723338</v>
      </c>
      <c r="R106">
        <v>2.9015018640771642</v>
      </c>
      <c r="S106">
        <v>2.901501864017856</v>
      </c>
      <c r="T106">
        <v>2.901501864206391</v>
      </c>
      <c r="U106">
        <v>2.9022315516376351</v>
      </c>
      <c r="V106">
        <v>2.9054710918188622</v>
      </c>
      <c r="W106">
        <v>2.9089613528385918</v>
      </c>
      <c r="X106">
        <v>2.9124805285573721</v>
      </c>
      <c r="Y106">
        <v>2.9160289798938508</v>
      </c>
    </row>
    <row r="107" spans="1:25" x14ac:dyDescent="0.2">
      <c r="A107" s="1">
        <v>104</v>
      </c>
      <c r="B107">
        <v>2.8536832572069781</v>
      </c>
      <c r="C107">
        <v>2.8536832571412569</v>
      </c>
      <c r="D107">
        <v>2.8536832572285018</v>
      </c>
      <c r="E107">
        <v>2.853683257398576</v>
      </c>
      <c r="F107">
        <v>2.8536832572947679</v>
      </c>
      <c r="G107">
        <v>2.8536832573487612</v>
      </c>
      <c r="H107">
        <v>2.8536832572725892</v>
      </c>
      <c r="I107">
        <v>2.8536832574115159</v>
      </c>
      <c r="J107">
        <v>2.8536832572252622</v>
      </c>
      <c r="K107">
        <v>2.8536832572117219</v>
      </c>
      <c r="L107">
        <v>2.853683257193973</v>
      </c>
      <c r="M107">
        <v>2.8536832572306099</v>
      </c>
      <c r="N107">
        <v>2.853683257256328</v>
      </c>
      <c r="O107">
        <v>2.8536832572050161</v>
      </c>
      <c r="P107">
        <v>2.8536832572296591</v>
      </c>
      <c r="Q107">
        <v>2.8536832574569222</v>
      </c>
      <c r="R107">
        <v>2.8536832571560362</v>
      </c>
      <c r="S107">
        <v>2.8536832572537518</v>
      </c>
      <c r="T107">
        <v>2.8543048646339839</v>
      </c>
      <c r="U107">
        <v>2.8572247028138178</v>
      </c>
      <c r="V107">
        <v>2.8607670924979498</v>
      </c>
      <c r="W107">
        <v>2.864338707983991</v>
      </c>
      <c r="X107">
        <v>2.867939912805209</v>
      </c>
      <c r="Y107">
        <v>2.8715710760283741</v>
      </c>
    </row>
    <row r="108" spans="1:25" x14ac:dyDescent="0.2">
      <c r="A108" s="1">
        <v>105</v>
      </c>
      <c r="B108">
        <v>2.7932413531302251</v>
      </c>
      <c r="C108">
        <v>2.7932413530338152</v>
      </c>
      <c r="D108">
        <v>2.793241352956108</v>
      </c>
      <c r="E108">
        <v>2.7932413530680229</v>
      </c>
      <c r="F108">
        <v>2.7932413530764149</v>
      </c>
      <c r="G108">
        <v>2.7932413530614659</v>
      </c>
      <c r="H108">
        <v>2.793241352993614</v>
      </c>
      <c r="I108">
        <v>2.793241353053955</v>
      </c>
      <c r="J108">
        <v>2.7932413532396851</v>
      </c>
      <c r="K108">
        <v>2.793241353010433</v>
      </c>
      <c r="L108">
        <v>2.7932412015091219</v>
      </c>
      <c r="M108">
        <v>2.793241352993852</v>
      </c>
      <c r="N108">
        <v>2.7932413529594071</v>
      </c>
      <c r="O108">
        <v>2.7932413530700009</v>
      </c>
      <c r="P108">
        <v>2.7932413530265201</v>
      </c>
      <c r="Q108">
        <v>2.793241353165425</v>
      </c>
      <c r="R108">
        <v>2.793241353165139</v>
      </c>
      <c r="S108">
        <v>2.7932413529667222</v>
      </c>
      <c r="T108">
        <v>2.793727190586047</v>
      </c>
      <c r="U108">
        <v>2.7962167679197361</v>
      </c>
      <c r="V108">
        <v>2.799889028677764</v>
      </c>
      <c r="W108">
        <v>2.8035915869484129</v>
      </c>
      <c r="X108">
        <v>2.807324819047043</v>
      </c>
      <c r="Y108">
        <v>2.8110891079782689</v>
      </c>
    </row>
    <row r="109" spans="1:25" x14ac:dyDescent="0.2">
      <c r="A109" s="1">
        <v>106</v>
      </c>
      <c r="B109">
        <v>2.8834132854751382</v>
      </c>
      <c r="C109">
        <v>2.8834132855932939</v>
      </c>
      <c r="D109">
        <v>2.8834132854901</v>
      </c>
      <c r="E109">
        <v>2.883413285708329</v>
      </c>
      <c r="F109">
        <v>2.8834132856307511</v>
      </c>
      <c r="G109">
        <v>2.8834132855854531</v>
      </c>
      <c r="H109">
        <v>2.8834132854800059</v>
      </c>
      <c r="I109">
        <v>2.883413285634735</v>
      </c>
      <c r="J109">
        <v>2.8834132854851902</v>
      </c>
      <c r="K109">
        <v>2.8834132854767511</v>
      </c>
      <c r="L109">
        <v>2.883413285526033</v>
      </c>
      <c r="M109">
        <v>2.8834132855395338</v>
      </c>
      <c r="N109">
        <v>2.883413285570676</v>
      </c>
      <c r="O109">
        <v>2.8834132854795018</v>
      </c>
      <c r="P109">
        <v>2.8834132855322321</v>
      </c>
      <c r="Q109">
        <v>2.883413285645906</v>
      </c>
      <c r="R109">
        <v>2.8834132854608781</v>
      </c>
      <c r="S109">
        <v>2.8834132854513128</v>
      </c>
      <c r="T109">
        <v>2.883606820381015</v>
      </c>
      <c r="U109">
        <v>2.8852270879130981</v>
      </c>
      <c r="V109">
        <v>2.8888017669717021</v>
      </c>
      <c r="W109">
        <v>2.8924059380998139</v>
      </c>
      <c r="X109">
        <v>2.896039968903239</v>
      </c>
      <c r="Y109">
        <v>2.8997042301056801</v>
      </c>
    </row>
    <row r="110" spans="1:25" x14ac:dyDescent="0.2">
      <c r="A110" s="1">
        <v>107</v>
      </c>
      <c r="B110">
        <v>2.9582039864729972</v>
      </c>
      <c r="C110">
        <v>2.9582039865038992</v>
      </c>
      <c r="D110">
        <v>2.958203986481942</v>
      </c>
      <c r="E110">
        <v>2.9582039865658381</v>
      </c>
      <c r="F110">
        <v>2.9582039864737619</v>
      </c>
      <c r="G110">
        <v>2.958203987060712</v>
      </c>
      <c r="H110">
        <v>2.9582039865837242</v>
      </c>
      <c r="I110">
        <v>2.9582039865522018</v>
      </c>
      <c r="J110">
        <v>2.958203986548686</v>
      </c>
      <c r="K110">
        <v>2.9582039866097629</v>
      </c>
      <c r="L110">
        <v>2.9582039864266001</v>
      </c>
      <c r="M110">
        <v>2.958203986640104</v>
      </c>
      <c r="N110">
        <v>2.95820398653421</v>
      </c>
      <c r="O110">
        <v>2.958203986492888</v>
      </c>
      <c r="P110">
        <v>2.9582039865300538</v>
      </c>
      <c r="Q110">
        <v>2.9582039863479732</v>
      </c>
      <c r="R110">
        <v>2.9582039865857248</v>
      </c>
      <c r="S110">
        <v>2.958203986604429</v>
      </c>
      <c r="T110">
        <v>2.9586009297321838</v>
      </c>
      <c r="U110">
        <v>2.9609113191540528</v>
      </c>
      <c r="V110">
        <v>2.964450278151658</v>
      </c>
      <c r="W110">
        <v>2.9680184347408409</v>
      </c>
      <c r="X110">
        <v>2.971616151699275</v>
      </c>
      <c r="Y110">
        <v>2.975243798263612</v>
      </c>
    </row>
    <row r="111" spans="1:25" x14ac:dyDescent="0.2">
      <c r="A111" s="1">
        <v>108</v>
      </c>
      <c r="B111">
        <v>2.9660411091307548</v>
      </c>
      <c r="C111">
        <v>2.9660411089780609</v>
      </c>
      <c r="D111">
        <v>2.966041109044844</v>
      </c>
      <c r="E111">
        <v>2.966041109069768</v>
      </c>
      <c r="F111">
        <v>2.9660411092224921</v>
      </c>
      <c r="G111">
        <v>2.966041109155511</v>
      </c>
      <c r="H111">
        <v>2.9660411091652921</v>
      </c>
      <c r="I111">
        <v>2.9660411090649261</v>
      </c>
      <c r="J111">
        <v>2.96604110895735</v>
      </c>
      <c r="K111">
        <v>2.966041109028752</v>
      </c>
      <c r="L111">
        <v>2.9660411089688572</v>
      </c>
      <c r="M111">
        <v>2.966041109189443</v>
      </c>
      <c r="N111">
        <v>2.9660411089297098</v>
      </c>
      <c r="O111">
        <v>2.9660411089848049</v>
      </c>
      <c r="P111">
        <v>2.9660411090296419</v>
      </c>
      <c r="Q111">
        <v>2.9660411091039842</v>
      </c>
      <c r="R111">
        <v>2.9660411090459839</v>
      </c>
      <c r="S111">
        <v>2.966041109107092</v>
      </c>
      <c r="T111">
        <v>2.9660411090298862</v>
      </c>
      <c r="U111">
        <v>2.966798748094341</v>
      </c>
      <c r="V111">
        <v>2.9699787659273911</v>
      </c>
      <c r="W111">
        <v>2.9737341245713109</v>
      </c>
      <c r="X111">
        <v>2.9775205947224608</v>
      </c>
      <c r="Y111">
        <v>2.9813385640619861</v>
      </c>
    </row>
    <row r="112" spans="1:25" x14ac:dyDescent="0.2">
      <c r="A112" s="1">
        <v>109</v>
      </c>
      <c r="B112">
        <v>2.7582295627381699</v>
      </c>
      <c r="C112">
        <v>2.758229562740929</v>
      </c>
      <c r="D112">
        <v>2.7582295626646158</v>
      </c>
      <c r="E112">
        <v>2.7582295627501092</v>
      </c>
      <c r="F112">
        <v>2.7582295626196252</v>
      </c>
      <c r="G112">
        <v>2.7582295628126619</v>
      </c>
      <c r="H112">
        <v>2.7582295627167772</v>
      </c>
      <c r="I112">
        <v>2.758229562774321</v>
      </c>
      <c r="J112">
        <v>2.75822956279249</v>
      </c>
      <c r="K112">
        <v>2.7582295627236548</v>
      </c>
      <c r="L112">
        <v>2.7582295626896598</v>
      </c>
      <c r="M112">
        <v>2.758229562726648</v>
      </c>
      <c r="N112">
        <v>2.7582295627814042</v>
      </c>
      <c r="O112">
        <v>2.7582295627774109</v>
      </c>
      <c r="P112">
        <v>2.7582295627035851</v>
      </c>
      <c r="Q112">
        <v>2.7582295628535571</v>
      </c>
      <c r="R112">
        <v>2.7582295627767168</v>
      </c>
      <c r="S112">
        <v>2.7586456726337909</v>
      </c>
      <c r="T112">
        <v>2.761029101124099</v>
      </c>
      <c r="U112">
        <v>2.7645491630214911</v>
      </c>
      <c r="V112">
        <v>2.7680981473137201</v>
      </c>
      <c r="W112">
        <v>2.7716764120516291</v>
      </c>
      <c r="X112">
        <v>2.7752843209682099</v>
      </c>
      <c r="Y112">
        <v>2.7789222439162788</v>
      </c>
    </row>
    <row r="113" spans="1:25" x14ac:dyDescent="0.2">
      <c r="A113" s="1">
        <v>110</v>
      </c>
      <c r="B113">
        <v>2.913566635491962</v>
      </c>
      <c r="C113">
        <v>2.9135666356265801</v>
      </c>
      <c r="D113">
        <v>2.913566635533035</v>
      </c>
      <c r="E113">
        <v>2.9135666355896568</v>
      </c>
      <c r="F113">
        <v>2.9135666354915961</v>
      </c>
      <c r="G113">
        <v>2.9135666355694299</v>
      </c>
      <c r="H113">
        <v>2.913566635563531</v>
      </c>
      <c r="I113">
        <v>2.9135666356990479</v>
      </c>
      <c r="J113">
        <v>2.9135666355238681</v>
      </c>
      <c r="K113">
        <v>2.9135666355069141</v>
      </c>
      <c r="L113">
        <v>2.9135666355434169</v>
      </c>
      <c r="M113">
        <v>2.9135666356239871</v>
      </c>
      <c r="N113">
        <v>2.9135666354858971</v>
      </c>
      <c r="O113">
        <v>2.9135666356347061</v>
      </c>
      <c r="P113">
        <v>2.9135666356559771</v>
      </c>
      <c r="Q113">
        <v>2.9135666354618328</v>
      </c>
      <c r="R113">
        <v>2.9135666355468239</v>
      </c>
      <c r="S113">
        <v>2.9135666354151342</v>
      </c>
      <c r="T113">
        <v>2.913945800727515</v>
      </c>
      <c r="U113">
        <v>2.9161961246708432</v>
      </c>
      <c r="V113">
        <v>2.9197397167875501</v>
      </c>
      <c r="W113">
        <v>2.9233125449591819</v>
      </c>
      <c r="X113">
        <v>2.926914972498242</v>
      </c>
      <c r="Y113">
        <v>2.930547368331303</v>
      </c>
    </row>
    <row r="114" spans="1:25" x14ac:dyDescent="0.2">
      <c r="A114" s="1">
        <v>111</v>
      </c>
      <c r="B114">
        <v>2.9542721400090071</v>
      </c>
      <c r="C114">
        <v>2.9542721400477521</v>
      </c>
      <c r="D114">
        <v>2.954272140039151</v>
      </c>
      <c r="E114">
        <v>2.9542721400819971</v>
      </c>
      <c r="F114">
        <v>2.9542721400384928</v>
      </c>
      <c r="G114">
        <v>2.954272140067288</v>
      </c>
      <c r="H114">
        <v>2.9542721399434719</v>
      </c>
      <c r="I114">
        <v>2.9542721400610459</v>
      </c>
      <c r="J114">
        <v>2.9542721399316778</v>
      </c>
      <c r="K114">
        <v>2.9542721399700231</v>
      </c>
      <c r="L114">
        <v>2.9542721399294658</v>
      </c>
      <c r="M114">
        <v>2.9542721399121832</v>
      </c>
      <c r="N114">
        <v>2.9542721401203571</v>
      </c>
      <c r="O114">
        <v>2.9542721400763079</v>
      </c>
      <c r="P114">
        <v>2.9542721400424261</v>
      </c>
      <c r="Q114">
        <v>2.9542721399255658</v>
      </c>
      <c r="R114">
        <v>2.9542721401047611</v>
      </c>
      <c r="S114">
        <v>2.9542721398763092</v>
      </c>
      <c r="T114">
        <v>2.9542721400338929</v>
      </c>
      <c r="U114">
        <v>2.9546866135948</v>
      </c>
      <c r="V114">
        <v>2.9569953327661831</v>
      </c>
      <c r="W114">
        <v>2.960618760715088</v>
      </c>
      <c r="X114">
        <v>2.964272207212606</v>
      </c>
      <c r="Y114">
        <v>2.9679560465390842</v>
      </c>
    </row>
    <row r="115" spans="1:25" x14ac:dyDescent="0.2">
      <c r="A115" s="1">
        <v>112</v>
      </c>
      <c r="B115">
        <v>2.8680871445240128</v>
      </c>
      <c r="C115">
        <v>2.868087144521946</v>
      </c>
      <c r="D115">
        <v>2.8680871443432689</v>
      </c>
      <c r="E115">
        <v>2.8680871445935159</v>
      </c>
      <c r="F115">
        <v>2.8680871444977059</v>
      </c>
      <c r="G115">
        <v>2.8680871444466551</v>
      </c>
      <c r="H115">
        <v>2.868087144440763</v>
      </c>
      <c r="I115">
        <v>2.8680871444000409</v>
      </c>
      <c r="J115">
        <v>2.8680871445492042</v>
      </c>
      <c r="K115">
        <v>2.868087144386303</v>
      </c>
      <c r="L115">
        <v>2.868087144447395</v>
      </c>
      <c r="M115">
        <v>2.868087144415882</v>
      </c>
      <c r="N115">
        <v>2.8680871444418838</v>
      </c>
      <c r="O115">
        <v>2.8680871445333569</v>
      </c>
      <c r="P115">
        <v>2.86808714447525</v>
      </c>
      <c r="Q115">
        <v>2.8680871443646478</v>
      </c>
      <c r="R115">
        <v>2.8680871445415579</v>
      </c>
      <c r="S115">
        <v>2.8680871445221379</v>
      </c>
      <c r="T115">
        <v>2.8686279545591451</v>
      </c>
      <c r="U115">
        <v>2.8713866386147151</v>
      </c>
      <c r="V115">
        <v>2.874785787446072</v>
      </c>
      <c r="W115">
        <v>2.8782129804697658</v>
      </c>
      <c r="X115">
        <v>2.8816685661310428</v>
      </c>
      <c r="Y115">
        <v>2.885152898725869</v>
      </c>
    </row>
    <row r="116" spans="1:25" x14ac:dyDescent="0.2">
      <c r="A116" s="1">
        <v>113</v>
      </c>
      <c r="B116">
        <v>2.8860179151151382</v>
      </c>
      <c r="C116">
        <v>2.8860179150027689</v>
      </c>
      <c r="D116">
        <v>2.886017914998988</v>
      </c>
      <c r="E116">
        <v>2.8860179150739</v>
      </c>
      <c r="F116">
        <v>2.886017915148523</v>
      </c>
      <c r="G116">
        <v>2.8860179151634981</v>
      </c>
      <c r="H116">
        <v>2.8860179149789871</v>
      </c>
      <c r="I116">
        <v>2.8860179149670162</v>
      </c>
      <c r="J116">
        <v>2.8860179151168688</v>
      </c>
      <c r="K116">
        <v>2.8860179150138738</v>
      </c>
      <c r="L116">
        <v>2.886017915070537</v>
      </c>
      <c r="M116">
        <v>2.8860179150358891</v>
      </c>
      <c r="N116">
        <v>2.8860179149935119</v>
      </c>
      <c r="O116">
        <v>2.886017915083491</v>
      </c>
      <c r="P116">
        <v>2.8860179150176379</v>
      </c>
      <c r="Q116">
        <v>2.886017915197391</v>
      </c>
      <c r="R116">
        <v>2.886017915192912</v>
      </c>
      <c r="S116">
        <v>2.886017915191045</v>
      </c>
      <c r="T116">
        <v>2.8860179151430891</v>
      </c>
      <c r="U116">
        <v>2.886154119900628</v>
      </c>
      <c r="V116">
        <v>2.8875085340780711</v>
      </c>
      <c r="W116">
        <v>2.8911704158350728</v>
      </c>
      <c r="X116">
        <v>2.8948640257536948</v>
      </c>
      <c r="Y116">
        <v>2.8985855695230009</v>
      </c>
    </row>
    <row r="117" spans="1:25" x14ac:dyDescent="0.2">
      <c r="A117" s="1">
        <v>114</v>
      </c>
      <c r="B117">
        <v>2.9061045456621311</v>
      </c>
      <c r="C117">
        <v>2.9061045455129708</v>
      </c>
      <c r="D117">
        <v>2.906104545592525</v>
      </c>
      <c r="E117">
        <v>2.9061045455208281</v>
      </c>
      <c r="F117">
        <v>2.9061045455922971</v>
      </c>
      <c r="G117">
        <v>2.906104545673696</v>
      </c>
      <c r="H117">
        <v>2.9061045455553329</v>
      </c>
      <c r="I117">
        <v>2.9061045456214072</v>
      </c>
      <c r="J117">
        <v>2.9061045456714778</v>
      </c>
      <c r="K117">
        <v>2.9061045456978749</v>
      </c>
      <c r="L117">
        <v>2.9061045456118042</v>
      </c>
      <c r="M117">
        <v>2.9061045456183341</v>
      </c>
      <c r="N117">
        <v>2.9061045454596188</v>
      </c>
      <c r="O117">
        <v>2.9061045456349262</v>
      </c>
      <c r="P117">
        <v>2.906104545555074</v>
      </c>
      <c r="Q117">
        <v>2.9061045457867278</v>
      </c>
      <c r="R117">
        <v>2.9061045456607681</v>
      </c>
      <c r="S117">
        <v>2.906104545677453</v>
      </c>
      <c r="T117">
        <v>2.9063767506508822</v>
      </c>
      <c r="U117">
        <v>2.908328698623643</v>
      </c>
      <c r="V117">
        <v>2.9117986274729288</v>
      </c>
      <c r="W117">
        <v>2.915297184539611</v>
      </c>
      <c r="X117">
        <v>2.918823136802509</v>
      </c>
      <c r="Y117">
        <v>2.9223816118408359</v>
      </c>
    </row>
    <row r="118" spans="1:25" x14ac:dyDescent="0.2">
      <c r="A118" s="1">
        <v>115</v>
      </c>
      <c r="B118">
        <v>2.905970777620448</v>
      </c>
      <c r="C118">
        <v>2.905970777770587</v>
      </c>
      <c r="D118">
        <v>2.9059707775990531</v>
      </c>
      <c r="E118">
        <v>2.9059707776176258</v>
      </c>
      <c r="F118">
        <v>2.9059707777224708</v>
      </c>
      <c r="G118">
        <v>2.9059707777048591</v>
      </c>
      <c r="H118">
        <v>2.9059707778193529</v>
      </c>
      <c r="I118">
        <v>2.905970777714515</v>
      </c>
      <c r="J118">
        <v>2.9059707776320169</v>
      </c>
      <c r="K118">
        <v>2.905970777764094</v>
      </c>
      <c r="L118">
        <v>2.9059707775492649</v>
      </c>
      <c r="M118">
        <v>2.9059707778511581</v>
      </c>
      <c r="N118">
        <v>2.905970777703661</v>
      </c>
      <c r="O118">
        <v>2.905970777619733</v>
      </c>
      <c r="P118">
        <v>2.905970777706433</v>
      </c>
      <c r="Q118">
        <v>2.9059707775958259</v>
      </c>
      <c r="R118">
        <v>2.9059707777864552</v>
      </c>
      <c r="S118">
        <v>2.905970777579916</v>
      </c>
      <c r="T118">
        <v>2.9062715456585249</v>
      </c>
      <c r="U118">
        <v>2.908293659650619</v>
      </c>
      <c r="V118">
        <v>2.9117826734066981</v>
      </c>
      <c r="W118">
        <v>2.9153004726825711</v>
      </c>
      <c r="X118">
        <v>2.9188474154344801</v>
      </c>
      <c r="Y118">
        <v>2.922423864971611</v>
      </c>
    </row>
    <row r="119" spans="1:25" x14ac:dyDescent="0.2">
      <c r="A119" s="1">
        <v>116</v>
      </c>
      <c r="B119">
        <v>2.8843807467586942</v>
      </c>
      <c r="C119">
        <v>2.8843807467120399</v>
      </c>
      <c r="D119">
        <v>2.8843807467538518</v>
      </c>
      <c r="E119">
        <v>2.8843807467675209</v>
      </c>
      <c r="F119">
        <v>2.884380746858747</v>
      </c>
      <c r="G119">
        <v>2.8843807468772371</v>
      </c>
      <c r="H119">
        <v>2.8843807466792279</v>
      </c>
      <c r="I119">
        <v>2.8843807468623348</v>
      </c>
      <c r="J119">
        <v>2.8843807467712561</v>
      </c>
      <c r="K119">
        <v>2.884380746869776</v>
      </c>
      <c r="L119">
        <v>2.8843807467434139</v>
      </c>
      <c r="M119">
        <v>2.8843807468539979</v>
      </c>
      <c r="N119">
        <v>2.8843807468396112</v>
      </c>
      <c r="O119">
        <v>2.884380746766722</v>
      </c>
      <c r="P119">
        <v>2.8843807467831462</v>
      </c>
      <c r="Q119">
        <v>2.8843807468671838</v>
      </c>
      <c r="R119">
        <v>2.884380746846392</v>
      </c>
      <c r="S119">
        <v>2.88438074673337</v>
      </c>
      <c r="T119">
        <v>2.884652607780076</v>
      </c>
      <c r="U119">
        <v>2.886518008179026</v>
      </c>
      <c r="V119">
        <v>2.8901288277123709</v>
      </c>
      <c r="W119">
        <v>2.8937694378449499</v>
      </c>
      <c r="X119">
        <v>2.8974402087809432</v>
      </c>
      <c r="Y119">
        <v>2.9011415168751449</v>
      </c>
    </row>
    <row r="120" spans="1:25" x14ac:dyDescent="0.2">
      <c r="A120" s="1">
        <v>117</v>
      </c>
      <c r="B120">
        <v>2.980887662878553</v>
      </c>
      <c r="C120">
        <v>2.9808876630355892</v>
      </c>
      <c r="D120">
        <v>2.98088766288287</v>
      </c>
      <c r="E120">
        <v>2.9808876630081249</v>
      </c>
      <c r="F120">
        <v>2.9808876630109098</v>
      </c>
      <c r="G120">
        <v>2.9808876629764751</v>
      </c>
      <c r="H120">
        <v>2.9808876629285428</v>
      </c>
      <c r="I120">
        <v>2.9808876630046202</v>
      </c>
      <c r="J120">
        <v>2.9808876630219658</v>
      </c>
      <c r="K120">
        <v>2.9808876629789212</v>
      </c>
      <c r="L120">
        <v>2.9808876630722732</v>
      </c>
      <c r="M120">
        <v>2.9808876630314449</v>
      </c>
      <c r="N120">
        <v>2.9808876629463659</v>
      </c>
      <c r="O120">
        <v>2.980887662872783</v>
      </c>
      <c r="P120">
        <v>2.9808876629362229</v>
      </c>
      <c r="Q120">
        <v>2.9808876630255292</v>
      </c>
      <c r="R120">
        <v>2.9808876630696362</v>
      </c>
      <c r="S120">
        <v>2.980887663083049</v>
      </c>
      <c r="T120">
        <v>2.9812045924111281</v>
      </c>
      <c r="U120">
        <v>2.983290731351981</v>
      </c>
      <c r="V120">
        <v>2.9867863837553328</v>
      </c>
      <c r="W120">
        <v>2.990310876442551</v>
      </c>
      <c r="X120">
        <v>2.99386456769113</v>
      </c>
      <c r="Y120">
        <v>2.997447822296714</v>
      </c>
    </row>
    <row r="121" spans="1:25" x14ac:dyDescent="0.2">
      <c r="A121" s="1">
        <v>118</v>
      </c>
      <c r="B121">
        <v>3.032786995584225</v>
      </c>
      <c r="C121">
        <v>3.0327869955111719</v>
      </c>
      <c r="D121">
        <v>3.0327869955232392</v>
      </c>
      <c r="E121">
        <v>3.0327869954970059</v>
      </c>
      <c r="F121">
        <v>3.0327869956074349</v>
      </c>
      <c r="G121">
        <v>3.032786995645901</v>
      </c>
      <c r="H121">
        <v>3.03278699563633</v>
      </c>
      <c r="I121">
        <v>3.032786995585143</v>
      </c>
      <c r="J121">
        <v>3.0327869956753779</v>
      </c>
      <c r="K121">
        <v>3.0327869956284088</v>
      </c>
      <c r="L121">
        <v>3.0327869957366049</v>
      </c>
      <c r="M121">
        <v>3.0327869955787379</v>
      </c>
      <c r="N121">
        <v>3.0327869955896878</v>
      </c>
      <c r="O121">
        <v>3.032786995566243</v>
      </c>
      <c r="P121">
        <v>3.0327869956125202</v>
      </c>
      <c r="Q121">
        <v>3.0327869956749032</v>
      </c>
      <c r="R121">
        <v>3.0327869955824509</v>
      </c>
      <c r="S121">
        <v>3.0327869955985749</v>
      </c>
      <c r="T121">
        <v>3.0332020961259269</v>
      </c>
      <c r="U121">
        <v>3.0356171264538929</v>
      </c>
      <c r="V121">
        <v>3.039049066451581</v>
      </c>
      <c r="W121">
        <v>3.0425093213324188</v>
      </c>
      <c r="X121">
        <v>3.0459982426326642</v>
      </c>
      <c r="Y121">
        <v>3.0495161881836981</v>
      </c>
    </row>
    <row r="122" spans="1:25" x14ac:dyDescent="0.2">
      <c r="A122" s="1">
        <v>119</v>
      </c>
      <c r="B122">
        <v>2.915953129894203</v>
      </c>
      <c r="C122">
        <v>2.915953130022753</v>
      </c>
      <c r="D122">
        <v>2.9159531299004131</v>
      </c>
      <c r="E122">
        <v>2.9159531301330408</v>
      </c>
      <c r="F122">
        <v>2.9159531300078689</v>
      </c>
      <c r="G122">
        <v>2.9159531299872681</v>
      </c>
      <c r="H122">
        <v>2.9159531299611392</v>
      </c>
      <c r="I122">
        <v>2.915953129969135</v>
      </c>
      <c r="J122">
        <v>2.9159531299405348</v>
      </c>
      <c r="K122">
        <v>2.9159531298817418</v>
      </c>
      <c r="L122">
        <v>2.9159531300127779</v>
      </c>
      <c r="M122">
        <v>2.9159531298872459</v>
      </c>
      <c r="N122">
        <v>2.915953129873043</v>
      </c>
      <c r="O122">
        <v>2.9159531300618422</v>
      </c>
      <c r="P122">
        <v>2.915953130042364</v>
      </c>
      <c r="Q122">
        <v>2.9159531299425532</v>
      </c>
      <c r="R122">
        <v>2.9159531299603501</v>
      </c>
      <c r="S122">
        <v>2.915953129976645</v>
      </c>
      <c r="T122">
        <v>2.9163280878743461</v>
      </c>
      <c r="U122">
        <v>2.9185580109635638</v>
      </c>
      <c r="V122">
        <v>2.9221265840746402</v>
      </c>
      <c r="W122">
        <v>2.9257245990926259</v>
      </c>
      <c r="X122">
        <v>2.9293524224140248</v>
      </c>
      <c r="Y122">
        <v>2.9330104251044209</v>
      </c>
    </row>
    <row r="123" spans="1:25" x14ac:dyDescent="0.2">
      <c r="A123" s="1">
        <v>120</v>
      </c>
      <c r="B123">
        <v>2.942225863966661</v>
      </c>
      <c r="C123">
        <v>2.9422258640686918</v>
      </c>
      <c r="D123">
        <v>2.942225863984727</v>
      </c>
      <c r="E123">
        <v>2.9422258640454291</v>
      </c>
      <c r="F123">
        <v>2.942225863863225</v>
      </c>
      <c r="G123">
        <v>2.9422258640539418</v>
      </c>
      <c r="H123">
        <v>2.9422258641870211</v>
      </c>
      <c r="I123">
        <v>2.9422258640796302</v>
      </c>
      <c r="J123">
        <v>2.9422258639563599</v>
      </c>
      <c r="K123">
        <v>2.9422258639284742</v>
      </c>
      <c r="L123">
        <v>2.9422258640988761</v>
      </c>
      <c r="M123">
        <v>2.942225864028472</v>
      </c>
      <c r="N123">
        <v>2.942225863938563</v>
      </c>
      <c r="O123">
        <v>2.9422258640446359</v>
      </c>
      <c r="P123">
        <v>2.9422258642516632</v>
      </c>
      <c r="Q123">
        <v>2.9422258639849281</v>
      </c>
      <c r="R123">
        <v>2.942225863955954</v>
      </c>
      <c r="S123">
        <v>2.9422258639516969</v>
      </c>
      <c r="T123">
        <v>2.9423698425051752</v>
      </c>
      <c r="U123">
        <v>2.943868922590926</v>
      </c>
      <c r="V123">
        <v>2.947364028895382</v>
      </c>
      <c r="W123">
        <v>2.9508879711685752</v>
      </c>
      <c r="X123">
        <v>2.9544411077390982</v>
      </c>
      <c r="Y123">
        <v>2.9580238027042238</v>
      </c>
    </row>
    <row r="124" spans="1:25" x14ac:dyDescent="0.2">
      <c r="A124" s="1">
        <v>121</v>
      </c>
      <c r="B124">
        <v>2.8725816302322609</v>
      </c>
      <c r="C124">
        <v>2.872581630130008</v>
      </c>
      <c r="D124">
        <v>2.8725816301355671</v>
      </c>
      <c r="E124">
        <v>2.8725816302812919</v>
      </c>
      <c r="F124">
        <v>2.87258163028838</v>
      </c>
      <c r="G124">
        <v>2.8725816303446599</v>
      </c>
      <c r="H124">
        <v>2.8725816302100702</v>
      </c>
      <c r="I124">
        <v>2.8725816303193161</v>
      </c>
      <c r="J124">
        <v>2.8725816301836899</v>
      </c>
      <c r="K124">
        <v>2.8725816302938658</v>
      </c>
      <c r="L124">
        <v>2.8725816301765321</v>
      </c>
      <c r="M124">
        <v>2.8725816303195888</v>
      </c>
      <c r="N124">
        <v>2.872581630338424</v>
      </c>
      <c r="O124">
        <v>2.872581630193797</v>
      </c>
      <c r="P124">
        <v>2.8725816301987201</v>
      </c>
      <c r="Q124">
        <v>2.8725816303853708</v>
      </c>
      <c r="R124">
        <v>2.8725816304059069</v>
      </c>
      <c r="S124">
        <v>2.8725816302595462</v>
      </c>
      <c r="T124">
        <v>2.8726697659842428</v>
      </c>
      <c r="U124">
        <v>2.873909190910215</v>
      </c>
      <c r="V124">
        <v>2.8775158309818201</v>
      </c>
      <c r="W124">
        <v>2.8811522270084802</v>
      </c>
      <c r="X124">
        <v>2.8848187491276751</v>
      </c>
      <c r="Y124">
        <v>2.888515772928768</v>
      </c>
    </row>
    <row r="125" spans="1:25" x14ac:dyDescent="0.2">
      <c r="A125" s="1">
        <v>122</v>
      </c>
      <c r="B125">
        <v>2.9734161937736672</v>
      </c>
      <c r="C125">
        <v>2.973416193772612</v>
      </c>
      <c r="D125">
        <v>2.9734161937573078</v>
      </c>
      <c r="E125">
        <v>2.9734161938883501</v>
      </c>
      <c r="F125">
        <v>2.9734161939737271</v>
      </c>
      <c r="G125">
        <v>2.9734161936838812</v>
      </c>
      <c r="H125">
        <v>2.9734161938965822</v>
      </c>
      <c r="I125">
        <v>2.9734161937849009</v>
      </c>
      <c r="J125">
        <v>2.9734161937840669</v>
      </c>
      <c r="K125">
        <v>2.9734161937315648</v>
      </c>
      <c r="L125">
        <v>2.973416193902453</v>
      </c>
      <c r="M125">
        <v>2.973416193996735</v>
      </c>
      <c r="N125">
        <v>2.9734161938010342</v>
      </c>
      <c r="O125">
        <v>2.9734161937821408</v>
      </c>
      <c r="P125">
        <v>2.9734161938102019</v>
      </c>
      <c r="Q125">
        <v>2.9734161938600052</v>
      </c>
      <c r="R125">
        <v>2.973416193874491</v>
      </c>
      <c r="S125">
        <v>2.9734161938554768</v>
      </c>
      <c r="T125">
        <v>2.9734484751680208</v>
      </c>
      <c r="U125">
        <v>2.974522863748633</v>
      </c>
      <c r="V125">
        <v>2.978108090276625</v>
      </c>
      <c r="W125">
        <v>2.9817228962909872</v>
      </c>
      <c r="X125">
        <v>2.9853676490746821</v>
      </c>
      <c r="Y125">
        <v>2.989042722906297</v>
      </c>
    </row>
    <row r="126" spans="1:25" x14ac:dyDescent="0.2">
      <c r="A126" s="1">
        <v>123</v>
      </c>
      <c r="B126">
        <v>2.857365477768123</v>
      </c>
      <c r="C126">
        <v>2.8573654778625301</v>
      </c>
      <c r="D126">
        <v>2.857365477816153</v>
      </c>
      <c r="E126">
        <v>2.8573654778223152</v>
      </c>
      <c r="F126">
        <v>2.857365477905367</v>
      </c>
      <c r="G126">
        <v>2.8573654779253088</v>
      </c>
      <c r="H126">
        <v>2.857365477811276</v>
      </c>
      <c r="I126">
        <v>2.857365477880629</v>
      </c>
      <c r="J126">
        <v>2.8573654777930688</v>
      </c>
      <c r="K126">
        <v>2.857365477797738</v>
      </c>
      <c r="L126">
        <v>2.8573654776840121</v>
      </c>
      <c r="M126">
        <v>2.8573654778470821</v>
      </c>
      <c r="N126">
        <v>2.8573654770150392</v>
      </c>
      <c r="O126">
        <v>2.8573654778681981</v>
      </c>
      <c r="P126">
        <v>2.8573654777508448</v>
      </c>
      <c r="Q126">
        <v>2.8573654777295978</v>
      </c>
      <c r="R126">
        <v>2.8573654777386261</v>
      </c>
      <c r="S126">
        <v>2.857366862775685</v>
      </c>
      <c r="T126">
        <v>2.8583637062809908</v>
      </c>
      <c r="U126">
        <v>2.861889842015878</v>
      </c>
      <c r="V126">
        <v>2.865444950004465</v>
      </c>
      <c r="W126">
        <v>2.8690293891054641</v>
      </c>
      <c r="X126">
        <v>2.8726435231988732</v>
      </c>
      <c r="Y126">
        <v>2.8762877233484878</v>
      </c>
    </row>
    <row r="127" spans="1:25" x14ac:dyDescent="0.2">
      <c r="A127" s="1">
        <v>124</v>
      </c>
      <c r="B127">
        <v>2.8904464424976291</v>
      </c>
      <c r="C127">
        <v>2.8904464426338041</v>
      </c>
      <c r="D127">
        <v>2.8904464425755432</v>
      </c>
      <c r="E127">
        <v>2.8904464426207279</v>
      </c>
      <c r="F127">
        <v>2.8904464426188929</v>
      </c>
      <c r="G127">
        <v>2.8904464426562031</v>
      </c>
      <c r="H127">
        <v>2.890446442561263</v>
      </c>
      <c r="I127">
        <v>2.8904464426467862</v>
      </c>
      <c r="J127">
        <v>2.8904464425036429</v>
      </c>
      <c r="K127">
        <v>2.8904464425706422</v>
      </c>
      <c r="L127">
        <v>2.8904464425507439</v>
      </c>
      <c r="M127">
        <v>2.8904464424550231</v>
      </c>
      <c r="N127">
        <v>2.890446442636017</v>
      </c>
      <c r="O127">
        <v>2.890446442717312</v>
      </c>
      <c r="P127">
        <v>2.8904464426102598</v>
      </c>
      <c r="Q127">
        <v>2.8904464425559011</v>
      </c>
      <c r="R127">
        <v>2.8904464427272298</v>
      </c>
      <c r="S127">
        <v>2.890446442550445</v>
      </c>
      <c r="T127">
        <v>2.8910736093814431</v>
      </c>
      <c r="U127">
        <v>2.894028129073233</v>
      </c>
      <c r="V127">
        <v>2.897485202690731</v>
      </c>
      <c r="W127">
        <v>2.9009707983390052</v>
      </c>
      <c r="X127">
        <v>2.90448527065378</v>
      </c>
      <c r="Y127">
        <v>2.9080289797061161</v>
      </c>
    </row>
    <row r="128" spans="1:25" x14ac:dyDescent="0.2">
      <c r="A128" s="1">
        <v>125</v>
      </c>
      <c r="B128">
        <v>2.7977186051193321</v>
      </c>
      <c r="C128">
        <v>2.7977186050460929</v>
      </c>
      <c r="D128">
        <v>2.7977186051624332</v>
      </c>
      <c r="E128">
        <v>2.7977186050710219</v>
      </c>
      <c r="F128">
        <v>2.7977186050765188</v>
      </c>
      <c r="G128">
        <v>2.797718605080818</v>
      </c>
      <c r="H128">
        <v>2.7977186049937819</v>
      </c>
      <c r="I128">
        <v>2.797718604985536</v>
      </c>
      <c r="J128">
        <v>2.7977186050765441</v>
      </c>
      <c r="K128">
        <v>2.797718604909766</v>
      </c>
      <c r="L128">
        <v>2.7977186050438738</v>
      </c>
      <c r="M128">
        <v>2.797718604928459</v>
      </c>
      <c r="N128">
        <v>2.7977186049781628</v>
      </c>
      <c r="O128">
        <v>2.7977186050761329</v>
      </c>
      <c r="P128">
        <v>2.79771860501286</v>
      </c>
      <c r="Q128">
        <v>2.797718604898829</v>
      </c>
      <c r="R128">
        <v>2.7977186050876282</v>
      </c>
      <c r="S128">
        <v>2.7977186051099521</v>
      </c>
      <c r="T128">
        <v>2.798192165393067</v>
      </c>
      <c r="U128">
        <v>2.8006904392168082</v>
      </c>
      <c r="V128">
        <v>2.804253428130302</v>
      </c>
      <c r="W128">
        <v>2.807845813405748</v>
      </c>
      <c r="X128">
        <v>2.8114679590380121</v>
      </c>
      <c r="Y128">
        <v>2.8151202376980771</v>
      </c>
    </row>
    <row r="129" spans="1:25" x14ac:dyDescent="0.2">
      <c r="A129" s="1">
        <v>126</v>
      </c>
      <c r="B129">
        <v>2.9460503098810591</v>
      </c>
      <c r="C129">
        <v>2.9460503099911581</v>
      </c>
      <c r="D129">
        <v>2.9460503099026329</v>
      </c>
      <c r="E129">
        <v>2.9460503099993192</v>
      </c>
      <c r="F129">
        <v>2.946050310031282</v>
      </c>
      <c r="G129">
        <v>2.9460503100194928</v>
      </c>
      <c r="H129">
        <v>2.9460503099000102</v>
      </c>
      <c r="I129">
        <v>2.9460503100760338</v>
      </c>
      <c r="J129">
        <v>2.9460503099781681</v>
      </c>
      <c r="K129">
        <v>2.9460503099348299</v>
      </c>
      <c r="L129">
        <v>2.946050310057077</v>
      </c>
      <c r="M129">
        <v>2.946050310014559</v>
      </c>
      <c r="N129">
        <v>2.9460503098861821</v>
      </c>
      <c r="O129">
        <v>2.9460503098821418</v>
      </c>
      <c r="P129">
        <v>2.946050309949618</v>
      </c>
      <c r="Q129">
        <v>2.946050310013248</v>
      </c>
      <c r="R129">
        <v>2.946050310075456</v>
      </c>
      <c r="S129">
        <v>2.9460503100291788</v>
      </c>
      <c r="T129">
        <v>2.9461758402952252</v>
      </c>
      <c r="U129">
        <v>2.9475308267547859</v>
      </c>
      <c r="V129">
        <v>2.9511683743099248</v>
      </c>
      <c r="W129">
        <v>2.954837198285639</v>
      </c>
      <c r="X129">
        <v>2.9585357812556219</v>
      </c>
      <c r="Y129">
        <v>2.9622651328599598</v>
      </c>
    </row>
    <row r="130" spans="1:25" x14ac:dyDescent="0.2">
      <c r="A130" s="1">
        <v>127</v>
      </c>
      <c r="B130">
        <v>2.88965595233871</v>
      </c>
      <c r="C130">
        <v>2.8896559524457879</v>
      </c>
      <c r="D130">
        <v>2.889655952401573</v>
      </c>
      <c r="E130">
        <v>2.8896559524365251</v>
      </c>
      <c r="F130">
        <v>2.8896559523034422</v>
      </c>
      <c r="G130">
        <v>2.8896559524760539</v>
      </c>
      <c r="H130">
        <v>2.8896559524071921</v>
      </c>
      <c r="I130">
        <v>2.8896559524402821</v>
      </c>
      <c r="J130">
        <v>2.889655952408694</v>
      </c>
      <c r="K130">
        <v>2.8896559523726171</v>
      </c>
      <c r="L130">
        <v>2.8896559524837508</v>
      </c>
      <c r="M130">
        <v>2.8896559524396621</v>
      </c>
      <c r="N130">
        <v>2.889655952301021</v>
      </c>
      <c r="O130">
        <v>2.8896559524508039</v>
      </c>
      <c r="P130">
        <v>2.889655952557626</v>
      </c>
      <c r="Q130">
        <v>2.88965595238197</v>
      </c>
      <c r="R130">
        <v>2.8896559524694192</v>
      </c>
      <c r="S130">
        <v>2.8896559524560632</v>
      </c>
      <c r="T130">
        <v>2.88992959609693</v>
      </c>
      <c r="U130">
        <v>2.8917510413210561</v>
      </c>
      <c r="V130">
        <v>2.8954385676447041</v>
      </c>
      <c r="W130">
        <v>2.899156517555971</v>
      </c>
      <c r="X130">
        <v>2.902905268735946</v>
      </c>
      <c r="Y130">
        <v>2.906685205950835</v>
      </c>
    </row>
    <row r="131" spans="1:25" x14ac:dyDescent="0.2">
      <c r="A131" s="1">
        <v>128</v>
      </c>
      <c r="B131">
        <v>2.9043203340101842</v>
      </c>
      <c r="C131">
        <v>2.90432033399569</v>
      </c>
      <c r="D131">
        <v>2.9043203339298138</v>
      </c>
      <c r="E131">
        <v>2.9043203340716528</v>
      </c>
      <c r="F131">
        <v>2.904320333992441</v>
      </c>
      <c r="G131">
        <v>2.9043203340823438</v>
      </c>
      <c r="H131">
        <v>2.9043203339231649</v>
      </c>
      <c r="I131">
        <v>2.9043203340289341</v>
      </c>
      <c r="J131">
        <v>2.904320333924975</v>
      </c>
      <c r="K131">
        <v>2.904320333872322</v>
      </c>
      <c r="L131">
        <v>2.9043203339517119</v>
      </c>
      <c r="M131">
        <v>2.904320333841838</v>
      </c>
      <c r="N131">
        <v>2.9043203339784012</v>
      </c>
      <c r="O131">
        <v>2.9043203340489891</v>
      </c>
      <c r="P131">
        <v>2.9043203340256452</v>
      </c>
      <c r="Q131">
        <v>2.9043203339148111</v>
      </c>
      <c r="R131">
        <v>2.9043203340755488</v>
      </c>
      <c r="S131">
        <v>2.9043203339127408</v>
      </c>
      <c r="T131">
        <v>2.9048030225688559</v>
      </c>
      <c r="U131">
        <v>2.907355477045007</v>
      </c>
      <c r="V131">
        <v>2.9108750440454321</v>
      </c>
      <c r="W131">
        <v>2.9144236486663502</v>
      </c>
      <c r="X131">
        <v>2.9180016520192131</v>
      </c>
      <c r="Y131">
        <v>2.9216094204158352</v>
      </c>
    </row>
    <row r="132" spans="1:25" x14ac:dyDescent="0.2">
      <c r="A132" s="1">
        <v>129</v>
      </c>
      <c r="B132">
        <v>2.9551729711022401</v>
      </c>
      <c r="C132">
        <v>2.9551729724091862</v>
      </c>
      <c r="D132">
        <v>2.9551729723941982</v>
      </c>
      <c r="E132">
        <v>2.9551729723982372</v>
      </c>
      <c r="F132">
        <v>2.9551729723841489</v>
      </c>
      <c r="G132">
        <v>2.955172972509704</v>
      </c>
      <c r="H132">
        <v>2.9551729725533771</v>
      </c>
      <c r="I132">
        <v>2.9551729724069191</v>
      </c>
      <c r="J132">
        <v>2.9551729724157099</v>
      </c>
      <c r="K132">
        <v>2.955172972504243</v>
      </c>
      <c r="L132">
        <v>2.9551729724056188</v>
      </c>
      <c r="M132">
        <v>2.9551729725355078</v>
      </c>
      <c r="N132">
        <v>2.9551729724474471</v>
      </c>
      <c r="O132">
        <v>2.9551729724810341</v>
      </c>
      <c r="P132">
        <v>2.9551729725791551</v>
      </c>
      <c r="Q132">
        <v>2.9551729724943669</v>
      </c>
      <c r="R132">
        <v>2.9551729725076128</v>
      </c>
      <c r="S132">
        <v>2.9551729725363329</v>
      </c>
      <c r="T132">
        <v>2.9559911436783808</v>
      </c>
      <c r="U132">
        <v>2.9594535742574921</v>
      </c>
      <c r="V132">
        <v>2.9629820376645291</v>
      </c>
      <c r="W132">
        <v>2.9665396119169269</v>
      </c>
      <c r="X132">
        <v>2.9701266589077062</v>
      </c>
      <c r="Y132">
        <v>2.973743546734037</v>
      </c>
    </row>
    <row r="133" spans="1:25" x14ac:dyDescent="0.2">
      <c r="A133" s="1">
        <v>130</v>
      </c>
      <c r="B133">
        <v>2.929621361326213</v>
      </c>
      <c r="C133">
        <v>2.9296213615255131</v>
      </c>
      <c r="D133">
        <v>2.92962136139572</v>
      </c>
      <c r="E133">
        <v>2.9296213613427282</v>
      </c>
      <c r="F133">
        <v>2.929621361413798</v>
      </c>
      <c r="G133">
        <v>2.9296213614566442</v>
      </c>
      <c r="H133">
        <v>2.929621361583207</v>
      </c>
      <c r="I133">
        <v>2.9296213614852999</v>
      </c>
      <c r="J133">
        <v>2.9296213613621158</v>
      </c>
      <c r="K133">
        <v>2.9296213613167121</v>
      </c>
      <c r="L133">
        <v>2.929621361315208</v>
      </c>
      <c r="M133">
        <v>2.929621361409652</v>
      </c>
      <c r="N133">
        <v>2.9296213614477788</v>
      </c>
      <c r="O133">
        <v>2.9296213621080889</v>
      </c>
      <c r="P133">
        <v>2.9296213614859798</v>
      </c>
      <c r="Q133">
        <v>2.9296213614001299</v>
      </c>
      <c r="R133">
        <v>2.9296213616300282</v>
      </c>
      <c r="S133">
        <v>2.9296213614087669</v>
      </c>
      <c r="T133">
        <v>2.9296213613467099</v>
      </c>
      <c r="U133">
        <v>2.930199655463364</v>
      </c>
      <c r="V133">
        <v>2.932942841405378</v>
      </c>
      <c r="W133">
        <v>2.9365779267235159</v>
      </c>
      <c r="X133">
        <v>2.940243127263952</v>
      </c>
      <c r="Y133">
        <v>2.9439388183111692</v>
      </c>
    </row>
    <row r="134" spans="1:25" x14ac:dyDescent="0.2">
      <c r="A134" s="1">
        <v>131</v>
      </c>
      <c r="B134">
        <v>2.8503355490784901</v>
      </c>
      <c r="C134">
        <v>2.8503355489401718</v>
      </c>
      <c r="D134">
        <v>2.8503355490775841</v>
      </c>
      <c r="E134">
        <v>2.8503355491300741</v>
      </c>
      <c r="F134">
        <v>2.85033554908799</v>
      </c>
      <c r="G134">
        <v>2.850335549048908</v>
      </c>
      <c r="H134">
        <v>2.8503355489401332</v>
      </c>
      <c r="I134">
        <v>2.8503355489821951</v>
      </c>
      <c r="J134">
        <v>2.8503355491551909</v>
      </c>
      <c r="K134">
        <v>2.8503355491855391</v>
      </c>
      <c r="L134">
        <v>2.8503355489643081</v>
      </c>
      <c r="M134">
        <v>2.850335548890349</v>
      </c>
      <c r="N134">
        <v>2.8503355489834599</v>
      </c>
      <c r="O134">
        <v>2.850335549088689</v>
      </c>
      <c r="P134">
        <v>2.8503355489427422</v>
      </c>
      <c r="Q134">
        <v>2.8503355491717719</v>
      </c>
      <c r="R134">
        <v>2.8503355489722471</v>
      </c>
      <c r="S134">
        <v>2.8503355488690709</v>
      </c>
      <c r="T134">
        <v>2.8509213591751408</v>
      </c>
      <c r="U134">
        <v>2.8537812912812841</v>
      </c>
      <c r="V134">
        <v>2.8572595163907861</v>
      </c>
      <c r="W134">
        <v>2.860766438371634</v>
      </c>
      <c r="X134">
        <v>2.864302413570218</v>
      </c>
      <c r="Y134">
        <v>2.8678678042786978</v>
      </c>
    </row>
    <row r="135" spans="1:25" x14ac:dyDescent="0.2">
      <c r="A135" s="1">
        <v>132</v>
      </c>
      <c r="B135">
        <v>2.8673966230348631</v>
      </c>
      <c r="C135">
        <v>2.867396623311703</v>
      </c>
      <c r="D135">
        <v>2.867396623371623</v>
      </c>
      <c r="E135">
        <v>2.8673966235495691</v>
      </c>
      <c r="F135">
        <v>2.867396623456294</v>
      </c>
      <c r="G135">
        <v>2.867396623505079</v>
      </c>
      <c r="H135">
        <v>2.867396623492191</v>
      </c>
      <c r="I135">
        <v>2.867396623461381</v>
      </c>
      <c r="J135">
        <v>2.8673966234363282</v>
      </c>
      <c r="K135">
        <v>2.8673966234032262</v>
      </c>
      <c r="L135">
        <v>2.867396623407632</v>
      </c>
      <c r="M135">
        <v>2.867396623354094</v>
      </c>
      <c r="N135">
        <v>2.867396623377013</v>
      </c>
      <c r="O135">
        <v>2.8673966235015418</v>
      </c>
      <c r="P135">
        <v>2.867396623583673</v>
      </c>
      <c r="Q135">
        <v>2.8673966235506669</v>
      </c>
      <c r="R135">
        <v>2.8673966234575738</v>
      </c>
      <c r="S135">
        <v>2.8673966233792689</v>
      </c>
      <c r="T135">
        <v>2.8673975399187799</v>
      </c>
      <c r="U135">
        <v>2.8682331957329188</v>
      </c>
      <c r="V135">
        <v>2.8717149833463722</v>
      </c>
      <c r="W135">
        <v>2.8753054461873941</v>
      </c>
      <c r="X135">
        <v>2.8789256545167379</v>
      </c>
      <c r="Y135">
        <v>2.8825759791254959</v>
      </c>
    </row>
    <row r="136" spans="1:25" x14ac:dyDescent="0.2">
      <c r="A136" s="1">
        <v>133</v>
      </c>
      <c r="B136">
        <v>2.833625138064535</v>
      </c>
      <c r="C136">
        <v>2.8336251381568469</v>
      </c>
      <c r="D136">
        <v>2.8336251380589501</v>
      </c>
      <c r="E136">
        <v>2.833625138148482</v>
      </c>
      <c r="F136">
        <v>2.8336251380012198</v>
      </c>
      <c r="G136">
        <v>2.833625138075258</v>
      </c>
      <c r="H136">
        <v>2.8336251380069588</v>
      </c>
      <c r="I136">
        <v>2.8336251381122421</v>
      </c>
      <c r="J136">
        <v>2.8336251380262421</v>
      </c>
      <c r="K136">
        <v>2.8336251380311519</v>
      </c>
      <c r="L136">
        <v>2.8336251381257669</v>
      </c>
      <c r="M136">
        <v>2.8336251380051491</v>
      </c>
      <c r="N136">
        <v>2.8336251380163739</v>
      </c>
      <c r="O136">
        <v>2.8336251381550279</v>
      </c>
      <c r="P136">
        <v>2.833625137977517</v>
      </c>
      <c r="Q136">
        <v>2.833625138013963</v>
      </c>
      <c r="R136">
        <v>2.833625137968836</v>
      </c>
      <c r="S136">
        <v>2.8336251379135931</v>
      </c>
      <c r="T136">
        <v>2.8342265366536621</v>
      </c>
      <c r="U136">
        <v>2.8370131194577661</v>
      </c>
      <c r="V136">
        <v>2.840710641252302</v>
      </c>
      <c r="W136">
        <v>2.844438668786367</v>
      </c>
      <c r="X136">
        <v>2.8481975815246212</v>
      </c>
      <c r="Y136">
        <v>2.8519877644746958</v>
      </c>
    </row>
    <row r="137" spans="1:25" x14ac:dyDescent="0.2">
      <c r="A137" s="1">
        <v>134</v>
      </c>
      <c r="B137">
        <v>2.9918535004778861</v>
      </c>
      <c r="C137">
        <v>2.9918535005660729</v>
      </c>
      <c r="D137">
        <v>2.991853500450838</v>
      </c>
      <c r="E137">
        <v>2.991853500582212</v>
      </c>
      <c r="F137">
        <v>2.9918535003531832</v>
      </c>
      <c r="G137">
        <v>2.9918535005860138</v>
      </c>
      <c r="H137">
        <v>2.991853501831772</v>
      </c>
      <c r="I137">
        <v>2.9918535006150959</v>
      </c>
      <c r="J137">
        <v>2.9918535005003282</v>
      </c>
      <c r="K137">
        <v>2.9918535004524189</v>
      </c>
      <c r="L137">
        <v>2.991853500643407</v>
      </c>
      <c r="M137">
        <v>2.9918535005788258</v>
      </c>
      <c r="N137">
        <v>2.9918535008994551</v>
      </c>
      <c r="O137">
        <v>2.9918535004195639</v>
      </c>
      <c r="P137">
        <v>2.991853500498491</v>
      </c>
      <c r="Q137">
        <v>2.9918535006264548</v>
      </c>
      <c r="R137">
        <v>2.9918535006229598</v>
      </c>
      <c r="S137">
        <v>2.9918535005983191</v>
      </c>
      <c r="T137">
        <v>2.991853500493558</v>
      </c>
      <c r="U137">
        <v>2.9926295190693342</v>
      </c>
      <c r="V137">
        <v>2.9959423653425299</v>
      </c>
      <c r="W137">
        <v>2.9995220796585849</v>
      </c>
      <c r="X137">
        <v>3.0031314500644739</v>
      </c>
      <c r="Y137">
        <v>3.0067708468443879</v>
      </c>
    </row>
    <row r="138" spans="1:25" x14ac:dyDescent="0.2">
      <c r="A138" s="1">
        <v>135</v>
      </c>
      <c r="B138">
        <v>2.8776251891821829</v>
      </c>
      <c r="C138">
        <v>2.8776251892364391</v>
      </c>
      <c r="D138">
        <v>2.8776251891176621</v>
      </c>
      <c r="E138">
        <v>2.877625189234712</v>
      </c>
      <c r="F138">
        <v>2.877625189194347</v>
      </c>
      <c r="G138">
        <v>2.8776251892161042</v>
      </c>
      <c r="H138">
        <v>2.8776251891187559</v>
      </c>
      <c r="I138">
        <v>2.8776251891909039</v>
      </c>
      <c r="J138">
        <v>2.8776251892324058</v>
      </c>
      <c r="K138">
        <v>2.8776251891650602</v>
      </c>
      <c r="L138">
        <v>2.877625189154176</v>
      </c>
      <c r="M138">
        <v>2.8776251887312241</v>
      </c>
      <c r="N138">
        <v>2.877625189067655</v>
      </c>
      <c r="O138">
        <v>2.8776251891816589</v>
      </c>
      <c r="P138">
        <v>2.8776251891228268</v>
      </c>
      <c r="Q138">
        <v>2.8776251892905811</v>
      </c>
      <c r="R138">
        <v>2.877625189192917</v>
      </c>
      <c r="S138">
        <v>2.87762518908611</v>
      </c>
      <c r="T138">
        <v>2.8776846161810661</v>
      </c>
      <c r="U138">
        <v>2.8788853343861831</v>
      </c>
      <c r="V138">
        <v>2.8824055929506942</v>
      </c>
      <c r="W138">
        <v>2.885954895033763</v>
      </c>
      <c r="X138">
        <v>2.8895336012551449</v>
      </c>
      <c r="Y138">
        <v>2.8931420786706692</v>
      </c>
    </row>
    <row r="139" spans="1:25" x14ac:dyDescent="0.2">
      <c r="A139" s="1">
        <v>136</v>
      </c>
      <c r="B139">
        <v>2.9135788390820792</v>
      </c>
      <c r="C139">
        <v>2.913578839118383</v>
      </c>
      <c r="D139">
        <v>2.9135788389438022</v>
      </c>
      <c r="E139">
        <v>2.913578838955611</v>
      </c>
      <c r="F139">
        <v>2.9135788389442521</v>
      </c>
      <c r="G139">
        <v>2.9135788390509898</v>
      </c>
      <c r="H139">
        <v>2.913578838992267</v>
      </c>
      <c r="I139">
        <v>2.9135788391471991</v>
      </c>
      <c r="J139">
        <v>2.9135788390878732</v>
      </c>
      <c r="K139">
        <v>2.9135788391910702</v>
      </c>
      <c r="L139">
        <v>2.9135788389978852</v>
      </c>
      <c r="M139">
        <v>2.9135788391338071</v>
      </c>
      <c r="N139">
        <v>2.913578838916969</v>
      </c>
      <c r="O139">
        <v>2.9135788390763571</v>
      </c>
      <c r="P139">
        <v>2.913578838929765</v>
      </c>
      <c r="Q139">
        <v>2.913578839129273</v>
      </c>
      <c r="R139">
        <v>2.9135788390417421</v>
      </c>
      <c r="S139">
        <v>2.9135788390213708</v>
      </c>
      <c r="T139">
        <v>2.9136445925181769</v>
      </c>
      <c r="U139">
        <v>2.9148740475681221</v>
      </c>
      <c r="V139">
        <v>2.9183994069933821</v>
      </c>
      <c r="W139">
        <v>2.9219538520635391</v>
      </c>
      <c r="X139">
        <v>2.9255377438473711</v>
      </c>
      <c r="Y139">
        <v>2.9291514501391762</v>
      </c>
    </row>
    <row r="140" spans="1:25" x14ac:dyDescent="0.2">
      <c r="A140" s="1">
        <v>137</v>
      </c>
      <c r="B140">
        <v>2.8398885264896339</v>
      </c>
      <c r="C140">
        <v>2.8398885265784899</v>
      </c>
      <c r="D140">
        <v>2.839888526415054</v>
      </c>
      <c r="E140">
        <v>2.8398885264913099</v>
      </c>
      <c r="F140">
        <v>2.839888526506074</v>
      </c>
      <c r="G140">
        <v>2.8398885264217002</v>
      </c>
      <c r="H140">
        <v>2.8398885264034068</v>
      </c>
      <c r="I140">
        <v>2.8398885263566451</v>
      </c>
      <c r="J140">
        <v>2.8398885265709839</v>
      </c>
      <c r="K140">
        <v>2.839888526422953</v>
      </c>
      <c r="L140">
        <v>2.8398885264481022</v>
      </c>
      <c r="M140">
        <v>2.8398885263966398</v>
      </c>
      <c r="N140">
        <v>2.8398885263586631</v>
      </c>
      <c r="O140">
        <v>2.839888526513731</v>
      </c>
      <c r="P140">
        <v>2.839888526391436</v>
      </c>
      <c r="Q140">
        <v>2.8398885263639611</v>
      </c>
      <c r="R140">
        <v>2.839888526544641</v>
      </c>
      <c r="S140">
        <v>2.839887405399113</v>
      </c>
      <c r="T140">
        <v>2.8402578693467149</v>
      </c>
      <c r="U140">
        <v>2.842445580066896</v>
      </c>
      <c r="V140">
        <v>2.8460715344363008</v>
      </c>
      <c r="W140">
        <v>2.8497274044064582</v>
      </c>
      <c r="X140">
        <v>2.8534135613653588</v>
      </c>
      <c r="Y140">
        <v>2.8571303836140491</v>
      </c>
    </row>
    <row r="141" spans="1:25" x14ac:dyDescent="0.2">
      <c r="A141" s="1">
        <v>138</v>
      </c>
      <c r="B141">
        <v>2.9538054553298352</v>
      </c>
      <c r="C141">
        <v>2.9538054554944</v>
      </c>
      <c r="D141">
        <v>2.9538054553402668</v>
      </c>
      <c r="E141">
        <v>2.9538054553146349</v>
      </c>
      <c r="F141">
        <v>2.9538054554533448</v>
      </c>
      <c r="G141">
        <v>2.95380545543747</v>
      </c>
      <c r="H141">
        <v>2.9538054553224509</v>
      </c>
      <c r="I141">
        <v>2.953805455418486</v>
      </c>
      <c r="J141">
        <v>2.9538054553125068</v>
      </c>
      <c r="K141">
        <v>2.9538054554911191</v>
      </c>
      <c r="L141">
        <v>2.953805455317176</v>
      </c>
      <c r="M141">
        <v>2.953805455315214</v>
      </c>
      <c r="N141">
        <v>2.953805455442621</v>
      </c>
      <c r="O141">
        <v>2.9538054553061222</v>
      </c>
      <c r="P141">
        <v>2.953805455412565</v>
      </c>
      <c r="Q141">
        <v>2.9538054553585762</v>
      </c>
      <c r="R141">
        <v>2.9538054554589972</v>
      </c>
      <c r="S141">
        <v>2.9538054553229718</v>
      </c>
      <c r="T141">
        <v>2.9538064992819328</v>
      </c>
      <c r="U141">
        <v>2.9546504774221019</v>
      </c>
      <c r="V141">
        <v>2.9581505425943582</v>
      </c>
      <c r="W141">
        <v>2.9617533535847311</v>
      </c>
      <c r="X141">
        <v>2.9653860122585809</v>
      </c>
      <c r="Y141">
        <v>2.9690488908426902</v>
      </c>
    </row>
    <row r="142" spans="1:25" x14ac:dyDescent="0.2">
      <c r="A142" s="1">
        <v>139</v>
      </c>
      <c r="B142">
        <v>3.036233196580953</v>
      </c>
      <c r="C142">
        <v>3.0362331967030989</v>
      </c>
      <c r="D142">
        <v>3.0362331966303531</v>
      </c>
      <c r="E142">
        <v>3.036233196603066</v>
      </c>
      <c r="F142">
        <v>3.0362331965314908</v>
      </c>
      <c r="G142">
        <v>3.0362331966334621</v>
      </c>
      <c r="H142">
        <v>3.0362331966014589</v>
      </c>
      <c r="I142">
        <v>3.0362331966444391</v>
      </c>
      <c r="J142">
        <v>3.036233196620612</v>
      </c>
      <c r="K142">
        <v>3.036233196540699</v>
      </c>
      <c r="L142">
        <v>3.0362331966745111</v>
      </c>
      <c r="M142">
        <v>3.0362331966478409</v>
      </c>
      <c r="N142">
        <v>3.0362331965745888</v>
      </c>
      <c r="O142">
        <v>3.0362331966389919</v>
      </c>
      <c r="P142">
        <v>3.0362331967162768</v>
      </c>
      <c r="Q142">
        <v>3.0362331965892322</v>
      </c>
      <c r="R142">
        <v>3.0362331966869158</v>
      </c>
      <c r="S142">
        <v>3.0362331965321201</v>
      </c>
      <c r="T142">
        <v>3.0362331966480891</v>
      </c>
      <c r="U142">
        <v>3.0366184810744161</v>
      </c>
      <c r="V142">
        <v>3.038935137657016</v>
      </c>
      <c r="W142">
        <v>3.042409778466082</v>
      </c>
      <c r="X142">
        <v>3.0459132051897302</v>
      </c>
      <c r="Y142">
        <v>3.049445776522254</v>
      </c>
    </row>
    <row r="143" spans="1:25" x14ac:dyDescent="0.2">
      <c r="A143" s="1">
        <v>140</v>
      </c>
      <c r="B143">
        <v>3.0328425769088958</v>
      </c>
      <c r="C143">
        <v>3.0328425769287199</v>
      </c>
      <c r="D143">
        <v>3.0328425769361012</v>
      </c>
      <c r="E143">
        <v>3.032842577114125</v>
      </c>
      <c r="F143">
        <v>3.0328425768476062</v>
      </c>
      <c r="G143">
        <v>3.0328425769969951</v>
      </c>
      <c r="H143">
        <v>3.032842576989351</v>
      </c>
      <c r="I143">
        <v>3.0328425769681302</v>
      </c>
      <c r="J143">
        <v>3.03284257697036</v>
      </c>
      <c r="K143">
        <v>3.03284257701675</v>
      </c>
      <c r="L143">
        <v>3.0328425769375431</v>
      </c>
      <c r="M143">
        <v>3.032842576875955</v>
      </c>
      <c r="N143">
        <v>3.0328425769570848</v>
      </c>
      <c r="O143">
        <v>3.032842576904093</v>
      </c>
      <c r="P143">
        <v>3.032842576949204</v>
      </c>
      <c r="Q143">
        <v>3.0328425769151401</v>
      </c>
      <c r="R143">
        <v>3.0328425769861629</v>
      </c>
      <c r="S143">
        <v>3.0328425770167748</v>
      </c>
      <c r="T143">
        <v>3.033349552851083</v>
      </c>
      <c r="U143">
        <v>3.0360015231730628</v>
      </c>
      <c r="V143">
        <v>3.0394165578921561</v>
      </c>
      <c r="W143">
        <v>3.0428597681663119</v>
      </c>
      <c r="X143">
        <v>3.0463315037084229</v>
      </c>
      <c r="Y143">
        <v>3.0498321203567929</v>
      </c>
    </row>
    <row r="144" spans="1:25" x14ac:dyDescent="0.2">
      <c r="A144" s="1">
        <v>141</v>
      </c>
      <c r="B144">
        <v>3.066963941224492</v>
      </c>
      <c r="C144">
        <v>3.0669638548172702</v>
      </c>
      <c r="D144">
        <v>3.0669639412532219</v>
      </c>
      <c r="E144">
        <v>3.06696394129284</v>
      </c>
      <c r="F144">
        <v>3.066963941277673</v>
      </c>
      <c r="G144">
        <v>3.066963941381422</v>
      </c>
      <c r="H144">
        <v>3.066963941426168</v>
      </c>
      <c r="I144">
        <v>3.066963941322248</v>
      </c>
      <c r="J144">
        <v>3.0669639413638081</v>
      </c>
      <c r="K144">
        <v>3.0669639413962231</v>
      </c>
      <c r="L144">
        <v>3.066963941224349</v>
      </c>
      <c r="M144">
        <v>3.066963941370378</v>
      </c>
      <c r="N144">
        <v>3.0669639412737042</v>
      </c>
      <c r="O144">
        <v>3.0669639411909069</v>
      </c>
      <c r="P144">
        <v>3.0669639413951759</v>
      </c>
      <c r="Q144">
        <v>3.0669639414131731</v>
      </c>
      <c r="R144">
        <v>3.0669639414353611</v>
      </c>
      <c r="S144">
        <v>3.0669639413024248</v>
      </c>
      <c r="T144">
        <v>3.066963941243233</v>
      </c>
      <c r="U144">
        <v>3.0673611623826229</v>
      </c>
      <c r="V144">
        <v>3.069654433417762</v>
      </c>
      <c r="W144">
        <v>3.0732427009163552</v>
      </c>
      <c r="X144">
        <v>3.0768606956141018</v>
      </c>
      <c r="Y144">
        <v>3.0805087882636459</v>
      </c>
    </row>
    <row r="145" spans="1:25" x14ac:dyDescent="0.2">
      <c r="A145" s="1">
        <v>142</v>
      </c>
      <c r="B145">
        <v>2.9608036851123938</v>
      </c>
      <c r="C145">
        <v>2.96080368511933</v>
      </c>
      <c r="D145">
        <v>2.960803685179044</v>
      </c>
      <c r="E145">
        <v>2.9608036852812258</v>
      </c>
      <c r="F145">
        <v>2.960803685271022</v>
      </c>
      <c r="G145">
        <v>2.9608036852692541</v>
      </c>
      <c r="H145">
        <v>2.9608036851100832</v>
      </c>
      <c r="I145">
        <v>2.9608036852666291</v>
      </c>
      <c r="J145">
        <v>2.960803685109767</v>
      </c>
      <c r="K145">
        <v>2.9608036853208128</v>
      </c>
      <c r="L145">
        <v>2.9608036851646888</v>
      </c>
      <c r="M145">
        <v>2.9608036851947221</v>
      </c>
      <c r="N145">
        <v>2.9608036853321988</v>
      </c>
      <c r="O145">
        <v>2.9608036851944952</v>
      </c>
      <c r="P145">
        <v>2.9608036851710402</v>
      </c>
      <c r="Q145">
        <v>2.9608036853361188</v>
      </c>
      <c r="R145">
        <v>2.9608036850929871</v>
      </c>
      <c r="S145">
        <v>2.9608036851594979</v>
      </c>
      <c r="T145">
        <v>2.9608036852561179</v>
      </c>
      <c r="U145">
        <v>2.9611773275949802</v>
      </c>
      <c r="V145">
        <v>2.9634249135585269</v>
      </c>
      <c r="W145">
        <v>2.9669470727984399</v>
      </c>
      <c r="X145">
        <v>2.9704984111900332</v>
      </c>
      <c r="Y145">
        <v>2.974079293281445</v>
      </c>
    </row>
    <row r="146" spans="1:25" x14ac:dyDescent="0.2">
      <c r="A146" s="1">
        <v>143</v>
      </c>
      <c r="B146">
        <v>2.9590170832043041</v>
      </c>
      <c r="C146">
        <v>2.9590170833181388</v>
      </c>
      <c r="D146">
        <v>2.9590170833047931</v>
      </c>
      <c r="E146">
        <v>2.9590170832424381</v>
      </c>
      <c r="F146">
        <v>2.9590170832886789</v>
      </c>
      <c r="G146">
        <v>2.9590170833990128</v>
      </c>
      <c r="H146">
        <v>2.9590170833616418</v>
      </c>
      <c r="I146">
        <v>2.9590170832597309</v>
      </c>
      <c r="J146">
        <v>2.9590170833998921</v>
      </c>
      <c r="K146">
        <v>2.9590170833608269</v>
      </c>
      <c r="L146">
        <v>2.9590170834527991</v>
      </c>
      <c r="M146">
        <v>2.9590170813658272</v>
      </c>
      <c r="N146">
        <v>2.9590170833231051</v>
      </c>
      <c r="O146">
        <v>2.9590170832583209</v>
      </c>
      <c r="P146">
        <v>2.95901708338313</v>
      </c>
      <c r="Q146">
        <v>2.9590170833682432</v>
      </c>
      <c r="R146">
        <v>2.9590170836276588</v>
      </c>
      <c r="S146">
        <v>2.95901708327029</v>
      </c>
      <c r="T146">
        <v>2.9598358825095761</v>
      </c>
      <c r="U146">
        <v>2.963283648309313</v>
      </c>
      <c r="V146">
        <v>2.9668365409498412</v>
      </c>
      <c r="W146">
        <v>2.9704187464861449</v>
      </c>
      <c r="X146">
        <v>2.974030628788968</v>
      </c>
      <c r="Y146">
        <v>2.9776725583539498</v>
      </c>
    </row>
    <row r="147" spans="1:25" x14ac:dyDescent="0.2">
      <c r="A147" s="1">
        <v>144</v>
      </c>
      <c r="B147">
        <v>2.8466154729950151</v>
      </c>
      <c r="C147">
        <v>2.84661547292857</v>
      </c>
      <c r="D147">
        <v>2.846615473021195</v>
      </c>
      <c r="E147">
        <v>2.8466154729308548</v>
      </c>
      <c r="F147">
        <v>2.8466154730710702</v>
      </c>
      <c r="G147">
        <v>2.8466154730631339</v>
      </c>
      <c r="H147">
        <v>2.8466154729559281</v>
      </c>
      <c r="I147">
        <v>2.8466154730821249</v>
      </c>
      <c r="J147">
        <v>2.8466154729335491</v>
      </c>
      <c r="K147">
        <v>2.8466154729628048</v>
      </c>
      <c r="L147">
        <v>2.8466154729444448</v>
      </c>
      <c r="M147">
        <v>2.846615472934932</v>
      </c>
      <c r="N147">
        <v>2.8466154730772288</v>
      </c>
      <c r="O147">
        <v>2.8466154729327551</v>
      </c>
      <c r="P147">
        <v>2.846615472998792</v>
      </c>
      <c r="Q147">
        <v>2.846615472999265</v>
      </c>
      <c r="R147">
        <v>2.8466154729597299</v>
      </c>
      <c r="S147">
        <v>2.8466154729356852</v>
      </c>
      <c r="T147">
        <v>2.8472949308423621</v>
      </c>
      <c r="U147">
        <v>2.8503435928139522</v>
      </c>
      <c r="V147">
        <v>2.8539362097323888</v>
      </c>
      <c r="W147">
        <v>2.8575584673230181</v>
      </c>
      <c r="X147">
        <v>2.8612107335696182</v>
      </c>
      <c r="Y147">
        <v>2.8648933827244298</v>
      </c>
    </row>
    <row r="148" spans="1:25" x14ac:dyDescent="0.2">
      <c r="A148" s="1">
        <v>145</v>
      </c>
      <c r="B148">
        <v>2.9985441951344249</v>
      </c>
      <c r="C148">
        <v>2.998544195113471</v>
      </c>
      <c r="D148">
        <v>2.998544195140354</v>
      </c>
      <c r="E148">
        <v>2.9985441950451799</v>
      </c>
      <c r="F148">
        <v>2.998544195108491</v>
      </c>
      <c r="G148">
        <v>2.998544195264746</v>
      </c>
      <c r="H148">
        <v>2.9985441952894618</v>
      </c>
      <c r="I148">
        <v>2.9985441951583951</v>
      </c>
      <c r="J148">
        <v>2.9985441950868981</v>
      </c>
      <c r="K148">
        <v>2.9985441952418062</v>
      </c>
      <c r="L148">
        <v>2.9985441951347229</v>
      </c>
      <c r="M148">
        <v>2.9985441952589351</v>
      </c>
      <c r="N148">
        <v>2.998544195145751</v>
      </c>
      <c r="O148">
        <v>2.998544195121482</v>
      </c>
      <c r="P148">
        <v>2.99854419527537</v>
      </c>
      <c r="Q148">
        <v>2.9985441952619052</v>
      </c>
      <c r="R148">
        <v>2.9985441952203211</v>
      </c>
      <c r="S148">
        <v>2.9985441952616632</v>
      </c>
      <c r="T148">
        <v>2.9990824298623502</v>
      </c>
      <c r="U148">
        <v>3.0017955373017018</v>
      </c>
      <c r="V148">
        <v>3.005329601494013</v>
      </c>
      <c r="W148">
        <v>3.0088928224598539</v>
      </c>
      <c r="X148">
        <v>3.0124855632498839</v>
      </c>
      <c r="Y148">
        <v>3.0161081921796979</v>
      </c>
    </row>
    <row r="149" spans="1:25" x14ac:dyDescent="0.2">
      <c r="A149" s="1">
        <v>146</v>
      </c>
      <c r="B149">
        <v>2.9156756161728379</v>
      </c>
      <c r="C149">
        <v>2.9156756161278912</v>
      </c>
      <c r="D149">
        <v>2.9156756162421309</v>
      </c>
      <c r="E149">
        <v>2.9156756162824231</v>
      </c>
      <c r="F149">
        <v>2.9156756163490982</v>
      </c>
      <c r="G149">
        <v>2.915675616313623</v>
      </c>
      <c r="H149">
        <v>2.9156756163682269</v>
      </c>
      <c r="I149">
        <v>2.9156756163654212</v>
      </c>
      <c r="J149">
        <v>2.9156756162398909</v>
      </c>
      <c r="K149">
        <v>2.9156756162644699</v>
      </c>
      <c r="L149">
        <v>2.9156756163898772</v>
      </c>
      <c r="M149">
        <v>2.9156756162378068</v>
      </c>
      <c r="N149">
        <v>2.915675616347889</v>
      </c>
      <c r="O149">
        <v>2.9156756163404971</v>
      </c>
      <c r="P149">
        <v>2.9156756163757942</v>
      </c>
      <c r="Q149">
        <v>2.9156756162865261</v>
      </c>
      <c r="R149">
        <v>2.9156756164007009</v>
      </c>
      <c r="S149">
        <v>2.9156756162652111</v>
      </c>
      <c r="T149">
        <v>2.9156756163634001</v>
      </c>
      <c r="U149">
        <v>2.9164178340464009</v>
      </c>
      <c r="V149">
        <v>2.9195871962640072</v>
      </c>
      <c r="W149">
        <v>2.923266966416973</v>
      </c>
      <c r="X149">
        <v>2.9269772217601888</v>
      </c>
      <c r="Y149">
        <v>2.9307183426674279</v>
      </c>
    </row>
    <row r="150" spans="1:25" x14ac:dyDescent="0.2">
      <c r="A150" s="1">
        <v>147</v>
      </c>
      <c r="B150">
        <v>2.8646017238663202</v>
      </c>
      <c r="C150">
        <v>2.8646017237083772</v>
      </c>
      <c r="D150">
        <v>2.86460172374434</v>
      </c>
      <c r="E150">
        <v>2.864601723893625</v>
      </c>
      <c r="F150">
        <v>2.8646017236772692</v>
      </c>
      <c r="G150">
        <v>2.8646017238464001</v>
      </c>
      <c r="H150">
        <v>2.864601723752676</v>
      </c>
      <c r="I150">
        <v>2.864601723869681</v>
      </c>
      <c r="J150">
        <v>2.864601723780221</v>
      </c>
      <c r="K150">
        <v>2.8646017236926702</v>
      </c>
      <c r="L150">
        <v>2.864601723747513</v>
      </c>
      <c r="M150">
        <v>2.8646017237247721</v>
      </c>
      <c r="N150">
        <v>2.8645988303422749</v>
      </c>
      <c r="O150">
        <v>2.8646017238467412</v>
      </c>
      <c r="P150">
        <v>2.864601723717366</v>
      </c>
      <c r="Q150">
        <v>2.8646017239220498</v>
      </c>
      <c r="R150">
        <v>2.8646017239020121</v>
      </c>
      <c r="S150">
        <v>2.8646017238290038</v>
      </c>
      <c r="T150">
        <v>2.8647450558098142</v>
      </c>
      <c r="U150">
        <v>2.866206193239285</v>
      </c>
      <c r="V150">
        <v>2.8697540806042672</v>
      </c>
      <c r="W150">
        <v>2.87333123934794</v>
      </c>
      <c r="X150">
        <v>2.8769380330603238</v>
      </c>
      <c r="Y150">
        <v>2.880574831848048</v>
      </c>
    </row>
    <row r="151" spans="1:25" x14ac:dyDescent="0.2">
      <c r="A151" s="1">
        <v>148</v>
      </c>
      <c r="B151">
        <v>2.8544876921921039</v>
      </c>
      <c r="C151">
        <v>2.8544876921726221</v>
      </c>
      <c r="D151">
        <v>2.8544876919482278</v>
      </c>
      <c r="E151">
        <v>2.8544876921572251</v>
      </c>
      <c r="F151">
        <v>2.85448769216916</v>
      </c>
      <c r="G151">
        <v>2.8544876921169919</v>
      </c>
      <c r="H151">
        <v>2.8544876920111948</v>
      </c>
      <c r="I151">
        <v>2.854487692020073</v>
      </c>
      <c r="J151">
        <v>2.8544876920046849</v>
      </c>
      <c r="K151">
        <v>2.8544876920108759</v>
      </c>
      <c r="L151">
        <v>2.8544876919651592</v>
      </c>
      <c r="M151">
        <v>2.854487692063282</v>
      </c>
      <c r="N151">
        <v>2.854487692019525</v>
      </c>
      <c r="O151">
        <v>2.854487692145236</v>
      </c>
      <c r="P151">
        <v>2.8544876922064719</v>
      </c>
      <c r="Q151">
        <v>2.854487692183695</v>
      </c>
      <c r="R151">
        <v>2.8544876921352418</v>
      </c>
      <c r="S151">
        <v>2.8544876919371678</v>
      </c>
      <c r="T151">
        <v>2.8545687881332862</v>
      </c>
      <c r="U151">
        <v>2.855879408846921</v>
      </c>
      <c r="V151">
        <v>2.8593410563843502</v>
      </c>
      <c r="W151">
        <v>2.8628312637367741</v>
      </c>
      <c r="X151">
        <v>2.8663503859393118</v>
      </c>
      <c r="Y151">
        <v>2.8698987834298251</v>
      </c>
    </row>
    <row r="152" spans="1:25" x14ac:dyDescent="0.2">
      <c r="A152" s="1">
        <v>149</v>
      </c>
      <c r="B152">
        <v>2.9909421391497939</v>
      </c>
      <c r="C152">
        <v>2.9909421392414668</v>
      </c>
      <c r="D152">
        <v>2.990942139156386</v>
      </c>
      <c r="E152">
        <v>2.9909421392090132</v>
      </c>
      <c r="F152">
        <v>2.9909421391066582</v>
      </c>
      <c r="G152">
        <v>2.9909421391820441</v>
      </c>
      <c r="H152">
        <v>2.9909421391534559</v>
      </c>
      <c r="I152">
        <v>2.9909421392929971</v>
      </c>
      <c r="J152">
        <v>2.99094213908075</v>
      </c>
      <c r="K152">
        <v>2.990942139172271</v>
      </c>
      <c r="L152">
        <v>2.990942139291048</v>
      </c>
      <c r="M152">
        <v>2.9909421392843121</v>
      </c>
      <c r="N152">
        <v>2.9909421390615019</v>
      </c>
      <c r="O152">
        <v>2.9909421392120499</v>
      </c>
      <c r="P152">
        <v>2.9909421392887152</v>
      </c>
      <c r="Q152">
        <v>2.9909421391172168</v>
      </c>
      <c r="R152">
        <v>2.9909421392415312</v>
      </c>
      <c r="S152">
        <v>2.9909421392591868</v>
      </c>
      <c r="T152">
        <v>2.990975518599964</v>
      </c>
      <c r="U152">
        <v>2.9921471619513178</v>
      </c>
      <c r="V152">
        <v>2.995585697019242</v>
      </c>
      <c r="W152">
        <v>2.999052601399514</v>
      </c>
      <c r="X152">
        <v>3.002548228131209</v>
      </c>
      <c r="Y152">
        <v>3.0060729336771699</v>
      </c>
    </row>
    <row r="153" spans="1:25" x14ac:dyDescent="0.2">
      <c r="A153" s="1">
        <v>150</v>
      </c>
      <c r="B153">
        <v>3.0930408567986212</v>
      </c>
      <c r="C153">
        <v>3.0930408568650472</v>
      </c>
      <c r="D153">
        <v>3.0930408568001879</v>
      </c>
      <c r="E153">
        <v>3.0930408570275709</v>
      </c>
      <c r="F153">
        <v>3.0930408570066601</v>
      </c>
      <c r="G153">
        <v>3.093040856962729</v>
      </c>
      <c r="H153">
        <v>3.0930408569571011</v>
      </c>
      <c r="I153">
        <v>3.093040856829353</v>
      </c>
      <c r="J153">
        <v>3.0930408569795191</v>
      </c>
      <c r="K153">
        <v>3.0930408569471859</v>
      </c>
      <c r="L153">
        <v>3.0930408568420589</v>
      </c>
      <c r="M153">
        <v>3.09304085699871</v>
      </c>
      <c r="N153">
        <v>3.0930408568041159</v>
      </c>
      <c r="O153">
        <v>3.093040856857415</v>
      </c>
      <c r="P153">
        <v>3.093040856965481</v>
      </c>
      <c r="Q153">
        <v>3.0930408570008332</v>
      </c>
      <c r="R153">
        <v>3.093040856808714</v>
      </c>
      <c r="S153">
        <v>3.0930408568610899</v>
      </c>
      <c r="T153">
        <v>3.0930408569694849</v>
      </c>
      <c r="U153">
        <v>3.0935267724356881</v>
      </c>
      <c r="V153">
        <v>3.096104786592075</v>
      </c>
      <c r="W153">
        <v>3.099591570057862</v>
      </c>
      <c r="X153">
        <v>3.1031072396386761</v>
      </c>
      <c r="Y153">
        <v>3.1066521562496918</v>
      </c>
    </row>
    <row r="154" spans="1:25" x14ac:dyDescent="0.2">
      <c r="A154" s="1">
        <v>151</v>
      </c>
      <c r="B154">
        <v>3.013946973218093</v>
      </c>
      <c r="C154">
        <v>3.0139469728946202</v>
      </c>
      <c r="D154">
        <v>3.0139469729351549</v>
      </c>
      <c r="E154">
        <v>3.0139469730550079</v>
      </c>
      <c r="F154">
        <v>3.0139469730236592</v>
      </c>
      <c r="G154">
        <v>3.0139469729087671</v>
      </c>
      <c r="H154">
        <v>3.0139469729459538</v>
      </c>
      <c r="I154">
        <v>3.0139469730185722</v>
      </c>
      <c r="J154">
        <v>3.0139469730220578</v>
      </c>
      <c r="K154">
        <v>3.013946972939455</v>
      </c>
      <c r="L154">
        <v>3.0139469728587769</v>
      </c>
      <c r="M154">
        <v>3.0139469729438182</v>
      </c>
      <c r="N154">
        <v>3.0139469729018038</v>
      </c>
      <c r="O154">
        <v>3.0139469730816542</v>
      </c>
      <c r="P154">
        <v>3.0139469730823731</v>
      </c>
      <c r="Q154">
        <v>3.0139469729045238</v>
      </c>
      <c r="R154">
        <v>3.013946973074586</v>
      </c>
      <c r="S154">
        <v>3.0139469728285682</v>
      </c>
      <c r="T154">
        <v>3.0145970113433429</v>
      </c>
      <c r="U154">
        <v>3.01756953956047</v>
      </c>
      <c r="V154">
        <v>3.0211674959225361</v>
      </c>
      <c r="W154">
        <v>3.0247951364771062</v>
      </c>
      <c r="X154">
        <v>3.0284528304771512</v>
      </c>
      <c r="Y154">
        <v>3.0321409525066372</v>
      </c>
    </row>
    <row r="155" spans="1:25" x14ac:dyDescent="0.2">
      <c r="A155" s="1">
        <v>152</v>
      </c>
      <c r="B155">
        <v>2.9816860739384792</v>
      </c>
      <c r="C155">
        <v>2.981686073843349</v>
      </c>
      <c r="D155">
        <v>2.9816860739300322</v>
      </c>
      <c r="E155">
        <v>2.9816860738419448</v>
      </c>
      <c r="F155">
        <v>2.981686074000379</v>
      </c>
      <c r="G155">
        <v>2.9816860739316011</v>
      </c>
      <c r="H155">
        <v>2.98168607379076</v>
      </c>
      <c r="I155">
        <v>2.9816860738254758</v>
      </c>
      <c r="J155">
        <v>2.9816860740048718</v>
      </c>
      <c r="K155">
        <v>2.981686074008048</v>
      </c>
      <c r="L155">
        <v>2.9816860738687199</v>
      </c>
      <c r="M155">
        <v>2.9816860740329938</v>
      </c>
      <c r="N155">
        <v>2.9816860739270692</v>
      </c>
      <c r="O155">
        <v>2.9816860739196391</v>
      </c>
      <c r="P155">
        <v>2.981686073955764</v>
      </c>
      <c r="Q155">
        <v>2.9816860740387829</v>
      </c>
      <c r="R155">
        <v>2.9816860738122908</v>
      </c>
      <c r="S155">
        <v>2.9819368101735568</v>
      </c>
      <c r="T155">
        <v>2.9838536229447361</v>
      </c>
      <c r="U155">
        <v>2.987300199053855</v>
      </c>
      <c r="V155">
        <v>2.9907750936827382</v>
      </c>
      <c r="W155">
        <v>2.9942786575568752</v>
      </c>
      <c r="X155">
        <v>2.9978112465042108</v>
      </c>
      <c r="Y155">
        <v>3.0013732233041899</v>
      </c>
    </row>
    <row r="156" spans="1:25" x14ac:dyDescent="0.2">
      <c r="A156" s="1">
        <v>153</v>
      </c>
      <c r="B156">
        <v>2.8616548334378709</v>
      </c>
      <c r="C156">
        <v>2.8616548335315599</v>
      </c>
      <c r="D156">
        <v>2.8616548335151091</v>
      </c>
      <c r="E156">
        <v>2.8616548335574059</v>
      </c>
      <c r="F156">
        <v>2.8616548336189069</v>
      </c>
      <c r="G156">
        <v>2.8616548334829841</v>
      </c>
      <c r="H156">
        <v>2.86165483345057</v>
      </c>
      <c r="I156">
        <v>2.8616548335618939</v>
      </c>
      <c r="J156">
        <v>2.8616548334249461</v>
      </c>
      <c r="K156">
        <v>2.861654833464284</v>
      </c>
      <c r="L156">
        <v>2.8616548333783371</v>
      </c>
      <c r="M156">
        <v>2.8616548335913179</v>
      </c>
      <c r="N156">
        <v>2.8616548334009981</v>
      </c>
      <c r="O156">
        <v>2.861654833625904</v>
      </c>
      <c r="P156">
        <v>2.8616548335160861</v>
      </c>
      <c r="Q156">
        <v>2.861654833555261</v>
      </c>
      <c r="R156">
        <v>2.8616548336001228</v>
      </c>
      <c r="S156">
        <v>2.8619415842303471</v>
      </c>
      <c r="T156">
        <v>2.8639215199478838</v>
      </c>
      <c r="U156">
        <v>2.8674376171655358</v>
      </c>
      <c r="V156">
        <v>2.870982604325877</v>
      </c>
      <c r="W156">
        <v>2.8745568388481231</v>
      </c>
      <c r="X156">
        <v>2.878160684362749</v>
      </c>
      <c r="Y156">
        <v>2.8817945100813711</v>
      </c>
    </row>
    <row r="157" spans="1:25" x14ac:dyDescent="0.2">
      <c r="A157" s="1">
        <v>154</v>
      </c>
      <c r="B157">
        <v>2.8105926453025218</v>
      </c>
      <c r="C157">
        <v>2.810592645290416</v>
      </c>
      <c r="D157">
        <v>2.810592645370031</v>
      </c>
      <c r="E157">
        <v>2.8105926452541641</v>
      </c>
      <c r="F157">
        <v>2.8105926454309169</v>
      </c>
      <c r="G157">
        <v>2.8105926454536259</v>
      </c>
      <c r="H157">
        <v>2.8105926453390961</v>
      </c>
      <c r="I157">
        <v>2.810592645332719</v>
      </c>
      <c r="J157">
        <v>2.8105926453767749</v>
      </c>
      <c r="K157">
        <v>2.8105926453603298</v>
      </c>
      <c r="L157">
        <v>2.81059264532565</v>
      </c>
      <c r="M157">
        <v>2.8105926453878749</v>
      </c>
      <c r="N157">
        <v>2.8105926454422332</v>
      </c>
      <c r="O157">
        <v>2.8105926453386472</v>
      </c>
      <c r="P157">
        <v>2.8105926453160102</v>
      </c>
      <c r="Q157">
        <v>2.8105926455406478</v>
      </c>
      <c r="R157">
        <v>2.810592645328462</v>
      </c>
      <c r="S157">
        <v>2.8107592861878392</v>
      </c>
      <c r="T157">
        <v>2.812329528537826</v>
      </c>
      <c r="U157">
        <v>2.8158741982719242</v>
      </c>
      <c r="V157">
        <v>2.8194479926460398</v>
      </c>
      <c r="W157">
        <v>2.823051271926603</v>
      </c>
      <c r="X157">
        <v>2.8266844025434881</v>
      </c>
      <c r="Y157">
        <v>2.8303477574170302</v>
      </c>
    </row>
    <row r="158" spans="1:25" x14ac:dyDescent="0.2">
      <c r="A158" s="1">
        <v>155</v>
      </c>
      <c r="B158">
        <v>2.8624889497246242</v>
      </c>
      <c r="C158">
        <v>2.862488949919908</v>
      </c>
      <c r="D158">
        <v>2.862488949805464</v>
      </c>
      <c r="E158">
        <v>2.8624889497632382</v>
      </c>
      <c r="F158">
        <v>2.8624889498758019</v>
      </c>
      <c r="G158">
        <v>2.862488949854689</v>
      </c>
      <c r="H158">
        <v>2.8624889497392561</v>
      </c>
      <c r="I158">
        <v>2.8624889498339852</v>
      </c>
      <c r="J158">
        <v>2.8624889497268509</v>
      </c>
      <c r="K158">
        <v>2.862488949784467</v>
      </c>
      <c r="L158">
        <v>2.862488949709173</v>
      </c>
      <c r="M158">
        <v>2.8624889497651109</v>
      </c>
      <c r="N158">
        <v>2.8624889498905599</v>
      </c>
      <c r="O158">
        <v>2.8624889498671409</v>
      </c>
      <c r="P158">
        <v>2.862488949901731</v>
      </c>
      <c r="Q158">
        <v>2.862488949826913</v>
      </c>
      <c r="R158">
        <v>2.8624889498698098</v>
      </c>
      <c r="S158">
        <v>2.8624862965860829</v>
      </c>
      <c r="T158">
        <v>2.8629790050046631</v>
      </c>
      <c r="U158">
        <v>2.8654936079974922</v>
      </c>
      <c r="V158">
        <v>2.8691440056308641</v>
      </c>
      <c r="W158">
        <v>2.8728245175695601</v>
      </c>
      <c r="X158">
        <v>2.8765355210079182</v>
      </c>
      <c r="Y158">
        <v>2.880277395999336</v>
      </c>
    </row>
    <row r="159" spans="1:25" x14ac:dyDescent="0.2">
      <c r="A159" s="1">
        <v>156</v>
      </c>
      <c r="B159">
        <v>2.915060549489048</v>
      </c>
      <c r="C159">
        <v>2.9150605495129081</v>
      </c>
      <c r="D159">
        <v>2.915060549332904</v>
      </c>
      <c r="E159">
        <v>2.915060549473131</v>
      </c>
      <c r="F159">
        <v>2.9150605494529782</v>
      </c>
      <c r="G159">
        <v>2.915060549400482</v>
      </c>
      <c r="H159">
        <v>2.915060549385831</v>
      </c>
      <c r="I159">
        <v>2.915060549462162</v>
      </c>
      <c r="J159">
        <v>2.9150605494828392</v>
      </c>
      <c r="K159">
        <v>2.9150605493149881</v>
      </c>
      <c r="L159">
        <v>2.915060549321232</v>
      </c>
      <c r="M159">
        <v>2.9150605495755699</v>
      </c>
      <c r="N159">
        <v>2.9150605492583259</v>
      </c>
      <c r="O159">
        <v>2.9150605494632291</v>
      </c>
      <c r="P159">
        <v>2.915060549317551</v>
      </c>
      <c r="Q159">
        <v>2.915060549506399</v>
      </c>
      <c r="R159">
        <v>2.915060549450232</v>
      </c>
      <c r="S159">
        <v>2.915060549402686</v>
      </c>
      <c r="T159">
        <v>2.915321025179654</v>
      </c>
      <c r="U159">
        <v>2.9172790438123131</v>
      </c>
      <c r="V159">
        <v>2.920662544939157</v>
      </c>
      <c r="W159">
        <v>2.9240739611682178</v>
      </c>
      <c r="X159">
        <v>2.9275136391647831</v>
      </c>
      <c r="Y159">
        <v>2.9309819320335979</v>
      </c>
    </row>
    <row r="160" spans="1:25" x14ac:dyDescent="0.2">
      <c r="A160" s="1">
        <v>157</v>
      </c>
      <c r="B160">
        <v>2.8894727690945521</v>
      </c>
      <c r="C160">
        <v>2.8894727689782509</v>
      </c>
      <c r="D160">
        <v>2.8894727690417028</v>
      </c>
      <c r="E160">
        <v>2.8894727692592821</v>
      </c>
      <c r="F160">
        <v>2.8894727691726838</v>
      </c>
      <c r="G160">
        <v>2.889472769228806</v>
      </c>
      <c r="H160">
        <v>2.8894727690850428</v>
      </c>
      <c r="I160">
        <v>2.8894727691479272</v>
      </c>
      <c r="J160">
        <v>2.8894727690540649</v>
      </c>
      <c r="K160">
        <v>2.8894727691604989</v>
      </c>
      <c r="L160">
        <v>2.8894727690109221</v>
      </c>
      <c r="M160">
        <v>2.8894727691807871</v>
      </c>
      <c r="N160">
        <v>2.8894727692076949</v>
      </c>
      <c r="O160">
        <v>2.8894727690948701</v>
      </c>
      <c r="P160">
        <v>2.889472769033925</v>
      </c>
      <c r="Q160">
        <v>2.8894727691772069</v>
      </c>
      <c r="R160">
        <v>2.8894727692596058</v>
      </c>
      <c r="S160">
        <v>2.8894727691015309</v>
      </c>
      <c r="T160">
        <v>2.8899394271284842</v>
      </c>
      <c r="U160">
        <v>2.8924341139472598</v>
      </c>
      <c r="V160">
        <v>2.8960049837347501</v>
      </c>
      <c r="W160">
        <v>2.8996053144394329</v>
      </c>
      <c r="X160">
        <v>2.9032354722641358</v>
      </c>
      <c r="Y160">
        <v>2.9068958293303182</v>
      </c>
    </row>
    <row r="161" spans="1:25" x14ac:dyDescent="0.2">
      <c r="A161" s="1">
        <v>158</v>
      </c>
      <c r="B161">
        <v>2.941197213264207</v>
      </c>
      <c r="C161">
        <v>2.9411972132805371</v>
      </c>
      <c r="D161">
        <v>2.9411972132310948</v>
      </c>
      <c r="E161">
        <v>2.941197213192793</v>
      </c>
      <c r="F161">
        <v>2.9411972132313542</v>
      </c>
      <c r="G161">
        <v>2.9411972133621309</v>
      </c>
      <c r="H161">
        <v>2.9411972133595601</v>
      </c>
      <c r="I161">
        <v>2.9411972131674342</v>
      </c>
      <c r="J161">
        <v>2.9411972133914088</v>
      </c>
      <c r="K161">
        <v>2.9411972133786088</v>
      </c>
      <c r="L161">
        <v>2.9411972132544562</v>
      </c>
      <c r="M161">
        <v>2.9411972133803528</v>
      </c>
      <c r="N161">
        <v>2.9411972132478819</v>
      </c>
      <c r="O161">
        <v>2.941197213171665</v>
      </c>
      <c r="P161">
        <v>2.9411972133533899</v>
      </c>
      <c r="Q161">
        <v>2.9411972132956148</v>
      </c>
      <c r="R161">
        <v>2.9411972133327309</v>
      </c>
      <c r="S161">
        <v>2.9411972131931621</v>
      </c>
      <c r="T161">
        <v>2.941930492767006</v>
      </c>
      <c r="U161">
        <v>2.9451453203300022</v>
      </c>
      <c r="V161">
        <v>2.9486697707407772</v>
      </c>
      <c r="W161">
        <v>2.9522300239546322</v>
      </c>
      <c r="X161">
        <v>2.955816395943196</v>
      </c>
      <c r="Y161">
        <v>2.9594326028083331</v>
      </c>
    </row>
    <row r="162" spans="1:25" x14ac:dyDescent="0.2">
      <c r="A162" s="1">
        <v>159</v>
      </c>
      <c r="B162">
        <v>2.7943616750914479</v>
      </c>
      <c r="C162">
        <v>2.7943616751638771</v>
      </c>
      <c r="D162">
        <v>2.7943616749885498</v>
      </c>
      <c r="E162">
        <v>2.7943616752276581</v>
      </c>
      <c r="F162">
        <v>2.7943616752007601</v>
      </c>
      <c r="G162">
        <v>2.794361675176614</v>
      </c>
      <c r="H162">
        <v>2.7943616750415532</v>
      </c>
      <c r="I162">
        <v>2.794361675048842</v>
      </c>
      <c r="J162">
        <v>2.7943616750732532</v>
      </c>
      <c r="K162">
        <v>2.794361675269414</v>
      </c>
      <c r="L162">
        <v>2.794361675086193</v>
      </c>
      <c r="M162">
        <v>2.794361675078409</v>
      </c>
      <c r="N162">
        <v>2.7943616750398581</v>
      </c>
      <c r="O162">
        <v>2.7943616751047888</v>
      </c>
      <c r="P162">
        <v>2.7943616752016238</v>
      </c>
      <c r="Q162">
        <v>2.7943616744897368</v>
      </c>
      <c r="R162">
        <v>2.7943616752391738</v>
      </c>
      <c r="S162">
        <v>2.794361675045407</v>
      </c>
      <c r="T162">
        <v>2.7948762251707779</v>
      </c>
      <c r="U162">
        <v>2.7975091992937449</v>
      </c>
      <c r="V162">
        <v>2.8010361431700539</v>
      </c>
      <c r="W162">
        <v>2.804592185512881</v>
      </c>
      <c r="X162">
        <v>2.808177688170074</v>
      </c>
      <c r="Y162">
        <v>2.8117930184345679</v>
      </c>
    </row>
    <row r="163" spans="1:25" x14ac:dyDescent="0.2">
      <c r="A163" s="1">
        <v>160</v>
      </c>
      <c r="B163">
        <v>2.9577605555075759</v>
      </c>
      <c r="C163">
        <v>2.9577605556309332</v>
      </c>
      <c r="D163">
        <v>2.9577605555052262</v>
      </c>
      <c r="E163">
        <v>2.9577605556318751</v>
      </c>
      <c r="F163">
        <v>2.9577605556984081</v>
      </c>
      <c r="G163">
        <v>2.957760555680959</v>
      </c>
      <c r="H163">
        <v>2.9577605555083819</v>
      </c>
      <c r="I163">
        <v>2.957760555621761</v>
      </c>
      <c r="J163">
        <v>2.9577605555789579</v>
      </c>
      <c r="K163">
        <v>2.957760555542817</v>
      </c>
      <c r="L163">
        <v>2.9577605557178619</v>
      </c>
      <c r="M163">
        <v>2.9577605556543132</v>
      </c>
      <c r="N163">
        <v>2.957760555471959</v>
      </c>
      <c r="O163">
        <v>2.9577605555626461</v>
      </c>
      <c r="P163">
        <v>2.9577605557438531</v>
      </c>
      <c r="Q163">
        <v>2.957760555575212</v>
      </c>
      <c r="R163">
        <v>2.9577605555903599</v>
      </c>
      <c r="S163">
        <v>2.9577605556109421</v>
      </c>
      <c r="T163">
        <v>2.957944801523837</v>
      </c>
      <c r="U163">
        <v>2.9595711907779729</v>
      </c>
      <c r="V163">
        <v>2.9630974991355532</v>
      </c>
      <c r="W163">
        <v>2.966652900944323</v>
      </c>
      <c r="X163">
        <v>2.970237757683996</v>
      </c>
      <c r="Y163">
        <v>2.973852436672705</v>
      </c>
    </row>
    <row r="164" spans="1:25" x14ac:dyDescent="0.2">
      <c r="A164" s="1">
        <v>161</v>
      </c>
      <c r="B164">
        <v>2.9357739539922778</v>
      </c>
      <c r="C164">
        <v>2.9357739541470749</v>
      </c>
      <c r="D164">
        <v>2.93577395404477</v>
      </c>
      <c r="E164">
        <v>2.935773954060616</v>
      </c>
      <c r="F164">
        <v>2.935773954163226</v>
      </c>
      <c r="G164">
        <v>2.9357739541067911</v>
      </c>
      <c r="H164">
        <v>2.9357739541287762</v>
      </c>
      <c r="I164">
        <v>2.9357739540941532</v>
      </c>
      <c r="J164">
        <v>2.9357739539844432</v>
      </c>
      <c r="K164">
        <v>2.93577395401483</v>
      </c>
      <c r="L164">
        <v>2.935773953979536</v>
      </c>
      <c r="M164">
        <v>2.935773954037058</v>
      </c>
      <c r="N164">
        <v>2.9357739541518071</v>
      </c>
      <c r="O164">
        <v>2.9357739539724852</v>
      </c>
      <c r="P164">
        <v>2.9357739540436398</v>
      </c>
      <c r="Q164">
        <v>2.9357739540220189</v>
      </c>
      <c r="R164">
        <v>2.9357739541467329</v>
      </c>
      <c r="S164">
        <v>2.9357739539736718</v>
      </c>
      <c r="T164">
        <v>2.9363117598923658</v>
      </c>
      <c r="U164">
        <v>2.9390280930277171</v>
      </c>
      <c r="V164">
        <v>2.9425394632713782</v>
      </c>
      <c r="W164">
        <v>2.9460816651945998</v>
      </c>
      <c r="X164">
        <v>2.9496494737365522</v>
      </c>
      <c r="Y164">
        <v>2.9532488400523609</v>
      </c>
    </row>
    <row r="165" spans="1:25" x14ac:dyDescent="0.2">
      <c r="A165" s="1">
        <v>162</v>
      </c>
      <c r="B165">
        <v>2.8574431556080082</v>
      </c>
      <c r="C165">
        <v>2.857443155580432</v>
      </c>
      <c r="D165">
        <v>2.8574431554697561</v>
      </c>
      <c r="E165">
        <v>2.857443155596127</v>
      </c>
      <c r="F165">
        <v>2.8574431555733528</v>
      </c>
      <c r="G165">
        <v>2.8574431552133448</v>
      </c>
      <c r="H165">
        <v>2.8574431554652668</v>
      </c>
      <c r="I165">
        <v>2.8574431555217972</v>
      </c>
      <c r="J165">
        <v>2.8574431555692148</v>
      </c>
      <c r="K165">
        <v>2.857443155496274</v>
      </c>
      <c r="L165">
        <v>2.8574431555178901</v>
      </c>
      <c r="M165">
        <v>2.857443155465643</v>
      </c>
      <c r="N165">
        <v>2.857443155397092</v>
      </c>
      <c r="O165">
        <v>2.857443155581012</v>
      </c>
      <c r="P165">
        <v>2.857443155450222</v>
      </c>
      <c r="Q165">
        <v>2.8574431556592019</v>
      </c>
      <c r="R165">
        <v>2.8574431555572972</v>
      </c>
      <c r="S165">
        <v>2.8574431555960782</v>
      </c>
      <c r="T165">
        <v>2.8576488756866198</v>
      </c>
      <c r="U165">
        <v>2.8593205089058031</v>
      </c>
      <c r="V165">
        <v>2.8628794654435792</v>
      </c>
      <c r="W165">
        <v>2.8664697818925871</v>
      </c>
      <c r="X165">
        <v>2.8700858313145869</v>
      </c>
      <c r="Y165">
        <v>2.8737339763771099</v>
      </c>
    </row>
    <row r="166" spans="1:25" x14ac:dyDescent="0.2">
      <c r="A166" s="1">
        <v>163</v>
      </c>
      <c r="B166">
        <v>2.8803216428506899</v>
      </c>
      <c r="C166">
        <v>2.8803216427464688</v>
      </c>
      <c r="D166">
        <v>2.8803216426320088</v>
      </c>
      <c r="E166">
        <v>2.8803216428262348</v>
      </c>
      <c r="F166">
        <v>2.8803216426990148</v>
      </c>
      <c r="G166">
        <v>2.88032164286785</v>
      </c>
      <c r="H166">
        <v>2.8803216426801139</v>
      </c>
      <c r="I166">
        <v>2.880321642801829</v>
      </c>
      <c r="J166">
        <v>2.880321642885411</v>
      </c>
      <c r="K166">
        <v>2.880321642673954</v>
      </c>
      <c r="L166">
        <v>2.880321642666217</v>
      </c>
      <c r="M166">
        <v>2.8803216427862859</v>
      </c>
      <c r="N166">
        <v>2.8803212550368782</v>
      </c>
      <c r="O166">
        <v>2.8803216427278988</v>
      </c>
      <c r="P166">
        <v>2.8803216427037182</v>
      </c>
      <c r="Q166">
        <v>2.88032164282532</v>
      </c>
      <c r="R166">
        <v>2.8803216428144789</v>
      </c>
      <c r="S166">
        <v>2.8803216426750362</v>
      </c>
      <c r="T166">
        <v>2.8803616909742069</v>
      </c>
      <c r="U166">
        <v>2.881476061072942</v>
      </c>
      <c r="V166">
        <v>2.8850450850474578</v>
      </c>
      <c r="W166">
        <v>2.888643554499196</v>
      </c>
      <c r="X166">
        <v>2.892271836033669</v>
      </c>
      <c r="Y166">
        <v>2.8959303008262829</v>
      </c>
    </row>
    <row r="167" spans="1:25" x14ac:dyDescent="0.2">
      <c r="A167" s="1">
        <v>164</v>
      </c>
      <c r="B167">
        <v>2.847584286462236</v>
      </c>
      <c r="C167">
        <v>2.84758428628919</v>
      </c>
      <c r="D167">
        <v>2.8475842862089888</v>
      </c>
      <c r="E167">
        <v>2.8475842862125731</v>
      </c>
      <c r="F167">
        <v>2.8475842862241159</v>
      </c>
      <c r="G167">
        <v>2.8475842863056928</v>
      </c>
      <c r="H167">
        <v>2.8475842862802621</v>
      </c>
      <c r="I167">
        <v>2.8475842863827299</v>
      </c>
      <c r="J167">
        <v>2.847584286351442</v>
      </c>
      <c r="K167">
        <v>2.8475842863440408</v>
      </c>
      <c r="L167">
        <v>2.8475842862912302</v>
      </c>
      <c r="M167">
        <v>2.8475842863342802</v>
      </c>
      <c r="N167">
        <v>2.8475842862042149</v>
      </c>
      <c r="O167">
        <v>2.847584286417792</v>
      </c>
      <c r="P167">
        <v>2.84758428623091</v>
      </c>
      <c r="Q167">
        <v>2.847584286413853</v>
      </c>
      <c r="R167">
        <v>2.8475842863432068</v>
      </c>
      <c r="S167">
        <v>2.8475842864300982</v>
      </c>
      <c r="T167">
        <v>2.8482737607126589</v>
      </c>
      <c r="U167">
        <v>2.8513973599549072</v>
      </c>
      <c r="V167">
        <v>2.8548598921886059</v>
      </c>
      <c r="W167">
        <v>2.858350991638241</v>
      </c>
      <c r="X167">
        <v>2.8618710129918892</v>
      </c>
      <c r="Y167">
        <v>2.865420317619265</v>
      </c>
    </row>
    <row r="168" spans="1:25" x14ac:dyDescent="0.2">
      <c r="A168" s="1">
        <v>165</v>
      </c>
      <c r="B168">
        <v>2.892105925656026</v>
      </c>
      <c r="C168">
        <v>2.8921059255480772</v>
      </c>
      <c r="D168">
        <v>2.8921059257161792</v>
      </c>
      <c r="E168">
        <v>2.892105925684302</v>
      </c>
      <c r="F168">
        <v>2.8921059256521908</v>
      </c>
      <c r="G168">
        <v>2.8921059256968902</v>
      </c>
      <c r="H168">
        <v>2.892105925621669</v>
      </c>
      <c r="I168">
        <v>2.8921059255417179</v>
      </c>
      <c r="J168">
        <v>2.892105925676971</v>
      </c>
      <c r="K168">
        <v>2.8921059257982078</v>
      </c>
      <c r="L168">
        <v>2.8921059256020549</v>
      </c>
      <c r="M168">
        <v>2.8921059255827499</v>
      </c>
      <c r="N168">
        <v>2.8921059255181509</v>
      </c>
      <c r="O168">
        <v>2.8921059256964701</v>
      </c>
      <c r="P168">
        <v>2.892105925568869</v>
      </c>
      <c r="Q168">
        <v>2.8921059257314412</v>
      </c>
      <c r="R168">
        <v>2.8921059255747519</v>
      </c>
      <c r="S168">
        <v>2.8921059254840502</v>
      </c>
      <c r="T168">
        <v>2.892105925698238</v>
      </c>
      <c r="U168">
        <v>2.8924227530422142</v>
      </c>
      <c r="V168">
        <v>2.8944117958302629</v>
      </c>
      <c r="W168">
        <v>2.898048346031227</v>
      </c>
      <c r="X168">
        <v>2.9017113640595671</v>
      </c>
      <c r="Y168">
        <v>2.905412203486947</v>
      </c>
    </row>
    <row r="169" spans="1:25" x14ac:dyDescent="0.2">
      <c r="A169" s="1">
        <v>166</v>
      </c>
      <c r="B169">
        <v>2.987470704866753</v>
      </c>
      <c r="C169">
        <v>2.9874707047396809</v>
      </c>
      <c r="D169">
        <v>2.987470704771082</v>
      </c>
      <c r="E169">
        <v>2.987470704937778</v>
      </c>
      <c r="F169">
        <v>2.9874707049754692</v>
      </c>
      <c r="G169">
        <v>2.987470704865653</v>
      </c>
      <c r="H169">
        <v>2.9874707048077611</v>
      </c>
      <c r="I169">
        <v>2.987470704926122</v>
      </c>
      <c r="J169">
        <v>2.987470704891952</v>
      </c>
      <c r="K169">
        <v>2.9874707048328699</v>
      </c>
      <c r="L169">
        <v>2.9874707047965399</v>
      </c>
      <c r="M169">
        <v>2.987470704937603</v>
      </c>
      <c r="N169">
        <v>2.9874707047860118</v>
      </c>
      <c r="O169">
        <v>2.987470705013235</v>
      </c>
      <c r="P169">
        <v>2.9874707048900109</v>
      </c>
      <c r="Q169">
        <v>2.9874707048985019</v>
      </c>
      <c r="R169">
        <v>2.9874707049117371</v>
      </c>
      <c r="S169">
        <v>2.987470704920641</v>
      </c>
      <c r="T169">
        <v>2.9880680727817861</v>
      </c>
      <c r="U169">
        <v>2.9910056655784669</v>
      </c>
      <c r="V169">
        <v>2.9943685603343</v>
      </c>
      <c r="W169">
        <v>2.997759200363296</v>
      </c>
      <c r="X169">
        <v>3.001177929877664</v>
      </c>
      <c r="Y169">
        <v>3.004625099939195</v>
      </c>
    </row>
    <row r="170" spans="1:25" x14ac:dyDescent="0.2">
      <c r="A170" s="1">
        <v>167</v>
      </c>
      <c r="B170">
        <v>2.8565399746357389</v>
      </c>
      <c r="C170">
        <v>2.8565399746351319</v>
      </c>
      <c r="D170">
        <v>2.8565399746595102</v>
      </c>
      <c r="E170">
        <v>2.8565399746524172</v>
      </c>
      <c r="F170">
        <v>2.856539974808578</v>
      </c>
      <c r="G170">
        <v>2.8565399747356208</v>
      </c>
      <c r="H170">
        <v>2.8565399748076938</v>
      </c>
      <c r="I170">
        <v>2.856539974769134</v>
      </c>
      <c r="J170">
        <v>2.856539974724349</v>
      </c>
      <c r="K170">
        <v>2.8565399746133799</v>
      </c>
      <c r="L170">
        <v>2.8565399746387219</v>
      </c>
      <c r="M170">
        <v>2.856538486517445</v>
      </c>
      <c r="N170">
        <v>2.8565399747868159</v>
      </c>
      <c r="O170">
        <v>2.8565399746216791</v>
      </c>
      <c r="P170">
        <v>2.8565399747264761</v>
      </c>
      <c r="Q170">
        <v>2.8565399746279589</v>
      </c>
      <c r="R170">
        <v>2.856539974789718</v>
      </c>
      <c r="S170">
        <v>2.8565399746261959</v>
      </c>
      <c r="T170">
        <v>2.8572590411781058</v>
      </c>
      <c r="U170">
        <v>2.8604302382869369</v>
      </c>
      <c r="V170">
        <v>2.8639825614135228</v>
      </c>
      <c r="W170">
        <v>2.86756419264379</v>
      </c>
      <c r="X170">
        <v>2.871175495635939</v>
      </c>
      <c r="Y170">
        <v>2.8748168412870179</v>
      </c>
    </row>
    <row r="171" spans="1:25" x14ac:dyDescent="0.2">
      <c r="A171" s="1">
        <v>168</v>
      </c>
      <c r="B171">
        <v>2.9510291701731179</v>
      </c>
      <c r="C171">
        <v>2.9510291701204592</v>
      </c>
      <c r="D171">
        <v>2.9510291701887499</v>
      </c>
      <c r="E171">
        <v>2.9510291703926321</v>
      </c>
      <c r="F171">
        <v>2.9510291702797171</v>
      </c>
      <c r="G171">
        <v>2.9510291702743059</v>
      </c>
      <c r="H171">
        <v>2.951029170205862</v>
      </c>
      <c r="I171">
        <v>2.9510291703536731</v>
      </c>
      <c r="J171">
        <v>2.9510291702137832</v>
      </c>
      <c r="K171">
        <v>2.9510291703979479</v>
      </c>
      <c r="L171">
        <v>2.9510291701551639</v>
      </c>
      <c r="M171">
        <v>2.9510291702331828</v>
      </c>
      <c r="N171">
        <v>2.9510291702952429</v>
      </c>
      <c r="O171">
        <v>2.951029170195381</v>
      </c>
      <c r="P171">
        <v>2.9510291701617071</v>
      </c>
      <c r="Q171">
        <v>2.9510291704261</v>
      </c>
      <c r="R171">
        <v>2.9510291703349192</v>
      </c>
      <c r="S171">
        <v>2.951029170179956</v>
      </c>
      <c r="T171">
        <v>2.951105762837273</v>
      </c>
      <c r="U171">
        <v>2.9524288973922328</v>
      </c>
      <c r="V171">
        <v>2.9558552164153742</v>
      </c>
      <c r="W171">
        <v>2.959309803757455</v>
      </c>
      <c r="X171">
        <v>2.9627930108128</v>
      </c>
      <c r="Y171">
        <v>2.9663027150385868</v>
      </c>
    </row>
    <row r="172" spans="1:25" x14ac:dyDescent="0.2">
      <c r="A172" s="1">
        <v>169</v>
      </c>
      <c r="B172">
        <v>2.909604977422005</v>
      </c>
      <c r="C172">
        <v>2.9096049774417061</v>
      </c>
      <c r="D172">
        <v>2.9096049775380952</v>
      </c>
      <c r="E172">
        <v>2.909604977453534</v>
      </c>
      <c r="F172">
        <v>2.9096049775370272</v>
      </c>
      <c r="G172">
        <v>2.9096049776136459</v>
      </c>
      <c r="H172">
        <v>2.909604977422477</v>
      </c>
      <c r="I172">
        <v>2.9096049775369548</v>
      </c>
      <c r="J172">
        <v>2.90960497743185</v>
      </c>
      <c r="K172">
        <v>2.9096049773860599</v>
      </c>
      <c r="L172">
        <v>2.9096049774287871</v>
      </c>
      <c r="M172">
        <v>2.9096049774998778</v>
      </c>
      <c r="N172">
        <v>2.909604977606024</v>
      </c>
      <c r="O172">
        <v>2.9096049774877741</v>
      </c>
      <c r="P172">
        <v>2.9096049775866319</v>
      </c>
      <c r="Q172">
        <v>2.90960497747957</v>
      </c>
      <c r="R172">
        <v>2.909604977413156</v>
      </c>
      <c r="S172">
        <v>2.909604977430464</v>
      </c>
      <c r="T172">
        <v>2.909767666220421</v>
      </c>
      <c r="U172">
        <v>2.9112988831366389</v>
      </c>
      <c r="V172">
        <v>2.9148497094998791</v>
      </c>
      <c r="W172">
        <v>2.9184298317438748</v>
      </c>
      <c r="X172">
        <v>2.922039613242231</v>
      </c>
      <c r="Y172">
        <v>2.925679424819347</v>
      </c>
    </row>
    <row r="173" spans="1:25" x14ac:dyDescent="0.2">
      <c r="A173" s="1">
        <v>170</v>
      </c>
      <c r="B173">
        <v>2.8653105270297372</v>
      </c>
      <c r="C173">
        <v>2.8653105272118942</v>
      </c>
      <c r="D173">
        <v>2.8653105269987829</v>
      </c>
      <c r="E173">
        <v>2.8653105272455641</v>
      </c>
      <c r="F173">
        <v>2.865310527085593</v>
      </c>
      <c r="G173">
        <v>2.8653105271504211</v>
      </c>
      <c r="H173">
        <v>2.8653105271100512</v>
      </c>
      <c r="I173">
        <v>2.8653105271788042</v>
      </c>
      <c r="J173">
        <v>2.865310527060402</v>
      </c>
      <c r="K173">
        <v>2.8653105270596799</v>
      </c>
      <c r="L173">
        <v>2.865310527197209</v>
      </c>
      <c r="M173">
        <v>2.8653105272562081</v>
      </c>
      <c r="N173">
        <v>2.8653105272273418</v>
      </c>
      <c r="O173">
        <v>2.8653105272138122</v>
      </c>
      <c r="P173">
        <v>2.8653105270566961</v>
      </c>
      <c r="Q173">
        <v>2.865310526956045</v>
      </c>
      <c r="R173">
        <v>2.8653105270954899</v>
      </c>
      <c r="S173">
        <v>2.865619416559618</v>
      </c>
      <c r="T173">
        <v>2.8676934811252268</v>
      </c>
      <c r="U173">
        <v>2.8711887729677259</v>
      </c>
      <c r="V173">
        <v>2.8747127835295281</v>
      </c>
      <c r="W173">
        <v>2.8782658685448932</v>
      </c>
      <c r="X173">
        <v>2.8818483893856541</v>
      </c>
      <c r="Y173">
        <v>2.885460712951335</v>
      </c>
    </row>
    <row r="174" spans="1:25" x14ac:dyDescent="0.2">
      <c r="A174" s="1">
        <v>171</v>
      </c>
      <c r="B174">
        <v>2.789136633611601</v>
      </c>
      <c r="C174">
        <v>2.7891366337994579</v>
      </c>
      <c r="D174">
        <v>2.7891366335717351</v>
      </c>
      <c r="E174">
        <v>2.7891366337764301</v>
      </c>
      <c r="F174">
        <v>2.789136633762765</v>
      </c>
      <c r="G174">
        <v>2.7891366336994832</v>
      </c>
      <c r="H174">
        <v>2.789136633564357</v>
      </c>
      <c r="I174">
        <v>2.7891366336971459</v>
      </c>
      <c r="J174">
        <v>2.7891366335991541</v>
      </c>
      <c r="K174">
        <v>2.789136633723694</v>
      </c>
      <c r="L174">
        <v>2.789136633623059</v>
      </c>
      <c r="M174">
        <v>2.7891366336289369</v>
      </c>
      <c r="N174">
        <v>2.789135430911883</v>
      </c>
      <c r="O174">
        <v>2.789136633778043</v>
      </c>
      <c r="P174">
        <v>2.7891366335853829</v>
      </c>
      <c r="Q174">
        <v>2.789136633705354</v>
      </c>
      <c r="R174">
        <v>2.789136633816284</v>
      </c>
      <c r="S174">
        <v>2.78913663359394</v>
      </c>
      <c r="T174">
        <v>2.7896952537456632</v>
      </c>
      <c r="U174">
        <v>2.7924550195218831</v>
      </c>
      <c r="V174">
        <v>2.7959553866960429</v>
      </c>
      <c r="W174">
        <v>2.7994846328057421</v>
      </c>
      <c r="X174">
        <v>2.8030431171995311</v>
      </c>
      <c r="Y174">
        <v>2.8066312043257429</v>
      </c>
    </row>
    <row r="175" spans="1:25" x14ac:dyDescent="0.2">
      <c r="A175" s="1">
        <v>172</v>
      </c>
      <c r="B175">
        <v>2.838543659220504</v>
      </c>
      <c r="C175">
        <v>2.8385436592209921</v>
      </c>
      <c r="D175">
        <v>2.8385436591719229</v>
      </c>
      <c r="E175">
        <v>2.8385436593199889</v>
      </c>
      <c r="F175">
        <v>2.8385436593453579</v>
      </c>
      <c r="G175">
        <v>2.8385436592808131</v>
      </c>
      <c r="H175">
        <v>2.8385436591855551</v>
      </c>
      <c r="I175">
        <v>2.8385436592930802</v>
      </c>
      <c r="J175">
        <v>2.8385436593037059</v>
      </c>
      <c r="K175">
        <v>2.8385436591579221</v>
      </c>
      <c r="L175">
        <v>2.8385436592259872</v>
      </c>
      <c r="M175">
        <v>2.8385408099812719</v>
      </c>
      <c r="N175">
        <v>2.83854365908189</v>
      </c>
      <c r="O175">
        <v>2.838543659285873</v>
      </c>
      <c r="P175">
        <v>2.8385436591249098</v>
      </c>
      <c r="Q175">
        <v>2.838543659091715</v>
      </c>
      <c r="R175">
        <v>2.8385436592555191</v>
      </c>
      <c r="S175">
        <v>2.838543659247625</v>
      </c>
      <c r="T175">
        <v>2.8389989247636049</v>
      </c>
      <c r="U175">
        <v>2.8414430789197458</v>
      </c>
      <c r="V175">
        <v>2.8450424936893501</v>
      </c>
      <c r="W175">
        <v>2.8486716049361429</v>
      </c>
      <c r="X175">
        <v>2.8523307816143011</v>
      </c>
      <c r="Y175">
        <v>2.8560203990464612</v>
      </c>
    </row>
    <row r="176" spans="1:25" x14ac:dyDescent="0.2">
      <c r="A176" s="1">
        <v>173</v>
      </c>
      <c r="B176">
        <v>2.8409853046997822</v>
      </c>
      <c r="C176">
        <v>2.8409853046369942</v>
      </c>
      <c r="D176">
        <v>2.8409853046081541</v>
      </c>
      <c r="E176">
        <v>2.8409853047200961</v>
      </c>
      <c r="F176">
        <v>2.840985304762949</v>
      </c>
      <c r="G176">
        <v>2.8409853047460771</v>
      </c>
      <c r="H176">
        <v>2.840985304525447</v>
      </c>
      <c r="I176">
        <v>2.8409853045950859</v>
      </c>
      <c r="J176">
        <v>2.840985304712627</v>
      </c>
      <c r="K176">
        <v>2.8409853045897768</v>
      </c>
      <c r="L176">
        <v>2.8409853046587772</v>
      </c>
      <c r="M176">
        <v>2.8409853048855371</v>
      </c>
      <c r="N176">
        <v>2.8409853046000788</v>
      </c>
      <c r="O176">
        <v>2.840985304674486</v>
      </c>
      <c r="P176">
        <v>2.8409853048160532</v>
      </c>
      <c r="Q176">
        <v>2.8409853047681262</v>
      </c>
      <c r="R176">
        <v>2.840985304747297</v>
      </c>
      <c r="S176">
        <v>2.840985304773934</v>
      </c>
      <c r="T176">
        <v>2.8417109962052249</v>
      </c>
      <c r="U176">
        <v>2.8449331219643139</v>
      </c>
      <c r="V176">
        <v>2.8484468935064182</v>
      </c>
      <c r="W176">
        <v>2.8519896545490648</v>
      </c>
      <c r="X176">
        <v>2.8555617661159922</v>
      </c>
      <c r="Y176">
        <v>2.8591635938305142</v>
      </c>
    </row>
    <row r="177" spans="1:25" x14ac:dyDescent="0.2">
      <c r="A177" s="1">
        <v>174</v>
      </c>
      <c r="B177">
        <v>2.9460044657228588</v>
      </c>
      <c r="C177">
        <v>2.946004465906817</v>
      </c>
      <c r="D177">
        <v>2.946004465779231</v>
      </c>
      <c r="E177">
        <v>2.9460044660194029</v>
      </c>
      <c r="F177">
        <v>2.9460044657397311</v>
      </c>
      <c r="G177">
        <v>2.9460044659079738</v>
      </c>
      <c r="H177">
        <v>2.9460044657299802</v>
      </c>
      <c r="I177">
        <v>2.9460044656847368</v>
      </c>
      <c r="J177">
        <v>2.9460044657478841</v>
      </c>
      <c r="K177">
        <v>2.9460044657168969</v>
      </c>
      <c r="L177">
        <v>2.9460044656889739</v>
      </c>
      <c r="M177">
        <v>2.9460044659076372</v>
      </c>
      <c r="N177">
        <v>2.9460044656868609</v>
      </c>
      <c r="O177">
        <v>2.9460022214715198</v>
      </c>
      <c r="P177">
        <v>2.9460044656822739</v>
      </c>
      <c r="Q177">
        <v>2.946004465940836</v>
      </c>
      <c r="R177">
        <v>2.9460044657425399</v>
      </c>
      <c r="S177">
        <v>2.9460044656839481</v>
      </c>
      <c r="T177">
        <v>2.9460044657527571</v>
      </c>
      <c r="U177">
        <v>2.9467723506886609</v>
      </c>
      <c r="V177">
        <v>2.950092750956653</v>
      </c>
      <c r="W177">
        <v>2.9536380917027079</v>
      </c>
      <c r="X177">
        <v>2.9572128036187308</v>
      </c>
      <c r="Y177">
        <v>2.960817253743957</v>
      </c>
    </row>
    <row r="178" spans="1:25" x14ac:dyDescent="0.2">
      <c r="A178" s="1">
        <v>175</v>
      </c>
      <c r="B178">
        <v>2.9199124470721509</v>
      </c>
      <c r="C178">
        <v>2.9199124471061468</v>
      </c>
      <c r="D178">
        <v>2.9199124471445641</v>
      </c>
      <c r="E178">
        <v>2.9199124471394891</v>
      </c>
      <c r="F178">
        <v>2.919912447211757</v>
      </c>
      <c r="G178">
        <v>2.9199124471818321</v>
      </c>
      <c r="H178">
        <v>2.9199124471807809</v>
      </c>
      <c r="I178">
        <v>2.9199124471240538</v>
      </c>
      <c r="J178">
        <v>2.9199124472212872</v>
      </c>
      <c r="K178">
        <v>2.919912447185574</v>
      </c>
      <c r="L178">
        <v>2.9199124470328148</v>
      </c>
      <c r="M178">
        <v>2.919912447229895</v>
      </c>
      <c r="N178">
        <v>2.9199124471306122</v>
      </c>
      <c r="O178">
        <v>2.919912447219764</v>
      </c>
      <c r="P178">
        <v>2.9199124471750948</v>
      </c>
      <c r="Q178">
        <v>2.9199124471607951</v>
      </c>
      <c r="R178">
        <v>2.9199124470310971</v>
      </c>
      <c r="S178">
        <v>2.9199129905734438</v>
      </c>
      <c r="T178">
        <v>2.9208338793184159</v>
      </c>
      <c r="U178">
        <v>2.9244350215696699</v>
      </c>
      <c r="V178">
        <v>2.928065752339283</v>
      </c>
      <c r="W178">
        <v>2.931726438061903</v>
      </c>
      <c r="X178">
        <v>2.9354174503868329</v>
      </c>
      <c r="Y178">
        <v>2.9391391686519368</v>
      </c>
    </row>
    <row r="179" spans="1:25" x14ac:dyDescent="0.2">
      <c r="A179" s="1">
        <v>176</v>
      </c>
      <c r="B179">
        <v>2.8771106512393638</v>
      </c>
      <c r="C179">
        <v>2.8771106512095139</v>
      </c>
      <c r="D179">
        <v>2.8771106511492701</v>
      </c>
      <c r="E179">
        <v>2.8771106512296192</v>
      </c>
      <c r="F179">
        <v>2.877110651194497</v>
      </c>
      <c r="G179">
        <v>2.8771106511094819</v>
      </c>
      <c r="H179">
        <v>2.8771106510969262</v>
      </c>
      <c r="I179">
        <v>2.8771106510596001</v>
      </c>
      <c r="J179">
        <v>2.87711065126893</v>
      </c>
      <c r="K179">
        <v>2.8771106510859612</v>
      </c>
      <c r="L179">
        <v>2.8771106510690569</v>
      </c>
      <c r="M179">
        <v>2.87711065106746</v>
      </c>
      <c r="N179">
        <v>2.8771106510722499</v>
      </c>
      <c r="O179">
        <v>2.87711065123603</v>
      </c>
      <c r="P179">
        <v>2.8771106510617499</v>
      </c>
      <c r="Q179">
        <v>2.8771106510818152</v>
      </c>
      <c r="R179">
        <v>2.8771106512347711</v>
      </c>
      <c r="S179">
        <v>2.8771106512478948</v>
      </c>
      <c r="T179">
        <v>2.8771106512801321</v>
      </c>
      <c r="U179">
        <v>2.8777062182245219</v>
      </c>
      <c r="V179">
        <v>2.8804660495004368</v>
      </c>
      <c r="W179">
        <v>2.8841929769790529</v>
      </c>
      <c r="X179">
        <v>2.887950780006546</v>
      </c>
      <c r="Y179">
        <v>2.8917398442644719</v>
      </c>
    </row>
    <row r="180" spans="1:25" x14ac:dyDescent="0.2">
      <c r="A180" s="1">
        <v>177</v>
      </c>
      <c r="B180">
        <v>2.9247563379316821</v>
      </c>
      <c r="C180">
        <v>2.9247563380491588</v>
      </c>
      <c r="D180">
        <v>2.9247563378746921</v>
      </c>
      <c r="E180">
        <v>2.9247563380340158</v>
      </c>
      <c r="F180">
        <v>2.924756337965094</v>
      </c>
      <c r="G180">
        <v>2.9247563380043289</v>
      </c>
      <c r="H180">
        <v>2.924756337878669</v>
      </c>
      <c r="I180">
        <v>2.9247563379364681</v>
      </c>
      <c r="J180">
        <v>2.924756337883935</v>
      </c>
      <c r="K180">
        <v>2.9247563379167181</v>
      </c>
      <c r="L180">
        <v>2.9247563380156918</v>
      </c>
      <c r="M180">
        <v>2.9247563380397281</v>
      </c>
      <c r="N180">
        <v>2.924756338123446</v>
      </c>
      <c r="O180">
        <v>2.9247563380205581</v>
      </c>
      <c r="P180">
        <v>2.9247563378969872</v>
      </c>
      <c r="Q180">
        <v>2.9247563379445189</v>
      </c>
      <c r="R180">
        <v>2.9247563379912411</v>
      </c>
      <c r="S180">
        <v>2.9247563380070529</v>
      </c>
      <c r="T180">
        <v>2.925132462101744</v>
      </c>
      <c r="U180">
        <v>2.927359375159718</v>
      </c>
      <c r="V180">
        <v>2.930940552573511</v>
      </c>
      <c r="W180">
        <v>2.9345512760724368</v>
      </c>
      <c r="X180">
        <v>2.938191912900868</v>
      </c>
      <c r="Y180">
        <v>2.941862836009328</v>
      </c>
    </row>
    <row r="181" spans="1:25" x14ac:dyDescent="0.2">
      <c r="A181" s="1">
        <v>178</v>
      </c>
      <c r="B181">
        <v>2.8886632880108651</v>
      </c>
      <c r="C181">
        <v>2.8886632881190248</v>
      </c>
      <c r="D181">
        <v>2.8886632880642251</v>
      </c>
      <c r="E181">
        <v>2.8886632880960712</v>
      </c>
      <c r="F181">
        <v>2.888663288194206</v>
      </c>
      <c r="G181">
        <v>2.888663288161271</v>
      </c>
      <c r="H181">
        <v>2.8886632880940728</v>
      </c>
      <c r="I181">
        <v>2.888663288101406</v>
      </c>
      <c r="J181">
        <v>2.8886632880173582</v>
      </c>
      <c r="K181">
        <v>2.888663288000838</v>
      </c>
      <c r="L181">
        <v>2.8886632881910179</v>
      </c>
      <c r="M181">
        <v>2.8886632881266578</v>
      </c>
      <c r="N181">
        <v>2.8886632879819221</v>
      </c>
      <c r="O181">
        <v>2.8886632881251182</v>
      </c>
      <c r="P181">
        <v>2.888663288228865</v>
      </c>
      <c r="Q181">
        <v>2.8886632880447531</v>
      </c>
      <c r="R181">
        <v>2.8886632881356968</v>
      </c>
      <c r="S181">
        <v>2.888663288139357</v>
      </c>
      <c r="T181">
        <v>2.8890413038803762</v>
      </c>
      <c r="U181">
        <v>2.89124032948884</v>
      </c>
      <c r="V181">
        <v>2.8948785513880191</v>
      </c>
      <c r="W181">
        <v>2.8985467901702942</v>
      </c>
      <c r="X181">
        <v>2.902245418685621</v>
      </c>
      <c r="Y181">
        <v>2.9059748158858012</v>
      </c>
    </row>
    <row r="182" spans="1:25" x14ac:dyDescent="0.2">
      <c r="A182" s="1">
        <v>179</v>
      </c>
      <c r="B182">
        <v>2.8511127179710898</v>
      </c>
      <c r="C182">
        <v>2.8511127181140008</v>
      </c>
      <c r="D182">
        <v>2.851112717951974</v>
      </c>
      <c r="E182">
        <v>2.8511127181011111</v>
      </c>
      <c r="F182">
        <v>2.8511127179610232</v>
      </c>
      <c r="G182">
        <v>2.8511127180888169</v>
      </c>
      <c r="H182">
        <v>2.851112717942538</v>
      </c>
      <c r="I182">
        <v>2.8511127180663629</v>
      </c>
      <c r="J182">
        <v>2.8511127179519078</v>
      </c>
      <c r="K182">
        <v>2.8511127179516969</v>
      </c>
      <c r="L182">
        <v>2.8511127180589062</v>
      </c>
      <c r="M182">
        <v>2.8511127181148601</v>
      </c>
      <c r="N182">
        <v>2.8511127179878408</v>
      </c>
      <c r="O182">
        <v>2.8511127180708988</v>
      </c>
      <c r="P182">
        <v>2.851112717914305</v>
      </c>
      <c r="Q182">
        <v>2.8511127179484839</v>
      </c>
      <c r="R182">
        <v>2.8511127179745359</v>
      </c>
      <c r="S182">
        <v>2.851304577234258</v>
      </c>
      <c r="T182">
        <v>2.8529457398009099</v>
      </c>
      <c r="U182">
        <v>2.856517849991191</v>
      </c>
      <c r="V182">
        <v>2.8601193100940399</v>
      </c>
      <c r="W182">
        <v>2.863750483584568</v>
      </c>
      <c r="X182">
        <v>2.8674117396965402</v>
      </c>
      <c r="Y182">
        <v>2.871103453758638</v>
      </c>
    </row>
    <row r="183" spans="1:25" x14ac:dyDescent="0.2">
      <c r="A183" s="1">
        <v>180</v>
      </c>
      <c r="B183">
        <v>2.9925615582075951</v>
      </c>
      <c r="C183">
        <v>2.992561558206813</v>
      </c>
      <c r="D183">
        <v>2.9925615582476128</v>
      </c>
      <c r="E183">
        <v>2.992561558209164</v>
      </c>
      <c r="F183">
        <v>2.992561558209387</v>
      </c>
      <c r="G183">
        <v>2.992561558271952</v>
      </c>
      <c r="H183">
        <v>2.992561558321873</v>
      </c>
      <c r="I183">
        <v>2.9925615582097498</v>
      </c>
      <c r="J183">
        <v>2.992561558320991</v>
      </c>
      <c r="K183">
        <v>2.9925615583439038</v>
      </c>
      <c r="L183">
        <v>2.9925615584011682</v>
      </c>
      <c r="M183">
        <v>2.9925615583219809</v>
      </c>
      <c r="N183">
        <v>2.992561558274625</v>
      </c>
      <c r="O183">
        <v>2.9925615582376892</v>
      </c>
      <c r="P183">
        <v>2.9925615583311398</v>
      </c>
      <c r="Q183">
        <v>2.9925615582324872</v>
      </c>
      <c r="R183">
        <v>2.9925615581698208</v>
      </c>
      <c r="S183">
        <v>2.9925615581779779</v>
      </c>
      <c r="T183">
        <v>2.992832163428139</v>
      </c>
      <c r="U183">
        <v>2.9947289866338291</v>
      </c>
      <c r="V183">
        <v>2.9982729612335861</v>
      </c>
      <c r="W183">
        <v>3.001846174988291</v>
      </c>
      <c r="X183">
        <v>3.0054489912658928</v>
      </c>
      <c r="Y183">
        <v>3.0090817791509989</v>
      </c>
    </row>
    <row r="184" spans="1:25" x14ac:dyDescent="0.2">
      <c r="A184" s="1">
        <v>181</v>
      </c>
      <c r="B184">
        <v>2.9171876353331379</v>
      </c>
      <c r="C184">
        <v>2.9171876353709032</v>
      </c>
      <c r="D184">
        <v>2.917187635286731</v>
      </c>
      <c r="E184">
        <v>2.9171876352967669</v>
      </c>
      <c r="F184">
        <v>2.9171876353368069</v>
      </c>
      <c r="G184">
        <v>2.9171876354669011</v>
      </c>
      <c r="H184">
        <v>2.9171876355178461</v>
      </c>
      <c r="I184">
        <v>2.917187635414864</v>
      </c>
      <c r="J184">
        <v>2.9171876353658912</v>
      </c>
      <c r="K184">
        <v>2.917187635457275</v>
      </c>
      <c r="L184">
        <v>2.917187635308867</v>
      </c>
      <c r="M184">
        <v>2.9171876355088942</v>
      </c>
      <c r="N184">
        <v>2.9171876354362452</v>
      </c>
      <c r="O184">
        <v>2.917187635375277</v>
      </c>
      <c r="P184">
        <v>2.9171876354323159</v>
      </c>
      <c r="Q184">
        <v>2.9171876353836872</v>
      </c>
      <c r="R184">
        <v>2.917187635504539</v>
      </c>
      <c r="S184">
        <v>2.9171876354673629</v>
      </c>
      <c r="T184">
        <v>2.9176315392577878</v>
      </c>
      <c r="U184">
        <v>2.9200010638098841</v>
      </c>
      <c r="V184">
        <v>2.9236959788959469</v>
      </c>
      <c r="W184">
        <v>2.9274213779391012</v>
      </c>
      <c r="X184">
        <v>2.9311776402957812</v>
      </c>
      <c r="Y184">
        <v>2.9349651512957191</v>
      </c>
    </row>
    <row r="185" spans="1:25" x14ac:dyDescent="0.2">
      <c r="A185" s="1">
        <v>182</v>
      </c>
      <c r="B185">
        <v>2.849910265105597</v>
      </c>
      <c r="C185">
        <v>2.849910264934624</v>
      </c>
      <c r="D185">
        <v>2.8499102649985448</v>
      </c>
      <c r="E185">
        <v>2.8499102651474479</v>
      </c>
      <c r="F185">
        <v>2.8499102651101911</v>
      </c>
      <c r="G185">
        <v>2.8499102651389272</v>
      </c>
      <c r="H185">
        <v>2.849910265006562</v>
      </c>
      <c r="I185">
        <v>2.8499102650238051</v>
      </c>
      <c r="J185">
        <v>2.8499102650462662</v>
      </c>
      <c r="K185">
        <v>2.849910264924465</v>
      </c>
      <c r="L185">
        <v>2.8499102650667498</v>
      </c>
      <c r="M185">
        <v>2.8499102650402</v>
      </c>
      <c r="N185">
        <v>2.849910264999727</v>
      </c>
      <c r="O185">
        <v>2.8499102650808248</v>
      </c>
      <c r="P185">
        <v>2.849910265005783</v>
      </c>
      <c r="Q185">
        <v>2.8499102652035311</v>
      </c>
      <c r="R185">
        <v>2.849910264948023</v>
      </c>
      <c r="S185">
        <v>2.8499102649814181</v>
      </c>
      <c r="T185">
        <v>2.8506215167532791</v>
      </c>
      <c r="U185">
        <v>2.8538607959750002</v>
      </c>
      <c r="V185">
        <v>2.8572346474566661</v>
      </c>
      <c r="W185">
        <v>2.8606363344290129</v>
      </c>
      <c r="X185">
        <v>2.8640662029227748</v>
      </c>
      <c r="Y185">
        <v>2.8675246041977691</v>
      </c>
    </row>
    <row r="186" spans="1:25" x14ac:dyDescent="0.2">
      <c r="A186" s="1">
        <v>183</v>
      </c>
      <c r="B186">
        <v>2.8726956384798799</v>
      </c>
      <c r="C186">
        <v>2.8726956384712632</v>
      </c>
      <c r="D186">
        <v>2.8726956385292071</v>
      </c>
      <c r="E186">
        <v>2.8726956385038598</v>
      </c>
      <c r="F186">
        <v>2.872695638602671</v>
      </c>
      <c r="G186">
        <v>2.872695638587353</v>
      </c>
      <c r="H186">
        <v>2.8726956387148048</v>
      </c>
      <c r="I186">
        <v>2.872695638660431</v>
      </c>
      <c r="J186">
        <v>2.8726956385578228</v>
      </c>
      <c r="K186">
        <v>2.8726956385823121</v>
      </c>
      <c r="L186">
        <v>2.8726956384807791</v>
      </c>
      <c r="M186">
        <v>2.8726956385108249</v>
      </c>
      <c r="N186">
        <v>2.8726956386321429</v>
      </c>
      <c r="O186">
        <v>2.87269563848669</v>
      </c>
      <c r="P186">
        <v>2.8726956386651601</v>
      </c>
      <c r="Q186">
        <v>2.872695638488131</v>
      </c>
      <c r="R186">
        <v>2.872695638446102</v>
      </c>
      <c r="S186">
        <v>2.8726956384952258</v>
      </c>
      <c r="T186">
        <v>2.8726965538344689</v>
      </c>
      <c r="U186">
        <v>2.8736336357061041</v>
      </c>
      <c r="V186">
        <v>2.877289500544185</v>
      </c>
      <c r="W186">
        <v>2.881025438476462</v>
      </c>
      <c r="X186">
        <v>2.884792326612486</v>
      </c>
      <c r="Y186">
        <v>2.8885905517382691</v>
      </c>
    </row>
    <row r="187" spans="1:25" x14ac:dyDescent="0.2">
      <c r="A187" s="1">
        <v>184</v>
      </c>
      <c r="B187">
        <v>2.8501574003102319</v>
      </c>
      <c r="C187">
        <v>2.850157626678187</v>
      </c>
      <c r="D187">
        <v>2.8501576265111628</v>
      </c>
      <c r="E187">
        <v>2.850157626491145</v>
      </c>
      <c r="F187">
        <v>2.850157626657563</v>
      </c>
      <c r="G187">
        <v>2.850157626656217</v>
      </c>
      <c r="H187">
        <v>2.850157626553504</v>
      </c>
      <c r="I187">
        <v>2.85015762664993</v>
      </c>
      <c r="J187">
        <v>2.850157626463226</v>
      </c>
      <c r="K187">
        <v>2.8501576264963591</v>
      </c>
      <c r="L187">
        <v>2.8501576265465851</v>
      </c>
      <c r="M187">
        <v>2.8501575086118249</v>
      </c>
      <c r="N187">
        <v>2.8501576266199851</v>
      </c>
      <c r="O187">
        <v>2.8501576265614461</v>
      </c>
      <c r="P187">
        <v>2.8501576265547</v>
      </c>
      <c r="Q187">
        <v>2.850157626531971</v>
      </c>
      <c r="R187">
        <v>2.8501576265323472</v>
      </c>
      <c r="S187">
        <v>2.850157626459989</v>
      </c>
      <c r="T187">
        <v>2.850889884638883</v>
      </c>
      <c r="U187">
        <v>2.8540989074509522</v>
      </c>
      <c r="V187">
        <v>2.8576454293422788</v>
      </c>
      <c r="W187">
        <v>2.8612212115372579</v>
      </c>
      <c r="X187">
        <v>2.864826617138617</v>
      </c>
      <c r="Y187">
        <v>2.8684620158399632</v>
      </c>
    </row>
    <row r="188" spans="1:25" x14ac:dyDescent="0.2">
      <c r="A188" s="1">
        <v>185</v>
      </c>
      <c r="B188">
        <v>2.9012728857251462</v>
      </c>
      <c r="C188">
        <v>2.9012728857299721</v>
      </c>
      <c r="D188">
        <v>2.9012728856588481</v>
      </c>
      <c r="E188">
        <v>2.901272885844457</v>
      </c>
      <c r="F188">
        <v>2.9012728857317831</v>
      </c>
      <c r="G188">
        <v>2.9012728858305921</v>
      </c>
      <c r="H188">
        <v>2.901272885855577</v>
      </c>
      <c r="I188">
        <v>2.9012728857042189</v>
      </c>
      <c r="J188">
        <v>2.901272885863504</v>
      </c>
      <c r="K188">
        <v>2.90127288585377</v>
      </c>
      <c r="L188">
        <v>2.901272885669739</v>
      </c>
      <c r="M188">
        <v>2.901272885810934</v>
      </c>
      <c r="N188">
        <v>2.9012728856850392</v>
      </c>
      <c r="O188">
        <v>2.9012728856841798</v>
      </c>
      <c r="P188">
        <v>2.9012728858870069</v>
      </c>
      <c r="Q188">
        <v>2.9012728858157111</v>
      </c>
      <c r="R188">
        <v>2.9012728858282149</v>
      </c>
      <c r="S188">
        <v>2.901442886538653</v>
      </c>
      <c r="T188">
        <v>2.9030308047037789</v>
      </c>
      <c r="U188">
        <v>2.9065398534634821</v>
      </c>
      <c r="V188">
        <v>2.910085013994959</v>
      </c>
      <c r="W188">
        <v>2.9136557684677942</v>
      </c>
      <c r="X188">
        <v>2.9172561050168389</v>
      </c>
      <c r="Y188">
        <v>2.9208863925405661</v>
      </c>
    </row>
    <row r="189" spans="1:25" x14ac:dyDescent="0.2">
      <c r="A189" s="1">
        <v>186</v>
      </c>
      <c r="B189">
        <v>2.9172420999026318</v>
      </c>
      <c r="C189">
        <v>2.9172421000620932</v>
      </c>
      <c r="D189">
        <v>2.917242099908175</v>
      </c>
      <c r="E189">
        <v>2.9172421000134658</v>
      </c>
      <c r="F189">
        <v>2.9172420998875541</v>
      </c>
      <c r="G189">
        <v>2.9172420999739348</v>
      </c>
      <c r="H189">
        <v>2.9172420999594428</v>
      </c>
      <c r="I189">
        <v>2.9172421000341462</v>
      </c>
      <c r="J189">
        <v>2.9172420998699908</v>
      </c>
      <c r="K189">
        <v>2.9172420998901081</v>
      </c>
      <c r="L189">
        <v>2.9172420999847901</v>
      </c>
      <c r="M189">
        <v>2.917242100019235</v>
      </c>
      <c r="N189">
        <v>2.917242099872063</v>
      </c>
      <c r="O189">
        <v>2.9172421000666748</v>
      </c>
      <c r="P189">
        <v>2.9172421000451338</v>
      </c>
      <c r="Q189">
        <v>2.9172421000938109</v>
      </c>
      <c r="R189">
        <v>2.9172420999562791</v>
      </c>
      <c r="S189">
        <v>2.9172420998546729</v>
      </c>
      <c r="T189">
        <v>2.917980637060158</v>
      </c>
      <c r="U189">
        <v>2.9212549581250431</v>
      </c>
      <c r="V189">
        <v>2.9246902680885278</v>
      </c>
      <c r="W189">
        <v>2.928153920779804</v>
      </c>
      <c r="X189">
        <v>2.9316462683662841</v>
      </c>
      <c r="Y189">
        <v>2.9351676685323391</v>
      </c>
    </row>
    <row r="190" spans="1:25" x14ac:dyDescent="0.2">
      <c r="A190" s="1">
        <v>187</v>
      </c>
      <c r="B190">
        <v>2.8693917807592109</v>
      </c>
      <c r="C190">
        <v>2.869391780743729</v>
      </c>
      <c r="D190">
        <v>2.869391780808757</v>
      </c>
      <c r="E190">
        <v>2.869391780915008</v>
      </c>
      <c r="F190">
        <v>2.869391780869071</v>
      </c>
      <c r="G190">
        <v>2.8693917809068479</v>
      </c>
      <c r="H190">
        <v>2.8693917807367249</v>
      </c>
      <c r="I190">
        <v>2.869391780902351</v>
      </c>
      <c r="J190">
        <v>2.8693917810071929</v>
      </c>
      <c r="K190">
        <v>2.8693917809206821</v>
      </c>
      <c r="L190">
        <v>2.8693917808183889</v>
      </c>
      <c r="M190">
        <v>2.869391780820068</v>
      </c>
      <c r="N190">
        <v>2.869391780911926</v>
      </c>
      <c r="O190">
        <v>2.8693917808438649</v>
      </c>
      <c r="P190">
        <v>2.869391780807069</v>
      </c>
      <c r="Q190">
        <v>2.8693917809560081</v>
      </c>
      <c r="R190">
        <v>2.8693917809062941</v>
      </c>
      <c r="S190">
        <v>2.869392719746461</v>
      </c>
      <c r="T190">
        <v>2.870271648143798</v>
      </c>
      <c r="U190">
        <v>2.8737374932808391</v>
      </c>
      <c r="V190">
        <v>2.8772318153685941</v>
      </c>
      <c r="W190">
        <v>2.880754967007642</v>
      </c>
      <c r="X190">
        <v>2.8843073060785782</v>
      </c>
      <c r="Y190">
        <v>2.887889198135265</v>
      </c>
    </row>
    <row r="191" spans="1:25" x14ac:dyDescent="0.2">
      <c r="A191" s="1">
        <v>188</v>
      </c>
      <c r="B191">
        <v>2.9340303364345912</v>
      </c>
      <c r="C191">
        <v>2.9340303364711291</v>
      </c>
      <c r="D191">
        <v>2.934030336433596</v>
      </c>
      <c r="E191">
        <v>2.9340303363433531</v>
      </c>
      <c r="F191">
        <v>2.93403033656698</v>
      </c>
      <c r="G191">
        <v>2.9340303365222442</v>
      </c>
      <c r="H191">
        <v>2.9340303363986462</v>
      </c>
      <c r="I191">
        <v>2.9340303363974152</v>
      </c>
      <c r="J191">
        <v>2.9340303364306011</v>
      </c>
      <c r="K191">
        <v>2.9340303364100828</v>
      </c>
      <c r="L191">
        <v>2.9340303364162681</v>
      </c>
      <c r="M191">
        <v>2.9340303364336449</v>
      </c>
      <c r="N191">
        <v>2.9340303365546609</v>
      </c>
      <c r="O191">
        <v>2.9340303364074192</v>
      </c>
      <c r="P191">
        <v>2.934030336383004</v>
      </c>
      <c r="Q191">
        <v>2.934030336640137</v>
      </c>
      <c r="R191">
        <v>2.9340303364474818</v>
      </c>
      <c r="S191">
        <v>2.9340303364107592</v>
      </c>
      <c r="T191">
        <v>2.9340303363874738</v>
      </c>
      <c r="U191">
        <v>2.9347606758886262</v>
      </c>
      <c r="V191">
        <v>2.9379891071554511</v>
      </c>
      <c r="W191">
        <v>2.9414849541111061</v>
      </c>
      <c r="X191">
        <v>2.9450097622151961</v>
      </c>
      <c r="Y191">
        <v>2.948563893326559</v>
      </c>
    </row>
    <row r="192" spans="1:25" x14ac:dyDescent="0.2">
      <c r="A192" s="1">
        <v>189</v>
      </c>
      <c r="B192">
        <v>2.9004288305209251</v>
      </c>
      <c r="C192">
        <v>2.9004288307044299</v>
      </c>
      <c r="D192">
        <v>2.900428830465648</v>
      </c>
      <c r="E192">
        <v>2.9004288306866801</v>
      </c>
      <c r="F192">
        <v>2.9004288306581389</v>
      </c>
      <c r="G192">
        <v>2.9004288306429862</v>
      </c>
      <c r="H192">
        <v>2.9004288305274009</v>
      </c>
      <c r="I192">
        <v>2.9004288305387709</v>
      </c>
      <c r="J192">
        <v>2.900428830509489</v>
      </c>
      <c r="K192">
        <v>2.9004288304930852</v>
      </c>
      <c r="L192">
        <v>2.9004288306190809</v>
      </c>
      <c r="M192">
        <v>2.9004288306162498</v>
      </c>
      <c r="N192">
        <v>2.9004288305179018</v>
      </c>
      <c r="O192">
        <v>2.9004288304891692</v>
      </c>
      <c r="P192">
        <v>2.9004288305436141</v>
      </c>
      <c r="Q192">
        <v>2.900428830605938</v>
      </c>
      <c r="R192">
        <v>2.90042883058796</v>
      </c>
      <c r="S192">
        <v>2.90047330189135</v>
      </c>
      <c r="T192">
        <v>2.901638510316332</v>
      </c>
      <c r="U192">
        <v>2.9051811459836849</v>
      </c>
      <c r="V192">
        <v>2.9087528897069999</v>
      </c>
      <c r="W192">
        <v>2.9123541016078569</v>
      </c>
      <c r="X192">
        <v>2.9159851475987502</v>
      </c>
      <c r="Y192">
        <v>2.9196464004710969</v>
      </c>
    </row>
    <row r="193" spans="1:25" x14ac:dyDescent="0.2">
      <c r="A193" s="1">
        <v>190</v>
      </c>
      <c r="B193">
        <v>2.9694351838378479</v>
      </c>
      <c r="C193">
        <v>2.9694351839761071</v>
      </c>
      <c r="D193">
        <v>2.9694351838584319</v>
      </c>
      <c r="E193">
        <v>2.9694351839664632</v>
      </c>
      <c r="F193">
        <v>2.9694351838203961</v>
      </c>
      <c r="G193">
        <v>2.9694351839194701</v>
      </c>
      <c r="H193">
        <v>2.9694351838048019</v>
      </c>
      <c r="I193">
        <v>2.969435183895166</v>
      </c>
      <c r="J193">
        <v>2.9694351839112612</v>
      </c>
      <c r="K193">
        <v>2.9694351838116022</v>
      </c>
      <c r="L193">
        <v>2.9694351839976401</v>
      </c>
      <c r="M193">
        <v>2.969435183924146</v>
      </c>
      <c r="N193">
        <v>2.9694351838451749</v>
      </c>
      <c r="O193">
        <v>2.969435183916076</v>
      </c>
      <c r="P193">
        <v>2.9694351839428532</v>
      </c>
      <c r="Q193">
        <v>2.969435183868173</v>
      </c>
      <c r="R193">
        <v>2.969435183833899</v>
      </c>
      <c r="S193">
        <v>2.9694351837148889</v>
      </c>
      <c r="T193">
        <v>2.9695411248249259</v>
      </c>
      <c r="U193">
        <v>2.970923176663085</v>
      </c>
      <c r="V193">
        <v>2.9744097861537471</v>
      </c>
      <c r="W193">
        <v>2.9779251615969442</v>
      </c>
      <c r="X193">
        <v>2.9814696604586062</v>
      </c>
      <c r="Y193">
        <v>2.985043645603811</v>
      </c>
    </row>
    <row r="194" spans="1:25" x14ac:dyDescent="0.2">
      <c r="A194" s="1">
        <v>191</v>
      </c>
      <c r="B194">
        <v>3.0509798810668038</v>
      </c>
      <c r="C194">
        <v>3.0509798812391571</v>
      </c>
      <c r="D194">
        <v>3.0509798810134372</v>
      </c>
      <c r="E194">
        <v>3.0509798811087991</v>
      </c>
      <c r="F194">
        <v>3.0509798811396429</v>
      </c>
      <c r="G194">
        <v>3.0509798811269588</v>
      </c>
      <c r="H194">
        <v>3.0509798811139608</v>
      </c>
      <c r="I194">
        <v>3.050979881137871</v>
      </c>
      <c r="J194">
        <v>3.050979881079523</v>
      </c>
      <c r="K194">
        <v>3.0509798810192601</v>
      </c>
      <c r="L194">
        <v>3.050979881247569</v>
      </c>
      <c r="M194">
        <v>3.0509798811106128</v>
      </c>
      <c r="N194">
        <v>3.050979881072962</v>
      </c>
      <c r="O194">
        <v>3.0509798809905542</v>
      </c>
      <c r="P194">
        <v>3.050979881107911</v>
      </c>
      <c r="Q194">
        <v>3.0509798811553641</v>
      </c>
      <c r="R194">
        <v>3.050979881164039</v>
      </c>
      <c r="S194">
        <v>3.0509798809640589</v>
      </c>
      <c r="T194">
        <v>3.0509798810311821</v>
      </c>
      <c r="U194">
        <v>3.0514113817404511</v>
      </c>
      <c r="V194">
        <v>3.0538245116698239</v>
      </c>
      <c r="W194">
        <v>3.057363938600401</v>
      </c>
      <c r="X194">
        <v>3.06093268775895</v>
      </c>
      <c r="Y194">
        <v>3.0645302002374861</v>
      </c>
    </row>
    <row r="195" spans="1:25" x14ac:dyDescent="0.2">
      <c r="A195" s="1">
        <v>192</v>
      </c>
      <c r="B195">
        <v>2.995438839742933</v>
      </c>
      <c r="C195">
        <v>2.995438839879645</v>
      </c>
      <c r="D195">
        <v>2.9954388398093421</v>
      </c>
      <c r="E195">
        <v>2.9954388398403768</v>
      </c>
      <c r="F195">
        <v>2.995438839776789</v>
      </c>
      <c r="G195">
        <v>2.9954388398457619</v>
      </c>
      <c r="H195">
        <v>2.9954388397378762</v>
      </c>
      <c r="I195">
        <v>2.9954388398489491</v>
      </c>
      <c r="J195">
        <v>2.9954388398228269</v>
      </c>
      <c r="K195">
        <v>2.9954388397602929</v>
      </c>
      <c r="L195">
        <v>2.995438839914454</v>
      </c>
      <c r="M195">
        <v>2.9954388399103702</v>
      </c>
      <c r="N195">
        <v>2.9954388397874681</v>
      </c>
      <c r="O195">
        <v>2.9954388398432941</v>
      </c>
      <c r="P195">
        <v>2.9954388399736671</v>
      </c>
      <c r="Q195">
        <v>2.9954388397494269</v>
      </c>
      <c r="R195">
        <v>2.9954388398615079</v>
      </c>
      <c r="S195">
        <v>2.995438839860364</v>
      </c>
      <c r="T195">
        <v>2.995438839881301</v>
      </c>
      <c r="U195">
        <v>2.9956498278099071</v>
      </c>
      <c r="V195">
        <v>2.9973136233237949</v>
      </c>
      <c r="W195">
        <v>3.0008878948097282</v>
      </c>
      <c r="X195">
        <v>3.0044917772855362</v>
      </c>
      <c r="Y195">
        <v>3.0081256406998791</v>
      </c>
    </row>
    <row r="196" spans="1:25" x14ac:dyDescent="0.2">
      <c r="A196" s="1">
        <v>193</v>
      </c>
      <c r="B196">
        <v>2.8398480609542931</v>
      </c>
      <c r="C196">
        <v>2.8398480610725692</v>
      </c>
      <c r="D196">
        <v>2.8398480609197629</v>
      </c>
      <c r="E196">
        <v>2.8398480610727139</v>
      </c>
      <c r="F196">
        <v>2.839848061014004</v>
      </c>
      <c r="G196">
        <v>2.8398480609409589</v>
      </c>
      <c r="H196">
        <v>2.8398480608666148</v>
      </c>
      <c r="I196">
        <v>2.8398480610063679</v>
      </c>
      <c r="J196">
        <v>2.839848060960922</v>
      </c>
      <c r="K196">
        <v>2.8398480609126331</v>
      </c>
      <c r="L196">
        <v>2.839848061123007</v>
      </c>
      <c r="M196">
        <v>2.8398480610224248</v>
      </c>
      <c r="N196">
        <v>2.839848061048392</v>
      </c>
      <c r="O196">
        <v>2.8398480610913261</v>
      </c>
      <c r="P196">
        <v>2.839848060973341</v>
      </c>
      <c r="Q196">
        <v>2.839848060911196</v>
      </c>
      <c r="R196">
        <v>2.8398480609575869</v>
      </c>
      <c r="S196">
        <v>2.8398480610643762</v>
      </c>
      <c r="T196">
        <v>2.8406844950705872</v>
      </c>
      <c r="U196">
        <v>2.8441128564977469</v>
      </c>
      <c r="V196">
        <v>2.8477643998149031</v>
      </c>
      <c r="W196">
        <v>2.8514460705344509</v>
      </c>
      <c r="X196">
        <v>2.8551582423093831</v>
      </c>
      <c r="Y196">
        <v>2.8589012953068011</v>
      </c>
    </row>
    <row r="197" spans="1:25" x14ac:dyDescent="0.2">
      <c r="A197" s="1">
        <v>194</v>
      </c>
      <c r="B197">
        <v>2.9727987074873141</v>
      </c>
      <c r="C197">
        <v>2.9727987075451141</v>
      </c>
      <c r="D197">
        <v>2.972798707459829</v>
      </c>
      <c r="E197">
        <v>2.9727987075066209</v>
      </c>
      <c r="F197">
        <v>2.972798707672788</v>
      </c>
      <c r="G197">
        <v>2.9727987076978679</v>
      </c>
      <c r="H197">
        <v>2.9727987076724398</v>
      </c>
      <c r="I197">
        <v>2.972798707524877</v>
      </c>
      <c r="J197">
        <v>2.9727987074758242</v>
      </c>
      <c r="K197">
        <v>2.9727987080112901</v>
      </c>
      <c r="L197">
        <v>2.972798707416664</v>
      </c>
      <c r="M197">
        <v>2.972798707675782</v>
      </c>
      <c r="N197">
        <v>2.9727987075022941</v>
      </c>
      <c r="O197">
        <v>2.9727987075246372</v>
      </c>
      <c r="P197">
        <v>2.972798707473908</v>
      </c>
      <c r="Q197">
        <v>2.9727987074498312</v>
      </c>
      <c r="R197">
        <v>2.972798707574253</v>
      </c>
      <c r="S197">
        <v>2.9727987075767071</v>
      </c>
      <c r="T197">
        <v>2.9728910661126311</v>
      </c>
      <c r="U197">
        <v>2.974151383736753</v>
      </c>
      <c r="V197">
        <v>2.977768651330412</v>
      </c>
      <c r="W197">
        <v>2.981415762765713</v>
      </c>
      <c r="X197">
        <v>2.9850930887358338</v>
      </c>
      <c r="Y197">
        <v>2.988801006424965</v>
      </c>
    </row>
    <row r="198" spans="1:25" x14ac:dyDescent="0.2">
      <c r="A198" s="1">
        <v>195</v>
      </c>
      <c r="B198">
        <v>2.840716859457018</v>
      </c>
      <c r="C198">
        <v>2.8407168593870811</v>
      </c>
      <c r="D198">
        <v>2.8407168593882299</v>
      </c>
      <c r="E198">
        <v>2.840716859622396</v>
      </c>
      <c r="F198">
        <v>2.840716859602233</v>
      </c>
      <c r="G198">
        <v>2.8407168595612529</v>
      </c>
      <c r="H198">
        <v>2.840716859415418</v>
      </c>
      <c r="I198">
        <v>2.840716859507431</v>
      </c>
      <c r="J198">
        <v>2.8407168594749068</v>
      </c>
      <c r="K198">
        <v>2.84071685942948</v>
      </c>
      <c r="L198">
        <v>2.8407168594956178</v>
      </c>
      <c r="M198">
        <v>2.8407168594074639</v>
      </c>
      <c r="N198">
        <v>2.8407168594418928</v>
      </c>
      <c r="O198">
        <v>2.8407168596223502</v>
      </c>
      <c r="P198">
        <v>2.8407168594608998</v>
      </c>
      <c r="Q198">
        <v>2.840716859583611</v>
      </c>
      <c r="R198">
        <v>2.8407168594422232</v>
      </c>
      <c r="S198">
        <v>2.8407168593684928</v>
      </c>
      <c r="T198">
        <v>2.8407476300273791</v>
      </c>
      <c r="U198">
        <v>2.8418168521554068</v>
      </c>
      <c r="V198">
        <v>2.8454096552654771</v>
      </c>
      <c r="W198">
        <v>2.84903184789004</v>
      </c>
      <c r="X198">
        <v>2.8526845560496561</v>
      </c>
      <c r="Y198">
        <v>2.8563673960720011</v>
      </c>
    </row>
    <row r="199" spans="1:25" x14ac:dyDescent="0.2">
      <c r="A199" s="1">
        <v>196</v>
      </c>
      <c r="B199">
        <v>2.9550810378443351</v>
      </c>
      <c r="C199">
        <v>2.9550810365694442</v>
      </c>
      <c r="D199">
        <v>2.9550810379000061</v>
      </c>
      <c r="E199">
        <v>2.9550810380368659</v>
      </c>
      <c r="F199">
        <v>2.9550810380229149</v>
      </c>
      <c r="G199">
        <v>2.9550810379442418</v>
      </c>
      <c r="H199">
        <v>2.9550810378911478</v>
      </c>
      <c r="I199">
        <v>2.9550810379448169</v>
      </c>
      <c r="J199">
        <v>2.9550810379211749</v>
      </c>
      <c r="K199">
        <v>2.9550810379106922</v>
      </c>
      <c r="L199">
        <v>2.955081037788271</v>
      </c>
      <c r="M199">
        <v>2.9550810380189838</v>
      </c>
      <c r="N199">
        <v>2.955081037913907</v>
      </c>
      <c r="O199">
        <v>2.955081038036274</v>
      </c>
      <c r="P199">
        <v>2.9550810379025192</v>
      </c>
      <c r="Q199">
        <v>2.955081038020865</v>
      </c>
      <c r="R199">
        <v>2.955081038022235</v>
      </c>
      <c r="S199">
        <v>2.9550810379726289</v>
      </c>
      <c r="T199">
        <v>2.9556149718480449</v>
      </c>
      <c r="U199">
        <v>2.9583344958973972</v>
      </c>
      <c r="V199">
        <v>2.9617848446324571</v>
      </c>
      <c r="W199">
        <v>2.9652636600934792</v>
      </c>
      <c r="X199">
        <v>2.9687712955723708</v>
      </c>
      <c r="Y199">
        <v>2.9723081112663068</v>
      </c>
    </row>
    <row r="200" spans="1:25" x14ac:dyDescent="0.2">
      <c r="A200" s="1">
        <v>197</v>
      </c>
      <c r="B200">
        <v>2.8835557128530378</v>
      </c>
      <c r="C200">
        <v>2.8835557126476341</v>
      </c>
      <c r="D200">
        <v>2.8835557127709879</v>
      </c>
      <c r="E200">
        <v>2.8835557127790201</v>
      </c>
      <c r="F200">
        <v>2.8835557128071958</v>
      </c>
      <c r="G200">
        <v>2.8835557128067948</v>
      </c>
      <c r="H200">
        <v>2.883555712854748</v>
      </c>
      <c r="I200">
        <v>2.8835557127746081</v>
      </c>
      <c r="J200">
        <v>2.8835557126701792</v>
      </c>
      <c r="K200">
        <v>2.883555713912342</v>
      </c>
      <c r="L200">
        <v>2.883555712608449</v>
      </c>
      <c r="M200">
        <v>2.8835557127921239</v>
      </c>
      <c r="N200">
        <v>2.8835557126227309</v>
      </c>
      <c r="O200">
        <v>2.8835557127563729</v>
      </c>
      <c r="P200">
        <v>2.8835557128022078</v>
      </c>
      <c r="Q200">
        <v>2.8835557127814671</v>
      </c>
      <c r="R200">
        <v>2.8835557127976341</v>
      </c>
      <c r="S200">
        <v>2.883555712758731</v>
      </c>
      <c r="T200">
        <v>2.8843673974348181</v>
      </c>
      <c r="U200">
        <v>2.887741904681111</v>
      </c>
      <c r="V200">
        <v>2.89141429013516</v>
      </c>
      <c r="W200">
        <v>2.8951169741495661</v>
      </c>
      <c r="X200">
        <v>2.8988503330415298</v>
      </c>
      <c r="Y200">
        <v>2.902614749620049</v>
      </c>
    </row>
    <row r="201" spans="1:25" x14ac:dyDescent="0.2">
      <c r="A201" s="1">
        <v>198</v>
      </c>
      <c r="B201">
        <v>3.0843645907922919</v>
      </c>
      <c r="C201">
        <v>3.0843645908689941</v>
      </c>
      <c r="D201">
        <v>3.0843645908862989</v>
      </c>
      <c r="E201">
        <v>3.0843645908706732</v>
      </c>
      <c r="F201">
        <v>3.08436459085548</v>
      </c>
      <c r="G201">
        <v>3.0843645910014552</v>
      </c>
      <c r="H201">
        <v>3.0843645910630531</v>
      </c>
      <c r="I201">
        <v>3.0843645909333861</v>
      </c>
      <c r="J201">
        <v>3.0843645908733381</v>
      </c>
      <c r="K201">
        <v>3.084364590982251</v>
      </c>
      <c r="L201">
        <v>3.084364590836314</v>
      </c>
      <c r="M201">
        <v>3.084364591026826</v>
      </c>
      <c r="N201">
        <v>3.0843645908891899</v>
      </c>
      <c r="O201">
        <v>3.0843645909123891</v>
      </c>
      <c r="P201">
        <v>3.0843645909593742</v>
      </c>
      <c r="Q201">
        <v>3.0843645909150061</v>
      </c>
      <c r="R201">
        <v>3.0843645910082942</v>
      </c>
      <c r="S201">
        <v>3.0843645910190931</v>
      </c>
      <c r="T201">
        <v>3.0843645909263762</v>
      </c>
      <c r="U201">
        <v>3.0845151023957711</v>
      </c>
      <c r="V201">
        <v>3.086038571227645</v>
      </c>
      <c r="W201">
        <v>3.0895389148300749</v>
      </c>
      <c r="X201">
        <v>3.0930682567173191</v>
      </c>
      <c r="Y201">
        <v>3.0966269596820162</v>
      </c>
    </row>
    <row r="202" spans="1:25" x14ac:dyDescent="0.2">
      <c r="A202" s="1">
        <v>199</v>
      </c>
      <c r="B202">
        <v>2.8746283712832121</v>
      </c>
      <c r="C202">
        <v>2.8746283712259002</v>
      </c>
      <c r="D202">
        <v>2.87462837123699</v>
      </c>
      <c r="E202">
        <v>2.8746283711821379</v>
      </c>
      <c r="F202">
        <v>2.8746283712040301</v>
      </c>
      <c r="G202">
        <v>2.8746283712643179</v>
      </c>
      <c r="H202">
        <v>2.8746283713973568</v>
      </c>
      <c r="I202">
        <v>2.8746283713462502</v>
      </c>
      <c r="J202">
        <v>2.874628371359909</v>
      </c>
      <c r="K202">
        <v>2.8746283711887322</v>
      </c>
      <c r="L202">
        <v>2.874628371210072</v>
      </c>
      <c r="M202">
        <v>2.8746283712040279</v>
      </c>
      <c r="N202">
        <v>2.8746283713866538</v>
      </c>
      <c r="O202">
        <v>2.8746283712306751</v>
      </c>
      <c r="P202">
        <v>2.8746283713712089</v>
      </c>
      <c r="Q202">
        <v>2.8746283712666489</v>
      </c>
      <c r="R202">
        <v>2.8746283713254792</v>
      </c>
      <c r="S202">
        <v>2.8746629708892719</v>
      </c>
      <c r="T202">
        <v>2.875810120792925</v>
      </c>
      <c r="U202">
        <v>2.8793440356263371</v>
      </c>
      <c r="V202">
        <v>2.8829069865909909</v>
      </c>
      <c r="W202">
        <v>2.8864993333508542</v>
      </c>
      <c r="X202">
        <v>2.8901214406654989</v>
      </c>
      <c r="Y202">
        <v>2.8937736805701859</v>
      </c>
    </row>
    <row r="203" spans="1:25" x14ac:dyDescent="0.2">
      <c r="A203" s="1">
        <v>200</v>
      </c>
      <c r="B203">
        <v>2.9348807034638118</v>
      </c>
      <c r="C203">
        <v>2.9348807034654771</v>
      </c>
      <c r="D203">
        <v>2.9348807034208231</v>
      </c>
      <c r="E203">
        <v>2.934880703449875</v>
      </c>
      <c r="F203">
        <v>2.9348807036131142</v>
      </c>
      <c r="G203">
        <v>2.934880703583481</v>
      </c>
      <c r="H203">
        <v>2.9348807035542919</v>
      </c>
      <c r="I203">
        <v>2.934880703462726</v>
      </c>
      <c r="J203">
        <v>2.9348807036350659</v>
      </c>
      <c r="K203">
        <v>2.934880703549263</v>
      </c>
      <c r="L203">
        <v>2.9348807034753222</v>
      </c>
      <c r="M203">
        <v>2.9348807036654039</v>
      </c>
      <c r="N203">
        <v>2.9348807035109821</v>
      </c>
      <c r="O203">
        <v>2.934880703470041</v>
      </c>
      <c r="P203">
        <v>2.934880703559446</v>
      </c>
      <c r="Q203">
        <v>2.934880703558862</v>
      </c>
      <c r="R203">
        <v>2.934880703386308</v>
      </c>
      <c r="S203">
        <v>2.935013248586833</v>
      </c>
      <c r="T203">
        <v>2.936482639319093</v>
      </c>
      <c r="U203">
        <v>2.9399875032421279</v>
      </c>
      <c r="V203">
        <v>2.943521164779392</v>
      </c>
      <c r="W203">
        <v>2.9470839805215081</v>
      </c>
      <c r="X203">
        <v>2.950676312128607</v>
      </c>
      <c r="Y203">
        <v>2.954298528537548</v>
      </c>
    </row>
    <row r="204" spans="1:25" x14ac:dyDescent="0.2">
      <c r="A204" s="1">
        <v>201</v>
      </c>
      <c r="B204">
        <v>2.8153492801976379</v>
      </c>
      <c r="C204">
        <v>2.8153492800844702</v>
      </c>
      <c r="D204">
        <v>2.8153492799676441</v>
      </c>
      <c r="E204">
        <v>2.8153492801478959</v>
      </c>
      <c r="F204">
        <v>2.8153492801184412</v>
      </c>
      <c r="G204">
        <v>2.815349280138093</v>
      </c>
      <c r="H204">
        <v>2.8153492800663642</v>
      </c>
      <c r="I204">
        <v>2.8153492800207629</v>
      </c>
      <c r="J204">
        <v>2.8153492801586322</v>
      </c>
      <c r="K204">
        <v>2.8153492799718292</v>
      </c>
      <c r="L204">
        <v>2.81534928004382</v>
      </c>
      <c r="M204">
        <v>2.815349280054801</v>
      </c>
      <c r="N204">
        <v>2.815349280029928</v>
      </c>
      <c r="O204">
        <v>2.815349280158693</v>
      </c>
      <c r="P204">
        <v>2.8153492800460258</v>
      </c>
      <c r="Q204">
        <v>2.8153492800325171</v>
      </c>
      <c r="R204">
        <v>2.8153492799984661</v>
      </c>
      <c r="S204">
        <v>2.8153882745141372</v>
      </c>
      <c r="T204">
        <v>2.816605449142477</v>
      </c>
      <c r="U204">
        <v>2.820012963453201</v>
      </c>
      <c r="V204">
        <v>2.8234484753773792</v>
      </c>
      <c r="W204">
        <v>2.82691233131243</v>
      </c>
      <c r="X204">
        <v>2.8304048839745999</v>
      </c>
      <c r="Y204">
        <v>2.8339264909034592</v>
      </c>
    </row>
    <row r="205" spans="1:25" x14ac:dyDescent="0.2">
      <c r="A205" s="1">
        <v>202</v>
      </c>
      <c r="B205">
        <v>2.8425116211710169</v>
      </c>
      <c r="C205">
        <v>2.8425116211486721</v>
      </c>
      <c r="D205">
        <v>2.8425116212852379</v>
      </c>
      <c r="E205">
        <v>2.8425116212517341</v>
      </c>
      <c r="F205">
        <v>2.84251162133571</v>
      </c>
      <c r="G205">
        <v>2.8425116213324162</v>
      </c>
      <c r="H205">
        <v>2.842511621348228</v>
      </c>
      <c r="I205">
        <v>2.8425116213196122</v>
      </c>
      <c r="J205">
        <v>2.8425116213767181</v>
      </c>
      <c r="K205">
        <v>2.842511621266063</v>
      </c>
      <c r="L205">
        <v>2.8425116211604688</v>
      </c>
      <c r="M205">
        <v>2.8425116211797699</v>
      </c>
      <c r="N205">
        <v>2.8425116213668562</v>
      </c>
      <c r="O205">
        <v>2.842511621222505</v>
      </c>
      <c r="P205">
        <v>2.8425116214132848</v>
      </c>
      <c r="Q205">
        <v>2.842511621187338</v>
      </c>
      <c r="R205">
        <v>2.8425116220015121</v>
      </c>
      <c r="S205">
        <v>2.8425116212134438</v>
      </c>
      <c r="T205">
        <v>2.842855880303722</v>
      </c>
      <c r="U205">
        <v>2.8449210945303252</v>
      </c>
      <c r="V205">
        <v>2.8485791945261529</v>
      </c>
      <c r="W205">
        <v>2.8522674753924888</v>
      </c>
      <c r="X205">
        <v>2.855986311480371</v>
      </c>
      <c r="Y205">
        <v>2.859736085041384</v>
      </c>
    </row>
    <row r="206" spans="1:25" x14ac:dyDescent="0.2">
      <c r="A206" s="1">
        <v>203</v>
      </c>
      <c r="B206">
        <v>2.8438399483407188</v>
      </c>
      <c r="C206">
        <v>2.843839948350658</v>
      </c>
      <c r="D206">
        <v>2.8438399482635179</v>
      </c>
      <c r="E206">
        <v>2.8438399482174241</v>
      </c>
      <c r="F206">
        <v>2.843839948333335</v>
      </c>
      <c r="G206">
        <v>2.8438399484605061</v>
      </c>
      <c r="H206">
        <v>2.8438399482757428</v>
      </c>
      <c r="I206">
        <v>2.843839948290654</v>
      </c>
      <c r="J206">
        <v>2.843839948457302</v>
      </c>
      <c r="K206">
        <v>2.843839948226635</v>
      </c>
      <c r="L206">
        <v>2.843839948247914</v>
      </c>
      <c r="M206">
        <v>2.8438374045157881</v>
      </c>
      <c r="N206">
        <v>2.843839948262572</v>
      </c>
      <c r="O206">
        <v>2.8438399483701682</v>
      </c>
      <c r="P206">
        <v>2.8438399483027159</v>
      </c>
      <c r="Q206">
        <v>2.8438399484434509</v>
      </c>
      <c r="R206">
        <v>2.8438399483606749</v>
      </c>
      <c r="S206">
        <v>2.8438399483313388</v>
      </c>
      <c r="T206">
        <v>2.8438611640064191</v>
      </c>
      <c r="U206">
        <v>2.8448540269984228</v>
      </c>
      <c r="V206">
        <v>2.848512486067369</v>
      </c>
      <c r="W206">
        <v>2.8522011287937632</v>
      </c>
      <c r="X206">
        <v>2.855920330096112</v>
      </c>
      <c r="Y206">
        <v>2.8596704714100669</v>
      </c>
    </row>
    <row r="207" spans="1:25" x14ac:dyDescent="0.2">
      <c r="A207" s="1">
        <v>204</v>
      </c>
      <c r="B207">
        <v>2.8512411180396739</v>
      </c>
      <c r="C207">
        <v>2.8512411181624682</v>
      </c>
      <c r="D207">
        <v>2.8512411180066741</v>
      </c>
      <c r="E207">
        <v>2.8512411180291641</v>
      </c>
      <c r="F207">
        <v>2.8512411179791401</v>
      </c>
      <c r="G207">
        <v>2.8512411181639008</v>
      </c>
      <c r="H207">
        <v>2.851241118014066</v>
      </c>
      <c r="I207">
        <v>2.8512411184273541</v>
      </c>
      <c r="J207">
        <v>2.851241118066973</v>
      </c>
      <c r="K207">
        <v>2.85124111823465</v>
      </c>
      <c r="L207">
        <v>2.8512411180718402</v>
      </c>
      <c r="M207">
        <v>2.8512411180777741</v>
      </c>
      <c r="N207">
        <v>2.8512411180220032</v>
      </c>
      <c r="O207">
        <v>2.8512411182007229</v>
      </c>
      <c r="P207">
        <v>2.8512411180548689</v>
      </c>
      <c r="Q207">
        <v>2.851241118016977</v>
      </c>
      <c r="R207">
        <v>2.851241117992072</v>
      </c>
      <c r="S207">
        <v>2.851241118165694</v>
      </c>
      <c r="T207">
        <v>2.8513560996910661</v>
      </c>
      <c r="U207">
        <v>2.852797018958694</v>
      </c>
      <c r="V207">
        <v>2.85624734325798</v>
      </c>
      <c r="W207">
        <v>2.8597261335948838</v>
      </c>
      <c r="X207">
        <v>2.863233744319917</v>
      </c>
      <c r="Y207">
        <v>2.86677053461255</v>
      </c>
    </row>
    <row r="208" spans="1:25" x14ac:dyDescent="0.2">
      <c r="A208" s="1">
        <v>205</v>
      </c>
      <c r="B208">
        <v>2.762876549200183</v>
      </c>
      <c r="C208">
        <v>2.7628765490949498</v>
      </c>
      <c r="D208">
        <v>2.7628765491558451</v>
      </c>
      <c r="E208">
        <v>2.76287654918444</v>
      </c>
      <c r="F208">
        <v>2.762876549143809</v>
      </c>
      <c r="G208">
        <v>2.7628765492061111</v>
      </c>
      <c r="H208">
        <v>2.762876549048229</v>
      </c>
      <c r="I208">
        <v>2.7628765490912262</v>
      </c>
      <c r="J208">
        <v>2.7628765491823848</v>
      </c>
      <c r="K208">
        <v>2.7628765490342939</v>
      </c>
      <c r="L208">
        <v>2.7628765490248388</v>
      </c>
      <c r="M208">
        <v>2.7628765490737242</v>
      </c>
      <c r="N208">
        <v>2.7628765490096039</v>
      </c>
      <c r="O208">
        <v>2.7628765491128862</v>
      </c>
      <c r="P208">
        <v>2.7628765490176561</v>
      </c>
      <c r="Q208">
        <v>2.7628765492293801</v>
      </c>
      <c r="R208">
        <v>2.7628765491370801</v>
      </c>
      <c r="S208">
        <v>2.762876549099984</v>
      </c>
      <c r="T208">
        <v>2.76371321055852</v>
      </c>
      <c r="U208">
        <v>2.767164275903597</v>
      </c>
      <c r="V208">
        <v>2.7708092245745659</v>
      </c>
      <c r="W208">
        <v>2.774484245256851</v>
      </c>
      <c r="X208">
        <v>2.7781897118543388</v>
      </c>
      <c r="Y208">
        <v>2.7819260040167659</v>
      </c>
    </row>
    <row r="209" spans="1:25" x14ac:dyDescent="0.2">
      <c r="A209" s="1">
        <v>206</v>
      </c>
      <c r="B209">
        <v>2.956254597593007</v>
      </c>
      <c r="C209">
        <v>2.95625459763842</v>
      </c>
      <c r="D209">
        <v>2.956254597573277</v>
      </c>
      <c r="E209">
        <v>2.9562545976520469</v>
      </c>
      <c r="F209">
        <v>2.9562545975465069</v>
      </c>
      <c r="G209">
        <v>2.9562545976804229</v>
      </c>
      <c r="H209">
        <v>2.9562545975751671</v>
      </c>
      <c r="I209">
        <v>2.9562545976660548</v>
      </c>
      <c r="J209">
        <v>2.9562545975980039</v>
      </c>
      <c r="K209">
        <v>2.9562545976430861</v>
      </c>
      <c r="L209">
        <v>2.95625459771371</v>
      </c>
      <c r="M209">
        <v>2.9562545976611161</v>
      </c>
      <c r="N209">
        <v>2.9562545975461831</v>
      </c>
      <c r="O209">
        <v>2.9562545977063142</v>
      </c>
      <c r="P209">
        <v>2.9562545976445591</v>
      </c>
      <c r="Q209">
        <v>2.9562545975735439</v>
      </c>
      <c r="R209">
        <v>2.956254597602634</v>
      </c>
      <c r="S209">
        <v>2.9562545977397732</v>
      </c>
      <c r="T209">
        <v>2.95664557351741</v>
      </c>
      <c r="U209">
        <v>2.9589390061936358</v>
      </c>
      <c r="V209">
        <v>2.9625105798468692</v>
      </c>
      <c r="W209">
        <v>2.966111620208713</v>
      </c>
      <c r="X209">
        <v>2.9697424934269732</v>
      </c>
      <c r="Y209">
        <v>2.9734035717994458</v>
      </c>
    </row>
    <row r="210" spans="1:25" x14ac:dyDescent="0.2">
      <c r="A210" s="1">
        <v>207</v>
      </c>
      <c r="B210">
        <v>2.9080682415256578</v>
      </c>
      <c r="C210">
        <v>2.9080682416302119</v>
      </c>
      <c r="D210">
        <v>2.9080682414765811</v>
      </c>
      <c r="E210">
        <v>2.9080682415711112</v>
      </c>
      <c r="F210">
        <v>2.9080682415951622</v>
      </c>
      <c r="G210">
        <v>2.908068241516919</v>
      </c>
      <c r="H210">
        <v>2.908068241481109</v>
      </c>
      <c r="I210">
        <v>2.9080682415964789</v>
      </c>
      <c r="J210">
        <v>2.9080682415803478</v>
      </c>
      <c r="K210">
        <v>2.908068241480037</v>
      </c>
      <c r="L210">
        <v>2.9080682417152128</v>
      </c>
      <c r="M210">
        <v>2.9080682415892838</v>
      </c>
      <c r="N210">
        <v>2.908068241505291</v>
      </c>
      <c r="O210">
        <v>2.9080682416841102</v>
      </c>
      <c r="P210">
        <v>2.9080682415038761</v>
      </c>
      <c r="Q210">
        <v>2.9080682414465269</v>
      </c>
      <c r="R210">
        <v>2.9080682414909371</v>
      </c>
      <c r="S210">
        <v>2.908128680319459</v>
      </c>
      <c r="T210">
        <v>2.909388045749405</v>
      </c>
      <c r="U210">
        <v>2.912837111245258</v>
      </c>
      <c r="V210">
        <v>2.916314516056302</v>
      </c>
      <c r="W210">
        <v>2.919820610648395</v>
      </c>
      <c r="X210">
        <v>2.9233557515377502</v>
      </c>
      <c r="Y210">
        <v>2.926920301272828</v>
      </c>
    </row>
    <row r="211" spans="1:25" x14ac:dyDescent="0.2">
      <c r="A211" s="1">
        <v>208</v>
      </c>
      <c r="B211">
        <v>2.948526695505354</v>
      </c>
      <c r="C211">
        <v>2.9485266955303628</v>
      </c>
      <c r="D211">
        <v>2.9485266955103828</v>
      </c>
      <c r="E211">
        <v>2.9485266955745009</v>
      </c>
      <c r="F211">
        <v>2.9485266954969669</v>
      </c>
      <c r="G211">
        <v>2.9485266957083942</v>
      </c>
      <c r="H211">
        <v>2.9485266957801701</v>
      </c>
      <c r="I211">
        <v>2.948526695599925</v>
      </c>
      <c r="J211">
        <v>2.9485266955245191</v>
      </c>
      <c r="K211">
        <v>2.9485266956631229</v>
      </c>
      <c r="L211">
        <v>2.9485266955153082</v>
      </c>
      <c r="M211">
        <v>2.9485266957279448</v>
      </c>
      <c r="N211">
        <v>2.9485266955724079</v>
      </c>
      <c r="O211">
        <v>2.9485266956140901</v>
      </c>
      <c r="P211">
        <v>2.948526695647733</v>
      </c>
      <c r="Q211">
        <v>2.9485266956765712</v>
      </c>
      <c r="R211">
        <v>2.94852669567149</v>
      </c>
      <c r="S211">
        <v>2.9485266957418488</v>
      </c>
      <c r="T211">
        <v>2.9488024543739222</v>
      </c>
      <c r="U211">
        <v>2.9506874861518462</v>
      </c>
      <c r="V211">
        <v>2.9542689739086678</v>
      </c>
      <c r="W211">
        <v>2.9578800100242479</v>
      </c>
      <c r="X211">
        <v>2.9615209616631422</v>
      </c>
      <c r="Y211">
        <v>2.9651922027184758</v>
      </c>
    </row>
    <row r="212" spans="1:25" x14ac:dyDescent="0.2">
      <c r="A212" s="1">
        <v>209</v>
      </c>
      <c r="B212">
        <v>2.9998426215306568</v>
      </c>
      <c r="C212">
        <v>2.999842621513491</v>
      </c>
      <c r="D212">
        <v>2.999842621511601</v>
      </c>
      <c r="E212">
        <v>2.9998426214844018</v>
      </c>
      <c r="F212">
        <v>2.9998426215348402</v>
      </c>
      <c r="G212">
        <v>2.999842621640989</v>
      </c>
      <c r="H212">
        <v>2.9998426216593481</v>
      </c>
      <c r="I212">
        <v>2.9998426215140759</v>
      </c>
      <c r="J212">
        <v>2.99984262151701</v>
      </c>
      <c r="K212">
        <v>2.999842621621954</v>
      </c>
      <c r="L212">
        <v>2.9998426214353011</v>
      </c>
      <c r="M212">
        <v>2.999842621643658</v>
      </c>
      <c r="N212">
        <v>2.9998426214688099</v>
      </c>
      <c r="O212">
        <v>2.999842621486656</v>
      </c>
      <c r="P212">
        <v>2.9998426216218088</v>
      </c>
      <c r="Q212">
        <v>2.999842621580211</v>
      </c>
      <c r="R212">
        <v>2.9998426216206679</v>
      </c>
      <c r="S212">
        <v>2.999842621671124</v>
      </c>
      <c r="T212">
        <v>2.9998736548300768</v>
      </c>
      <c r="U212">
        <v>3.0009846712653401</v>
      </c>
      <c r="V212">
        <v>3.004498006178876</v>
      </c>
      <c r="W212">
        <v>3.008040327058211</v>
      </c>
      <c r="X212">
        <v>3.0116119943929349</v>
      </c>
      <c r="Y212">
        <v>3.015213374653412</v>
      </c>
    </row>
    <row r="213" spans="1:25" x14ac:dyDescent="0.2">
      <c r="A213" s="1">
        <v>210</v>
      </c>
      <c r="B213">
        <v>2.932864322673804</v>
      </c>
      <c r="C213">
        <v>2.9328643228099458</v>
      </c>
      <c r="D213">
        <v>2.9328643226549089</v>
      </c>
      <c r="E213">
        <v>2.9328643226682738</v>
      </c>
      <c r="F213">
        <v>2.9328643228787401</v>
      </c>
      <c r="G213">
        <v>2.9328643227862989</v>
      </c>
      <c r="H213">
        <v>2.9328643226015831</v>
      </c>
      <c r="I213">
        <v>2.932864322730766</v>
      </c>
      <c r="J213">
        <v>2.932864322689285</v>
      </c>
      <c r="K213">
        <v>2.9328643226545879</v>
      </c>
      <c r="L213">
        <v>2.9328643226656701</v>
      </c>
      <c r="M213">
        <v>2.932864322700242</v>
      </c>
      <c r="N213">
        <v>2.932864322796886</v>
      </c>
      <c r="O213">
        <v>2.9328643226526512</v>
      </c>
      <c r="P213">
        <v>2.9328643225970938</v>
      </c>
      <c r="Q213">
        <v>2.9328643227144711</v>
      </c>
      <c r="R213">
        <v>2.9328643228343019</v>
      </c>
      <c r="S213">
        <v>2.932864322660159</v>
      </c>
      <c r="T213">
        <v>2.9328643228049742</v>
      </c>
      <c r="U213">
        <v>2.93357356665808</v>
      </c>
      <c r="V213">
        <v>2.9367109478765738</v>
      </c>
      <c r="W213">
        <v>2.9402716476882089</v>
      </c>
      <c r="X213">
        <v>2.9438597838090299</v>
      </c>
      <c r="Y213">
        <v>2.9474819111018942</v>
      </c>
    </row>
    <row r="214" spans="1:25" x14ac:dyDescent="0.2">
      <c r="A214" s="1">
        <v>211</v>
      </c>
      <c r="B214">
        <v>2.9098532358841598</v>
      </c>
      <c r="C214">
        <v>2.90985323609832</v>
      </c>
      <c r="D214">
        <v>2.9098532359999032</v>
      </c>
      <c r="E214">
        <v>2.9098532358595448</v>
      </c>
      <c r="F214">
        <v>2.9098532359054321</v>
      </c>
      <c r="G214">
        <v>2.9098532360225371</v>
      </c>
      <c r="H214">
        <v>2.909853235857784</v>
      </c>
      <c r="I214">
        <v>2.9098532358984839</v>
      </c>
      <c r="J214">
        <v>2.909853235932176</v>
      </c>
      <c r="K214">
        <v>2.9098532359289848</v>
      </c>
      <c r="L214">
        <v>2.9098532358689719</v>
      </c>
      <c r="M214">
        <v>2.909853236131891</v>
      </c>
      <c r="N214">
        <v>2.909853235915755</v>
      </c>
      <c r="O214">
        <v>2.909853235940171</v>
      </c>
      <c r="P214">
        <v>2.9098532358390821</v>
      </c>
      <c r="Q214">
        <v>2.9098532360385039</v>
      </c>
      <c r="R214">
        <v>2.9098532358992069</v>
      </c>
      <c r="S214">
        <v>2.9098532359201532</v>
      </c>
      <c r="T214">
        <v>2.909853235953773</v>
      </c>
      <c r="U214">
        <v>2.910510368243683</v>
      </c>
      <c r="V214">
        <v>2.9134829581589332</v>
      </c>
      <c r="W214">
        <v>2.917096435557466</v>
      </c>
      <c r="X214">
        <v>2.9207398491025889</v>
      </c>
      <c r="Y214">
        <v>2.9244135720480968</v>
      </c>
    </row>
    <row r="215" spans="1:25" x14ac:dyDescent="0.2">
      <c r="A215" s="1">
        <v>212</v>
      </c>
      <c r="B215">
        <v>2.9076825183678321</v>
      </c>
      <c r="C215">
        <v>2.9076825183954029</v>
      </c>
      <c r="D215">
        <v>2.9076825184230359</v>
      </c>
      <c r="E215">
        <v>2.9076825183551041</v>
      </c>
      <c r="F215">
        <v>2.9076825185516131</v>
      </c>
      <c r="G215">
        <v>2.9076825185099691</v>
      </c>
      <c r="H215">
        <v>2.90768251832296</v>
      </c>
      <c r="I215">
        <v>2.9076825185005428</v>
      </c>
      <c r="J215">
        <v>2.9076825176925758</v>
      </c>
      <c r="K215">
        <v>2.9076825184378969</v>
      </c>
      <c r="L215">
        <v>2.9076825184076842</v>
      </c>
      <c r="M215">
        <v>2.9076825183960842</v>
      </c>
      <c r="N215">
        <v>2.907682518509437</v>
      </c>
      <c r="O215">
        <v>2.9076825184079151</v>
      </c>
      <c r="P215">
        <v>2.907682514900026</v>
      </c>
      <c r="Q215">
        <v>2.9076825184678889</v>
      </c>
      <c r="R215">
        <v>2.9076825183261148</v>
      </c>
      <c r="S215">
        <v>2.9076825183803652</v>
      </c>
      <c r="T215">
        <v>2.9084407888121042</v>
      </c>
      <c r="U215">
        <v>2.911783256775518</v>
      </c>
      <c r="V215">
        <v>2.9152083331172101</v>
      </c>
      <c r="W215">
        <v>2.9186616677933181</v>
      </c>
      <c r="X215">
        <v>2.9221436113153958</v>
      </c>
      <c r="Y215">
        <v>2.9256545214058201</v>
      </c>
    </row>
    <row r="216" spans="1:25" x14ac:dyDescent="0.2">
      <c r="A216" s="1">
        <v>213</v>
      </c>
      <c r="B216">
        <v>2.9489343222342899</v>
      </c>
      <c r="C216">
        <v>2.948934322280671</v>
      </c>
      <c r="D216">
        <v>2.948934322112073</v>
      </c>
      <c r="E216">
        <v>2.948934322245282</v>
      </c>
      <c r="F216">
        <v>2.9489343220685482</v>
      </c>
      <c r="G216">
        <v>2.9489343222914481</v>
      </c>
      <c r="H216">
        <v>2.948934322172903</v>
      </c>
      <c r="I216">
        <v>2.9489343222340301</v>
      </c>
      <c r="J216">
        <v>2.9489343222584798</v>
      </c>
      <c r="K216">
        <v>2.94893432216185</v>
      </c>
      <c r="L216">
        <v>2.948934322149622</v>
      </c>
      <c r="M216">
        <v>2.9489343222186779</v>
      </c>
      <c r="N216">
        <v>2.9489343221975721</v>
      </c>
      <c r="O216">
        <v>2.9489343222673461</v>
      </c>
      <c r="P216">
        <v>2.948934322128959</v>
      </c>
      <c r="Q216">
        <v>2.9489343222935198</v>
      </c>
      <c r="R216">
        <v>2.9489343222505671</v>
      </c>
      <c r="S216">
        <v>2.9489343221075242</v>
      </c>
      <c r="T216">
        <v>2.9489343222578168</v>
      </c>
      <c r="U216">
        <v>2.9494713204152432</v>
      </c>
      <c r="V216">
        <v>2.9521641068265558</v>
      </c>
      <c r="W216">
        <v>2.955717760077472</v>
      </c>
      <c r="X216">
        <v>2.9593008537924388</v>
      </c>
      <c r="Y216">
        <v>2.962913754928016</v>
      </c>
    </row>
    <row r="217" spans="1:25" x14ac:dyDescent="0.2">
      <c r="A217" s="1">
        <v>214</v>
      </c>
      <c r="B217">
        <v>3.008953631733867</v>
      </c>
      <c r="C217">
        <v>3.0089536317467549</v>
      </c>
      <c r="D217">
        <v>3.0089536317776271</v>
      </c>
      <c r="E217">
        <v>3.0089536318025498</v>
      </c>
      <c r="F217">
        <v>3.0089536316325698</v>
      </c>
      <c r="G217">
        <v>3.0089536317747481</v>
      </c>
      <c r="H217">
        <v>3.008953631912886</v>
      </c>
      <c r="I217">
        <v>3.0089536318341481</v>
      </c>
      <c r="J217">
        <v>3.0089536316618961</v>
      </c>
      <c r="K217">
        <v>3.0089536317296259</v>
      </c>
      <c r="L217">
        <v>3.0089536318042538</v>
      </c>
      <c r="M217">
        <v>3.0089536318361132</v>
      </c>
      <c r="N217">
        <v>3.0089536316665768</v>
      </c>
      <c r="O217">
        <v>3.0089536318056469</v>
      </c>
      <c r="P217">
        <v>3.008953631716619</v>
      </c>
      <c r="Q217">
        <v>3.008953631683041</v>
      </c>
      <c r="R217">
        <v>3.008953631764018</v>
      </c>
      <c r="S217">
        <v>3.008953631691976</v>
      </c>
      <c r="T217">
        <v>3.008953631732425</v>
      </c>
      <c r="U217">
        <v>3.0093195094292651</v>
      </c>
      <c r="V217">
        <v>3.0115449253656901</v>
      </c>
      <c r="W217">
        <v>3.0150666014438978</v>
      </c>
      <c r="X217">
        <v>3.0186174530794041</v>
      </c>
      <c r="Y217">
        <v>3.0221978439547539</v>
      </c>
    </row>
    <row r="218" spans="1:25" x14ac:dyDescent="0.2">
      <c r="A218" s="1">
        <v>215</v>
      </c>
      <c r="B218">
        <v>2.9383601841223559</v>
      </c>
      <c r="C218">
        <v>2.9383601842063451</v>
      </c>
      <c r="D218">
        <v>2.9383601845269598</v>
      </c>
      <c r="E218">
        <v>2.9383601842332241</v>
      </c>
      <c r="F218">
        <v>2.9383601841326441</v>
      </c>
      <c r="G218">
        <v>2.938360184244734</v>
      </c>
      <c r="H218">
        <v>2.938360184146859</v>
      </c>
      <c r="I218">
        <v>2.9383601841914659</v>
      </c>
      <c r="J218">
        <v>2.9383601841602198</v>
      </c>
      <c r="K218">
        <v>2.938360184119674</v>
      </c>
      <c r="L218">
        <v>2.9383601840503228</v>
      </c>
      <c r="M218">
        <v>2.9383601841762781</v>
      </c>
      <c r="N218">
        <v>2.938360184288519</v>
      </c>
      <c r="O218">
        <v>2.9383601842553122</v>
      </c>
      <c r="P218">
        <v>2.938360184040393</v>
      </c>
      <c r="Q218">
        <v>2.9383601841068798</v>
      </c>
      <c r="R218">
        <v>2.93836018413589</v>
      </c>
      <c r="S218">
        <v>2.9383601842731091</v>
      </c>
      <c r="T218">
        <v>2.9386702394032951</v>
      </c>
      <c r="U218">
        <v>2.9406533146577059</v>
      </c>
      <c r="V218">
        <v>2.9442979684634429</v>
      </c>
      <c r="W218">
        <v>2.9479726920627778</v>
      </c>
      <c r="X218">
        <v>2.951677859297333</v>
      </c>
      <c r="Y218">
        <v>2.9554138494780919</v>
      </c>
    </row>
    <row r="219" spans="1:25" x14ac:dyDescent="0.2">
      <c r="A219" s="1">
        <v>216</v>
      </c>
      <c r="B219">
        <v>2.9282487170371678</v>
      </c>
      <c r="C219">
        <v>2.9282487171031302</v>
      </c>
      <c r="D219">
        <v>2.928248717074089</v>
      </c>
      <c r="E219">
        <v>2.9282487171564382</v>
      </c>
      <c r="F219">
        <v>2.9282487171899598</v>
      </c>
      <c r="G219">
        <v>2.928248717138902</v>
      </c>
      <c r="H219">
        <v>2.9282487171213649</v>
      </c>
      <c r="I219">
        <v>2.9282487171413889</v>
      </c>
      <c r="J219">
        <v>2.9282487170496938</v>
      </c>
      <c r="K219">
        <v>2.9282487170496512</v>
      </c>
      <c r="L219">
        <v>2.9282487170305682</v>
      </c>
      <c r="M219">
        <v>2.928248717231468</v>
      </c>
      <c r="N219">
        <v>2.9282487171039269</v>
      </c>
      <c r="O219">
        <v>2.9282487171913858</v>
      </c>
      <c r="P219">
        <v>2.9282487170851912</v>
      </c>
      <c r="Q219">
        <v>2.92824871720368</v>
      </c>
      <c r="R219">
        <v>2.92824871712586</v>
      </c>
      <c r="S219">
        <v>2.9282487171738341</v>
      </c>
      <c r="T219">
        <v>2.9284341688002971</v>
      </c>
      <c r="U219">
        <v>2.930014935289369</v>
      </c>
      <c r="V219">
        <v>2.9335953058780122</v>
      </c>
      <c r="W219">
        <v>2.9372052159212738</v>
      </c>
      <c r="X219">
        <v>2.9408450322101012</v>
      </c>
      <c r="Y219">
        <v>2.9445151281513668</v>
      </c>
    </row>
    <row r="220" spans="1:25" x14ac:dyDescent="0.2">
      <c r="A220" s="1">
        <v>217</v>
      </c>
      <c r="B220">
        <v>3.0030895131295061</v>
      </c>
      <c r="C220">
        <v>3.003089513191918</v>
      </c>
      <c r="D220">
        <v>3.0030895131557531</v>
      </c>
      <c r="E220">
        <v>3.0030895131144231</v>
      </c>
      <c r="F220">
        <v>3.003089513308308</v>
      </c>
      <c r="G220">
        <v>3.003089513192938</v>
      </c>
      <c r="H220">
        <v>3.0030895132861408</v>
      </c>
      <c r="I220">
        <v>3.0030895132022768</v>
      </c>
      <c r="J220">
        <v>3.0030895132601549</v>
      </c>
      <c r="K220">
        <v>3.0030895133117639</v>
      </c>
      <c r="L220">
        <v>3.0030895131860111</v>
      </c>
      <c r="M220">
        <v>3.0030895132199991</v>
      </c>
      <c r="N220">
        <v>3.0030895131851358</v>
      </c>
      <c r="O220">
        <v>3.0030895131782001</v>
      </c>
      <c r="P220">
        <v>3.003089513318141</v>
      </c>
      <c r="Q220">
        <v>3.0030895138467089</v>
      </c>
      <c r="R220">
        <v>3.0030895131513491</v>
      </c>
      <c r="S220">
        <v>3.0030895130733901</v>
      </c>
      <c r="T220">
        <v>3.003279905635825</v>
      </c>
      <c r="U220">
        <v>3.0048806096918281</v>
      </c>
      <c r="V220">
        <v>3.0084793732255548</v>
      </c>
      <c r="W220">
        <v>3.0121078277504258</v>
      </c>
      <c r="X220">
        <v>3.0157663421556951</v>
      </c>
      <c r="Y220">
        <v>3.0194552919212718</v>
      </c>
    </row>
    <row r="221" spans="1:25" x14ac:dyDescent="0.2">
      <c r="A221" s="1">
        <v>218</v>
      </c>
      <c r="B221">
        <v>2.827839417836159</v>
      </c>
      <c r="C221">
        <v>2.827839417714928</v>
      </c>
      <c r="D221">
        <v>2.8278394178118158</v>
      </c>
      <c r="E221">
        <v>2.8278394177744621</v>
      </c>
      <c r="F221">
        <v>2.8278394178611621</v>
      </c>
      <c r="G221">
        <v>2.8278394178521249</v>
      </c>
      <c r="H221">
        <v>2.8278394177612962</v>
      </c>
      <c r="I221">
        <v>2.8278394179401678</v>
      </c>
      <c r="J221">
        <v>2.8278394178933781</v>
      </c>
      <c r="K221">
        <v>2.827839417887307</v>
      </c>
      <c r="L221">
        <v>2.82783941777625</v>
      </c>
      <c r="M221">
        <v>2.8278394179307589</v>
      </c>
      <c r="N221">
        <v>2.8278394177725779</v>
      </c>
      <c r="O221">
        <v>2.8278394179211341</v>
      </c>
      <c r="P221">
        <v>2.8278394177593271</v>
      </c>
      <c r="Q221">
        <v>2.8278394179214361</v>
      </c>
      <c r="R221">
        <v>2.8278394178379722</v>
      </c>
      <c r="S221">
        <v>2.8278394179091459</v>
      </c>
      <c r="T221">
        <v>2.828521532386012</v>
      </c>
      <c r="U221">
        <v>2.831578397556862</v>
      </c>
      <c r="V221">
        <v>2.8351804839987449</v>
      </c>
      <c r="W221">
        <v>2.838812289087667</v>
      </c>
      <c r="X221">
        <v>2.8424741817177912</v>
      </c>
      <c r="Y221">
        <v>2.8461665377826142</v>
      </c>
    </row>
    <row r="222" spans="1:25" x14ac:dyDescent="0.2">
      <c r="A222" s="1">
        <v>219</v>
      </c>
      <c r="B222">
        <v>2.907833617094127</v>
      </c>
      <c r="C222">
        <v>2.9078336172895169</v>
      </c>
      <c r="D222">
        <v>2.9078336171730799</v>
      </c>
      <c r="E222">
        <v>2.9078336172917458</v>
      </c>
      <c r="F222">
        <v>2.9078336171944432</v>
      </c>
      <c r="G222">
        <v>2.9078336171166579</v>
      </c>
      <c r="H222">
        <v>2.9078336171049548</v>
      </c>
      <c r="I222">
        <v>2.907833617298301</v>
      </c>
      <c r="J222">
        <v>2.907833617211347</v>
      </c>
      <c r="K222">
        <v>2.9078336171419421</v>
      </c>
      <c r="L222">
        <v>2.907833617314596</v>
      </c>
      <c r="M222">
        <v>2.907833617136772</v>
      </c>
      <c r="N222">
        <v>2.9078336172262351</v>
      </c>
      <c r="O222">
        <v>2.9078336172303341</v>
      </c>
      <c r="P222">
        <v>2.9078336172416179</v>
      </c>
      <c r="Q222">
        <v>2.907833617121105</v>
      </c>
      <c r="R222">
        <v>2.907833617283941</v>
      </c>
      <c r="S222">
        <v>2.9078336171266712</v>
      </c>
      <c r="T222">
        <v>2.907967188963942</v>
      </c>
      <c r="U222">
        <v>2.9093754906345901</v>
      </c>
      <c r="V222">
        <v>2.912984541488207</v>
      </c>
      <c r="W222">
        <v>2.916623367819362</v>
      </c>
      <c r="X222">
        <v>2.9202923403364518</v>
      </c>
      <c r="Y222">
        <v>2.9239918349309519</v>
      </c>
    </row>
    <row r="223" spans="1:25" x14ac:dyDescent="0.2">
      <c r="A223" s="1">
        <v>220</v>
      </c>
      <c r="B223">
        <v>2.960844664374227</v>
      </c>
      <c r="C223">
        <v>2.9608446644498949</v>
      </c>
      <c r="D223">
        <v>2.9608446643154331</v>
      </c>
      <c r="E223">
        <v>2.9608446643944202</v>
      </c>
      <c r="F223">
        <v>2.9608446643143891</v>
      </c>
      <c r="G223">
        <v>2.9608446643493149</v>
      </c>
      <c r="H223">
        <v>2.960844664288965</v>
      </c>
      <c r="I223">
        <v>2.9608446644598292</v>
      </c>
      <c r="J223">
        <v>2.960844664328917</v>
      </c>
      <c r="K223">
        <v>2.9608446643258022</v>
      </c>
      <c r="L223">
        <v>2.960844664417031</v>
      </c>
      <c r="M223">
        <v>2.9608446643974391</v>
      </c>
      <c r="N223">
        <v>2.960844664264568</v>
      </c>
      <c r="O223">
        <v>2.9608446644333921</v>
      </c>
      <c r="P223">
        <v>2.9608446644607578</v>
      </c>
      <c r="Q223">
        <v>2.9608446643498012</v>
      </c>
      <c r="R223">
        <v>2.9608446644180888</v>
      </c>
      <c r="S223">
        <v>2.9608446642409301</v>
      </c>
      <c r="T223">
        <v>2.9608446643775541</v>
      </c>
      <c r="U223">
        <v>2.9613131259056868</v>
      </c>
      <c r="V223">
        <v>2.9637473856233969</v>
      </c>
      <c r="W223">
        <v>2.967411501804579</v>
      </c>
      <c r="X223">
        <v>2.971105973459971</v>
      </c>
      <c r="Y223">
        <v>2.9748311792344571</v>
      </c>
    </row>
    <row r="224" spans="1:25" x14ac:dyDescent="0.2">
      <c r="A224" s="1">
        <v>221</v>
      </c>
      <c r="B224">
        <v>2.8764578459628121</v>
      </c>
      <c r="C224">
        <v>2.876457845956149</v>
      </c>
      <c r="D224">
        <v>2.876457846015986</v>
      </c>
      <c r="E224">
        <v>2.8764578459949321</v>
      </c>
      <c r="F224">
        <v>2.8764578461442731</v>
      </c>
      <c r="G224">
        <v>2.8764578460853958</v>
      </c>
      <c r="H224">
        <v>2.8764578460733472</v>
      </c>
      <c r="I224">
        <v>2.8764578461055872</v>
      </c>
      <c r="J224">
        <v>2.8764578465989432</v>
      </c>
      <c r="K224">
        <v>2.8764578459047878</v>
      </c>
      <c r="L224">
        <v>2.876457845964334</v>
      </c>
      <c r="M224">
        <v>2.8764578459001862</v>
      </c>
      <c r="N224">
        <v>2.876457846041339</v>
      </c>
      <c r="O224">
        <v>2.8764578459599299</v>
      </c>
      <c r="P224">
        <v>2.8764578460835581</v>
      </c>
      <c r="Q224">
        <v>2.8764578460193788</v>
      </c>
      <c r="R224">
        <v>2.8764578461634671</v>
      </c>
      <c r="S224">
        <v>2.8764578459155108</v>
      </c>
      <c r="T224">
        <v>2.876883397303057</v>
      </c>
      <c r="U224">
        <v>2.8792265245897708</v>
      </c>
      <c r="V224">
        <v>2.8828870420058759</v>
      </c>
      <c r="W224">
        <v>2.8865777602360989</v>
      </c>
      <c r="X224">
        <v>2.8902990539850371</v>
      </c>
      <c r="Y224">
        <v>2.89405130507653</v>
      </c>
    </row>
    <row r="225" spans="1:25" x14ac:dyDescent="0.2">
      <c r="A225" s="1">
        <v>222</v>
      </c>
      <c r="B225">
        <v>2.8565332036612618</v>
      </c>
      <c r="C225">
        <v>2.8565332037123929</v>
      </c>
      <c r="D225">
        <v>2.8565332035440649</v>
      </c>
      <c r="E225">
        <v>2.856533203725049</v>
      </c>
      <c r="F225">
        <v>2.8565332037878419</v>
      </c>
      <c r="G225">
        <v>2.8565332037687039</v>
      </c>
      <c r="H225">
        <v>2.8565332035550912</v>
      </c>
      <c r="I225">
        <v>2.856533203727941</v>
      </c>
      <c r="J225">
        <v>2.856533203662901</v>
      </c>
      <c r="K225">
        <v>2.8565332035855171</v>
      </c>
      <c r="L225">
        <v>2.8565332036007152</v>
      </c>
      <c r="M225">
        <v>2.8565332037584641</v>
      </c>
      <c r="N225">
        <v>2.8565332035010198</v>
      </c>
      <c r="O225">
        <v>2.8565332037068352</v>
      </c>
      <c r="P225">
        <v>2.856533203583965</v>
      </c>
      <c r="Q225">
        <v>2.8565332035433229</v>
      </c>
      <c r="R225">
        <v>2.8565332036928091</v>
      </c>
      <c r="S225">
        <v>2.8565332035061868</v>
      </c>
      <c r="T225">
        <v>2.8566552034691588</v>
      </c>
      <c r="U225">
        <v>2.8580169561589739</v>
      </c>
      <c r="V225">
        <v>2.8616176884653708</v>
      </c>
      <c r="W225">
        <v>2.865248128083417</v>
      </c>
      <c r="X225">
        <v>2.8689086439025919</v>
      </c>
      <c r="Y225">
        <v>2.8725996118050929</v>
      </c>
    </row>
    <row r="226" spans="1:25" x14ac:dyDescent="0.2">
      <c r="A226" s="1">
        <v>223</v>
      </c>
      <c r="B226">
        <v>2.8357507896103851</v>
      </c>
      <c r="C226">
        <v>2.835750789694464</v>
      </c>
      <c r="D226">
        <v>2.835750789646954</v>
      </c>
      <c r="E226">
        <v>2.8357507897141909</v>
      </c>
      <c r="F226">
        <v>2.83575078958064</v>
      </c>
      <c r="G226">
        <v>2.8357507897498682</v>
      </c>
      <c r="H226">
        <v>2.8357507896343241</v>
      </c>
      <c r="I226">
        <v>2.8357507897297851</v>
      </c>
      <c r="J226">
        <v>2.835750789609969</v>
      </c>
      <c r="K226">
        <v>2.835750789623197</v>
      </c>
      <c r="L226">
        <v>2.835750789751819</v>
      </c>
      <c r="M226">
        <v>2.8357507897121188</v>
      </c>
      <c r="N226">
        <v>2.8357507896449459</v>
      </c>
      <c r="O226">
        <v>2.8357507894551288</v>
      </c>
      <c r="P226">
        <v>2.835750789644468</v>
      </c>
      <c r="Q226">
        <v>2.8357507895615832</v>
      </c>
      <c r="R226">
        <v>2.8357507895363239</v>
      </c>
      <c r="S226">
        <v>2.8358446518322471</v>
      </c>
      <c r="T226">
        <v>2.8371682255838522</v>
      </c>
      <c r="U226">
        <v>2.840696477395821</v>
      </c>
      <c r="V226">
        <v>2.8442612046262838</v>
      </c>
      <c r="W226">
        <v>2.8478515838806691</v>
      </c>
      <c r="X226">
        <v>2.8514717078155778</v>
      </c>
      <c r="Y226">
        <v>2.8551219474305949</v>
      </c>
    </row>
    <row r="227" spans="1:25" x14ac:dyDescent="0.2">
      <c r="A227" s="1">
        <v>224</v>
      </c>
      <c r="B227">
        <v>2.9031356550534362</v>
      </c>
      <c r="C227">
        <v>2.903135655265944</v>
      </c>
      <c r="D227">
        <v>2.903135655063712</v>
      </c>
      <c r="E227">
        <v>2.903135655051337</v>
      </c>
      <c r="F227">
        <v>2.903135655101396</v>
      </c>
      <c r="G227">
        <v>2.9031356552164622</v>
      </c>
      <c r="H227">
        <v>2.903135655068132</v>
      </c>
      <c r="I227">
        <v>2.9031356550312601</v>
      </c>
      <c r="J227">
        <v>2.9031356550512388</v>
      </c>
      <c r="K227">
        <v>2.9031356550643861</v>
      </c>
      <c r="L227">
        <v>2.9031356550284659</v>
      </c>
      <c r="M227">
        <v>2.903135655235769</v>
      </c>
      <c r="N227">
        <v>2.9031356552910852</v>
      </c>
      <c r="O227">
        <v>2.9031356550779832</v>
      </c>
      <c r="P227">
        <v>2.903135655135856</v>
      </c>
      <c r="Q227">
        <v>2.9031356552535739</v>
      </c>
      <c r="R227">
        <v>2.9031356550060048</v>
      </c>
      <c r="S227">
        <v>2.9031356550653009</v>
      </c>
      <c r="T227">
        <v>2.9031356551110812</v>
      </c>
      <c r="U227">
        <v>2.9039252029144769</v>
      </c>
      <c r="V227">
        <v>2.9072646323437819</v>
      </c>
      <c r="W227">
        <v>2.910860052488653</v>
      </c>
      <c r="X227">
        <v>2.9144852591702479</v>
      </c>
      <c r="Y227">
        <v>2.9181406238060572</v>
      </c>
    </row>
    <row r="228" spans="1:25" x14ac:dyDescent="0.2">
      <c r="A228" s="1">
        <v>225</v>
      </c>
      <c r="B228">
        <v>2.8761363159515549</v>
      </c>
      <c r="C228">
        <v>2.876136316173465</v>
      </c>
      <c r="D228">
        <v>2.8761363159795219</v>
      </c>
      <c r="E228">
        <v>2.8761363159041262</v>
      </c>
      <c r="F228">
        <v>2.8761363159482229</v>
      </c>
      <c r="G228">
        <v>2.8761363158669289</v>
      </c>
      <c r="H228">
        <v>2.876136315935748</v>
      </c>
      <c r="I228">
        <v>2.8761363159389028</v>
      </c>
      <c r="J228">
        <v>2.8761363159762769</v>
      </c>
      <c r="K228">
        <v>2.8761363160151672</v>
      </c>
      <c r="L228">
        <v>2.8761363159097271</v>
      </c>
      <c r="M228">
        <v>2.876136316077782</v>
      </c>
      <c r="N228">
        <v>2.8761350012838509</v>
      </c>
      <c r="O228">
        <v>2.8761363159236182</v>
      </c>
      <c r="P228">
        <v>2.8761363159926412</v>
      </c>
      <c r="Q228">
        <v>2.8761363161966149</v>
      </c>
      <c r="R228">
        <v>2.876136315987003</v>
      </c>
      <c r="S228">
        <v>2.8761363159669391</v>
      </c>
      <c r="T228">
        <v>2.8765128299072349</v>
      </c>
      <c r="U228">
        <v>2.8787743905517211</v>
      </c>
      <c r="V228">
        <v>2.8822907075187092</v>
      </c>
      <c r="W228">
        <v>2.8858360356623831</v>
      </c>
      <c r="X228">
        <v>2.8894107343785769</v>
      </c>
      <c r="Y228">
        <v>2.893015171495251</v>
      </c>
    </row>
    <row r="229" spans="1:25" x14ac:dyDescent="0.2">
      <c r="A229" s="1">
        <v>226</v>
      </c>
      <c r="B229">
        <v>2.7992542175038069</v>
      </c>
      <c r="C229">
        <v>2.7992542175010859</v>
      </c>
      <c r="D229">
        <v>2.7992542174265869</v>
      </c>
      <c r="E229">
        <v>2.7992542175076869</v>
      </c>
      <c r="F229">
        <v>2.7992542175090098</v>
      </c>
      <c r="G229">
        <v>2.7992542175766921</v>
      </c>
      <c r="H229">
        <v>2.799254217427015</v>
      </c>
      <c r="I229">
        <v>2.7992542173794819</v>
      </c>
      <c r="J229">
        <v>2.7992542175706272</v>
      </c>
      <c r="K229">
        <v>2.7992542174356569</v>
      </c>
      <c r="L229">
        <v>2.799254217397988</v>
      </c>
      <c r="M229">
        <v>2.7992542174346329</v>
      </c>
      <c r="N229">
        <v>2.7992542173557009</v>
      </c>
      <c r="O229">
        <v>2.7992542175852662</v>
      </c>
      <c r="P229">
        <v>2.799254217453305</v>
      </c>
      <c r="Q229">
        <v>2.7992542176343091</v>
      </c>
      <c r="R229">
        <v>2.7992542175525421</v>
      </c>
      <c r="S229">
        <v>2.7992542173849131</v>
      </c>
      <c r="T229">
        <v>2.7997513296448728</v>
      </c>
      <c r="U229">
        <v>2.8022874676957339</v>
      </c>
      <c r="V229">
        <v>2.8059184760828528</v>
      </c>
      <c r="W229">
        <v>2.809579441405889</v>
      </c>
      <c r="X229">
        <v>2.813270736039569</v>
      </c>
      <c r="Y229">
        <v>2.8169927385430569</v>
      </c>
    </row>
    <row r="230" spans="1:25" x14ac:dyDescent="0.2">
      <c r="A230" s="1">
        <v>227</v>
      </c>
      <c r="B230">
        <v>2.937056933581931</v>
      </c>
      <c r="C230">
        <v>2.9370569337769501</v>
      </c>
      <c r="D230">
        <v>2.9370569335639032</v>
      </c>
      <c r="E230">
        <v>2.9370569336692798</v>
      </c>
      <c r="F230">
        <v>2.9370569335726051</v>
      </c>
      <c r="G230">
        <v>2.9370569336740302</v>
      </c>
      <c r="H230">
        <v>2.9370569335418719</v>
      </c>
      <c r="I230">
        <v>2.9370569336933818</v>
      </c>
      <c r="J230">
        <v>2.937056933649496</v>
      </c>
      <c r="K230">
        <v>2.9370569335361072</v>
      </c>
      <c r="L230">
        <v>2.9370569337551209</v>
      </c>
      <c r="M230">
        <v>2.937056933673047</v>
      </c>
      <c r="N230">
        <v>2.937056933524715</v>
      </c>
      <c r="O230">
        <v>2.9370569337284538</v>
      </c>
      <c r="P230">
        <v>2.9370569335855281</v>
      </c>
      <c r="Q230">
        <v>2.9370569336048611</v>
      </c>
      <c r="R230">
        <v>2.9370569336721939</v>
      </c>
      <c r="S230">
        <v>2.937056933748682</v>
      </c>
      <c r="T230">
        <v>2.9375831399527228</v>
      </c>
      <c r="U230">
        <v>2.9402862791257172</v>
      </c>
      <c r="V230">
        <v>2.9437143292643171</v>
      </c>
      <c r="W230">
        <v>2.947170662093932</v>
      </c>
      <c r="X230">
        <v>2.950655629157001</v>
      </c>
      <c r="Y230">
        <v>2.9541695874423679</v>
      </c>
    </row>
    <row r="231" spans="1:25" x14ac:dyDescent="0.2">
      <c r="A231" s="1">
        <v>228</v>
      </c>
      <c r="B231">
        <v>2.99959475444542</v>
      </c>
      <c r="C231">
        <v>2.9995947545782711</v>
      </c>
      <c r="D231">
        <v>2.9995947544343009</v>
      </c>
      <c r="E231">
        <v>2.9995947545331361</v>
      </c>
      <c r="F231">
        <v>2.9995947544141561</v>
      </c>
      <c r="G231">
        <v>2.9995947544767798</v>
      </c>
      <c r="H231">
        <v>2.999594754417791</v>
      </c>
      <c r="I231">
        <v>2.9995947545684052</v>
      </c>
      <c r="J231">
        <v>2.999594754433387</v>
      </c>
      <c r="K231">
        <v>2.9995947544261332</v>
      </c>
      <c r="L231">
        <v>2.999594754533216</v>
      </c>
      <c r="M231">
        <v>2.9995947546026152</v>
      </c>
      <c r="N231">
        <v>2.9995947544481232</v>
      </c>
      <c r="O231">
        <v>2.9995947546421191</v>
      </c>
      <c r="P231">
        <v>2.9995947544504689</v>
      </c>
      <c r="Q231">
        <v>2.9995947543757668</v>
      </c>
      <c r="R231">
        <v>2.9995947544710728</v>
      </c>
      <c r="S231">
        <v>2.9995947545819308</v>
      </c>
      <c r="T231">
        <v>2.9995947544620072</v>
      </c>
      <c r="U231">
        <v>2.999918627347784</v>
      </c>
      <c r="V231">
        <v>3.0018943959327129</v>
      </c>
      <c r="W231">
        <v>3.005597919748868</v>
      </c>
      <c r="X231">
        <v>3.0093321256085521</v>
      </c>
      <c r="Y231">
        <v>3.0130973959481091</v>
      </c>
    </row>
    <row r="232" spans="1:25" x14ac:dyDescent="0.2">
      <c r="A232" s="1">
        <v>229</v>
      </c>
      <c r="B232">
        <v>2.784350524844915</v>
      </c>
      <c r="C232">
        <v>2.7843505248305558</v>
      </c>
      <c r="D232">
        <v>2.7843505248511531</v>
      </c>
      <c r="E232">
        <v>2.7843505250607978</v>
      </c>
      <c r="F232">
        <v>2.7843505250246769</v>
      </c>
      <c r="G232">
        <v>2.784350525011404</v>
      </c>
      <c r="H232">
        <v>2.7843505248387341</v>
      </c>
      <c r="I232">
        <v>2.784350525119609</v>
      </c>
      <c r="J232">
        <v>2.7843505249001939</v>
      </c>
      <c r="K232">
        <v>2.7843505248945291</v>
      </c>
      <c r="L232">
        <v>2.7843505249130169</v>
      </c>
      <c r="M232">
        <v>2.7843505249473912</v>
      </c>
      <c r="N232">
        <v>2.7843505250446809</v>
      </c>
      <c r="O232">
        <v>2.7843505248380809</v>
      </c>
      <c r="P232">
        <v>2.7843505249160159</v>
      </c>
      <c r="Q232">
        <v>2.7843505250992471</v>
      </c>
      <c r="R232">
        <v>2.7843505249164049</v>
      </c>
      <c r="S232">
        <v>2.7848211854812051</v>
      </c>
      <c r="T232">
        <v>2.7873676253560129</v>
      </c>
      <c r="U232">
        <v>2.7908397075172839</v>
      </c>
      <c r="V232">
        <v>2.7943403179109212</v>
      </c>
      <c r="W232">
        <v>2.7978698092744221</v>
      </c>
      <c r="X232">
        <v>2.8014285411753952</v>
      </c>
      <c r="Y232">
        <v>2.8050168777193791</v>
      </c>
    </row>
    <row r="233" spans="1:25" x14ac:dyDescent="0.2">
      <c r="A233" s="1">
        <v>230</v>
      </c>
      <c r="B233">
        <v>3.089872171418246</v>
      </c>
      <c r="C233">
        <v>3.0898721714315331</v>
      </c>
      <c r="D233">
        <v>3.0898721713723001</v>
      </c>
      <c r="E233">
        <v>3.08987217160601</v>
      </c>
      <c r="F233">
        <v>3.0898721715556641</v>
      </c>
      <c r="G233">
        <v>3.0898721713606991</v>
      </c>
      <c r="H233">
        <v>3.0898721714472339</v>
      </c>
      <c r="I233">
        <v>3.0898721714378321</v>
      </c>
      <c r="J233">
        <v>3.0898721713767858</v>
      </c>
      <c r="K233">
        <v>3.0898721714171899</v>
      </c>
      <c r="L233">
        <v>3.0898721714155362</v>
      </c>
      <c r="M233">
        <v>3.0898721713741621</v>
      </c>
      <c r="N233">
        <v>3.0898721714400899</v>
      </c>
      <c r="O233">
        <v>3.0898721713783028</v>
      </c>
      <c r="P233">
        <v>3.0898721714145401</v>
      </c>
      <c r="Q233">
        <v>3.089872171432027</v>
      </c>
      <c r="R233">
        <v>3.0898721715326269</v>
      </c>
      <c r="S233">
        <v>3.089872172017234</v>
      </c>
      <c r="T233">
        <v>3.0898721713757289</v>
      </c>
      <c r="U233">
        <v>3.0903379845307599</v>
      </c>
      <c r="V233">
        <v>3.0928228281240089</v>
      </c>
      <c r="W233">
        <v>3.0963797650744338</v>
      </c>
      <c r="X233">
        <v>3.0999661694130629</v>
      </c>
      <c r="Y233">
        <v>3.103582408906719</v>
      </c>
    </row>
    <row r="234" spans="1:25" x14ac:dyDescent="0.2">
      <c r="A234" s="1">
        <v>231</v>
      </c>
      <c r="B234">
        <v>2.9183030012338151</v>
      </c>
      <c r="C234">
        <v>2.91830300319381</v>
      </c>
      <c r="D234">
        <v>2.918303001170651</v>
      </c>
      <c r="E234">
        <v>2.9183030011661169</v>
      </c>
      <c r="F234">
        <v>2.918303001260325</v>
      </c>
      <c r="G234">
        <v>2.9183030013955191</v>
      </c>
      <c r="H234">
        <v>2.9183030013385771</v>
      </c>
      <c r="I234">
        <v>2.9183030012075308</v>
      </c>
      <c r="J234">
        <v>2.918303007802233</v>
      </c>
      <c r="K234">
        <v>2.9183030012974021</v>
      </c>
      <c r="L234">
        <v>2.9183030012255631</v>
      </c>
      <c r="M234">
        <v>2.918303001361382</v>
      </c>
      <c r="N234">
        <v>2.91830300119529</v>
      </c>
      <c r="O234">
        <v>2.918303001165119</v>
      </c>
      <c r="P234">
        <v>2.91830300135195</v>
      </c>
      <c r="Q234">
        <v>2.9183030013202229</v>
      </c>
      <c r="R234">
        <v>2.9183030012947131</v>
      </c>
      <c r="S234">
        <v>2.91830300119133</v>
      </c>
      <c r="T234">
        <v>2.918930459084442</v>
      </c>
      <c r="U234">
        <v>2.9218257618154082</v>
      </c>
      <c r="V234">
        <v>2.9254385829792739</v>
      </c>
      <c r="W234">
        <v>2.929081211089271</v>
      </c>
      <c r="X234">
        <v>2.932754016806133</v>
      </c>
      <c r="Y234">
        <v>2.9364573765381921</v>
      </c>
    </row>
    <row r="235" spans="1:25" x14ac:dyDescent="0.2">
      <c r="A235" s="1">
        <v>232</v>
      </c>
      <c r="B235">
        <v>2.9615589761668821</v>
      </c>
      <c r="C235">
        <v>2.9615589762353469</v>
      </c>
      <c r="D235">
        <v>2.9615589762215779</v>
      </c>
      <c r="E235">
        <v>2.9615589762889738</v>
      </c>
      <c r="F235">
        <v>2.9615589762129568</v>
      </c>
      <c r="G235">
        <v>2.9615589762479182</v>
      </c>
      <c r="H235">
        <v>2.9615589761776802</v>
      </c>
      <c r="I235">
        <v>2.9615589760965579</v>
      </c>
      <c r="J235">
        <v>2.9615589761490511</v>
      </c>
      <c r="K235">
        <v>2.9615589762792149</v>
      </c>
      <c r="L235">
        <v>2.9615589761163812</v>
      </c>
      <c r="M235">
        <v>2.9615589763504651</v>
      </c>
      <c r="N235">
        <v>2.96155897628176</v>
      </c>
      <c r="O235">
        <v>2.9615589762827188</v>
      </c>
      <c r="P235">
        <v>2.9615589762095782</v>
      </c>
      <c r="Q235">
        <v>2.9615589761915362</v>
      </c>
      <c r="R235">
        <v>2.961558976278226</v>
      </c>
      <c r="S235">
        <v>2.9615589761322232</v>
      </c>
      <c r="T235">
        <v>2.961558976201133</v>
      </c>
      <c r="U235">
        <v>2.9623272212673522</v>
      </c>
      <c r="V235">
        <v>2.9656369203708191</v>
      </c>
      <c r="W235">
        <v>2.9691870770255848</v>
      </c>
      <c r="X235">
        <v>2.9727666453445192</v>
      </c>
      <c r="Y235">
        <v>2.9763759917800319</v>
      </c>
    </row>
    <row r="236" spans="1:25" x14ac:dyDescent="0.2">
      <c r="A236" s="1">
        <v>233</v>
      </c>
      <c r="B236">
        <v>2.962463102972436</v>
      </c>
      <c r="C236">
        <v>2.9624631029804278</v>
      </c>
      <c r="D236">
        <v>2.962463103037805</v>
      </c>
      <c r="E236">
        <v>2.9624631029725488</v>
      </c>
      <c r="F236">
        <v>2.9624631030005268</v>
      </c>
      <c r="G236">
        <v>2.962463103132412</v>
      </c>
      <c r="H236">
        <v>2.962463103605729</v>
      </c>
      <c r="I236">
        <v>2.9624631030735742</v>
      </c>
      <c r="J236">
        <v>2.962463103114223</v>
      </c>
      <c r="K236">
        <v>2.962463103124092</v>
      </c>
      <c r="L236">
        <v>2.9624631029556321</v>
      </c>
      <c r="M236">
        <v>2.9624631031072108</v>
      </c>
      <c r="N236">
        <v>2.9624631029968582</v>
      </c>
      <c r="O236">
        <v>2.9624631029714532</v>
      </c>
      <c r="P236">
        <v>2.9624631030270989</v>
      </c>
      <c r="Q236">
        <v>2.9624631030696378</v>
      </c>
      <c r="R236">
        <v>2.9624631031172211</v>
      </c>
      <c r="S236">
        <v>2.9624634220319219</v>
      </c>
      <c r="T236">
        <v>2.9632876960482259</v>
      </c>
      <c r="U236">
        <v>2.966736107530318</v>
      </c>
      <c r="V236">
        <v>2.9702128526546181</v>
      </c>
      <c r="W236">
        <v>2.9737182821525092</v>
      </c>
      <c r="X236">
        <v>2.9772527526440729</v>
      </c>
      <c r="Y236">
        <v>2.9808166260908431</v>
      </c>
    </row>
    <row r="237" spans="1:25" x14ac:dyDescent="0.2">
      <c r="A237" s="1">
        <v>234</v>
      </c>
      <c r="B237">
        <v>2.92278052381408</v>
      </c>
      <c r="C237">
        <v>2.9227805239985751</v>
      </c>
      <c r="D237">
        <v>2.92278052379945</v>
      </c>
      <c r="E237">
        <v>2.9227805239161149</v>
      </c>
      <c r="F237">
        <v>2.922780523735951</v>
      </c>
      <c r="G237">
        <v>2.9227805238919808</v>
      </c>
      <c r="H237">
        <v>2.9227805237929338</v>
      </c>
      <c r="I237">
        <v>2.9227805239068938</v>
      </c>
      <c r="J237">
        <v>2.9227805238232549</v>
      </c>
      <c r="K237">
        <v>2.9227805237882198</v>
      </c>
      <c r="L237">
        <v>2.922780523881634</v>
      </c>
      <c r="M237">
        <v>2.9227805239252032</v>
      </c>
      <c r="N237">
        <v>2.9227805237755269</v>
      </c>
      <c r="O237">
        <v>2.922780523909764</v>
      </c>
      <c r="P237">
        <v>2.9227805237032198</v>
      </c>
      <c r="Q237">
        <v>2.9227805238383131</v>
      </c>
      <c r="R237">
        <v>2.922780523769831</v>
      </c>
      <c r="S237">
        <v>2.9227805237265119</v>
      </c>
      <c r="T237">
        <v>2.9233704478940741</v>
      </c>
      <c r="U237">
        <v>2.9262240426769659</v>
      </c>
      <c r="V237">
        <v>2.9297275996249241</v>
      </c>
      <c r="W237">
        <v>2.933260062308312</v>
      </c>
      <c r="X237">
        <v>2.9368217898377069</v>
      </c>
      <c r="Y237">
        <v>2.9404131471669381</v>
      </c>
    </row>
    <row r="238" spans="1:25" x14ac:dyDescent="0.2">
      <c r="A238" s="1">
        <v>235</v>
      </c>
      <c r="B238">
        <v>2.9523616125956358</v>
      </c>
      <c r="C238">
        <v>2.9523616127161292</v>
      </c>
      <c r="D238">
        <v>2.9523616126198431</v>
      </c>
      <c r="E238">
        <v>2.9523616126642209</v>
      </c>
      <c r="F238">
        <v>2.9523616126662811</v>
      </c>
      <c r="G238">
        <v>2.9523616127350221</v>
      </c>
      <c r="H238">
        <v>2.952361612565475</v>
      </c>
      <c r="I238">
        <v>2.952361612679816</v>
      </c>
      <c r="J238">
        <v>2.9523616125755119</v>
      </c>
      <c r="K238">
        <v>2.95236161252125</v>
      </c>
      <c r="L238">
        <v>2.9523616127117922</v>
      </c>
      <c r="M238">
        <v>2.9523616127479508</v>
      </c>
      <c r="N238">
        <v>2.952361612578986</v>
      </c>
      <c r="O238">
        <v>2.9523616125166559</v>
      </c>
      <c r="P238">
        <v>2.952361612646945</v>
      </c>
      <c r="Q238">
        <v>2.9523616126722598</v>
      </c>
      <c r="R238">
        <v>2.9523616126708312</v>
      </c>
      <c r="S238">
        <v>2.9523616127000589</v>
      </c>
      <c r="T238">
        <v>2.952695110943897</v>
      </c>
      <c r="U238">
        <v>2.9548242852093578</v>
      </c>
      <c r="V238">
        <v>2.9583161631548309</v>
      </c>
      <c r="W238">
        <v>2.9618368503556778</v>
      </c>
      <c r="X238">
        <v>2.9653867046923978</v>
      </c>
      <c r="Y238">
        <v>2.9689660904458521</v>
      </c>
    </row>
    <row r="239" spans="1:25" x14ac:dyDescent="0.2">
      <c r="A239" s="1">
        <v>236</v>
      </c>
      <c r="B239">
        <v>3.0236010151078792</v>
      </c>
      <c r="C239">
        <v>3.0236010154138171</v>
      </c>
      <c r="D239">
        <v>3.0236010150881372</v>
      </c>
      <c r="E239">
        <v>3.0236010152269008</v>
      </c>
      <c r="F239">
        <v>3.0236010150830528</v>
      </c>
      <c r="G239">
        <v>3.023601015197797</v>
      </c>
      <c r="H239">
        <v>3.0236010152402222</v>
      </c>
      <c r="I239">
        <v>3.023601015106864</v>
      </c>
      <c r="J239">
        <v>3.0236010152529271</v>
      </c>
      <c r="K239">
        <v>3.023601015201351</v>
      </c>
      <c r="L239">
        <v>3.0236010151140822</v>
      </c>
      <c r="M239">
        <v>3.0236010152236048</v>
      </c>
      <c r="N239">
        <v>3.0236010151141359</v>
      </c>
      <c r="O239">
        <v>3.02360101522601</v>
      </c>
      <c r="P239">
        <v>3.0236010151998829</v>
      </c>
      <c r="Q239">
        <v>3.0236010152102688</v>
      </c>
      <c r="R239">
        <v>3.0236010152762698</v>
      </c>
      <c r="S239">
        <v>3.0236010151056831</v>
      </c>
      <c r="T239">
        <v>3.0236664274310749</v>
      </c>
      <c r="U239">
        <v>3.024915418542216</v>
      </c>
      <c r="V239">
        <v>3.028395194816448</v>
      </c>
      <c r="W239">
        <v>3.031903680427817</v>
      </c>
      <c r="X239">
        <v>3.0354412323292639</v>
      </c>
      <c r="Y239">
        <v>3.039008212878648</v>
      </c>
    </row>
    <row r="240" spans="1:25" x14ac:dyDescent="0.2">
      <c r="A240" s="1">
        <v>237</v>
      </c>
      <c r="B240">
        <v>3.003055596937664</v>
      </c>
      <c r="C240">
        <v>3.0030555969268522</v>
      </c>
      <c r="D240">
        <v>3.003055596958391</v>
      </c>
      <c r="E240">
        <v>3.0030555969184678</v>
      </c>
      <c r="F240">
        <v>3.0030555970265058</v>
      </c>
      <c r="G240">
        <v>3.003055597066929</v>
      </c>
      <c r="H240">
        <v>3.003055597101643</v>
      </c>
      <c r="I240">
        <v>3.003055596980913</v>
      </c>
      <c r="J240">
        <v>3.003055597135929</v>
      </c>
      <c r="K240">
        <v>3.0030555969068158</v>
      </c>
      <c r="L240">
        <v>3.00305559692602</v>
      </c>
      <c r="M240">
        <v>3.0030555971114721</v>
      </c>
      <c r="N240">
        <v>3.0030555969403618</v>
      </c>
      <c r="O240">
        <v>3.0030555969877382</v>
      </c>
      <c r="P240">
        <v>3.0030555969726591</v>
      </c>
      <c r="Q240">
        <v>3.003055597414749</v>
      </c>
      <c r="R240">
        <v>3.003055597058264</v>
      </c>
      <c r="S240">
        <v>3.0030555971247939</v>
      </c>
      <c r="T240">
        <v>3.0030555969558059</v>
      </c>
      <c r="U240">
        <v>3.003865234842428</v>
      </c>
      <c r="V240">
        <v>3.007265735416901</v>
      </c>
      <c r="W240">
        <v>3.0108576605686408</v>
      </c>
      <c r="X240">
        <v>3.014479343001407</v>
      </c>
      <c r="Y240">
        <v>3.0181311545364031</v>
      </c>
    </row>
    <row r="241" spans="1:25" x14ac:dyDescent="0.2">
      <c r="A241" s="1">
        <v>238</v>
      </c>
      <c r="B241">
        <v>2.9224256559623738</v>
      </c>
      <c r="C241">
        <v>2.9224256559532669</v>
      </c>
      <c r="D241">
        <v>2.922425655850895</v>
      </c>
      <c r="E241">
        <v>2.9224256559695418</v>
      </c>
      <c r="F241">
        <v>2.922425656044509</v>
      </c>
      <c r="G241">
        <v>2.9224256558450552</v>
      </c>
      <c r="H241">
        <v>2.9224256558766748</v>
      </c>
      <c r="I241">
        <v>2.9224256554439498</v>
      </c>
      <c r="J241">
        <v>2.9224256560226158</v>
      </c>
      <c r="K241">
        <v>2.9224256558787092</v>
      </c>
      <c r="L241">
        <v>2.9224256559270478</v>
      </c>
      <c r="M241">
        <v>2.922425655841955</v>
      </c>
      <c r="N241">
        <v>2.922425655905089</v>
      </c>
      <c r="O241">
        <v>2.9224256559874759</v>
      </c>
      <c r="P241">
        <v>2.9224256559219031</v>
      </c>
      <c r="Q241">
        <v>2.9224256558232899</v>
      </c>
      <c r="R241">
        <v>2.9224256559903452</v>
      </c>
      <c r="S241">
        <v>2.9224256559637452</v>
      </c>
      <c r="T241">
        <v>2.9224271221865989</v>
      </c>
      <c r="U241">
        <v>2.92321878689715</v>
      </c>
      <c r="V241">
        <v>2.9266425566426468</v>
      </c>
      <c r="W241">
        <v>2.930100651910005</v>
      </c>
      <c r="X241">
        <v>2.9335873956060938</v>
      </c>
      <c r="Y241">
        <v>2.937103145628349</v>
      </c>
    </row>
    <row r="242" spans="1:25" x14ac:dyDescent="0.2">
      <c r="A242" s="1">
        <v>239</v>
      </c>
      <c r="B242">
        <v>2.8766013813271738</v>
      </c>
      <c r="C242">
        <v>2.8766013813250768</v>
      </c>
      <c r="D242">
        <v>2.876601381345735</v>
      </c>
      <c r="E242">
        <v>2.8766013814565792</v>
      </c>
      <c r="F242">
        <v>2.8766013812919642</v>
      </c>
      <c r="G242">
        <v>2.8766013814564251</v>
      </c>
      <c r="H242">
        <v>2.8766013812984439</v>
      </c>
      <c r="I242">
        <v>2.876601381454674</v>
      </c>
      <c r="J242">
        <v>2.8766013814283218</v>
      </c>
      <c r="K242">
        <v>2.87660138136245</v>
      </c>
      <c r="L242">
        <v>2.8766013814965121</v>
      </c>
      <c r="M242">
        <v>2.876601381501509</v>
      </c>
      <c r="N242">
        <v>2.876601381355929</v>
      </c>
      <c r="O242">
        <v>2.8766013814630749</v>
      </c>
      <c r="P242">
        <v>2.8766013813541131</v>
      </c>
      <c r="Q242">
        <v>2.8766013814183991</v>
      </c>
      <c r="R242">
        <v>2.87660138132054</v>
      </c>
      <c r="S242">
        <v>2.8766013814102709</v>
      </c>
      <c r="T242">
        <v>2.876771403922878</v>
      </c>
      <c r="U242">
        <v>2.8782346685071531</v>
      </c>
      <c r="V242">
        <v>2.8819370824254169</v>
      </c>
      <c r="W242">
        <v>2.88567004276796</v>
      </c>
      <c r="X242">
        <v>2.8894339290707238</v>
      </c>
      <c r="Y242">
        <v>2.893229126848325</v>
      </c>
    </row>
    <row r="243" spans="1:25" x14ac:dyDescent="0.2">
      <c r="A243" s="1">
        <v>240</v>
      </c>
      <c r="B243">
        <v>2.8376011037093161</v>
      </c>
      <c r="C243">
        <v>2.8376011036916222</v>
      </c>
      <c r="D243">
        <v>2.8376011037250031</v>
      </c>
      <c r="E243">
        <v>2.8376011037246749</v>
      </c>
      <c r="F243">
        <v>2.8376011039184958</v>
      </c>
      <c r="G243">
        <v>2.8376011038891389</v>
      </c>
      <c r="H243">
        <v>2.8376011037653082</v>
      </c>
      <c r="I243">
        <v>2.837601103737196</v>
      </c>
      <c r="J243">
        <v>2.8376011040793392</v>
      </c>
      <c r="K243">
        <v>2.8376011036961941</v>
      </c>
      <c r="L243">
        <v>2.8376011037695288</v>
      </c>
      <c r="M243">
        <v>2.8376011037966968</v>
      </c>
      <c r="N243">
        <v>2.8376011038697908</v>
      </c>
      <c r="O243">
        <v>2.8376011037274171</v>
      </c>
      <c r="P243">
        <v>2.8376011037756008</v>
      </c>
      <c r="Q243">
        <v>2.837601103945758</v>
      </c>
      <c r="R243">
        <v>2.8376011038142468</v>
      </c>
      <c r="S243">
        <v>2.8377480941018129</v>
      </c>
      <c r="T243">
        <v>2.8393078522925732</v>
      </c>
      <c r="U243">
        <v>2.8427459078968922</v>
      </c>
      <c r="V243">
        <v>2.8462122123201858</v>
      </c>
      <c r="W243">
        <v>2.849707114740339</v>
      </c>
      <c r="X243">
        <v>2.853230970991381</v>
      </c>
      <c r="Y243">
        <v>2.8567841422540878</v>
      </c>
    </row>
    <row r="244" spans="1:25" x14ac:dyDescent="0.2">
      <c r="A244" s="1">
        <v>241</v>
      </c>
      <c r="B244">
        <v>2.9160675534654268</v>
      </c>
      <c r="C244">
        <v>2.9160675534359841</v>
      </c>
      <c r="D244">
        <v>2.9160675534743081</v>
      </c>
      <c r="E244">
        <v>2.9160675536444391</v>
      </c>
      <c r="F244">
        <v>2.9160675536023311</v>
      </c>
      <c r="G244">
        <v>2.916067553558642</v>
      </c>
      <c r="H244">
        <v>2.9160675535147602</v>
      </c>
      <c r="I244">
        <v>2.9160675536230691</v>
      </c>
      <c r="J244">
        <v>2.9160675534677929</v>
      </c>
      <c r="K244">
        <v>2.916067553468233</v>
      </c>
      <c r="L244">
        <v>2.9160675534951852</v>
      </c>
      <c r="M244">
        <v>2.91606755357919</v>
      </c>
      <c r="N244">
        <v>2.916065819486759</v>
      </c>
      <c r="O244">
        <v>2.916067553529031</v>
      </c>
      <c r="P244">
        <v>2.9160675534939982</v>
      </c>
      <c r="Q244">
        <v>2.9160675537149259</v>
      </c>
      <c r="R244">
        <v>2.9160675534834271</v>
      </c>
      <c r="S244">
        <v>2.9160675535414011</v>
      </c>
      <c r="T244">
        <v>2.9161574724139721</v>
      </c>
      <c r="U244">
        <v>2.9174452067185839</v>
      </c>
      <c r="V244">
        <v>2.921010333756946</v>
      </c>
      <c r="W244">
        <v>2.924604873984455</v>
      </c>
      <c r="X244">
        <v>2.9282291933447939</v>
      </c>
      <c r="Y244">
        <v>2.931883663438053</v>
      </c>
    </row>
    <row r="245" spans="1:25" x14ac:dyDescent="0.2">
      <c r="A245" s="1">
        <v>242</v>
      </c>
      <c r="B245">
        <v>2.9590279289400199</v>
      </c>
      <c r="C245">
        <v>2.9590279290308188</v>
      </c>
      <c r="D245">
        <v>2.9590279289571511</v>
      </c>
      <c r="E245">
        <v>2.9590279290397961</v>
      </c>
      <c r="F245">
        <v>2.9590279288849688</v>
      </c>
      <c r="G245">
        <v>2.9590279289762802</v>
      </c>
      <c r="H245">
        <v>2.959027928936488</v>
      </c>
      <c r="I245">
        <v>2.9590279289897201</v>
      </c>
      <c r="J245">
        <v>2.959027928908958</v>
      </c>
      <c r="K245">
        <v>2.9590279289142649</v>
      </c>
      <c r="L245">
        <v>2.9590279290713082</v>
      </c>
      <c r="M245">
        <v>2.9590279289031329</v>
      </c>
      <c r="N245">
        <v>2.9590279290280508</v>
      </c>
      <c r="O245">
        <v>2.9590279290533039</v>
      </c>
      <c r="P245">
        <v>2.9590279288841388</v>
      </c>
      <c r="Q245">
        <v>2.9590279289454609</v>
      </c>
      <c r="R245">
        <v>2.9590279287302041</v>
      </c>
      <c r="S245">
        <v>2.9590279288255128</v>
      </c>
      <c r="T245">
        <v>2.959029015136569</v>
      </c>
      <c r="U245">
        <v>2.9598499282514261</v>
      </c>
      <c r="V245">
        <v>2.9633052364392598</v>
      </c>
      <c r="W245">
        <v>2.966844766163959</v>
      </c>
      <c r="X245">
        <v>2.970413619542291</v>
      </c>
      <c r="Y245">
        <v>2.9740121618550779</v>
      </c>
    </row>
    <row r="246" spans="1:25" x14ac:dyDescent="0.2">
      <c r="A246" s="1">
        <v>243</v>
      </c>
      <c r="B246">
        <v>3.0031663930642361</v>
      </c>
      <c r="C246">
        <v>3.0031663930244998</v>
      </c>
      <c r="D246">
        <v>3.0031663930237289</v>
      </c>
      <c r="E246">
        <v>3.0031663931071022</v>
      </c>
      <c r="F246">
        <v>3.003166393099717</v>
      </c>
      <c r="G246">
        <v>3.0031663930983741</v>
      </c>
      <c r="H246">
        <v>3.0031663931913428</v>
      </c>
      <c r="I246">
        <v>3.003166393118736</v>
      </c>
      <c r="J246">
        <v>3.0031663930278851</v>
      </c>
      <c r="K246">
        <v>3.003166393081071</v>
      </c>
      <c r="L246">
        <v>3.003166393175269</v>
      </c>
      <c r="M246">
        <v>3.0031663931736841</v>
      </c>
      <c r="N246">
        <v>3.003166393015487</v>
      </c>
      <c r="O246">
        <v>3.0031663929730099</v>
      </c>
      <c r="P246">
        <v>3.0031663930035841</v>
      </c>
      <c r="Q246">
        <v>3.0031663931556318</v>
      </c>
      <c r="R246">
        <v>3.0031663931394692</v>
      </c>
      <c r="S246">
        <v>3.0031663931393089</v>
      </c>
      <c r="T246">
        <v>3.003211886718316</v>
      </c>
      <c r="U246">
        <v>3.00437792175381</v>
      </c>
      <c r="V246">
        <v>3.007897753291727</v>
      </c>
      <c r="W246">
        <v>3.011446624576076</v>
      </c>
      <c r="X246">
        <v>3.015024896498351</v>
      </c>
      <c r="Y246">
        <v>3.0186329361813402</v>
      </c>
    </row>
    <row r="247" spans="1:25" x14ac:dyDescent="0.2">
      <c r="A247" s="1">
        <v>244</v>
      </c>
      <c r="B247">
        <v>3.0205846286634301</v>
      </c>
      <c r="C247">
        <v>3.0205846291227672</v>
      </c>
      <c r="D247">
        <v>3.0205846286469402</v>
      </c>
      <c r="E247">
        <v>3.0205846325269858</v>
      </c>
      <c r="F247">
        <v>3.0205846287683462</v>
      </c>
      <c r="G247">
        <v>3.0205846288312901</v>
      </c>
      <c r="H247">
        <v>3.0205846288022848</v>
      </c>
      <c r="I247">
        <v>3.0205846287537308</v>
      </c>
      <c r="J247">
        <v>3.0205846288959539</v>
      </c>
      <c r="K247">
        <v>3.020584628762859</v>
      </c>
      <c r="L247">
        <v>3.0205846286657332</v>
      </c>
      <c r="M247">
        <v>3.0205846288331588</v>
      </c>
      <c r="N247">
        <v>3.020584628644035</v>
      </c>
      <c r="O247">
        <v>3.0205846287204312</v>
      </c>
      <c r="P247">
        <v>3.020584628780234</v>
      </c>
      <c r="Q247">
        <v>3.0205846287757292</v>
      </c>
      <c r="R247">
        <v>3.0205846287512221</v>
      </c>
      <c r="S247">
        <v>3.0205846286728519</v>
      </c>
      <c r="T247">
        <v>3.0208213634188121</v>
      </c>
      <c r="U247">
        <v>3.0226145351983371</v>
      </c>
      <c r="V247">
        <v>3.0261669605005381</v>
      </c>
      <c r="W247">
        <v>3.029747797485725</v>
      </c>
      <c r="X247">
        <v>3.03336010129581</v>
      </c>
      <c r="Y247">
        <v>3.037001551449142</v>
      </c>
    </row>
    <row r="248" spans="1:25" x14ac:dyDescent="0.2">
      <c r="A248" s="1">
        <v>245</v>
      </c>
      <c r="B248">
        <v>2.9344884118825121</v>
      </c>
      <c r="C248">
        <v>2.934488411997648</v>
      </c>
      <c r="D248">
        <v>2.9344884118252241</v>
      </c>
      <c r="E248">
        <v>2.9344884119748111</v>
      </c>
      <c r="F248">
        <v>2.9344884119534709</v>
      </c>
      <c r="G248">
        <v>2.9344884118923078</v>
      </c>
      <c r="H248">
        <v>2.9344884118357641</v>
      </c>
      <c r="I248">
        <v>2.9344884118942489</v>
      </c>
      <c r="J248">
        <v>2.9344884118671808</v>
      </c>
      <c r="K248">
        <v>2.9344884117989269</v>
      </c>
      <c r="L248">
        <v>2.934488411968224</v>
      </c>
      <c r="M248">
        <v>2.934488412011711</v>
      </c>
      <c r="N248">
        <v>2.9344884118449981</v>
      </c>
      <c r="O248">
        <v>2.9344884120272332</v>
      </c>
      <c r="P248">
        <v>2.9344884119708419</v>
      </c>
      <c r="Q248">
        <v>2.93448841189681</v>
      </c>
      <c r="R248">
        <v>2.934488412030368</v>
      </c>
      <c r="S248">
        <v>2.934488411992271</v>
      </c>
      <c r="T248">
        <v>2.934809630775066</v>
      </c>
      <c r="U248">
        <v>2.936915999402379</v>
      </c>
      <c r="V248">
        <v>2.94037695836179</v>
      </c>
      <c r="W248">
        <v>2.943866471489498</v>
      </c>
      <c r="X248">
        <v>2.9473848936642928</v>
      </c>
      <c r="Y248">
        <v>2.9509325855261608</v>
      </c>
    </row>
    <row r="249" spans="1:25" x14ac:dyDescent="0.2">
      <c r="A249" s="1">
        <v>246</v>
      </c>
      <c r="B249">
        <v>2.947071681545169</v>
      </c>
      <c r="C249">
        <v>2.9470716817101721</v>
      </c>
      <c r="D249">
        <v>2.947071681685034</v>
      </c>
      <c r="E249">
        <v>2.9470716817104479</v>
      </c>
      <c r="F249">
        <v>2.947071681595447</v>
      </c>
      <c r="G249">
        <v>2.947071681704144</v>
      </c>
      <c r="H249">
        <v>2.9470716816550322</v>
      </c>
      <c r="I249">
        <v>2.947071681649319</v>
      </c>
      <c r="J249">
        <v>2.9470716815902209</v>
      </c>
      <c r="K249">
        <v>2.9470716816147871</v>
      </c>
      <c r="L249">
        <v>2.947071681762726</v>
      </c>
      <c r="M249">
        <v>2.9470716817271212</v>
      </c>
      <c r="N249">
        <v>2.9470716815599629</v>
      </c>
      <c r="O249">
        <v>2.9470716816823508</v>
      </c>
      <c r="P249">
        <v>2.947071681624962</v>
      </c>
      <c r="Q249">
        <v>2.9470716834077781</v>
      </c>
      <c r="R249">
        <v>2.9470716816626021</v>
      </c>
      <c r="S249">
        <v>2.9470716817226208</v>
      </c>
      <c r="T249">
        <v>2.9473336218954351</v>
      </c>
      <c r="U249">
        <v>2.949192016885545</v>
      </c>
      <c r="V249">
        <v>2.9527639820858842</v>
      </c>
      <c r="W249">
        <v>2.9563654173996818</v>
      </c>
      <c r="X249">
        <v>2.9599966890362048</v>
      </c>
      <c r="Y249">
        <v>2.9636581690119388</v>
      </c>
    </row>
    <row r="250" spans="1:25" x14ac:dyDescent="0.2">
      <c r="A250" s="1">
        <v>247</v>
      </c>
      <c r="B250">
        <v>2.8768437553729602</v>
      </c>
      <c r="C250">
        <v>2.8768437553503241</v>
      </c>
      <c r="D250">
        <v>2.8768437555536139</v>
      </c>
      <c r="E250">
        <v>2.8768437553414099</v>
      </c>
      <c r="F250">
        <v>2.8768437555564641</v>
      </c>
      <c r="G250">
        <v>2.876843755504074</v>
      </c>
      <c r="H250">
        <v>2.8768437553528221</v>
      </c>
      <c r="I250">
        <v>2.876843755474769</v>
      </c>
      <c r="J250">
        <v>2.8768437553648871</v>
      </c>
      <c r="K250">
        <v>2.8768437554652602</v>
      </c>
      <c r="L250">
        <v>2.8768437553387911</v>
      </c>
      <c r="M250">
        <v>2.876843755539312</v>
      </c>
      <c r="N250">
        <v>2.8768437555479922</v>
      </c>
      <c r="O250">
        <v>2.8768437553739821</v>
      </c>
      <c r="P250">
        <v>2.8768437554160138</v>
      </c>
      <c r="Q250">
        <v>2.8768437555748192</v>
      </c>
      <c r="R250">
        <v>2.8768437555250159</v>
      </c>
      <c r="S250">
        <v>2.8768437554694231</v>
      </c>
      <c r="T250">
        <v>2.8768445157349651</v>
      </c>
      <c r="U250">
        <v>2.8777653757651489</v>
      </c>
      <c r="V250">
        <v>2.881388827196496</v>
      </c>
      <c r="W250">
        <v>2.885139987038122</v>
      </c>
      <c r="X250">
        <v>2.88892222372144</v>
      </c>
      <c r="Y250">
        <v>2.892735924548095</v>
      </c>
    </row>
    <row r="251" spans="1:25" x14ac:dyDescent="0.2">
      <c r="A251" s="1">
        <v>248</v>
      </c>
      <c r="B251">
        <v>2.93719356556092</v>
      </c>
      <c r="C251">
        <v>2.93719356559206</v>
      </c>
      <c r="D251">
        <v>2.9371935655763419</v>
      </c>
      <c r="E251">
        <v>2.937193565635253</v>
      </c>
      <c r="F251">
        <v>2.9371935657093031</v>
      </c>
      <c r="G251">
        <v>2.9371935656350021</v>
      </c>
      <c r="H251">
        <v>2.9371935655862909</v>
      </c>
      <c r="I251">
        <v>2.9371935656538688</v>
      </c>
      <c r="J251">
        <v>2.9371935655858041</v>
      </c>
      <c r="K251">
        <v>2.9371935655464441</v>
      </c>
      <c r="L251">
        <v>2.9371935656864889</v>
      </c>
      <c r="M251">
        <v>2.9371935656673638</v>
      </c>
      <c r="N251">
        <v>2.9371935655549848</v>
      </c>
      <c r="O251">
        <v>2.9371925840544599</v>
      </c>
      <c r="P251">
        <v>2.9371935657099519</v>
      </c>
      <c r="Q251">
        <v>2.9371935655486658</v>
      </c>
      <c r="R251">
        <v>2.9371935657356349</v>
      </c>
      <c r="S251">
        <v>2.937193565663899</v>
      </c>
      <c r="T251">
        <v>2.9376379810061191</v>
      </c>
      <c r="U251">
        <v>2.9401265862300501</v>
      </c>
      <c r="V251">
        <v>2.9435403805625802</v>
      </c>
      <c r="W251">
        <v>2.9469823400312611</v>
      </c>
      <c r="X251">
        <v>2.950452814658044</v>
      </c>
      <c r="Y251">
        <v>2.9539521599279559</v>
      </c>
    </row>
    <row r="252" spans="1:25" x14ac:dyDescent="0.2">
      <c r="A252" s="1">
        <v>249</v>
      </c>
      <c r="B252">
        <v>2.9066281948419941</v>
      </c>
      <c r="C252">
        <v>2.90662819497989</v>
      </c>
      <c r="D252">
        <v>2.9066281948687891</v>
      </c>
      <c r="E252">
        <v>2.906628194892217</v>
      </c>
      <c r="F252">
        <v>2.9066281947953572</v>
      </c>
      <c r="G252">
        <v>2.9066281948745352</v>
      </c>
      <c r="H252">
        <v>2.906628194785835</v>
      </c>
      <c r="I252">
        <v>2.9066281949189552</v>
      </c>
      <c r="J252">
        <v>2.9066281947951751</v>
      </c>
      <c r="K252">
        <v>2.9066281948292789</v>
      </c>
      <c r="L252">
        <v>2.9066281950505042</v>
      </c>
      <c r="M252">
        <v>2.9066263274387381</v>
      </c>
      <c r="N252">
        <v>2.906628194820553</v>
      </c>
      <c r="O252">
        <v>2.9066281950054091</v>
      </c>
      <c r="P252">
        <v>2.9066281950406241</v>
      </c>
      <c r="Q252">
        <v>2.9066281948289792</v>
      </c>
      <c r="R252">
        <v>2.906628194924485</v>
      </c>
      <c r="S252">
        <v>2.9066281949217778</v>
      </c>
      <c r="T252">
        <v>2.9068709387202039</v>
      </c>
      <c r="U252">
        <v>2.908630522572007</v>
      </c>
      <c r="V252">
        <v>2.912239684135487</v>
      </c>
      <c r="W252">
        <v>2.915886086701664</v>
      </c>
      <c r="X252">
        <v>2.919558950427747</v>
      </c>
      <c r="Y252">
        <v>2.923262368775811</v>
      </c>
    </row>
    <row r="253" spans="1:25" x14ac:dyDescent="0.2">
      <c r="A253" s="1">
        <v>250</v>
      </c>
      <c r="B253">
        <v>2.937978013158117</v>
      </c>
      <c r="C253">
        <v>2.937978013322009</v>
      </c>
      <c r="D253">
        <v>2.9379780132003721</v>
      </c>
      <c r="E253">
        <v>2.9379780129696709</v>
      </c>
      <c r="F253">
        <v>2.9379780131139328</v>
      </c>
      <c r="G253">
        <v>2.9379780132728999</v>
      </c>
      <c r="H253">
        <v>2.9379780131593982</v>
      </c>
      <c r="I253">
        <v>2.9379780133048299</v>
      </c>
      <c r="J253">
        <v>2.9379780132572302</v>
      </c>
      <c r="K253">
        <v>2.9379780132127649</v>
      </c>
      <c r="L253">
        <v>2.937978013306684</v>
      </c>
      <c r="M253">
        <v>2.9379780137458522</v>
      </c>
      <c r="N253">
        <v>2.9379780133803801</v>
      </c>
      <c r="O253">
        <v>2.937978013295532</v>
      </c>
      <c r="P253">
        <v>2.93797801329137</v>
      </c>
      <c r="Q253">
        <v>2.9379780132427431</v>
      </c>
      <c r="R253">
        <v>2.93797801335797</v>
      </c>
      <c r="S253">
        <v>2.9379780131534061</v>
      </c>
      <c r="T253">
        <v>2.9384014109564269</v>
      </c>
      <c r="U253">
        <v>2.9408415712599631</v>
      </c>
      <c r="V253">
        <v>2.944249470210468</v>
      </c>
      <c r="W253">
        <v>2.9476854853990431</v>
      </c>
      <c r="X253">
        <v>2.951149966599679</v>
      </c>
      <c r="Y253">
        <v>2.9546432686317221</v>
      </c>
    </row>
    <row r="254" spans="1:25" x14ac:dyDescent="0.2">
      <c r="A254" s="1">
        <v>251</v>
      </c>
      <c r="B254">
        <v>2.9784617510385689</v>
      </c>
      <c r="C254">
        <v>2.9784617511444429</v>
      </c>
      <c r="D254">
        <v>2.9784617510045188</v>
      </c>
      <c r="E254">
        <v>2.9784617510172731</v>
      </c>
      <c r="F254">
        <v>2.9784617510749709</v>
      </c>
      <c r="G254">
        <v>2.978461751073906</v>
      </c>
      <c r="H254">
        <v>2.9784617509751641</v>
      </c>
      <c r="I254">
        <v>2.978461751097099</v>
      </c>
      <c r="J254">
        <v>2.9784617509369218</v>
      </c>
      <c r="K254">
        <v>2.9784617511528202</v>
      </c>
      <c r="L254">
        <v>2.978461750970185</v>
      </c>
      <c r="M254">
        <v>2.978461750931694</v>
      </c>
      <c r="N254">
        <v>2.978461751075248</v>
      </c>
      <c r="O254">
        <v>2.9784617509703621</v>
      </c>
      <c r="P254">
        <v>2.9784617511406228</v>
      </c>
      <c r="Q254">
        <v>2.97846175102557</v>
      </c>
      <c r="R254">
        <v>2.9784617511005891</v>
      </c>
      <c r="S254">
        <v>2.978461750989025</v>
      </c>
      <c r="T254">
        <v>2.9784617510727829</v>
      </c>
      <c r="U254">
        <v>2.9794345959515081</v>
      </c>
      <c r="V254">
        <v>2.9828087571968198</v>
      </c>
      <c r="W254">
        <v>2.9862107565698461</v>
      </c>
      <c r="X254">
        <v>2.9896409396142358</v>
      </c>
      <c r="Y254">
        <v>2.9930996583713818</v>
      </c>
    </row>
    <row r="255" spans="1:25" x14ac:dyDescent="0.2">
      <c r="A255" s="1">
        <v>252</v>
      </c>
      <c r="B255">
        <v>2.8297176431933382</v>
      </c>
      <c r="C255">
        <v>2.829717643245051</v>
      </c>
      <c r="D255">
        <v>2.8297176431299649</v>
      </c>
      <c r="E255">
        <v>2.8297176433108771</v>
      </c>
      <c r="F255">
        <v>2.8297176431201509</v>
      </c>
      <c r="G255">
        <v>2.829717643257017</v>
      </c>
      <c r="H255">
        <v>2.8297176431849338</v>
      </c>
      <c r="I255">
        <v>2.8297176432889088</v>
      </c>
      <c r="J255">
        <v>2.829717643203213</v>
      </c>
      <c r="K255">
        <v>2.8297176432541731</v>
      </c>
      <c r="L255">
        <v>2.8297176431442819</v>
      </c>
      <c r="M255">
        <v>2.8297176433106701</v>
      </c>
      <c r="N255">
        <v>2.8297176431848858</v>
      </c>
      <c r="O255">
        <v>2.8297176432892499</v>
      </c>
      <c r="P255">
        <v>2.8297176431866151</v>
      </c>
      <c r="Q255">
        <v>2.829717643208721</v>
      </c>
      <c r="R255">
        <v>2.8297176432149191</v>
      </c>
      <c r="S255">
        <v>2.8297176431648041</v>
      </c>
      <c r="T255">
        <v>2.830291203024577</v>
      </c>
      <c r="U255">
        <v>2.833001797060887</v>
      </c>
      <c r="V255">
        <v>2.836701732335797</v>
      </c>
      <c r="W255">
        <v>2.8404321937149009</v>
      </c>
      <c r="X255">
        <v>2.844193560201246</v>
      </c>
      <c r="Y255">
        <v>2.8479862174331321</v>
      </c>
    </row>
    <row r="256" spans="1:25" x14ac:dyDescent="0.2">
      <c r="A256" s="1">
        <v>253</v>
      </c>
      <c r="B256">
        <v>2.9995771526603532</v>
      </c>
      <c r="C256">
        <v>2.999577152712392</v>
      </c>
      <c r="D256">
        <v>2.999577152662507</v>
      </c>
      <c r="E256">
        <v>2.9995771530803661</v>
      </c>
      <c r="F256">
        <v>2.9995771527170731</v>
      </c>
      <c r="G256">
        <v>2.9995771527845299</v>
      </c>
      <c r="H256">
        <v>2.9995771528044961</v>
      </c>
      <c r="I256">
        <v>2.9995771526605322</v>
      </c>
      <c r="J256">
        <v>2.999577152801737</v>
      </c>
      <c r="K256">
        <v>2.9995771528249651</v>
      </c>
      <c r="L256">
        <v>2.9995771529336972</v>
      </c>
      <c r="M256">
        <v>2.999577152716002</v>
      </c>
      <c r="N256">
        <v>2.9995771526766428</v>
      </c>
      <c r="O256">
        <v>2.9995771526442452</v>
      </c>
      <c r="P256">
        <v>2.9995771527949571</v>
      </c>
      <c r="Q256">
        <v>2.9995771528267969</v>
      </c>
      <c r="R256">
        <v>2.9995771527621531</v>
      </c>
      <c r="S256">
        <v>2.9995771526924102</v>
      </c>
      <c r="T256">
        <v>2.9995771526808719</v>
      </c>
      <c r="U256">
        <v>3.000276348246127</v>
      </c>
      <c r="V256">
        <v>3.003309587636195</v>
      </c>
      <c r="W256">
        <v>3.0070355454704738</v>
      </c>
      <c r="X256">
        <v>3.0107910971399008</v>
      </c>
      <c r="Y256">
        <v>3.0145778910707741</v>
      </c>
    </row>
    <row r="257" spans="1:25" x14ac:dyDescent="0.2">
      <c r="A257" s="1">
        <v>254</v>
      </c>
      <c r="B257">
        <v>2.9588687166836039</v>
      </c>
      <c r="C257">
        <v>2.9588687169397341</v>
      </c>
      <c r="D257">
        <v>2.9588687168038379</v>
      </c>
      <c r="E257">
        <v>2.9588687168845138</v>
      </c>
      <c r="F257">
        <v>2.9588687167416561</v>
      </c>
      <c r="G257">
        <v>2.9588687167311538</v>
      </c>
      <c r="H257">
        <v>2.958868716622101</v>
      </c>
      <c r="I257">
        <v>2.9588687167323622</v>
      </c>
      <c r="J257">
        <v>2.958868716541303</v>
      </c>
      <c r="K257">
        <v>2.958868716720251</v>
      </c>
      <c r="L257">
        <v>2.9588687166329568</v>
      </c>
      <c r="M257">
        <v>2.9588687167033179</v>
      </c>
      <c r="N257">
        <v>2.958868716689719</v>
      </c>
      <c r="O257">
        <v>2.9588687166463439</v>
      </c>
      <c r="P257">
        <v>2.9588687165921388</v>
      </c>
      <c r="Q257">
        <v>2.9588687165457732</v>
      </c>
      <c r="R257">
        <v>2.9588687167593202</v>
      </c>
      <c r="S257">
        <v>2.958868716645501</v>
      </c>
      <c r="T257">
        <v>2.9589646270788812</v>
      </c>
      <c r="U257">
        <v>2.9603332631791539</v>
      </c>
      <c r="V257">
        <v>2.9638052197166829</v>
      </c>
      <c r="W257">
        <v>2.9673058211093188</v>
      </c>
      <c r="X257">
        <v>2.970835423448404</v>
      </c>
      <c r="Y257">
        <v>2.9743943884574651</v>
      </c>
    </row>
    <row r="258" spans="1:25" x14ac:dyDescent="0.2">
      <c r="A258" s="1">
        <v>255</v>
      </c>
      <c r="B258">
        <v>2.814559701338021</v>
      </c>
      <c r="C258">
        <v>2.8145597011092121</v>
      </c>
      <c r="D258">
        <v>2.814559701291703</v>
      </c>
      <c r="E258">
        <v>2.814559701272993</v>
      </c>
      <c r="F258">
        <v>2.8145597012604791</v>
      </c>
      <c r="G258">
        <v>2.8145597013938519</v>
      </c>
      <c r="H258">
        <v>2.8145597012917878</v>
      </c>
      <c r="I258">
        <v>2.814559701270801</v>
      </c>
      <c r="J258">
        <v>2.8145597012807402</v>
      </c>
      <c r="K258">
        <v>2.814559701427104</v>
      </c>
      <c r="L258">
        <v>2.8145597013056038</v>
      </c>
      <c r="M258">
        <v>2.814559701488518</v>
      </c>
      <c r="N258">
        <v>2.814559701292433</v>
      </c>
      <c r="O258">
        <v>2.8145597015019321</v>
      </c>
      <c r="P258">
        <v>2.8145597014960071</v>
      </c>
      <c r="Q258">
        <v>2.814559701346385</v>
      </c>
      <c r="R258">
        <v>2.8145597012919712</v>
      </c>
      <c r="S258">
        <v>2.8145597014257762</v>
      </c>
      <c r="T258">
        <v>2.8145597012385379</v>
      </c>
      <c r="U258">
        <v>2.8152552238759632</v>
      </c>
      <c r="V258">
        <v>2.8183235371127409</v>
      </c>
      <c r="W258">
        <v>2.8219553873296022</v>
      </c>
      <c r="X258">
        <v>2.825617326041332</v>
      </c>
      <c r="Y258">
        <v>2.8293097281210651</v>
      </c>
    </row>
    <row r="259" spans="1:25" x14ac:dyDescent="0.2">
      <c r="A259" s="1">
        <v>256</v>
      </c>
      <c r="B259">
        <v>2.8492856644967022</v>
      </c>
      <c r="C259">
        <v>2.8492856644653508</v>
      </c>
      <c r="D259">
        <v>2.8492856646431548</v>
      </c>
      <c r="E259">
        <v>2.8492856645154778</v>
      </c>
      <c r="F259">
        <v>2.849285664523467</v>
      </c>
      <c r="G259">
        <v>2.8492856644628799</v>
      </c>
      <c r="H259">
        <v>2.849285664571747</v>
      </c>
      <c r="I259">
        <v>2.849285664404996</v>
      </c>
      <c r="J259">
        <v>2.8492856645512741</v>
      </c>
      <c r="K259">
        <v>2.849285664408971</v>
      </c>
      <c r="L259">
        <v>2.8492856644593418</v>
      </c>
      <c r="M259">
        <v>2.8492856643840021</v>
      </c>
      <c r="N259">
        <v>2.849285664385361</v>
      </c>
      <c r="O259">
        <v>2.849285664516723</v>
      </c>
      <c r="P259">
        <v>2.8492856643850839</v>
      </c>
      <c r="Q259">
        <v>2.849285664286703</v>
      </c>
      <c r="R259">
        <v>2.8492856645174429</v>
      </c>
      <c r="S259">
        <v>2.849285665294186</v>
      </c>
      <c r="T259">
        <v>2.849434136078377</v>
      </c>
      <c r="U259">
        <v>2.8509260191407471</v>
      </c>
      <c r="V259">
        <v>2.8544581580487232</v>
      </c>
      <c r="W259">
        <v>2.8580194381116879</v>
      </c>
      <c r="X259">
        <v>2.8616102219794999</v>
      </c>
      <c r="Y259">
        <v>2.8652308774348092</v>
      </c>
    </row>
    <row r="260" spans="1:25" x14ac:dyDescent="0.2">
      <c r="A260" s="1">
        <v>257</v>
      </c>
      <c r="B260">
        <v>2.8461490480956111</v>
      </c>
      <c r="C260">
        <v>2.8461490480474252</v>
      </c>
      <c r="D260">
        <v>2.8461490479424221</v>
      </c>
      <c r="E260">
        <v>2.8461490480561289</v>
      </c>
      <c r="F260">
        <v>2.846149048113559</v>
      </c>
      <c r="G260">
        <v>2.846149048060405</v>
      </c>
      <c r="H260">
        <v>2.8461490479556248</v>
      </c>
      <c r="I260">
        <v>2.846149047952367</v>
      </c>
      <c r="J260">
        <v>2.846149048061843</v>
      </c>
      <c r="K260">
        <v>2.8461490479396079</v>
      </c>
      <c r="L260">
        <v>2.8461490479349689</v>
      </c>
      <c r="M260">
        <v>2.846149047980679</v>
      </c>
      <c r="N260">
        <v>2.8461490479501719</v>
      </c>
      <c r="O260">
        <v>2.846149048068193</v>
      </c>
      <c r="P260">
        <v>2.846149047977713</v>
      </c>
      <c r="Q260">
        <v>2.846149047914309</v>
      </c>
      <c r="R260">
        <v>2.8461490480834661</v>
      </c>
      <c r="S260">
        <v>2.8461490479932818</v>
      </c>
      <c r="T260">
        <v>2.846149048094659</v>
      </c>
      <c r="U260">
        <v>2.846920379067269</v>
      </c>
      <c r="V260">
        <v>2.8501382042872319</v>
      </c>
      <c r="W260">
        <v>2.8538973384464921</v>
      </c>
      <c r="X260">
        <v>2.85768761541271</v>
      </c>
      <c r="Y260">
        <v>2.8615094236116518</v>
      </c>
    </row>
    <row r="261" spans="1:25" x14ac:dyDescent="0.2">
      <c r="A261" s="1">
        <v>258</v>
      </c>
      <c r="B261">
        <v>2.895857196723675</v>
      </c>
      <c r="C261">
        <v>2.8958571967365589</v>
      </c>
      <c r="D261">
        <v>2.89585719674105</v>
      </c>
      <c r="E261">
        <v>2.895857196651507</v>
      </c>
      <c r="F261">
        <v>2.895857196864335</v>
      </c>
      <c r="G261">
        <v>2.895857196837011</v>
      </c>
      <c r="H261">
        <v>2.8958571966551099</v>
      </c>
      <c r="I261">
        <v>2.8958571969007729</v>
      </c>
      <c r="J261">
        <v>2.8958571967273219</v>
      </c>
      <c r="K261">
        <v>2.8958571969088802</v>
      </c>
      <c r="L261">
        <v>2.8958571966971092</v>
      </c>
      <c r="M261">
        <v>2.8958571968221891</v>
      </c>
      <c r="N261">
        <v>2.8958571969029792</v>
      </c>
      <c r="O261">
        <v>2.8958571967112881</v>
      </c>
      <c r="P261">
        <v>2.8958571968247822</v>
      </c>
      <c r="Q261">
        <v>2.8958571969094171</v>
      </c>
      <c r="R261">
        <v>2.8958571968935209</v>
      </c>
      <c r="S261">
        <v>2.8958571967893478</v>
      </c>
      <c r="T261">
        <v>2.8960409801871458</v>
      </c>
      <c r="U261">
        <v>2.8976224852692778</v>
      </c>
      <c r="V261">
        <v>2.9012155034222689</v>
      </c>
      <c r="W261">
        <v>2.9048381653744348</v>
      </c>
      <c r="X261">
        <v>2.9084908393223841</v>
      </c>
      <c r="Y261">
        <v>2.912173899883733</v>
      </c>
    </row>
    <row r="262" spans="1:25" x14ac:dyDescent="0.2">
      <c r="A262" s="1">
        <v>259</v>
      </c>
      <c r="B262">
        <v>2.8655905172361651</v>
      </c>
      <c r="C262">
        <v>2.8655905172499958</v>
      </c>
      <c r="D262">
        <v>2.86559051706895</v>
      </c>
      <c r="E262">
        <v>2.865590517262592</v>
      </c>
      <c r="F262">
        <v>2.865590517082504</v>
      </c>
      <c r="G262">
        <v>2.865590517420983</v>
      </c>
      <c r="H262">
        <v>2.865590517157663</v>
      </c>
      <c r="I262">
        <v>2.865590517246384</v>
      </c>
      <c r="J262">
        <v>2.8655905172183589</v>
      </c>
      <c r="K262">
        <v>2.8655905171830161</v>
      </c>
      <c r="L262">
        <v>2.865590517094518</v>
      </c>
      <c r="M262">
        <v>2.86559051718364</v>
      </c>
      <c r="N262">
        <v>2.8655905172734522</v>
      </c>
      <c r="O262">
        <v>2.8655905172518361</v>
      </c>
      <c r="P262">
        <v>2.86559051712561</v>
      </c>
      <c r="Q262">
        <v>2.8655905173353329</v>
      </c>
      <c r="R262">
        <v>2.865590517218449</v>
      </c>
      <c r="S262">
        <v>2.8655905172505118</v>
      </c>
      <c r="T262">
        <v>2.8661167403463099</v>
      </c>
      <c r="U262">
        <v>2.8688057476033828</v>
      </c>
      <c r="V262">
        <v>2.8722817658804241</v>
      </c>
      <c r="W262">
        <v>2.8757864626032839</v>
      </c>
      <c r="X262">
        <v>2.8793201940088839</v>
      </c>
      <c r="Y262">
        <v>2.8828833226407542</v>
      </c>
    </row>
    <row r="263" spans="1:25" x14ac:dyDescent="0.2">
      <c r="A263" s="1">
        <v>260</v>
      </c>
      <c r="B263">
        <v>2.7322588477720222</v>
      </c>
      <c r="C263">
        <v>2.7322588479836449</v>
      </c>
      <c r="D263">
        <v>2.732258847834371</v>
      </c>
      <c r="E263">
        <v>2.732258847983474</v>
      </c>
      <c r="F263">
        <v>2.732258847962961</v>
      </c>
      <c r="G263">
        <v>2.7322588479336409</v>
      </c>
      <c r="H263">
        <v>2.7322588478009262</v>
      </c>
      <c r="I263">
        <v>2.7322588478855638</v>
      </c>
      <c r="J263">
        <v>2.7322588477741521</v>
      </c>
      <c r="K263">
        <v>2.7322588479220848</v>
      </c>
      <c r="L263">
        <v>2.7322588478213712</v>
      </c>
      <c r="M263">
        <v>2.7322588477746321</v>
      </c>
      <c r="N263">
        <v>2.7322588479237848</v>
      </c>
      <c r="O263">
        <v>2.7322588479965542</v>
      </c>
      <c r="P263">
        <v>2.7322588481073238</v>
      </c>
      <c r="Q263">
        <v>2.7322588478490082</v>
      </c>
      <c r="R263">
        <v>2.7322588480404022</v>
      </c>
      <c r="S263">
        <v>2.732258847993434</v>
      </c>
      <c r="T263">
        <v>2.733075375398669</v>
      </c>
      <c r="U263">
        <v>2.736493019693488</v>
      </c>
      <c r="V263">
        <v>2.740080754843377</v>
      </c>
      <c r="W263">
        <v>2.7436980897719718</v>
      </c>
      <c r="X263">
        <v>2.7473453928914928</v>
      </c>
      <c r="Y263">
        <v>2.751023037801283</v>
      </c>
    </row>
    <row r="264" spans="1:25" x14ac:dyDescent="0.2">
      <c r="A264" s="1">
        <v>261</v>
      </c>
      <c r="B264">
        <v>2.9567772956750709</v>
      </c>
      <c r="C264">
        <v>2.9567772958512442</v>
      </c>
      <c r="D264">
        <v>2.9567772955932901</v>
      </c>
      <c r="E264">
        <v>2.9567772957959888</v>
      </c>
      <c r="F264">
        <v>2.95677729585619</v>
      </c>
      <c r="G264">
        <v>2.9567772957194949</v>
      </c>
      <c r="H264">
        <v>2.9567772955884131</v>
      </c>
      <c r="I264">
        <v>2.9567772956855212</v>
      </c>
      <c r="J264">
        <v>2.9567772956982492</v>
      </c>
      <c r="K264">
        <v>2.956777295667798</v>
      </c>
      <c r="L264">
        <v>2.9567772956894589</v>
      </c>
      <c r="M264">
        <v>2.9567772957865688</v>
      </c>
      <c r="N264">
        <v>2.9567772956433398</v>
      </c>
      <c r="O264">
        <v>2.9567772958566119</v>
      </c>
      <c r="P264">
        <v>2.9567772957657938</v>
      </c>
      <c r="Q264">
        <v>2.95677729570198</v>
      </c>
      <c r="R264">
        <v>2.9567772958134309</v>
      </c>
      <c r="S264">
        <v>2.956777295692171</v>
      </c>
      <c r="T264">
        <v>2.9567772958139762</v>
      </c>
      <c r="U264">
        <v>2.957540959837003</v>
      </c>
      <c r="V264">
        <v>2.9607482975213211</v>
      </c>
      <c r="W264">
        <v>2.9644864997848419</v>
      </c>
      <c r="X264">
        <v>2.968255671303484</v>
      </c>
      <c r="Y264">
        <v>2.9720561983698199</v>
      </c>
    </row>
    <row r="265" spans="1:25" x14ac:dyDescent="0.2">
      <c r="A265" s="1">
        <v>262</v>
      </c>
      <c r="B265">
        <v>2.843782858594488</v>
      </c>
      <c r="C265">
        <v>2.8437828585554961</v>
      </c>
      <c r="D265">
        <v>2.8437828584598122</v>
      </c>
      <c r="E265">
        <v>2.8437828586333058</v>
      </c>
      <c r="F265">
        <v>2.8437828585918918</v>
      </c>
      <c r="G265">
        <v>2.843782858480099</v>
      </c>
      <c r="H265">
        <v>2.843782858508948</v>
      </c>
      <c r="I265">
        <v>2.843782858393487</v>
      </c>
      <c r="J265">
        <v>2.84378285858423</v>
      </c>
      <c r="K265">
        <v>2.843782858472812</v>
      </c>
      <c r="L265">
        <v>2.8437828585691021</v>
      </c>
      <c r="M265">
        <v>2.8437828584512022</v>
      </c>
      <c r="N265">
        <v>2.8437828584615952</v>
      </c>
      <c r="O265">
        <v>2.8437828586410232</v>
      </c>
      <c r="P265">
        <v>2.8437828585088121</v>
      </c>
      <c r="Q265">
        <v>2.843782858440461</v>
      </c>
      <c r="R265">
        <v>2.8437828586042362</v>
      </c>
      <c r="S265">
        <v>2.8437828586185359</v>
      </c>
      <c r="T265">
        <v>2.843782858630596</v>
      </c>
      <c r="U265">
        <v>2.8445868088753961</v>
      </c>
      <c r="V265">
        <v>2.8479173731792562</v>
      </c>
      <c r="W265">
        <v>2.8515676872310052</v>
      </c>
      <c r="X265">
        <v>2.855248241202748</v>
      </c>
      <c r="Y265">
        <v>2.8589594138508652</v>
      </c>
    </row>
    <row r="266" spans="1:25" x14ac:dyDescent="0.2">
      <c r="A266" s="1">
        <v>263</v>
      </c>
      <c r="B266">
        <v>2.9421311504685108</v>
      </c>
      <c r="C266">
        <v>2.9421311505189749</v>
      </c>
      <c r="D266">
        <v>2.9421311505946242</v>
      </c>
      <c r="E266">
        <v>2.942131150712807</v>
      </c>
      <c r="F266">
        <v>2.9421311507374841</v>
      </c>
      <c r="G266">
        <v>2.942131150701079</v>
      </c>
      <c r="H266">
        <v>2.9421311505465448</v>
      </c>
      <c r="I266">
        <v>2.9421311507132</v>
      </c>
      <c r="J266">
        <v>2.9421311505598151</v>
      </c>
      <c r="K266">
        <v>2.9421311504944301</v>
      </c>
      <c r="L266">
        <v>2.942131150555074</v>
      </c>
      <c r="M266">
        <v>2.9421311506082088</v>
      </c>
      <c r="N266">
        <v>2.9421311506392769</v>
      </c>
      <c r="O266">
        <v>2.9421311505927821</v>
      </c>
      <c r="P266">
        <v>2.942131150567223</v>
      </c>
      <c r="Q266">
        <v>2.9421311507486911</v>
      </c>
      <c r="R266">
        <v>2.942131150523239</v>
      </c>
      <c r="S266">
        <v>2.9421311507655559</v>
      </c>
      <c r="T266">
        <v>2.9421311506712562</v>
      </c>
      <c r="U266">
        <v>2.9427100969993591</v>
      </c>
      <c r="V266">
        <v>2.9455245149949358</v>
      </c>
      <c r="W266">
        <v>2.949020758746129</v>
      </c>
      <c r="X266">
        <v>2.952545967033394</v>
      </c>
      <c r="Y266">
        <v>2.9561005016637649</v>
      </c>
    </row>
    <row r="267" spans="1:25" x14ac:dyDescent="0.2">
      <c r="A267" s="1">
        <v>264</v>
      </c>
      <c r="B267">
        <v>2.9069156618584309</v>
      </c>
      <c r="C267">
        <v>2.9069156620536809</v>
      </c>
      <c r="D267">
        <v>2.9069156617917091</v>
      </c>
      <c r="E267">
        <v>2.9069156619464689</v>
      </c>
      <c r="F267">
        <v>2.9069156617772971</v>
      </c>
      <c r="G267">
        <v>2.906915661908676</v>
      </c>
      <c r="H267">
        <v>2.906915661981146</v>
      </c>
      <c r="I267">
        <v>2.9069156618583158</v>
      </c>
      <c r="J267">
        <v>2.9069156619642929</v>
      </c>
      <c r="K267">
        <v>2.9069156618959791</v>
      </c>
      <c r="L267">
        <v>2.9069156618136849</v>
      </c>
      <c r="M267">
        <v>2.9069156619332741</v>
      </c>
      <c r="N267">
        <v>2.9069156618213401</v>
      </c>
      <c r="O267">
        <v>2.9069156617726031</v>
      </c>
      <c r="P267">
        <v>2.9069156619420959</v>
      </c>
      <c r="Q267">
        <v>2.9069156619529202</v>
      </c>
      <c r="R267">
        <v>2.9069156619183691</v>
      </c>
      <c r="S267">
        <v>2.9069601926932891</v>
      </c>
      <c r="T267">
        <v>2.9081282833166888</v>
      </c>
      <c r="U267">
        <v>2.9116390592602932</v>
      </c>
      <c r="V267">
        <v>2.915178681266902</v>
      </c>
      <c r="W267">
        <v>2.9187475063678221</v>
      </c>
      <c r="X267">
        <v>2.9223458976435772</v>
      </c>
      <c r="Y267">
        <v>2.9259742237334931</v>
      </c>
    </row>
    <row r="268" spans="1:25" x14ac:dyDescent="0.2">
      <c r="A268" s="1">
        <v>265</v>
      </c>
      <c r="B268">
        <v>2.847143997630381</v>
      </c>
      <c r="C268">
        <v>2.8471439974833039</v>
      </c>
      <c r="D268">
        <v>2.8471439974811208</v>
      </c>
      <c r="E268">
        <v>2.8471439975175081</v>
      </c>
      <c r="F268">
        <v>2.8471439975152739</v>
      </c>
      <c r="G268">
        <v>2.847143997617362</v>
      </c>
      <c r="H268">
        <v>2.84714399746494</v>
      </c>
      <c r="I268">
        <v>2.8471439975680819</v>
      </c>
      <c r="J268">
        <v>2.8471439975827102</v>
      </c>
      <c r="K268">
        <v>2.8471439976440971</v>
      </c>
      <c r="L268">
        <v>2.8471439974935722</v>
      </c>
      <c r="M268">
        <v>2.8471439976469668</v>
      </c>
      <c r="N268">
        <v>2.847143997392676</v>
      </c>
      <c r="O268">
        <v>2.8471439976020871</v>
      </c>
      <c r="P268">
        <v>2.8471439974708761</v>
      </c>
      <c r="Q268">
        <v>2.8471439976974242</v>
      </c>
      <c r="R268">
        <v>2.8471439975834039</v>
      </c>
      <c r="S268">
        <v>2.847143997618458</v>
      </c>
      <c r="T268">
        <v>2.8475596912547361</v>
      </c>
      <c r="U268">
        <v>2.8499017394218278</v>
      </c>
      <c r="V268">
        <v>2.853487164001804</v>
      </c>
      <c r="W268">
        <v>2.8571021695360721</v>
      </c>
      <c r="X268">
        <v>2.8607471236805662</v>
      </c>
      <c r="Y268">
        <v>2.8644224002608198</v>
      </c>
    </row>
    <row r="269" spans="1:25" x14ac:dyDescent="0.2">
      <c r="A269" s="1">
        <v>266</v>
      </c>
      <c r="B269">
        <v>2.939209620728632</v>
      </c>
      <c r="C269">
        <v>2.939209620910086</v>
      </c>
      <c r="D269">
        <v>2.9392096207773539</v>
      </c>
      <c r="E269">
        <v>2.9392096208069631</v>
      </c>
      <c r="F269">
        <v>2.9392096208971901</v>
      </c>
      <c r="G269">
        <v>2.939209620832008</v>
      </c>
      <c r="H269">
        <v>2.9392096207643759</v>
      </c>
      <c r="I269">
        <v>2.939209620833104</v>
      </c>
      <c r="J269">
        <v>2.9392096208868228</v>
      </c>
      <c r="K269">
        <v>2.9392096209296752</v>
      </c>
      <c r="L269">
        <v>2.9392096207717899</v>
      </c>
      <c r="M269">
        <v>2.939209620780928</v>
      </c>
      <c r="N269">
        <v>2.9392096208896321</v>
      </c>
      <c r="O269">
        <v>2.9392096208003951</v>
      </c>
      <c r="P269">
        <v>2.939209620870761</v>
      </c>
      <c r="Q269">
        <v>2.939209620764494</v>
      </c>
      <c r="R269">
        <v>2.939209620927826</v>
      </c>
      <c r="S269">
        <v>2.9392096207659031</v>
      </c>
      <c r="T269">
        <v>2.9392157219198531</v>
      </c>
      <c r="U269">
        <v>2.9402256539233971</v>
      </c>
      <c r="V269">
        <v>2.9437830110807601</v>
      </c>
      <c r="W269">
        <v>2.947369717568237</v>
      </c>
      <c r="X269">
        <v>2.9509861384997769</v>
      </c>
      <c r="Y269">
        <v>2.9546326441781612</v>
      </c>
    </row>
    <row r="270" spans="1:25" x14ac:dyDescent="0.2">
      <c r="A270" s="1">
        <v>267</v>
      </c>
      <c r="B270">
        <v>2.8712929921501269</v>
      </c>
      <c r="C270">
        <v>2.871292992140678</v>
      </c>
      <c r="D270">
        <v>2.8712929921002321</v>
      </c>
      <c r="E270">
        <v>2.8712929922058721</v>
      </c>
      <c r="F270">
        <v>2.8712929921012589</v>
      </c>
      <c r="G270">
        <v>2.8712929921407371</v>
      </c>
      <c r="H270">
        <v>2.8712929920109329</v>
      </c>
      <c r="I270">
        <v>2.8712929922477031</v>
      </c>
      <c r="J270">
        <v>2.8712929921843249</v>
      </c>
      <c r="K270">
        <v>2.8712929920124179</v>
      </c>
      <c r="L270">
        <v>2.8712929921165631</v>
      </c>
      <c r="M270">
        <v>2.8712929920549142</v>
      </c>
      <c r="N270">
        <v>2.8712929920148151</v>
      </c>
      <c r="O270">
        <v>2.871292992176365</v>
      </c>
      <c r="P270">
        <v>2.8712929920539452</v>
      </c>
      <c r="Q270">
        <v>2.8712929920646491</v>
      </c>
      <c r="R270">
        <v>2.871292992195464</v>
      </c>
      <c r="S270">
        <v>2.8712929921814312</v>
      </c>
      <c r="T270">
        <v>2.8712962537710469</v>
      </c>
      <c r="U270">
        <v>2.8722818767748919</v>
      </c>
      <c r="V270">
        <v>2.875819957170024</v>
      </c>
      <c r="W270">
        <v>2.8793872280132851</v>
      </c>
      <c r="X270">
        <v>2.8829840522410479</v>
      </c>
      <c r="Y270">
        <v>2.8866107978133861</v>
      </c>
    </row>
    <row r="271" spans="1:25" x14ac:dyDescent="0.2">
      <c r="A271" s="1">
        <v>268</v>
      </c>
      <c r="B271">
        <v>3.025026920096797</v>
      </c>
      <c r="C271">
        <v>3.025026920330415</v>
      </c>
      <c r="D271">
        <v>3.025026920166598</v>
      </c>
      <c r="E271">
        <v>3.0250269202194509</v>
      </c>
      <c r="F271">
        <v>3.0250269202603599</v>
      </c>
      <c r="G271">
        <v>3.025026920271265</v>
      </c>
      <c r="H271">
        <v>3.025026920114533</v>
      </c>
      <c r="I271">
        <v>3.0250269202338229</v>
      </c>
      <c r="J271">
        <v>3.0250269201693869</v>
      </c>
      <c r="K271">
        <v>3.0250269201064079</v>
      </c>
      <c r="L271">
        <v>3.025026920259831</v>
      </c>
      <c r="M271">
        <v>3.0250269203006481</v>
      </c>
      <c r="N271">
        <v>3.025026920125617</v>
      </c>
      <c r="O271">
        <v>3.0250269201445672</v>
      </c>
      <c r="P271">
        <v>3.025026920190133</v>
      </c>
      <c r="Q271">
        <v>3.025026920264994</v>
      </c>
      <c r="R271">
        <v>3.0250269203053941</v>
      </c>
      <c r="S271">
        <v>3.0250269203035698</v>
      </c>
      <c r="T271">
        <v>3.0250269201059838</v>
      </c>
      <c r="U271">
        <v>3.025343882770958</v>
      </c>
      <c r="V271">
        <v>3.027363532000936</v>
      </c>
      <c r="W271">
        <v>3.0309450789891348</v>
      </c>
      <c r="X271">
        <v>3.034556297095647</v>
      </c>
      <c r="Y271">
        <v>3.0381975572224169</v>
      </c>
    </row>
    <row r="272" spans="1:25" x14ac:dyDescent="0.2">
      <c r="A272" s="1">
        <v>269</v>
      </c>
      <c r="B272">
        <v>2.9044966081484329</v>
      </c>
      <c r="C272">
        <v>2.9044966080193979</v>
      </c>
      <c r="D272">
        <v>2.90449660802595</v>
      </c>
      <c r="E272">
        <v>2.9044966080694721</v>
      </c>
      <c r="F272">
        <v>2.9044966081088681</v>
      </c>
      <c r="G272">
        <v>2.9044966080889818</v>
      </c>
      <c r="H272">
        <v>2.904496608017801</v>
      </c>
      <c r="I272">
        <v>2.9044966078582428</v>
      </c>
      <c r="J272">
        <v>2.904496607998948</v>
      </c>
      <c r="K272">
        <v>2.9044966079607319</v>
      </c>
      <c r="L272">
        <v>2.9044966079690391</v>
      </c>
      <c r="M272">
        <v>2.9044966079608221</v>
      </c>
      <c r="N272">
        <v>2.904496608104258</v>
      </c>
      <c r="O272">
        <v>2.9044966080030221</v>
      </c>
      <c r="P272">
        <v>2.904496608141208</v>
      </c>
      <c r="Q272">
        <v>2.9044966080438241</v>
      </c>
      <c r="R272">
        <v>2.9044966079824088</v>
      </c>
      <c r="S272">
        <v>2.90449660797821</v>
      </c>
      <c r="T272">
        <v>2.9052394691186629</v>
      </c>
      <c r="U272">
        <v>2.9085089981220378</v>
      </c>
      <c r="V272">
        <v>2.9120223068796078</v>
      </c>
      <c r="W272">
        <v>2.9155646019086059</v>
      </c>
      <c r="X272">
        <v>2.9191362427002709</v>
      </c>
      <c r="Y272">
        <v>2.922737596405359</v>
      </c>
    </row>
    <row r="273" spans="1:25" x14ac:dyDescent="0.2">
      <c r="A273" s="1">
        <v>270</v>
      </c>
      <c r="B273">
        <v>2.9452116284913248</v>
      </c>
      <c r="C273">
        <v>2.9452116285356418</v>
      </c>
      <c r="D273">
        <v>2.9452116284769341</v>
      </c>
      <c r="E273">
        <v>2.94521162853373</v>
      </c>
      <c r="F273">
        <v>2.945211628516657</v>
      </c>
      <c r="G273">
        <v>2.9452116287031469</v>
      </c>
      <c r="H273">
        <v>2.9452116287061578</v>
      </c>
      <c r="I273">
        <v>2.9452116285214971</v>
      </c>
      <c r="J273">
        <v>2.9452116285875092</v>
      </c>
      <c r="K273">
        <v>2.9452116287262662</v>
      </c>
      <c r="L273">
        <v>2.9452116285331851</v>
      </c>
      <c r="M273">
        <v>2.9452116286380088</v>
      </c>
      <c r="N273">
        <v>2.9452116284722298</v>
      </c>
      <c r="O273">
        <v>2.9452116285366898</v>
      </c>
      <c r="P273">
        <v>2.9452116285950338</v>
      </c>
      <c r="Q273">
        <v>2.9452116286613399</v>
      </c>
      <c r="R273">
        <v>2.945211628626947</v>
      </c>
      <c r="S273">
        <v>2.9452116286432419</v>
      </c>
      <c r="T273">
        <v>2.9455771327309859</v>
      </c>
      <c r="U273">
        <v>2.947773538377636</v>
      </c>
      <c r="V273">
        <v>2.951327334051467</v>
      </c>
      <c r="W273">
        <v>2.9549104494177918</v>
      </c>
      <c r="X273">
        <v>2.9585232494591218</v>
      </c>
      <c r="Y273">
        <v>2.9621661045589769</v>
      </c>
    </row>
    <row r="274" spans="1:25" x14ac:dyDescent="0.2">
      <c r="A274" s="1">
        <v>271</v>
      </c>
      <c r="B274">
        <v>3.0703535058652172</v>
      </c>
      <c r="C274">
        <v>3.0703535058287099</v>
      </c>
      <c r="D274">
        <v>3.070353505780576</v>
      </c>
      <c r="E274">
        <v>3.0703535058454849</v>
      </c>
      <c r="F274">
        <v>3.0703535057619011</v>
      </c>
      <c r="G274">
        <v>3.0703535059730309</v>
      </c>
      <c r="H274">
        <v>3.0703535059257479</v>
      </c>
      <c r="I274">
        <v>3.0703535058416231</v>
      </c>
      <c r="J274">
        <v>3.0703535059061751</v>
      </c>
      <c r="K274">
        <v>3.0703535059545888</v>
      </c>
      <c r="L274">
        <v>3.0703535058302629</v>
      </c>
      <c r="M274">
        <v>3.0703535059127298</v>
      </c>
      <c r="N274">
        <v>3.070353505823626</v>
      </c>
      <c r="O274">
        <v>3.0703535057937308</v>
      </c>
      <c r="P274">
        <v>3.070353505892939</v>
      </c>
      <c r="Q274">
        <v>3.0703535059057621</v>
      </c>
      <c r="R274">
        <v>3.0703535059419109</v>
      </c>
      <c r="S274">
        <v>3.0703535059502429</v>
      </c>
      <c r="T274">
        <v>3.0703535057759872</v>
      </c>
      <c r="U274">
        <v>3.0713932255772529</v>
      </c>
      <c r="V274">
        <v>3.0747900335006348</v>
      </c>
      <c r="W274">
        <v>3.078214866472035</v>
      </c>
      <c r="X274">
        <v>3.0816680725656358</v>
      </c>
      <c r="Y274">
        <v>3.0851500057963559</v>
      </c>
    </row>
    <row r="275" spans="1:25" x14ac:dyDescent="0.2">
      <c r="A275" s="1">
        <v>272</v>
      </c>
      <c r="B275">
        <v>3.0014018271094809</v>
      </c>
      <c r="C275">
        <v>3.0014018272254388</v>
      </c>
      <c r="D275">
        <v>3.001401827066541</v>
      </c>
      <c r="E275">
        <v>3.0014018272232641</v>
      </c>
      <c r="F275">
        <v>3.0014018271381429</v>
      </c>
      <c r="G275">
        <v>3.0014018271935918</v>
      </c>
      <c r="H275">
        <v>3.0014018271284142</v>
      </c>
      <c r="I275">
        <v>3.0014018271440688</v>
      </c>
      <c r="J275">
        <v>3.0014018271711151</v>
      </c>
      <c r="K275">
        <v>3.0014018270750049</v>
      </c>
      <c r="L275">
        <v>3.0014018272299108</v>
      </c>
      <c r="M275">
        <v>3.0014018272213492</v>
      </c>
      <c r="N275">
        <v>3.0014018270747891</v>
      </c>
      <c r="O275">
        <v>3.001401827263638</v>
      </c>
      <c r="P275">
        <v>3.0014018274136909</v>
      </c>
      <c r="Q275">
        <v>3.0014018271686078</v>
      </c>
      <c r="R275">
        <v>3.0014018271553748</v>
      </c>
      <c r="S275">
        <v>3.0014018269942051</v>
      </c>
      <c r="T275">
        <v>3.001401827220556</v>
      </c>
      <c r="U275">
        <v>3.0021668630795939</v>
      </c>
      <c r="V275">
        <v>3.0054778445789578</v>
      </c>
      <c r="W275">
        <v>3.0090251533647199</v>
      </c>
      <c r="X275">
        <v>3.0126018500131289</v>
      </c>
      <c r="Y275">
        <v>3.0162083010318961</v>
      </c>
    </row>
    <row r="276" spans="1:25" x14ac:dyDescent="0.2">
      <c r="A276" s="1">
        <v>273</v>
      </c>
      <c r="B276">
        <v>2.932415290461571</v>
      </c>
      <c r="C276">
        <v>2.9324152905903911</v>
      </c>
      <c r="D276">
        <v>2.9324152904615941</v>
      </c>
      <c r="E276">
        <v>2.9324152905159639</v>
      </c>
      <c r="F276">
        <v>2.932415290638652</v>
      </c>
      <c r="G276">
        <v>2.9324152905247969</v>
      </c>
      <c r="H276">
        <v>2.9324152904830991</v>
      </c>
      <c r="I276">
        <v>2.9324152906011989</v>
      </c>
      <c r="J276">
        <v>2.9324152904929739</v>
      </c>
      <c r="K276">
        <v>2.9324152904640322</v>
      </c>
      <c r="L276">
        <v>2.9324152904675529</v>
      </c>
      <c r="M276">
        <v>2.932415290636718</v>
      </c>
      <c r="N276">
        <v>2.932415290528342</v>
      </c>
      <c r="O276">
        <v>2.932415290719709</v>
      </c>
      <c r="P276">
        <v>2.9324152904993541</v>
      </c>
      <c r="Q276">
        <v>2.9324152904943919</v>
      </c>
      <c r="R276">
        <v>2.9324152905660381</v>
      </c>
      <c r="S276">
        <v>2.9324152905916878</v>
      </c>
      <c r="T276">
        <v>2.9328346877809621</v>
      </c>
      <c r="U276">
        <v>2.9351987142131408</v>
      </c>
      <c r="V276">
        <v>2.9387582271166099</v>
      </c>
      <c r="W276">
        <v>2.9423471073043248</v>
      </c>
      <c r="X276">
        <v>2.9459657197885751</v>
      </c>
      <c r="Y276">
        <v>2.9496144353183129</v>
      </c>
    </row>
    <row r="277" spans="1:25" x14ac:dyDescent="0.2">
      <c r="A277" s="1">
        <v>274</v>
      </c>
      <c r="B277">
        <v>2.910066878715996</v>
      </c>
      <c r="C277">
        <v>2.9100668787219122</v>
      </c>
      <c r="D277">
        <v>2.910066878616222</v>
      </c>
      <c r="E277">
        <v>2.9100668786681601</v>
      </c>
      <c r="F277">
        <v>2.910066878558212</v>
      </c>
      <c r="G277">
        <v>2.9100668785529691</v>
      </c>
      <c r="H277">
        <v>2.9100668786654418</v>
      </c>
      <c r="I277">
        <v>2.9100668787498352</v>
      </c>
      <c r="J277">
        <v>2.910066878775615</v>
      </c>
      <c r="K277">
        <v>2.910066878744646</v>
      </c>
      <c r="L277">
        <v>2.910066878636262</v>
      </c>
      <c r="M277">
        <v>2.9100668788075792</v>
      </c>
      <c r="N277">
        <v>2.9100668785445429</v>
      </c>
      <c r="O277">
        <v>2.910066878779269</v>
      </c>
      <c r="P277">
        <v>2.910066878588295</v>
      </c>
      <c r="Q277">
        <v>2.9100668787542738</v>
      </c>
      <c r="R277">
        <v>2.9100668787650168</v>
      </c>
      <c r="S277">
        <v>2.9100668787820458</v>
      </c>
      <c r="T277">
        <v>2.9104996252953361</v>
      </c>
      <c r="U277">
        <v>2.9129654125073801</v>
      </c>
      <c r="V277">
        <v>2.9163825600334312</v>
      </c>
      <c r="W277">
        <v>2.9198279002544059</v>
      </c>
      <c r="X277">
        <v>2.9233017833973349</v>
      </c>
      <c r="Y277">
        <v>2.9268045658162292</v>
      </c>
    </row>
    <row r="278" spans="1:25" x14ac:dyDescent="0.2">
      <c r="A278" s="1">
        <v>275</v>
      </c>
      <c r="B278">
        <v>2.8533940300825962</v>
      </c>
      <c r="C278">
        <v>2.8533940301202372</v>
      </c>
      <c r="D278">
        <v>2.8533940301708909</v>
      </c>
      <c r="E278">
        <v>2.8533940301092322</v>
      </c>
      <c r="F278">
        <v>2.85339403019396</v>
      </c>
      <c r="G278">
        <v>2.8533940301748562</v>
      </c>
      <c r="H278">
        <v>2.8533940300378888</v>
      </c>
      <c r="I278">
        <v>2.8533940301877632</v>
      </c>
      <c r="J278">
        <v>2.853394030099333</v>
      </c>
      <c r="K278">
        <v>2.853394030098614</v>
      </c>
      <c r="L278">
        <v>2.8533940301164629</v>
      </c>
      <c r="M278">
        <v>2.853394030113495</v>
      </c>
      <c r="N278">
        <v>2.8533940302047611</v>
      </c>
      <c r="O278">
        <v>2.8533940300696239</v>
      </c>
      <c r="P278">
        <v>2.853394030074635</v>
      </c>
      <c r="Q278">
        <v>2.8533940301064682</v>
      </c>
      <c r="R278">
        <v>2.8533940300956568</v>
      </c>
      <c r="S278">
        <v>2.8533940300939391</v>
      </c>
      <c r="T278">
        <v>2.8536620935138872</v>
      </c>
      <c r="U278">
        <v>2.855479954287905</v>
      </c>
      <c r="V278">
        <v>2.85912866131667</v>
      </c>
      <c r="W278">
        <v>2.862807471615131</v>
      </c>
      <c r="X278">
        <v>2.8665167579184541</v>
      </c>
      <c r="Y278">
        <v>2.8702569038837868</v>
      </c>
    </row>
    <row r="279" spans="1:25" x14ac:dyDescent="0.2">
      <c r="A279" s="1">
        <v>276</v>
      </c>
      <c r="B279">
        <v>2.9260821472204879</v>
      </c>
      <c r="C279">
        <v>2.926082147141543</v>
      </c>
      <c r="D279">
        <v>2.9260821471903111</v>
      </c>
      <c r="E279">
        <v>2.926082147377258</v>
      </c>
      <c r="F279">
        <v>2.926082147328724</v>
      </c>
      <c r="G279">
        <v>2.9260821473038221</v>
      </c>
      <c r="H279">
        <v>2.9260821472077101</v>
      </c>
      <c r="I279">
        <v>2.9260821473701908</v>
      </c>
      <c r="J279">
        <v>2.9260821472175369</v>
      </c>
      <c r="K279">
        <v>2.926082147264693</v>
      </c>
      <c r="L279">
        <v>2.926082147269732</v>
      </c>
      <c r="M279">
        <v>2.926082147278783</v>
      </c>
      <c r="N279">
        <v>2.9260821473616518</v>
      </c>
      <c r="O279">
        <v>2.9260821472575822</v>
      </c>
      <c r="P279">
        <v>2.92608214726065</v>
      </c>
      <c r="Q279">
        <v>2.9260821473816332</v>
      </c>
      <c r="R279">
        <v>2.9260821471823548</v>
      </c>
      <c r="S279">
        <v>2.9260821471849181</v>
      </c>
      <c r="T279">
        <v>2.9262059899582158</v>
      </c>
      <c r="U279">
        <v>2.9276859009247351</v>
      </c>
      <c r="V279">
        <v>2.9310981434392391</v>
      </c>
      <c r="W279">
        <v>2.934538537857982</v>
      </c>
      <c r="X279">
        <v>2.9380074345956451</v>
      </c>
      <c r="Y279">
        <v>2.9415054114305641</v>
      </c>
    </row>
    <row r="280" spans="1:25" x14ac:dyDescent="0.2">
      <c r="A280" s="1">
        <v>277</v>
      </c>
      <c r="B280">
        <v>3.013524314479926</v>
      </c>
      <c r="C280">
        <v>3.0135243144420092</v>
      </c>
      <c r="D280">
        <v>3.0135243143989401</v>
      </c>
      <c r="E280">
        <v>3.0135243145314301</v>
      </c>
      <c r="F280">
        <v>3.0135243146349699</v>
      </c>
      <c r="G280">
        <v>3.0135243145654149</v>
      </c>
      <c r="H280">
        <v>3.0135243146295889</v>
      </c>
      <c r="I280">
        <v>3.0135243144775732</v>
      </c>
      <c r="J280">
        <v>3.0135243144864652</v>
      </c>
      <c r="K280">
        <v>3.0135243145462671</v>
      </c>
      <c r="L280">
        <v>3.0135243144624502</v>
      </c>
      <c r="M280">
        <v>3.0135243146405939</v>
      </c>
      <c r="N280">
        <v>3.0135243144895769</v>
      </c>
      <c r="O280">
        <v>3.0135243144411792</v>
      </c>
      <c r="P280">
        <v>3.013524314475498</v>
      </c>
      <c r="Q280">
        <v>3.013524314419695</v>
      </c>
      <c r="R280">
        <v>3.0135243145587598</v>
      </c>
      <c r="S280">
        <v>3.013524314588778</v>
      </c>
      <c r="T280">
        <v>3.013846188847602</v>
      </c>
      <c r="U280">
        <v>3.0159991456484292</v>
      </c>
      <c r="V280">
        <v>3.019412228468989</v>
      </c>
      <c r="W280">
        <v>3.022853470694614</v>
      </c>
      <c r="X280">
        <v>3.0263232216147542</v>
      </c>
      <c r="Y280">
        <v>3.0298218376742452</v>
      </c>
    </row>
    <row r="281" spans="1:25" x14ac:dyDescent="0.2">
      <c r="A281" s="1">
        <v>278</v>
      </c>
      <c r="B281">
        <v>2.9089112937546471</v>
      </c>
      <c r="C281">
        <v>2.908911293845827</v>
      </c>
      <c r="D281">
        <v>2.9089112936548989</v>
      </c>
      <c r="E281">
        <v>2.908911293764127</v>
      </c>
      <c r="F281">
        <v>2.9089112936486941</v>
      </c>
      <c r="G281">
        <v>2.9089112936958168</v>
      </c>
      <c r="H281">
        <v>2.9089112936503221</v>
      </c>
      <c r="I281">
        <v>2.9089112937950898</v>
      </c>
      <c r="J281">
        <v>2.9089112936997901</v>
      </c>
      <c r="K281">
        <v>2.908911293644703</v>
      </c>
      <c r="L281">
        <v>2.9089112938269599</v>
      </c>
      <c r="M281">
        <v>2.9089112938141279</v>
      </c>
      <c r="N281">
        <v>2.908911293676153</v>
      </c>
      <c r="O281">
        <v>2.9089112938720461</v>
      </c>
      <c r="P281">
        <v>2.9089112938039809</v>
      </c>
      <c r="Q281">
        <v>2.9089112936513919</v>
      </c>
      <c r="R281">
        <v>2.9089112937665278</v>
      </c>
      <c r="S281">
        <v>2.9089112938652582</v>
      </c>
      <c r="T281">
        <v>2.9089112937497901</v>
      </c>
      <c r="U281">
        <v>2.909728353547143</v>
      </c>
      <c r="V281">
        <v>2.9130435619316351</v>
      </c>
      <c r="W281">
        <v>2.9168321106006472</v>
      </c>
      <c r="X281">
        <v>2.9206520455549838</v>
      </c>
      <c r="Y281">
        <v>2.924503758379946</v>
      </c>
    </row>
    <row r="282" spans="1:25" x14ac:dyDescent="0.2">
      <c r="A282" s="1">
        <v>279</v>
      </c>
      <c r="B282">
        <v>2.881066756265521</v>
      </c>
      <c r="C282">
        <v>2.8810667563044232</v>
      </c>
      <c r="D282">
        <v>2.8810667562641581</v>
      </c>
      <c r="E282">
        <v>2.881066756299751</v>
      </c>
      <c r="F282">
        <v>2.8810667561183361</v>
      </c>
      <c r="G282">
        <v>2.8810667563386252</v>
      </c>
      <c r="H282">
        <v>2.8810667562175758</v>
      </c>
      <c r="I282">
        <v>2.8810667563092971</v>
      </c>
      <c r="J282">
        <v>2.8810667562507022</v>
      </c>
      <c r="K282">
        <v>2.8810667562424199</v>
      </c>
      <c r="L282">
        <v>2.8810667564444392</v>
      </c>
      <c r="M282">
        <v>2.881066756365164</v>
      </c>
      <c r="N282">
        <v>2.8810667562135759</v>
      </c>
      <c r="O282">
        <v>2.8810667563988068</v>
      </c>
      <c r="P282">
        <v>2.881066756429584</v>
      </c>
      <c r="Q282">
        <v>2.881066756204381</v>
      </c>
      <c r="R282">
        <v>2.881066756143269</v>
      </c>
      <c r="S282">
        <v>2.8810667562204482</v>
      </c>
      <c r="T282">
        <v>2.881593115400753</v>
      </c>
      <c r="U282">
        <v>2.8842410136939649</v>
      </c>
      <c r="V282">
        <v>2.887794575839334</v>
      </c>
      <c r="W282">
        <v>2.891377456205531</v>
      </c>
      <c r="X282">
        <v>2.8949900192058191</v>
      </c>
      <c r="Y282">
        <v>2.898632634855371</v>
      </c>
    </row>
    <row r="283" spans="1:25" x14ac:dyDescent="0.2">
      <c r="A283" s="1">
        <v>280</v>
      </c>
      <c r="B283">
        <v>2.975276080300564</v>
      </c>
      <c r="C283">
        <v>2.975276080249226</v>
      </c>
      <c r="D283">
        <v>2.9752760802026512</v>
      </c>
      <c r="E283">
        <v>2.9752760802366911</v>
      </c>
      <c r="F283">
        <v>2.9752760802253131</v>
      </c>
      <c r="G283">
        <v>2.9752760803229781</v>
      </c>
      <c r="H283">
        <v>2.975276080417617</v>
      </c>
      <c r="I283">
        <v>2.9752760802707061</v>
      </c>
      <c r="J283">
        <v>2.975276080277871</v>
      </c>
      <c r="K283">
        <v>2.9752760801792908</v>
      </c>
      <c r="L283">
        <v>2.9752760801726068</v>
      </c>
      <c r="M283">
        <v>2.975276080369845</v>
      </c>
      <c r="N283">
        <v>2.9752760802897722</v>
      </c>
      <c r="O283">
        <v>2.975276080234865</v>
      </c>
      <c r="P283">
        <v>2.975276080257899</v>
      </c>
      <c r="Q283">
        <v>2.975276080180612</v>
      </c>
      <c r="R283">
        <v>2.975276080331998</v>
      </c>
      <c r="S283">
        <v>2.9752760803374612</v>
      </c>
      <c r="T283">
        <v>2.9754740046993522</v>
      </c>
      <c r="U283">
        <v>2.9771113503838418</v>
      </c>
      <c r="V283">
        <v>2.980688755637491</v>
      </c>
      <c r="W283">
        <v>2.984295675648287</v>
      </c>
      <c r="X283">
        <v>2.987932477240729</v>
      </c>
      <c r="Y283">
        <v>2.9915995336082379</v>
      </c>
    </row>
    <row r="284" spans="1:25" x14ac:dyDescent="0.2">
      <c r="A284" s="1">
        <v>281</v>
      </c>
      <c r="B284">
        <v>2.961734822759436</v>
      </c>
      <c r="C284">
        <v>2.9617348230140541</v>
      </c>
      <c r="D284">
        <v>2.9617348226838178</v>
      </c>
      <c r="E284">
        <v>2.9617348227262941</v>
      </c>
      <c r="F284">
        <v>2.9617348226980451</v>
      </c>
      <c r="G284">
        <v>2.9617348227469051</v>
      </c>
      <c r="H284">
        <v>2.961734822705588</v>
      </c>
      <c r="I284">
        <v>2.961734822763892</v>
      </c>
      <c r="J284">
        <v>2.9617348226710112</v>
      </c>
      <c r="K284">
        <v>2.9617348219602082</v>
      </c>
      <c r="L284">
        <v>2.9617348228136451</v>
      </c>
      <c r="M284">
        <v>2.9617348228020259</v>
      </c>
      <c r="N284">
        <v>2.9617348226138538</v>
      </c>
      <c r="O284">
        <v>2.9617348227822671</v>
      </c>
      <c r="P284">
        <v>2.961734822876033</v>
      </c>
      <c r="Q284">
        <v>2.9617348226588782</v>
      </c>
      <c r="R284">
        <v>2.961734822762164</v>
      </c>
      <c r="S284">
        <v>2.9617348226031202</v>
      </c>
      <c r="T284">
        <v>2.9619104579002888</v>
      </c>
      <c r="U284">
        <v>2.963489903311781</v>
      </c>
      <c r="V284">
        <v>2.967054316507403</v>
      </c>
      <c r="W284">
        <v>2.9706460415145619</v>
      </c>
      <c r="X284">
        <v>2.9742717319713781</v>
      </c>
      <c r="Y284">
        <v>2.977925470635181</v>
      </c>
    </row>
    <row r="285" spans="1:25" x14ac:dyDescent="0.2">
      <c r="A285" s="1">
        <v>282</v>
      </c>
      <c r="B285">
        <v>2.9139034290947099</v>
      </c>
      <c r="C285">
        <v>2.913903429111413</v>
      </c>
      <c r="D285">
        <v>2.9139034290195829</v>
      </c>
      <c r="E285">
        <v>2.9139034290318819</v>
      </c>
      <c r="F285">
        <v>2.9139034291475978</v>
      </c>
      <c r="G285">
        <v>2.913903429141127</v>
      </c>
      <c r="H285">
        <v>2.9139034290396801</v>
      </c>
      <c r="I285">
        <v>2.9139034291657109</v>
      </c>
      <c r="J285">
        <v>2.9139034291433621</v>
      </c>
      <c r="K285">
        <v>2.9139034290148551</v>
      </c>
      <c r="L285">
        <v>2.913903429027116</v>
      </c>
      <c r="M285">
        <v>2.9139034291006651</v>
      </c>
      <c r="N285">
        <v>2.9139034289046202</v>
      </c>
      <c r="O285">
        <v>2.9139034290903609</v>
      </c>
      <c r="P285">
        <v>2.9139034289472838</v>
      </c>
      <c r="Q285">
        <v>2.9139034289272252</v>
      </c>
      <c r="R285">
        <v>2.9139034290389758</v>
      </c>
      <c r="S285">
        <v>2.9139034290806181</v>
      </c>
      <c r="T285">
        <v>2.91390342912374</v>
      </c>
      <c r="U285">
        <v>2.9146529289614862</v>
      </c>
      <c r="V285">
        <v>2.9179011200047449</v>
      </c>
      <c r="W285">
        <v>2.921489469578936</v>
      </c>
      <c r="X285">
        <v>2.925107546728086</v>
      </c>
      <c r="Y285">
        <v>2.9287557228697669</v>
      </c>
    </row>
    <row r="286" spans="1:25" x14ac:dyDescent="0.2">
      <c r="A286" s="1">
        <v>283</v>
      </c>
      <c r="B286">
        <v>2.9468271143369158</v>
      </c>
      <c r="C286">
        <v>2.9468271138271351</v>
      </c>
      <c r="D286">
        <v>2.946827113899388</v>
      </c>
      <c r="E286">
        <v>2.9468271138097299</v>
      </c>
      <c r="F286">
        <v>2.946827113793185</v>
      </c>
      <c r="G286">
        <v>2.9468271139829749</v>
      </c>
      <c r="H286">
        <v>2.946827114052295</v>
      </c>
      <c r="I286">
        <v>2.946827113843292</v>
      </c>
      <c r="J286">
        <v>2.946827113814857</v>
      </c>
      <c r="K286">
        <v>2.9468271139453521</v>
      </c>
      <c r="L286">
        <v>2.9468271137945452</v>
      </c>
      <c r="M286">
        <v>2.946827114005131</v>
      </c>
      <c r="N286">
        <v>2.9468271138035629</v>
      </c>
      <c r="O286">
        <v>2.9468271138499671</v>
      </c>
      <c r="P286">
        <v>2.9468271139779478</v>
      </c>
      <c r="Q286">
        <v>2.9468271139103428</v>
      </c>
      <c r="R286">
        <v>2.9468271139399298</v>
      </c>
      <c r="S286">
        <v>2.9468271139906839</v>
      </c>
      <c r="T286">
        <v>2.9469982266386689</v>
      </c>
      <c r="U286">
        <v>2.9485031961010102</v>
      </c>
      <c r="V286">
        <v>2.9521385215087741</v>
      </c>
      <c r="W286">
        <v>2.9558038389775452</v>
      </c>
      <c r="X286">
        <v>2.959499522287576</v>
      </c>
      <c r="Y286">
        <v>2.963225950029432</v>
      </c>
    </row>
    <row r="287" spans="1:25" x14ac:dyDescent="0.2">
      <c r="A287" s="1">
        <v>284</v>
      </c>
      <c r="B287">
        <v>2.8986361031081791</v>
      </c>
      <c r="C287">
        <v>2.8986361032923851</v>
      </c>
      <c r="D287">
        <v>2.89863610321017</v>
      </c>
      <c r="E287">
        <v>2.8986361031210088</v>
      </c>
      <c r="F287">
        <v>2.8986361031149279</v>
      </c>
      <c r="G287">
        <v>2.898636103324018</v>
      </c>
      <c r="H287">
        <v>2.8986361033949071</v>
      </c>
      <c r="I287">
        <v>2.8986361032329828</v>
      </c>
      <c r="J287">
        <v>2.8986361031399901</v>
      </c>
      <c r="K287">
        <v>2.8986361031849079</v>
      </c>
      <c r="L287">
        <v>2.8986361031087728</v>
      </c>
      <c r="M287">
        <v>2.8986361033595118</v>
      </c>
      <c r="N287">
        <v>2.8986361032434642</v>
      </c>
      <c r="O287">
        <v>2.898636103107207</v>
      </c>
      <c r="P287">
        <v>2.8986361031199319</v>
      </c>
      <c r="Q287">
        <v>2.8986361033008179</v>
      </c>
      <c r="R287">
        <v>2.8986361031216918</v>
      </c>
      <c r="S287">
        <v>2.8986361031344252</v>
      </c>
      <c r="T287">
        <v>2.8989490230083881</v>
      </c>
      <c r="U287">
        <v>2.9010170560228268</v>
      </c>
      <c r="V287">
        <v>2.9045154710869601</v>
      </c>
      <c r="W287">
        <v>2.9080427493373651</v>
      </c>
      <c r="X287">
        <v>2.9115992491992571</v>
      </c>
      <c r="Y287">
        <v>2.9151853357515529</v>
      </c>
    </row>
    <row r="288" spans="1:25" x14ac:dyDescent="0.2">
      <c r="A288" s="1">
        <v>285</v>
      </c>
      <c r="B288">
        <v>3.0152818172560529</v>
      </c>
      <c r="C288">
        <v>3.015281817356195</v>
      </c>
      <c r="D288">
        <v>3.015281817308634</v>
      </c>
      <c r="E288">
        <v>3.0152818174067662</v>
      </c>
      <c r="F288">
        <v>3.0152818173876761</v>
      </c>
      <c r="G288">
        <v>3.0152818173616089</v>
      </c>
      <c r="H288">
        <v>3.0152818173163198</v>
      </c>
      <c r="I288">
        <v>3.0152818174433991</v>
      </c>
      <c r="J288">
        <v>3.0152818173106111</v>
      </c>
      <c r="K288">
        <v>3.0152818172564322</v>
      </c>
      <c r="L288">
        <v>3.0152818174601892</v>
      </c>
      <c r="M288">
        <v>3.0152818174136309</v>
      </c>
      <c r="N288">
        <v>3.0152818172620299</v>
      </c>
      <c r="O288">
        <v>3.0152818173275588</v>
      </c>
      <c r="P288">
        <v>3.015281817419432</v>
      </c>
      <c r="Q288">
        <v>3.015281817278828</v>
      </c>
      <c r="R288">
        <v>3.0152818174277689</v>
      </c>
      <c r="S288">
        <v>3.0152818173849831</v>
      </c>
      <c r="T288">
        <v>3.0152818173949618</v>
      </c>
      <c r="U288">
        <v>3.01546739185404</v>
      </c>
      <c r="V288">
        <v>3.0170624938450099</v>
      </c>
      <c r="W288">
        <v>3.0206263657830612</v>
      </c>
      <c r="X288">
        <v>3.0242197628074492</v>
      </c>
      <c r="Y288">
        <v>3.0278430531836049</v>
      </c>
    </row>
    <row r="289" spans="1:25" x14ac:dyDescent="0.2">
      <c r="A289" s="1">
        <v>286</v>
      </c>
      <c r="B289">
        <v>2.9499950866621489</v>
      </c>
      <c r="C289">
        <v>2.94999508680523</v>
      </c>
      <c r="D289">
        <v>2.9499950866372249</v>
      </c>
      <c r="E289">
        <v>2.949995086751243</v>
      </c>
      <c r="F289">
        <v>2.9499950868081011</v>
      </c>
      <c r="G289">
        <v>2.9499950866918789</v>
      </c>
      <c r="H289">
        <v>2.949995086652573</v>
      </c>
      <c r="I289">
        <v>2.9499950866938711</v>
      </c>
      <c r="J289">
        <v>2.9499950865973341</v>
      </c>
      <c r="K289">
        <v>2.94999508663336</v>
      </c>
      <c r="L289">
        <v>2.9499950855201829</v>
      </c>
      <c r="M289">
        <v>2.9499950867139582</v>
      </c>
      <c r="N289">
        <v>2.9499950866102549</v>
      </c>
      <c r="O289">
        <v>2.9499950868188578</v>
      </c>
      <c r="P289">
        <v>2.9499950866974021</v>
      </c>
      <c r="Q289">
        <v>2.949995086737395</v>
      </c>
      <c r="R289">
        <v>2.9499950867428408</v>
      </c>
      <c r="S289">
        <v>2.9499950867634301</v>
      </c>
      <c r="T289">
        <v>2.950191568903664</v>
      </c>
      <c r="U289">
        <v>2.951849850183736</v>
      </c>
      <c r="V289">
        <v>2.955366765082728</v>
      </c>
      <c r="W289">
        <v>2.9589126957598801</v>
      </c>
      <c r="X289">
        <v>2.9624880026695739</v>
      </c>
      <c r="Y289">
        <v>2.9660930526672988</v>
      </c>
    </row>
    <row r="290" spans="1:25" x14ac:dyDescent="0.2">
      <c r="A290" s="1">
        <v>287</v>
      </c>
      <c r="B290">
        <v>2.8414737872652149</v>
      </c>
      <c r="C290">
        <v>2.841474629216401</v>
      </c>
      <c r="D290">
        <v>2.8414746288040651</v>
      </c>
      <c r="E290">
        <v>2.841474628941445</v>
      </c>
      <c r="F290">
        <v>2.8414746287689772</v>
      </c>
      <c r="G290">
        <v>2.841474628952251</v>
      </c>
      <c r="H290">
        <v>2.8414746287834252</v>
      </c>
      <c r="I290">
        <v>2.8414746289415649</v>
      </c>
      <c r="J290">
        <v>2.841474628929058</v>
      </c>
      <c r="K290">
        <v>2.841474628789773</v>
      </c>
      <c r="L290">
        <v>2.8414746288113522</v>
      </c>
      <c r="M290">
        <v>2.8414746287742618</v>
      </c>
      <c r="N290">
        <v>2.8414746287160599</v>
      </c>
      <c r="O290">
        <v>2.841474629100349</v>
      </c>
      <c r="P290">
        <v>2.8414746287963282</v>
      </c>
      <c r="Q290">
        <v>2.8414746289651061</v>
      </c>
      <c r="R290">
        <v>2.8414746288974602</v>
      </c>
      <c r="S290">
        <v>2.841474628920222</v>
      </c>
      <c r="T290">
        <v>2.8419116139251668</v>
      </c>
      <c r="U290">
        <v>2.8443169874239418</v>
      </c>
      <c r="V290">
        <v>2.8478821914639201</v>
      </c>
      <c r="W290">
        <v>2.8514768096838718</v>
      </c>
      <c r="X290">
        <v>2.855101207483882</v>
      </c>
      <c r="Y290">
        <v>2.8587557568642832</v>
      </c>
    </row>
    <row r="291" spans="1:25" x14ac:dyDescent="0.2">
      <c r="A291" s="1">
        <v>288</v>
      </c>
      <c r="B291">
        <v>3.048038782068569</v>
      </c>
      <c r="C291">
        <v>3.048038782141695</v>
      </c>
      <c r="D291">
        <v>3.048038782091087</v>
      </c>
      <c r="E291">
        <v>3.0480387822688799</v>
      </c>
      <c r="F291">
        <v>3.0480387823375139</v>
      </c>
      <c r="G291">
        <v>3.0480387822258179</v>
      </c>
      <c r="H291">
        <v>3.048038782311207</v>
      </c>
      <c r="I291">
        <v>3.048038782221465</v>
      </c>
      <c r="J291">
        <v>3.0480387821608201</v>
      </c>
      <c r="K291">
        <v>3.048038782148232</v>
      </c>
      <c r="L291">
        <v>3.048038782076341</v>
      </c>
      <c r="M291">
        <v>3.0480387822767199</v>
      </c>
      <c r="N291">
        <v>3.0480387821157779</v>
      </c>
      <c r="O291">
        <v>3.0480387821781889</v>
      </c>
      <c r="P291">
        <v>3.0480387821375698</v>
      </c>
      <c r="Q291">
        <v>3.0480387822008042</v>
      </c>
      <c r="R291">
        <v>3.048038782269574</v>
      </c>
      <c r="S291">
        <v>3.0480387822005421</v>
      </c>
      <c r="T291">
        <v>3.0480387821408002</v>
      </c>
      <c r="U291">
        <v>3.0488039801719511</v>
      </c>
      <c r="V291">
        <v>3.0521453355970891</v>
      </c>
      <c r="W291">
        <v>3.055635693362722</v>
      </c>
      <c r="X291">
        <v>3.0591549668367271</v>
      </c>
      <c r="Y291">
        <v>3.0627033885083872</v>
      </c>
    </row>
    <row r="292" spans="1:25" x14ac:dyDescent="0.2">
      <c r="A292" s="1">
        <v>289</v>
      </c>
      <c r="B292">
        <v>2.9669227613208111</v>
      </c>
      <c r="C292">
        <v>2.9669227613826772</v>
      </c>
      <c r="D292">
        <v>2.966922761356289</v>
      </c>
      <c r="E292">
        <v>2.9669227613727229</v>
      </c>
      <c r="F292">
        <v>2.966922761320578</v>
      </c>
      <c r="G292">
        <v>2.966922761456694</v>
      </c>
      <c r="H292">
        <v>2.9669227614602041</v>
      </c>
      <c r="I292">
        <v>2.9669227613654461</v>
      </c>
      <c r="J292">
        <v>2.9669227613142799</v>
      </c>
      <c r="K292">
        <v>2.9669227614293332</v>
      </c>
      <c r="L292">
        <v>2.9669227613248101</v>
      </c>
      <c r="M292">
        <v>2.9669223209018818</v>
      </c>
      <c r="N292">
        <v>2.9669227613031839</v>
      </c>
      <c r="O292">
        <v>2.9669227613204918</v>
      </c>
      <c r="P292">
        <v>2.966922761437139</v>
      </c>
      <c r="Q292">
        <v>2.9669227614165732</v>
      </c>
      <c r="R292">
        <v>2.966922761388032</v>
      </c>
      <c r="S292">
        <v>2.9669227614330138</v>
      </c>
      <c r="T292">
        <v>2.9673393855647028</v>
      </c>
      <c r="U292">
        <v>2.9696896496349372</v>
      </c>
      <c r="V292">
        <v>2.9732757036161468</v>
      </c>
      <c r="W292">
        <v>2.9768913432832149</v>
      </c>
      <c r="X292">
        <v>2.9805369370118879</v>
      </c>
      <c r="Y292">
        <v>2.9842128586603449</v>
      </c>
    </row>
    <row r="293" spans="1:25" x14ac:dyDescent="0.2">
      <c r="A293" s="1">
        <v>290</v>
      </c>
      <c r="B293">
        <v>3.0287519469351691</v>
      </c>
      <c r="C293">
        <v>3.02875194686108</v>
      </c>
      <c r="D293">
        <v>3.0287519468602508</v>
      </c>
      <c r="E293">
        <v>3.028751946873673</v>
      </c>
      <c r="F293">
        <v>3.028751946965158</v>
      </c>
      <c r="G293">
        <v>3.028751946956874</v>
      </c>
      <c r="H293">
        <v>3.028751946986568</v>
      </c>
      <c r="I293">
        <v>3.0287519468270441</v>
      </c>
      <c r="J293">
        <v>3.0287519469935589</v>
      </c>
      <c r="K293">
        <v>3.0287519469951349</v>
      </c>
      <c r="L293">
        <v>3.028751946846258</v>
      </c>
      <c r="M293">
        <v>3.0287519469614241</v>
      </c>
      <c r="N293">
        <v>3.0287519469072528</v>
      </c>
      <c r="O293">
        <v>3.028751946868991</v>
      </c>
      <c r="P293">
        <v>3.028751947054412</v>
      </c>
      <c r="Q293">
        <v>3.028751946976719</v>
      </c>
      <c r="R293">
        <v>3.0287519468016759</v>
      </c>
      <c r="S293">
        <v>3.028751946825774</v>
      </c>
      <c r="T293">
        <v>3.0294541598640752</v>
      </c>
      <c r="U293">
        <v>3.032644068812945</v>
      </c>
      <c r="V293">
        <v>3.0360847563357178</v>
      </c>
      <c r="W293">
        <v>3.0395538309497669</v>
      </c>
      <c r="X293">
        <v>3.043051644987941</v>
      </c>
      <c r="Y293">
        <v>3.0465785575259861</v>
      </c>
    </row>
    <row r="294" spans="1:25" x14ac:dyDescent="0.2">
      <c r="A294" s="1">
        <v>291</v>
      </c>
      <c r="B294">
        <v>2.8629681199115842</v>
      </c>
      <c r="C294">
        <v>2.862968120037384</v>
      </c>
      <c r="D294">
        <v>2.862968119965327</v>
      </c>
      <c r="E294">
        <v>2.862968119922277</v>
      </c>
      <c r="F294">
        <v>2.862968120037825</v>
      </c>
      <c r="G294">
        <v>2.8629681199749708</v>
      </c>
      <c r="H294">
        <v>2.862968119946081</v>
      </c>
      <c r="I294">
        <v>2.8629681200410428</v>
      </c>
      <c r="J294">
        <v>2.8629681199478911</v>
      </c>
      <c r="K294">
        <v>2.8629681200197319</v>
      </c>
      <c r="L294">
        <v>2.8629681199138051</v>
      </c>
      <c r="M294">
        <v>2.862968119956506</v>
      </c>
      <c r="N294">
        <v>2.86296812002435</v>
      </c>
      <c r="O294">
        <v>2.862968120038953</v>
      </c>
      <c r="P294">
        <v>2.862968120060418</v>
      </c>
      <c r="Q294">
        <v>2.862968120013992</v>
      </c>
      <c r="R294">
        <v>2.8629681200934618</v>
      </c>
      <c r="S294">
        <v>2.8629681198926349</v>
      </c>
      <c r="T294">
        <v>2.863789644656149</v>
      </c>
      <c r="U294">
        <v>2.8672373450530122</v>
      </c>
      <c r="V294">
        <v>2.8708018038192522</v>
      </c>
      <c r="W294">
        <v>2.8743956703301121</v>
      </c>
      <c r="X294">
        <v>2.8780193106553922</v>
      </c>
      <c r="Y294">
        <v>2.881673095821812</v>
      </c>
    </row>
    <row r="295" spans="1:25" x14ac:dyDescent="0.2">
      <c r="A295" s="1">
        <v>292</v>
      </c>
      <c r="B295">
        <v>2.8465114777419132</v>
      </c>
      <c r="C295">
        <v>2.8465114777351519</v>
      </c>
      <c r="D295">
        <v>2.8465114778160512</v>
      </c>
      <c r="E295">
        <v>2.8465114779333431</v>
      </c>
      <c r="F295">
        <v>2.8465114779468941</v>
      </c>
      <c r="G295">
        <v>2.8465114779243761</v>
      </c>
      <c r="H295">
        <v>2.8465114777963061</v>
      </c>
      <c r="I295">
        <v>2.846511477894583</v>
      </c>
      <c r="J295">
        <v>2.8465114777257701</v>
      </c>
      <c r="K295">
        <v>2.846511477746708</v>
      </c>
      <c r="L295">
        <v>2.8465114777533191</v>
      </c>
      <c r="M295">
        <v>2.846511477789702</v>
      </c>
      <c r="N295">
        <v>2.846511477933122</v>
      </c>
      <c r="O295">
        <v>2.846511477815524</v>
      </c>
      <c r="P295">
        <v>2.8465114777766591</v>
      </c>
      <c r="Q295">
        <v>2.8465114779734262</v>
      </c>
      <c r="R295">
        <v>2.8465114777447069</v>
      </c>
      <c r="S295">
        <v>2.846512454211072</v>
      </c>
      <c r="T295">
        <v>2.847393656776668</v>
      </c>
      <c r="U295">
        <v>2.8508533671554872</v>
      </c>
      <c r="V295">
        <v>2.854341504166491</v>
      </c>
      <c r="W295">
        <v>2.8578584194888652</v>
      </c>
      <c r="X295">
        <v>2.8614044706142439</v>
      </c>
      <c r="Y295">
        <v>2.864980021640644</v>
      </c>
    </row>
    <row r="296" spans="1:25" x14ac:dyDescent="0.2">
      <c r="A296" s="1">
        <v>293</v>
      </c>
      <c r="B296">
        <v>2.8373596845758939</v>
      </c>
      <c r="C296">
        <v>2.8373596844863682</v>
      </c>
      <c r="D296">
        <v>2.8373596844507571</v>
      </c>
      <c r="E296">
        <v>2.8373596844798779</v>
      </c>
      <c r="F296">
        <v>2.837359684495993</v>
      </c>
      <c r="G296">
        <v>2.8373596845909419</v>
      </c>
      <c r="H296">
        <v>2.837359684354066</v>
      </c>
      <c r="I296">
        <v>2.8373596843967319</v>
      </c>
      <c r="J296">
        <v>2.8373596845526192</v>
      </c>
      <c r="K296">
        <v>2.8373596843681899</v>
      </c>
      <c r="L296">
        <v>2.8373596844009201</v>
      </c>
      <c r="M296">
        <v>2.8373596844724438</v>
      </c>
      <c r="N296">
        <v>2.837359684328959</v>
      </c>
      <c r="O296">
        <v>2.837359684537506</v>
      </c>
      <c r="P296">
        <v>2.8373596844510041</v>
      </c>
      <c r="Q296">
        <v>2.8373596844625641</v>
      </c>
      <c r="R296">
        <v>2.837359684542049</v>
      </c>
      <c r="S296">
        <v>2.8373596844225428</v>
      </c>
      <c r="T296">
        <v>2.837628640445844</v>
      </c>
      <c r="U296">
        <v>2.8394989199543899</v>
      </c>
      <c r="V296">
        <v>2.84308304834531</v>
      </c>
      <c r="W296">
        <v>2.8466967467484272</v>
      </c>
      <c r="X296">
        <v>2.8503403833014489</v>
      </c>
      <c r="Y296">
        <v>2.8540143310513768</v>
      </c>
    </row>
    <row r="297" spans="1:25" x14ac:dyDescent="0.2">
      <c r="A297" s="1">
        <v>294</v>
      </c>
      <c r="B297">
        <v>2.7529005835667602</v>
      </c>
      <c r="C297">
        <v>2.7527690460411178</v>
      </c>
      <c r="D297">
        <v>2.7527690458256968</v>
      </c>
      <c r="E297">
        <v>2.7527690458308172</v>
      </c>
      <c r="F297">
        <v>2.75276904600205</v>
      </c>
      <c r="G297">
        <v>2.7527690459743108</v>
      </c>
      <c r="H297">
        <v>2.752769045856382</v>
      </c>
      <c r="I297">
        <v>2.752769045945223</v>
      </c>
      <c r="J297">
        <v>2.7527690458785319</v>
      </c>
      <c r="K297">
        <v>2.75276904601008</v>
      </c>
      <c r="L297">
        <v>2.7527690459169949</v>
      </c>
      <c r="M297">
        <v>2.7527690458622072</v>
      </c>
      <c r="N297">
        <v>2.7527690458566938</v>
      </c>
      <c r="O297">
        <v>2.7527690459169358</v>
      </c>
      <c r="P297">
        <v>2.7527690460967871</v>
      </c>
      <c r="Q297">
        <v>2.752769045835131</v>
      </c>
      <c r="R297">
        <v>2.752769045845048</v>
      </c>
      <c r="S297">
        <v>2.7527690460087322</v>
      </c>
      <c r="T297">
        <v>2.7533062991831989</v>
      </c>
      <c r="U297">
        <v>2.7559564907017591</v>
      </c>
      <c r="V297">
        <v>2.7596109287677519</v>
      </c>
      <c r="W297">
        <v>2.7632955170602371</v>
      </c>
      <c r="X297">
        <v>2.76701063057528</v>
      </c>
      <c r="Y297">
        <v>2.7707566500179541</v>
      </c>
    </row>
    <row r="298" spans="1:25" x14ac:dyDescent="0.2">
      <c r="A298" s="1">
        <v>295</v>
      </c>
      <c r="B298">
        <v>2.8785971083691688</v>
      </c>
      <c r="C298">
        <v>2.8785971084129431</v>
      </c>
      <c r="D298">
        <v>2.8785971083692701</v>
      </c>
      <c r="E298">
        <v>2.8785971083220918</v>
      </c>
      <c r="F298">
        <v>2.8785971082391248</v>
      </c>
      <c r="G298">
        <v>2.878597108475383</v>
      </c>
      <c r="H298">
        <v>2.878597108504632</v>
      </c>
      <c r="I298">
        <v>2.8785971085083322</v>
      </c>
      <c r="J298">
        <v>2.878597108443826</v>
      </c>
      <c r="K298">
        <v>2.8785971083765389</v>
      </c>
      <c r="L298">
        <v>2.8785971083216251</v>
      </c>
      <c r="M298">
        <v>2.8785971083355619</v>
      </c>
      <c r="N298">
        <v>2.8785971084428739</v>
      </c>
      <c r="O298">
        <v>2.878597108373913</v>
      </c>
      <c r="P298">
        <v>2.8785971082887101</v>
      </c>
      <c r="Q298">
        <v>2.8785971084149802</v>
      </c>
      <c r="R298">
        <v>2.878597108495843</v>
      </c>
      <c r="S298">
        <v>2.8785971083057742</v>
      </c>
      <c r="T298">
        <v>2.87895283028866</v>
      </c>
      <c r="U298">
        <v>2.8811159479764412</v>
      </c>
      <c r="V298">
        <v>2.8846723118004292</v>
      </c>
      <c r="W298">
        <v>2.8882580170467271</v>
      </c>
      <c r="X298">
        <v>2.8918734277464369</v>
      </c>
      <c r="Y298">
        <v>2.8955189155075289</v>
      </c>
    </row>
    <row r="299" spans="1:25" x14ac:dyDescent="0.2">
      <c r="A299" s="1">
        <v>296</v>
      </c>
      <c r="B299">
        <v>2.9168019752954408</v>
      </c>
      <c r="C299">
        <v>2.916801975315682</v>
      </c>
      <c r="D299">
        <v>2.9168019751503329</v>
      </c>
      <c r="E299">
        <v>2.9168019753179188</v>
      </c>
      <c r="F299">
        <v>2.9168019752911221</v>
      </c>
      <c r="G299">
        <v>2.9168019752157961</v>
      </c>
      <c r="H299">
        <v>2.9168019751892871</v>
      </c>
      <c r="I299">
        <v>2.9168019753539922</v>
      </c>
      <c r="J299">
        <v>2.9168019753188639</v>
      </c>
      <c r="K299">
        <v>2.916801975234907</v>
      </c>
      <c r="L299">
        <v>2.9168019751161371</v>
      </c>
      <c r="M299">
        <v>2.916801975131937</v>
      </c>
      <c r="N299">
        <v>2.9168019751217522</v>
      </c>
      <c r="O299">
        <v>2.9168019752880121</v>
      </c>
      <c r="P299">
        <v>2.9168019751525951</v>
      </c>
      <c r="Q299">
        <v>2.9168019751737</v>
      </c>
      <c r="R299">
        <v>2.9168019752901251</v>
      </c>
      <c r="S299">
        <v>2.9168019752346019</v>
      </c>
      <c r="T299">
        <v>2.9169084376272418</v>
      </c>
      <c r="U299">
        <v>2.918338192679057</v>
      </c>
      <c r="V299">
        <v>2.921757978331895</v>
      </c>
      <c r="W299">
        <v>2.9252059784380111</v>
      </c>
      <c r="X299">
        <v>2.9286825434877408</v>
      </c>
      <c r="Y299">
        <v>2.9321880301194092</v>
      </c>
    </row>
    <row r="300" spans="1:25" x14ac:dyDescent="0.2">
      <c r="A300" s="1">
        <v>297</v>
      </c>
      <c r="B300">
        <v>2.9438685243160809</v>
      </c>
      <c r="C300">
        <v>2.9438685242704321</v>
      </c>
      <c r="D300">
        <v>2.9438685242701479</v>
      </c>
      <c r="E300">
        <v>2.9438685244009641</v>
      </c>
      <c r="F300">
        <v>2.9438685244834399</v>
      </c>
      <c r="G300">
        <v>2.9438685243827978</v>
      </c>
      <c r="H300">
        <v>2.9438685243293019</v>
      </c>
      <c r="I300">
        <v>2.943868524367987</v>
      </c>
      <c r="J300">
        <v>2.9438685243316578</v>
      </c>
      <c r="K300">
        <v>2.9438685242852771</v>
      </c>
      <c r="L300">
        <v>2.9438685242853202</v>
      </c>
      <c r="M300">
        <v>2.9438685244436571</v>
      </c>
      <c r="N300">
        <v>2.943868524320485</v>
      </c>
      <c r="O300">
        <v>2.9438685242511071</v>
      </c>
      <c r="P300">
        <v>2.94386852435112</v>
      </c>
      <c r="Q300">
        <v>2.9438685243946781</v>
      </c>
      <c r="R300">
        <v>2.9438685244329359</v>
      </c>
      <c r="S300">
        <v>2.9438685244118958</v>
      </c>
      <c r="T300">
        <v>2.9441664769669771</v>
      </c>
      <c r="U300">
        <v>2.9461473587848919</v>
      </c>
      <c r="V300">
        <v>2.9497014934706298</v>
      </c>
      <c r="W300">
        <v>2.9532849509393788</v>
      </c>
      <c r="X300">
        <v>2.956898095484076</v>
      </c>
      <c r="Y300">
        <v>2.9605412979463699</v>
      </c>
    </row>
    <row r="301" spans="1:25" x14ac:dyDescent="0.2">
      <c r="A301" s="1">
        <v>298</v>
      </c>
      <c r="B301">
        <v>2.855052694734868</v>
      </c>
      <c r="C301">
        <v>2.8550526945845318</v>
      </c>
      <c r="D301">
        <v>2.8550526948034598</v>
      </c>
      <c r="E301">
        <v>2.8550526948235651</v>
      </c>
      <c r="F301">
        <v>2.8550526947712549</v>
      </c>
      <c r="G301">
        <v>2.85505269479048</v>
      </c>
      <c r="H301">
        <v>2.85505269463546</v>
      </c>
      <c r="I301">
        <v>2.8550526948343671</v>
      </c>
      <c r="J301">
        <v>2.8550526946625032</v>
      </c>
      <c r="K301">
        <v>2.8550526946143751</v>
      </c>
      <c r="L301">
        <v>2.8550526946723038</v>
      </c>
      <c r="M301">
        <v>2.855052694656441</v>
      </c>
      <c r="N301">
        <v>2.8550526947537</v>
      </c>
      <c r="O301">
        <v>2.855052694594153</v>
      </c>
      <c r="P301">
        <v>2.8550526947413508</v>
      </c>
      <c r="Q301">
        <v>2.855052694836854</v>
      </c>
      <c r="R301">
        <v>2.8550526946791122</v>
      </c>
      <c r="S301">
        <v>2.855052694611258</v>
      </c>
      <c r="T301">
        <v>2.855555832420257</v>
      </c>
      <c r="U301">
        <v>2.858124955283559</v>
      </c>
      <c r="V301">
        <v>2.861716257195329</v>
      </c>
      <c r="W301">
        <v>2.8653371884074268</v>
      </c>
      <c r="X301">
        <v>2.8689881174142968</v>
      </c>
      <c r="Y301">
        <v>2.8726694185026171</v>
      </c>
    </row>
    <row r="302" spans="1:25" x14ac:dyDescent="0.2">
      <c r="A302" s="1">
        <v>299</v>
      </c>
      <c r="B302">
        <v>2.909930907937452</v>
      </c>
      <c r="C302">
        <v>2.90993090789186</v>
      </c>
      <c r="D302">
        <v>2.9099309079482349</v>
      </c>
      <c r="E302">
        <v>2.909930907994601</v>
      </c>
      <c r="F302">
        <v>2.9099309081827331</v>
      </c>
      <c r="G302">
        <v>2.9099309080786759</v>
      </c>
      <c r="H302">
        <v>2.90993090816532</v>
      </c>
      <c r="I302">
        <v>2.9099309080782501</v>
      </c>
      <c r="J302">
        <v>2.9099309080478939</v>
      </c>
      <c r="K302">
        <v>2.9099309079163631</v>
      </c>
      <c r="L302">
        <v>2.9099309079325719</v>
      </c>
      <c r="M302">
        <v>2.909930907909573</v>
      </c>
      <c r="N302">
        <v>2.9099309080492861</v>
      </c>
      <c r="O302">
        <v>2.9099309080327229</v>
      </c>
      <c r="P302">
        <v>2.9099309081277731</v>
      </c>
      <c r="Q302">
        <v>2.9099309079476519</v>
      </c>
      <c r="R302">
        <v>2.909930908110367</v>
      </c>
      <c r="S302">
        <v>2.9099309079809519</v>
      </c>
      <c r="T302">
        <v>2.9099309080953568</v>
      </c>
      <c r="U302">
        <v>2.910741272782762</v>
      </c>
      <c r="V302">
        <v>2.914107522687841</v>
      </c>
      <c r="W302">
        <v>2.917759278287595</v>
      </c>
      <c r="X302">
        <v>2.9214412870971072</v>
      </c>
      <c r="Y302">
        <v>2.9251539261447612</v>
      </c>
    </row>
    <row r="303" spans="1:25" x14ac:dyDescent="0.2">
      <c r="A303" s="1">
        <v>300</v>
      </c>
      <c r="B303">
        <v>2.8684276194037048</v>
      </c>
      <c r="C303">
        <v>2.868427619377131</v>
      </c>
      <c r="D303">
        <v>2.8684276193374649</v>
      </c>
      <c r="E303">
        <v>2.8684276194577638</v>
      </c>
      <c r="F303">
        <v>2.8684276194635561</v>
      </c>
      <c r="G303">
        <v>2.8684276194640508</v>
      </c>
      <c r="H303">
        <v>2.868427619360626</v>
      </c>
      <c r="I303">
        <v>2.8684276193432701</v>
      </c>
      <c r="J303">
        <v>2.8684276194972691</v>
      </c>
      <c r="K303">
        <v>2.8684276188853031</v>
      </c>
      <c r="L303">
        <v>2.8684276192765732</v>
      </c>
      <c r="M303">
        <v>2.8684276193359759</v>
      </c>
      <c r="N303">
        <v>2.8684276193313458</v>
      </c>
      <c r="O303">
        <v>2.8684276194415399</v>
      </c>
      <c r="P303">
        <v>2.8684276193437119</v>
      </c>
      <c r="Q303">
        <v>2.868427619473223</v>
      </c>
      <c r="R303">
        <v>2.8684276194206801</v>
      </c>
      <c r="S303">
        <v>2.8684276192817029</v>
      </c>
      <c r="T303">
        <v>2.8688800980797078</v>
      </c>
      <c r="U303">
        <v>2.8713755475733862</v>
      </c>
      <c r="V303">
        <v>2.8748403685781039</v>
      </c>
      <c r="W303">
        <v>2.878333775557997</v>
      </c>
      <c r="X303">
        <v>2.8818561236804952</v>
      </c>
      <c r="Y303">
        <v>2.8854077743411382</v>
      </c>
    </row>
    <row r="304" spans="1:25" x14ac:dyDescent="0.2">
      <c r="A304" s="1">
        <v>301</v>
      </c>
      <c r="B304">
        <v>2.9190668110797242</v>
      </c>
      <c r="C304">
        <v>2.9190668111842921</v>
      </c>
      <c r="D304">
        <v>2.9190668111667408</v>
      </c>
      <c r="E304">
        <v>2.9190668111835301</v>
      </c>
      <c r="F304">
        <v>2.9190668102290922</v>
      </c>
      <c r="G304">
        <v>2.9190668111579319</v>
      </c>
      <c r="H304">
        <v>2.9190668111752331</v>
      </c>
      <c r="I304">
        <v>2.919066811206815</v>
      </c>
      <c r="J304">
        <v>2.919066811112192</v>
      </c>
      <c r="K304">
        <v>2.9190668110594888</v>
      </c>
      <c r="L304">
        <v>2.9190668111983942</v>
      </c>
      <c r="M304">
        <v>2.919066811201195</v>
      </c>
      <c r="N304">
        <v>2.9190668112884119</v>
      </c>
      <c r="O304">
        <v>2.919066811214885</v>
      </c>
      <c r="P304">
        <v>2.919066811148999</v>
      </c>
      <c r="Q304">
        <v>2.9190668110771401</v>
      </c>
      <c r="R304">
        <v>2.9190668111971378</v>
      </c>
      <c r="S304">
        <v>2.919066811167633</v>
      </c>
      <c r="T304">
        <v>2.9196765797423518</v>
      </c>
      <c r="U304">
        <v>2.9225627706418549</v>
      </c>
      <c r="V304">
        <v>2.926122753536569</v>
      </c>
      <c r="W304">
        <v>2.9297121075776209</v>
      </c>
      <c r="X304">
        <v>2.9333311978201859</v>
      </c>
      <c r="Y304">
        <v>2.9369803951433582</v>
      </c>
    </row>
    <row r="305" spans="1:25" x14ac:dyDescent="0.2">
      <c r="A305" s="1">
        <v>302</v>
      </c>
      <c r="B305">
        <v>3.0096405903087771</v>
      </c>
      <c r="C305">
        <v>3.0096405903229422</v>
      </c>
      <c r="D305">
        <v>3.009640590199214</v>
      </c>
      <c r="E305">
        <v>3.0096405902776322</v>
      </c>
      <c r="F305">
        <v>3.0096405904383432</v>
      </c>
      <c r="G305">
        <v>3.0096405903648291</v>
      </c>
      <c r="H305">
        <v>3.0096405903690151</v>
      </c>
      <c r="I305">
        <v>3.0096405902850178</v>
      </c>
      <c r="J305">
        <v>3.0096405902954531</v>
      </c>
      <c r="K305">
        <v>3.0096405903020238</v>
      </c>
      <c r="L305">
        <v>3.0096405902610321</v>
      </c>
      <c r="M305">
        <v>3.0096405903017009</v>
      </c>
      <c r="N305">
        <v>3.009640590320064</v>
      </c>
      <c r="O305">
        <v>3.00964059024647</v>
      </c>
      <c r="P305">
        <v>3.0096405903914518</v>
      </c>
      <c r="Q305">
        <v>3.0096405902377632</v>
      </c>
      <c r="R305">
        <v>3.009640590448317</v>
      </c>
      <c r="S305">
        <v>3.009640589999468</v>
      </c>
      <c r="T305">
        <v>3.0097673656576691</v>
      </c>
      <c r="U305">
        <v>3.0111330838211501</v>
      </c>
      <c r="V305">
        <v>3.0147628004053511</v>
      </c>
      <c r="W305">
        <v>3.018429405632205</v>
      </c>
      <c r="X305">
        <v>3.0221229012374589</v>
      </c>
      <c r="Y305">
        <v>3.0258471231671882</v>
      </c>
    </row>
    <row r="306" spans="1:25" x14ac:dyDescent="0.2">
      <c r="A306" s="1">
        <v>303</v>
      </c>
      <c r="B306">
        <v>2.8859358204036099</v>
      </c>
      <c r="C306">
        <v>2.8859358203713379</v>
      </c>
      <c r="D306">
        <v>2.8859358202820951</v>
      </c>
      <c r="E306">
        <v>2.8859358204377812</v>
      </c>
      <c r="F306">
        <v>2.8859358203538679</v>
      </c>
      <c r="G306">
        <v>2.8859358202889789</v>
      </c>
      <c r="H306">
        <v>2.8859358202876431</v>
      </c>
      <c r="I306">
        <v>2.8859358203295442</v>
      </c>
      <c r="J306">
        <v>2.8859358203741041</v>
      </c>
      <c r="K306">
        <v>2.885935820235034</v>
      </c>
      <c r="L306">
        <v>2.8859358202582461</v>
      </c>
      <c r="M306">
        <v>2.8859358202523571</v>
      </c>
      <c r="N306">
        <v>2.8859358202964658</v>
      </c>
      <c r="O306">
        <v>2.885935820412421</v>
      </c>
      <c r="P306">
        <v>2.8859358202355252</v>
      </c>
      <c r="Q306">
        <v>2.8859358202585552</v>
      </c>
      <c r="R306">
        <v>2.885935820403323</v>
      </c>
      <c r="S306">
        <v>2.885935820397568</v>
      </c>
      <c r="T306">
        <v>2.88593582035395</v>
      </c>
      <c r="U306">
        <v>2.8863561464354368</v>
      </c>
      <c r="V306">
        <v>2.8886397519152789</v>
      </c>
      <c r="W306">
        <v>2.8923481409060599</v>
      </c>
      <c r="X306">
        <v>2.8960872517581722</v>
      </c>
      <c r="Y306">
        <v>2.8998574683058189</v>
      </c>
    </row>
    <row r="307" spans="1:25" x14ac:dyDescent="0.2">
      <c r="A307" s="1">
        <v>304</v>
      </c>
      <c r="B307">
        <v>3.04617152558709</v>
      </c>
      <c r="C307">
        <v>3.0461715256644561</v>
      </c>
      <c r="D307">
        <v>3.0461715256164821</v>
      </c>
      <c r="E307">
        <v>3.046171525632654</v>
      </c>
      <c r="F307">
        <v>3.0461715256190929</v>
      </c>
      <c r="G307">
        <v>3.046171525733806</v>
      </c>
      <c r="H307">
        <v>3.0461715257861091</v>
      </c>
      <c r="I307">
        <v>3.0461715256504451</v>
      </c>
      <c r="J307">
        <v>3.046171525750041</v>
      </c>
      <c r="K307">
        <v>3.0461715256936022</v>
      </c>
      <c r="L307">
        <v>3.0461715256300188</v>
      </c>
      <c r="M307">
        <v>3.0461715256543229</v>
      </c>
      <c r="N307">
        <v>3.0461715257009501</v>
      </c>
      <c r="O307">
        <v>3.0461715256234321</v>
      </c>
      <c r="P307">
        <v>3.0461715257100321</v>
      </c>
      <c r="Q307">
        <v>3.0461715257241782</v>
      </c>
      <c r="R307">
        <v>3.0461715257184832</v>
      </c>
      <c r="S307">
        <v>3.0461715255869888</v>
      </c>
      <c r="T307">
        <v>3.0462344117527631</v>
      </c>
      <c r="U307">
        <v>3.047499915875528</v>
      </c>
      <c r="V307">
        <v>3.050954819821746</v>
      </c>
      <c r="W307">
        <v>3.054438227762601</v>
      </c>
      <c r="X307">
        <v>3.0579504943240958</v>
      </c>
      <c r="Y307">
        <v>3.061491979176215</v>
      </c>
    </row>
    <row r="308" spans="1:25" x14ac:dyDescent="0.2">
      <c r="A308" s="1">
        <v>305</v>
      </c>
      <c r="B308">
        <v>2.925643154869499</v>
      </c>
      <c r="C308">
        <v>2.9256431548195132</v>
      </c>
      <c r="D308">
        <v>2.9256431548140571</v>
      </c>
      <c r="E308">
        <v>2.9256431549779389</v>
      </c>
      <c r="F308">
        <v>2.9256431549712669</v>
      </c>
      <c r="G308">
        <v>2.9256431549104152</v>
      </c>
      <c r="H308">
        <v>2.925643154828121</v>
      </c>
      <c r="I308">
        <v>2.925643154950734</v>
      </c>
      <c r="J308">
        <v>2.9256431548212181</v>
      </c>
      <c r="K308">
        <v>2.9256431550321871</v>
      </c>
      <c r="L308">
        <v>2.925643154822974</v>
      </c>
      <c r="M308">
        <v>2.9256431551977049</v>
      </c>
      <c r="N308">
        <v>2.9256431548753201</v>
      </c>
      <c r="O308">
        <v>2.9256431548794861</v>
      </c>
      <c r="P308">
        <v>2.9256431548369801</v>
      </c>
      <c r="Q308">
        <v>2.9256431550055608</v>
      </c>
      <c r="R308">
        <v>2.9256431549488742</v>
      </c>
      <c r="S308">
        <v>2.9256431548382289</v>
      </c>
      <c r="T308">
        <v>2.9262988773634628</v>
      </c>
      <c r="U308">
        <v>2.929364687322519</v>
      </c>
      <c r="V308">
        <v>2.9328099443586448</v>
      </c>
      <c r="W308">
        <v>2.9362836260402299</v>
      </c>
      <c r="X308">
        <v>2.9397860856684042</v>
      </c>
      <c r="Y308">
        <v>2.9433176822755591</v>
      </c>
    </row>
    <row r="309" spans="1:25" x14ac:dyDescent="0.2">
      <c r="A309" s="1">
        <v>306</v>
      </c>
      <c r="B309">
        <v>2.975445780110253</v>
      </c>
      <c r="C309">
        <v>2.9754457801379721</v>
      </c>
      <c r="D309">
        <v>2.9754457800357819</v>
      </c>
      <c r="E309">
        <v>2.975445780112524</v>
      </c>
      <c r="F309">
        <v>2.9754457802898369</v>
      </c>
      <c r="G309">
        <v>2.975445780199661</v>
      </c>
      <c r="H309">
        <v>2.9754457802425751</v>
      </c>
      <c r="I309">
        <v>2.9754457801045562</v>
      </c>
      <c r="J309">
        <v>2.9754457801253449</v>
      </c>
      <c r="K309">
        <v>2.9754457801774108</v>
      </c>
      <c r="L309">
        <v>2.975445780124323</v>
      </c>
      <c r="M309">
        <v>2.9754457802670902</v>
      </c>
      <c r="N309">
        <v>2.9754457801874361</v>
      </c>
      <c r="O309">
        <v>2.975445780111027</v>
      </c>
      <c r="P309">
        <v>2.9754457801534651</v>
      </c>
      <c r="Q309">
        <v>2.9754457801108791</v>
      </c>
      <c r="R309">
        <v>2.9754457802509529</v>
      </c>
      <c r="S309">
        <v>2.9754457802376519</v>
      </c>
      <c r="T309">
        <v>2.976024561634961</v>
      </c>
      <c r="U309">
        <v>2.9788622230449429</v>
      </c>
      <c r="V309">
        <v>2.982308295174755</v>
      </c>
      <c r="W309">
        <v>2.985782798836782</v>
      </c>
      <c r="X309">
        <v>2.9892860870105942</v>
      </c>
      <c r="Y309">
        <v>2.992818519101581</v>
      </c>
    </row>
    <row r="310" spans="1:25" x14ac:dyDescent="0.2">
      <c r="A310" s="1">
        <v>307</v>
      </c>
      <c r="B310">
        <v>2.998148007649672</v>
      </c>
      <c r="C310">
        <v>2.9981480073833691</v>
      </c>
      <c r="D310">
        <v>2.998148007414343</v>
      </c>
      <c r="E310">
        <v>2.9981480076263352</v>
      </c>
      <c r="F310">
        <v>2.9981480075581488</v>
      </c>
      <c r="G310">
        <v>2.9981480074028548</v>
      </c>
      <c r="H310">
        <v>2.9981480074653382</v>
      </c>
      <c r="I310">
        <v>2.9981480074550739</v>
      </c>
      <c r="J310">
        <v>2.998148007561078</v>
      </c>
      <c r="K310">
        <v>2.9981480074035392</v>
      </c>
      <c r="L310">
        <v>2.9981480073881328</v>
      </c>
      <c r="M310">
        <v>2.9981480074389748</v>
      </c>
      <c r="N310">
        <v>2.9981480074232518</v>
      </c>
      <c r="O310">
        <v>2.9981480076258449</v>
      </c>
      <c r="P310">
        <v>2.9981480074527052</v>
      </c>
      <c r="Q310">
        <v>2.998148007412369</v>
      </c>
      <c r="R310">
        <v>2.9981480075526972</v>
      </c>
      <c r="S310">
        <v>2.998148007374533</v>
      </c>
      <c r="T310">
        <v>2.9986330341874221</v>
      </c>
      <c r="U310">
        <v>3.0011530480025761</v>
      </c>
      <c r="V310">
        <v>3.0047233397969602</v>
      </c>
      <c r="W310">
        <v>3.0083230886129488</v>
      </c>
      <c r="X310">
        <v>3.0119526592477048</v>
      </c>
      <c r="Y310">
        <v>3.015612424091124</v>
      </c>
    </row>
    <row r="311" spans="1:25" x14ac:dyDescent="0.2">
      <c r="A311" s="1">
        <v>308</v>
      </c>
      <c r="B311">
        <v>2.94258216610441</v>
      </c>
      <c r="C311">
        <v>2.942582166274033</v>
      </c>
      <c r="D311">
        <v>2.9425821660676048</v>
      </c>
      <c r="E311">
        <v>2.9425821661809519</v>
      </c>
      <c r="F311">
        <v>2.94258216621833</v>
      </c>
      <c r="G311">
        <v>2.9425821662267522</v>
      </c>
      <c r="H311">
        <v>2.9425821660260629</v>
      </c>
      <c r="I311">
        <v>2.9425821661583318</v>
      </c>
      <c r="J311">
        <v>2.9425821661472722</v>
      </c>
      <c r="K311">
        <v>2.942582166106535</v>
      </c>
      <c r="L311">
        <v>2.942582166260971</v>
      </c>
      <c r="M311">
        <v>2.9425821661826519</v>
      </c>
      <c r="N311">
        <v>2.9425821660771012</v>
      </c>
      <c r="O311">
        <v>2.9425821661826039</v>
      </c>
      <c r="P311">
        <v>2.9425821660472589</v>
      </c>
      <c r="Q311">
        <v>2.9425821660187612</v>
      </c>
      <c r="R311">
        <v>2.9425821661405198</v>
      </c>
      <c r="S311">
        <v>2.9425821662627172</v>
      </c>
      <c r="T311">
        <v>2.9426748095209438</v>
      </c>
      <c r="U311">
        <v>2.9439487996629992</v>
      </c>
      <c r="V311">
        <v>2.9475507185590808</v>
      </c>
      <c r="W311">
        <v>2.9511823545646561</v>
      </c>
      <c r="X311">
        <v>2.9548440771453941</v>
      </c>
      <c r="Y311">
        <v>2.958536261356377</v>
      </c>
    </row>
    <row r="312" spans="1:25" x14ac:dyDescent="0.2">
      <c r="A312" s="1">
        <v>309</v>
      </c>
      <c r="B312">
        <v>2.99863840785462</v>
      </c>
      <c r="C312">
        <v>2.998638407754568</v>
      </c>
      <c r="D312">
        <v>2.9986384077130599</v>
      </c>
      <c r="E312">
        <v>2.9986384077971882</v>
      </c>
      <c r="F312">
        <v>2.9986384075925621</v>
      </c>
      <c r="G312">
        <v>2.9986384077530119</v>
      </c>
      <c r="H312">
        <v>2.9986384076499171</v>
      </c>
      <c r="I312">
        <v>2.9986384078174049</v>
      </c>
      <c r="J312">
        <v>2.99863840771738</v>
      </c>
      <c r="K312">
        <v>2.9986384077468018</v>
      </c>
      <c r="L312">
        <v>2.9986384078294219</v>
      </c>
      <c r="M312">
        <v>2.9986384078303301</v>
      </c>
      <c r="N312">
        <v>2.998638407621911</v>
      </c>
      <c r="O312">
        <v>2.9986384074765802</v>
      </c>
      <c r="P312">
        <v>2.9986384078216641</v>
      </c>
      <c r="Q312">
        <v>2.998638407720581</v>
      </c>
      <c r="R312">
        <v>2.9986384078534578</v>
      </c>
      <c r="S312">
        <v>2.9986384077513319</v>
      </c>
      <c r="T312">
        <v>2.9988687363728261</v>
      </c>
      <c r="U312">
        <v>3.0007262819723639</v>
      </c>
      <c r="V312">
        <v>3.0041311838806228</v>
      </c>
      <c r="W312">
        <v>3.0075641775204018</v>
      </c>
      <c r="X312">
        <v>3.0110256118063301</v>
      </c>
      <c r="Y312">
        <v>3.0145138569250829</v>
      </c>
    </row>
    <row r="313" spans="1:25" x14ac:dyDescent="0.2">
      <c r="A313" s="1">
        <v>310</v>
      </c>
      <c r="B313">
        <v>2.8719526503664352</v>
      </c>
      <c r="C313">
        <v>2.8719526504813131</v>
      </c>
      <c r="D313">
        <v>2.871952650278482</v>
      </c>
      <c r="E313">
        <v>2.8719526504082271</v>
      </c>
      <c r="F313">
        <v>2.8719526504266648</v>
      </c>
      <c r="G313">
        <v>2.871952650435833</v>
      </c>
      <c r="H313">
        <v>2.871952650308796</v>
      </c>
      <c r="I313">
        <v>2.8719526502962909</v>
      </c>
      <c r="J313">
        <v>2.8719526504647299</v>
      </c>
      <c r="K313">
        <v>2.8719526502920911</v>
      </c>
      <c r="L313">
        <v>2.8719526503967749</v>
      </c>
      <c r="M313">
        <v>2.8719526504551669</v>
      </c>
      <c r="N313">
        <v>2.871952650369753</v>
      </c>
      <c r="O313">
        <v>2.8719526504571631</v>
      </c>
      <c r="P313">
        <v>2.8719526503171768</v>
      </c>
      <c r="Q313">
        <v>2.8719526504851611</v>
      </c>
      <c r="R313">
        <v>2.8719526503949</v>
      </c>
      <c r="S313">
        <v>2.8719526503296442</v>
      </c>
      <c r="T313">
        <v>2.8719526504881059</v>
      </c>
      <c r="U313">
        <v>2.872735171839393</v>
      </c>
      <c r="V313">
        <v>2.876020619976392</v>
      </c>
      <c r="W313">
        <v>2.8796940264962281</v>
      </c>
      <c r="X313">
        <v>2.8833978654646581</v>
      </c>
      <c r="Y313">
        <v>2.8871325165148898</v>
      </c>
    </row>
    <row r="314" spans="1:25" x14ac:dyDescent="0.2">
      <c r="A314" s="1">
        <v>311</v>
      </c>
      <c r="B314">
        <v>3.0032138051621899</v>
      </c>
      <c r="C314">
        <v>3.0032138051646782</v>
      </c>
      <c r="D314">
        <v>3.0032138052308071</v>
      </c>
      <c r="E314">
        <v>3.003213805210065</v>
      </c>
      <c r="F314">
        <v>3.0032138052928752</v>
      </c>
      <c r="G314">
        <v>3.0032138053227371</v>
      </c>
      <c r="H314">
        <v>3.0032138052683139</v>
      </c>
      <c r="I314">
        <v>3.0032138052135</v>
      </c>
      <c r="J314">
        <v>3.00321380518825</v>
      </c>
      <c r="K314">
        <v>3.0032138051746928</v>
      </c>
      <c r="L314">
        <v>3.003213804261827</v>
      </c>
      <c r="M314">
        <v>3.0032138052242892</v>
      </c>
      <c r="N314">
        <v>3.0032138053770581</v>
      </c>
      <c r="O314">
        <v>3.0032138051935058</v>
      </c>
      <c r="P314">
        <v>3.003213805205414</v>
      </c>
      <c r="Q314">
        <v>3.003213805420653</v>
      </c>
      <c r="R314">
        <v>3.0032138052020092</v>
      </c>
      <c r="S314">
        <v>3.0032138051708421</v>
      </c>
      <c r="T314">
        <v>3.003213805182861</v>
      </c>
      <c r="U314">
        <v>3.0032138052836652</v>
      </c>
      <c r="V314">
        <v>3.0041237593015491</v>
      </c>
      <c r="W314">
        <v>3.0076514139174328</v>
      </c>
      <c r="X314">
        <v>3.0112082937060261</v>
      </c>
      <c r="Y314">
        <v>3.0147947624448408</v>
      </c>
    </row>
    <row r="315" spans="1:25" x14ac:dyDescent="0.2">
      <c r="A315" s="1">
        <v>312</v>
      </c>
      <c r="B315">
        <v>2.9002942036223782</v>
      </c>
      <c r="C315">
        <v>2.9002942036234169</v>
      </c>
      <c r="D315">
        <v>2.9002942035727468</v>
      </c>
      <c r="E315">
        <v>2.9002942037917858</v>
      </c>
      <c r="F315">
        <v>2.9002942038369111</v>
      </c>
      <c r="G315">
        <v>2.9002942037258421</v>
      </c>
      <c r="H315">
        <v>2.9002942037323791</v>
      </c>
      <c r="I315">
        <v>2.900294203733619</v>
      </c>
      <c r="J315">
        <v>2.9002942036611019</v>
      </c>
      <c r="K315">
        <v>2.9002942036179609</v>
      </c>
      <c r="L315">
        <v>2.900292724184268</v>
      </c>
      <c r="M315">
        <v>2.9002942037962769</v>
      </c>
      <c r="N315">
        <v>2.900294203619135</v>
      </c>
      <c r="O315">
        <v>2.9002942035912538</v>
      </c>
      <c r="P315">
        <v>2.9002942036747759</v>
      </c>
      <c r="Q315">
        <v>2.9002942038124648</v>
      </c>
      <c r="R315">
        <v>2.9002942037532269</v>
      </c>
      <c r="S315">
        <v>2.9002942037249522</v>
      </c>
      <c r="T315">
        <v>2.9008978970943939</v>
      </c>
      <c r="U315">
        <v>2.9037187195973551</v>
      </c>
      <c r="V315">
        <v>2.9073669682579362</v>
      </c>
      <c r="W315">
        <v>2.9110453163299632</v>
      </c>
      <c r="X315">
        <v>2.9147541375823511</v>
      </c>
      <c r="Y315">
        <v>2.918493812768693</v>
      </c>
    </row>
    <row r="316" spans="1:25" x14ac:dyDescent="0.2">
      <c r="A316" s="1">
        <v>313</v>
      </c>
      <c r="B316">
        <v>2.8962841003216941</v>
      </c>
      <c r="C316">
        <v>2.8962841002614819</v>
      </c>
      <c r="D316">
        <v>2.8962841004650972</v>
      </c>
      <c r="E316">
        <v>2.8962841004983249</v>
      </c>
      <c r="F316">
        <v>2.8962841004526392</v>
      </c>
      <c r="G316">
        <v>2.8962841004295541</v>
      </c>
      <c r="H316">
        <v>2.896284100304225</v>
      </c>
      <c r="I316">
        <v>2.896284100349992</v>
      </c>
      <c r="J316">
        <v>2.8962841003330402</v>
      </c>
      <c r="K316">
        <v>2.896284100299471</v>
      </c>
      <c r="L316">
        <v>2.8962841003264912</v>
      </c>
      <c r="M316">
        <v>2.896284100321123</v>
      </c>
      <c r="N316">
        <v>2.8962841004155071</v>
      </c>
      <c r="O316">
        <v>2.8962841005331539</v>
      </c>
      <c r="P316">
        <v>2.8962841003147561</v>
      </c>
      <c r="Q316">
        <v>2.896284100542093</v>
      </c>
      <c r="R316">
        <v>2.8962841002815281</v>
      </c>
      <c r="S316">
        <v>2.896284100255679</v>
      </c>
      <c r="T316">
        <v>2.8967581266470241</v>
      </c>
      <c r="U316">
        <v>2.899290879028328</v>
      </c>
      <c r="V316">
        <v>2.902820511088172</v>
      </c>
      <c r="W316">
        <v>2.9063792638828931</v>
      </c>
      <c r="X316">
        <v>2.9099674989931552</v>
      </c>
      <c r="Y316">
        <v>2.913585584783823</v>
      </c>
    </row>
    <row r="317" spans="1:25" x14ac:dyDescent="0.2">
      <c r="A317" s="1">
        <v>314</v>
      </c>
      <c r="B317">
        <v>2.9641062200954589</v>
      </c>
      <c r="C317">
        <v>2.9641062201849011</v>
      </c>
      <c r="D317">
        <v>2.9641062201368031</v>
      </c>
      <c r="E317">
        <v>2.9641062202646471</v>
      </c>
      <c r="F317">
        <v>2.9641062202434858</v>
      </c>
      <c r="G317">
        <v>2.9641062202514838</v>
      </c>
      <c r="H317">
        <v>2.9641062201077548</v>
      </c>
      <c r="I317">
        <v>2.9641062202436759</v>
      </c>
      <c r="J317">
        <v>2.9641062201589281</v>
      </c>
      <c r="K317">
        <v>2.9641062200961872</v>
      </c>
      <c r="L317">
        <v>2.964106220255768</v>
      </c>
      <c r="M317">
        <v>2.9641062202878539</v>
      </c>
      <c r="N317">
        <v>2.9641049830724229</v>
      </c>
      <c r="O317">
        <v>2.9641062202561099</v>
      </c>
      <c r="P317">
        <v>2.964106220232392</v>
      </c>
      <c r="Q317">
        <v>2.9641062201572672</v>
      </c>
      <c r="R317">
        <v>2.9641062202156299</v>
      </c>
      <c r="S317">
        <v>2.964106220214874</v>
      </c>
      <c r="T317">
        <v>2.964150408894425</v>
      </c>
      <c r="U317">
        <v>2.9652867130320901</v>
      </c>
      <c r="V317">
        <v>2.9688537772532011</v>
      </c>
      <c r="W317">
        <v>2.9724502711502852</v>
      </c>
      <c r="X317">
        <v>2.9760765604325652</v>
      </c>
      <c r="Y317">
        <v>2.9797330166128311</v>
      </c>
    </row>
    <row r="318" spans="1:25" x14ac:dyDescent="0.2">
      <c r="A318" s="1">
        <v>315</v>
      </c>
      <c r="B318">
        <v>2.8861822462864919</v>
      </c>
      <c r="C318">
        <v>2.8861822464244482</v>
      </c>
      <c r="D318">
        <v>2.8861822463256641</v>
      </c>
      <c r="E318">
        <v>2.8861822464038238</v>
      </c>
      <c r="F318">
        <v>2.8861822464816771</v>
      </c>
      <c r="G318">
        <v>2.886182246330558</v>
      </c>
      <c r="H318">
        <v>2.8861822463850979</v>
      </c>
      <c r="I318">
        <v>2.8861822463939091</v>
      </c>
      <c r="J318">
        <v>2.8861822462917721</v>
      </c>
      <c r="K318">
        <v>2.886182246237043</v>
      </c>
      <c r="L318">
        <v>2.8861822462709679</v>
      </c>
      <c r="M318">
        <v>2.886182246441487</v>
      </c>
      <c r="N318">
        <v>2.8861822463068911</v>
      </c>
      <c r="O318">
        <v>2.8861822465189499</v>
      </c>
      <c r="P318">
        <v>2.8861822463638731</v>
      </c>
      <c r="Q318">
        <v>2.8861822464185281</v>
      </c>
      <c r="R318">
        <v>2.8861822464409208</v>
      </c>
      <c r="S318">
        <v>2.8863853479101391</v>
      </c>
      <c r="T318">
        <v>2.8881250426583112</v>
      </c>
      <c r="U318">
        <v>2.891569029660809</v>
      </c>
      <c r="V318">
        <v>2.8950394034111548</v>
      </c>
      <c r="W318">
        <v>2.8985422463918908</v>
      </c>
      <c r="X318">
        <v>2.9020721819275379</v>
      </c>
      <c r="Y318">
        <v>2.9056314830329582</v>
      </c>
    </row>
    <row r="319" spans="1:25" x14ac:dyDescent="0.2">
      <c r="A319" s="1">
        <v>316</v>
      </c>
      <c r="B319">
        <v>3.042447995173577</v>
      </c>
      <c r="C319">
        <v>3.0424479951369978</v>
      </c>
      <c r="D319">
        <v>3.0424479951811478</v>
      </c>
      <c r="E319">
        <v>3.0424479951618362</v>
      </c>
      <c r="F319">
        <v>3.0424479951969858</v>
      </c>
      <c r="G319">
        <v>3.0424479953642281</v>
      </c>
      <c r="H319">
        <v>3.0424479952718779</v>
      </c>
      <c r="I319">
        <v>3.0424479951841712</v>
      </c>
      <c r="J319">
        <v>3.0424479952867411</v>
      </c>
      <c r="K319">
        <v>3.0424479953241299</v>
      </c>
      <c r="L319">
        <v>3.0424479951592458</v>
      </c>
      <c r="M319">
        <v>3.042447995356631</v>
      </c>
      <c r="N319">
        <v>3.0424479951672438</v>
      </c>
      <c r="O319">
        <v>3.0424479952012922</v>
      </c>
      <c r="P319">
        <v>3.0424479953119228</v>
      </c>
      <c r="Q319">
        <v>3.0424479952996588</v>
      </c>
      <c r="R319">
        <v>3.0424479953281041</v>
      </c>
      <c r="S319">
        <v>3.0424479953188301</v>
      </c>
      <c r="T319">
        <v>3.042447995140853</v>
      </c>
      <c r="U319">
        <v>3.04307974695572</v>
      </c>
      <c r="V319">
        <v>3.0460002001906852</v>
      </c>
      <c r="W319">
        <v>3.0496077048829862</v>
      </c>
      <c r="X319">
        <v>3.0532450962449631</v>
      </c>
      <c r="Y319">
        <v>3.0569127468406401</v>
      </c>
    </row>
    <row r="320" spans="1:25" x14ac:dyDescent="0.2">
      <c r="A320" s="1">
        <v>317</v>
      </c>
      <c r="B320">
        <v>3.034607638245701</v>
      </c>
      <c r="C320">
        <v>3.0346076382671501</v>
      </c>
      <c r="D320">
        <v>3.0346076382947942</v>
      </c>
      <c r="E320">
        <v>3.03460763829947</v>
      </c>
      <c r="F320">
        <v>3.0346076384275191</v>
      </c>
      <c r="G320">
        <v>3.0346076384183598</v>
      </c>
      <c r="H320">
        <v>3.034607638376019</v>
      </c>
      <c r="I320">
        <v>3.0346076382838998</v>
      </c>
      <c r="J320">
        <v>3.034607638339625</v>
      </c>
      <c r="K320">
        <v>3.034607638297198</v>
      </c>
      <c r="L320">
        <v>3.034607638217973</v>
      </c>
      <c r="M320">
        <v>3.0346076384246601</v>
      </c>
      <c r="N320">
        <v>3.0346076382540299</v>
      </c>
      <c r="O320">
        <v>3.0346076382826022</v>
      </c>
      <c r="P320">
        <v>3.0346076383372802</v>
      </c>
      <c r="Q320">
        <v>3.034607638207659</v>
      </c>
      <c r="R320">
        <v>3.03460763841891</v>
      </c>
      <c r="S320">
        <v>3.0346076384866079</v>
      </c>
      <c r="T320">
        <v>3.0349274735418161</v>
      </c>
      <c r="U320">
        <v>3.037086445518475</v>
      </c>
      <c r="V320">
        <v>3.0404811516203409</v>
      </c>
      <c r="W320">
        <v>3.0439038654955271</v>
      </c>
      <c r="X320">
        <v>3.0473549347033839</v>
      </c>
      <c r="Y320">
        <v>3.0508347136150031</v>
      </c>
    </row>
    <row r="321" spans="1:25" x14ac:dyDescent="0.2">
      <c r="A321" s="1">
        <v>318</v>
      </c>
      <c r="B321">
        <v>2.865808712519597</v>
      </c>
      <c r="C321">
        <v>2.8658087125608001</v>
      </c>
      <c r="D321">
        <v>2.8658087124433131</v>
      </c>
      <c r="E321">
        <v>2.8658087125578642</v>
      </c>
      <c r="F321">
        <v>2.8658087127173921</v>
      </c>
      <c r="G321">
        <v>2.8658087127239371</v>
      </c>
      <c r="H321">
        <v>2.8658087125076861</v>
      </c>
      <c r="I321">
        <v>2.8658087125798821</v>
      </c>
      <c r="J321">
        <v>2.8658087125450731</v>
      </c>
      <c r="K321">
        <v>2.865808712542119</v>
      </c>
      <c r="L321">
        <v>2.8658087125803169</v>
      </c>
      <c r="M321">
        <v>2.8658087125604208</v>
      </c>
      <c r="N321">
        <v>2.865808712625967</v>
      </c>
      <c r="O321">
        <v>2.8658087125666412</v>
      </c>
      <c r="P321">
        <v>2.8658087126296441</v>
      </c>
      <c r="Q321">
        <v>2.8658087127374201</v>
      </c>
      <c r="R321">
        <v>2.86580871244057</v>
      </c>
      <c r="S321">
        <v>2.86580871254146</v>
      </c>
      <c r="T321">
        <v>2.8664459855715538</v>
      </c>
      <c r="U321">
        <v>2.869420980907071</v>
      </c>
      <c r="V321">
        <v>2.8729253136571749</v>
      </c>
      <c r="W321">
        <v>2.8764585580624979</v>
      </c>
      <c r="X321">
        <v>2.8800210741577259</v>
      </c>
      <c r="Y321">
        <v>2.8836132264196279</v>
      </c>
    </row>
    <row r="322" spans="1:25" x14ac:dyDescent="0.2">
      <c r="A322" s="1">
        <v>319</v>
      </c>
      <c r="B322">
        <v>2.8798939494030749</v>
      </c>
      <c r="C322">
        <v>2.8798939495436091</v>
      </c>
      <c r="D322">
        <v>2.8798939493109041</v>
      </c>
      <c r="E322">
        <v>2.879893949639678</v>
      </c>
      <c r="F322">
        <v>2.8798939495662572</v>
      </c>
      <c r="G322">
        <v>2.8798939495165219</v>
      </c>
      <c r="H322">
        <v>2.8798939493820859</v>
      </c>
      <c r="I322">
        <v>2.8798939494070042</v>
      </c>
      <c r="J322">
        <v>2.879893949401203</v>
      </c>
      <c r="K322">
        <v>2.8798939494766609</v>
      </c>
      <c r="L322">
        <v>2.879893949367514</v>
      </c>
      <c r="M322">
        <v>2.8798939493892139</v>
      </c>
      <c r="N322">
        <v>2.8798939494932738</v>
      </c>
      <c r="O322">
        <v>2.8798939495504698</v>
      </c>
      <c r="P322">
        <v>2.8798939499011471</v>
      </c>
      <c r="Q322">
        <v>2.8798939493906199</v>
      </c>
      <c r="R322">
        <v>2.8798939495291269</v>
      </c>
      <c r="S322">
        <v>2.8798939495609961</v>
      </c>
      <c r="T322">
        <v>2.879893949481076</v>
      </c>
      <c r="U322">
        <v>2.8805918971195061</v>
      </c>
      <c r="V322">
        <v>2.8837668525082609</v>
      </c>
      <c r="W322">
        <v>2.8872114926972769</v>
      </c>
      <c r="X322">
        <v>2.89068467049748</v>
      </c>
      <c r="Y322">
        <v>2.8941867413826201</v>
      </c>
    </row>
    <row r="323" spans="1:25" x14ac:dyDescent="0.2">
      <c r="A323" s="1">
        <v>320</v>
      </c>
      <c r="B323">
        <v>2.982331756930003</v>
      </c>
      <c r="C323">
        <v>2.9823317570560368</v>
      </c>
      <c r="D323">
        <v>2.9823317569821568</v>
      </c>
      <c r="E323">
        <v>2.9823317570641441</v>
      </c>
      <c r="F323">
        <v>2.9823317570137369</v>
      </c>
      <c r="G323">
        <v>2.9823317570163619</v>
      </c>
      <c r="H323">
        <v>2.9823317569410288</v>
      </c>
      <c r="I323">
        <v>2.9823317570884318</v>
      </c>
      <c r="J323">
        <v>2.9823317569254471</v>
      </c>
      <c r="K323">
        <v>2.9823317569229042</v>
      </c>
      <c r="L323">
        <v>2.9823317570748702</v>
      </c>
      <c r="M323">
        <v>2.9823317570577128</v>
      </c>
      <c r="N323">
        <v>2.982331756893903</v>
      </c>
      <c r="O323">
        <v>2.9823317569008041</v>
      </c>
      <c r="P323">
        <v>2.9823317569230698</v>
      </c>
      <c r="Q323">
        <v>2.9823317570430272</v>
      </c>
      <c r="R323">
        <v>2.9823317570225112</v>
      </c>
      <c r="S323">
        <v>2.9823317570486951</v>
      </c>
      <c r="T323">
        <v>2.982607502937757</v>
      </c>
      <c r="U323">
        <v>2.9845807047997348</v>
      </c>
      <c r="V323">
        <v>2.9880413114811</v>
      </c>
      <c r="W323">
        <v>2.991530469490995</v>
      </c>
      <c r="X323">
        <v>2.9950485333680148</v>
      </c>
      <c r="Y323">
        <v>2.9985958640783799</v>
      </c>
    </row>
    <row r="324" spans="1:25" x14ac:dyDescent="0.2">
      <c r="A324" s="1">
        <v>321</v>
      </c>
      <c r="B324">
        <v>2.8633041245271391</v>
      </c>
      <c r="C324">
        <v>2.8633041245698352</v>
      </c>
      <c r="D324">
        <v>2.8633041245933541</v>
      </c>
      <c r="E324">
        <v>2.8633041246160529</v>
      </c>
      <c r="F324">
        <v>2.863304124503153</v>
      </c>
      <c r="G324">
        <v>2.8633041246464881</v>
      </c>
      <c r="H324">
        <v>2.863304124487565</v>
      </c>
      <c r="I324">
        <v>2.8633041246000319</v>
      </c>
      <c r="J324">
        <v>2.8633041245281849</v>
      </c>
      <c r="K324">
        <v>2.8633041245598698</v>
      </c>
      <c r="L324">
        <v>2.8633041246295301</v>
      </c>
      <c r="M324">
        <v>2.86330412464214</v>
      </c>
      <c r="N324">
        <v>2.8633041244701238</v>
      </c>
      <c r="O324">
        <v>2.863304124661783</v>
      </c>
      <c r="P324">
        <v>2.8633041246273292</v>
      </c>
      <c r="Q324">
        <v>2.86330412454934</v>
      </c>
      <c r="R324">
        <v>2.86330412461023</v>
      </c>
      <c r="S324">
        <v>2.863304124650639</v>
      </c>
      <c r="T324">
        <v>2.863903372447393</v>
      </c>
      <c r="U324">
        <v>2.8667124515947231</v>
      </c>
      <c r="V324">
        <v>2.8703459882513509</v>
      </c>
      <c r="W324">
        <v>2.8740059227545252</v>
      </c>
      <c r="X324">
        <v>2.877696178581937</v>
      </c>
      <c r="Y324">
        <v>2.8814171328111962</v>
      </c>
    </row>
    <row r="325" spans="1:25" x14ac:dyDescent="0.2">
      <c r="A325" s="1">
        <v>322</v>
      </c>
      <c r="B325">
        <v>2.9738181215553161</v>
      </c>
      <c r="C325">
        <v>2.9738181216890132</v>
      </c>
      <c r="D325">
        <v>2.9738181216070299</v>
      </c>
      <c r="E325">
        <v>2.973818121674995</v>
      </c>
      <c r="F325">
        <v>2.973818121600651</v>
      </c>
      <c r="G325">
        <v>2.973818121673192</v>
      </c>
      <c r="H325">
        <v>2.9738181216645412</v>
      </c>
      <c r="I325">
        <v>2.9738181217013699</v>
      </c>
      <c r="J325">
        <v>2.9738181216344839</v>
      </c>
      <c r="K325">
        <v>2.9738181215880148</v>
      </c>
      <c r="L325">
        <v>2.973818121671767</v>
      </c>
      <c r="M325">
        <v>2.9738181216896402</v>
      </c>
      <c r="N325">
        <v>2.9738181215746868</v>
      </c>
      <c r="O325">
        <v>2.9738181217073381</v>
      </c>
      <c r="P325">
        <v>2.9738181217212669</v>
      </c>
      <c r="Q325">
        <v>2.973818121660706</v>
      </c>
      <c r="R325">
        <v>2.9738181217038808</v>
      </c>
      <c r="S325">
        <v>2.9738181217056709</v>
      </c>
      <c r="T325">
        <v>2.973933108816555</v>
      </c>
      <c r="U325">
        <v>2.9753716585448511</v>
      </c>
      <c r="V325">
        <v>2.9788110618602981</v>
      </c>
      <c r="W325">
        <v>2.9822788416530712</v>
      </c>
      <c r="X325">
        <v>2.9857753503248872</v>
      </c>
      <c r="Y325">
        <v>2.9893009465412872</v>
      </c>
    </row>
    <row r="326" spans="1:25" x14ac:dyDescent="0.2">
      <c r="A326" s="1">
        <v>323</v>
      </c>
      <c r="B326">
        <v>2.9885075259610359</v>
      </c>
      <c r="C326">
        <v>2.9885075261639868</v>
      </c>
      <c r="D326">
        <v>2.9885075259498159</v>
      </c>
      <c r="E326">
        <v>2.9885075260828402</v>
      </c>
      <c r="F326">
        <v>2.9885075260055061</v>
      </c>
      <c r="G326">
        <v>2.988507526047119</v>
      </c>
      <c r="H326">
        <v>2.9885075261524872</v>
      </c>
      <c r="I326">
        <v>2.9885075261196898</v>
      </c>
      <c r="J326">
        <v>2.9885075260245761</v>
      </c>
      <c r="K326">
        <v>2.988507525977449</v>
      </c>
      <c r="L326">
        <v>2.9885075261306731</v>
      </c>
      <c r="M326">
        <v>2.9885075261658538</v>
      </c>
      <c r="N326">
        <v>2.9885075260356082</v>
      </c>
      <c r="O326">
        <v>2.988507526138791</v>
      </c>
      <c r="P326">
        <v>2.9885075260656122</v>
      </c>
      <c r="Q326">
        <v>2.988507525977727</v>
      </c>
      <c r="R326">
        <v>2.9885075260023362</v>
      </c>
      <c r="S326">
        <v>2.9885075261806429</v>
      </c>
      <c r="T326">
        <v>2.9885075260551539</v>
      </c>
      <c r="U326">
        <v>2.9892541743576322</v>
      </c>
      <c r="V326">
        <v>2.9924792937633642</v>
      </c>
      <c r="W326">
        <v>2.9960904318031099</v>
      </c>
      <c r="X326">
        <v>2.9997314863514859</v>
      </c>
      <c r="Y326">
        <v>3.0034028308820062</v>
      </c>
    </row>
    <row r="327" spans="1:25" x14ac:dyDescent="0.2">
      <c r="A327" s="1">
        <v>324</v>
      </c>
      <c r="B327">
        <v>2.7665390253578219</v>
      </c>
      <c r="C327">
        <v>2.7665390252754438</v>
      </c>
      <c r="D327">
        <v>2.766539025285474</v>
      </c>
      <c r="E327">
        <v>2.7665390254181981</v>
      </c>
      <c r="F327">
        <v>2.7665390253781732</v>
      </c>
      <c r="G327">
        <v>2.7665390253474298</v>
      </c>
      <c r="H327">
        <v>2.7665390253083659</v>
      </c>
      <c r="I327">
        <v>2.7665390252699149</v>
      </c>
      <c r="J327">
        <v>2.7665390253760989</v>
      </c>
      <c r="K327">
        <v>2.7665390253104412</v>
      </c>
      <c r="L327">
        <v>2.7665390253146782</v>
      </c>
      <c r="M327">
        <v>2.766539025384215</v>
      </c>
      <c r="N327">
        <v>2.7665390252216508</v>
      </c>
      <c r="O327">
        <v>2.7665390254379272</v>
      </c>
      <c r="P327">
        <v>2.7665390252338691</v>
      </c>
      <c r="Q327">
        <v>2.7665390254691311</v>
      </c>
      <c r="R327">
        <v>2.7665390254324231</v>
      </c>
      <c r="S327">
        <v>2.7665390253405859</v>
      </c>
      <c r="T327">
        <v>2.7673705713918451</v>
      </c>
      <c r="U327">
        <v>2.770816931760828</v>
      </c>
      <c r="V327">
        <v>2.7744450737135291</v>
      </c>
      <c r="W327">
        <v>2.7781031492872712</v>
      </c>
      <c r="X327">
        <v>2.7817915303828529</v>
      </c>
      <c r="Y327">
        <v>2.7855105950143431</v>
      </c>
    </row>
    <row r="328" spans="1:25" x14ac:dyDescent="0.2">
      <c r="A328" s="1">
        <v>325</v>
      </c>
      <c r="B328">
        <v>2.808413398417954</v>
      </c>
      <c r="C328">
        <v>2.8084133984752979</v>
      </c>
      <c r="D328">
        <v>2.808413398488526</v>
      </c>
      <c r="E328">
        <v>2.8084133984367692</v>
      </c>
      <c r="F328">
        <v>2.808413398583173</v>
      </c>
      <c r="G328">
        <v>2.8084133985236668</v>
      </c>
      <c r="H328">
        <v>2.8084133987020752</v>
      </c>
      <c r="I328">
        <v>2.8084133985892001</v>
      </c>
      <c r="J328">
        <v>2.8084133985544311</v>
      </c>
      <c r="K328">
        <v>2.8084133984400022</v>
      </c>
      <c r="L328">
        <v>2.808413398526501</v>
      </c>
      <c r="M328">
        <v>2.808413398456302</v>
      </c>
      <c r="N328">
        <v>2.808413398565146</v>
      </c>
      <c r="O328">
        <v>2.8084133982892792</v>
      </c>
      <c r="P328">
        <v>2.8084133985810782</v>
      </c>
      <c r="Q328">
        <v>2.8084133985616391</v>
      </c>
      <c r="R328">
        <v>2.8084133986903761</v>
      </c>
      <c r="S328">
        <v>2.808983025405456</v>
      </c>
      <c r="T328">
        <v>2.811791360147279</v>
      </c>
      <c r="U328">
        <v>2.8152947245932411</v>
      </c>
      <c r="V328">
        <v>2.8188268742705032</v>
      </c>
      <c r="W328">
        <v>2.8223881653610881</v>
      </c>
      <c r="X328">
        <v>2.8259789602749819</v>
      </c>
      <c r="Y328">
        <v>2.8295996269240229</v>
      </c>
    </row>
    <row r="329" spans="1:25" x14ac:dyDescent="0.2">
      <c r="A329" s="1">
        <v>326</v>
      </c>
      <c r="B329">
        <v>3.0469891916662708</v>
      </c>
      <c r="C329">
        <v>3.0469891917354199</v>
      </c>
      <c r="D329">
        <v>3.0469891917256788</v>
      </c>
      <c r="E329">
        <v>3.046989191811412</v>
      </c>
      <c r="F329">
        <v>3.0469891917352969</v>
      </c>
      <c r="G329">
        <v>3.0469891917423841</v>
      </c>
      <c r="H329">
        <v>3.0469891918892129</v>
      </c>
      <c r="I329">
        <v>3.0469891917322149</v>
      </c>
      <c r="J329">
        <v>3.0469891918703098</v>
      </c>
      <c r="K329">
        <v>3.0469891919033429</v>
      </c>
      <c r="L329">
        <v>3.046989191911885</v>
      </c>
      <c r="M329">
        <v>3.046989191885662</v>
      </c>
      <c r="N329">
        <v>3.0469891917504479</v>
      </c>
      <c r="O329">
        <v>3.046989191755245</v>
      </c>
      <c r="P329">
        <v>3.046989191827997</v>
      </c>
      <c r="Q329">
        <v>3.0469891918058152</v>
      </c>
      <c r="R329">
        <v>3.046989191721694</v>
      </c>
      <c r="S329">
        <v>3.0469891917180032</v>
      </c>
      <c r="T329">
        <v>3.046989191742342</v>
      </c>
      <c r="U329">
        <v>3.0477104099137589</v>
      </c>
      <c r="V329">
        <v>3.0508741272875648</v>
      </c>
      <c r="W329">
        <v>3.054478673897242</v>
      </c>
      <c r="X329">
        <v>3.058113082572659</v>
      </c>
      <c r="Y329">
        <v>3.0617777257959342</v>
      </c>
    </row>
    <row r="330" spans="1:25" x14ac:dyDescent="0.2">
      <c r="A330" s="1">
        <v>327</v>
      </c>
      <c r="B330">
        <v>2.985471871112185</v>
      </c>
      <c r="C330">
        <v>2.9854718711970181</v>
      </c>
      <c r="D330">
        <v>2.985471871113146</v>
      </c>
      <c r="E330">
        <v>2.9854718712208319</v>
      </c>
      <c r="F330">
        <v>2.985471870994691</v>
      </c>
      <c r="G330">
        <v>2.9854718712203461</v>
      </c>
      <c r="H330">
        <v>2.9854718711214492</v>
      </c>
      <c r="I330">
        <v>2.985471871206534</v>
      </c>
      <c r="J330">
        <v>2.9854718711739339</v>
      </c>
      <c r="K330">
        <v>2.9854718711592079</v>
      </c>
      <c r="L330">
        <v>2.985471871177344</v>
      </c>
      <c r="M330">
        <v>2.985471871172972</v>
      </c>
      <c r="N330">
        <v>2.985471871042777</v>
      </c>
      <c r="O330">
        <v>2.9854718712368329</v>
      </c>
      <c r="P330">
        <v>2.9854718712324591</v>
      </c>
      <c r="Q330">
        <v>2.98547187109153</v>
      </c>
      <c r="R330">
        <v>2.985471871203655</v>
      </c>
      <c r="S330">
        <v>2.9854718711721411</v>
      </c>
      <c r="T330">
        <v>2.9854718711730581</v>
      </c>
      <c r="U330">
        <v>2.9858452255136281</v>
      </c>
      <c r="V330">
        <v>2.9880282268967062</v>
      </c>
      <c r="W330">
        <v>2.9916477166756592</v>
      </c>
      <c r="X330">
        <v>2.995298132591163</v>
      </c>
      <c r="Y330">
        <v>2.9989770276891168</v>
      </c>
    </row>
    <row r="331" spans="1:25" x14ac:dyDescent="0.2">
      <c r="A331" s="1">
        <v>328</v>
      </c>
      <c r="B331">
        <v>2.9661637325934231</v>
      </c>
      <c r="C331">
        <v>2.9661637327738641</v>
      </c>
      <c r="D331">
        <v>2.9661637326444419</v>
      </c>
      <c r="E331">
        <v>2.9661637327740289</v>
      </c>
      <c r="F331">
        <v>2.9661637327804788</v>
      </c>
      <c r="G331">
        <v>2.96616373272597</v>
      </c>
      <c r="H331">
        <v>2.9661637325922001</v>
      </c>
      <c r="I331">
        <v>2.966163732775069</v>
      </c>
      <c r="J331">
        <v>2.9661637326723622</v>
      </c>
      <c r="K331">
        <v>2.9661637326464811</v>
      </c>
      <c r="L331">
        <v>2.9661637328537331</v>
      </c>
      <c r="M331">
        <v>2.9661637327728561</v>
      </c>
      <c r="N331">
        <v>2.9661637326953598</v>
      </c>
      <c r="O331">
        <v>2.966163732592916</v>
      </c>
      <c r="P331">
        <v>2.9661637326246661</v>
      </c>
      <c r="Q331">
        <v>2.9661637327171002</v>
      </c>
      <c r="R331">
        <v>2.9661637327557622</v>
      </c>
      <c r="S331">
        <v>2.9661637327395489</v>
      </c>
      <c r="T331">
        <v>2.9661637326859092</v>
      </c>
      <c r="U331">
        <v>2.9669115693117729</v>
      </c>
      <c r="V331">
        <v>2.9701012439368242</v>
      </c>
      <c r="W331">
        <v>2.9737748262681261</v>
      </c>
      <c r="X331">
        <v>2.9774788423258411</v>
      </c>
      <c r="Y331">
        <v>2.9812136722360818</v>
      </c>
    </row>
    <row r="332" spans="1:25" x14ac:dyDescent="0.2">
      <c r="A332" s="1">
        <v>329</v>
      </c>
      <c r="B332">
        <v>2.8473039727588172</v>
      </c>
      <c r="C332">
        <v>2.847303972626019</v>
      </c>
      <c r="D332">
        <v>2.8473039725765101</v>
      </c>
      <c r="E332">
        <v>2.8473039727442622</v>
      </c>
      <c r="F332">
        <v>2.8473039727355758</v>
      </c>
      <c r="G332">
        <v>2.847303972774414</v>
      </c>
      <c r="H332">
        <v>2.8473039726690899</v>
      </c>
      <c r="I332">
        <v>2.8473039726727278</v>
      </c>
      <c r="J332">
        <v>2.847303972752719</v>
      </c>
      <c r="K332">
        <v>2.8473039726160119</v>
      </c>
      <c r="L332">
        <v>2.847303972635892</v>
      </c>
      <c r="M332">
        <v>2.8473039726022158</v>
      </c>
      <c r="N332">
        <v>2.8473039726524192</v>
      </c>
      <c r="O332">
        <v>2.8473039727371678</v>
      </c>
      <c r="P332">
        <v>2.847303972681817</v>
      </c>
      <c r="Q332">
        <v>2.8473039729146188</v>
      </c>
      <c r="R332">
        <v>2.8473039728422318</v>
      </c>
      <c r="S332">
        <v>2.847303972825356</v>
      </c>
      <c r="T332">
        <v>2.847552495892018</v>
      </c>
      <c r="U332">
        <v>2.8494178410951192</v>
      </c>
      <c r="V332">
        <v>2.8528841467549291</v>
      </c>
      <c r="W332">
        <v>2.8563790496696662</v>
      </c>
      <c r="X332">
        <v>2.8599000475301439</v>
      </c>
      <c r="Y332">
        <v>2.8634560810531058</v>
      </c>
    </row>
    <row r="333" spans="1:25" x14ac:dyDescent="0.2">
      <c r="A333" s="1">
        <v>330</v>
      </c>
      <c r="B333">
        <v>3.001066914672883</v>
      </c>
      <c r="C333">
        <v>3.0010669148886948</v>
      </c>
      <c r="D333">
        <v>3.001066914632974</v>
      </c>
      <c r="E333">
        <v>3.0010669148117892</v>
      </c>
      <c r="F333">
        <v>3.00106691471245</v>
      </c>
      <c r="G333">
        <v>3.0010669147795421</v>
      </c>
      <c r="H333">
        <v>3.0010669148634701</v>
      </c>
      <c r="I333">
        <v>3.0010669147282818</v>
      </c>
      <c r="J333">
        <v>3.0010669143618962</v>
      </c>
      <c r="K333">
        <v>3.0010669148039528</v>
      </c>
      <c r="L333">
        <v>3.0010669146690678</v>
      </c>
      <c r="M333">
        <v>3.001066914833634</v>
      </c>
      <c r="N333">
        <v>3.001066914689166</v>
      </c>
      <c r="O333">
        <v>3.001066914700707</v>
      </c>
      <c r="P333">
        <v>3.0010669148597291</v>
      </c>
      <c r="Q333">
        <v>3.0010669148637672</v>
      </c>
      <c r="R333">
        <v>3.001066914747482</v>
      </c>
      <c r="S333">
        <v>3.0010669146651781</v>
      </c>
      <c r="T333">
        <v>3.0013609940302879</v>
      </c>
      <c r="U333">
        <v>3.0033415917311341</v>
      </c>
      <c r="V333">
        <v>3.0068908455380958</v>
      </c>
      <c r="W333">
        <v>3.0104693819604669</v>
      </c>
      <c r="X333">
        <v>3.0140775649864739</v>
      </c>
      <c r="Y333">
        <v>3.0177157643043762</v>
      </c>
    </row>
    <row r="334" spans="1:25" x14ac:dyDescent="0.2">
      <c r="A334" s="1">
        <v>331</v>
      </c>
      <c r="B334">
        <v>2.9685130953438139</v>
      </c>
      <c r="C334">
        <v>2.9685130953036349</v>
      </c>
      <c r="D334">
        <v>2.9685130953363621</v>
      </c>
      <c r="E334">
        <v>2.968513095594949</v>
      </c>
      <c r="F334">
        <v>2.968513095518329</v>
      </c>
      <c r="G334">
        <v>2.9685130954788179</v>
      </c>
      <c r="H334">
        <v>2.9685130953555019</v>
      </c>
      <c r="I334">
        <v>2.9685130954624972</v>
      </c>
      <c r="J334">
        <v>2.968513095389266</v>
      </c>
      <c r="K334">
        <v>2.9685130955833059</v>
      </c>
      <c r="L334">
        <v>2.968513095427864</v>
      </c>
      <c r="M334">
        <v>2.9685130954514292</v>
      </c>
      <c r="N334">
        <v>2.968513095449504</v>
      </c>
      <c r="O334">
        <v>2.968513095390235</v>
      </c>
      <c r="P334">
        <v>2.96851309538929</v>
      </c>
      <c r="Q334">
        <v>2.9685130956120291</v>
      </c>
      <c r="R334">
        <v>2.968513095468774</v>
      </c>
      <c r="S334">
        <v>2.9685130953738881</v>
      </c>
      <c r="T334">
        <v>2.9685130954444481</v>
      </c>
      <c r="U334">
        <v>2.968690489088154</v>
      </c>
      <c r="V334">
        <v>2.970207566719083</v>
      </c>
      <c r="W334">
        <v>2.9738381999499648</v>
      </c>
      <c r="X334">
        <v>2.9774989108282002</v>
      </c>
      <c r="Y334">
        <v>2.9811900753146299</v>
      </c>
    </row>
    <row r="335" spans="1:25" x14ac:dyDescent="0.2">
      <c r="A335" s="1">
        <v>332</v>
      </c>
      <c r="B335">
        <v>2.982313696221921</v>
      </c>
      <c r="C335">
        <v>2.9823136963273931</v>
      </c>
      <c r="D335">
        <v>2.9823136963364689</v>
      </c>
      <c r="E335">
        <v>2.9823136963705998</v>
      </c>
      <c r="F335">
        <v>2.9823136963171031</v>
      </c>
      <c r="G335">
        <v>2.9823136963073891</v>
      </c>
      <c r="H335">
        <v>2.982313696201917</v>
      </c>
      <c r="I335">
        <v>2.9823136945259479</v>
      </c>
      <c r="J335">
        <v>2.9823136962500278</v>
      </c>
      <c r="K335">
        <v>2.982313696248077</v>
      </c>
      <c r="L335">
        <v>2.9823136962521581</v>
      </c>
      <c r="M335">
        <v>2.9823136963267989</v>
      </c>
      <c r="N335">
        <v>2.9823136963403618</v>
      </c>
      <c r="O335">
        <v>2.9823136963720032</v>
      </c>
      <c r="P335">
        <v>2.9823136963381782</v>
      </c>
      <c r="Q335">
        <v>2.9823136963030881</v>
      </c>
      <c r="R335">
        <v>2.982313696379308</v>
      </c>
      <c r="S335">
        <v>2.9823136962428691</v>
      </c>
      <c r="T335">
        <v>2.9823136963799231</v>
      </c>
      <c r="U335">
        <v>2.982522670201329</v>
      </c>
      <c r="V335">
        <v>2.9841796830077398</v>
      </c>
      <c r="W335">
        <v>2.9877572982205249</v>
      </c>
      <c r="X335">
        <v>2.9913645525676</v>
      </c>
      <c r="Y335">
        <v>2.9950018156312348</v>
      </c>
    </row>
    <row r="336" spans="1:25" x14ac:dyDescent="0.2">
      <c r="A336" s="1">
        <v>333</v>
      </c>
      <c r="B336">
        <v>2.9725450251539609</v>
      </c>
      <c r="C336">
        <v>2.9725450253040102</v>
      </c>
      <c r="D336">
        <v>2.97254502520848</v>
      </c>
      <c r="E336">
        <v>2.9725450252770269</v>
      </c>
      <c r="F336">
        <v>2.9725450251493748</v>
      </c>
      <c r="G336">
        <v>2.9725450253178658</v>
      </c>
      <c r="H336">
        <v>2.9725450251465939</v>
      </c>
      <c r="I336">
        <v>2.9725450252909802</v>
      </c>
      <c r="J336">
        <v>2.972545025168535</v>
      </c>
      <c r="K336">
        <v>2.9725450251860162</v>
      </c>
      <c r="L336">
        <v>2.972545025286788</v>
      </c>
      <c r="M336">
        <v>2.972545025323837</v>
      </c>
      <c r="N336">
        <v>2.9725450252156591</v>
      </c>
      <c r="O336">
        <v>2.9725450253429351</v>
      </c>
      <c r="P336">
        <v>2.972545025316923</v>
      </c>
      <c r="Q336">
        <v>2.9725450252218968</v>
      </c>
      <c r="R336">
        <v>2.9725450252422689</v>
      </c>
      <c r="S336">
        <v>2.9725450252554841</v>
      </c>
      <c r="T336">
        <v>2.9725450252701608</v>
      </c>
      <c r="U336">
        <v>2.9731359326067359</v>
      </c>
      <c r="V336">
        <v>2.975950438196258</v>
      </c>
      <c r="W336">
        <v>2.979518876361066</v>
      </c>
      <c r="X336">
        <v>2.9831168772847581</v>
      </c>
      <c r="Y336">
        <v>2.9867448100522709</v>
      </c>
    </row>
    <row r="337" spans="1:25" x14ac:dyDescent="0.2">
      <c r="A337" s="1">
        <v>334</v>
      </c>
      <c r="B337">
        <v>2.8397390106615168</v>
      </c>
      <c r="C337">
        <v>2.839739010550133</v>
      </c>
      <c r="D337">
        <v>2.8397390106800748</v>
      </c>
      <c r="E337">
        <v>2.8397390110210732</v>
      </c>
      <c r="F337">
        <v>2.839739010709085</v>
      </c>
      <c r="G337">
        <v>2.839739010815248</v>
      </c>
      <c r="H337">
        <v>2.839739010572282</v>
      </c>
      <c r="I337">
        <v>2.8397390107182199</v>
      </c>
      <c r="J337">
        <v>2.8397390105814599</v>
      </c>
      <c r="K337">
        <v>2.839739010786027</v>
      </c>
      <c r="L337">
        <v>2.839739010638572</v>
      </c>
      <c r="M337">
        <v>2.8397390107429938</v>
      </c>
      <c r="N337">
        <v>2.8397390107337031</v>
      </c>
      <c r="O337">
        <v>2.839739010600824</v>
      </c>
      <c r="P337">
        <v>2.8397390105829712</v>
      </c>
      <c r="Q337">
        <v>2.8397390108270959</v>
      </c>
      <c r="R337">
        <v>2.8397390108252329</v>
      </c>
      <c r="S337">
        <v>2.839739010620598</v>
      </c>
      <c r="T337">
        <v>2.8399604551554201</v>
      </c>
      <c r="U337">
        <v>2.841596216133575</v>
      </c>
      <c r="V337">
        <v>2.8452889924137992</v>
      </c>
      <c r="W337">
        <v>2.8490122354384591</v>
      </c>
      <c r="X337">
        <v>2.8527663239297678</v>
      </c>
      <c r="Y337">
        <v>2.8565516426424691</v>
      </c>
    </row>
    <row r="338" spans="1:25" x14ac:dyDescent="0.2">
      <c r="A338" s="1">
        <v>335</v>
      </c>
      <c r="B338">
        <v>2.9241167388128102</v>
      </c>
      <c r="C338">
        <v>2.9241167387937872</v>
      </c>
      <c r="D338">
        <v>2.9241167389298259</v>
      </c>
      <c r="E338">
        <v>2.9241167388438529</v>
      </c>
      <c r="F338">
        <v>2.9241167390171121</v>
      </c>
      <c r="G338">
        <v>2.924116738810238</v>
      </c>
      <c r="H338">
        <v>2.9241167388294702</v>
      </c>
      <c r="I338">
        <v>2.9241167388404672</v>
      </c>
      <c r="J338">
        <v>2.924116738831728</v>
      </c>
      <c r="K338">
        <v>2.9241167388209202</v>
      </c>
      <c r="L338">
        <v>2.9241167388875069</v>
      </c>
      <c r="M338">
        <v>2.9241167388390932</v>
      </c>
      <c r="N338">
        <v>2.9241167388413531</v>
      </c>
      <c r="O338">
        <v>2.924116738831013</v>
      </c>
      <c r="P338">
        <v>2.924116738903924</v>
      </c>
      <c r="Q338">
        <v>2.9241167388691891</v>
      </c>
      <c r="R338">
        <v>2.924116738995612</v>
      </c>
      <c r="S338">
        <v>2.9241814623749929</v>
      </c>
      <c r="T338">
        <v>2.925393594901569</v>
      </c>
      <c r="U338">
        <v>2.9289540443200668</v>
      </c>
      <c r="V338">
        <v>2.932543747597304</v>
      </c>
      <c r="W338">
        <v>2.9361630675652668</v>
      </c>
      <c r="X338">
        <v>2.9398123716085842</v>
      </c>
      <c r="Y338">
        <v>2.9434920345916811</v>
      </c>
    </row>
    <row r="339" spans="1:25" x14ac:dyDescent="0.2">
      <c r="A339" s="1">
        <v>336</v>
      </c>
      <c r="B339">
        <v>2.9176244184372782</v>
      </c>
      <c r="C339">
        <v>2.917624418422434</v>
      </c>
      <c r="D339">
        <v>2.917624418410361</v>
      </c>
      <c r="E339">
        <v>2.9176244183671152</v>
      </c>
      <c r="F339">
        <v>2.9176244185013549</v>
      </c>
      <c r="G339">
        <v>2.9176244184112941</v>
      </c>
      <c r="H339">
        <v>2.9176244183034581</v>
      </c>
      <c r="I339">
        <v>2.917624418376946</v>
      </c>
      <c r="J339">
        <v>2.9176244184136881</v>
      </c>
      <c r="K339">
        <v>2.917624418356378</v>
      </c>
      <c r="L339">
        <v>2.9176244183553171</v>
      </c>
      <c r="M339">
        <v>2.9176244184533879</v>
      </c>
      <c r="N339">
        <v>2.917624418333189</v>
      </c>
      <c r="O339">
        <v>2.9176244185300808</v>
      </c>
      <c r="P339">
        <v>2.9176244185526108</v>
      </c>
      <c r="Q339">
        <v>2.9176244183824829</v>
      </c>
      <c r="R339">
        <v>2.9176244184667328</v>
      </c>
      <c r="S339">
        <v>2.9176244184445368</v>
      </c>
      <c r="T339">
        <v>2.9182864637108512</v>
      </c>
      <c r="U339">
        <v>2.92132361903928</v>
      </c>
      <c r="V339">
        <v>2.9248590395960679</v>
      </c>
      <c r="W339">
        <v>2.9284236286965628</v>
      </c>
      <c r="X339">
        <v>2.9320177487938111</v>
      </c>
      <c r="Y339">
        <v>2.9356417682782818</v>
      </c>
    </row>
    <row r="340" spans="1:25" x14ac:dyDescent="0.2">
      <c r="A340" s="1">
        <v>337</v>
      </c>
      <c r="B340">
        <v>2.848114107736667</v>
      </c>
      <c r="C340">
        <v>2.8481141078645988</v>
      </c>
      <c r="D340">
        <v>2.8481141077855221</v>
      </c>
      <c r="E340">
        <v>2.8481141078120582</v>
      </c>
      <c r="F340">
        <v>2.8481141076605661</v>
      </c>
      <c r="G340">
        <v>2.848114107729558</v>
      </c>
      <c r="H340">
        <v>2.8481141077548968</v>
      </c>
      <c r="I340">
        <v>2.848114107874081</v>
      </c>
      <c r="J340">
        <v>2.8481141078094958</v>
      </c>
      <c r="K340">
        <v>2.8481141078018148</v>
      </c>
      <c r="L340">
        <v>2.8481141079391881</v>
      </c>
      <c r="M340">
        <v>2.8481141078487662</v>
      </c>
      <c r="N340">
        <v>2.8481141077767269</v>
      </c>
      <c r="O340">
        <v>2.848114107878851</v>
      </c>
      <c r="P340">
        <v>2.8481141076588661</v>
      </c>
      <c r="Q340">
        <v>2.8481141077862659</v>
      </c>
      <c r="R340">
        <v>2.8481141080408769</v>
      </c>
      <c r="S340">
        <v>2.848114107711941</v>
      </c>
      <c r="T340">
        <v>2.848919930945979</v>
      </c>
      <c r="U340">
        <v>2.8522849078153838</v>
      </c>
      <c r="V340">
        <v>2.8559175141409501</v>
      </c>
      <c r="W340">
        <v>2.8595800906965838</v>
      </c>
      <c r="X340">
        <v>2.8632730101522079</v>
      </c>
      <c r="Y340">
        <v>2.8669966508240532</v>
      </c>
    </row>
    <row r="341" spans="1:25" x14ac:dyDescent="0.2">
      <c r="A341" s="1">
        <v>338</v>
      </c>
      <c r="B341">
        <v>2.842682041754129</v>
      </c>
      <c r="C341">
        <v>2.8426820418991299</v>
      </c>
      <c r="D341">
        <v>2.842682041813597</v>
      </c>
      <c r="E341">
        <v>2.8426820419095322</v>
      </c>
      <c r="F341">
        <v>2.8426820416627598</v>
      </c>
      <c r="G341">
        <v>2.842682041895817</v>
      </c>
      <c r="H341">
        <v>2.8426820417009449</v>
      </c>
      <c r="I341">
        <v>2.84268204190235</v>
      </c>
      <c r="J341">
        <v>2.8426820417344931</v>
      </c>
      <c r="K341">
        <v>2.8426820417755478</v>
      </c>
      <c r="L341">
        <v>2.842682041896365</v>
      </c>
      <c r="M341">
        <v>2.842682041853513</v>
      </c>
      <c r="N341">
        <v>2.842682041732175</v>
      </c>
      <c r="O341">
        <v>2.8426820418775431</v>
      </c>
      <c r="P341">
        <v>2.8426820417572531</v>
      </c>
      <c r="Q341">
        <v>2.842682041783148</v>
      </c>
      <c r="R341">
        <v>2.8426820417403569</v>
      </c>
      <c r="S341">
        <v>2.8426820416681879</v>
      </c>
      <c r="T341">
        <v>2.8432059048975939</v>
      </c>
      <c r="U341">
        <v>2.8458038412983462</v>
      </c>
      <c r="V341">
        <v>2.849442846560184</v>
      </c>
      <c r="W341">
        <v>2.8531112191406058</v>
      </c>
      <c r="X341">
        <v>2.8568099827082398</v>
      </c>
      <c r="Y341">
        <v>2.860539516024267</v>
      </c>
    </row>
    <row r="342" spans="1:25" x14ac:dyDescent="0.2">
      <c r="A342" s="1">
        <v>339</v>
      </c>
      <c r="B342">
        <v>2.9092940073809208</v>
      </c>
      <c r="C342">
        <v>2.90929400745163</v>
      </c>
      <c r="D342">
        <v>2.9092940072872042</v>
      </c>
      <c r="E342">
        <v>2.909294007415907</v>
      </c>
      <c r="F342">
        <v>2.9092940072565301</v>
      </c>
      <c r="G342">
        <v>2.9092940073594509</v>
      </c>
      <c r="H342">
        <v>2.909294007342579</v>
      </c>
      <c r="I342">
        <v>2.9092940074142399</v>
      </c>
      <c r="J342">
        <v>2.9092940073370692</v>
      </c>
      <c r="K342">
        <v>2.9092940072954891</v>
      </c>
      <c r="L342">
        <v>2.9092940074323508</v>
      </c>
      <c r="M342">
        <v>2.9092940074782021</v>
      </c>
      <c r="N342">
        <v>2.9092940073499292</v>
      </c>
      <c r="O342">
        <v>2.9092940075266451</v>
      </c>
      <c r="P342">
        <v>2.9092940072530591</v>
      </c>
      <c r="Q342">
        <v>2.909294007298433</v>
      </c>
      <c r="R342">
        <v>2.9092940072925821</v>
      </c>
      <c r="S342">
        <v>2.9092940073284299</v>
      </c>
      <c r="T342">
        <v>2.9095351888388592</v>
      </c>
      <c r="U342">
        <v>2.911283403591896</v>
      </c>
      <c r="V342">
        <v>2.914918226528036</v>
      </c>
      <c r="W342">
        <v>2.9185830381308948</v>
      </c>
      <c r="X342">
        <v>2.922278211112566</v>
      </c>
      <c r="Y342">
        <v>2.926004124117251</v>
      </c>
    </row>
    <row r="343" spans="1:25" x14ac:dyDescent="0.2">
      <c r="A343" s="1">
        <v>340</v>
      </c>
      <c r="B343">
        <v>2.976220047600028</v>
      </c>
      <c r="C343">
        <v>2.9762200475572982</v>
      </c>
      <c r="D343">
        <v>2.9762200476355418</v>
      </c>
      <c r="E343">
        <v>2.976220047773396</v>
      </c>
      <c r="F343">
        <v>2.976220047735326</v>
      </c>
      <c r="G343">
        <v>2.9762200476839902</v>
      </c>
      <c r="H343">
        <v>2.9762200476596581</v>
      </c>
      <c r="I343">
        <v>2.976220047747927</v>
      </c>
      <c r="J343">
        <v>2.9762200475593268</v>
      </c>
      <c r="K343">
        <v>2.9762200477401368</v>
      </c>
      <c r="L343">
        <v>2.9762200476226019</v>
      </c>
      <c r="M343">
        <v>2.9762200476877081</v>
      </c>
      <c r="N343">
        <v>2.9762200477076579</v>
      </c>
      <c r="O343">
        <v>2.976220047594647</v>
      </c>
      <c r="P343">
        <v>2.976220047689202</v>
      </c>
      <c r="Q343">
        <v>2.976220047812681</v>
      </c>
      <c r="R343">
        <v>2.9762200476205241</v>
      </c>
      <c r="S343">
        <v>2.9762200476877538</v>
      </c>
      <c r="T343">
        <v>2.976220047743829</v>
      </c>
      <c r="U343">
        <v>2.9763034418085512</v>
      </c>
      <c r="V343">
        <v>2.9775098526090731</v>
      </c>
      <c r="W343">
        <v>2.981148009797836</v>
      </c>
      <c r="X343">
        <v>2.984816307124599</v>
      </c>
      <c r="Y343">
        <v>2.9885151210547751</v>
      </c>
    </row>
    <row r="344" spans="1:25" x14ac:dyDescent="0.2">
      <c r="A344" s="1">
        <v>341</v>
      </c>
      <c r="B344">
        <v>2.9512268969252879</v>
      </c>
      <c r="C344">
        <v>2.9512268972672149</v>
      </c>
      <c r="D344">
        <v>2.9512268969652031</v>
      </c>
      <c r="E344">
        <v>2.9512268970811859</v>
      </c>
      <c r="F344">
        <v>2.9512268970955411</v>
      </c>
      <c r="G344">
        <v>2.9512268970808369</v>
      </c>
      <c r="H344">
        <v>2.9512268970363742</v>
      </c>
      <c r="I344">
        <v>2.9512268970053839</v>
      </c>
      <c r="J344">
        <v>2.951226896979211</v>
      </c>
      <c r="K344">
        <v>2.951226896936582</v>
      </c>
      <c r="L344">
        <v>2.9512268971041582</v>
      </c>
      <c r="M344">
        <v>2.9512268970512792</v>
      </c>
      <c r="N344">
        <v>2.951226896919005</v>
      </c>
      <c r="O344">
        <v>2.951226896938961</v>
      </c>
      <c r="P344">
        <v>2.9512268970374742</v>
      </c>
      <c r="Q344">
        <v>2.9512268971850668</v>
      </c>
      <c r="R344">
        <v>2.9512268970582252</v>
      </c>
      <c r="S344">
        <v>2.9512268970995059</v>
      </c>
      <c r="T344">
        <v>2.9517866639142381</v>
      </c>
      <c r="U344">
        <v>2.9545425337674769</v>
      </c>
      <c r="V344">
        <v>2.9580855857621211</v>
      </c>
      <c r="W344">
        <v>2.9616578691749829</v>
      </c>
      <c r="X344">
        <v>2.9652597469634641</v>
      </c>
      <c r="Y344">
        <v>2.9688915890077499</v>
      </c>
    </row>
    <row r="345" spans="1:25" x14ac:dyDescent="0.2">
      <c r="A345" s="1">
        <v>342</v>
      </c>
      <c r="B345">
        <v>3.0279301013532169</v>
      </c>
      <c r="C345">
        <v>3.0279301014939519</v>
      </c>
      <c r="D345">
        <v>3.0279301013952011</v>
      </c>
      <c r="E345">
        <v>3.0279301014716848</v>
      </c>
      <c r="F345">
        <v>3.027930101381672</v>
      </c>
      <c r="G345">
        <v>3.0279301014638209</v>
      </c>
      <c r="H345">
        <v>3.0279301013637219</v>
      </c>
      <c r="I345">
        <v>3.0279301014651461</v>
      </c>
      <c r="J345">
        <v>3.0279301013276791</v>
      </c>
      <c r="K345">
        <v>3.027930101304809</v>
      </c>
      <c r="L345">
        <v>3.027930101468769</v>
      </c>
      <c r="M345">
        <v>3.0279301015184998</v>
      </c>
      <c r="N345">
        <v>3.0279301012803952</v>
      </c>
      <c r="O345">
        <v>3.027930101525667</v>
      </c>
      <c r="P345">
        <v>3.027930101368296</v>
      </c>
      <c r="Q345">
        <v>3.0279301013868092</v>
      </c>
      <c r="R345">
        <v>3.0279301014532671</v>
      </c>
      <c r="S345">
        <v>3.0279301014464322</v>
      </c>
      <c r="T345">
        <v>3.0279301013952402</v>
      </c>
      <c r="U345">
        <v>3.0282481156957202</v>
      </c>
      <c r="V345">
        <v>3.0303179189402329</v>
      </c>
      <c r="W345">
        <v>3.0338332014463409</v>
      </c>
      <c r="X345">
        <v>3.0373776065528149</v>
      </c>
      <c r="Y345">
        <v>3.0409514972492389</v>
      </c>
    </row>
    <row r="346" spans="1:25" x14ac:dyDescent="0.2">
      <c r="A346" s="1">
        <v>343</v>
      </c>
      <c r="B346">
        <v>2.983580002191887</v>
      </c>
      <c r="C346">
        <v>2.983580002177836</v>
      </c>
      <c r="D346">
        <v>2.9835800021287451</v>
      </c>
      <c r="E346">
        <v>2.9835800023535359</v>
      </c>
      <c r="F346">
        <v>2.9835800022192411</v>
      </c>
      <c r="G346">
        <v>2.9835800024323311</v>
      </c>
      <c r="H346">
        <v>2.9835800021262582</v>
      </c>
      <c r="I346">
        <v>2.983580002082415</v>
      </c>
      <c r="J346">
        <v>2.9835800022559749</v>
      </c>
      <c r="K346">
        <v>2.983580002162467</v>
      </c>
      <c r="L346">
        <v>2.983580002132745</v>
      </c>
      <c r="M346">
        <v>2.9835798148485968</v>
      </c>
      <c r="N346">
        <v>2.9835800021603252</v>
      </c>
      <c r="O346">
        <v>2.9835800021396812</v>
      </c>
      <c r="P346">
        <v>2.9835800021947598</v>
      </c>
      <c r="Q346">
        <v>2.9835800021821259</v>
      </c>
      <c r="R346">
        <v>2.9835800022916978</v>
      </c>
      <c r="S346">
        <v>2.983580002050124</v>
      </c>
      <c r="T346">
        <v>2.9842679106510461</v>
      </c>
      <c r="U346">
        <v>2.9873619497294781</v>
      </c>
      <c r="V346">
        <v>2.9908879842417839</v>
      </c>
      <c r="W346">
        <v>2.9944455698443981</v>
      </c>
      <c r="X346">
        <v>2.9980313931633509</v>
      </c>
      <c r="Y346">
        <v>3.0016470468058989</v>
      </c>
    </row>
    <row r="347" spans="1:25" x14ac:dyDescent="0.2">
      <c r="A347" s="1">
        <v>344</v>
      </c>
      <c r="B347">
        <v>2.9350143702121749</v>
      </c>
      <c r="C347">
        <v>2.9350143701925799</v>
      </c>
      <c r="D347">
        <v>2.9350143701542328</v>
      </c>
      <c r="E347">
        <v>2.9350143701420479</v>
      </c>
      <c r="F347">
        <v>2.935014370376996</v>
      </c>
      <c r="G347">
        <v>2.9350143702943861</v>
      </c>
      <c r="H347">
        <v>2.9350143702765759</v>
      </c>
      <c r="I347">
        <v>2.9350143701986648</v>
      </c>
      <c r="J347">
        <v>2.935014370344224</v>
      </c>
      <c r="K347">
        <v>2.9350143702989429</v>
      </c>
      <c r="L347">
        <v>2.9350143701525111</v>
      </c>
      <c r="M347">
        <v>2.935014370253461</v>
      </c>
      <c r="N347">
        <v>2.9350143702090792</v>
      </c>
      <c r="O347">
        <v>2.935014370141817</v>
      </c>
      <c r="P347">
        <v>2.935014370349907</v>
      </c>
      <c r="Q347">
        <v>2.9350143710538261</v>
      </c>
      <c r="R347">
        <v>2.9350143701479059</v>
      </c>
      <c r="S347">
        <v>2.935303476928016</v>
      </c>
      <c r="T347">
        <v>2.9373229706204498</v>
      </c>
      <c r="U347">
        <v>2.940790015612579</v>
      </c>
      <c r="V347">
        <v>2.944285547266182</v>
      </c>
      <c r="W347">
        <v>2.9478099184583009</v>
      </c>
      <c r="X347">
        <v>2.9513634871747931</v>
      </c>
      <c r="Y347">
        <v>2.9549466182345498</v>
      </c>
    </row>
    <row r="348" spans="1:25" x14ac:dyDescent="0.2">
      <c r="A348" s="1">
        <v>345</v>
      </c>
      <c r="B348">
        <v>2.8975449149036541</v>
      </c>
      <c r="C348">
        <v>2.897544914827002</v>
      </c>
      <c r="D348">
        <v>2.8975449147536798</v>
      </c>
      <c r="E348">
        <v>2.8975449149123</v>
      </c>
      <c r="F348">
        <v>2.8975449148586621</v>
      </c>
      <c r="G348">
        <v>2.8975449148373551</v>
      </c>
      <c r="H348">
        <v>2.897544914779671</v>
      </c>
      <c r="I348">
        <v>2.8975449147880181</v>
      </c>
      <c r="J348">
        <v>2.8975449149229071</v>
      </c>
      <c r="K348">
        <v>2.8975449147416459</v>
      </c>
      <c r="L348">
        <v>2.897544914702006</v>
      </c>
      <c r="M348">
        <v>2.8975449147519372</v>
      </c>
      <c r="N348">
        <v>2.897544914700203</v>
      </c>
      <c r="O348">
        <v>2.8975449148152679</v>
      </c>
      <c r="P348">
        <v>2.8975449147740822</v>
      </c>
      <c r="Q348">
        <v>2.8975449149399859</v>
      </c>
      <c r="R348">
        <v>2.8975449148143788</v>
      </c>
      <c r="S348">
        <v>2.897544914648452</v>
      </c>
      <c r="T348">
        <v>2.897783940245183</v>
      </c>
      <c r="U348">
        <v>2.8996427910627842</v>
      </c>
      <c r="V348">
        <v>2.9030795339469759</v>
      </c>
      <c r="W348">
        <v>2.906544631099631</v>
      </c>
      <c r="X348">
        <v>2.910038434965017</v>
      </c>
      <c r="Y348">
        <v>2.9135613036844461</v>
      </c>
    </row>
    <row r="349" spans="1:25" x14ac:dyDescent="0.2">
      <c r="A349" s="1">
        <v>346</v>
      </c>
      <c r="B349">
        <v>2.937775606291122</v>
      </c>
      <c r="C349">
        <v>2.9377756063246512</v>
      </c>
      <c r="D349">
        <v>2.9377756061939908</v>
      </c>
      <c r="E349">
        <v>2.9377756063084401</v>
      </c>
      <c r="F349">
        <v>2.9377756063718752</v>
      </c>
      <c r="G349">
        <v>2.9377756062978628</v>
      </c>
      <c r="H349">
        <v>2.93777560622246</v>
      </c>
      <c r="I349">
        <v>2.9377756063350482</v>
      </c>
      <c r="J349">
        <v>2.937775606242671</v>
      </c>
      <c r="K349">
        <v>2.9377756062397178</v>
      </c>
      <c r="L349">
        <v>2.9377756061961269</v>
      </c>
      <c r="M349">
        <v>2.9377756063666882</v>
      </c>
      <c r="N349">
        <v>2.9377756062848959</v>
      </c>
      <c r="O349">
        <v>2.9377756064554408</v>
      </c>
      <c r="P349">
        <v>2.9377756063017579</v>
      </c>
      <c r="Q349">
        <v>2.9377756062414999</v>
      </c>
      <c r="R349">
        <v>2.9377756063669231</v>
      </c>
      <c r="S349">
        <v>2.93777560621393</v>
      </c>
      <c r="T349">
        <v>2.937871969151908</v>
      </c>
      <c r="U349">
        <v>2.939197656147345</v>
      </c>
      <c r="V349">
        <v>2.9427241709642611</v>
      </c>
      <c r="W349">
        <v>2.9462797799912992</v>
      </c>
      <c r="X349">
        <v>2.949864846107316</v>
      </c>
      <c r="Y349">
        <v>2.9534797361251051</v>
      </c>
    </row>
    <row r="350" spans="1:25" x14ac:dyDescent="0.2">
      <c r="A350" s="1">
        <v>347</v>
      </c>
      <c r="B350">
        <v>2.8328124922692801</v>
      </c>
      <c r="C350">
        <v>2.8328124922072559</v>
      </c>
      <c r="D350">
        <v>2.832812492108796</v>
      </c>
      <c r="E350">
        <v>2.8328124922277889</v>
      </c>
      <c r="F350">
        <v>2.832812492236326</v>
      </c>
      <c r="G350">
        <v>2.8328124922003188</v>
      </c>
      <c r="H350">
        <v>2.8328124921467559</v>
      </c>
      <c r="I350">
        <v>2.8328124920784501</v>
      </c>
      <c r="J350">
        <v>2.8328124922908469</v>
      </c>
      <c r="K350">
        <v>2.8328124920566502</v>
      </c>
      <c r="L350">
        <v>2.8328124920432058</v>
      </c>
      <c r="M350">
        <v>2.8328124921074389</v>
      </c>
      <c r="N350">
        <v>2.8328124920732218</v>
      </c>
      <c r="O350">
        <v>2.8328124923451581</v>
      </c>
      <c r="P350">
        <v>2.8328124920194582</v>
      </c>
      <c r="Q350">
        <v>2.832812492256791</v>
      </c>
      <c r="R350">
        <v>2.832812492230302</v>
      </c>
      <c r="S350">
        <v>2.8328124921767999</v>
      </c>
      <c r="T350">
        <v>2.8332172035705101</v>
      </c>
      <c r="U350">
        <v>2.8355377341416381</v>
      </c>
      <c r="V350">
        <v>2.8390994865696322</v>
      </c>
      <c r="W350">
        <v>2.842690624775936</v>
      </c>
      <c r="X350">
        <v>2.846311513783423</v>
      </c>
      <c r="Y350">
        <v>2.849962524946883</v>
      </c>
    </row>
    <row r="351" spans="1:25" x14ac:dyDescent="0.2">
      <c r="A351" s="1">
        <v>348</v>
      </c>
      <c r="B351">
        <v>2.832986506667281</v>
      </c>
      <c r="C351">
        <v>2.832986506593334</v>
      </c>
      <c r="D351">
        <v>2.8329865065233548</v>
      </c>
      <c r="E351">
        <v>2.832986506622825</v>
      </c>
      <c r="F351">
        <v>2.8329865066974649</v>
      </c>
      <c r="G351">
        <v>2.8329865065896231</v>
      </c>
      <c r="H351">
        <v>2.8329865065181639</v>
      </c>
      <c r="I351">
        <v>2.8329865066420612</v>
      </c>
      <c r="J351">
        <v>2.83298650665634</v>
      </c>
      <c r="K351">
        <v>2.8329865065670861</v>
      </c>
      <c r="L351">
        <v>2.832986506503727</v>
      </c>
      <c r="M351">
        <v>2.8329865066197399</v>
      </c>
      <c r="N351">
        <v>2.8329865064749682</v>
      </c>
      <c r="O351">
        <v>2.8329865066460762</v>
      </c>
      <c r="P351">
        <v>2.832986506491562</v>
      </c>
      <c r="Q351">
        <v>2.8329865064705091</v>
      </c>
      <c r="R351">
        <v>2.8329865066209798</v>
      </c>
      <c r="S351">
        <v>2.8329865066169968</v>
      </c>
      <c r="T351">
        <v>2.8329865066254452</v>
      </c>
      <c r="U351">
        <v>2.8338619341553</v>
      </c>
      <c r="V351">
        <v>2.8373393381266352</v>
      </c>
      <c r="W351">
        <v>2.8410906302604051</v>
      </c>
      <c r="X351">
        <v>2.844872999920363</v>
      </c>
      <c r="Y351">
        <v>2.848686835212773</v>
      </c>
    </row>
    <row r="352" spans="1:25" x14ac:dyDescent="0.2">
      <c r="A352" s="1">
        <v>349</v>
      </c>
      <c r="B352">
        <v>2.817596181869451</v>
      </c>
      <c r="C352">
        <v>2.8175961819873239</v>
      </c>
      <c r="D352">
        <v>2.8175961818762469</v>
      </c>
      <c r="E352">
        <v>2.817596182032025</v>
      </c>
      <c r="F352">
        <v>2.8175961821016839</v>
      </c>
      <c r="G352">
        <v>2.817596182050635</v>
      </c>
      <c r="H352">
        <v>2.8175961819103859</v>
      </c>
      <c r="I352">
        <v>2.8175961819143889</v>
      </c>
      <c r="J352">
        <v>2.8175961822019269</v>
      </c>
      <c r="K352">
        <v>2.8175961819802078</v>
      </c>
      <c r="L352">
        <v>2.8175961819034949</v>
      </c>
      <c r="M352">
        <v>2.817596181990357</v>
      </c>
      <c r="N352">
        <v>2.8175956797245449</v>
      </c>
      <c r="O352">
        <v>2.817596182070905</v>
      </c>
      <c r="P352">
        <v>2.8175961818911119</v>
      </c>
      <c r="Q352">
        <v>2.817596181992867</v>
      </c>
      <c r="R352">
        <v>2.8175961821279691</v>
      </c>
      <c r="S352">
        <v>2.8175961820286139</v>
      </c>
      <c r="T352">
        <v>2.817751100273548</v>
      </c>
      <c r="U352">
        <v>2.8192538475330711</v>
      </c>
      <c r="V352">
        <v>2.822814920471886</v>
      </c>
      <c r="W352">
        <v>2.8264053732543748</v>
      </c>
      <c r="X352">
        <v>2.8300255715146299</v>
      </c>
      <c r="Y352">
        <v>2.8336758859373541</v>
      </c>
    </row>
    <row r="353" spans="1:25" x14ac:dyDescent="0.2">
      <c r="A353" s="1">
        <v>350</v>
      </c>
      <c r="B353">
        <v>3.078296479593166</v>
      </c>
      <c r="C353">
        <v>3.0782964795634289</v>
      </c>
      <c r="D353">
        <v>3.0782964796370509</v>
      </c>
      <c r="E353">
        <v>3.078296479750533</v>
      </c>
      <c r="F353">
        <v>3.0782964797588628</v>
      </c>
      <c r="G353">
        <v>3.078296479589381</v>
      </c>
      <c r="H353">
        <v>3.078296479609882</v>
      </c>
      <c r="I353">
        <v>3.0782964795585781</v>
      </c>
      <c r="J353">
        <v>3.0782964796621579</v>
      </c>
      <c r="K353">
        <v>3.0782964795758612</v>
      </c>
      <c r="L353">
        <v>3.0782964795922418</v>
      </c>
      <c r="M353">
        <v>3.078296479588424</v>
      </c>
      <c r="N353">
        <v>3.0782964795933929</v>
      </c>
      <c r="O353">
        <v>3.0782964796176819</v>
      </c>
      <c r="P353">
        <v>3.0782964796500139</v>
      </c>
      <c r="Q353">
        <v>3.0782964795912422</v>
      </c>
      <c r="R353">
        <v>3.0782964797650449</v>
      </c>
      <c r="S353">
        <v>3.0782964796342851</v>
      </c>
      <c r="T353">
        <v>3.0782964795924008</v>
      </c>
      <c r="U353">
        <v>3.0787243212495401</v>
      </c>
      <c r="V353">
        <v>3.0810757813467742</v>
      </c>
      <c r="W353">
        <v>3.084696488903246</v>
      </c>
      <c r="X353">
        <v>3.0883471921414398</v>
      </c>
      <c r="Y353">
        <v>3.0920282654479752</v>
      </c>
    </row>
    <row r="354" spans="1:25" x14ac:dyDescent="0.2">
      <c r="A354" s="1">
        <v>351</v>
      </c>
      <c r="B354">
        <v>2.8513078890472059</v>
      </c>
      <c r="C354">
        <v>2.8513078890836292</v>
      </c>
      <c r="D354">
        <v>2.8513078892077801</v>
      </c>
      <c r="E354">
        <v>2.851307888997479</v>
      </c>
      <c r="F354">
        <v>2.8513078891805028</v>
      </c>
      <c r="G354">
        <v>2.851307889114389</v>
      </c>
      <c r="H354">
        <v>2.8513078890613301</v>
      </c>
      <c r="I354">
        <v>2.8513078892510189</v>
      </c>
      <c r="J354">
        <v>2.8513078890622068</v>
      </c>
      <c r="K354">
        <v>2.8513078892317569</v>
      </c>
      <c r="L354">
        <v>2.851307889093663</v>
      </c>
      <c r="M354">
        <v>2.8513078891278112</v>
      </c>
      <c r="N354">
        <v>2.851307889176216</v>
      </c>
      <c r="O354">
        <v>2.8513078890861219</v>
      </c>
      <c r="P354">
        <v>2.851307889149425</v>
      </c>
      <c r="Q354">
        <v>2.8513078892356569</v>
      </c>
      <c r="R354">
        <v>2.851307889241061</v>
      </c>
      <c r="S354">
        <v>2.8513987687043678</v>
      </c>
      <c r="T354">
        <v>2.8527652661312541</v>
      </c>
      <c r="U354">
        <v>2.856209848956849</v>
      </c>
      <c r="V354">
        <v>2.859682734001507</v>
      </c>
      <c r="W354">
        <v>2.8631842716247582</v>
      </c>
      <c r="X354">
        <v>2.8667148178351591</v>
      </c>
      <c r="Y354">
        <v>2.8702747347220039</v>
      </c>
    </row>
    <row r="355" spans="1:25" x14ac:dyDescent="0.2">
      <c r="A355" s="1">
        <v>352</v>
      </c>
      <c r="B355">
        <v>2.965806551388761</v>
      </c>
      <c r="C355">
        <v>2.965806551614981</v>
      </c>
      <c r="D355">
        <v>2.9658065514193099</v>
      </c>
      <c r="E355">
        <v>2.9658065515256218</v>
      </c>
      <c r="F355">
        <v>2.9658065516216769</v>
      </c>
      <c r="G355">
        <v>2.9658065515013439</v>
      </c>
      <c r="H355">
        <v>2.9658065514704202</v>
      </c>
      <c r="I355">
        <v>2.9658065515201968</v>
      </c>
      <c r="J355">
        <v>2.965806551423626</v>
      </c>
      <c r="K355">
        <v>2.9658065515084591</v>
      </c>
      <c r="L355">
        <v>2.9658065514197118</v>
      </c>
      <c r="M355">
        <v>2.965806551492375</v>
      </c>
      <c r="N355">
        <v>2.9658065514959331</v>
      </c>
      <c r="O355">
        <v>2.965806551526974</v>
      </c>
      <c r="P355">
        <v>2.9658065515081562</v>
      </c>
      <c r="Q355">
        <v>2.965806551417439</v>
      </c>
      <c r="R355">
        <v>2.965806551521704</v>
      </c>
      <c r="S355">
        <v>2.96580655154033</v>
      </c>
      <c r="T355">
        <v>2.9658065519217178</v>
      </c>
      <c r="U355">
        <v>2.9664527691462719</v>
      </c>
      <c r="V355">
        <v>2.9693717918070659</v>
      </c>
      <c r="W355">
        <v>2.9730333171635688</v>
      </c>
      <c r="X355">
        <v>2.9767251763604698</v>
      </c>
      <c r="Y355">
        <v>2.9804477482746838</v>
      </c>
    </row>
    <row r="356" spans="1:25" x14ac:dyDescent="0.2">
      <c r="A356" s="1">
        <v>353</v>
      </c>
      <c r="B356">
        <v>2.9256026687040499</v>
      </c>
      <c r="C356">
        <v>2.9256026687307459</v>
      </c>
      <c r="D356">
        <v>2.925602668667413</v>
      </c>
      <c r="E356">
        <v>2.925602668805483</v>
      </c>
      <c r="F356">
        <v>2.9256026688457242</v>
      </c>
      <c r="G356">
        <v>2.9256026687952561</v>
      </c>
      <c r="H356">
        <v>2.925602668721071</v>
      </c>
      <c r="I356">
        <v>2.9256026687652619</v>
      </c>
      <c r="J356">
        <v>2.9256026686655741</v>
      </c>
      <c r="K356">
        <v>2.9256026686827421</v>
      </c>
      <c r="L356">
        <v>2.9256026688227759</v>
      </c>
      <c r="M356">
        <v>2.9256026687993879</v>
      </c>
      <c r="N356">
        <v>2.9256026686511811</v>
      </c>
      <c r="O356">
        <v>2.9256026687948662</v>
      </c>
      <c r="P356">
        <v>2.9256026686188932</v>
      </c>
      <c r="Q356">
        <v>2.9256026686980241</v>
      </c>
      <c r="R356">
        <v>2.9256026688102539</v>
      </c>
      <c r="S356">
        <v>2.925602668663259</v>
      </c>
      <c r="T356">
        <v>2.9256026687271071</v>
      </c>
      <c r="U356">
        <v>2.92639608705292</v>
      </c>
      <c r="V356">
        <v>2.9296926111254269</v>
      </c>
      <c r="W356">
        <v>2.9333998692936509</v>
      </c>
      <c r="X356">
        <v>2.9371378404377131</v>
      </c>
      <c r="Y356">
        <v>2.9409069075933698</v>
      </c>
    </row>
    <row r="357" spans="1:25" x14ac:dyDescent="0.2">
      <c r="A357" s="1">
        <v>354</v>
      </c>
      <c r="B357">
        <v>2.8751219285744929</v>
      </c>
      <c r="C357">
        <v>2.875121928564754</v>
      </c>
      <c r="D357">
        <v>2.8751219284469118</v>
      </c>
      <c r="E357">
        <v>2.8751219283770011</v>
      </c>
      <c r="F357">
        <v>2.8751219286114211</v>
      </c>
      <c r="G357">
        <v>2.8751219285392868</v>
      </c>
      <c r="H357">
        <v>2.875121928470429</v>
      </c>
      <c r="I357">
        <v>2.8751219285350409</v>
      </c>
      <c r="J357">
        <v>2.875121928406339</v>
      </c>
      <c r="K357">
        <v>2.875121928565997</v>
      </c>
      <c r="L357">
        <v>2.875121928439996</v>
      </c>
      <c r="M357">
        <v>2.8751219284524399</v>
      </c>
      <c r="N357">
        <v>2.875118634891539</v>
      </c>
      <c r="O357">
        <v>2.8751219284253828</v>
      </c>
      <c r="P357">
        <v>2.875121928480211</v>
      </c>
      <c r="Q357">
        <v>2.8751219284568239</v>
      </c>
      <c r="R357">
        <v>2.8751219283716209</v>
      </c>
      <c r="S357">
        <v>2.8751219284175722</v>
      </c>
      <c r="T357">
        <v>2.8758452310261688</v>
      </c>
      <c r="U357">
        <v>2.8790631764601899</v>
      </c>
      <c r="V357">
        <v>2.8825357762091861</v>
      </c>
      <c r="W357">
        <v>2.8860370264236002</v>
      </c>
      <c r="X357">
        <v>2.889567282442306</v>
      </c>
      <c r="Y357">
        <v>2.8931269068836332</v>
      </c>
    </row>
    <row r="358" spans="1:25" x14ac:dyDescent="0.2">
      <c r="A358" s="1">
        <v>355</v>
      </c>
      <c r="B358">
        <v>2.8697349873644988</v>
      </c>
      <c r="C358">
        <v>2.869734987355733</v>
      </c>
      <c r="D358">
        <v>2.8697349872768219</v>
      </c>
      <c r="E358">
        <v>2.8697349874058702</v>
      </c>
      <c r="F358">
        <v>2.8697349872622961</v>
      </c>
      <c r="G358">
        <v>2.8697349874153861</v>
      </c>
      <c r="H358">
        <v>2.8697349873036462</v>
      </c>
      <c r="I358">
        <v>2.8697349874192848</v>
      </c>
      <c r="J358">
        <v>2.8697349873342479</v>
      </c>
      <c r="K358">
        <v>2.8697349872933562</v>
      </c>
      <c r="L358">
        <v>2.8697349873197799</v>
      </c>
      <c r="M358">
        <v>2.869734987344954</v>
      </c>
      <c r="N358">
        <v>2.8697349873671292</v>
      </c>
      <c r="O358">
        <v>2.869734987403596</v>
      </c>
      <c r="P358">
        <v>2.8697349872896831</v>
      </c>
      <c r="Q358">
        <v>2.869734987423795</v>
      </c>
      <c r="R358">
        <v>2.8697349872535391</v>
      </c>
      <c r="S358">
        <v>2.8697349875124578</v>
      </c>
      <c r="T358">
        <v>2.8702902922477289</v>
      </c>
      <c r="U358">
        <v>2.873065117303935</v>
      </c>
      <c r="V358">
        <v>2.876527233414965</v>
      </c>
      <c r="W358">
        <v>2.8800179132543851</v>
      </c>
      <c r="X358">
        <v>2.8835375118187798</v>
      </c>
      <c r="Y358">
        <v>2.8870863895798862</v>
      </c>
    </row>
    <row r="359" spans="1:25" x14ac:dyDescent="0.2">
      <c r="A359" s="1">
        <v>356</v>
      </c>
      <c r="B359">
        <v>2.852074408529631</v>
      </c>
      <c r="C359">
        <v>2.85207440858261</v>
      </c>
      <c r="D359">
        <v>2.852074408418408</v>
      </c>
      <c r="E359">
        <v>2.8520744083447358</v>
      </c>
      <c r="F359">
        <v>2.8520744083722058</v>
      </c>
      <c r="G359">
        <v>2.852074408572336</v>
      </c>
      <c r="H359">
        <v>2.8520744084063749</v>
      </c>
      <c r="I359">
        <v>2.8520744084907852</v>
      </c>
      <c r="J359">
        <v>2.852074408559826</v>
      </c>
      <c r="K359">
        <v>2.852074408321541</v>
      </c>
      <c r="L359">
        <v>2.8520744084761178</v>
      </c>
      <c r="M359">
        <v>2.8520732371496451</v>
      </c>
      <c r="N359">
        <v>2.8520744083529861</v>
      </c>
      <c r="O359">
        <v>2.8520744085199059</v>
      </c>
      <c r="P359">
        <v>2.8520744084356981</v>
      </c>
      <c r="Q359">
        <v>2.852074408568714</v>
      </c>
      <c r="R359">
        <v>2.8520744085168879</v>
      </c>
      <c r="S359">
        <v>2.85207440849114</v>
      </c>
      <c r="T359">
        <v>2.8522145850433431</v>
      </c>
      <c r="U359">
        <v>2.853617155528426</v>
      </c>
      <c r="V359">
        <v>2.857248234364322</v>
      </c>
      <c r="W359">
        <v>2.8609092709878912</v>
      </c>
      <c r="X359">
        <v>2.8646006374726962</v>
      </c>
      <c r="Y359">
        <v>2.868322712336087</v>
      </c>
    </row>
    <row r="360" spans="1:25" x14ac:dyDescent="0.2">
      <c r="A360" s="1">
        <v>357</v>
      </c>
      <c r="B360">
        <v>2.9079662258513101</v>
      </c>
      <c r="C360">
        <v>2.9079662256741088</v>
      </c>
      <c r="D360">
        <v>2.9079662258400552</v>
      </c>
      <c r="E360">
        <v>2.9079662258551648</v>
      </c>
      <c r="F360">
        <v>2.907966225892689</v>
      </c>
      <c r="G360">
        <v>2.907966225819643</v>
      </c>
      <c r="H360">
        <v>2.9079662256794432</v>
      </c>
      <c r="I360">
        <v>2.9079662256773582</v>
      </c>
      <c r="J360">
        <v>2.9079662258261081</v>
      </c>
      <c r="K360">
        <v>2.907966225940525</v>
      </c>
      <c r="L360">
        <v>2.9079662257268941</v>
      </c>
      <c r="M360">
        <v>2.9079662256418568</v>
      </c>
      <c r="N360">
        <v>2.9079662257031842</v>
      </c>
      <c r="O360">
        <v>2.907966225821712</v>
      </c>
      <c r="P360">
        <v>2.907966225698174</v>
      </c>
      <c r="Q360">
        <v>2.9079662258663319</v>
      </c>
      <c r="R360">
        <v>2.9079662257162369</v>
      </c>
      <c r="S360">
        <v>2.9079662256510539</v>
      </c>
      <c r="T360">
        <v>2.9079662257809362</v>
      </c>
      <c r="U360">
        <v>2.9080577043135811</v>
      </c>
      <c r="V360">
        <v>2.909318133571726</v>
      </c>
      <c r="W360">
        <v>2.9129012597155799</v>
      </c>
      <c r="X360">
        <v>2.9165140703794439</v>
      </c>
      <c r="Y360">
        <v>2.9201569357099109</v>
      </c>
    </row>
    <row r="361" spans="1:25" x14ac:dyDescent="0.2">
      <c r="A361" s="1">
        <v>358</v>
      </c>
      <c r="B361">
        <v>2.8430286188043268</v>
      </c>
      <c r="C361">
        <v>2.8430286188578311</v>
      </c>
      <c r="D361">
        <v>2.843028618815246</v>
      </c>
      <c r="E361">
        <v>2.8430286188110379</v>
      </c>
      <c r="F361">
        <v>2.8430286184138769</v>
      </c>
      <c r="G361">
        <v>2.8430286189546119</v>
      </c>
      <c r="H361">
        <v>2.8430286188294152</v>
      </c>
      <c r="I361">
        <v>2.8430286189526841</v>
      </c>
      <c r="J361">
        <v>2.843028618811418</v>
      </c>
      <c r="K361">
        <v>2.8430286189504321</v>
      </c>
      <c r="L361">
        <v>2.843028618811934</v>
      </c>
      <c r="M361">
        <v>2.8430286189283902</v>
      </c>
      <c r="N361">
        <v>2.8430286189405289</v>
      </c>
      <c r="O361">
        <v>2.843028618837447</v>
      </c>
      <c r="P361">
        <v>2.8430286188383169</v>
      </c>
      <c r="Q361">
        <v>2.8430286190589422</v>
      </c>
      <c r="R361">
        <v>2.8430286189781682</v>
      </c>
      <c r="S361">
        <v>2.8430286188308949</v>
      </c>
      <c r="T361">
        <v>2.8437294630615089</v>
      </c>
      <c r="U361">
        <v>2.8468527540730428</v>
      </c>
      <c r="V361">
        <v>2.8503977666679909</v>
      </c>
      <c r="W361">
        <v>2.8539682898786318</v>
      </c>
      <c r="X361">
        <v>2.8575702694205729</v>
      </c>
      <c r="Y361">
        <v>2.8612022138661808</v>
      </c>
    </row>
    <row r="362" spans="1:25" x14ac:dyDescent="0.2">
      <c r="A362" s="1">
        <v>359</v>
      </c>
      <c r="B362">
        <v>3.0087904817907809</v>
      </c>
      <c r="C362">
        <v>3.0087904820130782</v>
      </c>
      <c r="D362">
        <v>3.0087904818438398</v>
      </c>
      <c r="E362">
        <v>3.0087904815927948</v>
      </c>
      <c r="F362">
        <v>3.0087904818248021</v>
      </c>
      <c r="G362">
        <v>3.0087904819522828</v>
      </c>
      <c r="H362">
        <v>3.008790481857897</v>
      </c>
      <c r="I362">
        <v>3.0087904818067042</v>
      </c>
      <c r="J362">
        <v>3.00879048195829</v>
      </c>
      <c r="K362">
        <v>3.0087904819410629</v>
      </c>
      <c r="L362">
        <v>3.0087904818098399</v>
      </c>
      <c r="M362">
        <v>3.0087904819213378</v>
      </c>
      <c r="N362">
        <v>3.0087904818384752</v>
      </c>
      <c r="O362">
        <v>3.0087904817858742</v>
      </c>
      <c r="P362">
        <v>3.0087904819482012</v>
      </c>
      <c r="Q362">
        <v>3.0087904819165709</v>
      </c>
      <c r="R362">
        <v>3.008790481924446</v>
      </c>
      <c r="S362">
        <v>3.0087904817617299</v>
      </c>
      <c r="T362">
        <v>3.0087904817686839</v>
      </c>
      <c r="U362">
        <v>3.009544716786837</v>
      </c>
      <c r="V362">
        <v>3.012799328925881</v>
      </c>
      <c r="W362">
        <v>3.0163646220612081</v>
      </c>
      <c r="X362">
        <v>3.019959452119279</v>
      </c>
      <c r="Y362">
        <v>3.0235841874013629</v>
      </c>
    </row>
    <row r="363" spans="1:25" x14ac:dyDescent="0.2">
      <c r="A363" s="1">
        <v>360</v>
      </c>
      <c r="B363">
        <v>3.0046865755379542</v>
      </c>
      <c r="C363">
        <v>3.004686575493436</v>
      </c>
      <c r="D363">
        <v>3.0046865755091461</v>
      </c>
      <c r="E363">
        <v>3.0046865754257639</v>
      </c>
      <c r="F363">
        <v>3.0046865754730359</v>
      </c>
      <c r="G363">
        <v>3.0046865755834968</v>
      </c>
      <c r="H363">
        <v>3.004686575619171</v>
      </c>
      <c r="I363">
        <v>3.0046865755123959</v>
      </c>
      <c r="J363">
        <v>3.0046865756300778</v>
      </c>
      <c r="K363">
        <v>3.0046865755589232</v>
      </c>
      <c r="L363">
        <v>3.0046865756863039</v>
      </c>
      <c r="M363">
        <v>3.0046865755921108</v>
      </c>
      <c r="N363">
        <v>3.0046865754636971</v>
      </c>
      <c r="O363">
        <v>3.004686575526029</v>
      </c>
      <c r="P363">
        <v>3.004686575638829</v>
      </c>
      <c r="Q363">
        <v>3.0046865755935701</v>
      </c>
      <c r="R363">
        <v>3.0046865754630998</v>
      </c>
      <c r="S363">
        <v>3.0046865754740861</v>
      </c>
      <c r="T363">
        <v>3.0049204385927388</v>
      </c>
      <c r="U363">
        <v>3.006703131891499</v>
      </c>
      <c r="V363">
        <v>3.0102359330518809</v>
      </c>
      <c r="W363">
        <v>3.0137978812579691</v>
      </c>
      <c r="X363">
        <v>3.0173893384029311</v>
      </c>
      <c r="Y363">
        <v>3.0210106728655179</v>
      </c>
    </row>
    <row r="364" spans="1:25" x14ac:dyDescent="0.2">
      <c r="A364" s="1">
        <v>361</v>
      </c>
      <c r="B364">
        <v>2.8918984942815809</v>
      </c>
      <c r="C364">
        <v>2.8918984944430841</v>
      </c>
      <c r="D364">
        <v>2.8918984943140762</v>
      </c>
      <c r="E364">
        <v>2.8918984942345181</v>
      </c>
      <c r="F364">
        <v>2.891898495485171</v>
      </c>
      <c r="G364">
        <v>2.891898494337076</v>
      </c>
      <c r="H364">
        <v>2.891898494269511</v>
      </c>
      <c r="I364">
        <v>2.8918984942563859</v>
      </c>
      <c r="J364">
        <v>2.8918984942604431</v>
      </c>
      <c r="K364">
        <v>2.891898494702962</v>
      </c>
      <c r="L364">
        <v>2.891898494241683</v>
      </c>
      <c r="M364">
        <v>2.891898494351969</v>
      </c>
      <c r="N364">
        <v>2.8918984942960622</v>
      </c>
      <c r="O364">
        <v>2.8918984942553738</v>
      </c>
      <c r="P364">
        <v>2.891898494299102</v>
      </c>
      <c r="Q364">
        <v>2.8918984944964081</v>
      </c>
      <c r="R364">
        <v>2.89189849423092</v>
      </c>
      <c r="S364">
        <v>2.891898494301131</v>
      </c>
      <c r="T364">
        <v>2.8918984943047001</v>
      </c>
      <c r="U364">
        <v>2.892643459519705</v>
      </c>
      <c r="V364">
        <v>2.8958335633321801</v>
      </c>
      <c r="W364">
        <v>2.8994844964784789</v>
      </c>
      <c r="X364">
        <v>2.903165675614908</v>
      </c>
      <c r="Y364">
        <v>2.906877478705538</v>
      </c>
    </row>
    <row r="365" spans="1:25" x14ac:dyDescent="0.2">
      <c r="A365" s="1">
        <v>362</v>
      </c>
      <c r="B365">
        <v>2.703997687286563</v>
      </c>
      <c r="C365">
        <v>2.7039976874253919</v>
      </c>
      <c r="D365">
        <v>2.7039976873241871</v>
      </c>
      <c r="E365">
        <v>2.7039976874166012</v>
      </c>
      <c r="F365">
        <v>2.7039976874215879</v>
      </c>
      <c r="G365">
        <v>2.7039976873824991</v>
      </c>
      <c r="H365">
        <v>2.703997687283183</v>
      </c>
      <c r="I365">
        <v>2.7039976872725409</v>
      </c>
      <c r="J365">
        <v>2.7039976872843701</v>
      </c>
      <c r="K365">
        <v>2.7039976874117451</v>
      </c>
      <c r="L365">
        <v>2.703997687277818</v>
      </c>
      <c r="M365">
        <v>2.7039976876490459</v>
      </c>
      <c r="N365">
        <v>2.7039976875105651</v>
      </c>
      <c r="O365">
        <v>2.7039976873948031</v>
      </c>
      <c r="P365">
        <v>2.7039976873527012</v>
      </c>
      <c r="Q365">
        <v>2.7039976874265101</v>
      </c>
      <c r="R365">
        <v>2.7039976871818761</v>
      </c>
      <c r="S365">
        <v>2.704181861324821</v>
      </c>
      <c r="T365">
        <v>2.705767571161017</v>
      </c>
      <c r="U365">
        <v>2.709378416748824</v>
      </c>
      <c r="V365">
        <v>2.7130153600630198</v>
      </c>
      <c r="W365">
        <v>2.7166823092695251</v>
      </c>
      <c r="X365">
        <v>2.7203796376158951</v>
      </c>
      <c r="Y365">
        <v>2.7241077237354512</v>
      </c>
    </row>
    <row r="366" spans="1:25" x14ac:dyDescent="0.2">
      <c r="A366" s="1">
        <v>363</v>
      </c>
      <c r="B366">
        <v>3.0219951312295148</v>
      </c>
      <c r="C366">
        <v>3.021995131177774</v>
      </c>
      <c r="D366">
        <v>3.021995131265641</v>
      </c>
      <c r="E366">
        <v>3.021995131244378</v>
      </c>
      <c r="F366">
        <v>3.0219951312639819</v>
      </c>
      <c r="G366">
        <v>3.021995131360625</v>
      </c>
      <c r="H366">
        <v>3.0219951311453088</v>
      </c>
      <c r="I366">
        <v>3.021995131318894</v>
      </c>
      <c r="J366">
        <v>3.021995131321713</v>
      </c>
      <c r="K366">
        <v>3.021995131372833</v>
      </c>
      <c r="L366">
        <v>3.0219951312046871</v>
      </c>
      <c r="M366">
        <v>3.0219951313238389</v>
      </c>
      <c r="N366">
        <v>3.0219951312034121</v>
      </c>
      <c r="O366">
        <v>3.0219951312514319</v>
      </c>
      <c r="P366">
        <v>3.0219951314021909</v>
      </c>
      <c r="Q366">
        <v>3.021995131354636</v>
      </c>
      <c r="R366">
        <v>3.021995131334779</v>
      </c>
      <c r="S366">
        <v>3.0219951314036231</v>
      </c>
      <c r="T366">
        <v>3.0220874717079411</v>
      </c>
      <c r="U366">
        <v>3.0233767275595249</v>
      </c>
      <c r="V366">
        <v>3.026971926785635</v>
      </c>
      <c r="W366">
        <v>3.0305967876521298</v>
      </c>
      <c r="X366">
        <v>3.034251678890632</v>
      </c>
      <c r="Y366">
        <v>3.037936975004663</v>
      </c>
    </row>
    <row r="367" spans="1:25" x14ac:dyDescent="0.2">
      <c r="A367" s="1">
        <v>364</v>
      </c>
      <c r="B367">
        <v>2.8588122621057241</v>
      </c>
      <c r="C367">
        <v>2.8588122620079059</v>
      </c>
      <c r="D367">
        <v>2.8588122623506398</v>
      </c>
      <c r="E367">
        <v>2.8588122621583132</v>
      </c>
      <c r="F367">
        <v>2.8588122621779939</v>
      </c>
      <c r="G367">
        <v>2.8588122621396699</v>
      </c>
      <c r="H367">
        <v>2.858812262045169</v>
      </c>
      <c r="I367">
        <v>2.858812262052643</v>
      </c>
      <c r="J367">
        <v>2.858812262191222</v>
      </c>
      <c r="K367">
        <v>2.858812262062207</v>
      </c>
      <c r="L367">
        <v>2.8588122621173819</v>
      </c>
      <c r="M367">
        <v>2.8588122619746161</v>
      </c>
      <c r="N367">
        <v>2.858812262030419</v>
      </c>
      <c r="O367">
        <v>2.8588122621265</v>
      </c>
      <c r="P367">
        <v>2.8588122620338958</v>
      </c>
      <c r="Q367">
        <v>2.8588122622084708</v>
      </c>
      <c r="R367">
        <v>2.8588122620668761</v>
      </c>
      <c r="S367">
        <v>2.858812261968303</v>
      </c>
      <c r="T367">
        <v>2.8589881318304688</v>
      </c>
      <c r="U367">
        <v>2.8605993064400219</v>
      </c>
      <c r="V367">
        <v>2.8640965779325969</v>
      </c>
      <c r="W367">
        <v>2.8676227032843258</v>
      </c>
      <c r="X367">
        <v>2.8711780411453161</v>
      </c>
      <c r="Y367">
        <v>2.8747629554401151</v>
      </c>
    </row>
    <row r="368" spans="1:25" x14ac:dyDescent="0.2">
      <c r="A368" s="1">
        <v>365</v>
      </c>
      <c r="B368">
        <v>2.9359631202059879</v>
      </c>
      <c r="C368">
        <v>2.9359631201833838</v>
      </c>
      <c r="D368">
        <v>2.9359631201957161</v>
      </c>
      <c r="E368">
        <v>2.9359631202426861</v>
      </c>
      <c r="F368">
        <v>2.935963120284006</v>
      </c>
      <c r="G368">
        <v>2.9359631202408778</v>
      </c>
      <c r="H368">
        <v>2.9359631205453032</v>
      </c>
      <c r="I368">
        <v>2.9359631202491032</v>
      </c>
      <c r="J368">
        <v>2.9359631201652929</v>
      </c>
      <c r="K368">
        <v>2.9359631201398302</v>
      </c>
      <c r="L368">
        <v>2.9359631201440521</v>
      </c>
      <c r="M368">
        <v>2.935963120073187</v>
      </c>
      <c r="N368">
        <v>2.9359631202533869</v>
      </c>
      <c r="O368">
        <v>2.9359631203091658</v>
      </c>
      <c r="P368">
        <v>2.9359631202910719</v>
      </c>
      <c r="Q368">
        <v>2.935963120289558</v>
      </c>
      <c r="R368">
        <v>2.9359631202962051</v>
      </c>
      <c r="S368">
        <v>2.9359631201905678</v>
      </c>
      <c r="T368">
        <v>2.9359813136725812</v>
      </c>
      <c r="U368">
        <v>2.9370188819483558</v>
      </c>
      <c r="V368">
        <v>2.940594746055281</v>
      </c>
      <c r="W368">
        <v>2.9442001122853498</v>
      </c>
      <c r="X368">
        <v>2.9478353473447458</v>
      </c>
      <c r="Y368">
        <v>2.951500823857272</v>
      </c>
    </row>
    <row r="369" spans="1:25" x14ac:dyDescent="0.2">
      <c r="A369" s="1">
        <v>366</v>
      </c>
      <c r="B369">
        <v>2.8511231642966659</v>
      </c>
      <c r="C369">
        <v>2.8511231643825292</v>
      </c>
      <c r="D369">
        <v>2.8511231642520118</v>
      </c>
      <c r="E369">
        <v>2.8511231644868009</v>
      </c>
      <c r="F369">
        <v>2.851123164381987</v>
      </c>
      <c r="G369">
        <v>2.8511231643273471</v>
      </c>
      <c r="H369">
        <v>2.8511231642968542</v>
      </c>
      <c r="I369">
        <v>2.8511231643437478</v>
      </c>
      <c r="J369">
        <v>2.851123164456054</v>
      </c>
      <c r="K369">
        <v>2.8511231643104509</v>
      </c>
      <c r="L369">
        <v>2.851123164298059</v>
      </c>
      <c r="M369">
        <v>2.8511231642963031</v>
      </c>
      <c r="N369">
        <v>2.8511231643286088</v>
      </c>
      <c r="O369">
        <v>2.851123164421355</v>
      </c>
      <c r="P369">
        <v>2.8511231642917001</v>
      </c>
      <c r="Q369">
        <v>2.8511231644347781</v>
      </c>
      <c r="R369">
        <v>2.8511231644256818</v>
      </c>
      <c r="S369">
        <v>2.851123164428615</v>
      </c>
      <c r="T369">
        <v>2.8512738617182052</v>
      </c>
      <c r="U369">
        <v>2.8527516567820781</v>
      </c>
      <c r="V369">
        <v>2.8563196752724318</v>
      </c>
      <c r="W369">
        <v>2.8599171312817702</v>
      </c>
      <c r="X369">
        <v>2.8635443904072551</v>
      </c>
      <c r="Y369">
        <v>2.867201824620675</v>
      </c>
    </row>
    <row r="370" spans="1:25" x14ac:dyDescent="0.2">
      <c r="A370" s="1">
        <v>367</v>
      </c>
      <c r="B370">
        <v>2.921188676876405</v>
      </c>
      <c r="C370">
        <v>2.9211886769171</v>
      </c>
      <c r="D370">
        <v>2.921188676907549</v>
      </c>
      <c r="E370">
        <v>2.9211886769510498</v>
      </c>
      <c r="F370">
        <v>2.9211886768023878</v>
      </c>
      <c r="G370">
        <v>2.9211886770266311</v>
      </c>
      <c r="H370">
        <v>2.921188676865341</v>
      </c>
      <c r="I370">
        <v>2.9211886769388471</v>
      </c>
      <c r="J370">
        <v>2.9211886769498419</v>
      </c>
      <c r="K370">
        <v>2.921188676852331</v>
      </c>
      <c r="L370">
        <v>2.9211886767775979</v>
      </c>
      <c r="M370">
        <v>2.9211886769503428</v>
      </c>
      <c r="N370">
        <v>2.9211886767650959</v>
      </c>
      <c r="O370">
        <v>2.9211886769688968</v>
      </c>
      <c r="P370">
        <v>2.9211886768577151</v>
      </c>
      <c r="Q370">
        <v>2.9211886768418829</v>
      </c>
      <c r="R370">
        <v>2.9211886768247588</v>
      </c>
      <c r="S370">
        <v>2.9211886768400022</v>
      </c>
      <c r="T370">
        <v>2.9217628921825041</v>
      </c>
      <c r="U370">
        <v>2.9245884672427001</v>
      </c>
      <c r="V370">
        <v>2.9280480795258499</v>
      </c>
      <c r="W370">
        <v>2.931536235076599</v>
      </c>
      <c r="X370">
        <v>2.9350532882429721</v>
      </c>
      <c r="Y370">
        <v>2.938599599843069</v>
      </c>
    </row>
    <row r="371" spans="1:25" x14ac:dyDescent="0.2">
      <c r="A371" s="1">
        <v>368</v>
      </c>
      <c r="B371">
        <v>2.8974078664810978</v>
      </c>
      <c r="C371">
        <v>2.8974078666173311</v>
      </c>
      <c r="D371">
        <v>2.897407866469627</v>
      </c>
      <c r="E371">
        <v>2.897407866601668</v>
      </c>
      <c r="F371">
        <v>2.8974078664467782</v>
      </c>
      <c r="G371">
        <v>2.897407866463682</v>
      </c>
      <c r="H371">
        <v>2.8974078664204592</v>
      </c>
      <c r="I371">
        <v>2.8974078665836012</v>
      </c>
      <c r="J371">
        <v>2.8974078665108518</v>
      </c>
      <c r="K371">
        <v>2.8974078664779488</v>
      </c>
      <c r="L371">
        <v>2.897407866640628</v>
      </c>
      <c r="M371">
        <v>2.8974078665386531</v>
      </c>
      <c r="N371">
        <v>2.8974078664660521</v>
      </c>
      <c r="O371">
        <v>2.8974078666201741</v>
      </c>
      <c r="P371">
        <v>2.8974078665658261</v>
      </c>
      <c r="Q371">
        <v>2.897407866475564</v>
      </c>
      <c r="R371">
        <v>2.897407866426005</v>
      </c>
      <c r="S371">
        <v>2.897407866554691</v>
      </c>
      <c r="T371">
        <v>2.8974429780202549</v>
      </c>
      <c r="U371">
        <v>2.8984548596984272</v>
      </c>
      <c r="V371">
        <v>2.9021388064075442</v>
      </c>
      <c r="W371">
        <v>2.9058531468793469</v>
      </c>
      <c r="X371">
        <v>2.909598259077034</v>
      </c>
      <c r="Y371">
        <v>2.9133745269102311</v>
      </c>
    </row>
    <row r="372" spans="1:25" x14ac:dyDescent="0.2">
      <c r="A372" s="1">
        <v>369</v>
      </c>
      <c r="B372">
        <v>2.9243030373457359</v>
      </c>
      <c r="C372">
        <v>2.9243030373933721</v>
      </c>
      <c r="D372">
        <v>2.9243030372353118</v>
      </c>
      <c r="E372">
        <v>2.9243030373658998</v>
      </c>
      <c r="F372">
        <v>2.924303037491514</v>
      </c>
      <c r="G372">
        <v>2.924303037353539</v>
      </c>
      <c r="H372">
        <v>2.9243030372487691</v>
      </c>
      <c r="I372">
        <v>2.9243030373404482</v>
      </c>
      <c r="J372">
        <v>2.9243030373376828</v>
      </c>
      <c r="K372">
        <v>2.9243030372547461</v>
      </c>
      <c r="L372">
        <v>2.924303037586037</v>
      </c>
      <c r="M372">
        <v>2.9243030373648708</v>
      </c>
      <c r="N372">
        <v>2.9243030372828098</v>
      </c>
      <c r="O372">
        <v>2.924303037438182</v>
      </c>
      <c r="P372">
        <v>2.9243030373774439</v>
      </c>
      <c r="Q372">
        <v>2.924303037303416</v>
      </c>
      <c r="R372">
        <v>2.9243030373070158</v>
      </c>
      <c r="S372">
        <v>2.9243292654502002</v>
      </c>
      <c r="T372">
        <v>2.9254794344213519</v>
      </c>
      <c r="U372">
        <v>2.92894131961565</v>
      </c>
      <c r="V372">
        <v>2.9324316490169968</v>
      </c>
      <c r="W372">
        <v>2.9359507750587648</v>
      </c>
      <c r="X372">
        <v>2.939499055339561</v>
      </c>
      <c r="Y372">
        <v>2.943076853928642</v>
      </c>
    </row>
    <row r="373" spans="1:25" x14ac:dyDescent="0.2">
      <c r="A373" s="1">
        <v>370</v>
      </c>
      <c r="B373">
        <v>2.9258315072201619</v>
      </c>
      <c r="C373">
        <v>2.9258315071970169</v>
      </c>
      <c r="D373">
        <v>2.9258315071870169</v>
      </c>
      <c r="E373">
        <v>2.9258315073366581</v>
      </c>
      <c r="F373">
        <v>2.9258315071977412</v>
      </c>
      <c r="G373">
        <v>2.925831507314848</v>
      </c>
      <c r="H373">
        <v>2.925831507408017</v>
      </c>
      <c r="I373">
        <v>2.92583150730291</v>
      </c>
      <c r="J373">
        <v>2.925831507183962</v>
      </c>
      <c r="K373">
        <v>2.9258315072165328</v>
      </c>
      <c r="L373">
        <v>2.9258315073288621</v>
      </c>
      <c r="M373">
        <v>2.925831153919221</v>
      </c>
      <c r="N373">
        <v>2.925831507204808</v>
      </c>
      <c r="O373">
        <v>2.9258315072044891</v>
      </c>
      <c r="P373">
        <v>2.9258315072260301</v>
      </c>
      <c r="Q373">
        <v>2.9258315072712091</v>
      </c>
      <c r="R373">
        <v>2.9258315073091068</v>
      </c>
      <c r="S373">
        <v>2.9258333496008349</v>
      </c>
      <c r="T373">
        <v>2.926859881606934</v>
      </c>
      <c r="U373">
        <v>2.930357566566069</v>
      </c>
      <c r="V373">
        <v>2.933883990216823</v>
      </c>
      <c r="W373">
        <v>2.9374395081490152</v>
      </c>
      <c r="X373">
        <v>2.9410244817617519</v>
      </c>
      <c r="Y373">
        <v>2.9446392789449192</v>
      </c>
    </row>
    <row r="374" spans="1:25" x14ac:dyDescent="0.2">
      <c r="A374" s="1">
        <v>371</v>
      </c>
      <c r="B374">
        <v>2.970084440978991</v>
      </c>
      <c r="C374">
        <v>2.9700844410853628</v>
      </c>
      <c r="D374">
        <v>2.9700844410777769</v>
      </c>
      <c r="E374">
        <v>2.9700844410995102</v>
      </c>
      <c r="F374">
        <v>2.9700844409073359</v>
      </c>
      <c r="G374">
        <v>2.970084441119984</v>
      </c>
      <c r="H374">
        <v>2.9700844409762102</v>
      </c>
      <c r="I374">
        <v>2.9700844411454108</v>
      </c>
      <c r="J374">
        <v>2.9700844410922231</v>
      </c>
      <c r="K374">
        <v>2.970084441061108</v>
      </c>
      <c r="L374">
        <v>2.9700844411026601</v>
      </c>
      <c r="M374">
        <v>2.9700844411508212</v>
      </c>
      <c r="N374">
        <v>2.9700844410308389</v>
      </c>
      <c r="O374">
        <v>2.9700844411241301</v>
      </c>
      <c r="P374">
        <v>2.9700844410695511</v>
      </c>
      <c r="Q374">
        <v>2.9700844409767631</v>
      </c>
      <c r="R374">
        <v>2.9700844409648228</v>
      </c>
      <c r="S374">
        <v>2.9700844410099618</v>
      </c>
      <c r="T374">
        <v>2.9703232577703211</v>
      </c>
      <c r="U374">
        <v>2.9721544670177811</v>
      </c>
      <c r="V374">
        <v>2.9756578845473709</v>
      </c>
      <c r="W374">
        <v>2.979190206573076</v>
      </c>
      <c r="X374">
        <v>2.9827517923972562</v>
      </c>
      <c r="Y374">
        <v>2.9863430068713361</v>
      </c>
    </row>
    <row r="375" spans="1:25" x14ac:dyDescent="0.2">
      <c r="A375" s="1">
        <v>372</v>
      </c>
      <c r="B375">
        <v>2.9409008477036251</v>
      </c>
      <c r="C375">
        <v>2.9409008478339111</v>
      </c>
      <c r="D375">
        <v>2.9409008477477161</v>
      </c>
      <c r="E375">
        <v>2.9409008476672192</v>
      </c>
      <c r="F375">
        <v>2.94090084783419</v>
      </c>
      <c r="G375">
        <v>2.9409008478040932</v>
      </c>
      <c r="H375">
        <v>2.9409008477430891</v>
      </c>
      <c r="I375">
        <v>2.9409008477708398</v>
      </c>
      <c r="J375">
        <v>2.940900847767133</v>
      </c>
      <c r="K375">
        <v>2.9409008477095249</v>
      </c>
      <c r="L375">
        <v>2.940900847690699</v>
      </c>
      <c r="M375">
        <v>2.9409008476918879</v>
      </c>
      <c r="N375">
        <v>2.9409008478729421</v>
      </c>
      <c r="O375">
        <v>2.9409008477889662</v>
      </c>
      <c r="P375">
        <v>2.9409008477865481</v>
      </c>
      <c r="Q375">
        <v>2.9409008477122378</v>
      </c>
      <c r="R375">
        <v>2.9409008478706871</v>
      </c>
      <c r="S375">
        <v>2.9409008477463621</v>
      </c>
      <c r="T375">
        <v>2.9409008477877689</v>
      </c>
      <c r="U375">
        <v>2.9414286250120409</v>
      </c>
      <c r="V375">
        <v>2.9440332627977579</v>
      </c>
      <c r="W375">
        <v>2.9476805516449458</v>
      </c>
      <c r="X375">
        <v>2.951358056800196</v>
      </c>
      <c r="Y375">
        <v>2.9550661550192792</v>
      </c>
    </row>
    <row r="376" spans="1:25" x14ac:dyDescent="0.2">
      <c r="A376" s="1">
        <v>373</v>
      </c>
      <c r="B376">
        <v>2.8914191757008618</v>
      </c>
      <c r="C376">
        <v>2.891419175693466</v>
      </c>
      <c r="D376">
        <v>2.8914191757035659</v>
      </c>
      <c r="E376">
        <v>2.8914191757095482</v>
      </c>
      <c r="F376">
        <v>2.8914191756972558</v>
      </c>
      <c r="G376">
        <v>2.891419175811603</v>
      </c>
      <c r="H376">
        <v>2.8914191758347951</v>
      </c>
      <c r="I376">
        <v>2.891419175724701</v>
      </c>
      <c r="J376">
        <v>2.8914191758659689</v>
      </c>
      <c r="K376">
        <v>2.8914191758294572</v>
      </c>
      <c r="L376">
        <v>2.8914191757021248</v>
      </c>
      <c r="M376">
        <v>2.8914191758187551</v>
      </c>
      <c r="N376">
        <v>2.8914191757469649</v>
      </c>
      <c r="O376">
        <v>2.8914191757321368</v>
      </c>
      <c r="P376">
        <v>2.8914191758005821</v>
      </c>
      <c r="Q376">
        <v>2.8914191758271111</v>
      </c>
      <c r="R376">
        <v>2.8914191758131089</v>
      </c>
      <c r="S376">
        <v>2.8914191759414201</v>
      </c>
      <c r="T376">
        <v>2.892273177098319</v>
      </c>
      <c r="U376">
        <v>2.8957655248691991</v>
      </c>
      <c r="V376">
        <v>2.8994200752255028</v>
      </c>
      <c r="W376">
        <v>2.9031047769804408</v>
      </c>
      <c r="X376">
        <v>2.9068200049939699</v>
      </c>
      <c r="Y376">
        <v>2.910566139633243</v>
      </c>
    </row>
    <row r="377" spans="1:25" x14ac:dyDescent="0.2">
      <c r="A377" s="1">
        <v>374</v>
      </c>
      <c r="B377">
        <v>2.7323993343440471</v>
      </c>
      <c r="C377">
        <v>2.7323993341422992</v>
      </c>
      <c r="D377">
        <v>2.7323993340680688</v>
      </c>
      <c r="E377">
        <v>2.7323993342797852</v>
      </c>
      <c r="F377">
        <v>2.7323993342512369</v>
      </c>
      <c r="G377">
        <v>2.732399334175613</v>
      </c>
      <c r="H377">
        <v>2.732399334097559</v>
      </c>
      <c r="I377">
        <v>2.7323993340622441</v>
      </c>
      <c r="J377">
        <v>2.732399334197614</v>
      </c>
      <c r="K377">
        <v>2.7323993341143882</v>
      </c>
      <c r="L377">
        <v>2.732399334119926</v>
      </c>
      <c r="M377">
        <v>2.7323993341876358</v>
      </c>
      <c r="N377">
        <v>2.7323993340997101</v>
      </c>
      <c r="O377">
        <v>2.7323993342420518</v>
      </c>
      <c r="P377">
        <v>2.732399334137162</v>
      </c>
      <c r="Q377">
        <v>2.732399334055938</v>
      </c>
      <c r="R377">
        <v>2.732399334308742</v>
      </c>
      <c r="S377">
        <v>2.732966293413849</v>
      </c>
      <c r="T377">
        <v>2.7357693654156301</v>
      </c>
      <c r="U377">
        <v>2.739259413321331</v>
      </c>
      <c r="V377">
        <v>2.7427781370914812</v>
      </c>
      <c r="W377">
        <v>2.7463258912904691</v>
      </c>
      <c r="X377">
        <v>2.7499030372680688</v>
      </c>
      <c r="Y377">
        <v>2.7535099412781618</v>
      </c>
    </row>
    <row r="378" spans="1:25" x14ac:dyDescent="0.2">
      <c r="A378" s="1">
        <v>375</v>
      </c>
      <c r="B378">
        <v>2.9642185498115841</v>
      </c>
      <c r="C378">
        <v>2.964218549945012</v>
      </c>
      <c r="D378">
        <v>2.9642185498533271</v>
      </c>
      <c r="E378">
        <v>2.9642185498996971</v>
      </c>
      <c r="F378">
        <v>2.9642185500141718</v>
      </c>
      <c r="G378">
        <v>2.964218549894444</v>
      </c>
      <c r="H378">
        <v>2.964218549808316</v>
      </c>
      <c r="I378">
        <v>2.9642185499263922</v>
      </c>
      <c r="J378">
        <v>2.9642185498280682</v>
      </c>
      <c r="K378">
        <v>2.9642185497659659</v>
      </c>
      <c r="L378">
        <v>2.9642185499146061</v>
      </c>
      <c r="M378">
        <v>2.9642185498704312</v>
      </c>
      <c r="N378">
        <v>2.964218549762117</v>
      </c>
      <c r="O378">
        <v>2.9642185498923981</v>
      </c>
      <c r="P378">
        <v>2.964218550011255</v>
      </c>
      <c r="Q378">
        <v>2.9642185498722928</v>
      </c>
      <c r="R378">
        <v>2.964218549819424</v>
      </c>
      <c r="S378">
        <v>2.96421854968969</v>
      </c>
      <c r="T378">
        <v>2.964489874980031</v>
      </c>
      <c r="U378">
        <v>2.966428900454114</v>
      </c>
      <c r="V378">
        <v>2.9699175504233302</v>
      </c>
      <c r="W378">
        <v>2.9734349829629929</v>
      </c>
      <c r="X378">
        <v>2.976981556059688</v>
      </c>
      <c r="Y378">
        <v>2.9805576327509171</v>
      </c>
    </row>
    <row r="379" spans="1:25" x14ac:dyDescent="0.2">
      <c r="A379" s="1">
        <v>376</v>
      </c>
      <c r="B379">
        <v>2.9940400402276448</v>
      </c>
      <c r="C379">
        <v>2.9940400402897409</v>
      </c>
      <c r="D379">
        <v>2.9940400401906988</v>
      </c>
      <c r="E379">
        <v>2.9940398646054232</v>
      </c>
      <c r="F379">
        <v>2.994040040279486</v>
      </c>
      <c r="G379">
        <v>2.9940400404039762</v>
      </c>
      <c r="H379">
        <v>2.994040040359415</v>
      </c>
      <c r="I379">
        <v>2.9940400401488811</v>
      </c>
      <c r="J379">
        <v>2.99404004040536</v>
      </c>
      <c r="K379">
        <v>2.9940400402991858</v>
      </c>
      <c r="L379">
        <v>2.9940400402864289</v>
      </c>
      <c r="M379">
        <v>2.994040040382695</v>
      </c>
      <c r="N379">
        <v>2.994040040207592</v>
      </c>
      <c r="O379">
        <v>2.994040040217504</v>
      </c>
      <c r="P379">
        <v>2.9940400403837399</v>
      </c>
      <c r="Q379">
        <v>2.9940400403348559</v>
      </c>
      <c r="R379">
        <v>2.9940400406511651</v>
      </c>
      <c r="S379">
        <v>2.9940400401819671</v>
      </c>
      <c r="T379">
        <v>2.9944707951946139</v>
      </c>
      <c r="U379">
        <v>2.9968710696701799</v>
      </c>
      <c r="V379">
        <v>3.000442158583168</v>
      </c>
      <c r="W379">
        <v>3.0040427102699829</v>
      </c>
      <c r="X379">
        <v>3.0076730908347522</v>
      </c>
      <c r="Y379">
        <v>3.011333672431562</v>
      </c>
    </row>
    <row r="380" spans="1:25" x14ac:dyDescent="0.2">
      <c r="A380" s="1">
        <v>377</v>
      </c>
      <c r="B380">
        <v>2.7976400421659782</v>
      </c>
      <c r="C380">
        <v>2.797640042268569</v>
      </c>
      <c r="D380">
        <v>2.7976400420688048</v>
      </c>
      <c r="E380">
        <v>2.7976400422934811</v>
      </c>
      <c r="F380">
        <v>2.79764004227702</v>
      </c>
      <c r="G380">
        <v>2.7976400422377741</v>
      </c>
      <c r="H380">
        <v>2.7976400421388949</v>
      </c>
      <c r="I380">
        <v>2.7976400421369298</v>
      </c>
      <c r="J380">
        <v>2.797640042128593</v>
      </c>
      <c r="K380">
        <v>2.7976400423062402</v>
      </c>
      <c r="L380">
        <v>2.7976400421640681</v>
      </c>
      <c r="M380">
        <v>2.7976400421779442</v>
      </c>
      <c r="N380">
        <v>2.797640042131563</v>
      </c>
      <c r="O380">
        <v>2.7976400422419418</v>
      </c>
      <c r="P380">
        <v>2.797640042127334</v>
      </c>
      <c r="Q380">
        <v>2.79764004210563</v>
      </c>
      <c r="R380">
        <v>2.797640042343811</v>
      </c>
      <c r="S380">
        <v>2.7976400420232101</v>
      </c>
      <c r="T380">
        <v>2.7978356126865078</v>
      </c>
      <c r="U380">
        <v>2.799468670704512</v>
      </c>
      <c r="V380">
        <v>2.803022316575519</v>
      </c>
      <c r="W380">
        <v>2.8066048782300461</v>
      </c>
      <c r="X380">
        <v>2.8102179290175902</v>
      </c>
      <c r="Y380">
        <v>2.8138606302690432</v>
      </c>
    </row>
    <row r="381" spans="1:25" x14ac:dyDescent="0.2">
      <c r="A381" s="1">
        <v>378</v>
      </c>
      <c r="B381">
        <v>2.8129015101455019</v>
      </c>
      <c r="C381">
        <v>2.8129015102958119</v>
      </c>
      <c r="D381">
        <v>2.8129015101308248</v>
      </c>
      <c r="E381">
        <v>2.812901510124155</v>
      </c>
      <c r="F381">
        <v>2.812901510147189</v>
      </c>
      <c r="G381">
        <v>2.8129015102766579</v>
      </c>
      <c r="H381">
        <v>2.812901510137904</v>
      </c>
      <c r="I381">
        <v>2.812901510142531</v>
      </c>
      <c r="J381">
        <v>2.8129015101755019</v>
      </c>
      <c r="K381">
        <v>2.8129015102764741</v>
      </c>
      <c r="L381">
        <v>2.8129015101707808</v>
      </c>
      <c r="M381">
        <v>2.812901510134092</v>
      </c>
      <c r="N381">
        <v>2.812901510068607</v>
      </c>
      <c r="O381">
        <v>2.8129015102550272</v>
      </c>
      <c r="P381">
        <v>2.812901510122904</v>
      </c>
      <c r="Q381">
        <v>2.8129015101584791</v>
      </c>
      <c r="R381">
        <v>2.8129015101433552</v>
      </c>
      <c r="S381">
        <v>2.8129015102736901</v>
      </c>
      <c r="T381">
        <v>2.8132394446717792</v>
      </c>
      <c r="U381">
        <v>2.815381106736095</v>
      </c>
      <c r="V381">
        <v>2.8188977213851589</v>
      </c>
      <c r="W381">
        <v>2.8224433488227629</v>
      </c>
      <c r="X381">
        <v>2.826018350516557</v>
      </c>
      <c r="Y381">
        <v>2.8296230925151611</v>
      </c>
    </row>
    <row r="382" spans="1:25" x14ac:dyDescent="0.2">
      <c r="A382" s="1">
        <v>379</v>
      </c>
      <c r="B382">
        <v>2.967973357930259</v>
      </c>
      <c r="C382">
        <v>2.9679733579876091</v>
      </c>
      <c r="D382">
        <v>2.9679733580429608</v>
      </c>
      <c r="E382">
        <v>2.9679733581488299</v>
      </c>
      <c r="F382">
        <v>2.9679733581115699</v>
      </c>
      <c r="G382">
        <v>2.9679733580026948</v>
      </c>
      <c r="H382">
        <v>2.9679733580252741</v>
      </c>
      <c r="I382">
        <v>2.9679733579599779</v>
      </c>
      <c r="J382">
        <v>2.967973357942673</v>
      </c>
      <c r="K382">
        <v>2.967973357992304</v>
      </c>
      <c r="L382">
        <v>2.9679733580166578</v>
      </c>
      <c r="M382">
        <v>2.967973358033881</v>
      </c>
      <c r="N382">
        <v>2.9679733580508998</v>
      </c>
      <c r="O382">
        <v>2.9679733579462022</v>
      </c>
      <c r="P382">
        <v>2.9679733580152212</v>
      </c>
      <c r="Q382">
        <v>2.967973357991053</v>
      </c>
      <c r="R382">
        <v>2.9679733581575678</v>
      </c>
      <c r="S382">
        <v>2.9681639433797629</v>
      </c>
      <c r="T382">
        <v>2.9698478903666921</v>
      </c>
      <c r="U382">
        <v>2.9733254015915471</v>
      </c>
      <c r="V382">
        <v>2.9768314852396771</v>
      </c>
      <c r="W382">
        <v>2.9803664957077212</v>
      </c>
      <c r="X382">
        <v>2.9839307918343581</v>
      </c>
      <c r="Y382">
        <v>2.9875247391676552</v>
      </c>
    </row>
    <row r="383" spans="1:25" x14ac:dyDescent="0.2">
      <c r="A383" s="1">
        <v>380</v>
      </c>
      <c r="B383">
        <v>2.8069629744056792</v>
      </c>
      <c r="C383">
        <v>2.806962974315407</v>
      </c>
      <c r="D383">
        <v>2.8069629730972361</v>
      </c>
      <c r="E383">
        <v>2.806962974344033</v>
      </c>
      <c r="F383">
        <v>2.806962974303969</v>
      </c>
      <c r="G383">
        <v>2.8069629743105882</v>
      </c>
      <c r="H383">
        <v>2.8069629743221882</v>
      </c>
      <c r="I383">
        <v>2.8069629742591951</v>
      </c>
      <c r="J383">
        <v>2.8069629743879081</v>
      </c>
      <c r="K383">
        <v>2.806962974220903</v>
      </c>
      <c r="L383">
        <v>2.8069629741964861</v>
      </c>
      <c r="M383">
        <v>2.806962974278417</v>
      </c>
      <c r="N383">
        <v>2.806962974298056</v>
      </c>
      <c r="O383">
        <v>2.8069629743711841</v>
      </c>
      <c r="P383">
        <v>2.806962974190466</v>
      </c>
      <c r="Q383">
        <v>2.8069629742169679</v>
      </c>
      <c r="R383">
        <v>2.8069629743668418</v>
      </c>
      <c r="S383">
        <v>2.806962974424676</v>
      </c>
      <c r="T383">
        <v>2.806962974328771</v>
      </c>
      <c r="U383">
        <v>2.8076127016200072</v>
      </c>
      <c r="V383">
        <v>2.8104687556154389</v>
      </c>
      <c r="W383">
        <v>2.8142512144447891</v>
      </c>
      <c r="X383">
        <v>2.8180650089298989</v>
      </c>
      <c r="Y383">
        <v>2.8219105305923291</v>
      </c>
    </row>
    <row r="384" spans="1:25" x14ac:dyDescent="0.2">
      <c r="A384" s="1">
        <v>381</v>
      </c>
      <c r="B384">
        <v>3.0374104607226502</v>
      </c>
      <c r="C384">
        <v>3.037410460703049</v>
      </c>
      <c r="D384">
        <v>3.0374104607776249</v>
      </c>
      <c r="E384">
        <v>3.0374104607001069</v>
      </c>
      <c r="F384">
        <v>3.037410460821047</v>
      </c>
      <c r="G384">
        <v>3.037410460874169</v>
      </c>
      <c r="H384">
        <v>3.0374104608070489</v>
      </c>
      <c r="I384">
        <v>3.03741046078399</v>
      </c>
      <c r="J384">
        <v>3.0374104608378012</v>
      </c>
      <c r="K384">
        <v>3.0374104607994079</v>
      </c>
      <c r="L384">
        <v>3.0374104607638812</v>
      </c>
      <c r="M384">
        <v>3.0374104606159471</v>
      </c>
      <c r="N384">
        <v>3.0374104607524508</v>
      </c>
      <c r="O384">
        <v>3.0374104608075361</v>
      </c>
      <c r="P384">
        <v>3.037410460903863</v>
      </c>
      <c r="Q384">
        <v>3.0374104607833101</v>
      </c>
      <c r="R384">
        <v>3.0374104606983541</v>
      </c>
      <c r="S384">
        <v>3.0374104607582582</v>
      </c>
      <c r="T384">
        <v>3.0374104607895989</v>
      </c>
      <c r="U384">
        <v>3.0380183532255569</v>
      </c>
      <c r="V384">
        <v>3.0408721058040742</v>
      </c>
      <c r="W384">
        <v>3.0444549525126039</v>
      </c>
      <c r="X384">
        <v>3.0480674812816009</v>
      </c>
      <c r="Y384">
        <v>3.0517100625649349</v>
      </c>
    </row>
    <row r="385" spans="1:25" x14ac:dyDescent="0.2">
      <c r="A385" s="1">
        <v>382</v>
      </c>
      <c r="B385">
        <v>3.0211956144415471</v>
      </c>
      <c r="C385">
        <v>3.0211956145945411</v>
      </c>
      <c r="D385">
        <v>3.0211956144118579</v>
      </c>
      <c r="E385">
        <v>3.0211956145014471</v>
      </c>
      <c r="F385">
        <v>3.021195613845161</v>
      </c>
      <c r="G385">
        <v>3.0211956143696508</v>
      </c>
      <c r="H385">
        <v>3.0211956144122492</v>
      </c>
      <c r="I385">
        <v>3.0211956144362921</v>
      </c>
      <c r="J385">
        <v>3.0211956144783061</v>
      </c>
      <c r="K385">
        <v>3.021195614400515</v>
      </c>
      <c r="L385">
        <v>3.021195614614899</v>
      </c>
      <c r="M385">
        <v>3.0211956144945402</v>
      </c>
      <c r="N385">
        <v>3.0211956144285832</v>
      </c>
      <c r="O385">
        <v>3.021193406882055</v>
      </c>
      <c r="P385">
        <v>3.021195614405435</v>
      </c>
      <c r="Q385">
        <v>3.0211956143712482</v>
      </c>
      <c r="R385">
        <v>3.0211956144149021</v>
      </c>
      <c r="S385">
        <v>3.0211956144627421</v>
      </c>
      <c r="T385">
        <v>3.0211956144970369</v>
      </c>
      <c r="U385">
        <v>3.0211991207397801</v>
      </c>
      <c r="V385">
        <v>3.0220861047944778</v>
      </c>
      <c r="W385">
        <v>3.0256733102003581</v>
      </c>
      <c r="X385">
        <v>3.0293222250373262</v>
      </c>
      <c r="Y385">
        <v>3.0330014954943891</v>
      </c>
    </row>
    <row r="386" spans="1:25" x14ac:dyDescent="0.2">
      <c r="A386" s="1">
        <v>383</v>
      </c>
      <c r="B386">
        <v>2.936200469111339</v>
      </c>
      <c r="C386">
        <v>2.936200469122455</v>
      </c>
      <c r="D386">
        <v>2.936200469084008</v>
      </c>
      <c r="E386">
        <v>2.9362004687993708</v>
      </c>
      <c r="F386">
        <v>2.9362004690882761</v>
      </c>
      <c r="G386">
        <v>2.9362004691874928</v>
      </c>
      <c r="H386">
        <v>2.9362004692243389</v>
      </c>
      <c r="I386">
        <v>2.9362004690907049</v>
      </c>
      <c r="J386">
        <v>2.936200469290315</v>
      </c>
      <c r="K386">
        <v>2.936200469114044</v>
      </c>
      <c r="L386">
        <v>2.93620046928203</v>
      </c>
      <c r="M386">
        <v>2.936200469233468</v>
      </c>
      <c r="N386">
        <v>2.9362004691163208</v>
      </c>
      <c r="O386">
        <v>2.936200469161887</v>
      </c>
      <c r="P386">
        <v>2.9362004692665051</v>
      </c>
      <c r="Q386">
        <v>2.9362004691674688</v>
      </c>
      <c r="R386">
        <v>2.9362004690934351</v>
      </c>
      <c r="S386">
        <v>2.9361971161941911</v>
      </c>
      <c r="T386">
        <v>2.9364819819622441</v>
      </c>
      <c r="U386">
        <v>2.938319540388016</v>
      </c>
      <c r="V386">
        <v>2.9420138464574821</v>
      </c>
      <c r="W386">
        <v>2.9457386318816399</v>
      </c>
      <c r="X386">
        <v>2.9494942755821469</v>
      </c>
      <c r="Y386">
        <v>2.9532811622841151</v>
      </c>
    </row>
    <row r="387" spans="1:25" x14ac:dyDescent="0.2">
      <c r="A387" s="1">
        <v>384</v>
      </c>
      <c r="B387">
        <v>2.9398991007492481</v>
      </c>
      <c r="C387">
        <v>2.939899100672382</v>
      </c>
      <c r="D387">
        <v>2.9398991008087889</v>
      </c>
      <c r="E387">
        <v>2.9398991007529491</v>
      </c>
      <c r="F387">
        <v>2.9398991009097402</v>
      </c>
      <c r="G387">
        <v>2.9398991007400439</v>
      </c>
      <c r="H387">
        <v>2.939899100686576</v>
      </c>
      <c r="I387">
        <v>2.9398991006679509</v>
      </c>
      <c r="J387">
        <v>2.9398991007379731</v>
      </c>
      <c r="K387">
        <v>2.9398991007681659</v>
      </c>
      <c r="L387">
        <v>2.939899100709304</v>
      </c>
      <c r="M387">
        <v>2.939899100754376</v>
      </c>
      <c r="N387">
        <v>2.9398991007154249</v>
      </c>
      <c r="O387">
        <v>2.9398991007258841</v>
      </c>
      <c r="P387">
        <v>2.9398991007273478</v>
      </c>
      <c r="Q387">
        <v>2.9398991007442592</v>
      </c>
      <c r="R387">
        <v>2.939899100864888</v>
      </c>
      <c r="S387">
        <v>2.940115559043774</v>
      </c>
      <c r="T387">
        <v>2.9418710473156078</v>
      </c>
      <c r="U387">
        <v>2.9453685085544739</v>
      </c>
      <c r="V387">
        <v>2.9488947061723159</v>
      </c>
      <c r="W387">
        <v>2.9524499965191939</v>
      </c>
      <c r="X387">
        <v>2.9560347404524911</v>
      </c>
      <c r="Y387">
        <v>2.95964930620022</v>
      </c>
    </row>
    <row r="388" spans="1:25" x14ac:dyDescent="0.2">
      <c r="A388" s="1">
        <v>385</v>
      </c>
      <c r="B388">
        <v>2.929214477895457</v>
      </c>
      <c r="C388">
        <v>2.929214477851974</v>
      </c>
      <c r="D388">
        <v>2.9292144779373301</v>
      </c>
      <c r="E388">
        <v>2.929214478085739</v>
      </c>
      <c r="F388">
        <v>2.9292144778351799</v>
      </c>
      <c r="G388">
        <v>2.9292144779616631</v>
      </c>
      <c r="H388">
        <v>2.9292144779247482</v>
      </c>
      <c r="I388">
        <v>2.9292144779895568</v>
      </c>
      <c r="J388">
        <v>2.929214477843662</v>
      </c>
      <c r="K388">
        <v>2.9292144778799298</v>
      </c>
      <c r="L388">
        <v>2.929214477887907</v>
      </c>
      <c r="M388">
        <v>2.9292144779550342</v>
      </c>
      <c r="N388">
        <v>2.929214478053134</v>
      </c>
      <c r="O388">
        <v>2.929214477963896</v>
      </c>
      <c r="P388">
        <v>2.9292144778810552</v>
      </c>
      <c r="Q388">
        <v>2.9292144780481788</v>
      </c>
      <c r="R388">
        <v>2.929214477828753</v>
      </c>
      <c r="S388">
        <v>2.9292144778918781</v>
      </c>
      <c r="T388">
        <v>2.9294208041402201</v>
      </c>
      <c r="U388">
        <v>2.9311889686944852</v>
      </c>
      <c r="V388">
        <v>2.9345816399019191</v>
      </c>
      <c r="W388">
        <v>2.9380023018410868</v>
      </c>
      <c r="X388">
        <v>2.94145130207934</v>
      </c>
      <c r="Y388">
        <v>2.9449289948202</v>
      </c>
    </row>
    <row r="389" spans="1:25" x14ac:dyDescent="0.2">
      <c r="A389" s="1">
        <v>386</v>
      </c>
      <c r="B389">
        <v>2.8668147249346219</v>
      </c>
      <c r="C389">
        <v>2.866814725134184</v>
      </c>
      <c r="D389">
        <v>2.8668147249411979</v>
      </c>
      <c r="E389">
        <v>2.8668147250868561</v>
      </c>
      <c r="F389">
        <v>2.866814725202516</v>
      </c>
      <c r="G389">
        <v>2.8668147250112388</v>
      </c>
      <c r="H389">
        <v>2.8668147249492182</v>
      </c>
      <c r="I389">
        <v>2.866814725088473</v>
      </c>
      <c r="J389">
        <v>2.8668147250442551</v>
      </c>
      <c r="K389">
        <v>2.8668147249905349</v>
      </c>
      <c r="L389">
        <v>2.8668147249516669</v>
      </c>
      <c r="M389">
        <v>2.8668147250479419</v>
      </c>
      <c r="N389">
        <v>2.8668147249888971</v>
      </c>
      <c r="O389">
        <v>2.8668147250944491</v>
      </c>
      <c r="P389">
        <v>2.8668147249930751</v>
      </c>
      <c r="Q389">
        <v>2.866814725038084</v>
      </c>
      <c r="R389">
        <v>2.8668147250054612</v>
      </c>
      <c r="S389">
        <v>2.8668147248447591</v>
      </c>
      <c r="T389">
        <v>2.8675219689990739</v>
      </c>
      <c r="U389">
        <v>2.8706284996771991</v>
      </c>
      <c r="V389">
        <v>2.8742370974693081</v>
      </c>
      <c r="W389">
        <v>2.8778722385706139</v>
      </c>
      <c r="X389">
        <v>2.8815374951725961</v>
      </c>
      <c r="Y389">
        <v>2.885233242917312</v>
      </c>
    </row>
    <row r="390" spans="1:25" x14ac:dyDescent="0.2">
      <c r="A390" s="1">
        <v>387</v>
      </c>
      <c r="B390">
        <v>2.9102545728967462</v>
      </c>
      <c r="C390">
        <v>2.9102545729099081</v>
      </c>
      <c r="D390">
        <v>2.9102545727650111</v>
      </c>
      <c r="E390">
        <v>2.9102545729112448</v>
      </c>
      <c r="F390">
        <v>2.910254572884575</v>
      </c>
      <c r="G390">
        <v>2.9102545728124789</v>
      </c>
      <c r="H390">
        <v>2.9102545727821161</v>
      </c>
      <c r="I390">
        <v>2.9102545727713882</v>
      </c>
      <c r="J390">
        <v>2.910254572928785</v>
      </c>
      <c r="K390">
        <v>2.9102545728249618</v>
      </c>
      <c r="L390">
        <v>2.9102545727906222</v>
      </c>
      <c r="M390">
        <v>2.9102545728177618</v>
      </c>
      <c r="N390">
        <v>2.9102545727743152</v>
      </c>
      <c r="O390">
        <v>2.9102545728801492</v>
      </c>
      <c r="P390">
        <v>2.91025456018374</v>
      </c>
      <c r="Q390">
        <v>2.9102545727872138</v>
      </c>
      <c r="R390">
        <v>2.9102545728966129</v>
      </c>
      <c r="S390">
        <v>2.9102545728963478</v>
      </c>
      <c r="T390">
        <v>2.910314663880591</v>
      </c>
      <c r="U390">
        <v>2.9115943312500669</v>
      </c>
      <c r="V390">
        <v>2.914992807630238</v>
      </c>
      <c r="W390">
        <v>2.918419322663159</v>
      </c>
      <c r="X390">
        <v>2.9218742246281639</v>
      </c>
      <c r="Y390">
        <v>2.925357867876349</v>
      </c>
    </row>
    <row r="391" spans="1:25" x14ac:dyDescent="0.2">
      <c r="A391" s="1">
        <v>388</v>
      </c>
      <c r="B391">
        <v>2.9931197173299582</v>
      </c>
      <c r="C391">
        <v>2.9931197174642978</v>
      </c>
      <c r="D391">
        <v>2.9931197173423678</v>
      </c>
      <c r="E391">
        <v>2.993119717363101</v>
      </c>
      <c r="F391">
        <v>2.9931197173446762</v>
      </c>
      <c r="G391">
        <v>2.993119717497259</v>
      </c>
      <c r="H391">
        <v>2.9931197175291651</v>
      </c>
      <c r="I391">
        <v>2.9931197173588551</v>
      </c>
      <c r="J391">
        <v>2.9931197173305248</v>
      </c>
      <c r="K391">
        <v>2.993119717400389</v>
      </c>
      <c r="L391">
        <v>2.9931197173369419</v>
      </c>
      <c r="M391">
        <v>2.9931194844798021</v>
      </c>
      <c r="N391">
        <v>2.9931197173461088</v>
      </c>
      <c r="O391">
        <v>2.993119717337767</v>
      </c>
      <c r="P391">
        <v>2.9931197174659632</v>
      </c>
      <c r="Q391">
        <v>2.9931197174205511</v>
      </c>
      <c r="R391">
        <v>2.993119717438077</v>
      </c>
      <c r="S391">
        <v>2.993119717487692</v>
      </c>
      <c r="T391">
        <v>2.9932360268017999</v>
      </c>
      <c r="U391">
        <v>2.9945783480018808</v>
      </c>
      <c r="V391">
        <v>2.9982206807528291</v>
      </c>
      <c r="W391">
        <v>3.00189306364117</v>
      </c>
      <c r="X391">
        <v>3.0055958705057129</v>
      </c>
      <c r="Y391">
        <v>3.009329481271422</v>
      </c>
    </row>
    <row r="392" spans="1:25" x14ac:dyDescent="0.2">
      <c r="A392" s="1">
        <v>389</v>
      </c>
      <c r="B392">
        <v>2.9142192169305661</v>
      </c>
      <c r="C392">
        <v>2.9142192169700079</v>
      </c>
      <c r="D392">
        <v>2.91421921690399</v>
      </c>
      <c r="E392">
        <v>2.914219216948629</v>
      </c>
      <c r="F392">
        <v>2.9142192168248822</v>
      </c>
      <c r="G392">
        <v>2.914219217048152</v>
      </c>
      <c r="H392">
        <v>2.9142192163166829</v>
      </c>
      <c r="I392">
        <v>2.9142192169543488</v>
      </c>
      <c r="J392">
        <v>2.914219216879705</v>
      </c>
      <c r="K392">
        <v>2.9142192168928829</v>
      </c>
      <c r="L392">
        <v>2.9142192168852952</v>
      </c>
      <c r="M392">
        <v>2.9142192170061119</v>
      </c>
      <c r="N392">
        <v>2.9142192171486418</v>
      </c>
      <c r="O392">
        <v>2.914219217025189</v>
      </c>
      <c r="P392">
        <v>2.9142192168943462</v>
      </c>
      <c r="Q392">
        <v>2.9142192169108951</v>
      </c>
      <c r="R392">
        <v>2.9142192168410741</v>
      </c>
      <c r="S392">
        <v>2.9142192169080992</v>
      </c>
      <c r="T392">
        <v>2.914570817207228</v>
      </c>
      <c r="U392">
        <v>2.9167436020346709</v>
      </c>
      <c r="V392">
        <v>2.9202731165537559</v>
      </c>
      <c r="W392">
        <v>2.9238317511500691</v>
      </c>
      <c r="X392">
        <v>2.927419867459105</v>
      </c>
      <c r="Y392">
        <v>2.9310378330185221</v>
      </c>
    </row>
    <row r="393" spans="1:25" x14ac:dyDescent="0.2">
      <c r="A393" s="1">
        <v>390</v>
      </c>
      <c r="B393">
        <v>2.9562953133446892</v>
      </c>
      <c r="C393">
        <v>2.956295313263154</v>
      </c>
      <c r="D393">
        <v>2.9562953131623861</v>
      </c>
      <c r="E393">
        <v>2.9562953132428311</v>
      </c>
      <c r="F393">
        <v>2.9562953131720509</v>
      </c>
      <c r="G393">
        <v>2.956295313200441</v>
      </c>
      <c r="H393">
        <v>2.956295313127085</v>
      </c>
      <c r="I393">
        <v>2.956295313131279</v>
      </c>
      <c r="J393">
        <v>2.9562953130991079</v>
      </c>
      <c r="K393">
        <v>2.9562953130649108</v>
      </c>
      <c r="L393">
        <v>2.9562953133377721</v>
      </c>
      <c r="M393">
        <v>2.956295313253213</v>
      </c>
      <c r="N393">
        <v>2.956295313273769</v>
      </c>
      <c r="O393">
        <v>2.956295313269055</v>
      </c>
      <c r="P393">
        <v>2.9562953130715641</v>
      </c>
      <c r="Q393">
        <v>2.9562953130837499</v>
      </c>
      <c r="R393">
        <v>2.9562953131625069</v>
      </c>
      <c r="S393">
        <v>2.9562953132429479</v>
      </c>
      <c r="T393">
        <v>2.9563070134851639</v>
      </c>
      <c r="U393">
        <v>2.9573362659585198</v>
      </c>
      <c r="V393">
        <v>2.9608752757951389</v>
      </c>
      <c r="W393">
        <v>2.9644434837143301</v>
      </c>
      <c r="X393">
        <v>2.968041252730143</v>
      </c>
      <c r="Y393">
        <v>2.9716689513783581</v>
      </c>
    </row>
    <row r="394" spans="1:25" x14ac:dyDescent="0.2">
      <c r="A394" s="1">
        <v>391</v>
      </c>
      <c r="B394">
        <v>2.8320266156704328</v>
      </c>
      <c r="C394">
        <v>2.8320266157649159</v>
      </c>
      <c r="D394">
        <v>2.8320266156897311</v>
      </c>
      <c r="E394">
        <v>2.8320266157070391</v>
      </c>
      <c r="F394">
        <v>2.8320266156802258</v>
      </c>
      <c r="G394">
        <v>2.832026615723203</v>
      </c>
      <c r="H394">
        <v>2.832026615662917</v>
      </c>
      <c r="I394">
        <v>2.8320266157492808</v>
      </c>
      <c r="J394">
        <v>2.8320266158872909</v>
      </c>
      <c r="K394">
        <v>2.832026615674279</v>
      </c>
      <c r="L394">
        <v>2.8320266158522451</v>
      </c>
      <c r="M394">
        <v>2.8320266157297378</v>
      </c>
      <c r="N394">
        <v>2.8320266158219778</v>
      </c>
      <c r="O394">
        <v>2.8320266158104701</v>
      </c>
      <c r="P394">
        <v>2.83202661566304</v>
      </c>
      <c r="Q394">
        <v>2.8320266156893399</v>
      </c>
      <c r="R394">
        <v>2.8320266156989788</v>
      </c>
      <c r="S394">
        <v>2.8323150417491409</v>
      </c>
      <c r="T394">
        <v>2.8342906878910279</v>
      </c>
      <c r="U394">
        <v>2.8378092749932882</v>
      </c>
      <c r="V394">
        <v>2.8413567722628388</v>
      </c>
      <c r="W394">
        <v>2.844933537683747</v>
      </c>
      <c r="X394">
        <v>2.848539935112147</v>
      </c>
      <c r="Y394">
        <v>2.85217633386458</v>
      </c>
    </row>
    <row r="395" spans="1:25" x14ac:dyDescent="0.2">
      <c r="A395" s="1">
        <v>392</v>
      </c>
      <c r="B395">
        <v>2.816987369736653</v>
      </c>
      <c r="C395">
        <v>2.816987369719695</v>
      </c>
      <c r="D395">
        <v>2.8169873696824919</v>
      </c>
      <c r="E395">
        <v>2.816987369712832</v>
      </c>
      <c r="F395">
        <v>2.816987369795362</v>
      </c>
      <c r="G395">
        <v>2.816987369639901</v>
      </c>
      <c r="H395">
        <v>2.8169873696263079</v>
      </c>
      <c r="I395">
        <v>2.8169873696438752</v>
      </c>
      <c r="J395">
        <v>2.8169873697069598</v>
      </c>
      <c r="K395">
        <v>2.816987369600628</v>
      </c>
      <c r="L395">
        <v>2.816987369612892</v>
      </c>
      <c r="M395">
        <v>2.8169873696364651</v>
      </c>
      <c r="N395">
        <v>2.8169873696422489</v>
      </c>
      <c r="O395">
        <v>2.8169873697586891</v>
      </c>
      <c r="P395">
        <v>2.8169873696306009</v>
      </c>
      <c r="Q395">
        <v>2.8169873695848451</v>
      </c>
      <c r="R395">
        <v>2.8169873697678391</v>
      </c>
      <c r="S395">
        <v>2.8171252430808562</v>
      </c>
      <c r="T395">
        <v>2.818642169437092</v>
      </c>
      <c r="U395">
        <v>2.8221159288380688</v>
      </c>
      <c r="V395">
        <v>2.8256155392064959</v>
      </c>
      <c r="W395">
        <v>2.829149426922815</v>
      </c>
      <c r="X395">
        <v>2.832709877574374</v>
      </c>
      <c r="Y395">
        <v>2.8362999480568321</v>
      </c>
    </row>
    <row r="396" spans="1:25" x14ac:dyDescent="0.2">
      <c r="A396" s="1">
        <v>393</v>
      </c>
      <c r="B396">
        <v>2.9896785059261868</v>
      </c>
      <c r="C396">
        <v>2.9896785057826492</v>
      </c>
      <c r="D396">
        <v>2.9896785059642919</v>
      </c>
      <c r="E396">
        <v>2.9896785060658662</v>
      </c>
      <c r="F396">
        <v>2.989678506008977</v>
      </c>
      <c r="G396">
        <v>2.9896785060460189</v>
      </c>
      <c r="H396">
        <v>2.989678505920391</v>
      </c>
      <c r="I396">
        <v>2.989678506043111</v>
      </c>
      <c r="J396">
        <v>2.9896785059642021</v>
      </c>
      <c r="K396">
        <v>2.9896785059616251</v>
      </c>
      <c r="L396">
        <v>2.9896785060483082</v>
      </c>
      <c r="M396">
        <v>2.9896785060266771</v>
      </c>
      <c r="N396">
        <v>2.9896785059410602</v>
      </c>
      <c r="O396">
        <v>2.989678506030216</v>
      </c>
      <c r="P396">
        <v>2.989678505923977</v>
      </c>
      <c r="Q396">
        <v>2.9896785059382069</v>
      </c>
      <c r="R396">
        <v>2.9896785059916362</v>
      </c>
      <c r="S396">
        <v>2.989678506140399</v>
      </c>
      <c r="T396">
        <v>2.9896785060631341</v>
      </c>
      <c r="U396">
        <v>2.9900477208289802</v>
      </c>
      <c r="V396">
        <v>2.9922140265343722</v>
      </c>
      <c r="W396">
        <v>2.9958341432428139</v>
      </c>
      <c r="X396">
        <v>2.9994878366513449</v>
      </c>
      <c r="Y396">
        <v>3.0031647235472989</v>
      </c>
    </row>
    <row r="397" spans="1:25" x14ac:dyDescent="0.2">
      <c r="A397" s="1">
        <v>394</v>
      </c>
      <c r="B397">
        <v>2.8836101859139451</v>
      </c>
      <c r="C397">
        <v>2.8836101860357362</v>
      </c>
      <c r="D397">
        <v>2.8836101858955612</v>
      </c>
      <c r="E397">
        <v>2.8836101860190122</v>
      </c>
      <c r="F397">
        <v>2.8836101858379179</v>
      </c>
      <c r="G397">
        <v>2.883610186016186</v>
      </c>
      <c r="H397">
        <v>2.8836101859146588</v>
      </c>
      <c r="I397">
        <v>2.8836101859328211</v>
      </c>
      <c r="J397">
        <v>2.8836101859162349</v>
      </c>
      <c r="K397">
        <v>2.883610185925551</v>
      </c>
      <c r="L397">
        <v>2.8836101859848751</v>
      </c>
      <c r="M397">
        <v>2.8836101858331431</v>
      </c>
      <c r="N397">
        <v>2.8836101859109551</v>
      </c>
      <c r="O397">
        <v>2.8836101860131249</v>
      </c>
      <c r="P397">
        <v>2.883610185876802</v>
      </c>
      <c r="Q397">
        <v>2.8836101859316581</v>
      </c>
      <c r="R397">
        <v>2.8836101860522212</v>
      </c>
      <c r="S397">
        <v>2.883610185989351</v>
      </c>
      <c r="T397">
        <v>2.8839635021076679</v>
      </c>
      <c r="U397">
        <v>2.886086282618284</v>
      </c>
      <c r="V397">
        <v>2.8897024459376559</v>
      </c>
      <c r="W397">
        <v>2.8933484439853872</v>
      </c>
      <c r="X397">
        <v>2.8970246475515951</v>
      </c>
      <c r="Y397">
        <v>2.9007314331862348</v>
      </c>
    </row>
    <row r="398" spans="1:25" x14ac:dyDescent="0.2">
      <c r="A398" s="1">
        <v>395</v>
      </c>
      <c r="B398">
        <v>2.962120751606113</v>
      </c>
      <c r="C398">
        <v>2.9621207516619421</v>
      </c>
      <c r="D398">
        <v>2.9621207514870802</v>
      </c>
      <c r="E398">
        <v>2.9621207516908639</v>
      </c>
      <c r="F398">
        <v>2.9621207516943491</v>
      </c>
      <c r="G398">
        <v>2.962120751597205</v>
      </c>
      <c r="H398">
        <v>2.9621207514673089</v>
      </c>
      <c r="I398">
        <v>2.962120751589584</v>
      </c>
      <c r="J398">
        <v>2.9621207514980732</v>
      </c>
      <c r="K398">
        <v>2.9621207515309211</v>
      </c>
      <c r="L398">
        <v>2.9621207515400441</v>
      </c>
      <c r="M398">
        <v>2.962120751702257</v>
      </c>
      <c r="N398">
        <v>2.9621207515160299</v>
      </c>
      <c r="O398">
        <v>2.9621207516484209</v>
      </c>
      <c r="P398">
        <v>2.9621207515521042</v>
      </c>
      <c r="Q398">
        <v>2.9621207515214651</v>
      </c>
      <c r="R398">
        <v>2.9621207516021291</v>
      </c>
      <c r="S398">
        <v>2.9621207515944259</v>
      </c>
      <c r="T398">
        <v>2.962234148909987</v>
      </c>
      <c r="U398">
        <v>2.9635897227518102</v>
      </c>
      <c r="V398">
        <v>2.9671666384853559</v>
      </c>
      <c r="W398">
        <v>2.9707730650908739</v>
      </c>
      <c r="X398">
        <v>2.9744093692461111</v>
      </c>
      <c r="Y398">
        <v>2.9780759237775931</v>
      </c>
    </row>
    <row r="399" spans="1:25" x14ac:dyDescent="0.2">
      <c r="A399" s="1">
        <v>396</v>
      </c>
      <c r="B399">
        <v>2.785255075497727</v>
      </c>
      <c r="C399">
        <v>2.7852550754728611</v>
      </c>
      <c r="D399">
        <v>2.7852550752820191</v>
      </c>
      <c r="E399">
        <v>2.785255075423327</v>
      </c>
      <c r="F399">
        <v>2.785255075486389</v>
      </c>
      <c r="G399">
        <v>2.7852550754066461</v>
      </c>
      <c r="H399">
        <v>2.7852550754138981</v>
      </c>
      <c r="I399">
        <v>2.7852550754876702</v>
      </c>
      <c r="J399">
        <v>2.785255075494848</v>
      </c>
      <c r="K399">
        <v>2.7852550753442959</v>
      </c>
      <c r="L399">
        <v>2.7852550753788941</v>
      </c>
      <c r="M399">
        <v>2.785255075421861</v>
      </c>
      <c r="N399">
        <v>2.7852550752880871</v>
      </c>
      <c r="O399">
        <v>2.7852550754928709</v>
      </c>
      <c r="P399">
        <v>2.7852550753557872</v>
      </c>
      <c r="Q399">
        <v>2.7852550753222349</v>
      </c>
      <c r="R399">
        <v>2.7852550754144678</v>
      </c>
      <c r="S399">
        <v>2.7852550755473429</v>
      </c>
      <c r="T399">
        <v>2.7859686826260259</v>
      </c>
      <c r="U399">
        <v>2.7890767274402108</v>
      </c>
      <c r="V399">
        <v>2.7927428769574978</v>
      </c>
      <c r="W399">
        <v>2.7964392731928842</v>
      </c>
      <c r="X399">
        <v>2.8001662923122632</v>
      </c>
      <c r="Y399">
        <v>2.8039243166669769</v>
      </c>
    </row>
    <row r="400" spans="1:25" x14ac:dyDescent="0.2">
      <c r="A400" s="1">
        <v>397</v>
      </c>
      <c r="B400">
        <v>2.8079741552174409</v>
      </c>
      <c r="C400">
        <v>2.8079741550703048</v>
      </c>
      <c r="D400">
        <v>2.8079741551184538</v>
      </c>
      <c r="E400">
        <v>2.8079741551536119</v>
      </c>
      <c r="F400">
        <v>2.8079741551276212</v>
      </c>
      <c r="G400">
        <v>2.8079741553274089</v>
      </c>
      <c r="H400">
        <v>2.8079741551406521</v>
      </c>
      <c r="I400">
        <v>2.807974155287277</v>
      </c>
      <c r="J400">
        <v>2.8079741552697319</v>
      </c>
      <c r="K400">
        <v>2.8079741552325301</v>
      </c>
      <c r="L400">
        <v>2.807974155181812</v>
      </c>
      <c r="M400">
        <v>2.8079741552376918</v>
      </c>
      <c r="N400">
        <v>2.80797415508717</v>
      </c>
      <c r="O400">
        <v>2.8079741552193238</v>
      </c>
      <c r="P400">
        <v>2.8079741552185018</v>
      </c>
      <c r="Q400">
        <v>2.8079741553766331</v>
      </c>
      <c r="R400">
        <v>2.8079741553090689</v>
      </c>
      <c r="S400">
        <v>2.808074199790072</v>
      </c>
      <c r="T400">
        <v>2.8094021037691572</v>
      </c>
      <c r="U400">
        <v>2.8130008677885932</v>
      </c>
      <c r="V400">
        <v>2.8166292008996932</v>
      </c>
      <c r="W400">
        <v>2.8202874690257551</v>
      </c>
      <c r="X400">
        <v>2.8239760440062489</v>
      </c>
      <c r="Y400">
        <v>2.827695304441658</v>
      </c>
    </row>
    <row r="401" spans="1:25" x14ac:dyDescent="0.2">
      <c r="A401" s="1">
        <v>398</v>
      </c>
      <c r="B401">
        <v>2.8689062913433059</v>
      </c>
      <c r="C401">
        <v>2.8689062913870762</v>
      </c>
      <c r="D401">
        <v>2.8689062912606991</v>
      </c>
      <c r="E401">
        <v>2.8689062912600449</v>
      </c>
      <c r="F401">
        <v>2.8689062912289951</v>
      </c>
      <c r="G401">
        <v>2.8689062914089689</v>
      </c>
      <c r="H401">
        <v>2.8689062912540502</v>
      </c>
      <c r="I401">
        <v>2.868906291373222</v>
      </c>
      <c r="J401">
        <v>2.8689062913470882</v>
      </c>
      <c r="K401">
        <v>2.8689062913696759</v>
      </c>
      <c r="L401">
        <v>2.8689062912709229</v>
      </c>
      <c r="M401">
        <v>2.8689062914025101</v>
      </c>
      <c r="N401">
        <v>2.8689034982129709</v>
      </c>
      <c r="O401">
        <v>2.868906291372924</v>
      </c>
      <c r="P401">
        <v>2.8689062911975491</v>
      </c>
      <c r="Q401">
        <v>2.8689062914624182</v>
      </c>
      <c r="R401">
        <v>2.8689062913558701</v>
      </c>
      <c r="S401">
        <v>2.8689062913472041</v>
      </c>
      <c r="T401">
        <v>2.869217752560004</v>
      </c>
      <c r="U401">
        <v>2.871256682473172</v>
      </c>
      <c r="V401">
        <v>2.8747835073203429</v>
      </c>
      <c r="W401">
        <v>2.8783362096876881</v>
      </c>
      <c r="X401">
        <v>2.8819248111360229</v>
      </c>
      <c r="Y401">
        <v>2.8855400194208318</v>
      </c>
    </row>
    <row r="402" spans="1:25" x14ac:dyDescent="0.2">
      <c r="A402" s="1">
        <v>399</v>
      </c>
      <c r="B402">
        <v>2.8617095818173688</v>
      </c>
      <c r="C402">
        <v>2.861709581864587</v>
      </c>
      <c r="D402">
        <v>2.8617095817935518</v>
      </c>
      <c r="E402">
        <v>2.8617095818692779</v>
      </c>
      <c r="F402">
        <v>2.8617095819062008</v>
      </c>
      <c r="G402">
        <v>2.8617095818085438</v>
      </c>
      <c r="H402">
        <v>2.8617095817664122</v>
      </c>
      <c r="I402">
        <v>2.8617095816771649</v>
      </c>
      <c r="J402">
        <v>2.8617095817922449</v>
      </c>
      <c r="K402">
        <v>2.8617095817766809</v>
      </c>
      <c r="L402">
        <v>2.8617095817919722</v>
      </c>
      <c r="M402">
        <v>2.861709582026907</v>
      </c>
      <c r="N402">
        <v>2.8617095818558069</v>
      </c>
      <c r="O402">
        <v>2.8617095818935172</v>
      </c>
      <c r="P402">
        <v>2.861709581820596</v>
      </c>
      <c r="Q402">
        <v>2.8617095817497589</v>
      </c>
      <c r="R402">
        <v>2.86170958194224</v>
      </c>
      <c r="S402">
        <v>2.861709581745755</v>
      </c>
      <c r="T402">
        <v>2.86190734551993</v>
      </c>
      <c r="U402">
        <v>2.863447854585361</v>
      </c>
      <c r="V402">
        <v>2.867182926655536</v>
      </c>
      <c r="W402">
        <v>2.8709488141945889</v>
      </c>
      <c r="X402">
        <v>2.874745900523044</v>
      </c>
      <c r="Y402">
        <v>2.8785745746624749</v>
      </c>
    </row>
    <row r="403" spans="1:25" x14ac:dyDescent="0.2">
      <c r="A403" s="1">
        <v>400</v>
      </c>
      <c r="B403">
        <v>2.79072264246971</v>
      </c>
      <c r="C403">
        <v>2.7907226424672151</v>
      </c>
      <c r="D403">
        <v>2.7907226422857518</v>
      </c>
      <c r="E403">
        <v>2.7907226424529519</v>
      </c>
      <c r="F403">
        <v>2.7907226424892588</v>
      </c>
      <c r="G403">
        <v>2.7907226424012612</v>
      </c>
      <c r="H403">
        <v>2.790722642278384</v>
      </c>
      <c r="I403">
        <v>2.7907226422841029</v>
      </c>
      <c r="J403">
        <v>2.7907226422768439</v>
      </c>
      <c r="K403">
        <v>2.790722642320147</v>
      </c>
      <c r="L403">
        <v>2.790722642229952</v>
      </c>
      <c r="M403">
        <v>2.79072264225911</v>
      </c>
      <c r="N403">
        <v>2.7907226425413492</v>
      </c>
      <c r="O403">
        <v>2.7907226424381282</v>
      </c>
      <c r="P403">
        <v>2.790722642474853</v>
      </c>
      <c r="Q403">
        <v>2.7907226424028431</v>
      </c>
      <c r="R403">
        <v>2.790722642405822</v>
      </c>
      <c r="S403">
        <v>2.79072301386342</v>
      </c>
      <c r="T403">
        <v>2.7915554347132452</v>
      </c>
      <c r="U403">
        <v>2.795051074175058</v>
      </c>
      <c r="V403">
        <v>2.798581259162344</v>
      </c>
      <c r="W403">
        <v>2.8021405691325239</v>
      </c>
      <c r="X403">
        <v>2.8057293666553251</v>
      </c>
      <c r="Y403">
        <v>2.8093480190747941</v>
      </c>
    </row>
    <row r="404" spans="1:25" x14ac:dyDescent="0.2">
      <c r="A404" s="1">
        <v>401</v>
      </c>
      <c r="B404">
        <v>3.011458442812748</v>
      </c>
      <c r="C404">
        <v>3.0114584429020552</v>
      </c>
      <c r="D404">
        <v>3.0114584428173869</v>
      </c>
      <c r="E404">
        <v>3.0114584428596851</v>
      </c>
      <c r="F404">
        <v>3.01145844284963</v>
      </c>
      <c r="G404">
        <v>3.0114584428506941</v>
      </c>
      <c r="H404">
        <v>3.011458442840433</v>
      </c>
      <c r="I404">
        <v>3.011458442785107</v>
      </c>
      <c r="J404">
        <v>3.011458442796219</v>
      </c>
      <c r="K404">
        <v>3.0114584428016919</v>
      </c>
      <c r="L404">
        <v>3.011458442786481</v>
      </c>
      <c r="M404">
        <v>3.011458442740623</v>
      </c>
      <c r="N404">
        <v>3.011458442823264</v>
      </c>
      <c r="O404">
        <v>3.011458442886537</v>
      </c>
      <c r="P404">
        <v>3.0114584428336539</v>
      </c>
      <c r="Q404">
        <v>3.011458442876759</v>
      </c>
      <c r="R404">
        <v>3.0114584429103162</v>
      </c>
      <c r="S404">
        <v>3.0114584429381202</v>
      </c>
      <c r="T404">
        <v>3.0118464413440891</v>
      </c>
      <c r="U404">
        <v>3.0142204952904659</v>
      </c>
      <c r="V404">
        <v>3.017583629978013</v>
      </c>
      <c r="W404">
        <v>3.0209745119760281</v>
      </c>
      <c r="X404">
        <v>3.0243934854560641</v>
      </c>
      <c r="Y404">
        <v>3.0278409016095562</v>
      </c>
    </row>
    <row r="405" spans="1:25" x14ac:dyDescent="0.2">
      <c r="A405" s="1">
        <v>402</v>
      </c>
      <c r="B405">
        <v>2.9501198365884438</v>
      </c>
      <c r="C405">
        <v>2.950119836429216</v>
      </c>
      <c r="D405">
        <v>2.9501198362720951</v>
      </c>
      <c r="E405">
        <v>2.950119836393946</v>
      </c>
      <c r="F405">
        <v>2.9501198363940548</v>
      </c>
      <c r="G405">
        <v>2.9501198363231391</v>
      </c>
      <c r="H405">
        <v>2.950119836185221</v>
      </c>
      <c r="I405">
        <v>2.9501198363688661</v>
      </c>
      <c r="J405">
        <v>2.9501198363245118</v>
      </c>
      <c r="K405">
        <v>2.950119836232346</v>
      </c>
      <c r="L405">
        <v>2.9501198366599048</v>
      </c>
      <c r="M405">
        <v>2.9501198364175831</v>
      </c>
      <c r="N405">
        <v>2.9501198362666861</v>
      </c>
      <c r="O405">
        <v>2.9501198365382848</v>
      </c>
      <c r="P405">
        <v>2.95011983628706</v>
      </c>
      <c r="Q405">
        <v>2.9501198363302819</v>
      </c>
      <c r="R405">
        <v>2.9501198363424259</v>
      </c>
      <c r="S405">
        <v>2.950119836536969</v>
      </c>
      <c r="T405">
        <v>2.950119836232683</v>
      </c>
      <c r="U405">
        <v>2.9509476947231499</v>
      </c>
      <c r="V405">
        <v>2.9543571845428169</v>
      </c>
      <c r="W405">
        <v>2.958017566060835</v>
      </c>
      <c r="X405">
        <v>2.961708271819079</v>
      </c>
      <c r="Y405">
        <v>2.9654296806804621</v>
      </c>
    </row>
    <row r="406" spans="1:25" x14ac:dyDescent="0.2">
      <c r="A406" s="1">
        <v>403</v>
      </c>
      <c r="B406">
        <v>2.9802449963505682</v>
      </c>
      <c r="C406">
        <v>2.980244996400458</v>
      </c>
      <c r="D406">
        <v>2.9802449963392541</v>
      </c>
      <c r="E406">
        <v>2.9802449964204789</v>
      </c>
      <c r="F406">
        <v>2.980244996260315</v>
      </c>
      <c r="G406">
        <v>2.9802449963631461</v>
      </c>
      <c r="H406">
        <v>2.9802449963917881</v>
      </c>
      <c r="I406">
        <v>2.9802449963773978</v>
      </c>
      <c r="J406">
        <v>2.9802449963001791</v>
      </c>
      <c r="K406">
        <v>2.9802449962934179</v>
      </c>
      <c r="L406">
        <v>2.9802449964865771</v>
      </c>
      <c r="M406">
        <v>2.9802449964819959</v>
      </c>
      <c r="N406">
        <v>2.9802449963240738</v>
      </c>
      <c r="O406">
        <v>2.9802449964907418</v>
      </c>
      <c r="P406">
        <v>2.980244996257563</v>
      </c>
      <c r="Q406">
        <v>2.9802449963045832</v>
      </c>
      <c r="R406">
        <v>2.980244996349287</v>
      </c>
      <c r="S406">
        <v>2.9802449962424822</v>
      </c>
      <c r="T406">
        <v>2.9802449963733939</v>
      </c>
      <c r="U406">
        <v>2.980984955027429</v>
      </c>
      <c r="V406">
        <v>2.9841959124904238</v>
      </c>
      <c r="W406">
        <v>2.987812679313373</v>
      </c>
      <c r="X406">
        <v>2.9914594095403091</v>
      </c>
      <c r="Y406">
        <v>2.995136476631914</v>
      </c>
    </row>
    <row r="407" spans="1:25" x14ac:dyDescent="0.2">
      <c r="A407" s="1">
        <v>404</v>
      </c>
      <c r="B407">
        <v>3.025257373425855</v>
      </c>
      <c r="C407">
        <v>3.0252573734632979</v>
      </c>
      <c r="D407">
        <v>3.0252573734145618</v>
      </c>
      <c r="E407">
        <v>3.0252573733732091</v>
      </c>
      <c r="F407">
        <v>3.025257373497849</v>
      </c>
      <c r="G407">
        <v>3.0252573734811801</v>
      </c>
      <c r="H407">
        <v>3.0252573735458199</v>
      </c>
      <c r="I407">
        <v>3.0252573734670221</v>
      </c>
      <c r="J407">
        <v>3.0252573735289778</v>
      </c>
      <c r="K407">
        <v>3.025257373494076</v>
      </c>
      <c r="L407">
        <v>3.025257373644644</v>
      </c>
      <c r="M407">
        <v>3.0252573738119422</v>
      </c>
      <c r="N407">
        <v>3.025257373425104</v>
      </c>
      <c r="O407">
        <v>3.0252573734535151</v>
      </c>
      <c r="P407">
        <v>3.025257373452062</v>
      </c>
      <c r="Q407">
        <v>3.0252573735104722</v>
      </c>
      <c r="R407">
        <v>3.025257373426455</v>
      </c>
      <c r="S407">
        <v>3.0252573733864279</v>
      </c>
      <c r="T407">
        <v>3.0252573733711619</v>
      </c>
      <c r="U407">
        <v>3.0260585175370061</v>
      </c>
      <c r="V407">
        <v>3.0294234086333689</v>
      </c>
      <c r="W407">
        <v>3.0330454611805351</v>
      </c>
      <c r="X407">
        <v>3.0366975207801969</v>
      </c>
      <c r="Y407">
        <v>3.0403799617760141</v>
      </c>
    </row>
    <row r="408" spans="1:25" x14ac:dyDescent="0.2">
      <c r="A408" s="1">
        <v>405</v>
      </c>
      <c r="B408">
        <v>2.885874029820759</v>
      </c>
      <c r="C408">
        <v>2.8858740295545831</v>
      </c>
      <c r="D408">
        <v>2.885874029703289</v>
      </c>
      <c r="E408">
        <v>2.885874029783225</v>
      </c>
      <c r="F408">
        <v>2.885874029817197</v>
      </c>
      <c r="G408">
        <v>2.8858740298250249</v>
      </c>
      <c r="H408">
        <v>2.8858740297018541</v>
      </c>
      <c r="I408">
        <v>2.885874029724131</v>
      </c>
      <c r="J408">
        <v>2.885874029805481</v>
      </c>
      <c r="K408">
        <v>2.885874029673964</v>
      </c>
      <c r="L408">
        <v>2.8858740296809851</v>
      </c>
      <c r="M408">
        <v>2.8858740296727028</v>
      </c>
      <c r="N408">
        <v>2.8858740297402141</v>
      </c>
      <c r="O408">
        <v>2.8858740298221401</v>
      </c>
      <c r="P408">
        <v>2.8858740296704579</v>
      </c>
      <c r="Q408">
        <v>2.885874029694885</v>
      </c>
      <c r="R408">
        <v>2.8858740296034209</v>
      </c>
      <c r="S408">
        <v>2.8858740297708829</v>
      </c>
      <c r="T408">
        <v>2.8858740298335541</v>
      </c>
      <c r="U408">
        <v>2.8863078153321449</v>
      </c>
      <c r="V408">
        <v>2.8886808094975849</v>
      </c>
      <c r="W408">
        <v>2.8922813791489479</v>
      </c>
      <c r="X408">
        <v>2.8959117781337649</v>
      </c>
      <c r="Y408">
        <v>2.899572378143187</v>
      </c>
    </row>
    <row r="409" spans="1:25" x14ac:dyDescent="0.2">
      <c r="A409" s="1">
        <v>406</v>
      </c>
      <c r="B409">
        <v>2.881076633178719</v>
      </c>
      <c r="C409">
        <v>2.8810766332306121</v>
      </c>
      <c r="D409">
        <v>2.8810766332700322</v>
      </c>
      <c r="E409">
        <v>2.8810766331688571</v>
      </c>
      <c r="F409">
        <v>2.8810766333106859</v>
      </c>
      <c r="G409">
        <v>2.8810766333147888</v>
      </c>
      <c r="H409">
        <v>2.8810766332350379</v>
      </c>
      <c r="I409">
        <v>2.8810766333670048</v>
      </c>
      <c r="J409">
        <v>2.8810766335180711</v>
      </c>
      <c r="K409">
        <v>2.8810766332683149</v>
      </c>
      <c r="L409">
        <v>2.881076633195792</v>
      </c>
      <c r="M409">
        <v>2.8810766332001192</v>
      </c>
      <c r="N409">
        <v>2.8810766333103079</v>
      </c>
      <c r="O409">
        <v>2.8810766332528939</v>
      </c>
      <c r="P409">
        <v>2.881076634273144</v>
      </c>
      <c r="Q409">
        <v>2.8810766332072499</v>
      </c>
      <c r="R409">
        <v>2.881076633260248</v>
      </c>
      <c r="S409">
        <v>2.881076633158127</v>
      </c>
      <c r="T409">
        <v>2.8818553862164391</v>
      </c>
      <c r="U409">
        <v>2.885221642679614</v>
      </c>
      <c r="V409">
        <v>2.8887084778878451</v>
      </c>
      <c r="W409">
        <v>2.8922240809293811</v>
      </c>
      <c r="X409">
        <v>2.8957688086311291</v>
      </c>
      <c r="Y409">
        <v>2.8993430254497938</v>
      </c>
    </row>
    <row r="410" spans="1:25" x14ac:dyDescent="0.2">
      <c r="A410" s="1">
        <v>407</v>
      </c>
      <c r="B410">
        <v>2.90227552306161</v>
      </c>
      <c r="C410">
        <v>2.902275523081395</v>
      </c>
      <c r="D410">
        <v>2.9022755230561481</v>
      </c>
      <c r="E410">
        <v>2.902275523028675</v>
      </c>
      <c r="F410">
        <v>2.9022755229970598</v>
      </c>
      <c r="G410">
        <v>2.9022755229421722</v>
      </c>
      <c r="H410">
        <v>2.9022755229392998</v>
      </c>
      <c r="I410">
        <v>2.902275522906633</v>
      </c>
      <c r="J410">
        <v>2.9022755230952781</v>
      </c>
      <c r="K410">
        <v>2.9022755229208368</v>
      </c>
      <c r="L410">
        <v>2.9022755229616681</v>
      </c>
      <c r="M410">
        <v>2.902275522901447</v>
      </c>
      <c r="N410">
        <v>2.9022755228923449</v>
      </c>
      <c r="O410">
        <v>2.9022755230835688</v>
      </c>
      <c r="P410">
        <v>2.9022755228810482</v>
      </c>
      <c r="Q410">
        <v>2.9022755228941151</v>
      </c>
      <c r="R410">
        <v>2.9022755230347528</v>
      </c>
      <c r="S410">
        <v>2.9022755230390271</v>
      </c>
      <c r="T410">
        <v>2.90227552305128</v>
      </c>
      <c r="U410">
        <v>2.9026964162888049</v>
      </c>
      <c r="V410">
        <v>2.905035433402817</v>
      </c>
      <c r="W410">
        <v>2.9086456401819532</v>
      </c>
      <c r="X410">
        <v>2.9122857560233739</v>
      </c>
      <c r="Y410">
        <v>2.9159561539800229</v>
      </c>
    </row>
    <row r="411" spans="1:25" x14ac:dyDescent="0.2">
      <c r="A411" s="1">
        <v>408</v>
      </c>
      <c r="B411">
        <v>2.91329070530462</v>
      </c>
      <c r="C411">
        <v>2.9132907052635351</v>
      </c>
      <c r="D411">
        <v>2.9132907053375119</v>
      </c>
      <c r="E411">
        <v>2.9132907045867271</v>
      </c>
      <c r="F411">
        <v>2.913290705530394</v>
      </c>
      <c r="G411">
        <v>2.91329070546964</v>
      </c>
      <c r="H411">
        <v>2.9132907054975892</v>
      </c>
      <c r="I411">
        <v>2.913290705428131</v>
      </c>
      <c r="J411">
        <v>2.913290705340204</v>
      </c>
      <c r="K411">
        <v>2.9132907053699699</v>
      </c>
      <c r="L411">
        <v>2.913290705325001</v>
      </c>
      <c r="M411">
        <v>2.913290705413055</v>
      </c>
      <c r="N411">
        <v>2.913290705384703</v>
      </c>
      <c r="O411">
        <v>2.9132907053460491</v>
      </c>
      <c r="P411">
        <v>2.9132907053588188</v>
      </c>
      <c r="Q411">
        <v>2.9132907054366228</v>
      </c>
      <c r="R411">
        <v>2.913290705427956</v>
      </c>
      <c r="S411">
        <v>2.913290705455243</v>
      </c>
      <c r="T411">
        <v>2.914092307186094</v>
      </c>
      <c r="U411">
        <v>2.9174726035936058</v>
      </c>
      <c r="V411">
        <v>2.9210744440071879</v>
      </c>
      <c r="W411">
        <v>2.9247060009694819</v>
      </c>
      <c r="X411">
        <v>2.9283676435430759</v>
      </c>
      <c r="Y411">
        <v>2.9320597473750012</v>
      </c>
    </row>
    <row r="412" spans="1:25" x14ac:dyDescent="0.2">
      <c r="A412" s="1">
        <v>409</v>
      </c>
      <c r="B412">
        <v>2.9097899043094961</v>
      </c>
      <c r="C412">
        <v>2.9097899044188051</v>
      </c>
      <c r="D412">
        <v>2.9097899043016291</v>
      </c>
      <c r="E412">
        <v>2.9097899043506659</v>
      </c>
      <c r="F412">
        <v>2.9097899042850548</v>
      </c>
      <c r="G412">
        <v>2.909789904636475</v>
      </c>
      <c r="H412">
        <v>2.9097899043226119</v>
      </c>
      <c r="I412">
        <v>2.9097899044132549</v>
      </c>
      <c r="J412">
        <v>2.9097899043154452</v>
      </c>
      <c r="K412">
        <v>2.909789904330601</v>
      </c>
      <c r="L412">
        <v>2.9097899042410198</v>
      </c>
      <c r="M412">
        <v>2.909789904483755</v>
      </c>
      <c r="N412">
        <v>2.9097899043525821</v>
      </c>
      <c r="O412">
        <v>2.9097899044260669</v>
      </c>
      <c r="P412">
        <v>2.909789904350379</v>
      </c>
      <c r="Q412">
        <v>2.909789904355828</v>
      </c>
      <c r="R412">
        <v>2.9097899042439379</v>
      </c>
      <c r="S412">
        <v>2.9097899043404269</v>
      </c>
      <c r="T412">
        <v>2.9100283150870312</v>
      </c>
      <c r="U412">
        <v>2.9117937847396829</v>
      </c>
      <c r="V412">
        <v>2.915375351438164</v>
      </c>
      <c r="W412">
        <v>2.9189864672939838</v>
      </c>
      <c r="X412">
        <v>2.9226274998054911</v>
      </c>
      <c r="Y412">
        <v>2.9262988217882042</v>
      </c>
    </row>
    <row r="413" spans="1:25" x14ac:dyDescent="0.2">
      <c r="A413" s="1">
        <v>410</v>
      </c>
      <c r="B413">
        <v>2.9335183532100988</v>
      </c>
      <c r="C413">
        <v>2.9335183530981142</v>
      </c>
      <c r="D413">
        <v>2.9335183531993052</v>
      </c>
      <c r="E413">
        <v>2.9335183533606082</v>
      </c>
      <c r="F413">
        <v>2.93351835331669</v>
      </c>
      <c r="G413">
        <v>2.933518353350014</v>
      </c>
      <c r="H413">
        <v>2.9335183532041822</v>
      </c>
      <c r="I413">
        <v>2.9335183533776248</v>
      </c>
      <c r="J413">
        <v>2.9335183531662969</v>
      </c>
      <c r="K413">
        <v>2.933518353326348</v>
      </c>
      <c r="L413">
        <v>2.933518353201277</v>
      </c>
      <c r="M413">
        <v>2.9335183532272242</v>
      </c>
      <c r="N413">
        <v>2.9335183533476341</v>
      </c>
      <c r="O413">
        <v>2.93351835325304</v>
      </c>
      <c r="P413">
        <v>2.9335183531859279</v>
      </c>
      <c r="Q413">
        <v>2.933518353452591</v>
      </c>
      <c r="R413">
        <v>2.9335183534589122</v>
      </c>
      <c r="S413">
        <v>2.933518353182555</v>
      </c>
      <c r="T413">
        <v>2.9335183533245321</v>
      </c>
      <c r="U413">
        <v>2.934260229635727</v>
      </c>
      <c r="V413">
        <v>2.937506822539222</v>
      </c>
      <c r="W413">
        <v>2.9410287232539138</v>
      </c>
      <c r="X413">
        <v>2.944579800941995</v>
      </c>
      <c r="Y413">
        <v>2.9481604200706411</v>
      </c>
    </row>
    <row r="414" spans="1:25" x14ac:dyDescent="0.2">
      <c r="A414" s="1">
        <v>411</v>
      </c>
      <c r="B414">
        <v>2.936981525164815</v>
      </c>
      <c r="C414">
        <v>2.9369815252712899</v>
      </c>
      <c r="D414">
        <v>2.9369815251472859</v>
      </c>
      <c r="E414">
        <v>2.9369815252937621</v>
      </c>
      <c r="F414">
        <v>2.9369815250698239</v>
      </c>
      <c r="G414">
        <v>2.9369815251972282</v>
      </c>
      <c r="H414">
        <v>2.9369815251442928</v>
      </c>
      <c r="I414">
        <v>2.9369815252663929</v>
      </c>
      <c r="J414">
        <v>2.9369815251671971</v>
      </c>
      <c r="K414">
        <v>2.9369815250938971</v>
      </c>
      <c r="L414">
        <v>2.9369815252712992</v>
      </c>
      <c r="M414">
        <v>2.9369815252845561</v>
      </c>
      <c r="N414">
        <v>2.9369815251405882</v>
      </c>
      <c r="O414">
        <v>2.9369815252344451</v>
      </c>
      <c r="P414">
        <v>2.9369815251807592</v>
      </c>
      <c r="Q414">
        <v>2.9369815251917428</v>
      </c>
      <c r="R414">
        <v>2.9369815251534379</v>
      </c>
      <c r="S414">
        <v>2.9369815251630169</v>
      </c>
      <c r="T414">
        <v>2.937688598355467</v>
      </c>
      <c r="U414">
        <v>2.9409111861025141</v>
      </c>
      <c r="V414">
        <v>2.9442876747446132</v>
      </c>
      <c r="W414">
        <v>2.9476920208471111</v>
      </c>
      <c r="X414">
        <v>2.9511245705000819</v>
      </c>
      <c r="Y414">
        <v>2.954585675320021</v>
      </c>
    </row>
    <row r="415" spans="1:25" x14ac:dyDescent="0.2">
      <c r="A415" s="1">
        <v>412</v>
      </c>
      <c r="B415">
        <v>3.0408280317141201</v>
      </c>
      <c r="C415">
        <v>3.040828031699554</v>
      </c>
      <c r="D415">
        <v>3.0408280317668992</v>
      </c>
      <c r="E415">
        <v>3.0408280317598129</v>
      </c>
      <c r="F415">
        <v>3.0408280318143071</v>
      </c>
      <c r="G415">
        <v>3.0408280319238741</v>
      </c>
      <c r="H415">
        <v>3.0408280317563401</v>
      </c>
      <c r="I415">
        <v>3.0408280317191392</v>
      </c>
      <c r="J415">
        <v>3.0408280317633749</v>
      </c>
      <c r="K415">
        <v>3.040828031854915</v>
      </c>
      <c r="L415">
        <v>3.0408280317600309</v>
      </c>
      <c r="M415">
        <v>3.040828031527897</v>
      </c>
      <c r="N415">
        <v>3.0408280317485361</v>
      </c>
      <c r="O415">
        <v>3.0408280316838492</v>
      </c>
      <c r="P415">
        <v>3.0408280319083341</v>
      </c>
      <c r="Q415">
        <v>3.0408280320714551</v>
      </c>
      <c r="R415">
        <v>3.04082803192032</v>
      </c>
      <c r="S415">
        <v>3.0408280318408401</v>
      </c>
      <c r="T415">
        <v>3.0408280319583691</v>
      </c>
      <c r="U415">
        <v>3.0414681558521961</v>
      </c>
      <c r="V415">
        <v>3.0444148175345611</v>
      </c>
      <c r="W415">
        <v>3.04801556787281</v>
      </c>
      <c r="X415">
        <v>3.051646149092889</v>
      </c>
      <c r="Y415">
        <v>3.055306932948036</v>
      </c>
    </row>
    <row r="416" spans="1:25" x14ac:dyDescent="0.2">
      <c r="A416" s="1">
        <v>413</v>
      </c>
      <c r="B416">
        <v>2.8419279452626132</v>
      </c>
      <c r="C416">
        <v>2.8419279453452702</v>
      </c>
      <c r="D416">
        <v>2.841927945314183</v>
      </c>
      <c r="E416">
        <v>2.841927945343564</v>
      </c>
      <c r="F416">
        <v>2.8419279451846409</v>
      </c>
      <c r="G416">
        <v>2.841927945355359</v>
      </c>
      <c r="H416">
        <v>2.8419279452743469</v>
      </c>
      <c r="I416">
        <v>2.84192794537848</v>
      </c>
      <c r="J416">
        <v>2.8419279451641541</v>
      </c>
      <c r="K416">
        <v>2.8419279453032709</v>
      </c>
      <c r="L416">
        <v>2.8419279453570758</v>
      </c>
      <c r="M416">
        <v>2.8419279453914301</v>
      </c>
      <c r="N416">
        <v>2.8419279452652861</v>
      </c>
      <c r="O416">
        <v>2.841927945463429</v>
      </c>
      <c r="P416">
        <v>2.8419279452697119</v>
      </c>
      <c r="Q416">
        <v>2.841927945288977</v>
      </c>
      <c r="R416">
        <v>2.841927945299612</v>
      </c>
      <c r="S416">
        <v>2.841927945184465</v>
      </c>
      <c r="T416">
        <v>2.8426236294159022</v>
      </c>
      <c r="U416">
        <v>2.845696972076603</v>
      </c>
      <c r="V416">
        <v>2.8493046014524048</v>
      </c>
      <c r="W416">
        <v>2.8529424528421479</v>
      </c>
      <c r="X416">
        <v>2.8566104422064278</v>
      </c>
      <c r="Y416">
        <v>2.8603089453756381</v>
      </c>
    </row>
    <row r="417" spans="1:25" x14ac:dyDescent="0.2">
      <c r="A417" s="1">
        <v>414</v>
      </c>
      <c r="B417">
        <v>2.984077319779681</v>
      </c>
      <c r="C417">
        <v>2.9840773196078838</v>
      </c>
      <c r="D417">
        <v>2.9840773196875241</v>
      </c>
      <c r="E417">
        <v>2.984077319717811</v>
      </c>
      <c r="F417">
        <v>2.9840773196438279</v>
      </c>
      <c r="G417">
        <v>2.9840773198108379</v>
      </c>
      <c r="H417">
        <v>2.9840773197167789</v>
      </c>
      <c r="I417">
        <v>2.9840773198424029</v>
      </c>
      <c r="J417">
        <v>2.984077319791548</v>
      </c>
      <c r="K417">
        <v>2.984077319759149</v>
      </c>
      <c r="L417">
        <v>2.9840773196829362</v>
      </c>
      <c r="M417">
        <v>2.984077319784916</v>
      </c>
      <c r="N417">
        <v>2.9840773196100341</v>
      </c>
      <c r="O417">
        <v>2.984077319816437</v>
      </c>
      <c r="P417">
        <v>2.984077319706345</v>
      </c>
      <c r="Q417">
        <v>2.9840773198502211</v>
      </c>
      <c r="R417">
        <v>2.9840773198142601</v>
      </c>
      <c r="S417">
        <v>2.984077319840758</v>
      </c>
      <c r="T417">
        <v>2.9840773197801549</v>
      </c>
      <c r="U417">
        <v>2.9842914524051278</v>
      </c>
      <c r="V417">
        <v>2.9860266998084879</v>
      </c>
      <c r="W417">
        <v>2.9895362916491028</v>
      </c>
      <c r="X417">
        <v>2.9930749586991459</v>
      </c>
      <c r="Y417">
        <v>2.996643064053881</v>
      </c>
    </row>
    <row r="418" spans="1:25" x14ac:dyDescent="0.2">
      <c r="A418" s="1">
        <v>415</v>
      </c>
      <c r="B418">
        <v>2.7848790797879261</v>
      </c>
      <c r="C418">
        <v>2.7848790798378511</v>
      </c>
      <c r="D418">
        <v>2.7848790796554481</v>
      </c>
      <c r="E418">
        <v>2.7848790797961431</v>
      </c>
      <c r="F418">
        <v>2.784879079657224</v>
      </c>
      <c r="G418">
        <v>2.7848790797861942</v>
      </c>
      <c r="H418">
        <v>2.784879079670354</v>
      </c>
      <c r="I418">
        <v>2.7848790796780731</v>
      </c>
      <c r="J418">
        <v>2.7848790798314851</v>
      </c>
      <c r="K418">
        <v>2.7848790796987859</v>
      </c>
      <c r="L418">
        <v>2.784879079755318</v>
      </c>
      <c r="M418">
        <v>2.78487907982919</v>
      </c>
      <c r="N418">
        <v>2.784879079852367</v>
      </c>
      <c r="O418">
        <v>2.784879079831839</v>
      </c>
      <c r="P418">
        <v>2.784879079672383</v>
      </c>
      <c r="Q418">
        <v>2.784879079860624</v>
      </c>
      <c r="R418">
        <v>2.7848790798299849</v>
      </c>
      <c r="S418">
        <v>2.7848790796830398</v>
      </c>
      <c r="T418">
        <v>2.7856340095524721</v>
      </c>
      <c r="U418">
        <v>2.788872540763506</v>
      </c>
      <c r="V418">
        <v>2.7924881698653299</v>
      </c>
      <c r="W418">
        <v>2.796133178330551</v>
      </c>
      <c r="X418">
        <v>2.7998083839841201</v>
      </c>
      <c r="Y418">
        <v>2.803514163501021</v>
      </c>
    </row>
    <row r="419" spans="1:25" x14ac:dyDescent="0.2">
      <c r="A419" s="1">
        <v>416</v>
      </c>
      <c r="B419">
        <v>2.943457791020863</v>
      </c>
      <c r="C419">
        <v>2.9434577910933122</v>
      </c>
      <c r="D419">
        <v>2.9434577910460962</v>
      </c>
      <c r="E419">
        <v>2.9434577910806738</v>
      </c>
      <c r="F419">
        <v>2.9434577909585169</v>
      </c>
      <c r="G419">
        <v>2.9434577911284072</v>
      </c>
      <c r="H419">
        <v>2.9434577910453141</v>
      </c>
      <c r="I419">
        <v>2.943457791059894</v>
      </c>
      <c r="J419">
        <v>2.943457791029549</v>
      </c>
      <c r="K419">
        <v>2.9434577910099069</v>
      </c>
      <c r="L419">
        <v>2.9434577911537398</v>
      </c>
      <c r="M419">
        <v>2.9434577911413151</v>
      </c>
      <c r="N419">
        <v>2.9434577910191688</v>
      </c>
      <c r="O419">
        <v>2.9434577911665349</v>
      </c>
      <c r="P419">
        <v>2.9434577910312489</v>
      </c>
      <c r="Q419">
        <v>2.9434577910564981</v>
      </c>
      <c r="R419">
        <v>2.9434577910714368</v>
      </c>
      <c r="S419">
        <v>2.9434577909867459</v>
      </c>
      <c r="T419">
        <v>2.9435187202201072</v>
      </c>
      <c r="U419">
        <v>2.94468909639239</v>
      </c>
      <c r="V419">
        <v>2.9482898645571018</v>
      </c>
      <c r="W419">
        <v>2.951920340549353</v>
      </c>
      <c r="X419">
        <v>2.9555808934328982</v>
      </c>
      <c r="Y419">
        <v>2.9592718981793511</v>
      </c>
    </row>
    <row r="420" spans="1:25" x14ac:dyDescent="0.2">
      <c r="A420" s="1">
        <v>417</v>
      </c>
      <c r="B420">
        <v>2.9589736817719681</v>
      </c>
      <c r="C420">
        <v>2.9589736816619499</v>
      </c>
      <c r="D420">
        <v>2.958973681666869</v>
      </c>
      <c r="E420">
        <v>2.9589736817753249</v>
      </c>
      <c r="F420">
        <v>2.9589736818708792</v>
      </c>
      <c r="G420">
        <v>2.9589736818529322</v>
      </c>
      <c r="H420">
        <v>2.958973681744522</v>
      </c>
      <c r="I420">
        <v>2.9589736818409418</v>
      </c>
      <c r="J420">
        <v>2.9589736817088079</v>
      </c>
      <c r="K420">
        <v>2.9589736817092089</v>
      </c>
      <c r="L420">
        <v>2.958973681679367</v>
      </c>
      <c r="M420">
        <v>2.958973681850404</v>
      </c>
      <c r="N420">
        <v>2.958973681737596</v>
      </c>
      <c r="O420">
        <v>2.9589736816800118</v>
      </c>
      <c r="P420">
        <v>2.958973681807803</v>
      </c>
      <c r="Q420">
        <v>2.9589736818374548</v>
      </c>
      <c r="R420">
        <v>2.958973681854788</v>
      </c>
      <c r="S420">
        <v>2.9589736818570831</v>
      </c>
      <c r="T420">
        <v>2.959289793642442</v>
      </c>
      <c r="U420">
        <v>2.9613814655086048</v>
      </c>
      <c r="V420">
        <v>2.964838439068251</v>
      </c>
      <c r="W420">
        <v>2.9683239339759968</v>
      </c>
      <c r="X420">
        <v>2.9718383043703489</v>
      </c>
      <c r="Y420">
        <v>2.9753819109762611</v>
      </c>
    </row>
    <row r="421" spans="1:25" x14ac:dyDescent="0.2">
      <c r="A421" s="1">
        <v>418</v>
      </c>
      <c r="B421">
        <v>2.8837693532060751</v>
      </c>
      <c r="C421">
        <v>2.883769353206822</v>
      </c>
      <c r="D421">
        <v>2.8837693532386899</v>
      </c>
      <c r="E421">
        <v>2.883769353191338</v>
      </c>
      <c r="F421">
        <v>2.883769353373546</v>
      </c>
      <c r="G421">
        <v>2.883769353305925</v>
      </c>
      <c r="H421">
        <v>2.8837693532240669</v>
      </c>
      <c r="I421">
        <v>2.8837693534594928</v>
      </c>
      <c r="J421">
        <v>2.8837693532622999</v>
      </c>
      <c r="K421">
        <v>2.883769353101163</v>
      </c>
      <c r="L421">
        <v>2.8837693532291282</v>
      </c>
      <c r="M421">
        <v>2.8837693532360311</v>
      </c>
      <c r="N421">
        <v>2.883769353304463</v>
      </c>
      <c r="O421">
        <v>2.8837693531811879</v>
      </c>
      <c r="P421">
        <v>2.8837693532375952</v>
      </c>
      <c r="Q421">
        <v>2.8837693533963291</v>
      </c>
      <c r="R421">
        <v>2.8837693531334891</v>
      </c>
      <c r="S421">
        <v>2.8837693532103801</v>
      </c>
      <c r="T421">
        <v>2.883963586279171</v>
      </c>
      <c r="U421">
        <v>2.8855991836534738</v>
      </c>
      <c r="V421">
        <v>2.889147596904301</v>
      </c>
      <c r="W421">
        <v>2.8927226438453162</v>
      </c>
      <c r="X421">
        <v>2.8963326136174721</v>
      </c>
      <c r="Y421">
        <v>2.8999699511941688</v>
      </c>
    </row>
    <row r="422" spans="1:25" x14ac:dyDescent="0.2">
      <c r="A422" s="1">
        <v>419</v>
      </c>
      <c r="B422">
        <v>2.8598662835550051</v>
      </c>
      <c r="C422">
        <v>2.8598662836929809</v>
      </c>
      <c r="D422">
        <v>2.859866283534275</v>
      </c>
      <c r="E422">
        <v>2.8598662835355042</v>
      </c>
      <c r="F422">
        <v>2.859866283787432</v>
      </c>
      <c r="G422">
        <v>2.8598662835982238</v>
      </c>
      <c r="H422">
        <v>2.8598662835490472</v>
      </c>
      <c r="I422">
        <v>2.8598662836357969</v>
      </c>
      <c r="J422">
        <v>2.8598662836052169</v>
      </c>
      <c r="K422">
        <v>2.8598662835675528</v>
      </c>
      <c r="L422">
        <v>2.8598662835551032</v>
      </c>
      <c r="M422">
        <v>2.859866283687428</v>
      </c>
      <c r="N422">
        <v>2.859866283621753</v>
      </c>
      <c r="O422">
        <v>2.859866283725089</v>
      </c>
      <c r="P422">
        <v>2.859866283593786</v>
      </c>
      <c r="Q422">
        <v>2.8598662836806441</v>
      </c>
      <c r="R422">
        <v>2.8598662837252551</v>
      </c>
      <c r="S422">
        <v>2.8599863801353922</v>
      </c>
      <c r="T422">
        <v>2.8613828042473251</v>
      </c>
      <c r="U422">
        <v>2.8649519984161511</v>
      </c>
      <c r="V422">
        <v>2.8685505187371731</v>
      </c>
      <c r="W422">
        <v>2.8721787282266891</v>
      </c>
      <c r="X422">
        <v>2.875836995545809</v>
      </c>
      <c r="Y422">
        <v>2.879525696081676</v>
      </c>
    </row>
    <row r="423" spans="1:25" x14ac:dyDescent="0.2">
      <c r="A423" s="1">
        <v>420</v>
      </c>
      <c r="B423">
        <v>3.0327817280561948</v>
      </c>
      <c r="C423">
        <v>3.0327817280873259</v>
      </c>
      <c r="D423">
        <v>3.0327817281023068</v>
      </c>
      <c r="E423">
        <v>3.0327817282795921</v>
      </c>
      <c r="F423">
        <v>3.0327817282230658</v>
      </c>
      <c r="G423">
        <v>3.0327817281442009</v>
      </c>
      <c r="H423">
        <v>3.032781728086932</v>
      </c>
      <c r="I423">
        <v>3.0327817280930338</v>
      </c>
      <c r="J423">
        <v>3.032781728336841</v>
      </c>
      <c r="K423">
        <v>3.0327817280933851</v>
      </c>
      <c r="L423">
        <v>3.032781728130542</v>
      </c>
      <c r="M423">
        <v>3.0327817281154181</v>
      </c>
      <c r="N423">
        <v>3.0327817280885219</v>
      </c>
      <c r="O423">
        <v>3.0327817282901059</v>
      </c>
      <c r="P423">
        <v>3.0327817281272922</v>
      </c>
      <c r="Q423">
        <v>3.0327817280837732</v>
      </c>
      <c r="R423">
        <v>3.0327817282588589</v>
      </c>
      <c r="S423">
        <v>3.0327817280309479</v>
      </c>
      <c r="T423">
        <v>3.0329210918042748</v>
      </c>
      <c r="U423">
        <v>3.034345765363025</v>
      </c>
      <c r="V423">
        <v>3.0379422297011098</v>
      </c>
      <c r="W423">
        <v>3.041568366387509</v>
      </c>
      <c r="X423">
        <v>3.0452245437588301</v>
      </c>
      <c r="Y423">
        <v>3.0489111367318431</v>
      </c>
    </row>
    <row r="424" spans="1:25" x14ac:dyDescent="0.2">
      <c r="A424" s="1">
        <v>421</v>
      </c>
      <c r="B424">
        <v>2.820279757348636</v>
      </c>
      <c r="C424">
        <v>2.8202797575309408</v>
      </c>
      <c r="D424">
        <v>2.820279757345789</v>
      </c>
      <c r="E424">
        <v>2.8202797575700171</v>
      </c>
      <c r="F424">
        <v>2.8202797575669192</v>
      </c>
      <c r="G424">
        <v>2.8202797575554661</v>
      </c>
      <c r="H424">
        <v>2.820279757391694</v>
      </c>
      <c r="I424">
        <v>2.8202797574157672</v>
      </c>
      <c r="J424">
        <v>2.8202797573811571</v>
      </c>
      <c r="K424">
        <v>2.8202797575168712</v>
      </c>
      <c r="L424">
        <v>2.8202797573428451</v>
      </c>
      <c r="M424">
        <v>2.8202797565382012</v>
      </c>
      <c r="N424">
        <v>2.8202797573285419</v>
      </c>
      <c r="O424">
        <v>2.820279757578545</v>
      </c>
      <c r="P424">
        <v>2.8202797573509439</v>
      </c>
      <c r="Q424">
        <v>2.8202797575253831</v>
      </c>
      <c r="R424">
        <v>2.8202797572597151</v>
      </c>
      <c r="S424">
        <v>2.8202797573495051</v>
      </c>
      <c r="T424">
        <v>2.8205228228791999</v>
      </c>
      <c r="U424">
        <v>2.822335432650835</v>
      </c>
      <c r="V424">
        <v>2.8258481574538208</v>
      </c>
      <c r="W424">
        <v>2.8293898632773891</v>
      </c>
      <c r="X424">
        <v>2.832960910680872</v>
      </c>
      <c r="Y424">
        <v>2.8365616653792189</v>
      </c>
    </row>
    <row r="425" spans="1:25" x14ac:dyDescent="0.2">
      <c r="A425" s="1">
        <v>422</v>
      </c>
      <c r="B425">
        <v>2.8635329371038072</v>
      </c>
      <c r="C425">
        <v>2.8635329370390989</v>
      </c>
      <c r="D425">
        <v>2.863532937107649</v>
      </c>
      <c r="E425">
        <v>2.8635329371027649</v>
      </c>
      <c r="F425">
        <v>2.8635329372737739</v>
      </c>
      <c r="G425">
        <v>2.8635329372760432</v>
      </c>
      <c r="H425">
        <v>2.8635329370955889</v>
      </c>
      <c r="I425">
        <v>2.8635329371359761</v>
      </c>
      <c r="J425">
        <v>2.8635329371659788</v>
      </c>
      <c r="K425">
        <v>2.8635329370704259</v>
      </c>
      <c r="L425">
        <v>2.863532937075032</v>
      </c>
      <c r="M425">
        <v>2.8635329371547851</v>
      </c>
      <c r="N425">
        <v>2.8635329371951501</v>
      </c>
      <c r="O425">
        <v>2.8635329370706262</v>
      </c>
      <c r="P425">
        <v>2.8635329371912839</v>
      </c>
      <c r="Q425">
        <v>2.8635329372986389</v>
      </c>
      <c r="R425">
        <v>2.863532937119369</v>
      </c>
      <c r="S425">
        <v>2.863532937110385</v>
      </c>
      <c r="T425">
        <v>2.8641257651926391</v>
      </c>
      <c r="U425">
        <v>2.866956545048831</v>
      </c>
      <c r="V425">
        <v>2.870531760457272</v>
      </c>
      <c r="W425">
        <v>2.8741349147007522</v>
      </c>
      <c r="X425">
        <v>2.877768701604408</v>
      </c>
      <c r="Y425">
        <v>2.8814327179151542</v>
      </c>
    </row>
    <row r="426" spans="1:25" x14ac:dyDescent="0.2">
      <c r="A426" s="1">
        <v>423</v>
      </c>
      <c r="B426">
        <v>2.8948851637267361</v>
      </c>
      <c r="C426">
        <v>2.894885163686407</v>
      </c>
      <c r="D426">
        <v>2.8948851637019688</v>
      </c>
      <c r="E426">
        <v>2.8948851638887292</v>
      </c>
      <c r="F426">
        <v>2.8948851636862609</v>
      </c>
      <c r="G426">
        <v>2.8948851638789712</v>
      </c>
      <c r="H426">
        <v>2.8948851637127411</v>
      </c>
      <c r="I426">
        <v>2.8948851639461921</v>
      </c>
      <c r="J426">
        <v>2.8948851637758781</v>
      </c>
      <c r="K426">
        <v>2.8948851637371749</v>
      </c>
      <c r="L426">
        <v>2.8948851637678739</v>
      </c>
      <c r="M426">
        <v>2.894885163763449</v>
      </c>
      <c r="N426">
        <v>2.8948851638470221</v>
      </c>
      <c r="O426">
        <v>2.8948851637712001</v>
      </c>
      <c r="P426">
        <v>2.894885163790669</v>
      </c>
      <c r="Q426">
        <v>2.894885163984906</v>
      </c>
      <c r="R426">
        <v>2.8948851636729671</v>
      </c>
      <c r="S426">
        <v>2.8948851637164492</v>
      </c>
      <c r="T426">
        <v>2.8954833177857142</v>
      </c>
      <c r="U426">
        <v>2.8983717632464989</v>
      </c>
      <c r="V426">
        <v>2.9018457630235281</v>
      </c>
      <c r="W426">
        <v>2.905348424479981</v>
      </c>
      <c r="X426">
        <v>2.908880103664877</v>
      </c>
      <c r="Y426">
        <v>2.912441163058328</v>
      </c>
    </row>
    <row r="427" spans="1:25" x14ac:dyDescent="0.2">
      <c r="A427" s="1">
        <v>424</v>
      </c>
      <c r="B427">
        <v>2.8375836116391939</v>
      </c>
      <c r="C427">
        <v>2.83758361141357</v>
      </c>
      <c r="D427">
        <v>2.8375836114264938</v>
      </c>
      <c r="E427">
        <v>2.8375836115921449</v>
      </c>
      <c r="F427">
        <v>2.8375836115633088</v>
      </c>
      <c r="G427">
        <v>2.8375836115674851</v>
      </c>
      <c r="H427">
        <v>2.8375836114752482</v>
      </c>
      <c r="I427">
        <v>2.8375836114685131</v>
      </c>
      <c r="J427">
        <v>2.8375836115257238</v>
      </c>
      <c r="K427">
        <v>2.837583611453891</v>
      </c>
      <c r="L427">
        <v>2.837583611458713</v>
      </c>
      <c r="M427">
        <v>2.8375836114544222</v>
      </c>
      <c r="N427">
        <v>2.837583611493157</v>
      </c>
      <c r="O427">
        <v>2.8375836116054169</v>
      </c>
      <c r="P427">
        <v>2.8375836116592512</v>
      </c>
      <c r="Q427">
        <v>2.8375836116876738</v>
      </c>
      <c r="R427">
        <v>2.837583611437505</v>
      </c>
      <c r="S427">
        <v>2.8375836113978909</v>
      </c>
      <c r="T427">
        <v>2.837730642413248</v>
      </c>
      <c r="U427">
        <v>2.8392301431603748</v>
      </c>
      <c r="V427">
        <v>2.8427275136921981</v>
      </c>
      <c r="W427">
        <v>2.8462537385635458</v>
      </c>
      <c r="X427">
        <v>2.8498091767807678</v>
      </c>
      <c r="Y427">
        <v>2.8533941923929969</v>
      </c>
    </row>
    <row r="428" spans="1:25" x14ac:dyDescent="0.2">
      <c r="A428" s="1">
        <v>425</v>
      </c>
      <c r="B428">
        <v>2.9519151292647741</v>
      </c>
      <c r="C428">
        <v>2.951915129279135</v>
      </c>
      <c r="D428">
        <v>2.9519151292490569</v>
      </c>
      <c r="E428">
        <v>2.9519151293896231</v>
      </c>
      <c r="F428">
        <v>2.9519151294123889</v>
      </c>
      <c r="G428">
        <v>2.9519151292982779</v>
      </c>
      <c r="H428">
        <v>2.9519151291954029</v>
      </c>
      <c r="I428">
        <v>2.9519151293278898</v>
      </c>
      <c r="J428">
        <v>2.9519151292406458</v>
      </c>
      <c r="K428">
        <v>2.9519151292197199</v>
      </c>
      <c r="L428">
        <v>2.951915129191288</v>
      </c>
      <c r="M428">
        <v>2.951915129372443</v>
      </c>
      <c r="N428">
        <v>2.9519151292245338</v>
      </c>
      <c r="O428">
        <v>2.951915129408019</v>
      </c>
      <c r="P428">
        <v>2.9519151292743939</v>
      </c>
      <c r="Q428">
        <v>2.951915129364608</v>
      </c>
      <c r="R428">
        <v>2.9519151293444721</v>
      </c>
      <c r="S428">
        <v>2.9519151293455779</v>
      </c>
      <c r="T428">
        <v>2.952431131142994</v>
      </c>
      <c r="U428">
        <v>2.9550959276767519</v>
      </c>
      <c r="V428">
        <v>2.95856044780815</v>
      </c>
      <c r="W428">
        <v>2.962053551952101</v>
      </c>
      <c r="X428">
        <v>2.965575593688806</v>
      </c>
      <c r="Y428">
        <v>2.969126935852989</v>
      </c>
    </row>
    <row r="429" spans="1:25" x14ac:dyDescent="0.2">
      <c r="A429" s="1">
        <v>426</v>
      </c>
      <c r="B429">
        <v>2.904030621940124</v>
      </c>
      <c r="C429">
        <v>2.904030622094282</v>
      </c>
      <c r="D429">
        <v>2.9040306220445302</v>
      </c>
      <c r="E429">
        <v>2.904030621931557</v>
      </c>
      <c r="F429">
        <v>2.9040306221079879</v>
      </c>
      <c r="G429">
        <v>2.904030622091716</v>
      </c>
      <c r="H429">
        <v>2.904030621954528</v>
      </c>
      <c r="I429">
        <v>2.9040306221428089</v>
      </c>
      <c r="J429">
        <v>2.904030622033972</v>
      </c>
      <c r="K429">
        <v>2.9040306221428018</v>
      </c>
      <c r="L429">
        <v>2.904030621973932</v>
      </c>
      <c r="M429">
        <v>2.904030621970715</v>
      </c>
      <c r="N429">
        <v>2.9040306221004171</v>
      </c>
      <c r="O429">
        <v>2.904030621939536</v>
      </c>
      <c r="P429">
        <v>2.904030622096919</v>
      </c>
      <c r="Q429">
        <v>2.90403062202514</v>
      </c>
      <c r="R429">
        <v>2.9040306221734711</v>
      </c>
      <c r="S429">
        <v>2.9040306220023009</v>
      </c>
      <c r="T429">
        <v>2.9042645684556159</v>
      </c>
      <c r="U429">
        <v>2.9060344898457888</v>
      </c>
      <c r="V429">
        <v>2.9095872981921249</v>
      </c>
      <c r="W429">
        <v>2.91316941857758</v>
      </c>
      <c r="X429">
        <v>2.9167812148407251</v>
      </c>
      <c r="Y429">
        <v>2.920423057636059</v>
      </c>
    </row>
    <row r="430" spans="1:25" x14ac:dyDescent="0.2">
      <c r="A430" s="1">
        <v>427</v>
      </c>
      <c r="B430">
        <v>2.8876522345502931</v>
      </c>
      <c r="C430">
        <v>2.8876522344966649</v>
      </c>
      <c r="D430">
        <v>2.8876522343484798</v>
      </c>
      <c r="E430">
        <v>2.8876522344955822</v>
      </c>
      <c r="F430">
        <v>2.8876522343969908</v>
      </c>
      <c r="G430">
        <v>2.8876522345104689</v>
      </c>
      <c r="H430">
        <v>2.88765223436295</v>
      </c>
      <c r="I430">
        <v>2.8876522344250768</v>
      </c>
      <c r="J430">
        <v>2.8876522345086428</v>
      </c>
      <c r="K430">
        <v>2.8876522344393871</v>
      </c>
      <c r="L430">
        <v>2.8876522343797428</v>
      </c>
      <c r="M430">
        <v>2.8876522343619242</v>
      </c>
      <c r="N430">
        <v>2.8876522343777928</v>
      </c>
      <c r="O430">
        <v>2.8876522344657531</v>
      </c>
      <c r="P430">
        <v>2.8876522344209778</v>
      </c>
      <c r="Q430">
        <v>2.887652234503356</v>
      </c>
      <c r="R430">
        <v>2.8876522344738551</v>
      </c>
      <c r="S430">
        <v>2.887652234552657</v>
      </c>
      <c r="T430">
        <v>2.8876522345105209</v>
      </c>
      <c r="U430">
        <v>2.8884511640038548</v>
      </c>
      <c r="V430">
        <v>2.8918306764376571</v>
      </c>
      <c r="W430">
        <v>2.895400833342368</v>
      </c>
      <c r="X430">
        <v>2.8990005673679229</v>
      </c>
      <c r="Y430">
        <v>2.902630247373255</v>
      </c>
    </row>
    <row r="431" spans="1:25" x14ac:dyDescent="0.2">
      <c r="A431" s="1">
        <v>428</v>
      </c>
      <c r="B431">
        <v>2.9064076516553849</v>
      </c>
      <c r="C431">
        <v>2.906407651787045</v>
      </c>
      <c r="D431">
        <v>2.906407651717418</v>
      </c>
      <c r="E431">
        <v>2.906407651690722</v>
      </c>
      <c r="F431">
        <v>2.9064076517931712</v>
      </c>
      <c r="G431">
        <v>2.9064076517885349</v>
      </c>
      <c r="H431">
        <v>2.9064076518788311</v>
      </c>
      <c r="I431">
        <v>2.9064076518821911</v>
      </c>
      <c r="J431">
        <v>2.906407651687188</v>
      </c>
      <c r="K431">
        <v>2.906407651688296</v>
      </c>
      <c r="L431">
        <v>2.906407651680881</v>
      </c>
      <c r="M431">
        <v>2.9064076517334079</v>
      </c>
      <c r="N431">
        <v>2.906407651819404</v>
      </c>
      <c r="O431">
        <v>2.9064076517911812</v>
      </c>
      <c r="P431">
        <v>2.9064076518540252</v>
      </c>
      <c r="Q431">
        <v>2.90640765167689</v>
      </c>
      <c r="R431">
        <v>2.9064076518591619</v>
      </c>
      <c r="S431">
        <v>2.9064076517504569</v>
      </c>
      <c r="T431">
        <v>2.907106104400119</v>
      </c>
      <c r="U431">
        <v>2.910226323442088</v>
      </c>
      <c r="V431">
        <v>2.9138213686622021</v>
      </c>
      <c r="W431">
        <v>2.9174460742567749</v>
      </c>
      <c r="X431">
        <v>2.921100808970968</v>
      </c>
      <c r="Y431">
        <v>2.9247859472270421</v>
      </c>
    </row>
    <row r="432" spans="1:25" x14ac:dyDescent="0.2">
      <c r="A432" s="1">
        <v>429</v>
      </c>
      <c r="B432">
        <v>2.8441562336989459</v>
      </c>
      <c r="C432">
        <v>2.844156233706487</v>
      </c>
      <c r="D432">
        <v>2.844156233954628</v>
      </c>
      <c r="E432">
        <v>2.84415623368429</v>
      </c>
      <c r="F432">
        <v>2.844156234006769</v>
      </c>
      <c r="G432">
        <v>2.8441562337819568</v>
      </c>
      <c r="H432">
        <v>2.8441562336634698</v>
      </c>
      <c r="I432">
        <v>2.844156233766943</v>
      </c>
      <c r="J432">
        <v>2.844156233622297</v>
      </c>
      <c r="K432">
        <v>2.8441562341171061</v>
      </c>
      <c r="L432">
        <v>2.8441562337046178</v>
      </c>
      <c r="M432">
        <v>2.844154711180193</v>
      </c>
      <c r="N432">
        <v>2.8441562337989539</v>
      </c>
      <c r="O432">
        <v>2.8441562337428459</v>
      </c>
      <c r="P432">
        <v>2.8441562337252142</v>
      </c>
      <c r="Q432">
        <v>2.8441563117767812</v>
      </c>
      <c r="R432">
        <v>2.8441562338677802</v>
      </c>
      <c r="S432">
        <v>2.8441562337673179</v>
      </c>
      <c r="T432">
        <v>2.8448483983817789</v>
      </c>
      <c r="U432">
        <v>2.847943815282449</v>
      </c>
      <c r="V432">
        <v>2.8514988100137888</v>
      </c>
      <c r="W432">
        <v>2.855083134930406</v>
      </c>
      <c r="X432">
        <v>2.858697154020478</v>
      </c>
      <c r="Y432">
        <v>2.8623412383300901</v>
      </c>
    </row>
    <row r="433" spans="1:25" x14ac:dyDescent="0.2">
      <c r="A433" s="1">
        <v>430</v>
      </c>
      <c r="B433">
        <v>2.9344593097593119</v>
      </c>
      <c r="C433">
        <v>2.9344593099360452</v>
      </c>
      <c r="D433">
        <v>2.9344593098056988</v>
      </c>
      <c r="E433">
        <v>2.9344593098685552</v>
      </c>
      <c r="F433">
        <v>2.934459309839716</v>
      </c>
      <c r="G433">
        <v>2.9344593098537342</v>
      </c>
      <c r="H433">
        <v>2.9344593097494349</v>
      </c>
      <c r="I433">
        <v>2.9344593098804821</v>
      </c>
      <c r="J433">
        <v>2.9344593097504088</v>
      </c>
      <c r="K433">
        <v>2.934459309738624</v>
      </c>
      <c r="L433">
        <v>2.9344593099031129</v>
      </c>
      <c r="M433">
        <v>2.934459309818259</v>
      </c>
      <c r="N433">
        <v>2.9344593097206668</v>
      </c>
      <c r="O433">
        <v>2.9344593098959639</v>
      </c>
      <c r="P433">
        <v>2.934459309882365</v>
      </c>
      <c r="Q433">
        <v>2.9344593097742671</v>
      </c>
      <c r="R433">
        <v>2.934459309859212</v>
      </c>
      <c r="S433">
        <v>2.9344593098933331</v>
      </c>
      <c r="T433">
        <v>2.934503904321879</v>
      </c>
      <c r="U433">
        <v>2.9356146818089659</v>
      </c>
      <c r="V433">
        <v>2.9392152099748881</v>
      </c>
      <c r="W433">
        <v>2.9428454439551852</v>
      </c>
      <c r="X433">
        <v>2.9465057528245571</v>
      </c>
      <c r="Y433">
        <v>2.950196511617512</v>
      </c>
    </row>
    <row r="434" spans="1:25" x14ac:dyDescent="0.2">
      <c r="A434" s="1">
        <v>431</v>
      </c>
      <c r="B434">
        <v>2.871777968274392</v>
      </c>
      <c r="C434">
        <v>2.8717779682101261</v>
      </c>
      <c r="D434">
        <v>2.8717779682147788</v>
      </c>
      <c r="E434">
        <v>2.8717779682573652</v>
      </c>
      <c r="F434">
        <v>2.8717779684201572</v>
      </c>
      <c r="G434">
        <v>2.8717779683641149</v>
      </c>
      <c r="H434">
        <v>2.8717779682558069</v>
      </c>
      <c r="I434">
        <v>2.8717779682156759</v>
      </c>
      <c r="J434">
        <v>2.871777968274035</v>
      </c>
      <c r="K434">
        <v>2.8717779682664011</v>
      </c>
      <c r="L434">
        <v>2.8717779686430811</v>
      </c>
      <c r="M434">
        <v>2.871777968246596</v>
      </c>
      <c r="N434">
        <v>2.871777968381457</v>
      </c>
      <c r="O434">
        <v>2.871777968238431</v>
      </c>
      <c r="P434">
        <v>2.8717779682782618</v>
      </c>
      <c r="Q434">
        <v>2.871777968434194</v>
      </c>
      <c r="R434">
        <v>2.871777968257351</v>
      </c>
      <c r="S434">
        <v>2.8717779682469451</v>
      </c>
      <c r="T434">
        <v>2.871777968271553</v>
      </c>
      <c r="U434">
        <v>2.872444027827898</v>
      </c>
      <c r="V434">
        <v>2.8753689552937329</v>
      </c>
      <c r="W434">
        <v>2.879119618829113</v>
      </c>
      <c r="X434">
        <v>2.8829013546331712</v>
      </c>
      <c r="Y434">
        <v>2.8867145509270808</v>
      </c>
    </row>
    <row r="435" spans="1:25" x14ac:dyDescent="0.2">
      <c r="A435" s="1">
        <v>432</v>
      </c>
      <c r="B435">
        <v>2.7888534301422032</v>
      </c>
      <c r="C435">
        <v>2.788853430366522</v>
      </c>
      <c r="D435">
        <v>2.7888534301134942</v>
      </c>
      <c r="E435">
        <v>2.7888534302901342</v>
      </c>
      <c r="F435">
        <v>2.788853430352269</v>
      </c>
      <c r="G435">
        <v>2.788853430337952</v>
      </c>
      <c r="H435">
        <v>2.7888534301914478</v>
      </c>
      <c r="I435">
        <v>2.7888534301918879</v>
      </c>
      <c r="J435">
        <v>2.788853430129977</v>
      </c>
      <c r="K435">
        <v>2.7888534303063421</v>
      </c>
      <c r="L435">
        <v>2.7888534301666561</v>
      </c>
      <c r="M435">
        <v>2.7888534301481021</v>
      </c>
      <c r="N435">
        <v>2.7888534301192758</v>
      </c>
      <c r="O435">
        <v>2.7888534301401782</v>
      </c>
      <c r="P435">
        <v>2.7888534301731518</v>
      </c>
      <c r="Q435">
        <v>2.788853430323138</v>
      </c>
      <c r="R435">
        <v>2.7888534303198682</v>
      </c>
      <c r="S435">
        <v>2.7888534301242922</v>
      </c>
      <c r="T435">
        <v>2.7893800386663261</v>
      </c>
      <c r="U435">
        <v>2.7920187064514921</v>
      </c>
      <c r="V435">
        <v>2.7956245542227811</v>
      </c>
      <c r="W435">
        <v>2.7992601515135571</v>
      </c>
      <c r="X435">
        <v>2.802925868142446</v>
      </c>
      <c r="Y435">
        <v>2.8066220795487258</v>
      </c>
    </row>
    <row r="436" spans="1:25" x14ac:dyDescent="0.2">
      <c r="A436" s="1">
        <v>433</v>
      </c>
      <c r="B436">
        <v>2.925786163072333</v>
      </c>
      <c r="C436">
        <v>2.9257861630093762</v>
      </c>
      <c r="D436">
        <v>2.9257861630755442</v>
      </c>
      <c r="E436">
        <v>2.925786163055728</v>
      </c>
      <c r="F436">
        <v>2.9257861632264159</v>
      </c>
      <c r="G436">
        <v>2.9257861633030879</v>
      </c>
      <c r="H436">
        <v>2.925786163076912</v>
      </c>
      <c r="I436">
        <v>2.9257861631567481</v>
      </c>
      <c r="J436">
        <v>2.925786163056491</v>
      </c>
      <c r="K436">
        <v>2.9257861631059958</v>
      </c>
      <c r="L436">
        <v>2.9257861631428121</v>
      </c>
      <c r="M436">
        <v>2.925786163099751</v>
      </c>
      <c r="N436">
        <v>2.9257861632599682</v>
      </c>
      <c r="O436">
        <v>2.9257861631129889</v>
      </c>
      <c r="P436">
        <v>2.925786163080319</v>
      </c>
      <c r="Q436">
        <v>2.9257861632896369</v>
      </c>
      <c r="R436">
        <v>2.9257861630486852</v>
      </c>
      <c r="S436">
        <v>2.9257861630737461</v>
      </c>
      <c r="T436">
        <v>2.9261556609886741</v>
      </c>
      <c r="U436">
        <v>2.9284417576511541</v>
      </c>
      <c r="V436">
        <v>2.9318933052256608</v>
      </c>
      <c r="W436">
        <v>2.93537332909602</v>
      </c>
      <c r="X436">
        <v>2.9388821833519012</v>
      </c>
      <c r="Y436">
        <v>2.9424202278987299</v>
      </c>
    </row>
    <row r="437" spans="1:25" x14ac:dyDescent="0.2">
      <c r="A437" s="1">
        <v>434</v>
      </c>
      <c r="B437">
        <v>2.9391719329835539</v>
      </c>
      <c r="C437">
        <v>2.9391719330436441</v>
      </c>
      <c r="D437">
        <v>2.9391719329042632</v>
      </c>
      <c r="E437">
        <v>2.9391719330283022</v>
      </c>
      <c r="F437">
        <v>2.939171933086242</v>
      </c>
      <c r="G437">
        <v>2.939171933753848</v>
      </c>
      <c r="H437">
        <v>2.9391719329562518</v>
      </c>
      <c r="I437">
        <v>2.9391719330493209</v>
      </c>
      <c r="J437">
        <v>2.9391719330117638</v>
      </c>
      <c r="K437">
        <v>2.939171932885607</v>
      </c>
      <c r="L437">
        <v>2.9391719329290642</v>
      </c>
      <c r="M437">
        <v>2.9391719324671048</v>
      </c>
      <c r="N437">
        <v>2.9391719328527</v>
      </c>
      <c r="O437">
        <v>2.939171933046048</v>
      </c>
      <c r="P437">
        <v>2.9391719329324331</v>
      </c>
      <c r="Q437">
        <v>2.9391719328835002</v>
      </c>
      <c r="R437">
        <v>2.9391719330146979</v>
      </c>
      <c r="S437">
        <v>2.93917193302235</v>
      </c>
      <c r="T437">
        <v>2.9391719330137471</v>
      </c>
      <c r="U437">
        <v>2.939656599602821</v>
      </c>
      <c r="V437">
        <v>2.942231649727459</v>
      </c>
      <c r="W437">
        <v>2.9457008112158269</v>
      </c>
      <c r="X437">
        <v>2.9491987128175672</v>
      </c>
      <c r="Y437">
        <v>2.9527257136390528</v>
      </c>
    </row>
    <row r="438" spans="1:25" x14ac:dyDescent="0.2">
      <c r="A438" s="1">
        <v>435</v>
      </c>
      <c r="B438">
        <v>2.917539824759094</v>
      </c>
      <c r="C438">
        <v>2.9175398248040141</v>
      </c>
      <c r="D438">
        <v>2.917539824832446</v>
      </c>
      <c r="E438">
        <v>2.9175398249988649</v>
      </c>
      <c r="F438">
        <v>2.9175398249292162</v>
      </c>
      <c r="G438">
        <v>2.9175398249328102</v>
      </c>
      <c r="H438">
        <v>2.9175398249559459</v>
      </c>
      <c r="I438">
        <v>2.9175398248745839</v>
      </c>
      <c r="J438">
        <v>2.9175398250238782</v>
      </c>
      <c r="K438">
        <v>2.91753982491824</v>
      </c>
      <c r="L438">
        <v>2.9175398248557092</v>
      </c>
      <c r="M438">
        <v>2.9175398248905831</v>
      </c>
      <c r="N438">
        <v>2.917539824824912</v>
      </c>
      <c r="O438">
        <v>2.9175398248561328</v>
      </c>
      <c r="P438">
        <v>2.9175398249421338</v>
      </c>
      <c r="Q438">
        <v>2.9175398249371991</v>
      </c>
      <c r="R438">
        <v>2.9175398247627191</v>
      </c>
      <c r="S438">
        <v>2.9175398249287752</v>
      </c>
      <c r="T438">
        <v>2.9182980001952981</v>
      </c>
      <c r="U438">
        <v>2.9215314111756219</v>
      </c>
      <c r="V438">
        <v>2.9251682675600268</v>
      </c>
      <c r="W438">
        <v>2.928835129469372</v>
      </c>
      <c r="X438">
        <v>2.932532369350159</v>
      </c>
      <c r="Y438">
        <v>2.936260366812729</v>
      </c>
    </row>
    <row r="439" spans="1:25" x14ac:dyDescent="0.2">
      <c r="A439" s="1">
        <v>436</v>
      </c>
      <c r="B439">
        <v>2.8809127266749468</v>
      </c>
      <c r="C439">
        <v>2.8809127267288028</v>
      </c>
      <c r="D439">
        <v>2.8809127266373569</v>
      </c>
      <c r="E439">
        <v>2.880912726865239</v>
      </c>
      <c r="F439">
        <v>2.8809127267597039</v>
      </c>
      <c r="G439">
        <v>2.880912726812566</v>
      </c>
      <c r="H439">
        <v>2.8809127266906449</v>
      </c>
      <c r="I439">
        <v>2.8809127269237389</v>
      </c>
      <c r="J439">
        <v>2.8809127266094201</v>
      </c>
      <c r="K439">
        <v>2.8809127266812302</v>
      </c>
      <c r="L439">
        <v>2.8809127267085821</v>
      </c>
      <c r="M439">
        <v>2.880912726773988</v>
      </c>
      <c r="N439">
        <v>2.880912726817352</v>
      </c>
      <c r="O439">
        <v>2.8809127266882579</v>
      </c>
      <c r="P439">
        <v>2.8809127266883299</v>
      </c>
      <c r="Q439">
        <v>2.8809127268799291</v>
      </c>
      <c r="R439">
        <v>2.8809127266788792</v>
      </c>
      <c r="S439">
        <v>2.8809127266705499</v>
      </c>
      <c r="T439">
        <v>2.8816517233636132</v>
      </c>
      <c r="U439">
        <v>2.8849460239735452</v>
      </c>
      <c r="V439">
        <v>2.888346214012449</v>
      </c>
      <c r="W439">
        <v>2.8917744565877501</v>
      </c>
      <c r="X439">
        <v>2.8952311007489588</v>
      </c>
      <c r="Y439">
        <v>2.898716500741318</v>
      </c>
    </row>
    <row r="440" spans="1:25" x14ac:dyDescent="0.2">
      <c r="A440" s="1">
        <v>437</v>
      </c>
      <c r="B440">
        <v>2.7045034778450718</v>
      </c>
      <c r="C440">
        <v>2.7045034780111639</v>
      </c>
      <c r="D440">
        <v>2.7045034778244958</v>
      </c>
      <c r="E440">
        <v>2.7045034780553019</v>
      </c>
      <c r="F440">
        <v>2.704503478055015</v>
      </c>
      <c r="G440">
        <v>2.7045034780367772</v>
      </c>
      <c r="H440">
        <v>2.7045034779020312</v>
      </c>
      <c r="I440">
        <v>2.7045034779171142</v>
      </c>
      <c r="J440">
        <v>2.7045034779214179</v>
      </c>
      <c r="K440">
        <v>2.7045034780375312</v>
      </c>
      <c r="L440">
        <v>2.7045034778327421</v>
      </c>
      <c r="M440">
        <v>2.7045034778816861</v>
      </c>
      <c r="N440">
        <v>2.7045034780073012</v>
      </c>
      <c r="O440">
        <v>2.70450347798677</v>
      </c>
      <c r="P440">
        <v>2.7045034777998578</v>
      </c>
      <c r="Q440">
        <v>2.7045034779452868</v>
      </c>
      <c r="R440">
        <v>2.7045034780202202</v>
      </c>
      <c r="S440">
        <v>2.704503888172431</v>
      </c>
      <c r="T440">
        <v>2.7054079005264171</v>
      </c>
      <c r="U440">
        <v>2.7090292262657258</v>
      </c>
      <c r="V440">
        <v>2.7126836432835462</v>
      </c>
      <c r="W440">
        <v>2.7163682102556912</v>
      </c>
      <c r="X440">
        <v>2.7200833023013971</v>
      </c>
      <c r="Y440">
        <v>2.7238292999678251</v>
      </c>
    </row>
    <row r="441" spans="1:25" x14ac:dyDescent="0.2">
      <c r="A441" s="1">
        <v>438</v>
      </c>
      <c r="B441">
        <v>2.901005447934661</v>
      </c>
      <c r="C441">
        <v>2.9010054489093151</v>
      </c>
      <c r="D441">
        <v>2.9010054479856482</v>
      </c>
      <c r="E441">
        <v>2.901005447960979</v>
      </c>
      <c r="F441">
        <v>2.901005448125332</v>
      </c>
      <c r="G441">
        <v>2.9010054480403218</v>
      </c>
      <c r="H441">
        <v>2.901005448172203</v>
      </c>
      <c r="I441">
        <v>2.9010054480982479</v>
      </c>
      <c r="J441">
        <v>2.9010054480664729</v>
      </c>
      <c r="K441">
        <v>2.9010054479166998</v>
      </c>
      <c r="L441">
        <v>2.9010054479856939</v>
      </c>
      <c r="M441">
        <v>2.9010054480328531</v>
      </c>
      <c r="N441">
        <v>2.9010026087724148</v>
      </c>
      <c r="O441">
        <v>2.9010054480434189</v>
      </c>
      <c r="P441">
        <v>2.9010054480827292</v>
      </c>
      <c r="Q441">
        <v>2.9010054480019072</v>
      </c>
      <c r="R441">
        <v>2.9010054481412988</v>
      </c>
      <c r="S441">
        <v>2.9010054479910061</v>
      </c>
      <c r="T441">
        <v>2.9016826994608391</v>
      </c>
      <c r="U441">
        <v>2.904777937000437</v>
      </c>
      <c r="V441">
        <v>2.9082594502961312</v>
      </c>
      <c r="W441">
        <v>2.9117696872519532</v>
      </c>
      <c r="X441">
        <v>2.9153090051161858</v>
      </c>
      <c r="Y441">
        <v>2.9188777661362999</v>
      </c>
    </row>
    <row r="442" spans="1:25" x14ac:dyDescent="0.2">
      <c r="A442" s="1">
        <v>439</v>
      </c>
      <c r="B442">
        <v>2.91780944757727</v>
      </c>
      <c r="C442">
        <v>2.9178094477869401</v>
      </c>
      <c r="D442">
        <v>2.917809447567477</v>
      </c>
      <c r="E442">
        <v>2.917809447544188</v>
      </c>
      <c r="F442">
        <v>2.9178094476951402</v>
      </c>
      <c r="G442">
        <v>2.9178094477210319</v>
      </c>
      <c r="H442">
        <v>2.9178094477458321</v>
      </c>
      <c r="I442">
        <v>2.9178094477283238</v>
      </c>
      <c r="J442">
        <v>2.9178094475970471</v>
      </c>
      <c r="K442">
        <v>2.917809447562941</v>
      </c>
      <c r="L442">
        <v>2.9178094475644261</v>
      </c>
      <c r="M442">
        <v>2.917809447555674</v>
      </c>
      <c r="N442">
        <v>2.917809447713557</v>
      </c>
      <c r="O442">
        <v>2.917809447715066</v>
      </c>
      <c r="P442">
        <v>2.917809447721246</v>
      </c>
      <c r="Q442">
        <v>2.917809447569613</v>
      </c>
      <c r="R442">
        <v>2.9178094476763148</v>
      </c>
      <c r="S442">
        <v>2.9178094475978988</v>
      </c>
      <c r="T442">
        <v>2.9178094476987071</v>
      </c>
      <c r="U442">
        <v>2.9186189441181689</v>
      </c>
      <c r="V442">
        <v>2.9219595375495149</v>
      </c>
      <c r="W442">
        <v>2.9256832519392728</v>
      </c>
      <c r="X442">
        <v>2.929441670097066</v>
      </c>
      <c r="Y442">
        <v>2.9332313541761281</v>
      </c>
    </row>
    <row r="443" spans="1:25" x14ac:dyDescent="0.2">
      <c r="A443" s="1">
        <v>440</v>
      </c>
      <c r="B443">
        <v>2.9052914989948651</v>
      </c>
      <c r="C443">
        <v>2.9052914990046119</v>
      </c>
      <c r="D443">
        <v>2.9052914989098459</v>
      </c>
      <c r="E443">
        <v>2.905291499027892</v>
      </c>
      <c r="F443">
        <v>2.90529149906097</v>
      </c>
      <c r="G443">
        <v>2.9052914990574812</v>
      </c>
      <c r="H443">
        <v>2.905291498999683</v>
      </c>
      <c r="I443">
        <v>2.9052914990277001</v>
      </c>
      <c r="J443">
        <v>2.9052914990706271</v>
      </c>
      <c r="K443">
        <v>2.9052914988925669</v>
      </c>
      <c r="L443">
        <v>2.9052914989626228</v>
      </c>
      <c r="M443">
        <v>2.905291500682909</v>
      </c>
      <c r="N443">
        <v>2.905291498903205</v>
      </c>
      <c r="O443">
        <v>2.905291499079409</v>
      </c>
      <c r="P443">
        <v>2.905291498866442</v>
      </c>
      <c r="Q443">
        <v>2.9052914988235341</v>
      </c>
      <c r="R443">
        <v>2.9052914989985639</v>
      </c>
      <c r="S443">
        <v>2.9052914990264131</v>
      </c>
      <c r="T443">
        <v>2.9054025103622099</v>
      </c>
      <c r="U443">
        <v>2.9067900848513188</v>
      </c>
      <c r="V443">
        <v>2.9102996781566288</v>
      </c>
      <c r="W443">
        <v>2.9138382268785881</v>
      </c>
      <c r="X443">
        <v>2.9174060906125008</v>
      </c>
      <c r="Y443">
        <v>2.9210036355265809</v>
      </c>
    </row>
    <row r="444" spans="1:25" x14ac:dyDescent="0.2">
      <c r="A444" s="1">
        <v>441</v>
      </c>
      <c r="B444">
        <v>2.9133151710736991</v>
      </c>
      <c r="C444">
        <v>2.9133151710278828</v>
      </c>
      <c r="D444">
        <v>2.9133151709169609</v>
      </c>
      <c r="E444">
        <v>2.9133151708612539</v>
      </c>
      <c r="F444">
        <v>2.9133151710927891</v>
      </c>
      <c r="G444">
        <v>2.9133151709551588</v>
      </c>
      <c r="H444">
        <v>2.913315170889315</v>
      </c>
      <c r="I444">
        <v>2.9133151710297471</v>
      </c>
      <c r="J444">
        <v>2.913315170880713</v>
      </c>
      <c r="K444">
        <v>2.913315170911067</v>
      </c>
      <c r="L444">
        <v>2.9133151708588478</v>
      </c>
      <c r="M444">
        <v>2.9133151709432661</v>
      </c>
      <c r="N444">
        <v>2.913315171091551</v>
      </c>
      <c r="O444">
        <v>2.9133151708779268</v>
      </c>
      <c r="P444">
        <v>2.913315170874359</v>
      </c>
      <c r="Q444">
        <v>2.9133151709460048</v>
      </c>
      <c r="R444">
        <v>2.9133151709080951</v>
      </c>
      <c r="S444">
        <v>2.9133151708832909</v>
      </c>
      <c r="T444">
        <v>2.9137801883032091</v>
      </c>
      <c r="U444">
        <v>2.9162867978769311</v>
      </c>
      <c r="V444">
        <v>2.9198299819698752</v>
      </c>
      <c r="W444">
        <v>2.9234023987210578</v>
      </c>
      <c r="X444">
        <v>2.9270044111457549</v>
      </c>
      <c r="Y444">
        <v>2.930636388763987</v>
      </c>
    </row>
    <row r="445" spans="1:25" x14ac:dyDescent="0.2">
      <c r="A445" s="1">
        <v>442</v>
      </c>
      <c r="B445">
        <v>2.886302681179342</v>
      </c>
      <c r="C445">
        <v>2.8863026814091342</v>
      </c>
      <c r="D445">
        <v>2.8863026811674399</v>
      </c>
      <c r="E445">
        <v>2.88630268123323</v>
      </c>
      <c r="F445">
        <v>2.8863026812286008</v>
      </c>
      <c r="G445">
        <v>2.886302681368965</v>
      </c>
      <c r="H445">
        <v>2.88630268123404</v>
      </c>
      <c r="I445">
        <v>2.886302681159143</v>
      </c>
      <c r="J445">
        <v>2.8863026814547741</v>
      </c>
      <c r="K445">
        <v>2.886302681372948</v>
      </c>
      <c r="L445">
        <v>2.886302681300994</v>
      </c>
      <c r="M445">
        <v>2.8863026812099219</v>
      </c>
      <c r="N445">
        <v>2.8863026811455419</v>
      </c>
      <c r="O445">
        <v>2.886302681381212</v>
      </c>
      <c r="P445">
        <v>2.8863026812315682</v>
      </c>
      <c r="Q445">
        <v>2.886302681126983</v>
      </c>
      <c r="R445">
        <v>2.8863026812214989</v>
      </c>
      <c r="S445">
        <v>2.8863026813854469</v>
      </c>
      <c r="T445">
        <v>2.8863026813709398</v>
      </c>
      <c r="U445">
        <v>2.886427247313768</v>
      </c>
      <c r="V445">
        <v>2.8877682202413459</v>
      </c>
      <c r="W445">
        <v>2.8914187885655962</v>
      </c>
      <c r="X445">
        <v>2.895099600287991</v>
      </c>
      <c r="Y445">
        <v>2.89881103268953</v>
      </c>
    </row>
    <row r="446" spans="1:25" x14ac:dyDescent="0.2">
      <c r="A446" s="1">
        <v>443</v>
      </c>
      <c r="B446">
        <v>2.830607537165061</v>
      </c>
      <c r="C446">
        <v>2.8306075370119652</v>
      </c>
      <c r="D446">
        <v>2.8306075370179888</v>
      </c>
      <c r="E446">
        <v>2.8306075372881221</v>
      </c>
      <c r="F446">
        <v>2.8306075371573081</v>
      </c>
      <c r="G446">
        <v>2.830607537126498</v>
      </c>
      <c r="H446">
        <v>2.8306075370316681</v>
      </c>
      <c r="I446">
        <v>2.830607537414902</v>
      </c>
      <c r="J446">
        <v>2.8306075372047181</v>
      </c>
      <c r="K446">
        <v>2.8306075370896311</v>
      </c>
      <c r="L446">
        <v>2.8306075370885702</v>
      </c>
      <c r="M446">
        <v>2.830607537109338</v>
      </c>
      <c r="N446">
        <v>2.8306075370339938</v>
      </c>
      <c r="O446">
        <v>2.830607537156614</v>
      </c>
      <c r="P446">
        <v>2.8306075370635559</v>
      </c>
      <c r="Q446">
        <v>2.830607537094366</v>
      </c>
      <c r="R446">
        <v>2.830607537333091</v>
      </c>
      <c r="S446">
        <v>2.830607537266844</v>
      </c>
      <c r="T446">
        <v>2.8311105517377722</v>
      </c>
      <c r="U446">
        <v>2.833709613545508</v>
      </c>
      <c r="V446">
        <v>2.8372625491256152</v>
      </c>
      <c r="W446">
        <v>2.8408447973945292</v>
      </c>
      <c r="X446">
        <v>2.8444567233353699</v>
      </c>
      <c r="Y446">
        <v>2.848098696673143</v>
      </c>
    </row>
    <row r="447" spans="1:25" x14ac:dyDescent="0.2">
      <c r="A447" s="1">
        <v>444</v>
      </c>
      <c r="B447">
        <v>2.9943107902448882</v>
      </c>
      <c r="C447">
        <v>2.9943107904080382</v>
      </c>
      <c r="D447">
        <v>2.994310790245545</v>
      </c>
      <c r="E447">
        <v>2.9943107903285919</v>
      </c>
      <c r="F447">
        <v>2.9943107903338491</v>
      </c>
      <c r="G447">
        <v>2.9943107903298589</v>
      </c>
      <c r="H447">
        <v>2.9943107902684232</v>
      </c>
      <c r="I447">
        <v>2.9943107905245059</v>
      </c>
      <c r="J447">
        <v>2.994310790306153</v>
      </c>
      <c r="K447">
        <v>2.9943107902470731</v>
      </c>
      <c r="L447">
        <v>2.994310790381753</v>
      </c>
      <c r="M447">
        <v>2.9943107903578579</v>
      </c>
      <c r="N447">
        <v>2.9943107902596959</v>
      </c>
      <c r="O447">
        <v>2.9943107902517538</v>
      </c>
      <c r="P447">
        <v>2.9943107903346222</v>
      </c>
      <c r="Q447">
        <v>2.9943107903727482</v>
      </c>
      <c r="R447">
        <v>2.9943107903400392</v>
      </c>
      <c r="S447">
        <v>2.9943107903892301</v>
      </c>
      <c r="T447">
        <v>2.9945971497407569</v>
      </c>
      <c r="U447">
        <v>2.9965743048033522</v>
      </c>
      <c r="V447">
        <v>3.0001015291431199</v>
      </c>
      <c r="W447">
        <v>3.0036578541295951</v>
      </c>
      <c r="X447">
        <v>3.0072436418670119</v>
      </c>
      <c r="Y447">
        <v>3.0108592596115238</v>
      </c>
    </row>
    <row r="448" spans="1:25" x14ac:dyDescent="0.2">
      <c r="A448" s="1">
        <v>445</v>
      </c>
      <c r="B448">
        <v>2.9095474110089579</v>
      </c>
      <c r="C448">
        <v>2.9095474110727801</v>
      </c>
      <c r="D448">
        <v>2.9095474110434552</v>
      </c>
      <c r="E448">
        <v>2.9095474112495321</v>
      </c>
      <c r="F448">
        <v>2.9095474111799429</v>
      </c>
      <c r="G448">
        <v>2.9095474111548638</v>
      </c>
      <c r="H448">
        <v>2.909547411118484</v>
      </c>
      <c r="I448">
        <v>2.9095474110640471</v>
      </c>
      <c r="J448">
        <v>2.9095474111565158</v>
      </c>
      <c r="K448">
        <v>2.9095474111799629</v>
      </c>
      <c r="L448">
        <v>2.9095474110913342</v>
      </c>
      <c r="M448">
        <v>2.9095474111353958</v>
      </c>
      <c r="N448">
        <v>2.909547411072535</v>
      </c>
      <c r="O448">
        <v>2.9095474110245689</v>
      </c>
      <c r="P448">
        <v>2.9095474111729849</v>
      </c>
      <c r="Q448">
        <v>2.909547411209489</v>
      </c>
      <c r="R448">
        <v>2.9095474109933521</v>
      </c>
      <c r="S448">
        <v>2.909743511763748</v>
      </c>
      <c r="T448">
        <v>2.9113963481653329</v>
      </c>
      <c r="U448">
        <v>2.914954272458218</v>
      </c>
      <c r="V448">
        <v>2.9185414302342769</v>
      </c>
      <c r="W448">
        <v>2.9221581836944268</v>
      </c>
      <c r="X448">
        <v>2.9258048998326061</v>
      </c>
      <c r="Y448">
        <v>2.9294819532684779</v>
      </c>
    </row>
    <row r="449" spans="1:25" x14ac:dyDescent="0.2">
      <c r="A449" s="1">
        <v>446</v>
      </c>
      <c r="B449">
        <v>2.948806166317504</v>
      </c>
      <c r="C449">
        <v>2.9488061664976599</v>
      </c>
      <c r="D449">
        <v>2.9488061663971341</v>
      </c>
      <c r="E449">
        <v>2.948806166404859</v>
      </c>
      <c r="F449">
        <v>2.9488061663810998</v>
      </c>
      <c r="G449">
        <v>2.9488061664003489</v>
      </c>
      <c r="H449">
        <v>2.9488061663233269</v>
      </c>
      <c r="I449">
        <v>2.9488061664097911</v>
      </c>
      <c r="J449">
        <v>2.9488061663259582</v>
      </c>
      <c r="K449">
        <v>2.9488061663233629</v>
      </c>
      <c r="L449">
        <v>2.9488061664720431</v>
      </c>
      <c r="M449">
        <v>2.9488061664386751</v>
      </c>
      <c r="N449">
        <v>2.9488061663216771</v>
      </c>
      <c r="O449">
        <v>2.9488061664335929</v>
      </c>
      <c r="P449">
        <v>2.9488061665492902</v>
      </c>
      <c r="Q449">
        <v>2.9488061663105158</v>
      </c>
      <c r="R449">
        <v>2.9488061665942431</v>
      </c>
      <c r="S449">
        <v>2.9488061663498888</v>
      </c>
      <c r="T449">
        <v>2.948993649463266</v>
      </c>
      <c r="U449">
        <v>2.9506363763501549</v>
      </c>
      <c r="V449">
        <v>2.9541353844263392</v>
      </c>
      <c r="W449">
        <v>2.9576632605901869</v>
      </c>
      <c r="X449">
        <v>2.9612203637605221</v>
      </c>
      <c r="Y449">
        <v>2.96480705827654</v>
      </c>
    </row>
    <row r="450" spans="1:25" x14ac:dyDescent="0.2">
      <c r="A450" s="1">
        <v>447</v>
      </c>
      <c r="B450">
        <v>2.8755345931322709</v>
      </c>
      <c r="C450">
        <v>2.8755345932400171</v>
      </c>
      <c r="D450">
        <v>2.8755345930662481</v>
      </c>
      <c r="E450">
        <v>2.875534593074851</v>
      </c>
      <c r="F450">
        <v>2.875534593011067</v>
      </c>
      <c r="G450">
        <v>2.8755345931424952</v>
      </c>
      <c r="H450">
        <v>2.8755345930680649</v>
      </c>
      <c r="I450">
        <v>2.875534593221488</v>
      </c>
      <c r="J450">
        <v>2.875534593196742</v>
      </c>
      <c r="K450">
        <v>2.8755345976194029</v>
      </c>
      <c r="L450">
        <v>2.8755345931464742</v>
      </c>
      <c r="M450">
        <v>2.87553459316341</v>
      </c>
      <c r="N450">
        <v>2.8755345930632479</v>
      </c>
      <c r="O450">
        <v>2.875534593184109</v>
      </c>
      <c r="P450">
        <v>2.8755345930575729</v>
      </c>
      <c r="Q450">
        <v>2.8755345932750709</v>
      </c>
      <c r="R450">
        <v>2.8755345932119232</v>
      </c>
      <c r="S450">
        <v>2.8755345931998928</v>
      </c>
      <c r="T450">
        <v>2.876139802038431</v>
      </c>
      <c r="U450">
        <v>2.879044801682666</v>
      </c>
      <c r="V450">
        <v>2.88251811220989</v>
      </c>
      <c r="W450">
        <v>2.886020078662364</v>
      </c>
      <c r="X450">
        <v>2.889551057298636</v>
      </c>
      <c r="Y450">
        <v>2.8931114100819868</v>
      </c>
    </row>
    <row r="451" spans="1:25" x14ac:dyDescent="0.2">
      <c r="A451" s="1">
        <v>448</v>
      </c>
      <c r="B451">
        <v>2.891333208438339</v>
      </c>
      <c r="C451">
        <v>2.8913332082861829</v>
      </c>
      <c r="D451">
        <v>2.8913332083481418</v>
      </c>
      <c r="E451">
        <v>2.8913332084751522</v>
      </c>
      <c r="F451">
        <v>2.8913332082754519</v>
      </c>
      <c r="G451">
        <v>2.8913332084473198</v>
      </c>
      <c r="H451">
        <v>2.8913332083706962</v>
      </c>
      <c r="I451">
        <v>2.8913332084589252</v>
      </c>
      <c r="J451">
        <v>2.8913332084631582</v>
      </c>
      <c r="K451">
        <v>2.8913332083421208</v>
      </c>
      <c r="L451">
        <v>2.8913332083568801</v>
      </c>
      <c r="M451">
        <v>2.8913332083923118</v>
      </c>
      <c r="N451">
        <v>2.8913332083192711</v>
      </c>
      <c r="O451">
        <v>2.8913364377249988</v>
      </c>
      <c r="P451">
        <v>2.891333208336254</v>
      </c>
      <c r="Q451">
        <v>2.8913332085957779</v>
      </c>
      <c r="R451">
        <v>2.89133320846984</v>
      </c>
      <c r="S451">
        <v>2.8913332083572039</v>
      </c>
      <c r="T451">
        <v>2.8918439128128961</v>
      </c>
      <c r="U451">
        <v>2.8945176341512888</v>
      </c>
      <c r="V451">
        <v>2.897935189752586</v>
      </c>
      <c r="W451">
        <v>2.9013809416694301</v>
      </c>
      <c r="X451">
        <v>2.9048552396783318</v>
      </c>
      <c r="Y451">
        <v>2.9083584406617402</v>
      </c>
    </row>
    <row r="452" spans="1:25" x14ac:dyDescent="0.2">
      <c r="A452" s="1">
        <v>449</v>
      </c>
      <c r="B452">
        <v>2.883540706232774</v>
      </c>
      <c r="C452">
        <v>2.88354070623144</v>
      </c>
      <c r="D452">
        <v>2.883540706295566</v>
      </c>
      <c r="E452">
        <v>2.8835407062228819</v>
      </c>
      <c r="F452">
        <v>2.883540706366297</v>
      </c>
      <c r="G452">
        <v>2.8835407063327918</v>
      </c>
      <c r="H452">
        <v>2.8835407064401162</v>
      </c>
      <c r="I452">
        <v>2.883540706389073</v>
      </c>
      <c r="J452">
        <v>2.8835407063128988</v>
      </c>
      <c r="K452">
        <v>2.8835407062696632</v>
      </c>
      <c r="L452">
        <v>2.883540706178672</v>
      </c>
      <c r="M452">
        <v>2.8835407062663112</v>
      </c>
      <c r="N452">
        <v>2.883540706446174</v>
      </c>
      <c r="O452">
        <v>2.88354070626312</v>
      </c>
      <c r="P452">
        <v>2.8835407063001779</v>
      </c>
      <c r="Q452">
        <v>2.8835407062078429</v>
      </c>
      <c r="R452">
        <v>2.8835407063856722</v>
      </c>
      <c r="S452">
        <v>2.8835438117744761</v>
      </c>
      <c r="T452">
        <v>2.8838409166913999</v>
      </c>
      <c r="U452">
        <v>2.8857655266885192</v>
      </c>
      <c r="V452">
        <v>2.8894440753116108</v>
      </c>
      <c r="W452">
        <v>2.893152973501544</v>
      </c>
      <c r="X452">
        <v>2.8968925977054418</v>
      </c>
      <c r="Y452">
        <v>2.900663332516868</v>
      </c>
    </row>
    <row r="453" spans="1:25" x14ac:dyDescent="0.2">
      <c r="A453" s="1">
        <v>450</v>
      </c>
      <c r="B453">
        <v>2.8389521534128148</v>
      </c>
      <c r="C453">
        <v>2.8389521535433881</v>
      </c>
      <c r="D453">
        <v>2.8389521535127069</v>
      </c>
      <c r="E453">
        <v>2.8389521535022402</v>
      </c>
      <c r="F453">
        <v>2.838952153554875</v>
      </c>
      <c r="G453">
        <v>2.8389521535295121</v>
      </c>
      <c r="H453">
        <v>2.838952153364338</v>
      </c>
      <c r="I453">
        <v>2.8389521535794748</v>
      </c>
      <c r="J453">
        <v>2.838952153447158</v>
      </c>
      <c r="K453">
        <v>2.838952153422774</v>
      </c>
      <c r="L453">
        <v>2.8389521534426589</v>
      </c>
      <c r="M453">
        <v>2.8389521535916109</v>
      </c>
      <c r="N453">
        <v>2.8389521536196578</v>
      </c>
      <c r="O453">
        <v>2.838952153579509</v>
      </c>
      <c r="P453">
        <v>2.8389521535284619</v>
      </c>
      <c r="Q453">
        <v>2.8389521534514222</v>
      </c>
      <c r="R453">
        <v>2.8389521536030839</v>
      </c>
      <c r="S453">
        <v>2.8389740929745568</v>
      </c>
      <c r="T453">
        <v>2.8400487433826109</v>
      </c>
      <c r="U453">
        <v>2.8436110028519712</v>
      </c>
      <c r="V453">
        <v>2.847197873372652</v>
      </c>
      <c r="W453">
        <v>2.8508166754345541</v>
      </c>
      <c r="X453">
        <v>2.8544654577330011</v>
      </c>
      <c r="Y453">
        <v>2.8581445940931629</v>
      </c>
    </row>
    <row r="454" spans="1:25" x14ac:dyDescent="0.2">
      <c r="A454" s="1">
        <v>451</v>
      </c>
      <c r="B454">
        <v>2.897529650342336</v>
      </c>
      <c r="C454">
        <v>2.8975296502371739</v>
      </c>
      <c r="D454">
        <v>2.8975296502985319</v>
      </c>
      <c r="E454">
        <v>2.89752965056153</v>
      </c>
      <c r="F454">
        <v>2.8975296504470212</v>
      </c>
      <c r="G454">
        <v>2.897529650489703</v>
      </c>
      <c r="H454">
        <v>2.8975296503589618</v>
      </c>
      <c r="I454">
        <v>2.8975296504840098</v>
      </c>
      <c r="J454">
        <v>2.8975296503664429</v>
      </c>
      <c r="K454">
        <v>2.8975296505061112</v>
      </c>
      <c r="L454">
        <v>2.8975296503514221</v>
      </c>
      <c r="M454">
        <v>2.8975296503267409</v>
      </c>
      <c r="N454">
        <v>2.897529650464747</v>
      </c>
      <c r="O454">
        <v>2.8975296503679799</v>
      </c>
      <c r="P454">
        <v>2.8975296503662382</v>
      </c>
      <c r="Q454">
        <v>2.8975296505333992</v>
      </c>
      <c r="R454">
        <v>2.8975296503822352</v>
      </c>
      <c r="S454">
        <v>2.8975296503632868</v>
      </c>
      <c r="T454">
        <v>2.8977027017775159</v>
      </c>
      <c r="U454">
        <v>2.8992844283417218</v>
      </c>
      <c r="V454">
        <v>2.9028023074642499</v>
      </c>
      <c r="W454">
        <v>2.9063492098285009</v>
      </c>
      <c r="X454">
        <v>2.9099254967952741</v>
      </c>
      <c r="Y454">
        <v>2.913531534786121</v>
      </c>
    </row>
    <row r="455" spans="1:25" x14ac:dyDescent="0.2">
      <c r="A455" s="1">
        <v>452</v>
      </c>
      <c r="B455">
        <v>2.7946368088465539</v>
      </c>
      <c r="C455">
        <v>2.794636808933662</v>
      </c>
      <c r="D455">
        <v>2.7946368087297921</v>
      </c>
      <c r="E455">
        <v>2.7946368089482672</v>
      </c>
      <c r="F455">
        <v>2.7946368089123039</v>
      </c>
      <c r="G455">
        <v>2.7946368089544338</v>
      </c>
      <c r="H455">
        <v>2.794636808759801</v>
      </c>
      <c r="I455">
        <v>2.7946368088089311</v>
      </c>
      <c r="J455">
        <v>2.7946368087646851</v>
      </c>
      <c r="K455">
        <v>2.7946368088645039</v>
      </c>
      <c r="L455">
        <v>2.7946368087914659</v>
      </c>
      <c r="M455">
        <v>2.794636808825731</v>
      </c>
      <c r="N455">
        <v>2.7946368087027511</v>
      </c>
      <c r="O455">
        <v>2.7946368089718199</v>
      </c>
      <c r="P455">
        <v>2.7946368087415712</v>
      </c>
      <c r="Q455">
        <v>2.7946368087997708</v>
      </c>
      <c r="R455">
        <v>2.7946368089249631</v>
      </c>
      <c r="S455">
        <v>2.79463680871558</v>
      </c>
      <c r="T455">
        <v>2.7947383173546432</v>
      </c>
      <c r="U455">
        <v>2.7960011507994809</v>
      </c>
      <c r="V455">
        <v>2.7996647645508999</v>
      </c>
      <c r="W455">
        <v>2.8033549227043801</v>
      </c>
      <c r="X455">
        <v>2.8070775005151378</v>
      </c>
      <c r="Y455">
        <v>2.8108310463998301</v>
      </c>
    </row>
    <row r="456" spans="1:25" x14ac:dyDescent="0.2">
      <c r="A456" s="1">
        <v>453</v>
      </c>
      <c r="B456">
        <v>2.9301333189499781</v>
      </c>
      <c r="C456">
        <v>2.930133319039272</v>
      </c>
      <c r="D456">
        <v>2.9301333188529242</v>
      </c>
      <c r="E456">
        <v>2.930133319050328</v>
      </c>
      <c r="F456">
        <v>2.9301333191431032</v>
      </c>
      <c r="G456">
        <v>2.9301333190652379</v>
      </c>
      <c r="H456">
        <v>2.9301333188934242</v>
      </c>
      <c r="I456">
        <v>2.930133318945396</v>
      </c>
      <c r="J456">
        <v>2.9301333189047511</v>
      </c>
      <c r="K456">
        <v>2.9301333189699039</v>
      </c>
      <c r="L456">
        <v>2.9301333187890068</v>
      </c>
      <c r="M456">
        <v>2.9301333190173682</v>
      </c>
      <c r="N456">
        <v>2.930133319065007</v>
      </c>
      <c r="O456">
        <v>2.930133319056627</v>
      </c>
      <c r="P456">
        <v>2.930133318293171</v>
      </c>
      <c r="Q456">
        <v>2.9301333188853071</v>
      </c>
      <c r="R456">
        <v>2.930133318934931</v>
      </c>
      <c r="S456">
        <v>2.9301333190107628</v>
      </c>
      <c r="T456">
        <v>2.9308387056051211</v>
      </c>
      <c r="U456">
        <v>2.9340198166228348</v>
      </c>
      <c r="V456">
        <v>2.9374712836829091</v>
      </c>
      <c r="W456">
        <v>2.9409512266110052</v>
      </c>
      <c r="X456">
        <v>2.9444599993484619</v>
      </c>
      <c r="Y456">
        <v>2.9479979614655369</v>
      </c>
    </row>
    <row r="457" spans="1:25" x14ac:dyDescent="0.2">
      <c r="A457" s="1">
        <v>454</v>
      </c>
      <c r="B457">
        <v>2.9139397568514762</v>
      </c>
      <c r="C457">
        <v>2.913939756924071</v>
      </c>
      <c r="D457">
        <v>2.9139397568020802</v>
      </c>
      <c r="E457">
        <v>2.913939756925469</v>
      </c>
      <c r="F457">
        <v>2.9139397569756449</v>
      </c>
      <c r="G457">
        <v>2.9139397570605139</v>
      </c>
      <c r="H457">
        <v>2.9139397568467511</v>
      </c>
      <c r="I457">
        <v>2.9139397568619998</v>
      </c>
      <c r="J457">
        <v>2.913939756787578</v>
      </c>
      <c r="K457">
        <v>2.9139397567717671</v>
      </c>
      <c r="L457">
        <v>2.9139365321444282</v>
      </c>
      <c r="M457">
        <v>2.913939756903579</v>
      </c>
      <c r="N457">
        <v>2.9139397568986749</v>
      </c>
      <c r="O457">
        <v>2.9139397570480678</v>
      </c>
      <c r="P457">
        <v>2.913939756949834</v>
      </c>
      <c r="Q457">
        <v>2.9139397567949832</v>
      </c>
      <c r="R457">
        <v>2.9139397569366401</v>
      </c>
      <c r="S457">
        <v>2.9139397569167058</v>
      </c>
      <c r="T457">
        <v>2.9139450586342832</v>
      </c>
      <c r="U457">
        <v>2.914890605678361</v>
      </c>
      <c r="V457">
        <v>2.9185727230329661</v>
      </c>
      <c r="W457">
        <v>2.9223391285749871</v>
      </c>
      <c r="X457">
        <v>2.9261367369654701</v>
      </c>
      <c r="Y457">
        <v>2.9299659378019371</v>
      </c>
    </row>
    <row r="458" spans="1:25" x14ac:dyDescent="0.2">
      <c r="A458" s="1">
        <v>455</v>
      </c>
      <c r="B458">
        <v>2.8918714702589199</v>
      </c>
      <c r="C458">
        <v>2.8918714703973869</v>
      </c>
      <c r="D458">
        <v>2.8918714702698249</v>
      </c>
      <c r="E458">
        <v>2.8918714703944031</v>
      </c>
      <c r="F458">
        <v>2.8918714702582382</v>
      </c>
      <c r="G458">
        <v>2.8918714704123931</v>
      </c>
      <c r="H458">
        <v>2.8918714704620418</v>
      </c>
      <c r="I458">
        <v>2.891871470331477</v>
      </c>
      <c r="J458">
        <v>2.891871470243419</v>
      </c>
      <c r="K458">
        <v>2.891871470230873</v>
      </c>
      <c r="L458">
        <v>2.8918714704130841</v>
      </c>
      <c r="M458">
        <v>2.891871470310452</v>
      </c>
      <c r="N458">
        <v>2.8918714701919011</v>
      </c>
      <c r="O458">
        <v>2.891871470237787</v>
      </c>
      <c r="P458">
        <v>2.8918714703019508</v>
      </c>
      <c r="Q458">
        <v>2.8918714703566031</v>
      </c>
      <c r="R458">
        <v>2.8918714703239492</v>
      </c>
      <c r="S458">
        <v>2.891871470394952</v>
      </c>
      <c r="T458">
        <v>2.892205495944483</v>
      </c>
      <c r="U458">
        <v>2.8941982508119661</v>
      </c>
      <c r="V458">
        <v>2.897930702833976</v>
      </c>
      <c r="W458">
        <v>2.901693948900967</v>
      </c>
      <c r="X458">
        <v>2.9054883714639188</v>
      </c>
      <c r="Y458">
        <v>2.909314359968862</v>
      </c>
    </row>
    <row r="459" spans="1:25" x14ac:dyDescent="0.2">
      <c r="A459" s="1">
        <v>456</v>
      </c>
      <c r="B459">
        <v>2.9509489160848288</v>
      </c>
      <c r="C459">
        <v>2.9509489161988798</v>
      </c>
      <c r="D459">
        <v>2.950948916055439</v>
      </c>
      <c r="E459">
        <v>2.9509489162116012</v>
      </c>
      <c r="F459">
        <v>2.950948916242139</v>
      </c>
      <c r="G459">
        <v>2.9509489159610109</v>
      </c>
      <c r="H459">
        <v>2.950948916112762</v>
      </c>
      <c r="I459">
        <v>2.9509489162212681</v>
      </c>
      <c r="J459">
        <v>2.9509489161571709</v>
      </c>
      <c r="K459">
        <v>2.950948916140034</v>
      </c>
      <c r="L459">
        <v>2.950948916068584</v>
      </c>
      <c r="M459">
        <v>2.9509489162310172</v>
      </c>
      <c r="N459">
        <v>2.9509489160853439</v>
      </c>
      <c r="O459">
        <v>2.9509489160979641</v>
      </c>
      <c r="P459">
        <v>2.95094891612111</v>
      </c>
      <c r="Q459">
        <v>2.9509489162300651</v>
      </c>
      <c r="R459">
        <v>2.9509489162008462</v>
      </c>
      <c r="S459">
        <v>2.9509489162956459</v>
      </c>
      <c r="T459">
        <v>2.951369882150074</v>
      </c>
      <c r="U459">
        <v>2.9537728880054068</v>
      </c>
      <c r="V459">
        <v>2.957239786860375</v>
      </c>
      <c r="W459">
        <v>2.960735288886168</v>
      </c>
      <c r="X459">
        <v>2.964259749156926</v>
      </c>
      <c r="Y459">
        <v>2.967813529659864</v>
      </c>
    </row>
    <row r="460" spans="1:25" x14ac:dyDescent="0.2">
      <c r="A460" s="1">
        <v>457</v>
      </c>
      <c r="B460">
        <v>3.0478024510367598</v>
      </c>
      <c r="C460">
        <v>3.047802451076802</v>
      </c>
      <c r="D460">
        <v>3.047802451030476</v>
      </c>
      <c r="E460">
        <v>3.0478024510388222</v>
      </c>
      <c r="F460">
        <v>3.0478024511928221</v>
      </c>
      <c r="G460">
        <v>3.0478024511756212</v>
      </c>
      <c r="H460">
        <v>3.047802451165889</v>
      </c>
      <c r="I460">
        <v>3.0478024510396331</v>
      </c>
      <c r="J460">
        <v>3.0478024512328932</v>
      </c>
      <c r="K460">
        <v>3.0478024511829842</v>
      </c>
      <c r="L460">
        <v>3.0478024510844568</v>
      </c>
      <c r="M460">
        <v>3.047802451165976</v>
      </c>
      <c r="N460">
        <v>3.0478024511376738</v>
      </c>
      <c r="O460">
        <v>3.04780245103984</v>
      </c>
      <c r="P460">
        <v>3.0478024511789612</v>
      </c>
      <c r="Q460">
        <v>3.0478024490230871</v>
      </c>
      <c r="R460">
        <v>3.047802451074388</v>
      </c>
      <c r="S460">
        <v>3.0478024511101141</v>
      </c>
      <c r="T460">
        <v>3.047802451026536</v>
      </c>
      <c r="U460">
        <v>3.0483586026629448</v>
      </c>
      <c r="V460">
        <v>3.051076452582425</v>
      </c>
      <c r="W460">
        <v>3.054654287737455</v>
      </c>
      <c r="X460">
        <v>3.058258793456194</v>
      </c>
      <c r="Y460">
        <v>3.061899249690327</v>
      </c>
    </row>
    <row r="461" spans="1:25" x14ac:dyDescent="0.2">
      <c r="A461" s="1">
        <v>458</v>
      </c>
      <c r="B461">
        <v>2.9056475925558698</v>
      </c>
      <c r="C461">
        <v>2.9056475925458209</v>
      </c>
      <c r="D461">
        <v>2.9056475924600278</v>
      </c>
      <c r="E461">
        <v>2.9056475925928522</v>
      </c>
      <c r="F461">
        <v>2.9056475925067771</v>
      </c>
      <c r="G461">
        <v>2.905647592605157</v>
      </c>
      <c r="H461">
        <v>2.9056475924020981</v>
      </c>
      <c r="I461">
        <v>2.9056475924270502</v>
      </c>
      <c r="J461">
        <v>2.9056475926649128</v>
      </c>
      <c r="K461">
        <v>2.9056475924751859</v>
      </c>
      <c r="L461">
        <v>2.905647592367596</v>
      </c>
      <c r="M461">
        <v>2.9056475925198861</v>
      </c>
      <c r="N461">
        <v>2.9056475924693261</v>
      </c>
      <c r="O461">
        <v>2.9056472406389058</v>
      </c>
      <c r="P461">
        <v>2.9056475924480778</v>
      </c>
      <c r="Q461">
        <v>2.9056475923963161</v>
      </c>
      <c r="R461">
        <v>2.9056475925670582</v>
      </c>
      <c r="S461">
        <v>2.9056475925228309</v>
      </c>
      <c r="T461">
        <v>2.905647592584542</v>
      </c>
      <c r="U461">
        <v>2.90664185541779</v>
      </c>
      <c r="V461">
        <v>2.9101475184588339</v>
      </c>
      <c r="W461">
        <v>2.9136821043666199</v>
      </c>
      <c r="X461">
        <v>2.9172459730349329</v>
      </c>
      <c r="Y461">
        <v>2.920839489023336</v>
      </c>
    </row>
    <row r="462" spans="1:25" x14ac:dyDescent="0.2">
      <c r="A462" s="1">
        <v>459</v>
      </c>
      <c r="B462">
        <v>2.9395000883778128</v>
      </c>
      <c r="C462">
        <v>2.939500088362871</v>
      </c>
      <c r="D462">
        <v>2.939500088419468</v>
      </c>
      <c r="E462">
        <v>2.9395000884715259</v>
      </c>
      <c r="F462">
        <v>2.9395000885677391</v>
      </c>
      <c r="G462">
        <v>2.9395000884708442</v>
      </c>
      <c r="H462">
        <v>2.9395000885006031</v>
      </c>
      <c r="I462">
        <v>2.939500088454432</v>
      </c>
      <c r="J462">
        <v>2.9395000884107012</v>
      </c>
      <c r="K462">
        <v>2.939500088385127</v>
      </c>
      <c r="L462">
        <v>2.939500088523042</v>
      </c>
      <c r="M462">
        <v>2.9395000885531251</v>
      </c>
      <c r="N462">
        <v>2.9395000883886269</v>
      </c>
      <c r="O462">
        <v>2.939500088357478</v>
      </c>
      <c r="P462">
        <v>2.9395000883550351</v>
      </c>
      <c r="Q462">
        <v>2.9395000884512661</v>
      </c>
      <c r="R462">
        <v>2.9395000883922999</v>
      </c>
      <c r="S462">
        <v>2.9395000885150222</v>
      </c>
      <c r="T462">
        <v>2.9399410890096269</v>
      </c>
      <c r="U462">
        <v>2.9423659390800689</v>
      </c>
      <c r="V462">
        <v>2.9459077204150121</v>
      </c>
      <c r="W462">
        <v>2.9494787228483261</v>
      </c>
      <c r="X462">
        <v>2.953079309082614</v>
      </c>
      <c r="Y462">
        <v>2.9567098488840879</v>
      </c>
    </row>
    <row r="463" spans="1:25" x14ac:dyDescent="0.2">
      <c r="A463" s="1">
        <v>460</v>
      </c>
      <c r="B463">
        <v>2.762612208662993</v>
      </c>
      <c r="C463">
        <v>2.762612580921866</v>
      </c>
      <c r="D463">
        <v>2.7626125807925548</v>
      </c>
      <c r="E463">
        <v>2.7626125807426649</v>
      </c>
      <c r="F463">
        <v>2.76261258073326</v>
      </c>
      <c r="G463">
        <v>2.7626125808996052</v>
      </c>
      <c r="H463">
        <v>2.7626125807201771</v>
      </c>
      <c r="I463">
        <v>2.7626125807599551</v>
      </c>
      <c r="J463">
        <v>2.7626125807640212</v>
      </c>
      <c r="K463">
        <v>2.7626125809009299</v>
      </c>
      <c r="L463">
        <v>2.762612580760837</v>
      </c>
      <c r="M463">
        <v>2.7626125809818882</v>
      </c>
      <c r="N463">
        <v>2.7626125807665609</v>
      </c>
      <c r="O463">
        <v>2.7626125808761151</v>
      </c>
      <c r="P463">
        <v>2.762612580903407</v>
      </c>
      <c r="Q463">
        <v>2.7626125807629811</v>
      </c>
      <c r="R463">
        <v>2.7626125807121831</v>
      </c>
      <c r="S463">
        <v>2.7626125809076081</v>
      </c>
      <c r="T463">
        <v>2.7628130292335471</v>
      </c>
      <c r="U463">
        <v>2.7643898693870539</v>
      </c>
      <c r="V463">
        <v>2.7680757011055439</v>
      </c>
      <c r="W463">
        <v>2.7717919419908461</v>
      </c>
      <c r="X463">
        <v>2.7755389703914459</v>
      </c>
      <c r="Y463">
        <v>2.7793171701440058</v>
      </c>
    </row>
    <row r="464" spans="1:25" x14ac:dyDescent="0.2">
      <c r="A464" s="1">
        <v>461</v>
      </c>
      <c r="B464">
        <v>2.8694096760200138</v>
      </c>
      <c r="C464">
        <v>2.8694096759423551</v>
      </c>
      <c r="D464">
        <v>2.8694096758515069</v>
      </c>
      <c r="E464">
        <v>2.8694096759532748</v>
      </c>
      <c r="F464">
        <v>2.8694096759655352</v>
      </c>
      <c r="G464">
        <v>2.869409675966351</v>
      </c>
      <c r="H464">
        <v>2.8694096758380341</v>
      </c>
      <c r="I464">
        <v>2.869409675893638</v>
      </c>
      <c r="J464">
        <v>2.8694096758304539</v>
      </c>
      <c r="K464">
        <v>2.8694096758516632</v>
      </c>
      <c r="L464">
        <v>2.869409675849286</v>
      </c>
      <c r="M464">
        <v>2.8694096759318688</v>
      </c>
      <c r="N464">
        <v>2.869409675764349</v>
      </c>
      <c r="O464">
        <v>2.8694096759471011</v>
      </c>
      <c r="P464">
        <v>2.8694096758670531</v>
      </c>
      <c r="Q464">
        <v>2.8694096758162759</v>
      </c>
      <c r="R464">
        <v>2.8694096759863732</v>
      </c>
      <c r="S464">
        <v>2.8694096759901782</v>
      </c>
      <c r="T464">
        <v>2.8699958164466302</v>
      </c>
      <c r="U464">
        <v>2.8728496256116021</v>
      </c>
      <c r="V464">
        <v>2.8763254772900249</v>
      </c>
      <c r="W464">
        <v>2.8798300060104758</v>
      </c>
      <c r="X464">
        <v>2.8833635679694409</v>
      </c>
      <c r="Y464">
        <v>2.8869265257608929</v>
      </c>
    </row>
    <row r="465" spans="1:25" x14ac:dyDescent="0.2">
      <c r="A465" s="1">
        <v>462</v>
      </c>
      <c r="B465">
        <v>2.9666806376585542</v>
      </c>
      <c r="C465">
        <v>2.9666806376989499</v>
      </c>
      <c r="D465">
        <v>2.9666806376046901</v>
      </c>
      <c r="E465">
        <v>2.966680637684231</v>
      </c>
      <c r="F465">
        <v>2.9666806378908581</v>
      </c>
      <c r="G465">
        <v>2.966680637812912</v>
      </c>
      <c r="H465">
        <v>2.966680637845843</v>
      </c>
      <c r="I465">
        <v>2.966680637690613</v>
      </c>
      <c r="J465">
        <v>2.9666806377034911</v>
      </c>
      <c r="K465">
        <v>2.9666806376586772</v>
      </c>
      <c r="L465">
        <v>2.9666806376120132</v>
      </c>
      <c r="M465">
        <v>2.9666806378360948</v>
      </c>
      <c r="N465">
        <v>2.966680637651018</v>
      </c>
      <c r="O465">
        <v>2.9666806377097661</v>
      </c>
      <c r="P465">
        <v>2.9666806376364878</v>
      </c>
      <c r="Q465">
        <v>2.9666806378704411</v>
      </c>
      <c r="R465">
        <v>2.966680637761125</v>
      </c>
      <c r="S465">
        <v>2.9666806377504891</v>
      </c>
      <c r="T465">
        <v>2.96668175486659</v>
      </c>
      <c r="U465">
        <v>2.9675810928430799</v>
      </c>
      <c r="V465">
        <v>2.971174049885752</v>
      </c>
      <c r="W465">
        <v>2.97487099224649</v>
      </c>
      <c r="X465">
        <v>2.9785964159822842</v>
      </c>
      <c r="Y465">
        <v>2.9823528316852008</v>
      </c>
    </row>
    <row r="466" spans="1:25" x14ac:dyDescent="0.2">
      <c r="A466" s="1">
        <v>463</v>
      </c>
      <c r="B466">
        <v>2.836910280777452</v>
      </c>
      <c r="C466">
        <v>2.8369102806622122</v>
      </c>
      <c r="D466">
        <v>2.8369102808208631</v>
      </c>
      <c r="E466">
        <v>2.836910280844585</v>
      </c>
      <c r="F466">
        <v>2.8369102807948918</v>
      </c>
      <c r="G466">
        <v>2.8369102807856992</v>
      </c>
      <c r="H466">
        <v>2.8369102806550148</v>
      </c>
      <c r="I466">
        <v>2.8369102807212938</v>
      </c>
      <c r="J466">
        <v>2.8369102808120039</v>
      </c>
      <c r="K466">
        <v>2.836910280695327</v>
      </c>
      <c r="L466">
        <v>2.8369102806778081</v>
      </c>
      <c r="M466">
        <v>2.8369102806530062</v>
      </c>
      <c r="N466">
        <v>2.836908820823385</v>
      </c>
      <c r="O466">
        <v>2.8369102808087479</v>
      </c>
      <c r="P466">
        <v>2.8369102806506512</v>
      </c>
      <c r="Q466">
        <v>2.8369102806811428</v>
      </c>
      <c r="R466">
        <v>2.8369102808219462</v>
      </c>
      <c r="S466">
        <v>2.836910280607007</v>
      </c>
      <c r="T466">
        <v>2.837018185419427</v>
      </c>
      <c r="U466">
        <v>2.8383539363422572</v>
      </c>
      <c r="V466">
        <v>2.841896458141683</v>
      </c>
      <c r="W466">
        <v>2.8454682052463478</v>
      </c>
      <c r="X466">
        <v>2.8490695459995332</v>
      </c>
      <c r="Y466">
        <v>2.8527008446182851</v>
      </c>
    </row>
    <row r="467" spans="1:25" x14ac:dyDescent="0.2">
      <c r="A467" s="1">
        <v>464</v>
      </c>
      <c r="B467">
        <v>2.935134582216941</v>
      </c>
      <c r="C467">
        <v>2.9351345821719672</v>
      </c>
      <c r="D467">
        <v>2.9351345824289581</v>
      </c>
      <c r="E467">
        <v>2.935134582197811</v>
      </c>
      <c r="F467">
        <v>2.9351345823667199</v>
      </c>
      <c r="G467">
        <v>2.9351345822733999</v>
      </c>
      <c r="H467">
        <v>2.9351345822232799</v>
      </c>
      <c r="I467">
        <v>2.9351345823699502</v>
      </c>
      <c r="J467">
        <v>2.935134582252827</v>
      </c>
      <c r="K467">
        <v>2.9351345821557362</v>
      </c>
      <c r="L467">
        <v>2.9351345821838462</v>
      </c>
      <c r="M467">
        <v>2.9351345823551189</v>
      </c>
      <c r="N467">
        <v>2.9351345823537911</v>
      </c>
      <c r="O467">
        <v>2.9351345822049471</v>
      </c>
      <c r="P467">
        <v>2.9351345822321608</v>
      </c>
      <c r="Q467">
        <v>2.9351345821707508</v>
      </c>
      <c r="R467">
        <v>2.9351345823270272</v>
      </c>
      <c r="S467">
        <v>2.9351345822056341</v>
      </c>
      <c r="T467">
        <v>2.935875472616202</v>
      </c>
      <c r="U467">
        <v>2.9391966292515388</v>
      </c>
      <c r="V467">
        <v>2.9425860687493959</v>
      </c>
      <c r="W467">
        <v>2.9460034724694282</v>
      </c>
      <c r="X467">
        <v>2.949449187525031</v>
      </c>
      <c r="Y467">
        <v>2.9529235675760228</v>
      </c>
    </row>
    <row r="468" spans="1:25" x14ac:dyDescent="0.2">
      <c r="A468" s="1">
        <v>465</v>
      </c>
      <c r="B468">
        <v>2.9411944361699311</v>
      </c>
      <c r="C468">
        <v>2.9411944363195279</v>
      </c>
      <c r="D468">
        <v>2.9411944362199409</v>
      </c>
      <c r="E468">
        <v>2.9411944362168492</v>
      </c>
      <c r="F468">
        <v>2.9411944363193978</v>
      </c>
      <c r="G468">
        <v>2.941194436272891</v>
      </c>
      <c r="H468">
        <v>2.94119443620004</v>
      </c>
      <c r="I468">
        <v>2.9411944362971161</v>
      </c>
      <c r="J468">
        <v>2.9411944362207709</v>
      </c>
      <c r="K468">
        <v>2.9411944362074118</v>
      </c>
      <c r="L468">
        <v>2.9411944362490909</v>
      </c>
      <c r="M468">
        <v>2.941194436116648</v>
      </c>
      <c r="N468">
        <v>2.9411944365512892</v>
      </c>
      <c r="O468">
        <v>2.9411944362179359</v>
      </c>
      <c r="P468">
        <v>2.9411944361818891</v>
      </c>
      <c r="Q468">
        <v>2.9411944362746132</v>
      </c>
      <c r="R468">
        <v>2.941194436126211</v>
      </c>
      <c r="S468">
        <v>2.9411944361904312</v>
      </c>
      <c r="T468">
        <v>2.941194436315079</v>
      </c>
      <c r="U468">
        <v>2.9416374809352899</v>
      </c>
      <c r="V468">
        <v>2.9440097167574111</v>
      </c>
      <c r="W468">
        <v>2.9476708836536369</v>
      </c>
      <c r="X468">
        <v>2.9513623814196102</v>
      </c>
      <c r="Y468">
        <v>2.9550845889511068</v>
      </c>
    </row>
    <row r="469" spans="1:25" x14ac:dyDescent="0.2">
      <c r="A469" s="1">
        <v>466</v>
      </c>
      <c r="B469">
        <v>2.9614562084699938</v>
      </c>
      <c r="C469">
        <v>2.9614562083724221</v>
      </c>
      <c r="D469">
        <v>2.961456208446255</v>
      </c>
      <c r="E469">
        <v>2.961456208409341</v>
      </c>
      <c r="F469">
        <v>2.961456208589579</v>
      </c>
      <c r="G469">
        <v>2.9614562086190661</v>
      </c>
      <c r="H469">
        <v>2.9614562084368901</v>
      </c>
      <c r="I469">
        <v>2.961456208751112</v>
      </c>
      <c r="J469">
        <v>2.9614562084614828</v>
      </c>
      <c r="K469">
        <v>2.9614562085669629</v>
      </c>
      <c r="L469">
        <v>2.961456208491243</v>
      </c>
      <c r="M469">
        <v>2.961456208590115</v>
      </c>
      <c r="N469">
        <v>2.9614562085628382</v>
      </c>
      <c r="O469">
        <v>2.961456208508412</v>
      </c>
      <c r="P469">
        <v>2.961456208474742</v>
      </c>
      <c r="Q469">
        <v>2.961456208683968</v>
      </c>
      <c r="R469">
        <v>2.9614562086685501</v>
      </c>
      <c r="S469">
        <v>2.961456208471505</v>
      </c>
      <c r="T469">
        <v>2.9614562085379581</v>
      </c>
      <c r="U469">
        <v>2.9618583619017849</v>
      </c>
      <c r="V469">
        <v>2.9641903430020862</v>
      </c>
      <c r="W469">
        <v>2.967679233877929</v>
      </c>
      <c r="X469">
        <v>2.9711970286896259</v>
      </c>
      <c r="Y469">
        <v>2.974744088023598</v>
      </c>
    </row>
    <row r="470" spans="1:25" x14ac:dyDescent="0.2">
      <c r="A470" s="1">
        <v>467</v>
      </c>
      <c r="B470">
        <v>2.880856104090971</v>
      </c>
      <c r="C470">
        <v>2.880856104151408</v>
      </c>
      <c r="D470">
        <v>2.8808561039526732</v>
      </c>
      <c r="E470">
        <v>2.880856103976503</v>
      </c>
      <c r="F470">
        <v>2.8808561039859999</v>
      </c>
      <c r="G470">
        <v>2.8808561041492209</v>
      </c>
      <c r="H470">
        <v>2.8808561039699558</v>
      </c>
      <c r="I470">
        <v>2.8808561041910168</v>
      </c>
      <c r="J470">
        <v>2.8808561041121652</v>
      </c>
      <c r="K470">
        <v>2.8808561028832291</v>
      </c>
      <c r="L470">
        <v>2.880856103997524</v>
      </c>
      <c r="M470">
        <v>2.8808561040866869</v>
      </c>
      <c r="N470">
        <v>2.880856103946221</v>
      </c>
      <c r="O470">
        <v>2.8808561041123402</v>
      </c>
      <c r="P470">
        <v>2.8808561040435769</v>
      </c>
      <c r="Q470">
        <v>2.880856104164184</v>
      </c>
      <c r="R470">
        <v>2.880856104113886</v>
      </c>
      <c r="S470">
        <v>2.8808561041178282</v>
      </c>
      <c r="T470">
        <v>2.8810406433131091</v>
      </c>
      <c r="U470">
        <v>2.8826331028713921</v>
      </c>
      <c r="V470">
        <v>2.8862087596041812</v>
      </c>
      <c r="W470">
        <v>2.889813916850954</v>
      </c>
      <c r="X470">
        <v>2.893448940960119</v>
      </c>
      <c r="Y470">
        <v>2.8971142048844549</v>
      </c>
    </row>
    <row r="471" spans="1:25" x14ac:dyDescent="0.2">
      <c r="A471" s="1">
        <v>468</v>
      </c>
      <c r="B471">
        <v>2.9079325212942519</v>
      </c>
      <c r="C471">
        <v>2.9079325212944269</v>
      </c>
      <c r="D471">
        <v>2.9079325212673082</v>
      </c>
      <c r="E471">
        <v>2.9079325212968472</v>
      </c>
      <c r="F471">
        <v>2.9079325212484508</v>
      </c>
      <c r="G471">
        <v>2.9079325213025391</v>
      </c>
      <c r="H471">
        <v>2.90793252123167</v>
      </c>
      <c r="I471">
        <v>2.9079325213193461</v>
      </c>
      <c r="J471">
        <v>2.9079325212304421</v>
      </c>
      <c r="K471">
        <v>2.907932521231646</v>
      </c>
      <c r="L471">
        <v>2.907932521359506</v>
      </c>
      <c r="M471">
        <v>2.9079325211961891</v>
      </c>
      <c r="N471">
        <v>2.907932521231904</v>
      </c>
      <c r="O471">
        <v>2.9079325213288252</v>
      </c>
      <c r="P471">
        <v>2.9079325211722238</v>
      </c>
      <c r="Q471">
        <v>2.9079325212682221</v>
      </c>
      <c r="R471">
        <v>2.907932521361428</v>
      </c>
      <c r="S471">
        <v>2.9079325214037071</v>
      </c>
      <c r="T471">
        <v>2.9081561266876772</v>
      </c>
      <c r="U471">
        <v>2.909868281122058</v>
      </c>
      <c r="V471">
        <v>2.9134404685791071</v>
      </c>
      <c r="W471">
        <v>2.917042128000531</v>
      </c>
      <c r="X471">
        <v>2.920673625532324</v>
      </c>
      <c r="Y471">
        <v>2.9243353333468498</v>
      </c>
    </row>
    <row r="472" spans="1:25" x14ac:dyDescent="0.2">
      <c r="A472" s="1">
        <v>469</v>
      </c>
      <c r="B472">
        <v>2.9686198520250491</v>
      </c>
      <c r="C472">
        <v>2.9686198521485818</v>
      </c>
      <c r="D472">
        <v>2.9686198519437279</v>
      </c>
      <c r="E472">
        <v>2.968619852055983</v>
      </c>
      <c r="F472">
        <v>2.9686198520954421</v>
      </c>
      <c r="G472">
        <v>2.9686198519952809</v>
      </c>
      <c r="H472">
        <v>2.968619851927397</v>
      </c>
      <c r="I472">
        <v>2.9686198520684211</v>
      </c>
      <c r="J472">
        <v>2.9686198519845322</v>
      </c>
      <c r="K472">
        <v>2.9686198520136919</v>
      </c>
      <c r="L472">
        <v>2.968619851966686</v>
      </c>
      <c r="M472">
        <v>2.9686198521632701</v>
      </c>
      <c r="N472">
        <v>2.968619852014049</v>
      </c>
      <c r="O472">
        <v>2.9686198520986729</v>
      </c>
      <c r="P472">
        <v>2.9686198519914559</v>
      </c>
      <c r="Q472">
        <v>2.9686198517610829</v>
      </c>
      <c r="R472">
        <v>2.968619852123314</v>
      </c>
      <c r="S472">
        <v>2.9686198521118921</v>
      </c>
      <c r="T472">
        <v>2.9688035255404168</v>
      </c>
      <c r="U472">
        <v>2.9704542213638931</v>
      </c>
      <c r="V472">
        <v>2.9739147727945738</v>
      </c>
      <c r="W472">
        <v>2.9774038758970369</v>
      </c>
      <c r="X472">
        <v>2.9809218825382091</v>
      </c>
      <c r="Y472">
        <v>2.9844691566421311</v>
      </c>
    </row>
    <row r="473" spans="1:25" x14ac:dyDescent="0.2">
      <c r="A473" s="1">
        <v>470</v>
      </c>
      <c r="B473">
        <v>2.8861637077667002</v>
      </c>
      <c r="C473">
        <v>2.886163712727869</v>
      </c>
      <c r="D473">
        <v>2.8861637077103528</v>
      </c>
      <c r="E473">
        <v>2.886163707804096</v>
      </c>
      <c r="F473">
        <v>2.886163708294049</v>
      </c>
      <c r="G473">
        <v>2.8861637078501898</v>
      </c>
      <c r="H473">
        <v>2.886163707600351</v>
      </c>
      <c r="I473">
        <v>2.8861637077632918</v>
      </c>
      <c r="J473">
        <v>2.8861637078539699</v>
      </c>
      <c r="K473">
        <v>2.8861637076836062</v>
      </c>
      <c r="L473">
        <v>2.886163707697226</v>
      </c>
      <c r="M473">
        <v>2.886163707644803</v>
      </c>
      <c r="N473">
        <v>2.886163707583834</v>
      </c>
      <c r="O473">
        <v>2.886163707776761</v>
      </c>
      <c r="P473">
        <v>2.8861637076912481</v>
      </c>
      <c r="Q473">
        <v>2.886163707896515</v>
      </c>
      <c r="R473">
        <v>2.88616370778943</v>
      </c>
      <c r="S473">
        <v>2.8861637078360349</v>
      </c>
      <c r="T473">
        <v>2.8861665811129988</v>
      </c>
      <c r="U473">
        <v>2.8871182153643189</v>
      </c>
      <c r="V473">
        <v>2.8906653754397058</v>
      </c>
      <c r="W473">
        <v>2.8942418008663382</v>
      </c>
      <c r="X473">
        <v>2.8978478551540028</v>
      </c>
      <c r="Y473">
        <v>2.901483908339153</v>
      </c>
    </row>
    <row r="474" spans="1:25" x14ac:dyDescent="0.2">
      <c r="A474" s="1">
        <v>471</v>
      </c>
      <c r="B474">
        <v>2.821343266098042</v>
      </c>
      <c r="C474">
        <v>2.8213432659138218</v>
      </c>
      <c r="D474">
        <v>2.8213432659073741</v>
      </c>
      <c r="E474">
        <v>2.821343266090377</v>
      </c>
      <c r="F474">
        <v>2.8213432660854769</v>
      </c>
      <c r="G474">
        <v>2.8213432660244941</v>
      </c>
      <c r="H474">
        <v>2.8213432659538662</v>
      </c>
      <c r="I474">
        <v>2.8213432659052069</v>
      </c>
      <c r="J474">
        <v>2.821343265898058</v>
      </c>
      <c r="K474">
        <v>2.8213432658239221</v>
      </c>
      <c r="L474">
        <v>2.8213432660055981</v>
      </c>
      <c r="M474">
        <v>2.821343265933725</v>
      </c>
      <c r="N474">
        <v>2.8213432659176099</v>
      </c>
      <c r="O474">
        <v>2.8213432660827809</v>
      </c>
      <c r="P474">
        <v>2.8213432660840652</v>
      </c>
      <c r="Q474">
        <v>2.8213432660613722</v>
      </c>
      <c r="R474">
        <v>2.8213432663498059</v>
      </c>
      <c r="S474">
        <v>2.8213432658705111</v>
      </c>
      <c r="T474">
        <v>2.8217456116832529</v>
      </c>
      <c r="U474">
        <v>2.8240852284706279</v>
      </c>
      <c r="V474">
        <v>2.827597050680636</v>
      </c>
      <c r="W474">
        <v>2.8311378465772288</v>
      </c>
      <c r="X474">
        <v>2.8347079765061189</v>
      </c>
      <c r="Y474">
        <v>2.8383078060727249</v>
      </c>
    </row>
    <row r="475" spans="1:25" x14ac:dyDescent="0.2">
      <c r="A475" s="1">
        <v>472</v>
      </c>
      <c r="B475">
        <v>2.9159246815798729</v>
      </c>
      <c r="C475">
        <v>2.9159246815684652</v>
      </c>
      <c r="D475">
        <v>2.9159246816408948</v>
      </c>
      <c r="E475">
        <v>2.9159246815635029</v>
      </c>
      <c r="F475">
        <v>2.9159246817247548</v>
      </c>
      <c r="G475">
        <v>2.9159246816872448</v>
      </c>
      <c r="H475">
        <v>2.9159246817972209</v>
      </c>
      <c r="I475">
        <v>2.9159246816786508</v>
      </c>
      <c r="J475">
        <v>2.915924681453772</v>
      </c>
      <c r="K475">
        <v>2.915924681537486</v>
      </c>
      <c r="L475">
        <v>2.915924681574976</v>
      </c>
      <c r="M475">
        <v>2.9159246816279478</v>
      </c>
      <c r="N475">
        <v>2.9159246817175819</v>
      </c>
      <c r="O475">
        <v>2.9159246816121258</v>
      </c>
      <c r="P475">
        <v>2.9159246817171471</v>
      </c>
      <c r="Q475">
        <v>2.9159246815759432</v>
      </c>
      <c r="R475">
        <v>2.915924681741481</v>
      </c>
      <c r="S475">
        <v>2.9159246816094901</v>
      </c>
      <c r="T475">
        <v>2.916345203267809</v>
      </c>
      <c r="U475">
        <v>2.9187181605103558</v>
      </c>
      <c r="V475">
        <v>2.9222933992190772</v>
      </c>
      <c r="W475">
        <v>2.925898135195987</v>
      </c>
      <c r="X475">
        <v>2.9295327343977968</v>
      </c>
      <c r="Y475">
        <v>2.9331975697226782</v>
      </c>
    </row>
    <row r="476" spans="1:25" x14ac:dyDescent="0.2">
      <c r="A476" s="1">
        <v>473</v>
      </c>
      <c r="B476">
        <v>2.949903291378936</v>
      </c>
      <c r="C476">
        <v>2.949903291574365</v>
      </c>
      <c r="D476">
        <v>2.9499032914320651</v>
      </c>
      <c r="E476">
        <v>2.949903291500569</v>
      </c>
      <c r="F476">
        <v>2.9499032917592261</v>
      </c>
      <c r="G476">
        <v>2.9499032914352359</v>
      </c>
      <c r="H476">
        <v>2.949903291492332</v>
      </c>
      <c r="I476">
        <v>2.9499032915900329</v>
      </c>
      <c r="J476">
        <v>2.949903291425398</v>
      </c>
      <c r="K476">
        <v>2.9499032914935568</v>
      </c>
      <c r="L476">
        <v>2.949903291565513</v>
      </c>
      <c r="M476">
        <v>2.9499032916103922</v>
      </c>
      <c r="N476">
        <v>2.9499032914110339</v>
      </c>
      <c r="O476">
        <v>2.9499032913749961</v>
      </c>
      <c r="P476">
        <v>2.9499032915118781</v>
      </c>
      <c r="Q476">
        <v>2.9499032914762879</v>
      </c>
      <c r="R476">
        <v>2.949903291476172</v>
      </c>
      <c r="S476">
        <v>2.949903291588857</v>
      </c>
      <c r="T476">
        <v>2.9499037083929531</v>
      </c>
      <c r="U476">
        <v>2.9507530091484111</v>
      </c>
      <c r="V476">
        <v>2.954230850999366</v>
      </c>
      <c r="W476">
        <v>2.957876191677077</v>
      </c>
      <c r="X476">
        <v>2.961551732203016</v>
      </c>
      <c r="Y476">
        <v>2.965257849365782</v>
      </c>
    </row>
    <row r="477" spans="1:25" x14ac:dyDescent="0.2">
      <c r="A477" s="1">
        <v>474</v>
      </c>
      <c r="B477">
        <v>3.0137779416307691</v>
      </c>
      <c r="C477">
        <v>3.013777941800353</v>
      </c>
      <c r="D477">
        <v>3.0137779417010542</v>
      </c>
      <c r="E477">
        <v>3.0137779417825179</v>
      </c>
      <c r="F477">
        <v>3.013777941787569</v>
      </c>
      <c r="G477">
        <v>3.0137779417955821</v>
      </c>
      <c r="H477">
        <v>3.0137779416168482</v>
      </c>
      <c r="I477">
        <v>3.0137779417262589</v>
      </c>
      <c r="J477">
        <v>3.013777941629344</v>
      </c>
      <c r="K477">
        <v>3.0137779417024131</v>
      </c>
      <c r="L477">
        <v>3.0137779418395292</v>
      </c>
      <c r="M477">
        <v>3.013777941818514</v>
      </c>
      <c r="N477">
        <v>3.0137779416350838</v>
      </c>
      <c r="O477">
        <v>3.0137779416039892</v>
      </c>
      <c r="P477">
        <v>3.0137779416717541</v>
      </c>
      <c r="Q477">
        <v>3.0137779417485282</v>
      </c>
      <c r="R477">
        <v>3.013777941759844</v>
      </c>
      <c r="S477">
        <v>3.01377794173351</v>
      </c>
      <c r="T477">
        <v>3.013777941688752</v>
      </c>
      <c r="U477">
        <v>3.0141990573425468</v>
      </c>
      <c r="V477">
        <v>3.0165538402644119</v>
      </c>
      <c r="W477">
        <v>3.020127012622559</v>
      </c>
      <c r="X477">
        <v>3.023729786812233</v>
      </c>
      <c r="Y477">
        <v>3.027362532585665</v>
      </c>
    </row>
    <row r="478" spans="1:25" x14ac:dyDescent="0.2">
      <c r="A478" s="1">
        <v>475</v>
      </c>
      <c r="B478">
        <v>2.96162797812906</v>
      </c>
      <c r="C478">
        <v>2.961627978148921</v>
      </c>
      <c r="D478">
        <v>2.9616279781792949</v>
      </c>
      <c r="E478">
        <v>2.9616279781035928</v>
      </c>
      <c r="F478">
        <v>2.9616279782581918</v>
      </c>
      <c r="G478">
        <v>2.9616279781929928</v>
      </c>
      <c r="H478">
        <v>2.9616279780138921</v>
      </c>
      <c r="I478">
        <v>2.961627978114671</v>
      </c>
      <c r="J478">
        <v>2.9616279782338828</v>
      </c>
      <c r="K478">
        <v>2.9616279782366641</v>
      </c>
      <c r="L478">
        <v>2.9616279782103421</v>
      </c>
      <c r="M478">
        <v>2.961627978245315</v>
      </c>
      <c r="N478">
        <v>2.9616279781914909</v>
      </c>
      <c r="O478">
        <v>2.9616279781314812</v>
      </c>
      <c r="P478">
        <v>2.961627978225867</v>
      </c>
      <c r="Q478">
        <v>2.9616279782710979</v>
      </c>
      <c r="R478">
        <v>2.9616279780723911</v>
      </c>
      <c r="S478">
        <v>2.9616279781781212</v>
      </c>
      <c r="T478">
        <v>2.9622744204725282</v>
      </c>
      <c r="U478">
        <v>2.9652321787129812</v>
      </c>
      <c r="V478">
        <v>2.9688430822790268</v>
      </c>
      <c r="W478">
        <v>2.9724837771416932</v>
      </c>
      <c r="X478">
        <v>2.9761546332052831</v>
      </c>
      <c r="Y478">
        <v>2.9798560274546522</v>
      </c>
    </row>
    <row r="479" spans="1:25" x14ac:dyDescent="0.2">
      <c r="A479" s="1">
        <v>476</v>
      </c>
      <c r="B479">
        <v>3.0290318571574701</v>
      </c>
      <c r="C479">
        <v>3.029031857263214</v>
      </c>
      <c r="D479">
        <v>3.0290318570521828</v>
      </c>
      <c r="E479">
        <v>3.0290318571485928</v>
      </c>
      <c r="F479">
        <v>3.0290318570465349</v>
      </c>
      <c r="G479">
        <v>3.0290318571615629</v>
      </c>
      <c r="H479">
        <v>3.029031857200537</v>
      </c>
      <c r="I479">
        <v>3.0290318571032668</v>
      </c>
      <c r="J479">
        <v>3.029031857184517</v>
      </c>
      <c r="K479">
        <v>3.0290318571605122</v>
      </c>
      <c r="L479">
        <v>3.0290318570432651</v>
      </c>
      <c r="M479">
        <v>3.0290318572258932</v>
      </c>
      <c r="N479">
        <v>3.0290318570714798</v>
      </c>
      <c r="O479">
        <v>3.0290318570908821</v>
      </c>
      <c r="P479">
        <v>3.029031857162745</v>
      </c>
      <c r="Q479">
        <v>3.029031857154183</v>
      </c>
      <c r="R479">
        <v>3.029031857170823</v>
      </c>
      <c r="S479">
        <v>3.0290318570578831</v>
      </c>
      <c r="T479">
        <v>3.0290594806361528</v>
      </c>
      <c r="U479">
        <v>3.0301507255058868</v>
      </c>
      <c r="V479">
        <v>3.0336996768463971</v>
      </c>
      <c r="W479">
        <v>3.0372779082933361</v>
      </c>
      <c r="X479">
        <v>3.0408857838860799</v>
      </c>
      <c r="Y479">
        <v>3.0445236732077219</v>
      </c>
    </row>
    <row r="480" spans="1:25" x14ac:dyDescent="0.2">
      <c r="A480" s="1">
        <v>477</v>
      </c>
      <c r="B480">
        <v>2.949843103500132</v>
      </c>
      <c r="C480">
        <v>2.9498431037265309</v>
      </c>
      <c r="D480">
        <v>2.949843103529814</v>
      </c>
      <c r="E480">
        <v>2.949843103474719</v>
      </c>
      <c r="F480">
        <v>2.9498431036480048</v>
      </c>
      <c r="G480">
        <v>2.949843103620823</v>
      </c>
      <c r="H480">
        <v>2.949843103689568</v>
      </c>
      <c r="I480">
        <v>2.9498431035841701</v>
      </c>
      <c r="J480">
        <v>2.9498431035875639</v>
      </c>
      <c r="K480">
        <v>2.949843103578071</v>
      </c>
      <c r="L480">
        <v>2.9498431036305339</v>
      </c>
      <c r="M480">
        <v>2.949843103602042</v>
      </c>
      <c r="N480">
        <v>2.9498431036119199</v>
      </c>
      <c r="O480">
        <v>2.9498431035449122</v>
      </c>
      <c r="P480">
        <v>2.9498431037247679</v>
      </c>
      <c r="Q480">
        <v>2.9498431035099402</v>
      </c>
      <c r="R480">
        <v>2.9498431036930941</v>
      </c>
      <c r="S480">
        <v>2.9498431035343939</v>
      </c>
      <c r="T480">
        <v>2.949921504510602</v>
      </c>
      <c r="U480">
        <v>2.9512438770058131</v>
      </c>
      <c r="V480">
        <v>2.9546644768759851</v>
      </c>
      <c r="W480">
        <v>2.9581132977568321</v>
      </c>
      <c r="X480">
        <v>2.9615906905457492</v>
      </c>
      <c r="Y480">
        <v>2.965099853910675</v>
      </c>
    </row>
    <row r="481" spans="1:25" x14ac:dyDescent="0.2">
      <c r="A481" s="1">
        <v>478</v>
      </c>
      <c r="B481">
        <v>2.8966320755548471</v>
      </c>
      <c r="C481">
        <v>2.896632075578792</v>
      </c>
      <c r="D481">
        <v>2.8966320755307868</v>
      </c>
      <c r="E481">
        <v>2.8966320756115378</v>
      </c>
      <c r="F481">
        <v>2.896632075570464</v>
      </c>
      <c r="G481">
        <v>2.8966320756438519</v>
      </c>
      <c r="H481">
        <v>2.896632075676012</v>
      </c>
      <c r="I481">
        <v>2.8966320755816781</v>
      </c>
      <c r="J481">
        <v>2.896632075709225</v>
      </c>
      <c r="K481">
        <v>2.896632075627497</v>
      </c>
      <c r="L481">
        <v>2.8966320757381179</v>
      </c>
      <c r="M481">
        <v>2.8966320756263109</v>
      </c>
      <c r="N481">
        <v>2.8966320755849968</v>
      </c>
      <c r="O481">
        <v>2.8966320755088248</v>
      </c>
      <c r="P481">
        <v>2.8966320756665089</v>
      </c>
      <c r="Q481">
        <v>2.896632075739964</v>
      </c>
      <c r="R481">
        <v>2.89663207553121</v>
      </c>
      <c r="S481">
        <v>2.896632075527489</v>
      </c>
      <c r="T481">
        <v>2.897288784806757</v>
      </c>
      <c r="U481">
        <v>2.90023459568385</v>
      </c>
      <c r="V481">
        <v>2.9039027521613079</v>
      </c>
      <c r="W481">
        <v>2.9076011722246222</v>
      </c>
      <c r="X481">
        <v>2.911330232118722</v>
      </c>
      <c r="Y481">
        <v>2.915090314890719</v>
      </c>
    </row>
    <row r="482" spans="1:25" x14ac:dyDescent="0.2">
      <c r="A482" s="1">
        <v>479</v>
      </c>
      <c r="B482">
        <v>2.9450445048276008</v>
      </c>
      <c r="C482">
        <v>2.9450445049405332</v>
      </c>
      <c r="D482">
        <v>2.945044504867385</v>
      </c>
      <c r="E482">
        <v>2.945044504972131</v>
      </c>
      <c r="F482">
        <v>2.9450445047735299</v>
      </c>
      <c r="G482">
        <v>2.945044504912083</v>
      </c>
      <c r="H482">
        <v>2.945044504793386</v>
      </c>
      <c r="I482">
        <v>2.9450445048915159</v>
      </c>
      <c r="J482">
        <v>2.9450445048375049</v>
      </c>
      <c r="K482">
        <v>2.9450445048104772</v>
      </c>
      <c r="L482">
        <v>2.9450445049134308</v>
      </c>
      <c r="M482">
        <v>2.9450445050009182</v>
      </c>
      <c r="N482">
        <v>2.9450445047524618</v>
      </c>
      <c r="O482">
        <v>2.945044504950058</v>
      </c>
      <c r="P482">
        <v>2.9450445048157401</v>
      </c>
      <c r="Q482">
        <v>2.9450445048528531</v>
      </c>
      <c r="R482">
        <v>2.9450445048652538</v>
      </c>
      <c r="S482">
        <v>2.9450445047884251</v>
      </c>
      <c r="T482">
        <v>2.9450445049487182</v>
      </c>
      <c r="U482">
        <v>2.9455072631055841</v>
      </c>
      <c r="V482">
        <v>2.9479080969325269</v>
      </c>
      <c r="W482">
        <v>2.9516119605401641</v>
      </c>
      <c r="X482">
        <v>2.955346509163554</v>
      </c>
      <c r="Y482">
        <v>2.959112125186464</v>
      </c>
    </row>
    <row r="483" spans="1:25" x14ac:dyDescent="0.2">
      <c r="A483" s="1">
        <v>480</v>
      </c>
      <c r="B483">
        <v>2.912278045684134</v>
      </c>
      <c r="C483">
        <v>2.912278045524141</v>
      </c>
      <c r="D483">
        <v>2.912278045377076</v>
      </c>
      <c r="E483">
        <v>2.912278045571365</v>
      </c>
      <c r="F483">
        <v>2.912278045781004</v>
      </c>
      <c r="G483">
        <v>2.9122780455443529</v>
      </c>
      <c r="H483">
        <v>2.912278045412187</v>
      </c>
      <c r="I483">
        <v>2.9122780455506878</v>
      </c>
      <c r="J483">
        <v>2.9122780456167252</v>
      </c>
      <c r="K483">
        <v>2.9122780454554862</v>
      </c>
      <c r="L483">
        <v>2.912278045430778</v>
      </c>
      <c r="M483">
        <v>2.9122780455377431</v>
      </c>
      <c r="N483">
        <v>2.9122780454877191</v>
      </c>
      <c r="O483">
        <v>2.912278045552716</v>
      </c>
      <c r="P483">
        <v>2.9122780454419419</v>
      </c>
      <c r="Q483">
        <v>2.9122780455736819</v>
      </c>
      <c r="R483">
        <v>2.9122780455533879</v>
      </c>
      <c r="S483">
        <v>2.9122780451741108</v>
      </c>
      <c r="T483">
        <v>2.912418959961375</v>
      </c>
      <c r="U483">
        <v>2.9139131080137011</v>
      </c>
      <c r="V483">
        <v>2.9174418680982011</v>
      </c>
      <c r="W483">
        <v>2.9209997417103488</v>
      </c>
      <c r="X483">
        <v>2.924587090656948</v>
      </c>
      <c r="Y483">
        <v>2.9282042825763401</v>
      </c>
    </row>
    <row r="484" spans="1:25" x14ac:dyDescent="0.2">
      <c r="A484" s="1">
        <v>481</v>
      </c>
      <c r="B484">
        <v>2.89316481429517</v>
      </c>
      <c r="C484">
        <v>2.893164814106703</v>
      </c>
      <c r="D484">
        <v>2.893164814135146</v>
      </c>
      <c r="E484">
        <v>2.8931648142577862</v>
      </c>
      <c r="F484">
        <v>2.8931648144201789</v>
      </c>
      <c r="G484">
        <v>2.8931648142336339</v>
      </c>
      <c r="H484">
        <v>2.8931648141376511</v>
      </c>
      <c r="I484">
        <v>2.8931648142335988</v>
      </c>
      <c r="J484">
        <v>2.8931648143055502</v>
      </c>
      <c r="K484">
        <v>2.8931648142242699</v>
      </c>
      <c r="L484">
        <v>2.8931648141428119</v>
      </c>
      <c r="M484">
        <v>2.8931648141973079</v>
      </c>
      <c r="N484">
        <v>2.8931648140115791</v>
      </c>
      <c r="O484">
        <v>2.8931648142962021</v>
      </c>
      <c r="P484">
        <v>2.893164814160631</v>
      </c>
      <c r="Q484">
        <v>2.893164814311429</v>
      </c>
      <c r="R484">
        <v>2.8931648142266488</v>
      </c>
      <c r="S484">
        <v>2.8931648142485851</v>
      </c>
      <c r="T484">
        <v>2.893648434406725</v>
      </c>
      <c r="U484">
        <v>2.8962338550493518</v>
      </c>
      <c r="V484">
        <v>2.899698344223641</v>
      </c>
      <c r="W484">
        <v>2.903191416922406</v>
      </c>
      <c r="X484">
        <v>2.9067134278450579</v>
      </c>
      <c r="Y484">
        <v>2.9102647385093139</v>
      </c>
    </row>
    <row r="485" spans="1:25" x14ac:dyDescent="0.2">
      <c r="A485" s="1">
        <v>482</v>
      </c>
      <c r="B485">
        <v>3.032854539110919</v>
      </c>
      <c r="C485">
        <v>3.0328545390598189</v>
      </c>
      <c r="D485">
        <v>3.0328545392431701</v>
      </c>
      <c r="E485">
        <v>3.0328545389791941</v>
      </c>
      <c r="F485">
        <v>3.0328545391818378</v>
      </c>
      <c r="G485">
        <v>3.032854539117201</v>
      </c>
      <c r="H485">
        <v>3.0328545391488371</v>
      </c>
      <c r="I485">
        <v>3.03285453910433</v>
      </c>
      <c r="J485">
        <v>3.032854539153746</v>
      </c>
      <c r="K485">
        <v>3.032854539169112</v>
      </c>
      <c r="L485">
        <v>3.0328545390621038</v>
      </c>
      <c r="M485">
        <v>3.032854539172892</v>
      </c>
      <c r="N485">
        <v>3.032854539000152</v>
      </c>
      <c r="O485">
        <v>3.0328545390188371</v>
      </c>
      <c r="P485">
        <v>3.0328545391524502</v>
      </c>
      <c r="Q485">
        <v>3.0328545391865132</v>
      </c>
      <c r="R485">
        <v>3.0328545389705481</v>
      </c>
      <c r="S485">
        <v>3.0328545390422241</v>
      </c>
      <c r="T485">
        <v>3.032854539078667</v>
      </c>
      <c r="U485">
        <v>3.033486585763979</v>
      </c>
      <c r="V485">
        <v>3.0363781878635692</v>
      </c>
      <c r="W485">
        <v>3.0400186565677911</v>
      </c>
      <c r="X485">
        <v>3.0436892846418111</v>
      </c>
      <c r="Y485">
        <v>3.04739044874538</v>
      </c>
    </row>
    <row r="486" spans="1:25" x14ac:dyDescent="0.2">
      <c r="A486" s="1">
        <v>483</v>
      </c>
      <c r="B486">
        <v>2.969967357851333</v>
      </c>
      <c r="C486">
        <v>2.969967358059761</v>
      </c>
      <c r="D486">
        <v>2.9699673578875192</v>
      </c>
      <c r="E486">
        <v>2.9699673580147161</v>
      </c>
      <c r="F486">
        <v>2.969967358053518</v>
      </c>
      <c r="G486">
        <v>2.9699673580359072</v>
      </c>
      <c r="H486">
        <v>2.969967357907449</v>
      </c>
      <c r="I486">
        <v>2.969967358015138</v>
      </c>
      <c r="J486">
        <v>2.9699673579112691</v>
      </c>
      <c r="K486">
        <v>2.9699673578722572</v>
      </c>
      <c r="L486">
        <v>2.9699673580924859</v>
      </c>
      <c r="M486">
        <v>2.9699673580731178</v>
      </c>
      <c r="N486">
        <v>2.9699673578936951</v>
      </c>
      <c r="O486">
        <v>2.9699673578662291</v>
      </c>
      <c r="P486">
        <v>2.9699673579338959</v>
      </c>
      <c r="Q486">
        <v>2.9699673580222088</v>
      </c>
      <c r="R486">
        <v>2.9699673580615009</v>
      </c>
      <c r="S486">
        <v>2.9699673580032191</v>
      </c>
      <c r="T486">
        <v>2.9700085930997582</v>
      </c>
      <c r="U486">
        <v>2.971117049509111</v>
      </c>
      <c r="V486">
        <v>2.9746967467898568</v>
      </c>
      <c r="W486">
        <v>2.9783090332416529</v>
      </c>
      <c r="X486">
        <v>2.9819451094594962</v>
      </c>
      <c r="Y486">
        <v>2.9856145151516471</v>
      </c>
    </row>
    <row r="487" spans="1:25" x14ac:dyDescent="0.2">
      <c r="A487" s="1">
        <v>484</v>
      </c>
      <c r="B487">
        <v>3.0605761922854571</v>
      </c>
      <c r="C487">
        <v>3.0605761921112342</v>
      </c>
      <c r="D487">
        <v>3.0605761921503629</v>
      </c>
      <c r="E487">
        <v>3.0605761923028889</v>
      </c>
      <c r="F487">
        <v>3.0605761922359211</v>
      </c>
      <c r="G487">
        <v>3.0605761921103132</v>
      </c>
      <c r="H487">
        <v>3.0605761921414398</v>
      </c>
      <c r="I487">
        <v>3.0605761921439218</v>
      </c>
      <c r="J487">
        <v>3.0605761922528392</v>
      </c>
      <c r="K487">
        <v>3.06057619211898</v>
      </c>
      <c r="L487">
        <v>3.0605761921445032</v>
      </c>
      <c r="M487">
        <v>3.060576192094417</v>
      </c>
      <c r="N487">
        <v>3.0605761920955028</v>
      </c>
      <c r="O487">
        <v>3.0605761922981731</v>
      </c>
      <c r="P487">
        <v>3.060576192169286</v>
      </c>
      <c r="Q487">
        <v>3.060576192127574</v>
      </c>
      <c r="R487">
        <v>3.0605761922345072</v>
      </c>
      <c r="S487">
        <v>3.0605761921397612</v>
      </c>
      <c r="T487">
        <v>3.0605761921167871</v>
      </c>
      <c r="U487">
        <v>3.061304365448231</v>
      </c>
      <c r="V487">
        <v>3.0644484137586629</v>
      </c>
      <c r="W487">
        <v>3.0681100830338122</v>
      </c>
      <c r="X487">
        <v>3.0718020873860419</v>
      </c>
      <c r="Y487">
        <v>3.0755248053447719</v>
      </c>
    </row>
    <row r="488" spans="1:25" x14ac:dyDescent="0.2">
      <c r="A488" s="1">
        <v>485</v>
      </c>
      <c r="B488">
        <v>2.9970639466014992</v>
      </c>
      <c r="C488">
        <v>2.997063946633403</v>
      </c>
      <c r="D488">
        <v>2.9970639466641629</v>
      </c>
      <c r="E488">
        <v>2.997063946646263</v>
      </c>
      <c r="F488">
        <v>2.9970639466419242</v>
      </c>
      <c r="G488">
        <v>2.997063946870556</v>
      </c>
      <c r="H488">
        <v>2.9970639467568931</v>
      </c>
      <c r="I488">
        <v>2.9970639466101678</v>
      </c>
      <c r="J488">
        <v>2.9970639467020921</v>
      </c>
      <c r="K488">
        <v>2.997063946726874</v>
      </c>
      <c r="L488">
        <v>2.9970639465676059</v>
      </c>
      <c r="M488">
        <v>2.9970639468700591</v>
      </c>
      <c r="N488">
        <v>2.9970639466043032</v>
      </c>
      <c r="O488">
        <v>2.9970639469700568</v>
      </c>
      <c r="P488">
        <v>2.9970639467513922</v>
      </c>
      <c r="Q488">
        <v>2.997063946776767</v>
      </c>
      <c r="R488">
        <v>2.9970639467951998</v>
      </c>
      <c r="S488">
        <v>2.9970639468227049</v>
      </c>
      <c r="T488">
        <v>2.997063946672784</v>
      </c>
      <c r="U488">
        <v>2.9974030321879641</v>
      </c>
      <c r="V488">
        <v>2.9994093947244398</v>
      </c>
      <c r="W488">
        <v>3.0031032147370622</v>
      </c>
      <c r="X488">
        <v>3.006827636157611</v>
      </c>
      <c r="Y488">
        <v>3.0105830414416732</v>
      </c>
    </row>
    <row r="489" spans="1:25" x14ac:dyDescent="0.2">
      <c r="A489" s="1">
        <v>486</v>
      </c>
      <c r="B489">
        <v>2.8619406436865611</v>
      </c>
      <c r="C489">
        <v>2.8619406437455401</v>
      </c>
      <c r="D489">
        <v>2.8619406436092572</v>
      </c>
      <c r="E489">
        <v>2.861940643759151</v>
      </c>
      <c r="F489">
        <v>2.8619406436411832</v>
      </c>
      <c r="G489">
        <v>2.861940643740716</v>
      </c>
      <c r="H489">
        <v>2.8619406436892412</v>
      </c>
      <c r="I489">
        <v>2.861940643717654</v>
      </c>
      <c r="J489">
        <v>2.8619406437545432</v>
      </c>
      <c r="K489">
        <v>2.8619406436277628</v>
      </c>
      <c r="L489">
        <v>2.8619406436828081</v>
      </c>
      <c r="M489">
        <v>2.8619406437196999</v>
      </c>
      <c r="N489">
        <v>2.86194064373126</v>
      </c>
      <c r="O489">
        <v>2.8619406437488761</v>
      </c>
      <c r="P489">
        <v>2.861940643651653</v>
      </c>
      <c r="Q489">
        <v>2.8619406438221491</v>
      </c>
      <c r="R489">
        <v>2.8619406437553412</v>
      </c>
      <c r="S489">
        <v>2.861940643778869</v>
      </c>
      <c r="T489">
        <v>2.8622807004351278</v>
      </c>
      <c r="U489">
        <v>2.8644411846068549</v>
      </c>
      <c r="V489">
        <v>2.867912714622856</v>
      </c>
      <c r="W489">
        <v>2.8714128860383248</v>
      </c>
      <c r="X489">
        <v>2.8749420547940501</v>
      </c>
      <c r="Y489">
        <v>2.8785005824808718</v>
      </c>
    </row>
    <row r="490" spans="1:25" x14ac:dyDescent="0.2">
      <c r="A490" s="1">
        <v>487</v>
      </c>
      <c r="B490">
        <v>2.931726707456078</v>
      </c>
      <c r="C490">
        <v>2.9317267075825142</v>
      </c>
      <c r="D490">
        <v>2.931726707467714</v>
      </c>
      <c r="E490">
        <v>2.9317267074124871</v>
      </c>
      <c r="F490">
        <v>2.9317267075805469</v>
      </c>
      <c r="G490">
        <v>2.9317267075712472</v>
      </c>
      <c r="H490">
        <v>2.931726707422726</v>
      </c>
      <c r="I490">
        <v>2.9317267075869822</v>
      </c>
      <c r="J490">
        <v>2.931726707528191</v>
      </c>
      <c r="K490">
        <v>2.931726707497107</v>
      </c>
      <c r="L490">
        <v>2.9317267074444322</v>
      </c>
      <c r="M490">
        <v>2.9317267074881981</v>
      </c>
      <c r="N490">
        <v>2.9317267075162938</v>
      </c>
      <c r="O490">
        <v>2.9317267075714462</v>
      </c>
      <c r="P490">
        <v>2.931726707594521</v>
      </c>
      <c r="Q490">
        <v>2.9317267074657281</v>
      </c>
      <c r="R490">
        <v>2.9317267076514182</v>
      </c>
      <c r="S490">
        <v>2.9317267074987252</v>
      </c>
      <c r="T490">
        <v>2.931981022189285</v>
      </c>
      <c r="U490">
        <v>2.9338501298260971</v>
      </c>
      <c r="V490">
        <v>2.9373558317984281</v>
      </c>
      <c r="W490">
        <v>2.9408904569128138</v>
      </c>
      <c r="X490">
        <v>2.944454364972684</v>
      </c>
      <c r="Y490">
        <v>2.9480479209045778</v>
      </c>
    </row>
    <row r="491" spans="1:25" x14ac:dyDescent="0.2">
      <c r="A491" s="1">
        <v>488</v>
      </c>
      <c r="B491">
        <v>2.9642485603776292</v>
      </c>
      <c r="C491">
        <v>2.9642485605243061</v>
      </c>
      <c r="D491">
        <v>2.964248560584215</v>
      </c>
      <c r="E491">
        <v>2.9642485603783282</v>
      </c>
      <c r="F491">
        <v>2.964248560538123</v>
      </c>
      <c r="G491">
        <v>2.9642485604865589</v>
      </c>
      <c r="H491">
        <v>2.9642485606313511</v>
      </c>
      <c r="I491">
        <v>2.9642485604987612</v>
      </c>
      <c r="J491">
        <v>2.9642485680417989</v>
      </c>
      <c r="K491">
        <v>2.964248560671042</v>
      </c>
      <c r="L491">
        <v>2.9642485603922588</v>
      </c>
      <c r="M491">
        <v>2.9642485604255562</v>
      </c>
      <c r="N491">
        <v>2.9642485605566931</v>
      </c>
      <c r="O491">
        <v>2.9642465961590569</v>
      </c>
      <c r="P491">
        <v>2.9642485605735058</v>
      </c>
      <c r="Q491">
        <v>2.9642485604903381</v>
      </c>
      <c r="R491">
        <v>2.9642485606772109</v>
      </c>
      <c r="S491">
        <v>2.9642485604675768</v>
      </c>
      <c r="T491">
        <v>2.964267394925503</v>
      </c>
      <c r="U491">
        <v>2.9653626753513409</v>
      </c>
      <c r="V491">
        <v>2.9688520712587509</v>
      </c>
      <c r="W491">
        <v>2.972370255799889</v>
      </c>
      <c r="X491">
        <v>2.9759175869835501</v>
      </c>
      <c r="Y491">
        <v>2.979494428221463</v>
      </c>
    </row>
    <row r="492" spans="1:25" x14ac:dyDescent="0.2">
      <c r="A492" s="1">
        <v>489</v>
      </c>
      <c r="B492">
        <v>2.8362817335998121</v>
      </c>
      <c r="C492">
        <v>2.8362817335704569</v>
      </c>
      <c r="D492">
        <v>2.836281733378927</v>
      </c>
      <c r="E492">
        <v>2.8362817336267279</v>
      </c>
      <c r="F492">
        <v>2.836281733588466</v>
      </c>
      <c r="G492">
        <v>2.8362817335287231</v>
      </c>
      <c r="H492">
        <v>2.8362817333636552</v>
      </c>
      <c r="I492">
        <v>2.836281733390873</v>
      </c>
      <c r="J492">
        <v>2.836281733410579</v>
      </c>
      <c r="K492">
        <v>2.8362817335222368</v>
      </c>
      <c r="L492">
        <v>2.8362817333789052</v>
      </c>
      <c r="M492">
        <v>2.836281733375829</v>
      </c>
      <c r="N492">
        <v>2.836281733652072</v>
      </c>
      <c r="O492">
        <v>2.8362817335209458</v>
      </c>
      <c r="P492">
        <v>2.836281733592604</v>
      </c>
      <c r="Q492">
        <v>2.8362817335809072</v>
      </c>
      <c r="R492">
        <v>2.8362817333685109</v>
      </c>
      <c r="S492">
        <v>2.8362817334211989</v>
      </c>
      <c r="T492">
        <v>2.8369417172623068</v>
      </c>
      <c r="U492">
        <v>2.8400052810748679</v>
      </c>
      <c r="V492">
        <v>2.8434770909361342</v>
      </c>
      <c r="W492">
        <v>2.8469775443169918</v>
      </c>
      <c r="X492">
        <v>2.8505069975850619</v>
      </c>
      <c r="Y492">
        <v>2.854065812046866</v>
      </c>
    </row>
    <row r="493" spans="1:25" x14ac:dyDescent="0.2">
      <c r="A493" s="1">
        <v>490</v>
      </c>
      <c r="B493">
        <v>2.854618338849249</v>
      </c>
      <c r="C493">
        <v>2.8546183389660862</v>
      </c>
      <c r="D493">
        <v>2.8546183388670929</v>
      </c>
      <c r="E493">
        <v>2.8546183388890229</v>
      </c>
      <c r="F493">
        <v>2.854618338941294</v>
      </c>
      <c r="G493">
        <v>2.8546183388942818</v>
      </c>
      <c r="H493">
        <v>2.8546183388467319</v>
      </c>
      <c r="I493">
        <v>2.854618338958447</v>
      </c>
      <c r="J493">
        <v>2.8546183388647028</v>
      </c>
      <c r="K493">
        <v>2.8546183388499862</v>
      </c>
      <c r="L493">
        <v>2.8546183388999662</v>
      </c>
      <c r="M493">
        <v>2.8546183387336082</v>
      </c>
      <c r="N493">
        <v>2.8546183388921071</v>
      </c>
      <c r="O493">
        <v>2.8546183389849982</v>
      </c>
      <c r="P493">
        <v>2.8546183389562469</v>
      </c>
      <c r="Q493">
        <v>2.8546183387893578</v>
      </c>
      <c r="R493">
        <v>2.8546183389866049</v>
      </c>
      <c r="S493">
        <v>2.8547582147381152</v>
      </c>
      <c r="T493">
        <v>2.856251666792271</v>
      </c>
      <c r="U493">
        <v>2.8597767470119742</v>
      </c>
      <c r="V493">
        <v>2.863330790389496</v>
      </c>
      <c r="W493">
        <v>2.866914156395497</v>
      </c>
      <c r="X493">
        <v>2.8705272088115321</v>
      </c>
      <c r="Y493">
        <v>2.8741703180583502</v>
      </c>
    </row>
    <row r="494" spans="1:25" x14ac:dyDescent="0.2">
      <c r="A494" s="1">
        <v>491</v>
      </c>
      <c r="B494">
        <v>2.8786100241632679</v>
      </c>
      <c r="C494">
        <v>2.878610024169395</v>
      </c>
      <c r="D494">
        <v>2.8786100241699319</v>
      </c>
      <c r="E494">
        <v>2.878610024399209</v>
      </c>
      <c r="F494">
        <v>2.8786100243389598</v>
      </c>
      <c r="G494">
        <v>2.87861002432266</v>
      </c>
      <c r="H494">
        <v>2.8786100242642472</v>
      </c>
      <c r="I494">
        <v>2.8786100248243751</v>
      </c>
      <c r="J494">
        <v>2.8786100241236929</v>
      </c>
      <c r="K494">
        <v>2.8786100243647179</v>
      </c>
      <c r="L494">
        <v>2.8786100242205621</v>
      </c>
      <c r="M494">
        <v>2.8786100242309161</v>
      </c>
      <c r="N494">
        <v>2.878610024326639</v>
      </c>
      <c r="O494">
        <v>2.878610024289725</v>
      </c>
      <c r="P494">
        <v>2.8786100242506309</v>
      </c>
      <c r="Q494">
        <v>2.8786100243826902</v>
      </c>
      <c r="R494">
        <v>2.878610024318621</v>
      </c>
      <c r="S494">
        <v>2.8786100242414832</v>
      </c>
      <c r="T494">
        <v>2.8789770095227571</v>
      </c>
      <c r="U494">
        <v>2.8811708544649979</v>
      </c>
      <c r="V494">
        <v>2.8847603136442141</v>
      </c>
      <c r="W494">
        <v>2.888379387346776</v>
      </c>
      <c r="X494">
        <v>2.8920284432756662</v>
      </c>
      <c r="Y494">
        <v>2.8957078555511679</v>
      </c>
    </row>
    <row r="495" spans="1:25" x14ac:dyDescent="0.2">
      <c r="A495" s="1">
        <v>492</v>
      </c>
      <c r="B495">
        <v>2.9542095346101211</v>
      </c>
      <c r="C495">
        <v>2.9542095345005119</v>
      </c>
      <c r="D495">
        <v>2.9542095346166608</v>
      </c>
      <c r="E495">
        <v>2.954209534733041</v>
      </c>
      <c r="F495">
        <v>2.954209534404789</v>
      </c>
      <c r="G495">
        <v>2.954209534746532</v>
      </c>
      <c r="H495">
        <v>2.9542095345799031</v>
      </c>
      <c r="I495">
        <v>2.9542095347153081</v>
      </c>
      <c r="J495">
        <v>2.9542095346746851</v>
      </c>
      <c r="K495">
        <v>2.9542095346226138</v>
      </c>
      <c r="L495">
        <v>2.9542095345804129</v>
      </c>
      <c r="M495">
        <v>2.954209534754404</v>
      </c>
      <c r="N495">
        <v>2.9542095346807931</v>
      </c>
      <c r="O495">
        <v>2.954209534601651</v>
      </c>
      <c r="P495">
        <v>2.954209534602573</v>
      </c>
      <c r="Q495">
        <v>2.9542095346865169</v>
      </c>
      <c r="R495">
        <v>2.9542095347431938</v>
      </c>
      <c r="S495">
        <v>2.9542095347425099</v>
      </c>
      <c r="T495">
        <v>2.9542095345903858</v>
      </c>
      <c r="U495">
        <v>2.9550343805198471</v>
      </c>
      <c r="V495">
        <v>2.9584130525868639</v>
      </c>
      <c r="W495">
        <v>2.9621266425750181</v>
      </c>
      <c r="X495">
        <v>2.9658730696169151</v>
      </c>
      <c r="Y495">
        <v>2.9696506632600972</v>
      </c>
    </row>
    <row r="496" spans="1:25" x14ac:dyDescent="0.2">
      <c r="A496" s="1">
        <v>493</v>
      </c>
      <c r="B496">
        <v>2.8768275630550981</v>
      </c>
      <c r="C496">
        <v>2.876827563145016</v>
      </c>
      <c r="D496">
        <v>2.8768275630938049</v>
      </c>
      <c r="E496">
        <v>2.8768275632740932</v>
      </c>
      <c r="F496">
        <v>2.8768275633295781</v>
      </c>
      <c r="G496">
        <v>2.876827563257585</v>
      </c>
      <c r="H496">
        <v>2.8768275631667342</v>
      </c>
      <c r="I496">
        <v>2.876827563252697</v>
      </c>
      <c r="J496">
        <v>2.8768275630947109</v>
      </c>
      <c r="K496">
        <v>2.8768275631369571</v>
      </c>
      <c r="L496">
        <v>2.8768275631289191</v>
      </c>
      <c r="M496">
        <v>2.8768275632212532</v>
      </c>
      <c r="N496">
        <v>2.8768275632350271</v>
      </c>
      <c r="O496">
        <v>2.876827563144055</v>
      </c>
      <c r="P496">
        <v>2.876827563157335</v>
      </c>
      <c r="Q496">
        <v>2.8768275633999352</v>
      </c>
      <c r="R496">
        <v>2.8768275631298472</v>
      </c>
      <c r="S496">
        <v>2.8768275631643161</v>
      </c>
      <c r="T496">
        <v>2.8774798592375248</v>
      </c>
      <c r="U496">
        <v>2.8805203514189852</v>
      </c>
      <c r="V496">
        <v>2.8839537020996091</v>
      </c>
      <c r="W496">
        <v>2.8874153788531571</v>
      </c>
      <c r="X496">
        <v>2.8909057341978559</v>
      </c>
      <c r="Y496">
        <v>2.8944251253854532</v>
      </c>
    </row>
    <row r="497" spans="1:25" x14ac:dyDescent="0.2">
      <c r="A497" s="1">
        <v>494</v>
      </c>
      <c r="B497">
        <v>2.8590731795945552</v>
      </c>
      <c r="C497">
        <v>2.859073179596491</v>
      </c>
      <c r="D497">
        <v>2.859073179432988</v>
      </c>
      <c r="E497">
        <v>2.8590731795664461</v>
      </c>
      <c r="F497">
        <v>2.8590731795861881</v>
      </c>
      <c r="G497">
        <v>2.8590731795665558</v>
      </c>
      <c r="H497">
        <v>2.8590731794348141</v>
      </c>
      <c r="I497">
        <v>2.8590731794213879</v>
      </c>
      <c r="J497">
        <v>2.8590731796462441</v>
      </c>
      <c r="K497">
        <v>2.8590731794449749</v>
      </c>
      <c r="L497">
        <v>2.8590731794739628</v>
      </c>
      <c r="M497">
        <v>2.8590731794544388</v>
      </c>
      <c r="N497">
        <v>2.8590731794601161</v>
      </c>
      <c r="O497">
        <v>2.8590731795777051</v>
      </c>
      <c r="P497">
        <v>2.8590731795066482</v>
      </c>
      <c r="Q497">
        <v>2.859073179556114</v>
      </c>
      <c r="R497">
        <v>2.8590731795333988</v>
      </c>
      <c r="S497">
        <v>2.8590731795121189</v>
      </c>
      <c r="T497">
        <v>2.8591438188621772</v>
      </c>
      <c r="U497">
        <v>2.860345848872929</v>
      </c>
      <c r="V497">
        <v>2.8639467502533318</v>
      </c>
      <c r="W497">
        <v>2.8675773602116639</v>
      </c>
      <c r="X497">
        <v>2.871238050839251</v>
      </c>
      <c r="Y497">
        <v>2.874929189593888</v>
      </c>
    </row>
    <row r="498" spans="1:25" x14ac:dyDescent="0.2">
      <c r="A498" s="1">
        <v>495</v>
      </c>
      <c r="B498">
        <v>2.857710434703217</v>
      </c>
      <c r="C498">
        <v>2.8577104349106079</v>
      </c>
      <c r="D498">
        <v>2.8577104347838538</v>
      </c>
      <c r="E498">
        <v>2.8577104348234919</v>
      </c>
      <c r="F498">
        <v>2.857710434776215</v>
      </c>
      <c r="G498">
        <v>2.857710434761854</v>
      </c>
      <c r="H498">
        <v>2.8577104347651261</v>
      </c>
      <c r="I498">
        <v>2.8577104348498441</v>
      </c>
      <c r="J498">
        <v>2.857710434812911</v>
      </c>
      <c r="K498">
        <v>2.8577104346818971</v>
      </c>
      <c r="L498">
        <v>2.8577104349785158</v>
      </c>
      <c r="M498">
        <v>2.8577104348852962</v>
      </c>
      <c r="N498">
        <v>2.8577104347430451</v>
      </c>
      <c r="O498">
        <v>2.857710434911469</v>
      </c>
      <c r="P498">
        <v>2.8577104347291788</v>
      </c>
      <c r="Q498">
        <v>2.8577104348073452</v>
      </c>
      <c r="R498">
        <v>2.857710434730846</v>
      </c>
      <c r="S498">
        <v>2.8577110578158909</v>
      </c>
      <c r="T498">
        <v>2.858647428956413</v>
      </c>
      <c r="U498">
        <v>2.862242941790107</v>
      </c>
      <c r="V498">
        <v>2.86586799700012</v>
      </c>
      <c r="W498">
        <v>2.869522960116639</v>
      </c>
      <c r="X498">
        <v>2.8732082029547832</v>
      </c>
      <c r="Y498">
        <v>2.8769241033357069</v>
      </c>
    </row>
    <row r="499" spans="1:25" x14ac:dyDescent="0.2">
      <c r="A499" s="1">
        <v>496</v>
      </c>
      <c r="B499">
        <v>2.96633551589328</v>
      </c>
      <c r="C499">
        <v>2.9663355160104778</v>
      </c>
      <c r="D499">
        <v>2.966335515838967</v>
      </c>
      <c r="E499">
        <v>2.966335515930961</v>
      </c>
      <c r="F499">
        <v>2.9663355158405631</v>
      </c>
      <c r="G499">
        <v>2.966335515925056</v>
      </c>
      <c r="H499">
        <v>2.9663355160137082</v>
      </c>
      <c r="I499">
        <v>2.9663355159062879</v>
      </c>
      <c r="J499">
        <v>2.9663355159832552</v>
      </c>
      <c r="K499">
        <v>2.9663355160462941</v>
      </c>
      <c r="L499">
        <v>2.9663355158196532</v>
      </c>
      <c r="M499">
        <v>2.966335515908809</v>
      </c>
      <c r="N499">
        <v>2.9663355158908811</v>
      </c>
      <c r="O499">
        <v>2.9663355158502021</v>
      </c>
      <c r="P499">
        <v>2.9663355159676672</v>
      </c>
      <c r="Q499">
        <v>2.966335515935675</v>
      </c>
      <c r="R499">
        <v>2.9663355159588889</v>
      </c>
      <c r="S499">
        <v>2.9663355158342211</v>
      </c>
      <c r="T499">
        <v>2.966672761755091</v>
      </c>
      <c r="U499">
        <v>2.9687389090987759</v>
      </c>
      <c r="V499">
        <v>2.9723836174291112</v>
      </c>
      <c r="W499">
        <v>2.9760583949198338</v>
      </c>
      <c r="X499">
        <v>2.9797636167779742</v>
      </c>
      <c r="Y499">
        <v>2.9834996621143248</v>
      </c>
    </row>
    <row r="500" spans="1:25" x14ac:dyDescent="0.2">
      <c r="A500" s="1">
        <v>497</v>
      </c>
      <c r="B500">
        <v>3.011740844702238</v>
      </c>
      <c r="C500">
        <v>3.0117408448866581</v>
      </c>
      <c r="D500">
        <v>3.0117408446598981</v>
      </c>
      <c r="E500">
        <v>3.011740844743346</v>
      </c>
      <c r="F500">
        <v>3.0117408446535912</v>
      </c>
      <c r="G500">
        <v>3.0117408448103098</v>
      </c>
      <c r="H500">
        <v>3.011740844857016</v>
      </c>
      <c r="I500">
        <v>3.0117408447578411</v>
      </c>
      <c r="J500">
        <v>3.0117408447025751</v>
      </c>
      <c r="K500">
        <v>3.011740844847564</v>
      </c>
      <c r="L500">
        <v>3.0117408447227358</v>
      </c>
      <c r="M500">
        <v>3.0117408448417562</v>
      </c>
      <c r="N500">
        <v>3.0117408446645348</v>
      </c>
      <c r="O500">
        <v>3.0117408447342529</v>
      </c>
      <c r="P500">
        <v>3.011740844798743</v>
      </c>
      <c r="Q500">
        <v>3.0117408447641818</v>
      </c>
      <c r="R500">
        <v>3.0117408447826679</v>
      </c>
      <c r="S500">
        <v>3.0117408448139211</v>
      </c>
      <c r="T500">
        <v>3.0117408447145189</v>
      </c>
      <c r="U500">
        <v>3.0124396206640469</v>
      </c>
      <c r="V500">
        <v>3.0155204597361331</v>
      </c>
      <c r="W500">
        <v>3.019157095899939</v>
      </c>
      <c r="X500">
        <v>3.0228238592198879</v>
      </c>
      <c r="Y500">
        <v>3.026521126855612</v>
      </c>
    </row>
    <row r="501" spans="1:25" x14ac:dyDescent="0.2">
      <c r="A501" s="1">
        <v>498</v>
      </c>
      <c r="B501">
        <v>2.977807612192199</v>
      </c>
      <c r="C501">
        <v>2.9778076121282271</v>
      </c>
      <c r="D501">
        <v>2.9778076121072208</v>
      </c>
      <c r="E501">
        <v>2.977807612137775</v>
      </c>
      <c r="F501">
        <v>2.9778076121093209</v>
      </c>
      <c r="G501">
        <v>2.9778076122134749</v>
      </c>
      <c r="H501">
        <v>2.9778076123075761</v>
      </c>
      <c r="I501">
        <v>2.9778076121704768</v>
      </c>
      <c r="J501">
        <v>2.9778076121669188</v>
      </c>
      <c r="K501">
        <v>2.9778076121078398</v>
      </c>
      <c r="L501">
        <v>2.977807612126496</v>
      </c>
      <c r="M501">
        <v>2.977807612332676</v>
      </c>
      <c r="N501">
        <v>2.9778076121881969</v>
      </c>
      <c r="O501">
        <v>2.9778076121184891</v>
      </c>
      <c r="P501">
        <v>2.977807612127735</v>
      </c>
      <c r="Q501">
        <v>2.977807612211592</v>
      </c>
      <c r="R501">
        <v>2.977807612283176</v>
      </c>
      <c r="S501">
        <v>2.9778076122372692</v>
      </c>
      <c r="T501">
        <v>2.9780967500241622</v>
      </c>
      <c r="U501">
        <v>2.9800982135312601</v>
      </c>
      <c r="V501">
        <v>2.9835576165612658</v>
      </c>
      <c r="W501">
        <v>2.987045560626401</v>
      </c>
      <c r="X501">
        <v>2.990562400687804</v>
      </c>
      <c r="Y501">
        <v>2.9941084974875452</v>
      </c>
    </row>
    <row r="502" spans="1:25" x14ac:dyDescent="0.2">
      <c r="A502" s="1">
        <v>499</v>
      </c>
      <c r="B502">
        <v>2.9279011271332149</v>
      </c>
      <c r="C502">
        <v>2.9279011270434472</v>
      </c>
      <c r="D502">
        <v>2.9279011271130182</v>
      </c>
      <c r="E502">
        <v>2.9279011271220292</v>
      </c>
      <c r="F502">
        <v>2.9279011271429671</v>
      </c>
      <c r="G502">
        <v>2.9279011272889122</v>
      </c>
      <c r="H502">
        <v>2.927901127295959</v>
      </c>
      <c r="I502">
        <v>2.9279011271630009</v>
      </c>
      <c r="J502">
        <v>2.9279011272457929</v>
      </c>
      <c r="K502">
        <v>2.927901127253048</v>
      </c>
      <c r="L502">
        <v>2.9279011271427731</v>
      </c>
      <c r="M502">
        <v>2.927901127298834</v>
      </c>
      <c r="N502">
        <v>2.9279011271626412</v>
      </c>
      <c r="O502">
        <v>2.927901127132269</v>
      </c>
      <c r="P502">
        <v>2.9279011272687341</v>
      </c>
      <c r="Q502">
        <v>2.927901127246944</v>
      </c>
      <c r="R502">
        <v>2.9279011272668041</v>
      </c>
      <c r="S502">
        <v>2.9279011273056632</v>
      </c>
      <c r="T502">
        <v>2.928638428109251</v>
      </c>
      <c r="U502">
        <v>2.9318557183751031</v>
      </c>
      <c r="V502">
        <v>2.935414120364447</v>
      </c>
      <c r="W502">
        <v>2.9390018804732629</v>
      </c>
      <c r="X502">
        <v>2.9426193635759712</v>
      </c>
      <c r="Y502">
        <v>2.946266940354461</v>
      </c>
    </row>
    <row r="503" spans="1:25" x14ac:dyDescent="0.2">
      <c r="A503" s="1">
        <v>500</v>
      </c>
      <c r="B503">
        <v>2.8589953656453622</v>
      </c>
      <c r="C503">
        <v>2.8589953654154341</v>
      </c>
      <c r="D503">
        <v>2.8589953656167042</v>
      </c>
      <c r="E503">
        <v>2.8589953656671372</v>
      </c>
      <c r="F503">
        <v>2.858995365677274</v>
      </c>
      <c r="G503">
        <v>2.8589953655862219</v>
      </c>
      <c r="H503">
        <v>2.858995365664204</v>
      </c>
      <c r="I503">
        <v>2.8589953656837488</v>
      </c>
      <c r="J503">
        <v>2.8589953656164599</v>
      </c>
      <c r="K503">
        <v>2.8589953655567091</v>
      </c>
      <c r="L503">
        <v>2.858995365586714</v>
      </c>
      <c r="M503">
        <v>2.8589953653830551</v>
      </c>
      <c r="N503">
        <v>2.858994360022574</v>
      </c>
      <c r="O503">
        <v>2.8589953656990188</v>
      </c>
      <c r="P503">
        <v>2.858995365631575</v>
      </c>
      <c r="Q503">
        <v>2.8589953653994198</v>
      </c>
      <c r="R503">
        <v>2.85899536556561</v>
      </c>
      <c r="S503">
        <v>2.8589980323623791</v>
      </c>
      <c r="T503">
        <v>2.8600364710581738</v>
      </c>
      <c r="U503">
        <v>2.8634730751932418</v>
      </c>
      <c r="V503">
        <v>2.866937916309928</v>
      </c>
      <c r="W503">
        <v>2.8704313434174851</v>
      </c>
      <c r="X503">
        <v>2.8739537121131642</v>
      </c>
      <c r="Y503">
        <v>2.8775053832684239</v>
      </c>
    </row>
    <row r="504" spans="1:25" x14ac:dyDescent="0.2">
      <c r="A504" s="1">
        <v>501</v>
      </c>
      <c r="B504">
        <v>2.799274513156166</v>
      </c>
      <c r="C504">
        <v>2.7992745132568508</v>
      </c>
      <c r="D504">
        <v>2.7992745131189749</v>
      </c>
      <c r="E504">
        <v>2.7992745133474961</v>
      </c>
      <c r="F504">
        <v>2.79927451340596</v>
      </c>
      <c r="G504">
        <v>2.7992745132680912</v>
      </c>
      <c r="H504">
        <v>2.7992745131250669</v>
      </c>
      <c r="I504">
        <v>2.7992745131326862</v>
      </c>
      <c r="J504">
        <v>2.7992745132443351</v>
      </c>
      <c r="K504">
        <v>2.7992745132606531</v>
      </c>
      <c r="L504">
        <v>2.7992745131862802</v>
      </c>
      <c r="M504">
        <v>2.7992745131290548</v>
      </c>
      <c r="N504">
        <v>2.799274513119383</v>
      </c>
      <c r="O504">
        <v>2.7992745132799239</v>
      </c>
      <c r="P504">
        <v>2.799274513123001</v>
      </c>
      <c r="Q504">
        <v>2.7992745132243408</v>
      </c>
      <c r="R504">
        <v>2.799274513242819</v>
      </c>
      <c r="S504">
        <v>2.7992745131553689</v>
      </c>
      <c r="T504">
        <v>2.799709403186994</v>
      </c>
      <c r="U504">
        <v>2.802102860386233</v>
      </c>
      <c r="V504">
        <v>2.8057038986335199</v>
      </c>
      <c r="W504">
        <v>2.809339458410216</v>
      </c>
      <c r="X504">
        <v>2.8130027228126311</v>
      </c>
      <c r="Y504">
        <v>2.816696460635828</v>
      </c>
    </row>
    <row r="505" spans="1:25" x14ac:dyDescent="0.2">
      <c r="A505" s="1">
        <v>502</v>
      </c>
      <c r="B505">
        <v>2.9227833668991949</v>
      </c>
      <c r="C505">
        <v>2.922783367002217</v>
      </c>
      <c r="D505">
        <v>2.9227833670450529</v>
      </c>
      <c r="E505">
        <v>2.922783366979095</v>
      </c>
      <c r="F505">
        <v>2.9227833670391208</v>
      </c>
      <c r="G505">
        <v>2.9227833669232681</v>
      </c>
      <c r="H505">
        <v>2.9227833670733898</v>
      </c>
      <c r="I505">
        <v>2.9227833669368901</v>
      </c>
      <c r="J505">
        <v>2.9227833670560681</v>
      </c>
      <c r="K505">
        <v>2.9227833670442891</v>
      </c>
      <c r="L505">
        <v>2.9227833670020762</v>
      </c>
      <c r="M505">
        <v>2.9227820406060649</v>
      </c>
      <c r="N505">
        <v>2.9227833670089751</v>
      </c>
      <c r="O505">
        <v>2.9227833670055712</v>
      </c>
      <c r="P505">
        <v>2.9227833670246519</v>
      </c>
      <c r="Q505">
        <v>2.92278336711655</v>
      </c>
      <c r="R505">
        <v>2.9227833671208918</v>
      </c>
      <c r="S505">
        <v>2.9227833669847718</v>
      </c>
      <c r="T505">
        <v>2.9230246177308961</v>
      </c>
      <c r="U505">
        <v>2.9247827383108871</v>
      </c>
      <c r="V505">
        <v>2.9283993072830738</v>
      </c>
      <c r="W505">
        <v>2.932045713894929</v>
      </c>
      <c r="X505">
        <v>2.9357223293271901</v>
      </c>
      <c r="Y505">
        <v>2.9394295305141118</v>
      </c>
    </row>
    <row r="506" spans="1:25" x14ac:dyDescent="0.2">
      <c r="A506" s="1">
        <v>503</v>
      </c>
      <c r="B506">
        <v>2.968120761396603</v>
      </c>
      <c r="C506">
        <v>2.968120761566285</v>
      </c>
      <c r="D506">
        <v>2.9681207613636671</v>
      </c>
      <c r="E506">
        <v>2.968120761519867</v>
      </c>
      <c r="F506">
        <v>2.968120761552318</v>
      </c>
      <c r="G506">
        <v>2.9681207614534291</v>
      </c>
      <c r="H506">
        <v>2.9681207614258178</v>
      </c>
      <c r="I506">
        <v>2.968120761556762</v>
      </c>
      <c r="J506">
        <v>2.9681207614236791</v>
      </c>
      <c r="K506">
        <v>2.968120761441011</v>
      </c>
      <c r="L506">
        <v>2.9681207614017309</v>
      </c>
      <c r="M506">
        <v>2.9681207615228562</v>
      </c>
      <c r="N506">
        <v>2.9681207614301739</v>
      </c>
      <c r="O506">
        <v>2.9681207615806451</v>
      </c>
      <c r="P506">
        <v>2.9681207614281679</v>
      </c>
      <c r="Q506">
        <v>2.9681207614334908</v>
      </c>
      <c r="R506">
        <v>2.9681207615589358</v>
      </c>
      <c r="S506">
        <v>2.9681207615506411</v>
      </c>
      <c r="T506">
        <v>2.9681927145248732</v>
      </c>
      <c r="U506">
        <v>2.969401795596784</v>
      </c>
      <c r="V506">
        <v>2.9729971082109521</v>
      </c>
      <c r="W506">
        <v>2.97662209542642</v>
      </c>
      <c r="X506">
        <v>2.9802770901222519</v>
      </c>
      <c r="Y506">
        <v>2.9839625026635099</v>
      </c>
    </row>
    <row r="507" spans="1:25" x14ac:dyDescent="0.2">
      <c r="A507" s="1">
        <v>504</v>
      </c>
      <c r="B507">
        <v>2.920991831893085</v>
      </c>
      <c r="C507">
        <v>2.9209918319666488</v>
      </c>
      <c r="D507">
        <v>2.920991831917525</v>
      </c>
      <c r="E507">
        <v>2.9209918320227239</v>
      </c>
      <c r="F507">
        <v>2.920991831960019</v>
      </c>
      <c r="G507">
        <v>2.9209918319136738</v>
      </c>
      <c r="H507">
        <v>2.920991831848339</v>
      </c>
      <c r="I507">
        <v>2.9209918319631409</v>
      </c>
      <c r="J507">
        <v>2.9209918319115369</v>
      </c>
      <c r="K507">
        <v>2.9209918318754209</v>
      </c>
      <c r="L507">
        <v>2.9209918318467412</v>
      </c>
      <c r="M507">
        <v>2.920991831965615</v>
      </c>
      <c r="N507">
        <v>2.920991831997918</v>
      </c>
      <c r="O507">
        <v>2.9209918319969161</v>
      </c>
      <c r="P507">
        <v>2.9209918319746691</v>
      </c>
      <c r="Q507">
        <v>2.9209918318843231</v>
      </c>
      <c r="R507">
        <v>2.9209918320470112</v>
      </c>
      <c r="S507">
        <v>2.9209918318952388</v>
      </c>
      <c r="T507">
        <v>2.921728941299643</v>
      </c>
      <c r="U507">
        <v>2.9249917707804589</v>
      </c>
      <c r="V507">
        <v>2.9284826679076179</v>
      </c>
      <c r="W507">
        <v>2.9320023660479171</v>
      </c>
      <c r="X507">
        <v>2.9355512233876659</v>
      </c>
      <c r="Y507">
        <v>2.9391296035625158</v>
      </c>
    </row>
    <row r="508" spans="1:25" x14ac:dyDescent="0.2">
      <c r="A508" s="1">
        <v>505</v>
      </c>
      <c r="B508">
        <v>3.040903357828912</v>
      </c>
      <c r="C508">
        <v>3.0409036646010552</v>
      </c>
      <c r="D508">
        <v>3.0409033577975828</v>
      </c>
      <c r="E508">
        <v>3.0409033577902589</v>
      </c>
      <c r="F508">
        <v>3.040903357728495</v>
      </c>
      <c r="G508">
        <v>3.0409033579083302</v>
      </c>
      <c r="H508">
        <v>3.040903357920032</v>
      </c>
      <c r="I508">
        <v>3.0409033578475522</v>
      </c>
      <c r="J508">
        <v>3.0409033578937472</v>
      </c>
      <c r="K508">
        <v>3.0409033578750502</v>
      </c>
      <c r="L508">
        <v>3.0409033578060458</v>
      </c>
      <c r="M508">
        <v>3.0409033579013922</v>
      </c>
      <c r="N508">
        <v>3.0409033577960018</v>
      </c>
      <c r="O508">
        <v>3.0409033577441629</v>
      </c>
      <c r="P508">
        <v>3.040903357890576</v>
      </c>
      <c r="Q508">
        <v>3.0409033578464979</v>
      </c>
      <c r="R508">
        <v>3.0409033578910618</v>
      </c>
      <c r="S508">
        <v>3.0409033577402469</v>
      </c>
      <c r="T508">
        <v>3.0409033578006079</v>
      </c>
      <c r="U508">
        <v>3.0419170026963269</v>
      </c>
      <c r="V508">
        <v>3.0453490012898028</v>
      </c>
      <c r="W508">
        <v>3.0488093152334028</v>
      </c>
      <c r="X508">
        <v>3.052298296319647</v>
      </c>
      <c r="Y508">
        <v>3.055816790223155</v>
      </c>
    </row>
    <row r="509" spans="1:25" x14ac:dyDescent="0.2">
      <c r="A509" s="1">
        <v>506</v>
      </c>
      <c r="B509">
        <v>2.951322108080833</v>
      </c>
      <c r="C509">
        <v>2.9513221082329189</v>
      </c>
      <c r="D509">
        <v>2.9513221081365311</v>
      </c>
      <c r="E509">
        <v>2.9513221081916718</v>
      </c>
      <c r="F509">
        <v>2.951322108202119</v>
      </c>
      <c r="G509">
        <v>2.9513221081873269</v>
      </c>
      <c r="H509">
        <v>2.9513221080289589</v>
      </c>
      <c r="I509">
        <v>2.951322107991861</v>
      </c>
      <c r="J509">
        <v>2.9513221080770249</v>
      </c>
      <c r="K509">
        <v>2.9513221080451282</v>
      </c>
      <c r="L509">
        <v>2.951322108022409</v>
      </c>
      <c r="M509">
        <v>2.9513221082023282</v>
      </c>
      <c r="N509">
        <v>2.9513221081667922</v>
      </c>
      <c r="O509">
        <v>2.951322108188724</v>
      </c>
      <c r="P509">
        <v>2.951322108332608</v>
      </c>
      <c r="Q509">
        <v>2.9513221080933709</v>
      </c>
      <c r="R509">
        <v>2.9513221082297219</v>
      </c>
      <c r="S509">
        <v>2.9513221080713521</v>
      </c>
      <c r="T509">
        <v>2.9513221081947099</v>
      </c>
      <c r="U509">
        <v>2.9515968231524572</v>
      </c>
      <c r="V509">
        <v>2.9534087235456572</v>
      </c>
      <c r="W509">
        <v>2.9570820082731659</v>
      </c>
      <c r="X509">
        <v>2.960785724622252</v>
      </c>
      <c r="Y509">
        <v>2.9645202520462379</v>
      </c>
    </row>
    <row r="510" spans="1:25" x14ac:dyDescent="0.2">
      <c r="A510" s="1">
        <v>507</v>
      </c>
      <c r="B510">
        <v>3.0593829021229082</v>
      </c>
      <c r="C510">
        <v>3.0593829021594132</v>
      </c>
      <c r="D510">
        <v>3.0593829021431058</v>
      </c>
      <c r="E510">
        <v>3.0593829021126702</v>
      </c>
      <c r="F510">
        <v>3.059382902103732</v>
      </c>
      <c r="G510">
        <v>3.0593829022111332</v>
      </c>
      <c r="H510">
        <v>3.0593829022333279</v>
      </c>
      <c r="I510">
        <v>3.05938290209727</v>
      </c>
      <c r="J510">
        <v>3.0593829022681929</v>
      </c>
      <c r="K510">
        <v>3.0593829022261012</v>
      </c>
      <c r="L510">
        <v>3.0593829023319752</v>
      </c>
      <c r="M510">
        <v>3.059382902754749</v>
      </c>
      <c r="N510">
        <v>3.059382902131047</v>
      </c>
      <c r="O510">
        <v>3.0593829021646268</v>
      </c>
      <c r="P510">
        <v>3.059382902192715</v>
      </c>
      <c r="Q510">
        <v>3.0593829022202561</v>
      </c>
      <c r="R510">
        <v>3.0593829020418002</v>
      </c>
      <c r="S510">
        <v>3.0593829020817869</v>
      </c>
      <c r="T510">
        <v>3.0593829020974601</v>
      </c>
      <c r="U510">
        <v>3.060110526405829</v>
      </c>
      <c r="V510">
        <v>3.0633433387986262</v>
      </c>
      <c r="W510">
        <v>3.0668205745012842</v>
      </c>
      <c r="X510">
        <v>3.0703266173548718</v>
      </c>
      <c r="Y510">
        <v>3.0738606144046359</v>
      </c>
    </row>
    <row r="511" spans="1:25" x14ac:dyDescent="0.2">
      <c r="A511" s="1">
        <v>508</v>
      </c>
      <c r="B511">
        <v>2.938644762071259</v>
      </c>
      <c r="C511">
        <v>2.938644762020616</v>
      </c>
      <c r="D511">
        <v>2.938644762039794</v>
      </c>
      <c r="E511">
        <v>2.9386447610275441</v>
      </c>
      <c r="F511">
        <v>2.9386447620085261</v>
      </c>
      <c r="G511">
        <v>2.9386447620887002</v>
      </c>
      <c r="H511">
        <v>2.9386447621584528</v>
      </c>
      <c r="I511">
        <v>2.938644762236049</v>
      </c>
      <c r="J511">
        <v>2.938644762157161</v>
      </c>
      <c r="K511">
        <v>2.9386447620853029</v>
      </c>
      <c r="L511">
        <v>2.9386447620174478</v>
      </c>
      <c r="M511">
        <v>2.9386447428764111</v>
      </c>
      <c r="N511">
        <v>2.938644762035298</v>
      </c>
      <c r="O511">
        <v>2.9386447619970979</v>
      </c>
      <c r="P511">
        <v>2.9386447621821241</v>
      </c>
      <c r="Q511">
        <v>2.938644762147046</v>
      </c>
      <c r="R511">
        <v>2.938644762010385</v>
      </c>
      <c r="S511">
        <v>2.9386465280479341</v>
      </c>
      <c r="T511">
        <v>2.9396513263282449</v>
      </c>
      <c r="U511">
        <v>2.9431350276670329</v>
      </c>
      <c r="V511">
        <v>2.94664735280318</v>
      </c>
      <c r="W511">
        <v>2.9501886558266941</v>
      </c>
      <c r="X511">
        <v>2.9537592968769939</v>
      </c>
      <c r="Y511">
        <v>2.957359641954008</v>
      </c>
    </row>
    <row r="512" spans="1:25" x14ac:dyDescent="0.2">
      <c r="A512" s="1">
        <v>509</v>
      </c>
      <c r="B512">
        <v>2.7973431418778358</v>
      </c>
      <c r="C512">
        <v>2.7973431418531391</v>
      </c>
      <c r="D512">
        <v>2.7973431417498782</v>
      </c>
      <c r="E512">
        <v>2.797343141789209</v>
      </c>
      <c r="F512">
        <v>2.7973431419287729</v>
      </c>
      <c r="G512">
        <v>2.7973431415443022</v>
      </c>
      <c r="H512">
        <v>2.797343141854352</v>
      </c>
      <c r="I512">
        <v>2.797343141776524</v>
      </c>
      <c r="J512">
        <v>2.797343141878931</v>
      </c>
      <c r="K512">
        <v>2.7973431417728949</v>
      </c>
      <c r="L512">
        <v>2.79734314176507</v>
      </c>
      <c r="M512">
        <v>2.7973431417381338</v>
      </c>
      <c r="N512">
        <v>2.7973431417276462</v>
      </c>
      <c r="O512">
        <v>2.7973431418359569</v>
      </c>
      <c r="P512">
        <v>2.7973431417241801</v>
      </c>
      <c r="Q512">
        <v>2.7973431416792569</v>
      </c>
      <c r="R512">
        <v>2.7973431418661252</v>
      </c>
      <c r="S512">
        <v>2.797483127937749</v>
      </c>
      <c r="T512">
        <v>2.799010245089316</v>
      </c>
      <c r="U512">
        <v>2.802458918853858</v>
      </c>
      <c r="V512">
        <v>2.8059359284022261</v>
      </c>
      <c r="W512">
        <v>2.809441624703958</v>
      </c>
      <c r="X512">
        <v>2.8129763638681928</v>
      </c>
      <c r="Y512">
        <v>2.8165405085135542</v>
      </c>
    </row>
    <row r="513" spans="1:25" x14ac:dyDescent="0.2">
      <c r="A513" s="1">
        <v>510</v>
      </c>
      <c r="B513">
        <v>3.0180111417991151</v>
      </c>
      <c r="C513">
        <v>3.0180111419486622</v>
      </c>
      <c r="D513">
        <v>3.0180111418846778</v>
      </c>
      <c r="E513">
        <v>3.0180111419047111</v>
      </c>
      <c r="F513">
        <v>3.01801114199358</v>
      </c>
      <c r="G513">
        <v>3.0180111419272091</v>
      </c>
      <c r="H513">
        <v>3.0180111418299318</v>
      </c>
      <c r="I513">
        <v>3.0180111419009439</v>
      </c>
      <c r="J513">
        <v>3.01801114186327</v>
      </c>
      <c r="K513">
        <v>3.0180111417515429</v>
      </c>
      <c r="L513">
        <v>3.018011142697083</v>
      </c>
      <c r="M513">
        <v>3.01801114185194</v>
      </c>
      <c r="N513">
        <v>3.018011141742849</v>
      </c>
      <c r="O513">
        <v>3.0180111418897408</v>
      </c>
      <c r="P513">
        <v>3.0180111419410802</v>
      </c>
      <c r="Q513">
        <v>3.0180111418262112</v>
      </c>
      <c r="R513">
        <v>3.0180111412318298</v>
      </c>
      <c r="S513">
        <v>3.0180111416918738</v>
      </c>
      <c r="T513">
        <v>3.018011141889398</v>
      </c>
      <c r="U513">
        <v>3.01845459015155</v>
      </c>
      <c r="V513">
        <v>3.0208996901833611</v>
      </c>
      <c r="W513">
        <v>3.0244288188939201</v>
      </c>
      <c r="X513">
        <v>3.0279871849700681</v>
      </c>
      <c r="Y513">
        <v>3.0315751528427568</v>
      </c>
    </row>
    <row r="514" spans="1:25" x14ac:dyDescent="0.2">
      <c r="A514" s="1">
        <v>511</v>
      </c>
      <c r="B514">
        <v>2.9244794658570612</v>
      </c>
      <c r="C514">
        <v>2.924479466154863</v>
      </c>
      <c r="D514">
        <v>2.9244794659198901</v>
      </c>
      <c r="E514">
        <v>2.9244794660567228</v>
      </c>
      <c r="F514">
        <v>2.924479466045899</v>
      </c>
      <c r="G514">
        <v>2.9244794660314462</v>
      </c>
      <c r="H514">
        <v>2.9244794658972739</v>
      </c>
      <c r="I514">
        <v>2.9244794659704199</v>
      </c>
      <c r="J514">
        <v>2.924479465956404</v>
      </c>
      <c r="K514">
        <v>2.924479465959644</v>
      </c>
      <c r="L514">
        <v>2.9244794661370781</v>
      </c>
      <c r="M514">
        <v>2.924479466053143</v>
      </c>
      <c r="N514">
        <v>2.9244794658811242</v>
      </c>
      <c r="O514">
        <v>2.9244794659130808</v>
      </c>
      <c r="P514">
        <v>2.9244794660572748</v>
      </c>
      <c r="Q514">
        <v>2.924479466033596</v>
      </c>
      <c r="R514">
        <v>2.924479466033076</v>
      </c>
      <c r="S514">
        <v>2.9244794660908502</v>
      </c>
      <c r="T514">
        <v>2.924920889335878</v>
      </c>
      <c r="U514">
        <v>2.927327905445841</v>
      </c>
      <c r="V514">
        <v>2.9309205399220728</v>
      </c>
      <c r="W514">
        <v>2.9345428148835428</v>
      </c>
      <c r="X514">
        <v>2.9381950985133098</v>
      </c>
      <c r="Y514">
        <v>2.9418777655318862</v>
      </c>
    </row>
    <row r="515" spans="1:25" x14ac:dyDescent="0.2">
      <c r="A515" s="1">
        <v>512</v>
      </c>
      <c r="B515">
        <v>2.9575874696223861</v>
      </c>
      <c r="C515">
        <v>2.9575874696776001</v>
      </c>
      <c r="D515">
        <v>2.9575874696497362</v>
      </c>
      <c r="E515">
        <v>2.9575874696807909</v>
      </c>
      <c r="F515">
        <v>2.9575874696467119</v>
      </c>
      <c r="G515">
        <v>2.9575874697933902</v>
      </c>
      <c r="H515">
        <v>2.9575874698112479</v>
      </c>
      <c r="I515">
        <v>2.9575874696593489</v>
      </c>
      <c r="J515">
        <v>2.9575874697076232</v>
      </c>
      <c r="K515">
        <v>2.957587469539686</v>
      </c>
      <c r="L515">
        <v>2.9575874695977009</v>
      </c>
      <c r="M515">
        <v>2.9575874698220579</v>
      </c>
      <c r="N515">
        <v>2.957587469691926</v>
      </c>
      <c r="O515">
        <v>2.9575874696865121</v>
      </c>
      <c r="P515">
        <v>2.957587469675333</v>
      </c>
      <c r="Q515">
        <v>2.9575874681727852</v>
      </c>
      <c r="R515">
        <v>2.957587469758753</v>
      </c>
      <c r="S515">
        <v>2.9575874698034821</v>
      </c>
      <c r="T515">
        <v>2.9581394864173549</v>
      </c>
      <c r="U515">
        <v>2.960879797631736</v>
      </c>
      <c r="V515">
        <v>2.9644163979262821</v>
      </c>
      <c r="W515">
        <v>2.967982176219973</v>
      </c>
      <c r="X515">
        <v>2.9715774951913372</v>
      </c>
      <c r="Y515">
        <v>2.9752027239507419</v>
      </c>
    </row>
    <row r="516" spans="1:25" x14ac:dyDescent="0.2">
      <c r="A516" s="1">
        <v>513</v>
      </c>
      <c r="B516">
        <v>2.9134329237423149</v>
      </c>
      <c r="C516">
        <v>2.9134329238427479</v>
      </c>
      <c r="D516">
        <v>2.9134329237420489</v>
      </c>
      <c r="E516">
        <v>2.9134329238991818</v>
      </c>
      <c r="F516">
        <v>2.9134329237014711</v>
      </c>
      <c r="G516">
        <v>2.9134329239052952</v>
      </c>
      <c r="H516">
        <v>2.913432923848589</v>
      </c>
      <c r="I516">
        <v>2.9134329238872141</v>
      </c>
      <c r="J516">
        <v>2.913432923771444</v>
      </c>
      <c r="K516">
        <v>2.9134329237921159</v>
      </c>
      <c r="L516">
        <v>2.9134329239135668</v>
      </c>
      <c r="M516">
        <v>2.913432923904995</v>
      </c>
      <c r="N516">
        <v>2.913432923793934</v>
      </c>
      <c r="O516">
        <v>2.9134329236899879</v>
      </c>
      <c r="P516">
        <v>2.913432923775876</v>
      </c>
      <c r="Q516">
        <v>2.9134329238653409</v>
      </c>
      <c r="R516">
        <v>2.9134329238799448</v>
      </c>
      <c r="S516">
        <v>2.9134357991365039</v>
      </c>
      <c r="T516">
        <v>2.913810926726915</v>
      </c>
      <c r="U516">
        <v>2.91601347641756</v>
      </c>
      <c r="V516">
        <v>2.9196306575879452</v>
      </c>
      <c r="W516">
        <v>2.9232776819082358</v>
      </c>
      <c r="X516">
        <v>2.9269549199998819</v>
      </c>
      <c r="Y516">
        <v>2.9306627489222219</v>
      </c>
    </row>
    <row r="517" spans="1:25" x14ac:dyDescent="0.2">
      <c r="A517" s="1">
        <v>514</v>
      </c>
      <c r="B517">
        <v>2.9761689829877609</v>
      </c>
      <c r="C517">
        <v>2.97616898316392</v>
      </c>
      <c r="D517">
        <v>2.9761689829999112</v>
      </c>
      <c r="E517">
        <v>2.9761689830583249</v>
      </c>
      <c r="F517">
        <v>2.9761689830814029</v>
      </c>
      <c r="G517">
        <v>2.9761689830619309</v>
      </c>
      <c r="H517">
        <v>2.976168982915135</v>
      </c>
      <c r="I517">
        <v>2.9761689830488338</v>
      </c>
      <c r="J517">
        <v>2.9761689830196629</v>
      </c>
      <c r="K517">
        <v>2.9761689829172928</v>
      </c>
      <c r="L517">
        <v>2.9761689829219411</v>
      </c>
      <c r="M517">
        <v>2.9761689830874332</v>
      </c>
      <c r="N517">
        <v>2.9761672083294179</v>
      </c>
      <c r="O517">
        <v>2.9761689830200142</v>
      </c>
      <c r="P517">
        <v>2.9761689830002829</v>
      </c>
      <c r="Q517">
        <v>2.9761689831214508</v>
      </c>
      <c r="R517">
        <v>2.976168983052681</v>
      </c>
      <c r="S517">
        <v>2.9761689830822409</v>
      </c>
      <c r="T517">
        <v>2.9764003683462659</v>
      </c>
      <c r="U517">
        <v>2.9781788141032379</v>
      </c>
      <c r="V517">
        <v>2.9817148523529662</v>
      </c>
      <c r="W517">
        <v>2.9852800642534159</v>
      </c>
      <c r="X517">
        <v>2.988874811981713</v>
      </c>
      <c r="Y517">
        <v>2.992499464512957</v>
      </c>
    </row>
    <row r="518" spans="1:25" x14ac:dyDescent="0.2">
      <c r="A518" s="1">
        <v>515</v>
      </c>
      <c r="B518">
        <v>2.9050376441948211</v>
      </c>
      <c r="C518">
        <v>2.9050376441369479</v>
      </c>
      <c r="D518">
        <v>2.9050376441181718</v>
      </c>
      <c r="E518">
        <v>2.9050376442206378</v>
      </c>
      <c r="F518">
        <v>2.9050376440139871</v>
      </c>
      <c r="G518">
        <v>2.9050376442202479</v>
      </c>
      <c r="H518">
        <v>2.9050376441005459</v>
      </c>
      <c r="I518">
        <v>2.9050376442628121</v>
      </c>
      <c r="J518">
        <v>2.90503764421342</v>
      </c>
      <c r="K518">
        <v>2.9050376441410299</v>
      </c>
      <c r="L518">
        <v>2.9050376441138832</v>
      </c>
      <c r="M518">
        <v>2.9050376441554588</v>
      </c>
      <c r="N518">
        <v>2.9050376442202031</v>
      </c>
      <c r="O518">
        <v>2.90503569604153</v>
      </c>
      <c r="P518">
        <v>2.9050376441228711</v>
      </c>
      <c r="Q518">
        <v>2.905037644229429</v>
      </c>
      <c r="R518">
        <v>2.9050376442319821</v>
      </c>
      <c r="S518">
        <v>2.905037644097312</v>
      </c>
      <c r="T518">
        <v>2.9050960903738692</v>
      </c>
      <c r="U518">
        <v>2.9063210040075238</v>
      </c>
      <c r="V518">
        <v>2.9098075806866079</v>
      </c>
      <c r="W518">
        <v>2.9133229227882058</v>
      </c>
      <c r="X518">
        <v>2.9168673878907332</v>
      </c>
      <c r="Y518">
        <v>2.920441339164062</v>
      </c>
    </row>
    <row r="519" spans="1:25" x14ac:dyDescent="0.2">
      <c r="A519" s="1">
        <v>516</v>
      </c>
      <c r="B519">
        <v>2.802616609724069</v>
      </c>
      <c r="C519">
        <v>2.8026166097748222</v>
      </c>
      <c r="D519">
        <v>2.8026166097046108</v>
      </c>
      <c r="E519">
        <v>2.8026166098001162</v>
      </c>
      <c r="F519">
        <v>2.8026166097522052</v>
      </c>
      <c r="G519">
        <v>2.802616609736392</v>
      </c>
      <c r="H519">
        <v>2.8026166097095961</v>
      </c>
      <c r="I519">
        <v>2.8026166097971812</v>
      </c>
      <c r="J519">
        <v>2.802616609659871</v>
      </c>
      <c r="K519">
        <v>2.8026166096709502</v>
      </c>
      <c r="L519">
        <v>2.8026166096737049</v>
      </c>
      <c r="M519">
        <v>2.8026166095904159</v>
      </c>
      <c r="N519">
        <v>2.802616609759887</v>
      </c>
      <c r="O519">
        <v>2.8026166097378158</v>
      </c>
      <c r="P519">
        <v>2.802616609767449</v>
      </c>
      <c r="Q519">
        <v>2.802616609779748</v>
      </c>
      <c r="R519">
        <v>2.8026166098162859</v>
      </c>
      <c r="S519">
        <v>2.8028286850499802</v>
      </c>
      <c r="T519">
        <v>2.8045314496270368</v>
      </c>
      <c r="U519">
        <v>2.8080899021576169</v>
      </c>
      <c r="V519">
        <v>2.8116775926592799</v>
      </c>
      <c r="W519">
        <v>2.815294882634904</v>
      </c>
      <c r="X519">
        <v>2.8189421403950439</v>
      </c>
      <c r="Y519">
        <v>2.8226197394912922</v>
      </c>
    </row>
    <row r="520" spans="1:25" x14ac:dyDescent="0.2">
      <c r="A520" s="1">
        <v>517</v>
      </c>
      <c r="B520">
        <v>2.8925399486312511</v>
      </c>
      <c r="C520">
        <v>2.8925399487930998</v>
      </c>
      <c r="D520">
        <v>2.8925399486120891</v>
      </c>
      <c r="E520">
        <v>2.8925399487630079</v>
      </c>
      <c r="F520">
        <v>2.8925399508827359</v>
      </c>
      <c r="G520">
        <v>2.8925399487036398</v>
      </c>
      <c r="H520">
        <v>2.892539948635561</v>
      </c>
      <c r="I520">
        <v>2.8925399490735901</v>
      </c>
      <c r="J520">
        <v>2.89253994863819</v>
      </c>
      <c r="K520">
        <v>2.89253994865041</v>
      </c>
      <c r="L520">
        <v>2.892539948778555</v>
      </c>
      <c r="M520">
        <v>2.8925399487747052</v>
      </c>
      <c r="N520">
        <v>2.8925399485819701</v>
      </c>
      <c r="O520">
        <v>2.8925399487209691</v>
      </c>
      <c r="P520">
        <v>2.892539948775414</v>
      </c>
      <c r="Q520">
        <v>2.8925399486081651</v>
      </c>
      <c r="R520">
        <v>2.892539948686407</v>
      </c>
      <c r="S520">
        <v>2.8925399487256431</v>
      </c>
      <c r="T520">
        <v>2.8931109827907608</v>
      </c>
      <c r="U520">
        <v>2.8958665254547311</v>
      </c>
      <c r="V520">
        <v>2.8994673755086242</v>
      </c>
      <c r="W520">
        <v>2.9030979340683531</v>
      </c>
      <c r="X520">
        <v>2.906758569903102</v>
      </c>
      <c r="Y520">
        <v>2.9104496587170532</v>
      </c>
    </row>
    <row r="521" spans="1:25" x14ac:dyDescent="0.2">
      <c r="A521" s="1">
        <v>518</v>
      </c>
      <c r="B521">
        <v>2.9105368338892288</v>
      </c>
      <c r="C521">
        <v>2.9105368338792621</v>
      </c>
      <c r="D521">
        <v>2.9105368338140871</v>
      </c>
      <c r="E521">
        <v>2.91053683393132</v>
      </c>
      <c r="F521">
        <v>2.9105368337102422</v>
      </c>
      <c r="G521">
        <v>2.9105368339110962</v>
      </c>
      <c r="H521">
        <v>2.9105368338298279</v>
      </c>
      <c r="I521">
        <v>2.9105368338703319</v>
      </c>
      <c r="J521">
        <v>2.910536833847901</v>
      </c>
      <c r="K521">
        <v>2.9105368338139632</v>
      </c>
      <c r="L521">
        <v>2.9105368339083921</v>
      </c>
      <c r="M521">
        <v>2.910536833901805</v>
      </c>
      <c r="N521">
        <v>2.9105368338061122</v>
      </c>
      <c r="O521">
        <v>2.910536834035061</v>
      </c>
      <c r="P521">
        <v>2.9105368338316779</v>
      </c>
      <c r="Q521">
        <v>2.9105368338712441</v>
      </c>
      <c r="R521">
        <v>2.910536833803671</v>
      </c>
      <c r="S521">
        <v>2.9105368337433628</v>
      </c>
      <c r="T521">
        <v>2.9107896813511531</v>
      </c>
      <c r="U521">
        <v>2.912593822713792</v>
      </c>
      <c r="V521">
        <v>2.916194832160599</v>
      </c>
      <c r="W521">
        <v>2.9198255514529001</v>
      </c>
      <c r="X521">
        <v>2.9234863496259269</v>
      </c>
      <c r="Y521">
        <v>2.9271776017889688</v>
      </c>
    </row>
    <row r="522" spans="1:25" x14ac:dyDescent="0.2">
      <c r="A522" s="1">
        <v>519</v>
      </c>
      <c r="B522">
        <v>2.8643692029479522</v>
      </c>
      <c r="C522">
        <v>2.8643692029395891</v>
      </c>
      <c r="D522">
        <v>2.8643692026891059</v>
      </c>
      <c r="E522">
        <v>2.8643692028889189</v>
      </c>
      <c r="F522">
        <v>2.8643692029222958</v>
      </c>
      <c r="G522">
        <v>2.8643692028729841</v>
      </c>
      <c r="H522">
        <v>2.864369202760332</v>
      </c>
      <c r="I522">
        <v>2.8643692027597361</v>
      </c>
      <c r="J522">
        <v>2.86436920270032</v>
      </c>
      <c r="K522">
        <v>2.8643692027363681</v>
      </c>
      <c r="L522">
        <v>2.8643692027415129</v>
      </c>
      <c r="M522">
        <v>2.8643692027053711</v>
      </c>
      <c r="N522">
        <v>2.8643692027468419</v>
      </c>
      <c r="O522">
        <v>2.8643692028811381</v>
      </c>
      <c r="P522">
        <v>2.864369202983212</v>
      </c>
      <c r="Q522">
        <v>2.8643692028983172</v>
      </c>
      <c r="R522">
        <v>2.864369202815801</v>
      </c>
      <c r="S522">
        <v>2.8643692027883221</v>
      </c>
      <c r="T522">
        <v>2.8646697001094941</v>
      </c>
      <c r="U522">
        <v>2.8667275466325091</v>
      </c>
      <c r="V522">
        <v>2.8701851181590801</v>
      </c>
      <c r="W522">
        <v>2.8736712155375992</v>
      </c>
      <c r="X522">
        <v>2.877186193931438</v>
      </c>
      <c r="Y522">
        <v>2.8807304131510678</v>
      </c>
    </row>
    <row r="523" spans="1:25" x14ac:dyDescent="0.2">
      <c r="A523" s="1">
        <v>520</v>
      </c>
      <c r="B523">
        <v>2.8771369267961759</v>
      </c>
      <c r="C523">
        <v>2.8771369268367151</v>
      </c>
      <c r="D523">
        <v>2.8771369268386722</v>
      </c>
      <c r="E523">
        <v>2.8771369267952451</v>
      </c>
      <c r="F523">
        <v>2.8771369267205422</v>
      </c>
      <c r="G523">
        <v>2.877136926943952</v>
      </c>
      <c r="H523">
        <v>2.8771369270163381</v>
      </c>
      <c r="I523">
        <v>2.877136926999742</v>
      </c>
      <c r="J523">
        <v>2.8771369276282068</v>
      </c>
      <c r="K523">
        <v>2.8771369267367009</v>
      </c>
      <c r="L523">
        <v>2.8771369267756479</v>
      </c>
      <c r="M523">
        <v>2.8771369267991549</v>
      </c>
      <c r="N523">
        <v>2.8771369269274389</v>
      </c>
      <c r="O523">
        <v>2.8771369270875011</v>
      </c>
      <c r="P523">
        <v>2.877136926922697</v>
      </c>
      <c r="Q523">
        <v>2.8771369268184221</v>
      </c>
      <c r="R523">
        <v>2.8771369269421689</v>
      </c>
      <c r="S523">
        <v>2.877136709226614</v>
      </c>
      <c r="T523">
        <v>2.8774367513883292</v>
      </c>
      <c r="U523">
        <v>2.8793954528872678</v>
      </c>
      <c r="V523">
        <v>2.882991423352983</v>
      </c>
      <c r="W523">
        <v>2.8866170621237641</v>
      </c>
      <c r="X523">
        <v>2.8902727371459331</v>
      </c>
      <c r="Y523">
        <v>2.8939588240786831</v>
      </c>
    </row>
    <row r="524" spans="1:25" x14ac:dyDescent="0.2">
      <c r="A524" s="1">
        <v>521</v>
      </c>
      <c r="B524">
        <v>2.9259165384665851</v>
      </c>
      <c r="C524">
        <v>2.9259165384617951</v>
      </c>
      <c r="D524">
        <v>2.925916538343404</v>
      </c>
      <c r="E524">
        <v>2.92591653839433</v>
      </c>
      <c r="F524">
        <v>2.9259165383464798</v>
      </c>
      <c r="G524">
        <v>2.9259165383090679</v>
      </c>
      <c r="H524">
        <v>2.925916538296677</v>
      </c>
      <c r="I524">
        <v>2.9259165382451289</v>
      </c>
      <c r="J524">
        <v>2.9259165384223418</v>
      </c>
      <c r="K524">
        <v>2.9259165383604819</v>
      </c>
      <c r="L524">
        <v>2.9259165382469141</v>
      </c>
      <c r="M524">
        <v>2.925916538271025</v>
      </c>
      <c r="N524">
        <v>2.9259165382879559</v>
      </c>
      <c r="O524">
        <v>2.9259165384540009</v>
      </c>
      <c r="P524">
        <v>2.9259165382768519</v>
      </c>
      <c r="Q524">
        <v>2.925916538315894</v>
      </c>
      <c r="R524">
        <v>2.925916538373019</v>
      </c>
      <c r="S524">
        <v>2.9259165384681438</v>
      </c>
      <c r="T524">
        <v>2.9259165384069798</v>
      </c>
      <c r="U524">
        <v>2.9260174856669181</v>
      </c>
      <c r="V524">
        <v>2.927293847499417</v>
      </c>
      <c r="W524">
        <v>2.930904024946404</v>
      </c>
      <c r="X524">
        <v>2.93454411060543</v>
      </c>
      <c r="Y524">
        <v>2.9382144783668842</v>
      </c>
    </row>
    <row r="525" spans="1:25" x14ac:dyDescent="0.2">
      <c r="A525" s="1">
        <v>522</v>
      </c>
      <c r="B525">
        <v>2.962847524266369</v>
      </c>
      <c r="C525">
        <v>2.9628475242798982</v>
      </c>
      <c r="D525">
        <v>2.9628475242728132</v>
      </c>
      <c r="E525">
        <v>2.9628475243066981</v>
      </c>
      <c r="F525">
        <v>2.962847524407604</v>
      </c>
      <c r="G525">
        <v>2.96284752440646</v>
      </c>
      <c r="H525">
        <v>2.9628475244483252</v>
      </c>
      <c r="I525">
        <v>2.9628475243637271</v>
      </c>
      <c r="J525">
        <v>2.9628475244227208</v>
      </c>
      <c r="K525">
        <v>2.9628475242859449</v>
      </c>
      <c r="L525">
        <v>2.962847524263605</v>
      </c>
      <c r="M525">
        <v>2.9628475242934278</v>
      </c>
      <c r="N525">
        <v>2.9628475245082901</v>
      </c>
      <c r="O525">
        <v>2.9628475243203138</v>
      </c>
      <c r="P525">
        <v>2.9628475244376169</v>
      </c>
      <c r="Q525">
        <v>2.9628475243217292</v>
      </c>
      <c r="R525">
        <v>2.9628475244745731</v>
      </c>
      <c r="S525">
        <v>2.962847524292568</v>
      </c>
      <c r="T525">
        <v>2.962847524491488</v>
      </c>
      <c r="U525">
        <v>2.9633796802739929</v>
      </c>
      <c r="V525">
        <v>2.9660108527344051</v>
      </c>
      <c r="W525">
        <v>2.9696545415757072</v>
      </c>
      <c r="X525">
        <v>2.973328416398215</v>
      </c>
      <c r="Y525">
        <v>2.977032854121056</v>
      </c>
    </row>
    <row r="526" spans="1:25" x14ac:dyDescent="0.2">
      <c r="A526" s="1">
        <v>523</v>
      </c>
      <c r="B526">
        <v>2.891942822525051</v>
      </c>
      <c r="C526">
        <v>2.8919428225857242</v>
      </c>
      <c r="D526">
        <v>2.8919428224960089</v>
      </c>
      <c r="E526">
        <v>2.891942822585428</v>
      </c>
      <c r="F526">
        <v>2.8919428225196122</v>
      </c>
      <c r="G526">
        <v>2.8919428224330082</v>
      </c>
      <c r="H526">
        <v>2.891942822762525</v>
      </c>
      <c r="I526">
        <v>2.8919428225460169</v>
      </c>
      <c r="J526">
        <v>2.8919428225734971</v>
      </c>
      <c r="K526">
        <v>2.891942822663371</v>
      </c>
      <c r="L526">
        <v>2.8919428224987018</v>
      </c>
      <c r="M526">
        <v>2.8919428226487529</v>
      </c>
      <c r="N526">
        <v>2.891942822613021</v>
      </c>
      <c r="O526">
        <v>2.8919428248941901</v>
      </c>
      <c r="P526">
        <v>2.8919428224674468</v>
      </c>
      <c r="Q526">
        <v>2.891942822669086</v>
      </c>
      <c r="R526">
        <v>2.8919428226393791</v>
      </c>
      <c r="S526">
        <v>2.8919434292531472</v>
      </c>
      <c r="T526">
        <v>2.892873850992685</v>
      </c>
      <c r="U526">
        <v>2.89646302265714</v>
      </c>
      <c r="V526">
        <v>2.9000816846378319</v>
      </c>
      <c r="W526">
        <v>2.9037302017186</v>
      </c>
      <c r="X526">
        <v>2.9074089450201912</v>
      </c>
      <c r="Y526">
        <v>2.911118291948946</v>
      </c>
    </row>
    <row r="527" spans="1:25" x14ac:dyDescent="0.2">
      <c r="A527" s="1">
        <v>524</v>
      </c>
      <c r="B527">
        <v>2.9714885310465049</v>
      </c>
      <c r="C527">
        <v>2.971488530989745</v>
      </c>
      <c r="D527">
        <v>2.9714885310612451</v>
      </c>
      <c r="E527">
        <v>2.9714885310016088</v>
      </c>
      <c r="F527">
        <v>2.9714885309040651</v>
      </c>
      <c r="G527">
        <v>2.9714885309480001</v>
      </c>
      <c r="H527">
        <v>2.97148853110702</v>
      </c>
      <c r="I527">
        <v>2.9714885317779909</v>
      </c>
      <c r="J527">
        <v>2.9714885310219969</v>
      </c>
      <c r="K527">
        <v>2.9714885310592041</v>
      </c>
      <c r="L527">
        <v>2.971488530856627</v>
      </c>
      <c r="M527">
        <v>2.971488531214979</v>
      </c>
      <c r="N527">
        <v>2.9714885309455021</v>
      </c>
      <c r="O527">
        <v>2.9714885308910302</v>
      </c>
      <c r="P527">
        <v>2.971488530948728</v>
      </c>
      <c r="Q527">
        <v>2.9714885309719792</v>
      </c>
      <c r="R527">
        <v>2.9714885309153121</v>
      </c>
      <c r="S527">
        <v>2.9714885308115391</v>
      </c>
      <c r="T527">
        <v>2.9714885309315839</v>
      </c>
      <c r="U527">
        <v>2.972215142717932</v>
      </c>
      <c r="V527">
        <v>2.9754502233161531</v>
      </c>
      <c r="W527">
        <v>2.9789378087432352</v>
      </c>
      <c r="X527">
        <v>2.9824542871659889</v>
      </c>
      <c r="Y527">
        <v>2.986000019371394</v>
      </c>
    </row>
    <row r="528" spans="1:25" x14ac:dyDescent="0.2">
      <c r="A528" s="1">
        <v>525</v>
      </c>
      <c r="B528">
        <v>2.7688699425257699</v>
      </c>
      <c r="C528">
        <v>2.7688699424994851</v>
      </c>
      <c r="D528">
        <v>2.7688699423224312</v>
      </c>
      <c r="E528">
        <v>2.7688699424864631</v>
      </c>
      <c r="F528">
        <v>2.768869942550392</v>
      </c>
      <c r="G528">
        <v>2.768869942484717</v>
      </c>
      <c r="H528">
        <v>2.768869942391166</v>
      </c>
      <c r="I528">
        <v>2.768869942403779</v>
      </c>
      <c r="J528">
        <v>2.7688699423928971</v>
      </c>
      <c r="K528">
        <v>2.76886994491892</v>
      </c>
      <c r="L528">
        <v>2.7688699423651189</v>
      </c>
      <c r="M528">
        <v>2.768869942277099</v>
      </c>
      <c r="N528">
        <v>2.7688699425912291</v>
      </c>
      <c r="O528">
        <v>2.7688699424887941</v>
      </c>
      <c r="P528">
        <v>2.768869942603128</v>
      </c>
      <c r="Q528">
        <v>2.768869942532127</v>
      </c>
      <c r="R528">
        <v>2.76886994225177</v>
      </c>
      <c r="S528">
        <v>2.76886994232144</v>
      </c>
      <c r="T528">
        <v>2.7696145588685428</v>
      </c>
      <c r="U528">
        <v>2.7728743558889448</v>
      </c>
      <c r="V528">
        <v>2.7763907793203728</v>
      </c>
      <c r="W528">
        <v>2.7799362144446631</v>
      </c>
      <c r="X528">
        <v>2.7835110220449528</v>
      </c>
      <c r="Y528">
        <v>2.7871155682156341</v>
      </c>
    </row>
    <row r="529" spans="1:25" x14ac:dyDescent="0.2">
      <c r="A529" s="1">
        <v>526</v>
      </c>
      <c r="B529">
        <v>2.883862282961708</v>
      </c>
      <c r="C529">
        <v>2.8838622828326739</v>
      </c>
      <c r="D529">
        <v>2.8838622826668532</v>
      </c>
      <c r="E529">
        <v>2.8838622829111671</v>
      </c>
      <c r="F529">
        <v>2.8838622829304348</v>
      </c>
      <c r="G529">
        <v>2.883862282913781</v>
      </c>
      <c r="H529">
        <v>2.8838622829766241</v>
      </c>
      <c r="I529">
        <v>2.8838622827859179</v>
      </c>
      <c r="J529">
        <v>2.883862282815949</v>
      </c>
      <c r="K529">
        <v>2.8838622827427658</v>
      </c>
      <c r="L529">
        <v>2.883862282907903</v>
      </c>
      <c r="M529">
        <v>2.8838622827862621</v>
      </c>
      <c r="N529">
        <v>2.8838622827685172</v>
      </c>
      <c r="O529">
        <v>2.8838611713232081</v>
      </c>
      <c r="P529">
        <v>2.8838622828092002</v>
      </c>
      <c r="Q529">
        <v>2.8838622827628702</v>
      </c>
      <c r="R529">
        <v>2.8838622829269842</v>
      </c>
      <c r="S529">
        <v>2.883862282644289</v>
      </c>
      <c r="T529">
        <v>2.883862282841593</v>
      </c>
      <c r="U529">
        <v>2.8845862700295828</v>
      </c>
      <c r="V529">
        <v>2.887776176529516</v>
      </c>
      <c r="W529">
        <v>2.8913146820077968</v>
      </c>
      <c r="X529">
        <v>2.8948825023223801</v>
      </c>
      <c r="Y529">
        <v>2.8984800033981331</v>
      </c>
    </row>
    <row r="530" spans="1:25" x14ac:dyDescent="0.2">
      <c r="A530" s="1">
        <v>527</v>
      </c>
      <c r="B530">
        <v>2.9014183626662362</v>
      </c>
      <c r="C530">
        <v>2.901418362847505</v>
      </c>
      <c r="D530">
        <v>2.9014183626165551</v>
      </c>
      <c r="E530">
        <v>2.9014183627974659</v>
      </c>
      <c r="F530">
        <v>2.9014183627253738</v>
      </c>
      <c r="G530">
        <v>2.9014183626903192</v>
      </c>
      <c r="H530">
        <v>2.901418362658081</v>
      </c>
      <c r="I530">
        <v>2.9014183627655381</v>
      </c>
      <c r="J530">
        <v>2.9014183626974952</v>
      </c>
      <c r="K530">
        <v>2.9014183625890109</v>
      </c>
      <c r="L530">
        <v>2.9014183628024539</v>
      </c>
      <c r="M530">
        <v>2.9014183627990908</v>
      </c>
      <c r="N530">
        <v>2.9014183627838039</v>
      </c>
      <c r="O530">
        <v>2.901418362807946</v>
      </c>
      <c r="P530">
        <v>2.901418362615285</v>
      </c>
      <c r="Q530">
        <v>2.901418362611679</v>
      </c>
      <c r="R530">
        <v>2.9014183627047418</v>
      </c>
      <c r="S530">
        <v>2.901418362831087</v>
      </c>
      <c r="T530">
        <v>2.9017645780778238</v>
      </c>
      <c r="U530">
        <v>2.9038378816453991</v>
      </c>
      <c r="V530">
        <v>2.9075047522826298</v>
      </c>
      <c r="W530">
        <v>2.9112018760118881</v>
      </c>
      <c r="X530">
        <v>2.914929628720293</v>
      </c>
      <c r="Y530">
        <v>2.9186883924479101</v>
      </c>
    </row>
    <row r="531" spans="1:25" x14ac:dyDescent="0.2">
      <c r="A531" s="1">
        <v>528</v>
      </c>
      <c r="B531">
        <v>3.0318791316964249</v>
      </c>
      <c r="C531">
        <v>3.031879131528278</v>
      </c>
      <c r="D531">
        <v>3.03187913151773</v>
      </c>
      <c r="E531">
        <v>3.0318791316477141</v>
      </c>
      <c r="F531">
        <v>3.031879131573461</v>
      </c>
      <c r="G531">
        <v>3.0318791316511429</v>
      </c>
      <c r="H531">
        <v>3.0318791316668139</v>
      </c>
      <c r="I531">
        <v>3.0318791315350699</v>
      </c>
      <c r="J531">
        <v>3.0318791318948488</v>
      </c>
      <c r="K531">
        <v>3.0318791316131231</v>
      </c>
      <c r="L531">
        <v>3.0318791315224898</v>
      </c>
      <c r="M531">
        <v>3.0318791316361078</v>
      </c>
      <c r="N531">
        <v>3.0318791315751912</v>
      </c>
      <c r="O531">
        <v>3.0318791315225542</v>
      </c>
      <c r="P531">
        <v>3.0318791316516851</v>
      </c>
      <c r="Q531">
        <v>3.0318791316100651</v>
      </c>
      <c r="R531">
        <v>3.031879131563386</v>
      </c>
      <c r="S531">
        <v>3.031879131483771</v>
      </c>
      <c r="T531">
        <v>3.032051380663356</v>
      </c>
      <c r="U531">
        <v>3.0337112774428192</v>
      </c>
      <c r="V531">
        <v>3.0370907880484359</v>
      </c>
      <c r="W531">
        <v>3.040498180773255</v>
      </c>
      <c r="X531">
        <v>3.0439338022411842</v>
      </c>
      <c r="Y531">
        <v>3.0473980045736329</v>
      </c>
    </row>
    <row r="532" spans="1:25" x14ac:dyDescent="0.2">
      <c r="A532" s="1">
        <v>529</v>
      </c>
      <c r="B532">
        <v>2.9563137260276351</v>
      </c>
      <c r="C532">
        <v>2.956313726199975</v>
      </c>
      <c r="D532">
        <v>2.9563137259924721</v>
      </c>
      <c r="E532">
        <v>2.9563137260328558</v>
      </c>
      <c r="F532">
        <v>2.956313726126031</v>
      </c>
      <c r="G532">
        <v>2.9563137261464489</v>
      </c>
      <c r="H532">
        <v>2.9563137261451691</v>
      </c>
      <c r="I532">
        <v>2.9563137261125618</v>
      </c>
      <c r="J532">
        <v>2.9563137260640748</v>
      </c>
      <c r="K532">
        <v>2.9563137260028558</v>
      </c>
      <c r="L532">
        <v>2.956313726024987</v>
      </c>
      <c r="M532">
        <v>2.956313726087695</v>
      </c>
      <c r="N532">
        <v>2.95631372613432</v>
      </c>
      <c r="O532">
        <v>2.956313726080289</v>
      </c>
      <c r="P532">
        <v>2.9563137261087</v>
      </c>
      <c r="Q532">
        <v>2.9563137259928971</v>
      </c>
      <c r="R532">
        <v>2.9563137261771169</v>
      </c>
      <c r="S532">
        <v>2.9563137259404071</v>
      </c>
      <c r="T532">
        <v>2.9564278240971449</v>
      </c>
      <c r="U532">
        <v>2.9578561156917229</v>
      </c>
      <c r="V532">
        <v>2.961316057255202</v>
      </c>
      <c r="W532">
        <v>2.9648045448371141</v>
      </c>
      <c r="X532">
        <v>2.9683219327867252</v>
      </c>
      <c r="Y532">
        <v>2.9718685817763371</v>
      </c>
    </row>
    <row r="533" spans="1:25" x14ac:dyDescent="0.2">
      <c r="A533" s="1">
        <v>530</v>
      </c>
      <c r="B533">
        <v>2.8408747864698132</v>
      </c>
      <c r="C533">
        <v>2.8408747864407742</v>
      </c>
      <c r="D533">
        <v>2.8408747862951</v>
      </c>
      <c r="E533">
        <v>2.8408747864337869</v>
      </c>
      <c r="F533">
        <v>2.8408747864907049</v>
      </c>
      <c r="G533">
        <v>2.8408747864681172</v>
      </c>
      <c r="H533">
        <v>2.8408747866499668</v>
      </c>
      <c r="I533">
        <v>2.8408747864005668</v>
      </c>
      <c r="J533">
        <v>2.8408747865408959</v>
      </c>
      <c r="K533">
        <v>2.84087478630514</v>
      </c>
      <c r="L533">
        <v>2.8408747862769159</v>
      </c>
      <c r="M533">
        <v>2.8408747864218982</v>
      </c>
      <c r="N533">
        <v>2.8408747862868329</v>
      </c>
      <c r="O533">
        <v>2.8408747864647981</v>
      </c>
      <c r="P533">
        <v>2.8408747863504851</v>
      </c>
      <c r="Q533">
        <v>2.8408747863115469</v>
      </c>
      <c r="R533">
        <v>2.8408747865026718</v>
      </c>
      <c r="S533">
        <v>2.8408747864478809</v>
      </c>
      <c r="T533">
        <v>2.8414803913032749</v>
      </c>
      <c r="U533">
        <v>2.8443575294306371</v>
      </c>
      <c r="V533">
        <v>2.847889685301749</v>
      </c>
      <c r="W533">
        <v>2.8514509828019952</v>
      </c>
      <c r="X533">
        <v>2.855041783744936</v>
      </c>
      <c r="Y533">
        <v>2.85866245672455</v>
      </c>
    </row>
    <row r="534" spans="1:25" x14ac:dyDescent="0.2">
      <c r="A534" s="1">
        <v>531</v>
      </c>
      <c r="B534">
        <v>2.983437446855072</v>
      </c>
      <c r="C534">
        <v>2.983437446961601</v>
      </c>
      <c r="D534">
        <v>2.983437446899095</v>
      </c>
      <c r="E534">
        <v>2.983437446965945</v>
      </c>
      <c r="F534">
        <v>2.983437446782641</v>
      </c>
      <c r="G534">
        <v>2.9834374469172769</v>
      </c>
      <c r="H534">
        <v>2.9834374468760672</v>
      </c>
      <c r="I534">
        <v>2.9834374469623022</v>
      </c>
      <c r="J534">
        <v>2.983437446855421</v>
      </c>
      <c r="K534">
        <v>2.9834374468324532</v>
      </c>
      <c r="L534">
        <v>2.9834374469483791</v>
      </c>
      <c r="M534">
        <v>2.9834374467782019</v>
      </c>
      <c r="N534">
        <v>2.9834374468494862</v>
      </c>
      <c r="O534">
        <v>2.983437447013181</v>
      </c>
      <c r="P534">
        <v>2.983437446773332</v>
      </c>
      <c r="Q534">
        <v>2.9834374468777942</v>
      </c>
      <c r="R534">
        <v>2.983437446872403</v>
      </c>
      <c r="S534">
        <v>2.983437446977558</v>
      </c>
      <c r="T534">
        <v>2.983437446970151</v>
      </c>
      <c r="U534">
        <v>2.9840307576960772</v>
      </c>
      <c r="V534">
        <v>2.986855915205759</v>
      </c>
      <c r="W534">
        <v>2.9904337708122868</v>
      </c>
      <c r="X534">
        <v>2.9940412673905881</v>
      </c>
      <c r="Y534">
        <v>2.997678774465355</v>
      </c>
    </row>
    <row r="535" spans="1:25" x14ac:dyDescent="0.2">
      <c r="A535" s="1">
        <v>532</v>
      </c>
      <c r="B535">
        <v>2.940155041158294</v>
      </c>
      <c r="C535">
        <v>2.940155040733492</v>
      </c>
      <c r="D535">
        <v>2.9401550407274351</v>
      </c>
      <c r="E535">
        <v>2.9401550407526118</v>
      </c>
      <c r="F535">
        <v>2.9401550408741151</v>
      </c>
      <c r="G535">
        <v>2.9401550408339729</v>
      </c>
      <c r="H535">
        <v>2.9401550407161938</v>
      </c>
      <c r="I535">
        <v>2.940155040802837</v>
      </c>
      <c r="J535">
        <v>2.940155040722328</v>
      </c>
      <c r="K535">
        <v>2.9401550406872499</v>
      </c>
      <c r="L535">
        <v>2.9401550407084431</v>
      </c>
      <c r="M535">
        <v>2.9401550406293842</v>
      </c>
      <c r="N535">
        <v>2.9401550408306409</v>
      </c>
      <c r="O535">
        <v>2.9401550407399371</v>
      </c>
      <c r="P535">
        <v>2.9401550408246759</v>
      </c>
      <c r="Q535">
        <v>2.9401550407394441</v>
      </c>
      <c r="R535">
        <v>2.940155040704258</v>
      </c>
      <c r="S535">
        <v>2.9401550407266961</v>
      </c>
      <c r="T535">
        <v>2.9403200636427771</v>
      </c>
      <c r="U535">
        <v>2.941909375309808</v>
      </c>
      <c r="V535">
        <v>2.945385746904511</v>
      </c>
      <c r="W535">
        <v>2.9488908000463878</v>
      </c>
      <c r="X535">
        <v>2.9524248905161392</v>
      </c>
      <c r="Y535">
        <v>2.9559883814485</v>
      </c>
    </row>
    <row r="536" spans="1:25" x14ac:dyDescent="0.2">
      <c r="A536" s="1">
        <v>533</v>
      </c>
      <c r="B536">
        <v>2.9573806682589798</v>
      </c>
      <c r="C536">
        <v>2.9573806682642498</v>
      </c>
      <c r="D536">
        <v>2.9573806682971191</v>
      </c>
      <c r="E536">
        <v>2.9573806683044159</v>
      </c>
      <c r="F536">
        <v>2.9573806683259631</v>
      </c>
      <c r="G536">
        <v>2.9573806683803849</v>
      </c>
      <c r="H536">
        <v>2.95738066838515</v>
      </c>
      <c r="I536">
        <v>2.957380668367604</v>
      </c>
      <c r="J536">
        <v>2.9573806682637849</v>
      </c>
      <c r="K536">
        <v>2.9573806683953552</v>
      </c>
      <c r="L536">
        <v>2.957380668284169</v>
      </c>
      <c r="M536">
        <v>2.9573806684269068</v>
      </c>
      <c r="N536">
        <v>2.9573806683083519</v>
      </c>
      <c r="O536">
        <v>2.9573806683283199</v>
      </c>
      <c r="P536">
        <v>2.9573806684227821</v>
      </c>
      <c r="Q536">
        <v>2.9573806683470512</v>
      </c>
      <c r="R536">
        <v>2.9573806684195811</v>
      </c>
      <c r="S536">
        <v>2.9573806684760768</v>
      </c>
      <c r="T536">
        <v>2.9574466843505118</v>
      </c>
      <c r="U536">
        <v>2.958612835119895</v>
      </c>
      <c r="V536">
        <v>2.962216446673505</v>
      </c>
      <c r="W536">
        <v>2.9658497889003241</v>
      </c>
      <c r="X536">
        <v>2.9695132319005819</v>
      </c>
      <c r="Y536">
        <v>2.9732071509964588</v>
      </c>
    </row>
    <row r="537" spans="1:25" x14ac:dyDescent="0.2">
      <c r="A537" s="1">
        <v>534</v>
      </c>
      <c r="B537">
        <v>2.9043883347970239</v>
      </c>
      <c r="C537">
        <v>2.9043883347794952</v>
      </c>
      <c r="D537">
        <v>2.9043883347483939</v>
      </c>
      <c r="E537">
        <v>2.9043883347579662</v>
      </c>
      <c r="F537">
        <v>2.904388334889286</v>
      </c>
      <c r="G537">
        <v>2.9043883349310948</v>
      </c>
      <c r="H537">
        <v>2.9043883347814119</v>
      </c>
      <c r="I537">
        <v>2.9043883348889512</v>
      </c>
      <c r="J537">
        <v>2.9043883347430621</v>
      </c>
      <c r="K537">
        <v>2.9043883348109558</v>
      </c>
      <c r="L537">
        <v>2.9043883347687669</v>
      </c>
      <c r="M537">
        <v>2.9043883347378721</v>
      </c>
      <c r="N537">
        <v>2.9043883349041391</v>
      </c>
      <c r="O537">
        <v>2.904388334794016</v>
      </c>
      <c r="P537">
        <v>2.9043883348039778</v>
      </c>
      <c r="Q537">
        <v>2.9043883347754571</v>
      </c>
      <c r="R537">
        <v>2.9043883348379178</v>
      </c>
      <c r="S537">
        <v>2.904388334890188</v>
      </c>
      <c r="T537">
        <v>2.9046321682156608</v>
      </c>
      <c r="U537">
        <v>2.906441657814931</v>
      </c>
      <c r="V537">
        <v>2.9099918652138879</v>
      </c>
      <c r="W537">
        <v>2.9135701159800389</v>
      </c>
      <c r="X537">
        <v>2.917180515125898</v>
      </c>
      <c r="Y537">
        <v>2.9208196919067202</v>
      </c>
    </row>
    <row r="538" spans="1:25" x14ac:dyDescent="0.2">
      <c r="A538" s="1">
        <v>535</v>
      </c>
      <c r="B538">
        <v>2.8238658750566041</v>
      </c>
      <c r="C538">
        <v>2.8238658750219341</v>
      </c>
      <c r="D538">
        <v>2.8238658750338281</v>
      </c>
      <c r="E538">
        <v>2.8238658752422841</v>
      </c>
      <c r="F538">
        <v>2.8238658751833272</v>
      </c>
      <c r="G538">
        <v>2.8238658751414478</v>
      </c>
      <c r="H538">
        <v>2.8238658750517458</v>
      </c>
      <c r="I538">
        <v>2.8238658751783712</v>
      </c>
      <c r="J538">
        <v>2.8238658750469741</v>
      </c>
      <c r="K538">
        <v>2.8238658752509691</v>
      </c>
      <c r="L538">
        <v>2.82386587507645</v>
      </c>
      <c r="M538">
        <v>2.8238658738398841</v>
      </c>
      <c r="N538">
        <v>2.8238658751898549</v>
      </c>
      <c r="O538">
        <v>2.8238658751076851</v>
      </c>
      <c r="P538">
        <v>2.8238658750525429</v>
      </c>
      <c r="Q538">
        <v>2.8238658752624568</v>
      </c>
      <c r="R538">
        <v>2.8238658752539099</v>
      </c>
      <c r="S538">
        <v>2.8240863324441818</v>
      </c>
      <c r="T538">
        <v>2.825871248354654</v>
      </c>
      <c r="U538">
        <v>2.8293384411906422</v>
      </c>
      <c r="V538">
        <v>2.8328341220692992</v>
      </c>
      <c r="W538">
        <v>2.836358643576733</v>
      </c>
      <c r="X538">
        <v>2.83991236418355</v>
      </c>
      <c r="Y538">
        <v>2.8434956481397271</v>
      </c>
    </row>
    <row r="539" spans="1:25" x14ac:dyDescent="0.2">
      <c r="A539" s="1">
        <v>536</v>
      </c>
      <c r="B539">
        <v>2.7917017774992812</v>
      </c>
      <c r="C539">
        <v>2.7917017792327981</v>
      </c>
      <c r="D539">
        <v>2.7917017790060759</v>
      </c>
      <c r="E539">
        <v>2.791701779029693</v>
      </c>
      <c r="F539">
        <v>2.791701779402632</v>
      </c>
      <c r="G539">
        <v>2.7917017791765928</v>
      </c>
      <c r="H539">
        <v>2.791701779052326</v>
      </c>
      <c r="I539">
        <v>2.7917017790973189</v>
      </c>
      <c r="J539">
        <v>2.7917017790302432</v>
      </c>
      <c r="K539">
        <v>2.7917017792311678</v>
      </c>
      <c r="L539">
        <v>2.791701779087862</v>
      </c>
      <c r="M539">
        <v>2.791701779290217</v>
      </c>
      <c r="N539">
        <v>2.7917017790612482</v>
      </c>
      <c r="O539">
        <v>2.7917017791942849</v>
      </c>
      <c r="P539">
        <v>2.7917017792039891</v>
      </c>
      <c r="Q539">
        <v>2.7917017790522469</v>
      </c>
      <c r="R539">
        <v>2.7917017789776222</v>
      </c>
      <c r="S539">
        <v>2.791701779183648</v>
      </c>
      <c r="T539">
        <v>2.7919509949547439</v>
      </c>
      <c r="U539">
        <v>2.7937940497807801</v>
      </c>
      <c r="V539">
        <v>2.7973108924740591</v>
      </c>
      <c r="W539">
        <v>2.800856749857469</v>
      </c>
      <c r="X539">
        <v>2.8044319833885609</v>
      </c>
      <c r="Y539">
        <v>2.8080369590636498</v>
      </c>
    </row>
    <row r="540" spans="1:25" x14ac:dyDescent="0.2">
      <c r="A540" s="1">
        <v>537</v>
      </c>
      <c r="B540">
        <v>2.9603636408869778</v>
      </c>
      <c r="C540">
        <v>2.9603636408590361</v>
      </c>
      <c r="D540">
        <v>2.9603636408539882</v>
      </c>
      <c r="E540">
        <v>2.9603636408902609</v>
      </c>
      <c r="F540">
        <v>2.9603636410667171</v>
      </c>
      <c r="G540">
        <v>2.9603636407606051</v>
      </c>
      <c r="H540">
        <v>2.9603636410056509</v>
      </c>
      <c r="I540">
        <v>2.9603636409183438</v>
      </c>
      <c r="J540">
        <v>2.9603636409628278</v>
      </c>
      <c r="K540">
        <v>2.9603636408803271</v>
      </c>
      <c r="L540">
        <v>2.9603636408552272</v>
      </c>
      <c r="M540">
        <v>2.960363641064518</v>
      </c>
      <c r="N540">
        <v>2.960363640903267</v>
      </c>
      <c r="O540">
        <v>2.9603636408426399</v>
      </c>
      <c r="P540">
        <v>2.9603636408574858</v>
      </c>
      <c r="Q540">
        <v>2.9603636410453529</v>
      </c>
      <c r="R540">
        <v>2.9603636410072451</v>
      </c>
      <c r="S540">
        <v>2.9603636409512761</v>
      </c>
      <c r="T540">
        <v>2.9607175297345112</v>
      </c>
      <c r="U540">
        <v>2.9628741305128981</v>
      </c>
      <c r="V540">
        <v>2.9664553367843021</v>
      </c>
      <c r="W540">
        <v>2.9700660893548751</v>
      </c>
      <c r="X540">
        <v>2.9737067551159408</v>
      </c>
      <c r="Y540">
        <v>2.977377707757777</v>
      </c>
    </row>
    <row r="541" spans="1:25" x14ac:dyDescent="0.2">
      <c r="A541" s="1">
        <v>538</v>
      </c>
      <c r="B541">
        <v>2.9546548129314201</v>
      </c>
      <c r="C541">
        <v>2.95465481294152</v>
      </c>
      <c r="D541">
        <v>2.9546548128991028</v>
      </c>
      <c r="E541">
        <v>2.9546548128872789</v>
      </c>
      <c r="F541">
        <v>2.954654813086278</v>
      </c>
      <c r="G541">
        <v>2.9546548130286938</v>
      </c>
      <c r="H541">
        <v>2.9546548130328358</v>
      </c>
      <c r="I541">
        <v>2.9546548128604799</v>
      </c>
      <c r="J541">
        <v>2.954654812870118</v>
      </c>
      <c r="K541">
        <v>2.9546548129127301</v>
      </c>
      <c r="L541">
        <v>2.9546548128522798</v>
      </c>
      <c r="M541">
        <v>2.95465481300627</v>
      </c>
      <c r="N541">
        <v>2.9546548129047818</v>
      </c>
      <c r="O541">
        <v>2.9546548128876058</v>
      </c>
      <c r="P541">
        <v>2.9546548128982968</v>
      </c>
      <c r="Q541">
        <v>2.9546548128423429</v>
      </c>
      <c r="R541">
        <v>2.9546548130030001</v>
      </c>
      <c r="S541">
        <v>2.954654812960722</v>
      </c>
      <c r="T541">
        <v>2.9553041273718281</v>
      </c>
      <c r="U541">
        <v>2.9583002447303661</v>
      </c>
      <c r="V541">
        <v>2.961852026296965</v>
      </c>
      <c r="W541">
        <v>2.9654331113231458</v>
      </c>
      <c r="X541">
        <v>2.9690438638099672</v>
      </c>
      <c r="Y541">
        <v>2.9726846543497571</v>
      </c>
    </row>
    <row r="542" spans="1:25" x14ac:dyDescent="0.2">
      <c r="A542" s="1">
        <v>539</v>
      </c>
      <c r="B542">
        <v>2.9603778689428788</v>
      </c>
      <c r="C542">
        <v>2.9603778689306162</v>
      </c>
      <c r="D542">
        <v>2.960377868910657</v>
      </c>
      <c r="E542">
        <v>2.9603778691459581</v>
      </c>
      <c r="F542">
        <v>2.9603778688738531</v>
      </c>
      <c r="G542">
        <v>2.9603778689401121</v>
      </c>
      <c r="H542">
        <v>2.9603778689326008</v>
      </c>
      <c r="I542">
        <v>2.960377868934899</v>
      </c>
      <c r="J542">
        <v>2.9603778689710309</v>
      </c>
      <c r="K542">
        <v>2.9603778690137128</v>
      </c>
      <c r="L542">
        <v>2.9603778689398652</v>
      </c>
      <c r="M542">
        <v>2.960377868950733</v>
      </c>
      <c r="N542">
        <v>2.960377868924787</v>
      </c>
      <c r="O542">
        <v>2.9603778689747879</v>
      </c>
      <c r="P542">
        <v>2.9603778689443039</v>
      </c>
      <c r="Q542">
        <v>2.9603778689002538</v>
      </c>
      <c r="R542">
        <v>2.9603778691585769</v>
      </c>
      <c r="S542">
        <v>2.9603778690397768</v>
      </c>
      <c r="T542">
        <v>2.9611936514822781</v>
      </c>
      <c r="U542">
        <v>2.9646205431869039</v>
      </c>
      <c r="V542">
        <v>2.9681818669178059</v>
      </c>
      <c r="W542">
        <v>2.9717725731554192</v>
      </c>
      <c r="X542">
        <v>2.9753930264103299</v>
      </c>
      <c r="Y542">
        <v>2.9790435981228569</v>
      </c>
    </row>
    <row r="543" spans="1:25" x14ac:dyDescent="0.2">
      <c r="A543" s="1">
        <v>540</v>
      </c>
      <c r="B543">
        <v>2.852534316633526</v>
      </c>
      <c r="C543">
        <v>2.8525343164922812</v>
      </c>
      <c r="D543">
        <v>2.8525343164230779</v>
      </c>
      <c r="E543">
        <v>2.8525343166422479</v>
      </c>
      <c r="F543">
        <v>2.8525343166066262</v>
      </c>
      <c r="G543">
        <v>2.8525343166451869</v>
      </c>
      <c r="H543">
        <v>2.852534316531266</v>
      </c>
      <c r="I543">
        <v>2.85253431643069</v>
      </c>
      <c r="J543">
        <v>2.8525343164489398</v>
      </c>
      <c r="K543">
        <v>2.852534316374054</v>
      </c>
      <c r="L543">
        <v>2.852534316427247</v>
      </c>
      <c r="M543">
        <v>2.852534316451834</v>
      </c>
      <c r="N543">
        <v>2.8525343164949941</v>
      </c>
      <c r="O543">
        <v>2.852531544412928</v>
      </c>
      <c r="P543">
        <v>2.852534316473375</v>
      </c>
      <c r="Q543">
        <v>2.8525343166641011</v>
      </c>
      <c r="R543">
        <v>2.8525343165135051</v>
      </c>
      <c r="S543">
        <v>2.8525343164794839</v>
      </c>
      <c r="T543">
        <v>2.8526527868702569</v>
      </c>
      <c r="U543">
        <v>2.8540773886320179</v>
      </c>
      <c r="V543">
        <v>2.8575594535734639</v>
      </c>
      <c r="W543">
        <v>2.861070246962683</v>
      </c>
      <c r="X543">
        <v>2.8646101258537722</v>
      </c>
      <c r="Y543">
        <v>2.868179452582365</v>
      </c>
    </row>
    <row r="544" spans="1:25" x14ac:dyDescent="0.2">
      <c r="A544" s="1">
        <v>541</v>
      </c>
      <c r="B544">
        <v>2.903109516123533</v>
      </c>
      <c r="C544">
        <v>2.903109516037556</v>
      </c>
      <c r="D544">
        <v>2.9031095159463982</v>
      </c>
      <c r="E544">
        <v>2.903109516141297</v>
      </c>
      <c r="F544">
        <v>2.903109516065836</v>
      </c>
      <c r="G544">
        <v>2.903109516119184</v>
      </c>
      <c r="H544">
        <v>2.9031095159484872</v>
      </c>
      <c r="I544">
        <v>2.9031095160026421</v>
      </c>
      <c r="J544">
        <v>2.903109516049748</v>
      </c>
      <c r="K544">
        <v>2.9031095160452649</v>
      </c>
      <c r="L544">
        <v>2.9031095160449532</v>
      </c>
      <c r="M544">
        <v>2.903109516011948</v>
      </c>
      <c r="N544">
        <v>2.903109515925018</v>
      </c>
      <c r="O544">
        <v>2.9031095160587479</v>
      </c>
      <c r="P544">
        <v>2.9031095159451881</v>
      </c>
      <c r="Q544">
        <v>2.9031095161787048</v>
      </c>
      <c r="R544">
        <v>2.9031095160272811</v>
      </c>
      <c r="S544">
        <v>2.9031095159864462</v>
      </c>
      <c r="T544">
        <v>2.9031095161136911</v>
      </c>
      <c r="U544">
        <v>2.9038948871798622</v>
      </c>
      <c r="V544">
        <v>2.9072018285995749</v>
      </c>
      <c r="W544">
        <v>2.9108438223713091</v>
      </c>
      <c r="X544">
        <v>2.9145159884136782</v>
      </c>
      <c r="Y544">
        <v>2.918218703013451</v>
      </c>
    </row>
    <row r="545" spans="1:25" x14ac:dyDescent="0.2">
      <c r="A545" s="1">
        <v>542</v>
      </c>
      <c r="B545">
        <v>2.963628525976477</v>
      </c>
      <c r="C545">
        <v>2.9636285261366999</v>
      </c>
      <c r="D545">
        <v>2.9636285260160751</v>
      </c>
      <c r="E545">
        <v>2.96362852616106</v>
      </c>
      <c r="F545">
        <v>2.9636285260190411</v>
      </c>
      <c r="G545">
        <v>2.9636285260812132</v>
      </c>
      <c r="H545">
        <v>2.9636285259598978</v>
      </c>
      <c r="I545">
        <v>2.963628526042227</v>
      </c>
      <c r="J545">
        <v>2.9636285259700572</v>
      </c>
      <c r="K545">
        <v>2.9636285260528958</v>
      </c>
      <c r="L545">
        <v>2.9636285261335868</v>
      </c>
      <c r="M545">
        <v>2.9636285261561248</v>
      </c>
      <c r="N545">
        <v>2.9636285259154218</v>
      </c>
      <c r="O545">
        <v>2.963628526141505</v>
      </c>
      <c r="P545">
        <v>2.963628525978117</v>
      </c>
      <c r="Q545">
        <v>2.9636285259521822</v>
      </c>
      <c r="R545">
        <v>2.9636285259697561</v>
      </c>
      <c r="S545">
        <v>2.963628526118637</v>
      </c>
      <c r="T545">
        <v>2.9636285261156008</v>
      </c>
      <c r="U545">
        <v>2.9644587922502539</v>
      </c>
      <c r="V545">
        <v>2.9678867304239822</v>
      </c>
      <c r="W545">
        <v>2.9715461754215848</v>
      </c>
      <c r="X545">
        <v>2.9752359370417198</v>
      </c>
      <c r="Y545">
        <v>2.978956393649085</v>
      </c>
    </row>
    <row r="546" spans="1:25" x14ac:dyDescent="0.2">
      <c r="A546" s="1">
        <v>543</v>
      </c>
      <c r="B546">
        <v>2.804193620989508</v>
      </c>
      <c r="C546">
        <v>2.804193620808757</v>
      </c>
      <c r="D546">
        <v>2.8041936209374878</v>
      </c>
      <c r="E546">
        <v>2.8041936209767182</v>
      </c>
      <c r="F546">
        <v>2.804193620920179</v>
      </c>
      <c r="G546">
        <v>2.804193620934051</v>
      </c>
      <c r="H546">
        <v>2.804193620804726</v>
      </c>
      <c r="I546">
        <v>2.8041936208003801</v>
      </c>
      <c r="J546">
        <v>2.8041936208431819</v>
      </c>
      <c r="K546">
        <v>2.8041936209794418</v>
      </c>
      <c r="L546">
        <v>2.8041936208535598</v>
      </c>
      <c r="M546">
        <v>2.8041936208762972</v>
      </c>
      <c r="N546">
        <v>2.8041936208339688</v>
      </c>
      <c r="O546">
        <v>2.804193620980449</v>
      </c>
      <c r="P546">
        <v>2.8041936208088831</v>
      </c>
      <c r="Q546">
        <v>2.8041936210279981</v>
      </c>
      <c r="R546">
        <v>2.8041936208134852</v>
      </c>
      <c r="S546">
        <v>2.804193620741648</v>
      </c>
      <c r="T546">
        <v>2.8043997530199962</v>
      </c>
      <c r="U546">
        <v>2.8060376261385578</v>
      </c>
      <c r="V546">
        <v>2.809645435085077</v>
      </c>
      <c r="W546">
        <v>2.8132830098717401</v>
      </c>
      <c r="X546">
        <v>2.8169507202866169</v>
      </c>
      <c r="Y546">
        <v>2.8206489420647189</v>
      </c>
    </row>
    <row r="547" spans="1:25" x14ac:dyDescent="0.2">
      <c r="A547" s="1">
        <v>544</v>
      </c>
      <c r="B547">
        <v>2.909323879286001</v>
      </c>
      <c r="C547">
        <v>2.9093238794960188</v>
      </c>
      <c r="D547">
        <v>2.909323879287284</v>
      </c>
      <c r="E547">
        <v>2.909323879395624</v>
      </c>
      <c r="F547">
        <v>2.9093238793869678</v>
      </c>
      <c r="G547">
        <v>2.9093238794330771</v>
      </c>
      <c r="H547">
        <v>2.90932387922448</v>
      </c>
      <c r="I547">
        <v>2.90932387919249</v>
      </c>
      <c r="J547">
        <v>2.909323879236891</v>
      </c>
      <c r="K547">
        <v>2.9093238792982881</v>
      </c>
      <c r="L547">
        <v>2.90932387923091</v>
      </c>
      <c r="M547">
        <v>2.9093238793891429</v>
      </c>
      <c r="N547">
        <v>2.909323879378551</v>
      </c>
      <c r="O547">
        <v>2.9093238792364948</v>
      </c>
      <c r="P547">
        <v>2.909323879310036</v>
      </c>
      <c r="Q547">
        <v>2.9093238793298331</v>
      </c>
      <c r="R547">
        <v>2.909323879209444</v>
      </c>
      <c r="S547">
        <v>2.9093238792154228</v>
      </c>
      <c r="T547">
        <v>2.909323879388054</v>
      </c>
      <c r="U547">
        <v>2.9098927450731309</v>
      </c>
      <c r="V547">
        <v>2.912562362966808</v>
      </c>
      <c r="W547">
        <v>2.9162887580437449</v>
      </c>
      <c r="X547">
        <v>2.9200460243718132</v>
      </c>
      <c r="Y547">
        <v>2.923834547443064</v>
      </c>
    </row>
    <row r="548" spans="1:25" x14ac:dyDescent="0.2">
      <c r="A548" s="1">
        <v>545</v>
      </c>
      <c r="B548">
        <v>3.110973033312467</v>
      </c>
      <c r="C548">
        <v>3.110973033283928</v>
      </c>
      <c r="D548">
        <v>3.1109730333355001</v>
      </c>
      <c r="E548">
        <v>3.1109730333235421</v>
      </c>
      <c r="F548">
        <v>3.110973033281843</v>
      </c>
      <c r="G548">
        <v>3.1109730334906911</v>
      </c>
      <c r="H548">
        <v>3.1109730335037762</v>
      </c>
      <c r="I548">
        <v>3.1109730333084911</v>
      </c>
      <c r="J548">
        <v>3.1109730332998669</v>
      </c>
      <c r="K548">
        <v>3.1109730335189791</v>
      </c>
      <c r="L548">
        <v>3.1109730333323178</v>
      </c>
      <c r="M548">
        <v>3.1109730341874471</v>
      </c>
      <c r="N548">
        <v>3.110973033296617</v>
      </c>
      <c r="O548">
        <v>3.1109730333183951</v>
      </c>
      <c r="P548">
        <v>3.1109730334532348</v>
      </c>
      <c r="Q548">
        <v>3.1109730334736612</v>
      </c>
      <c r="R548">
        <v>3.1109730334661578</v>
      </c>
      <c r="S548">
        <v>3.110973033439703</v>
      </c>
      <c r="T548">
        <v>3.1109730333418768</v>
      </c>
      <c r="U548">
        <v>3.110973155486298</v>
      </c>
      <c r="V548">
        <v>3.111747017944523</v>
      </c>
      <c r="W548">
        <v>3.1150905525719081</v>
      </c>
      <c r="X548">
        <v>3.1186352736823268</v>
      </c>
      <c r="Y548">
        <v>3.122209483523215</v>
      </c>
    </row>
    <row r="549" spans="1:25" x14ac:dyDescent="0.2">
      <c r="A549" s="1">
        <v>546</v>
      </c>
      <c r="B549">
        <v>2.8631822897145232</v>
      </c>
      <c r="C549">
        <v>2.863182289808738</v>
      </c>
      <c r="D549">
        <v>2.8631822895608701</v>
      </c>
      <c r="E549">
        <v>2.863182289653186</v>
      </c>
      <c r="F549">
        <v>2.863182289659516</v>
      </c>
      <c r="G549">
        <v>2.8631822897277872</v>
      </c>
      <c r="H549">
        <v>2.863182289644346</v>
      </c>
      <c r="I549">
        <v>2.863182289741049</v>
      </c>
      <c r="J549">
        <v>2.8631822897144059</v>
      </c>
      <c r="K549">
        <v>2.8631822896739689</v>
      </c>
      <c r="L549">
        <v>2.8631822896984391</v>
      </c>
      <c r="M549">
        <v>2.86318228972767</v>
      </c>
      <c r="N549">
        <v>2.8631822895381269</v>
      </c>
      <c r="O549">
        <v>2.8631822896192012</v>
      </c>
      <c r="P549">
        <v>2.8631822895540848</v>
      </c>
      <c r="Q549">
        <v>2.8631822898158461</v>
      </c>
      <c r="R549">
        <v>2.8631822897546031</v>
      </c>
      <c r="S549">
        <v>2.8631822897119799</v>
      </c>
      <c r="T549">
        <v>2.8635073069716221</v>
      </c>
      <c r="U549">
        <v>2.8655350142533411</v>
      </c>
      <c r="V549">
        <v>2.869182638736743</v>
      </c>
      <c r="W549">
        <v>2.8728603574484</v>
      </c>
      <c r="X549">
        <v>2.876568544244416</v>
      </c>
      <c r="Y549">
        <v>2.88030757953578</v>
      </c>
    </row>
    <row r="550" spans="1:25" x14ac:dyDescent="0.2">
      <c r="A550" s="1">
        <v>547</v>
      </c>
      <c r="B550">
        <v>2.9425408788840342</v>
      </c>
      <c r="C550">
        <v>2.942540878918761</v>
      </c>
      <c r="D550">
        <v>2.9425408789406018</v>
      </c>
      <c r="E550">
        <v>2.942540878927423</v>
      </c>
      <c r="F550">
        <v>2.9425408790574892</v>
      </c>
      <c r="G550">
        <v>2.9425408790443739</v>
      </c>
      <c r="H550">
        <v>2.9425408789341332</v>
      </c>
      <c r="I550">
        <v>2.9425408790574239</v>
      </c>
      <c r="J550">
        <v>2.9425408789424878</v>
      </c>
      <c r="K550">
        <v>2.9425408789620819</v>
      </c>
      <c r="L550">
        <v>2.9425408789043588</v>
      </c>
      <c r="M550">
        <v>2.9425408789775682</v>
      </c>
      <c r="N550">
        <v>2.9425408791144632</v>
      </c>
      <c r="O550">
        <v>2.942540878948448</v>
      </c>
      <c r="P550">
        <v>2.9425408790638432</v>
      </c>
      <c r="Q550">
        <v>2.9425408789359611</v>
      </c>
      <c r="R550">
        <v>2.9425408789614802</v>
      </c>
      <c r="S550">
        <v>2.9425408789219811</v>
      </c>
      <c r="T550">
        <v>2.9425408790214078</v>
      </c>
      <c r="U550">
        <v>2.9430939405945922</v>
      </c>
      <c r="V550">
        <v>2.9457838786541108</v>
      </c>
      <c r="W550">
        <v>2.949403347171184</v>
      </c>
      <c r="X550">
        <v>2.9530528008363959</v>
      </c>
      <c r="Y550">
        <v>2.9567326145966741</v>
      </c>
    </row>
    <row r="551" spans="1:25" x14ac:dyDescent="0.2">
      <c r="A551" s="1">
        <v>548</v>
      </c>
      <c r="B551">
        <v>3.034031819074777</v>
      </c>
      <c r="C551">
        <v>3.034031819083653</v>
      </c>
      <c r="D551">
        <v>3.034031819061096</v>
      </c>
      <c r="E551">
        <v>3.0340318190022608</v>
      </c>
      <c r="F551">
        <v>3.034031818994142</v>
      </c>
      <c r="G551">
        <v>3.034031819129881</v>
      </c>
      <c r="H551">
        <v>3.0340318191473208</v>
      </c>
      <c r="I551">
        <v>3.0340318190404871</v>
      </c>
      <c r="J551">
        <v>3.0340318191359779</v>
      </c>
      <c r="K551">
        <v>3.034031819092494</v>
      </c>
      <c r="L551">
        <v>3.034031819205548</v>
      </c>
      <c r="M551">
        <v>3.0340318190978341</v>
      </c>
      <c r="N551">
        <v>3.0340318190715618</v>
      </c>
      <c r="O551">
        <v>3.0340318190913069</v>
      </c>
      <c r="P551">
        <v>3.0340318192037361</v>
      </c>
      <c r="Q551">
        <v>3.0340318191964641</v>
      </c>
      <c r="R551">
        <v>3.0340318189939319</v>
      </c>
      <c r="S551">
        <v>3.0340318189713891</v>
      </c>
      <c r="T551">
        <v>3.0340318190217941</v>
      </c>
      <c r="U551">
        <v>3.0343691030542428</v>
      </c>
      <c r="V551">
        <v>3.0363641065771838</v>
      </c>
      <c r="W551">
        <v>3.0400942045500892</v>
      </c>
      <c r="X551">
        <v>3.0438552052797059</v>
      </c>
      <c r="Y551">
        <v>3.0476474933781472</v>
      </c>
    </row>
    <row r="552" spans="1:25" x14ac:dyDescent="0.2">
      <c r="A552" s="1">
        <v>549</v>
      </c>
      <c r="B552">
        <v>2.9071072860243761</v>
      </c>
      <c r="C552">
        <v>2.9071072861484222</v>
      </c>
      <c r="D552">
        <v>2.9071072860498539</v>
      </c>
      <c r="E552">
        <v>2.9071072861370069</v>
      </c>
      <c r="F552">
        <v>2.9071072861355529</v>
      </c>
      <c r="G552">
        <v>2.9071072860612088</v>
      </c>
      <c r="H552">
        <v>2.9071072860254259</v>
      </c>
      <c r="I552">
        <v>2.9071072861462182</v>
      </c>
      <c r="J552">
        <v>2.9071072860075549</v>
      </c>
      <c r="K552">
        <v>2.9071072859830962</v>
      </c>
      <c r="L552">
        <v>2.907107286099905</v>
      </c>
      <c r="M552">
        <v>2.907107286152526</v>
      </c>
      <c r="N552">
        <v>2.9071072859592979</v>
      </c>
      <c r="O552">
        <v>2.9071072861268692</v>
      </c>
      <c r="P552">
        <v>2.907107285910651</v>
      </c>
      <c r="Q552">
        <v>2.907107286004166</v>
      </c>
      <c r="R552">
        <v>2.9071072861489831</v>
      </c>
      <c r="S552">
        <v>2.9071072861104672</v>
      </c>
      <c r="T552">
        <v>2.907780193416841</v>
      </c>
      <c r="U552">
        <v>2.9108405751280242</v>
      </c>
      <c r="V552">
        <v>2.9143830793749852</v>
      </c>
      <c r="W552">
        <v>2.9179548106249849</v>
      </c>
      <c r="X552">
        <v>2.921556132111272</v>
      </c>
      <c r="Y552">
        <v>2.925187412845335</v>
      </c>
    </row>
    <row r="553" spans="1:25" x14ac:dyDescent="0.2">
      <c r="A553" s="1">
        <v>550</v>
      </c>
      <c r="B553">
        <v>2.8563916484925072</v>
      </c>
      <c r="C553">
        <v>2.8563916484463059</v>
      </c>
      <c r="D553">
        <v>2.856391648435467</v>
      </c>
      <c r="E553">
        <v>2.8563916486680792</v>
      </c>
      <c r="F553">
        <v>2.8563916485658321</v>
      </c>
      <c r="G553">
        <v>2.856391648591365</v>
      </c>
      <c r="H553">
        <v>2.8563916485111021</v>
      </c>
      <c r="I553">
        <v>2.856391648653529</v>
      </c>
      <c r="J553">
        <v>2.8563916484143159</v>
      </c>
      <c r="K553">
        <v>2.8563916484991432</v>
      </c>
      <c r="L553">
        <v>2.8563916484318961</v>
      </c>
      <c r="M553">
        <v>2.856391648549899</v>
      </c>
      <c r="N553">
        <v>2.8563916485585659</v>
      </c>
      <c r="O553">
        <v>2.8563916484574339</v>
      </c>
      <c r="P553">
        <v>2.8563916484746561</v>
      </c>
      <c r="Q553">
        <v>2.8563916486726879</v>
      </c>
      <c r="R553">
        <v>2.8563916484318419</v>
      </c>
      <c r="S553">
        <v>2.856391648418517</v>
      </c>
      <c r="T553">
        <v>2.8568564186280319</v>
      </c>
      <c r="U553">
        <v>2.8593408940505709</v>
      </c>
      <c r="V553">
        <v>2.862891140257775</v>
      </c>
      <c r="W553">
        <v>2.8664706769505002</v>
      </c>
      <c r="X553">
        <v>2.8700798686773261</v>
      </c>
      <c r="Y553">
        <v>2.8737190851924308</v>
      </c>
    </row>
    <row r="554" spans="1:25" x14ac:dyDescent="0.2">
      <c r="A554" s="1">
        <v>551</v>
      </c>
      <c r="B554">
        <v>2.8916992647656792</v>
      </c>
      <c r="C554">
        <v>2.891699264701288</v>
      </c>
      <c r="D554">
        <v>2.8916992646283561</v>
      </c>
      <c r="E554">
        <v>2.8916992648076811</v>
      </c>
      <c r="F554">
        <v>2.891699264699795</v>
      </c>
      <c r="G554">
        <v>2.8916992646088562</v>
      </c>
      <c r="H554">
        <v>2.8916992646469399</v>
      </c>
      <c r="I554">
        <v>2.8916992646833459</v>
      </c>
      <c r="J554">
        <v>2.8916992647127868</v>
      </c>
      <c r="K554">
        <v>2.891699264641642</v>
      </c>
      <c r="L554">
        <v>2.8916992646315132</v>
      </c>
      <c r="M554">
        <v>2.8916992646702542</v>
      </c>
      <c r="N554">
        <v>2.8916992646386479</v>
      </c>
      <c r="O554">
        <v>2.8916992647392372</v>
      </c>
      <c r="P554">
        <v>2.891699264604171</v>
      </c>
      <c r="Q554">
        <v>2.8916992645798492</v>
      </c>
      <c r="R554">
        <v>2.8916992647645841</v>
      </c>
      <c r="S554">
        <v>2.8916992647077779</v>
      </c>
      <c r="T554">
        <v>2.8917027103999802</v>
      </c>
      <c r="U554">
        <v>2.8927125170662662</v>
      </c>
      <c r="V554">
        <v>2.8962732762905392</v>
      </c>
      <c r="W554">
        <v>2.8998634129204519</v>
      </c>
      <c r="X554">
        <v>2.9034832921309972</v>
      </c>
      <c r="Y554">
        <v>2.9071332852776401</v>
      </c>
    </row>
    <row r="555" spans="1:25" x14ac:dyDescent="0.2">
      <c r="A555" s="1">
        <v>552</v>
      </c>
      <c r="B555">
        <v>2.9609488500107548</v>
      </c>
      <c r="C555">
        <v>2.9609488500639709</v>
      </c>
      <c r="D555">
        <v>2.9609488499984971</v>
      </c>
      <c r="E555">
        <v>2.9609488500277119</v>
      </c>
      <c r="F555">
        <v>2.960948849885142</v>
      </c>
      <c r="G555">
        <v>2.9609488500069938</v>
      </c>
      <c r="H555">
        <v>2.9609488499330312</v>
      </c>
      <c r="I555">
        <v>2.9609488500236951</v>
      </c>
      <c r="J555">
        <v>2.960948849958311</v>
      </c>
      <c r="K555">
        <v>2.9609488499384051</v>
      </c>
      <c r="L555">
        <v>2.9609488500715089</v>
      </c>
      <c r="M555">
        <v>2.960948850042497</v>
      </c>
      <c r="N555">
        <v>2.9609488499868899</v>
      </c>
      <c r="O555">
        <v>2.9609488500172638</v>
      </c>
      <c r="P555">
        <v>2.9609488499564618</v>
      </c>
      <c r="Q555">
        <v>2.9609488499325192</v>
      </c>
      <c r="R555">
        <v>2.960948849956992</v>
      </c>
      <c r="S555">
        <v>2.9609488499484158</v>
      </c>
      <c r="T555">
        <v>2.9609488500576528</v>
      </c>
      <c r="U555">
        <v>2.9616353785508882</v>
      </c>
      <c r="V555">
        <v>2.9646837766034779</v>
      </c>
      <c r="W555">
        <v>2.968322469764507</v>
      </c>
      <c r="X555">
        <v>2.9719913079222171</v>
      </c>
      <c r="Y555">
        <v>2.9756906669953991</v>
      </c>
    </row>
    <row r="556" spans="1:25" x14ac:dyDescent="0.2">
      <c r="A556" s="1">
        <v>553</v>
      </c>
      <c r="B556">
        <v>3.0932669842998179</v>
      </c>
      <c r="C556">
        <v>3.0932669841949219</v>
      </c>
      <c r="D556">
        <v>3.0932669841882552</v>
      </c>
      <c r="E556">
        <v>3.0932669841630558</v>
      </c>
      <c r="F556">
        <v>3.0932669841643188</v>
      </c>
      <c r="G556">
        <v>3.0932669842894578</v>
      </c>
      <c r="H556">
        <v>3.0932669843581131</v>
      </c>
      <c r="I556">
        <v>3.093266984199571</v>
      </c>
      <c r="J556">
        <v>3.0932669843214642</v>
      </c>
      <c r="K556">
        <v>3.093266984283161</v>
      </c>
      <c r="L556">
        <v>3.0932669843485381</v>
      </c>
      <c r="M556">
        <v>3.0932669843572071</v>
      </c>
      <c r="N556">
        <v>3.0932669841743068</v>
      </c>
      <c r="O556">
        <v>3.0932669843775922</v>
      </c>
      <c r="P556">
        <v>3.093266984331827</v>
      </c>
      <c r="Q556">
        <v>3.0932669843139902</v>
      </c>
      <c r="R556">
        <v>3.0932669841724461</v>
      </c>
      <c r="S556">
        <v>3.0932669842493041</v>
      </c>
      <c r="T556">
        <v>3.0932669841427258</v>
      </c>
      <c r="U556">
        <v>3.093266984293062</v>
      </c>
      <c r="V556">
        <v>3.093936049558494</v>
      </c>
      <c r="W556">
        <v>3.0969292924119118</v>
      </c>
      <c r="X556">
        <v>3.100567793419934</v>
      </c>
      <c r="Y556">
        <v>3.1042365631528051</v>
      </c>
    </row>
    <row r="557" spans="1:25" x14ac:dyDescent="0.2">
      <c r="A557" s="1">
        <v>554</v>
      </c>
      <c r="B557">
        <v>2.841101177739394</v>
      </c>
      <c r="C557">
        <v>2.8411011777358981</v>
      </c>
      <c r="D557">
        <v>2.841101177653711</v>
      </c>
      <c r="E557">
        <v>2.8411011777501152</v>
      </c>
      <c r="F557">
        <v>2.8411011777240902</v>
      </c>
      <c r="G557">
        <v>2.8411011776284618</v>
      </c>
      <c r="H557">
        <v>2.841101177622281</v>
      </c>
      <c r="I557">
        <v>2.841101177641884</v>
      </c>
      <c r="J557">
        <v>2.841101177749882</v>
      </c>
      <c r="K557">
        <v>2.8411011776364048</v>
      </c>
      <c r="L557">
        <v>2.8411011776616921</v>
      </c>
      <c r="M557">
        <v>2.8411011775975168</v>
      </c>
      <c r="N557">
        <v>2.841101177656042</v>
      </c>
      <c r="O557">
        <v>2.8411011777860322</v>
      </c>
      <c r="P557">
        <v>2.8411011776661632</v>
      </c>
      <c r="Q557">
        <v>2.8411011776507951</v>
      </c>
      <c r="R557">
        <v>2.8411011778106339</v>
      </c>
      <c r="S557">
        <v>2.8411011777547701</v>
      </c>
      <c r="T557">
        <v>2.8415037777030761</v>
      </c>
      <c r="U557">
        <v>2.8438246285932598</v>
      </c>
      <c r="V557">
        <v>2.8473873515682748</v>
      </c>
      <c r="W557">
        <v>2.8509794685377008</v>
      </c>
      <c r="X557">
        <v>2.8546013443236542</v>
      </c>
      <c r="Y557">
        <v>2.8582533504690031</v>
      </c>
    </row>
    <row r="558" spans="1:25" x14ac:dyDescent="0.2">
      <c r="A558" s="1">
        <v>555</v>
      </c>
      <c r="B558">
        <v>2.8692014799872241</v>
      </c>
      <c r="C558">
        <v>2.869201479969937</v>
      </c>
      <c r="D558">
        <v>2.869201479793527</v>
      </c>
      <c r="E558">
        <v>2.869201479974155</v>
      </c>
      <c r="F558">
        <v>2.8692014800936061</v>
      </c>
      <c r="G558">
        <v>2.8692014799513461</v>
      </c>
      <c r="H558">
        <v>2.8692014802478001</v>
      </c>
      <c r="I558">
        <v>2.869201479996744</v>
      </c>
      <c r="J558">
        <v>2.8692014799575252</v>
      </c>
      <c r="K558">
        <v>2.8692014798964012</v>
      </c>
      <c r="L558">
        <v>2.8692014798367138</v>
      </c>
      <c r="M558">
        <v>2.8692014799379728</v>
      </c>
      <c r="N558">
        <v>2.8692014797593219</v>
      </c>
      <c r="O558">
        <v>2.8692014799584968</v>
      </c>
      <c r="P558">
        <v>2.8692014798531909</v>
      </c>
      <c r="Q558">
        <v>2.8692014798145968</v>
      </c>
      <c r="R558">
        <v>2.8692014799440302</v>
      </c>
      <c r="S558">
        <v>2.8692014800091878</v>
      </c>
      <c r="T558">
        <v>2.8694014965782211</v>
      </c>
      <c r="U558">
        <v>2.8710689796215672</v>
      </c>
      <c r="V558">
        <v>2.8745941762617422</v>
      </c>
      <c r="W558">
        <v>2.8781484571195972</v>
      </c>
      <c r="X558">
        <v>2.8817321835742451</v>
      </c>
      <c r="Y558">
        <v>2.8853457227884198</v>
      </c>
    </row>
    <row r="559" spans="1:25" x14ac:dyDescent="0.2">
      <c r="A559" s="1">
        <v>556</v>
      </c>
      <c r="B559">
        <v>2.9526703037639721</v>
      </c>
      <c r="C559">
        <v>2.9526703040242901</v>
      </c>
      <c r="D559">
        <v>2.952670303830343</v>
      </c>
      <c r="E559">
        <v>2.9526703039855531</v>
      </c>
      <c r="F559">
        <v>2.9526703039795459</v>
      </c>
      <c r="G559">
        <v>2.952670303865264</v>
      </c>
      <c r="H559">
        <v>2.9526703038565558</v>
      </c>
      <c r="I559">
        <v>2.9526703038984912</v>
      </c>
      <c r="J559">
        <v>2.952670303826086</v>
      </c>
      <c r="K559">
        <v>2.9526703038031559</v>
      </c>
      <c r="L559">
        <v>2.9526703038084832</v>
      </c>
      <c r="M559">
        <v>2.9526703039453759</v>
      </c>
      <c r="N559">
        <v>2.952670303831769</v>
      </c>
      <c r="O559">
        <v>2.9526703040439379</v>
      </c>
      <c r="P559">
        <v>2.9526703038614488</v>
      </c>
      <c r="Q559">
        <v>2.9526703039178521</v>
      </c>
      <c r="R559">
        <v>2.9526703039670279</v>
      </c>
      <c r="S559">
        <v>2.9526703039623929</v>
      </c>
      <c r="T559">
        <v>2.9526736097910469</v>
      </c>
      <c r="U559">
        <v>2.953646824483394</v>
      </c>
      <c r="V559">
        <v>2.957231401752372</v>
      </c>
      <c r="W559">
        <v>2.960845553158602</v>
      </c>
      <c r="X559">
        <v>2.9644896459085421</v>
      </c>
      <c r="Y559">
        <v>2.9681640540935632</v>
      </c>
    </row>
    <row r="560" spans="1:25" x14ac:dyDescent="0.2">
      <c r="A560" s="1">
        <v>557</v>
      </c>
      <c r="B560">
        <v>2.8563332258163721</v>
      </c>
      <c r="C560">
        <v>2.856333225638179</v>
      </c>
      <c r="D560">
        <v>2.8563332256503582</v>
      </c>
      <c r="E560">
        <v>2.8563332258696938</v>
      </c>
      <c r="F560">
        <v>2.8563332257521381</v>
      </c>
      <c r="G560">
        <v>2.8563332258130232</v>
      </c>
      <c r="H560">
        <v>2.856333225732465</v>
      </c>
      <c r="I560">
        <v>2.85633322569785</v>
      </c>
      <c r="J560">
        <v>2.8563332256710781</v>
      </c>
      <c r="K560">
        <v>2.856333225667095</v>
      </c>
      <c r="L560">
        <v>2.8563332259315062</v>
      </c>
      <c r="M560">
        <v>2.8563332256870981</v>
      </c>
      <c r="N560">
        <v>2.8563332256684211</v>
      </c>
      <c r="O560">
        <v>2.8563328133495789</v>
      </c>
      <c r="P560">
        <v>2.8563332256873002</v>
      </c>
      <c r="Q560">
        <v>2.8563332258080658</v>
      </c>
      <c r="R560">
        <v>2.8563332257205789</v>
      </c>
      <c r="S560">
        <v>2.8563332256399141</v>
      </c>
      <c r="T560">
        <v>2.856336667814714</v>
      </c>
      <c r="U560">
        <v>2.8572851445741212</v>
      </c>
      <c r="V560">
        <v>2.8607765938245651</v>
      </c>
      <c r="W560">
        <v>2.8642968524333141</v>
      </c>
      <c r="X560">
        <v>2.8678462749699758</v>
      </c>
      <c r="Y560">
        <v>2.8714252246110421</v>
      </c>
    </row>
    <row r="561" spans="1:25" x14ac:dyDescent="0.2">
      <c r="A561" s="1">
        <v>558</v>
      </c>
      <c r="B561">
        <v>2.830716560689555</v>
      </c>
      <c r="C561">
        <v>2.8307165608777161</v>
      </c>
      <c r="D561">
        <v>2.830716560806724</v>
      </c>
      <c r="E561">
        <v>2.8307165606671778</v>
      </c>
      <c r="F561">
        <v>2.8307165607787792</v>
      </c>
      <c r="G561">
        <v>2.8307165608420228</v>
      </c>
      <c r="H561">
        <v>2.8307165607681362</v>
      </c>
      <c r="I561">
        <v>2.8307165607306959</v>
      </c>
      <c r="J561">
        <v>2.8307165607284781</v>
      </c>
      <c r="K561">
        <v>2.8307165607467208</v>
      </c>
      <c r="L561">
        <v>2.8307165607244982</v>
      </c>
      <c r="M561">
        <v>2.8307165608036269</v>
      </c>
      <c r="N561">
        <v>2.8307165608984062</v>
      </c>
      <c r="O561">
        <v>2.8307165607382712</v>
      </c>
      <c r="P561">
        <v>2.8307165607074349</v>
      </c>
      <c r="Q561">
        <v>2.8307165609442149</v>
      </c>
      <c r="R561">
        <v>2.830716560739885</v>
      </c>
      <c r="S561">
        <v>2.830753923664485</v>
      </c>
      <c r="T561">
        <v>2.8319228107822569</v>
      </c>
      <c r="U561">
        <v>2.8354005384883232</v>
      </c>
      <c r="V561">
        <v>2.838904425453912</v>
      </c>
      <c r="W561">
        <v>2.8424420708088061</v>
      </c>
      <c r="X561">
        <v>2.8460065886172252</v>
      </c>
      <c r="Y561">
        <v>2.8496007597587178</v>
      </c>
    </row>
    <row r="562" spans="1:25" x14ac:dyDescent="0.2">
      <c r="A562" s="1">
        <v>559</v>
      </c>
      <c r="B562">
        <v>2.8382823643395829</v>
      </c>
      <c r="C562">
        <v>2.8382823641972581</v>
      </c>
      <c r="D562">
        <v>2.8382823642548072</v>
      </c>
      <c r="E562">
        <v>2.8382823644233421</v>
      </c>
      <c r="F562">
        <v>2.838282364336091</v>
      </c>
      <c r="G562">
        <v>2.838282364334515</v>
      </c>
      <c r="H562">
        <v>2.838282364196369</v>
      </c>
      <c r="I562">
        <v>2.8382823642049022</v>
      </c>
      <c r="J562">
        <v>2.8382823643921942</v>
      </c>
      <c r="K562">
        <v>2.8382823642528598</v>
      </c>
      <c r="L562">
        <v>2.8382823642268731</v>
      </c>
      <c r="M562">
        <v>2.8382823641756949</v>
      </c>
      <c r="N562">
        <v>2.83828236422347</v>
      </c>
      <c r="O562">
        <v>2.838282364353788</v>
      </c>
      <c r="P562">
        <v>2.8382823642069668</v>
      </c>
      <c r="Q562">
        <v>2.8382823644274602</v>
      </c>
      <c r="R562">
        <v>2.838282364195174</v>
      </c>
      <c r="S562">
        <v>2.8382823642039492</v>
      </c>
      <c r="T562">
        <v>2.8383026688740158</v>
      </c>
      <c r="U562">
        <v>2.839322885532424</v>
      </c>
      <c r="V562">
        <v>2.8429356026643662</v>
      </c>
      <c r="W562">
        <v>2.8465781262130161</v>
      </c>
      <c r="X562">
        <v>2.8502508264191739</v>
      </c>
      <c r="Y562">
        <v>2.853954079520892</v>
      </c>
    </row>
    <row r="563" spans="1:25" x14ac:dyDescent="0.2">
      <c r="A563" s="1">
        <v>560</v>
      </c>
      <c r="B563">
        <v>2.8984878621345218</v>
      </c>
      <c r="C563">
        <v>2.8984878620477819</v>
      </c>
      <c r="D563">
        <v>2.8984878621321322</v>
      </c>
      <c r="E563">
        <v>2.898487862401411</v>
      </c>
      <c r="F563">
        <v>2.898487862263031</v>
      </c>
      <c r="G563">
        <v>2.8984878622910841</v>
      </c>
      <c r="H563">
        <v>2.8984878621715811</v>
      </c>
      <c r="I563">
        <v>2.8984878622693762</v>
      </c>
      <c r="J563">
        <v>2.8984878621247141</v>
      </c>
      <c r="K563">
        <v>2.898487862284683</v>
      </c>
      <c r="L563">
        <v>2.8984878621077721</v>
      </c>
      <c r="M563">
        <v>2.898487862237467</v>
      </c>
      <c r="N563">
        <v>2.8984878623016899</v>
      </c>
      <c r="O563">
        <v>2.8984878621799508</v>
      </c>
      <c r="P563">
        <v>2.8984878622062422</v>
      </c>
      <c r="Q563">
        <v>2.8984878623094308</v>
      </c>
      <c r="R563">
        <v>2.8984878621984</v>
      </c>
      <c r="S563">
        <v>2.8984878622441381</v>
      </c>
      <c r="T563">
        <v>2.8990363959141598</v>
      </c>
      <c r="U563">
        <v>2.901784452667922</v>
      </c>
      <c r="V563">
        <v>2.905277470120406</v>
      </c>
      <c r="W563">
        <v>2.9087993061630839</v>
      </c>
      <c r="X563">
        <v>2.9123503187312498</v>
      </c>
      <c r="Y563">
        <v>2.9159308722975559</v>
      </c>
    </row>
    <row r="564" spans="1:25" x14ac:dyDescent="0.2">
      <c r="A564" s="1">
        <v>561</v>
      </c>
      <c r="B564">
        <v>2.953560682270544</v>
      </c>
      <c r="C564">
        <v>2.953560682411084</v>
      </c>
      <c r="D564">
        <v>2.9535606822426121</v>
      </c>
      <c r="E564">
        <v>2.9535606823135332</v>
      </c>
      <c r="F564">
        <v>2.9535606821781939</v>
      </c>
      <c r="G564">
        <v>2.9535606821721951</v>
      </c>
      <c r="H564">
        <v>2.953560682258328</v>
      </c>
      <c r="I564">
        <v>2.9535606823844951</v>
      </c>
      <c r="J564">
        <v>2.9535606822505049</v>
      </c>
      <c r="K564">
        <v>2.9535606822182681</v>
      </c>
      <c r="L564">
        <v>2.953560682328495</v>
      </c>
      <c r="M564">
        <v>2.9535606823511951</v>
      </c>
      <c r="N564">
        <v>2.953559646107955</v>
      </c>
      <c r="O564">
        <v>2.9535606823606408</v>
      </c>
      <c r="P564">
        <v>2.9535606824091678</v>
      </c>
      <c r="Q564">
        <v>2.9535606822336531</v>
      </c>
      <c r="R564">
        <v>2.9535606823379381</v>
      </c>
      <c r="S564">
        <v>2.9535606822153611</v>
      </c>
      <c r="T564">
        <v>2.9539374747114908</v>
      </c>
      <c r="U564">
        <v>2.956210067132035</v>
      </c>
      <c r="V564">
        <v>2.9597278804479221</v>
      </c>
      <c r="W564">
        <v>2.9632747171053779</v>
      </c>
      <c r="X564">
        <v>2.9668509376546002</v>
      </c>
      <c r="Y564">
        <v>2.970456908748766</v>
      </c>
    </row>
    <row r="565" spans="1:25" x14ac:dyDescent="0.2">
      <c r="A565" s="1">
        <v>562</v>
      </c>
      <c r="B565">
        <v>2.931329693336969</v>
      </c>
      <c r="C565">
        <v>2.9313296933458179</v>
      </c>
      <c r="D565">
        <v>2.9313296933957949</v>
      </c>
      <c r="E565">
        <v>2.9313296933684319</v>
      </c>
      <c r="F565">
        <v>2.9313296933086859</v>
      </c>
      <c r="G565">
        <v>2.9313296934581419</v>
      </c>
      <c r="H565">
        <v>2.9313296935023438</v>
      </c>
      <c r="I565">
        <v>2.9313296934548072</v>
      </c>
      <c r="J565">
        <v>2.9313296931614552</v>
      </c>
      <c r="K565">
        <v>2.931329693335043</v>
      </c>
      <c r="L565">
        <v>2.9313296933046331</v>
      </c>
      <c r="M565">
        <v>2.9313296933014641</v>
      </c>
      <c r="N565">
        <v>2.931329693438451</v>
      </c>
      <c r="O565">
        <v>2.9313296933503761</v>
      </c>
      <c r="P565">
        <v>2.9313296934847499</v>
      </c>
      <c r="Q565">
        <v>2.9313296933697992</v>
      </c>
      <c r="R565">
        <v>2.9313296930948409</v>
      </c>
      <c r="S565">
        <v>2.9313296933311661</v>
      </c>
      <c r="T565">
        <v>2.9314621378040489</v>
      </c>
      <c r="U565">
        <v>2.932919720015728</v>
      </c>
      <c r="V565">
        <v>2.9364293146721758</v>
      </c>
      <c r="W565">
        <v>2.9399678648544931</v>
      </c>
      <c r="X565">
        <v>2.9435357299635418</v>
      </c>
      <c r="Y565">
        <v>2.9471332764898319</v>
      </c>
    </row>
    <row r="566" spans="1:25" x14ac:dyDescent="0.2">
      <c r="A566" s="1">
        <v>563</v>
      </c>
      <c r="B566">
        <v>2.898140798108491</v>
      </c>
      <c r="C566">
        <v>2.8981407981278529</v>
      </c>
      <c r="D566">
        <v>2.8981407981233289</v>
      </c>
      <c r="E566">
        <v>2.8981407980831282</v>
      </c>
      <c r="F566">
        <v>2.8981407980527298</v>
      </c>
      <c r="G566">
        <v>2.898140798189389</v>
      </c>
      <c r="H566">
        <v>2.898140798235441</v>
      </c>
      <c r="I566">
        <v>2.8981407980869438</v>
      </c>
      <c r="J566">
        <v>2.8981407982358651</v>
      </c>
      <c r="K566">
        <v>2.8981407982049241</v>
      </c>
      <c r="L566">
        <v>2.898140798162117</v>
      </c>
      <c r="M566">
        <v>2.8981407979495479</v>
      </c>
      <c r="N566">
        <v>2.8981407980536389</v>
      </c>
      <c r="O566">
        <v>2.8981407980588161</v>
      </c>
      <c r="P566">
        <v>2.898140798166748</v>
      </c>
      <c r="Q566">
        <v>2.898140798185187</v>
      </c>
      <c r="R566">
        <v>2.8981407981</v>
      </c>
      <c r="S566">
        <v>2.898332100250522</v>
      </c>
      <c r="T566">
        <v>2.8999810787261691</v>
      </c>
      <c r="U566">
        <v>2.903507418767092</v>
      </c>
      <c r="V566">
        <v>2.9070627327842482</v>
      </c>
      <c r="W566">
        <v>2.910647379537695</v>
      </c>
      <c r="X566">
        <v>2.9142617226766259</v>
      </c>
      <c r="Y566">
        <v>2.917906134723427</v>
      </c>
    </row>
    <row r="567" spans="1:25" x14ac:dyDescent="0.2">
      <c r="A567" s="1">
        <v>564</v>
      </c>
      <c r="B567">
        <v>2.8441487112984949</v>
      </c>
      <c r="C567">
        <v>2.844148711206822</v>
      </c>
      <c r="D567">
        <v>2.8441487112004662</v>
      </c>
      <c r="E567">
        <v>2.8441487112043351</v>
      </c>
      <c r="F567">
        <v>2.8441487112785691</v>
      </c>
      <c r="G567">
        <v>2.844148711337144</v>
      </c>
      <c r="H567">
        <v>2.844148711295241</v>
      </c>
      <c r="I567">
        <v>2.8441487114068931</v>
      </c>
      <c r="J567">
        <v>2.8441487113848711</v>
      </c>
      <c r="K567">
        <v>2.8441487113731538</v>
      </c>
      <c r="L567">
        <v>2.8441487113080921</v>
      </c>
      <c r="M567">
        <v>2.8441487112890922</v>
      </c>
      <c r="N567">
        <v>2.8441518121076501</v>
      </c>
      <c r="O567">
        <v>2.8441487113723278</v>
      </c>
      <c r="P567">
        <v>2.844148711245003</v>
      </c>
      <c r="Q567">
        <v>2.8441487114196251</v>
      </c>
      <c r="R567">
        <v>2.8441487113700772</v>
      </c>
      <c r="S567">
        <v>2.844178802307757</v>
      </c>
      <c r="T567">
        <v>2.845356846365267</v>
      </c>
      <c r="U567">
        <v>2.8487754775133962</v>
      </c>
      <c r="V567">
        <v>2.8522221977547022</v>
      </c>
      <c r="W567">
        <v>2.8556973546059772</v>
      </c>
      <c r="X567">
        <v>2.8592013014364892</v>
      </c>
      <c r="Y567">
        <v>2.862734397679696</v>
      </c>
    </row>
    <row r="568" spans="1:25" x14ac:dyDescent="0.2">
      <c r="A568" s="1">
        <v>565</v>
      </c>
      <c r="B568">
        <v>2.9364123602879948</v>
      </c>
      <c r="C568">
        <v>2.9364123603292001</v>
      </c>
      <c r="D568">
        <v>2.9364123602344949</v>
      </c>
      <c r="E568">
        <v>2.9364123602235561</v>
      </c>
      <c r="F568">
        <v>2.9364123603818002</v>
      </c>
      <c r="G568">
        <v>2.9364123603888448</v>
      </c>
      <c r="H568">
        <v>2.9364123604422678</v>
      </c>
      <c r="I568">
        <v>2.9364123603433452</v>
      </c>
      <c r="J568">
        <v>2.9364123602390459</v>
      </c>
      <c r="K568">
        <v>2.9364123602763552</v>
      </c>
      <c r="L568">
        <v>2.9364123602896171</v>
      </c>
      <c r="M568">
        <v>2.9364123602296441</v>
      </c>
      <c r="N568">
        <v>2.936412360392</v>
      </c>
      <c r="O568">
        <v>2.9364123602658578</v>
      </c>
      <c r="P568">
        <v>2.9364123604394612</v>
      </c>
      <c r="Q568">
        <v>2.9364123602044119</v>
      </c>
      <c r="R568">
        <v>2.9364123602482022</v>
      </c>
      <c r="S568">
        <v>2.9364123602273708</v>
      </c>
      <c r="T568">
        <v>2.9364123604109231</v>
      </c>
      <c r="U568">
        <v>2.9368298432787361</v>
      </c>
      <c r="V568">
        <v>2.939145131874572</v>
      </c>
      <c r="W568">
        <v>2.9427630771367941</v>
      </c>
      <c r="X568">
        <v>2.9464109950584292</v>
      </c>
      <c r="Y568">
        <v>2.950089260327172</v>
      </c>
    </row>
    <row r="569" spans="1:25" x14ac:dyDescent="0.2">
      <c r="A569" s="1">
        <v>566</v>
      </c>
      <c r="B569">
        <v>2.8552525261685169</v>
      </c>
      <c r="C569">
        <v>2.8552525261429169</v>
      </c>
      <c r="D569">
        <v>2.8552525260826309</v>
      </c>
      <c r="E569">
        <v>2.8552525262437931</v>
      </c>
      <c r="F569">
        <v>2.8552525260018071</v>
      </c>
      <c r="G569">
        <v>2.8552525261560948</v>
      </c>
      <c r="H569">
        <v>2.8552525260820061</v>
      </c>
      <c r="I569">
        <v>2.855252526230184</v>
      </c>
      <c r="J569">
        <v>2.855252526277968</v>
      </c>
      <c r="K569">
        <v>2.855252526090875</v>
      </c>
      <c r="L569">
        <v>2.8552525261379298</v>
      </c>
      <c r="M569">
        <v>2.855252526195597</v>
      </c>
      <c r="N569">
        <v>2.8552525262625612</v>
      </c>
      <c r="O569">
        <v>2.8552525262362471</v>
      </c>
      <c r="P569">
        <v>2.855252526067686</v>
      </c>
      <c r="Q569">
        <v>2.85525252623603</v>
      </c>
      <c r="R569">
        <v>2.8552525261949828</v>
      </c>
      <c r="S569">
        <v>2.8552525261530119</v>
      </c>
      <c r="T569">
        <v>2.85584897614712</v>
      </c>
      <c r="U569">
        <v>2.8587359437901969</v>
      </c>
      <c r="V569">
        <v>2.862181957804828</v>
      </c>
      <c r="W569">
        <v>2.865656402476203</v>
      </c>
      <c r="X569">
        <v>2.8691596317734489</v>
      </c>
      <c r="Y569">
        <v>2.872692004102023</v>
      </c>
    </row>
    <row r="570" spans="1:25" x14ac:dyDescent="0.2">
      <c r="A570" s="1">
        <v>567</v>
      </c>
      <c r="B570">
        <v>2.932388026558399</v>
      </c>
      <c r="C570">
        <v>2.932388026730357</v>
      </c>
      <c r="D570">
        <v>2.932388026614333</v>
      </c>
      <c r="E570">
        <v>2.9323880267701781</v>
      </c>
      <c r="F570">
        <v>2.932388026756962</v>
      </c>
      <c r="G570">
        <v>2.932388026672299</v>
      </c>
      <c r="H570">
        <v>2.932388026587299</v>
      </c>
      <c r="I570">
        <v>2.9323880266852869</v>
      </c>
      <c r="J570">
        <v>2.9323880266600022</v>
      </c>
      <c r="K570">
        <v>2.9323880266414522</v>
      </c>
      <c r="L570">
        <v>2.9323880270821738</v>
      </c>
      <c r="M570">
        <v>2.9323880265504472</v>
      </c>
      <c r="N570">
        <v>2.9323880268741149</v>
      </c>
      <c r="O570">
        <v>2.9323880267367328</v>
      </c>
      <c r="P570">
        <v>2.9323880266920841</v>
      </c>
      <c r="Q570">
        <v>2.9323880265924411</v>
      </c>
      <c r="R570">
        <v>2.9323880267434821</v>
      </c>
      <c r="S570">
        <v>2.9323880266443649</v>
      </c>
      <c r="T570">
        <v>2.9326631467716879</v>
      </c>
      <c r="U570">
        <v>2.934615773977113</v>
      </c>
      <c r="V570">
        <v>2.9380927826189138</v>
      </c>
      <c r="W570">
        <v>2.9415984777971969</v>
      </c>
      <c r="X570">
        <v>2.945133216144642</v>
      </c>
      <c r="Y570">
        <v>2.9486973599481709</v>
      </c>
    </row>
    <row r="571" spans="1:25" x14ac:dyDescent="0.2">
      <c r="A571" s="1">
        <v>568</v>
      </c>
      <c r="B571">
        <v>2.918408201154024</v>
      </c>
      <c r="C571">
        <v>2.9184082011015029</v>
      </c>
      <c r="D571">
        <v>2.9184082011388019</v>
      </c>
      <c r="E571">
        <v>2.918408201365172</v>
      </c>
      <c r="F571">
        <v>2.918408201283516</v>
      </c>
      <c r="G571">
        <v>2.9184082012654189</v>
      </c>
      <c r="H571">
        <v>2.9184082011739099</v>
      </c>
      <c r="I571">
        <v>2.9184082012950849</v>
      </c>
      <c r="J571">
        <v>2.9184082011435302</v>
      </c>
      <c r="K571">
        <v>2.9184082013467769</v>
      </c>
      <c r="L571">
        <v>2.918408201187896</v>
      </c>
      <c r="M571">
        <v>2.9184082011918502</v>
      </c>
      <c r="N571">
        <v>2.9184082013541648</v>
      </c>
      <c r="O571">
        <v>2.9184082011839312</v>
      </c>
      <c r="P571">
        <v>2.918408201192539</v>
      </c>
      <c r="Q571">
        <v>2.9184082013897248</v>
      </c>
      <c r="R571">
        <v>2.918408201342007</v>
      </c>
      <c r="S571">
        <v>2.9184082012254202</v>
      </c>
      <c r="T571">
        <v>2.9187828458776091</v>
      </c>
      <c r="U571">
        <v>2.9210682662129068</v>
      </c>
      <c r="V571">
        <v>2.9245447898068768</v>
      </c>
      <c r="W571">
        <v>2.928049995880512</v>
      </c>
      <c r="X571">
        <v>2.9315842409812771</v>
      </c>
      <c r="Y571">
        <v>2.9351478875063202</v>
      </c>
    </row>
    <row r="572" spans="1:25" x14ac:dyDescent="0.2">
      <c r="A572" s="1">
        <v>569</v>
      </c>
      <c r="B572">
        <v>2.980523060874916</v>
      </c>
      <c r="C572">
        <v>2.9805230608935789</v>
      </c>
      <c r="D572">
        <v>2.980523061008578</v>
      </c>
      <c r="E572">
        <v>2.9805230609777071</v>
      </c>
      <c r="F572">
        <v>2.980523060849535</v>
      </c>
      <c r="G572">
        <v>2.9805230610009259</v>
      </c>
      <c r="H572">
        <v>2.9805230615147789</v>
      </c>
      <c r="I572">
        <v>2.9805230610673341</v>
      </c>
      <c r="J572">
        <v>2.9805230610453828</v>
      </c>
      <c r="K572">
        <v>2.980523060971136</v>
      </c>
      <c r="L572">
        <v>2.9805230609006901</v>
      </c>
      <c r="M572">
        <v>2.9805230609116409</v>
      </c>
      <c r="N572">
        <v>2.9805230610388711</v>
      </c>
      <c r="O572">
        <v>2.9805230609662918</v>
      </c>
      <c r="P572">
        <v>2.9805230610497522</v>
      </c>
      <c r="Q572">
        <v>2.9805230609528608</v>
      </c>
      <c r="R572">
        <v>2.980523061080298</v>
      </c>
      <c r="S572">
        <v>2.9805230609140612</v>
      </c>
      <c r="T572">
        <v>2.980523061076624</v>
      </c>
      <c r="U572">
        <v>2.9810760190271499</v>
      </c>
      <c r="V572">
        <v>2.9838216576422201</v>
      </c>
      <c r="W572">
        <v>2.987339360569611</v>
      </c>
      <c r="X572">
        <v>2.9908862055402778</v>
      </c>
      <c r="Y572">
        <v>2.9944613342385789</v>
      </c>
    </row>
    <row r="573" spans="1:25" x14ac:dyDescent="0.2">
      <c r="A573" s="1">
        <v>570</v>
      </c>
      <c r="B573">
        <v>2.9603785657061432</v>
      </c>
      <c r="C573">
        <v>2.9603785657653008</v>
      </c>
      <c r="D573">
        <v>2.9603785656803718</v>
      </c>
      <c r="E573">
        <v>2.9603785657934729</v>
      </c>
      <c r="F573">
        <v>2.9603785655999681</v>
      </c>
      <c r="G573">
        <v>2.9603785657844459</v>
      </c>
      <c r="H573">
        <v>2.9603785656791031</v>
      </c>
      <c r="I573">
        <v>2.9603785657796391</v>
      </c>
      <c r="J573">
        <v>2.9603785656639352</v>
      </c>
      <c r="K573">
        <v>2.9603785656744899</v>
      </c>
      <c r="L573">
        <v>2.9603785657844721</v>
      </c>
      <c r="M573">
        <v>2.9603785657190511</v>
      </c>
      <c r="N573">
        <v>2.960378565702753</v>
      </c>
      <c r="O573">
        <v>2.9603785754822112</v>
      </c>
      <c r="P573">
        <v>2.9603785656505108</v>
      </c>
      <c r="Q573">
        <v>2.96037856566744</v>
      </c>
      <c r="R573">
        <v>2.960378565647396</v>
      </c>
      <c r="S573">
        <v>2.9603785655830182</v>
      </c>
      <c r="T573">
        <v>2.9603905871578422</v>
      </c>
      <c r="U573">
        <v>2.9614754639565608</v>
      </c>
      <c r="V573">
        <v>2.9649212233146969</v>
      </c>
      <c r="W573">
        <v>2.968395411578828</v>
      </c>
      <c r="X573">
        <v>2.9718983819979958</v>
      </c>
      <c r="Y573">
        <v>2.975430493436467</v>
      </c>
    </row>
    <row r="574" spans="1:25" x14ac:dyDescent="0.2">
      <c r="A574" s="1">
        <v>571</v>
      </c>
      <c r="B574">
        <v>2.813772216735595</v>
      </c>
      <c r="C574">
        <v>2.8137722168803401</v>
      </c>
      <c r="D574">
        <v>2.8137722167328612</v>
      </c>
      <c r="E574">
        <v>2.8137722169514459</v>
      </c>
      <c r="F574">
        <v>2.8137722170209329</v>
      </c>
      <c r="G574">
        <v>2.8137722168888208</v>
      </c>
      <c r="H574">
        <v>2.8137722167486698</v>
      </c>
      <c r="I574">
        <v>2.813772216764868</v>
      </c>
      <c r="J574">
        <v>2.813772216738629</v>
      </c>
      <c r="K574">
        <v>2.8137722169945829</v>
      </c>
      <c r="L574">
        <v>2.813772216770662</v>
      </c>
      <c r="M574">
        <v>2.8137722167604831</v>
      </c>
      <c r="N574">
        <v>2.813772216750142</v>
      </c>
      <c r="O574">
        <v>2.8137722167261421</v>
      </c>
      <c r="P574">
        <v>2.8137722167135819</v>
      </c>
      <c r="Q574">
        <v>2.8137722170091379</v>
      </c>
      <c r="R574">
        <v>2.8137722169259058</v>
      </c>
      <c r="S574">
        <v>2.8137722167617021</v>
      </c>
      <c r="T574">
        <v>2.813976834871375</v>
      </c>
      <c r="U574">
        <v>2.8156565017866049</v>
      </c>
      <c r="V574">
        <v>2.8191809812261872</v>
      </c>
      <c r="W574">
        <v>2.8227345386894549</v>
      </c>
      <c r="X574">
        <v>2.8263175360437112</v>
      </c>
      <c r="Y574">
        <v>2.8299303399911531</v>
      </c>
    </row>
    <row r="575" spans="1:25" x14ac:dyDescent="0.2">
      <c r="A575" s="1">
        <v>572</v>
      </c>
      <c r="B575">
        <v>2.8175332575843042</v>
      </c>
      <c r="C575">
        <v>2.817533257546331</v>
      </c>
      <c r="D575">
        <v>2.8175332573794938</v>
      </c>
      <c r="E575">
        <v>2.817533257558769</v>
      </c>
      <c r="F575">
        <v>2.8175332576257048</v>
      </c>
      <c r="G575">
        <v>2.817533257472566</v>
      </c>
      <c r="H575">
        <v>2.8175332574419931</v>
      </c>
      <c r="I575">
        <v>2.8175332574003811</v>
      </c>
      <c r="J575">
        <v>2.8175332575701599</v>
      </c>
      <c r="K575">
        <v>2.8175332574432419</v>
      </c>
      <c r="L575">
        <v>2.8175332574091798</v>
      </c>
      <c r="M575">
        <v>2.8175332574893228</v>
      </c>
      <c r="N575">
        <v>2.8175332573753038</v>
      </c>
      <c r="O575">
        <v>2.8175332575186189</v>
      </c>
      <c r="P575">
        <v>2.8175332574060139</v>
      </c>
      <c r="Q575">
        <v>2.8175332573779168</v>
      </c>
      <c r="R575">
        <v>2.8175332575885919</v>
      </c>
      <c r="S575">
        <v>2.817533257494405</v>
      </c>
      <c r="T575">
        <v>2.8182035956768452</v>
      </c>
      <c r="U575">
        <v>2.8212498894513378</v>
      </c>
      <c r="V575">
        <v>2.8248088213596279</v>
      </c>
      <c r="W575">
        <v>2.828397115670922</v>
      </c>
      <c r="X575">
        <v>2.8320151373353628</v>
      </c>
      <c r="Y575">
        <v>2.8356632573766269</v>
      </c>
    </row>
    <row r="576" spans="1:25" x14ac:dyDescent="0.2">
      <c r="A576" s="1">
        <v>573</v>
      </c>
      <c r="B576">
        <v>2.7555615728186722</v>
      </c>
      <c r="C576">
        <v>2.7555615728891438</v>
      </c>
      <c r="D576">
        <v>2.755561572805286</v>
      </c>
      <c r="E576">
        <v>2.7555615728344942</v>
      </c>
      <c r="F576">
        <v>2.7555615728197309</v>
      </c>
      <c r="G576">
        <v>2.7555615729653269</v>
      </c>
      <c r="H576">
        <v>2.755561572860791</v>
      </c>
      <c r="I576">
        <v>2.755561571749936</v>
      </c>
      <c r="J576">
        <v>2.7555615728299361</v>
      </c>
      <c r="K576">
        <v>2.755561572930747</v>
      </c>
      <c r="L576">
        <v>2.7555615728417089</v>
      </c>
      <c r="M576">
        <v>2.7555615730169651</v>
      </c>
      <c r="N576">
        <v>2.7555635359524762</v>
      </c>
      <c r="O576">
        <v>2.755561572968364</v>
      </c>
      <c r="P576">
        <v>2.755561572778078</v>
      </c>
      <c r="Q576">
        <v>2.7555615728799161</v>
      </c>
      <c r="R576">
        <v>2.7555615728083831</v>
      </c>
      <c r="S576">
        <v>2.7556273103207518</v>
      </c>
      <c r="T576">
        <v>2.7569197155136149</v>
      </c>
      <c r="U576">
        <v>2.7603451817113189</v>
      </c>
      <c r="V576">
        <v>2.7637987932334469</v>
      </c>
      <c r="W576">
        <v>2.767280898034465</v>
      </c>
      <c r="X576">
        <v>2.7707918504972442</v>
      </c>
      <c r="Y576">
        <v>2.7743320105003559</v>
      </c>
    </row>
    <row r="577" spans="1:25" x14ac:dyDescent="0.2">
      <c r="A577" s="1">
        <v>574</v>
      </c>
      <c r="B577">
        <v>2.8250246277663802</v>
      </c>
      <c r="C577">
        <v>2.8250246278107292</v>
      </c>
      <c r="D577">
        <v>2.8250246276267852</v>
      </c>
      <c r="E577">
        <v>2.8250246278245452</v>
      </c>
      <c r="F577">
        <v>2.825024627725556</v>
      </c>
      <c r="G577">
        <v>2.825024627636409</v>
      </c>
      <c r="H577">
        <v>2.825024627667323</v>
      </c>
      <c r="I577">
        <v>2.8250246276689408</v>
      </c>
      <c r="J577">
        <v>2.825024627777919</v>
      </c>
      <c r="K577">
        <v>2.8250246276222168</v>
      </c>
      <c r="L577">
        <v>2.8250246276091882</v>
      </c>
      <c r="M577">
        <v>2.8250246276302038</v>
      </c>
      <c r="N577">
        <v>2.825023250935514</v>
      </c>
      <c r="O577">
        <v>2.8250246277535171</v>
      </c>
      <c r="P577">
        <v>2.8250246276009521</v>
      </c>
      <c r="Q577">
        <v>2.8250246276345532</v>
      </c>
      <c r="R577">
        <v>2.8250246277074158</v>
      </c>
      <c r="S577">
        <v>2.8250246277404538</v>
      </c>
      <c r="T577">
        <v>2.8256254759799888</v>
      </c>
      <c r="U577">
        <v>2.8285037782815068</v>
      </c>
      <c r="V577">
        <v>2.8319940840074009</v>
      </c>
      <c r="W577">
        <v>2.83551696302231</v>
      </c>
      <c r="X577">
        <v>2.839061442589534</v>
      </c>
      <c r="Y577">
        <v>2.8426392167459591</v>
      </c>
    </row>
    <row r="578" spans="1:25" x14ac:dyDescent="0.2">
      <c r="A578" s="1">
        <v>575</v>
      </c>
      <c r="B578">
        <v>2.9624644331986478</v>
      </c>
      <c r="C578">
        <v>2.9624644332991119</v>
      </c>
      <c r="D578">
        <v>2.962464433230656</v>
      </c>
      <c r="E578">
        <v>2.9624644333287691</v>
      </c>
      <c r="F578">
        <v>2.9624644335592101</v>
      </c>
      <c r="G578">
        <v>2.9624644333483192</v>
      </c>
      <c r="H578">
        <v>2.962464433235243</v>
      </c>
      <c r="I578">
        <v>2.9624644333456089</v>
      </c>
      <c r="J578">
        <v>2.9624644332661889</v>
      </c>
      <c r="K578">
        <v>2.9624644332720438</v>
      </c>
      <c r="L578">
        <v>2.9624644333122769</v>
      </c>
      <c r="M578">
        <v>2.9624644333777481</v>
      </c>
      <c r="N578">
        <v>2.9624644332004979</v>
      </c>
      <c r="O578">
        <v>2.9624644333386061</v>
      </c>
      <c r="P578">
        <v>2.962464433363726</v>
      </c>
      <c r="Q578">
        <v>2.9624644332268368</v>
      </c>
      <c r="R578">
        <v>2.9624644332609931</v>
      </c>
      <c r="S578">
        <v>2.962464433302086</v>
      </c>
      <c r="T578">
        <v>2.962468267202544</v>
      </c>
      <c r="U578">
        <v>2.9634742108981209</v>
      </c>
      <c r="V578">
        <v>2.9670172528116669</v>
      </c>
      <c r="W578">
        <v>2.9705895261871169</v>
      </c>
      <c r="X578">
        <v>2.974191394258928</v>
      </c>
      <c r="Y578">
        <v>2.9778232261122182</v>
      </c>
    </row>
    <row r="579" spans="1:25" x14ac:dyDescent="0.2">
      <c r="A579" s="1">
        <v>576</v>
      </c>
      <c r="B579">
        <v>2.7850713191412901</v>
      </c>
      <c r="C579">
        <v>2.78507131918236</v>
      </c>
      <c r="D579">
        <v>2.7850713190570402</v>
      </c>
      <c r="E579">
        <v>2.7850713190090071</v>
      </c>
      <c r="F579">
        <v>2.7850713190385279</v>
      </c>
      <c r="G579">
        <v>2.7850713191202372</v>
      </c>
      <c r="H579">
        <v>2.78507131904168</v>
      </c>
      <c r="I579">
        <v>2.7850713191759642</v>
      </c>
      <c r="J579">
        <v>2.7850713191207652</v>
      </c>
      <c r="K579">
        <v>2.785071318969973</v>
      </c>
      <c r="L579">
        <v>2.7850713190781988</v>
      </c>
      <c r="M579">
        <v>2.785071319200668</v>
      </c>
      <c r="N579">
        <v>2.7850713189523062</v>
      </c>
      <c r="O579">
        <v>2.7850713191229239</v>
      </c>
      <c r="P579">
        <v>2.785071319036569</v>
      </c>
      <c r="Q579">
        <v>2.785071319221907</v>
      </c>
      <c r="R579">
        <v>2.785071319199127</v>
      </c>
      <c r="S579">
        <v>2.785328415906025</v>
      </c>
      <c r="T579">
        <v>2.7872063705340762</v>
      </c>
      <c r="U579">
        <v>2.790727618743936</v>
      </c>
      <c r="V579">
        <v>2.7942715891965748</v>
      </c>
      <c r="W579">
        <v>2.7978479163990979</v>
      </c>
      <c r="X579">
        <v>2.8014538718368249</v>
      </c>
      <c r="Y579">
        <v>2.8050898250931078</v>
      </c>
    </row>
    <row r="580" spans="1:25" x14ac:dyDescent="0.2">
      <c r="A580" s="1">
        <v>577</v>
      </c>
      <c r="B580">
        <v>2.770414642359071</v>
      </c>
      <c r="C580">
        <v>2.7704146421655418</v>
      </c>
      <c r="D580">
        <v>2.7704146422035758</v>
      </c>
      <c r="E580">
        <v>2.77041464236452</v>
      </c>
      <c r="F580">
        <v>2.770414642218797</v>
      </c>
      <c r="G580">
        <v>2.7704146423395941</v>
      </c>
      <c r="H580">
        <v>2.7704146422974572</v>
      </c>
      <c r="I580">
        <v>2.770414642378348</v>
      </c>
      <c r="J580">
        <v>2.770414642236565</v>
      </c>
      <c r="K580">
        <v>2.770414642308229</v>
      </c>
      <c r="L580">
        <v>2.7704146422421552</v>
      </c>
      <c r="M580">
        <v>2.7704146422810618</v>
      </c>
      <c r="N580">
        <v>2.7704146421659912</v>
      </c>
      <c r="O580">
        <v>2.770414642346938</v>
      </c>
      <c r="P580">
        <v>2.7704146422388809</v>
      </c>
      <c r="Q580">
        <v>2.7704146423554499</v>
      </c>
      <c r="R580">
        <v>2.77041464235112</v>
      </c>
      <c r="S580">
        <v>2.7707953231786631</v>
      </c>
      <c r="T580">
        <v>2.7730740328208241</v>
      </c>
      <c r="U580">
        <v>2.776619883860048</v>
      </c>
      <c r="V580">
        <v>2.780194869035538</v>
      </c>
      <c r="W580">
        <v>2.7837993492937532</v>
      </c>
      <c r="X580">
        <v>2.7874336906574868</v>
      </c>
      <c r="Y580">
        <v>2.7910982664019279</v>
      </c>
    </row>
    <row r="581" spans="1:25" x14ac:dyDescent="0.2">
      <c r="A581" s="1">
        <v>578</v>
      </c>
      <c r="B581">
        <v>2.9579599544495898</v>
      </c>
      <c r="C581">
        <v>2.957959954415716</v>
      </c>
      <c r="D581">
        <v>2.9579599545793269</v>
      </c>
      <c r="E581">
        <v>2.9579599544086661</v>
      </c>
      <c r="F581">
        <v>2.9579599545519182</v>
      </c>
      <c r="G581">
        <v>2.9579599544996569</v>
      </c>
      <c r="H581">
        <v>2.9579599544324382</v>
      </c>
      <c r="I581">
        <v>2.9579599544926811</v>
      </c>
      <c r="J581">
        <v>2.95795995441458</v>
      </c>
      <c r="K581">
        <v>2.9579599545281452</v>
      </c>
      <c r="L581">
        <v>2.9579599543813151</v>
      </c>
      <c r="M581">
        <v>2.9579599545373259</v>
      </c>
      <c r="N581">
        <v>2.957959954541717</v>
      </c>
      <c r="O581">
        <v>2.9579599544429942</v>
      </c>
      <c r="P581">
        <v>2.9579599543956561</v>
      </c>
      <c r="Q581">
        <v>2.9579599543320669</v>
      </c>
      <c r="R581">
        <v>2.9579599545639468</v>
      </c>
      <c r="S581">
        <v>2.9579599543623529</v>
      </c>
      <c r="T581">
        <v>2.958082708841498</v>
      </c>
      <c r="U581">
        <v>2.959560714699403</v>
      </c>
      <c r="V581">
        <v>2.9629925638003241</v>
      </c>
      <c r="W581">
        <v>2.9664527267664669</v>
      </c>
      <c r="X581">
        <v>2.969941555733008</v>
      </c>
      <c r="Y581">
        <v>2.9734594080517569</v>
      </c>
    </row>
    <row r="582" spans="1:25" x14ac:dyDescent="0.2">
      <c r="A582" s="1">
        <v>579</v>
      </c>
      <c r="B582">
        <v>2.863183616330212</v>
      </c>
      <c r="C582">
        <v>2.8631836165171589</v>
      </c>
      <c r="D582">
        <v>2.8631836164348141</v>
      </c>
      <c r="E582">
        <v>2.8631836163649438</v>
      </c>
      <c r="F582">
        <v>2.863183616513548</v>
      </c>
      <c r="G582">
        <v>2.863183616469358</v>
      </c>
      <c r="H582">
        <v>2.8631836165686142</v>
      </c>
      <c r="I582">
        <v>2.863183616458195</v>
      </c>
      <c r="J582">
        <v>2.8631836163481861</v>
      </c>
      <c r="K582">
        <v>2.8631836163031128</v>
      </c>
      <c r="L582">
        <v>2.8631836162970949</v>
      </c>
      <c r="M582">
        <v>2.863183616333477</v>
      </c>
      <c r="N582">
        <v>2.8631836164917268</v>
      </c>
      <c r="O582">
        <v>2.863183616405224</v>
      </c>
      <c r="P582">
        <v>2.8631836164467122</v>
      </c>
      <c r="Q582">
        <v>2.8631836163693118</v>
      </c>
      <c r="R582">
        <v>2.863183616567464</v>
      </c>
      <c r="S582">
        <v>2.863184749741682</v>
      </c>
      <c r="T582">
        <v>2.8640738595848299</v>
      </c>
      <c r="U582">
        <v>2.867505889197536</v>
      </c>
      <c r="V582">
        <v>2.8709661177161911</v>
      </c>
      <c r="W582">
        <v>2.8744548946714019</v>
      </c>
      <c r="X582">
        <v>2.8779725744641111</v>
      </c>
      <c r="Y582">
        <v>2.8815195176321668</v>
      </c>
    </row>
    <row r="583" spans="1:25" x14ac:dyDescent="0.2">
      <c r="A583" s="1">
        <v>580</v>
      </c>
      <c r="B583">
        <v>2.847095104675732</v>
      </c>
      <c r="C583">
        <v>2.8470951046074462</v>
      </c>
      <c r="D583">
        <v>2.847095104495085</v>
      </c>
      <c r="E583">
        <v>2.8470951046612138</v>
      </c>
      <c r="F583">
        <v>2.8470951046551232</v>
      </c>
      <c r="G583">
        <v>2.8470951045494788</v>
      </c>
      <c r="H583">
        <v>2.847095104708977</v>
      </c>
      <c r="I583">
        <v>2.8470951046010948</v>
      </c>
      <c r="J583">
        <v>2.8470951046587492</v>
      </c>
      <c r="K583">
        <v>2.8470951046975941</v>
      </c>
      <c r="L583">
        <v>2.8470951047206299</v>
      </c>
      <c r="M583">
        <v>2.8470951046777588</v>
      </c>
      <c r="N583">
        <v>2.847095104506312</v>
      </c>
      <c r="O583">
        <v>2.8470951046139699</v>
      </c>
      <c r="P583">
        <v>2.847095104665569</v>
      </c>
      <c r="Q583">
        <v>2.8470951046734538</v>
      </c>
      <c r="R583">
        <v>2.8470951046275061</v>
      </c>
      <c r="S583">
        <v>2.847097691090875</v>
      </c>
      <c r="T583">
        <v>2.8475729431249461</v>
      </c>
      <c r="U583">
        <v>2.8500472336767659</v>
      </c>
      <c r="V583">
        <v>2.853706332462576</v>
      </c>
      <c r="W583">
        <v>2.8573949550686182</v>
      </c>
      <c r="X583">
        <v>2.8611141359885561</v>
      </c>
      <c r="Y583">
        <v>2.8648642567788429</v>
      </c>
    </row>
    <row r="584" spans="1:25" x14ac:dyDescent="0.2">
      <c r="A584" s="1">
        <v>581</v>
      </c>
      <c r="B584">
        <v>2.8703648878503452</v>
      </c>
      <c r="C584">
        <v>2.8703648879999868</v>
      </c>
      <c r="D584">
        <v>2.870364887829818</v>
      </c>
      <c r="E584">
        <v>2.8703648879226171</v>
      </c>
      <c r="F584">
        <v>2.8703648878786221</v>
      </c>
      <c r="G584">
        <v>2.8703648879072712</v>
      </c>
      <c r="H584">
        <v>2.8703648878375949</v>
      </c>
      <c r="I584">
        <v>2.87036488788819</v>
      </c>
      <c r="J584">
        <v>2.8703648878450791</v>
      </c>
      <c r="K584">
        <v>2.8703648878434862</v>
      </c>
      <c r="L584">
        <v>2.870364888028706</v>
      </c>
      <c r="M584">
        <v>2.8703648880085662</v>
      </c>
      <c r="N584">
        <v>2.870364887775231</v>
      </c>
      <c r="O584">
        <v>2.8703648877783312</v>
      </c>
      <c r="P584">
        <v>2.8703648879081252</v>
      </c>
      <c r="Q584">
        <v>2.8703648878933099</v>
      </c>
      <c r="R584">
        <v>2.8703648879280301</v>
      </c>
      <c r="S584">
        <v>2.8704351281103611</v>
      </c>
      <c r="T584">
        <v>2.8716506257148389</v>
      </c>
      <c r="U584">
        <v>2.8752670660427442</v>
      </c>
      <c r="V584">
        <v>2.878913220678053</v>
      </c>
      <c r="W584">
        <v>2.8825894574591091</v>
      </c>
      <c r="X584">
        <v>2.886296150041864</v>
      </c>
      <c r="Y584">
        <v>2.8900336787086141</v>
      </c>
    </row>
    <row r="585" spans="1:25" x14ac:dyDescent="0.2">
      <c r="A585" s="1">
        <v>582</v>
      </c>
      <c r="B585">
        <v>2.90140256985294</v>
      </c>
      <c r="C585">
        <v>2.9014025699646591</v>
      </c>
      <c r="D585">
        <v>2.9014025698682011</v>
      </c>
      <c r="E585">
        <v>2.9014025699650139</v>
      </c>
      <c r="F585">
        <v>2.901402569819683</v>
      </c>
      <c r="G585">
        <v>2.901402569991633</v>
      </c>
      <c r="H585">
        <v>2.901402569803992</v>
      </c>
      <c r="I585">
        <v>2.9014025699653798</v>
      </c>
      <c r="J585">
        <v>2.9014025698671109</v>
      </c>
      <c r="K585">
        <v>2.901402569825958</v>
      </c>
      <c r="L585">
        <v>2.901402569976733</v>
      </c>
      <c r="M585">
        <v>2.9014025700064732</v>
      </c>
      <c r="N585">
        <v>2.9014025698506321</v>
      </c>
      <c r="O585">
        <v>2.901402570004179</v>
      </c>
      <c r="P585">
        <v>2.9014025698860602</v>
      </c>
      <c r="Q585">
        <v>2.9014025698456649</v>
      </c>
      <c r="R585">
        <v>2.901402569867515</v>
      </c>
      <c r="S585">
        <v>2.9014025699021082</v>
      </c>
      <c r="T585">
        <v>2.901627733272178</v>
      </c>
      <c r="U585">
        <v>2.9033354986525448</v>
      </c>
      <c r="V585">
        <v>2.9069360741572989</v>
      </c>
      <c r="W585">
        <v>2.9105663558257122</v>
      </c>
      <c r="X585">
        <v>2.9142267127733472</v>
      </c>
      <c r="Y585">
        <v>2.917917520026891</v>
      </c>
    </row>
    <row r="586" spans="1:25" x14ac:dyDescent="0.2">
      <c r="A586" s="1">
        <v>583</v>
      </c>
      <c r="B586">
        <v>2.8504482841373679</v>
      </c>
      <c r="C586">
        <v>2.8504482841383112</v>
      </c>
      <c r="D586">
        <v>2.8504482842263812</v>
      </c>
      <c r="E586">
        <v>2.8504482841939232</v>
      </c>
      <c r="F586">
        <v>2.8504482840503349</v>
      </c>
      <c r="G586">
        <v>2.850448284308583</v>
      </c>
      <c r="H586">
        <v>2.8504482843438081</v>
      </c>
      <c r="I586">
        <v>2.8504482842084</v>
      </c>
      <c r="J586">
        <v>2.8504482842792869</v>
      </c>
      <c r="K586">
        <v>2.8504482841746879</v>
      </c>
      <c r="L586">
        <v>2.8504482841534342</v>
      </c>
      <c r="M586">
        <v>2.8504482841899001</v>
      </c>
      <c r="N586">
        <v>2.850448284284528</v>
      </c>
      <c r="O586">
        <v>2.8504482842033201</v>
      </c>
      <c r="P586">
        <v>2.8504482843495942</v>
      </c>
      <c r="Q586">
        <v>2.850448284251982</v>
      </c>
      <c r="R586">
        <v>2.8504482842627139</v>
      </c>
      <c r="S586">
        <v>2.850448284171514</v>
      </c>
      <c r="T586">
        <v>2.8510885800872132</v>
      </c>
      <c r="U586">
        <v>2.8540373019736101</v>
      </c>
      <c r="V586">
        <v>2.8576061255733172</v>
      </c>
      <c r="W586">
        <v>2.8612043933832338</v>
      </c>
      <c r="X586">
        <v>2.8648324707883042</v>
      </c>
      <c r="Y586">
        <v>2.8684907304044538</v>
      </c>
    </row>
    <row r="587" spans="1:25" x14ac:dyDescent="0.2">
      <c r="A587" s="1">
        <v>584</v>
      </c>
      <c r="B587">
        <v>2.8907521432426542</v>
      </c>
      <c r="C587">
        <v>2.8907521430824028</v>
      </c>
      <c r="D587">
        <v>2.8907521430576022</v>
      </c>
      <c r="E587">
        <v>2.8907521432308969</v>
      </c>
      <c r="F587">
        <v>2.8907521430175218</v>
      </c>
      <c r="G587">
        <v>2.8907521431934158</v>
      </c>
      <c r="H587">
        <v>2.8907521432751802</v>
      </c>
      <c r="I587">
        <v>2.890752143124562</v>
      </c>
      <c r="J587">
        <v>2.8907521430564418</v>
      </c>
      <c r="K587">
        <v>2.8907521430725338</v>
      </c>
      <c r="L587">
        <v>2.8907521432280379</v>
      </c>
      <c r="M587">
        <v>2.890752143255253</v>
      </c>
      <c r="N587">
        <v>2.890752143216885</v>
      </c>
      <c r="O587">
        <v>2.890752142999137</v>
      </c>
      <c r="P587">
        <v>2.8907521430666452</v>
      </c>
      <c r="Q587">
        <v>2.8907521431721221</v>
      </c>
      <c r="R587">
        <v>2.890752143169157</v>
      </c>
      <c r="S587">
        <v>2.8907521431431489</v>
      </c>
      <c r="T587">
        <v>2.8910856459733498</v>
      </c>
      <c r="U587">
        <v>2.8930845534208141</v>
      </c>
      <c r="V587">
        <v>2.896796332416355</v>
      </c>
      <c r="W587">
        <v>2.9005387348427671</v>
      </c>
      <c r="X587">
        <v>2.90431214134182</v>
      </c>
      <c r="Y587">
        <v>2.908116938676971</v>
      </c>
    </row>
    <row r="588" spans="1:25" x14ac:dyDescent="0.2">
      <c r="A588" s="1">
        <v>585</v>
      </c>
      <c r="B588">
        <v>2.873850605426552</v>
      </c>
      <c r="C588">
        <v>2.873850605381806</v>
      </c>
      <c r="D588">
        <v>2.8738506055725601</v>
      </c>
      <c r="E588">
        <v>2.8738506053275841</v>
      </c>
      <c r="F588">
        <v>2.8738506055408699</v>
      </c>
      <c r="G588">
        <v>2.873850605529666</v>
      </c>
      <c r="H588">
        <v>2.8738506053511239</v>
      </c>
      <c r="I588">
        <v>2.873850605492926</v>
      </c>
      <c r="J588">
        <v>2.8738506053354498</v>
      </c>
      <c r="K588">
        <v>2.8738506054883119</v>
      </c>
      <c r="L588">
        <v>2.8738506054958739</v>
      </c>
      <c r="M588">
        <v>2.8738506054989159</v>
      </c>
      <c r="N588">
        <v>2.8738506054545909</v>
      </c>
      <c r="O588">
        <v>2.873850606785544</v>
      </c>
      <c r="P588">
        <v>2.8738506053836499</v>
      </c>
      <c r="Q588">
        <v>2.873850605575698</v>
      </c>
      <c r="R588">
        <v>2.87385060557137</v>
      </c>
      <c r="S588">
        <v>2.8738506054038719</v>
      </c>
      <c r="T588">
        <v>2.8740034074204539</v>
      </c>
      <c r="U588">
        <v>2.8754656909559748</v>
      </c>
      <c r="V588">
        <v>2.8790634966123831</v>
      </c>
      <c r="W588">
        <v>2.882690985380076</v>
      </c>
      <c r="X588">
        <v>2.8863485264680389</v>
      </c>
      <c r="Y588">
        <v>2.8900364942711119</v>
      </c>
    </row>
    <row r="589" spans="1:25" x14ac:dyDescent="0.2">
      <c r="A589" s="1">
        <v>586</v>
      </c>
      <c r="B589">
        <v>2.8853590373678362</v>
      </c>
      <c r="C589">
        <v>2.8853590372925382</v>
      </c>
      <c r="D589">
        <v>2.8853590373775901</v>
      </c>
      <c r="E589">
        <v>2.8853590374610949</v>
      </c>
      <c r="F589">
        <v>2.885359037204974</v>
      </c>
      <c r="G589">
        <v>2.8853590374058959</v>
      </c>
      <c r="H589">
        <v>2.8853590375186</v>
      </c>
      <c r="I589">
        <v>2.885359037420077</v>
      </c>
      <c r="J589">
        <v>2.8853590374307161</v>
      </c>
      <c r="K589">
        <v>2.8853590372846569</v>
      </c>
      <c r="L589">
        <v>2.8853590373011562</v>
      </c>
      <c r="M589">
        <v>2.8853590372918938</v>
      </c>
      <c r="N589">
        <v>2.8853590374474951</v>
      </c>
      <c r="O589">
        <v>2.8853590373224081</v>
      </c>
      <c r="P589">
        <v>2.8853590374749509</v>
      </c>
      <c r="Q589">
        <v>2.8853590373406242</v>
      </c>
      <c r="R589">
        <v>2.885359037439684</v>
      </c>
      <c r="S589">
        <v>2.8853614229477218</v>
      </c>
      <c r="T589">
        <v>2.8863444197337489</v>
      </c>
      <c r="U589">
        <v>2.8897424627672001</v>
      </c>
      <c r="V589">
        <v>2.8931684255387879</v>
      </c>
      <c r="W589">
        <v>2.896622654020633</v>
      </c>
      <c r="X589">
        <v>2.9001054986407491</v>
      </c>
      <c r="Y589">
        <v>2.9036173162168568</v>
      </c>
    </row>
    <row r="590" spans="1:25" x14ac:dyDescent="0.2">
      <c r="A590" s="1">
        <v>587</v>
      </c>
      <c r="B590">
        <v>2.874638561686039</v>
      </c>
      <c r="C590">
        <v>2.8746385619142969</v>
      </c>
      <c r="D590">
        <v>2.8746385617639629</v>
      </c>
      <c r="E590">
        <v>2.8746385619120121</v>
      </c>
      <c r="F590">
        <v>2.8746385616725871</v>
      </c>
      <c r="G590">
        <v>2.8746385616933758</v>
      </c>
      <c r="H590">
        <v>2.8746385617478998</v>
      </c>
      <c r="I590">
        <v>2.8746385618378461</v>
      </c>
      <c r="J590">
        <v>2.8746385617780401</v>
      </c>
      <c r="K590">
        <v>2.8746385619131578</v>
      </c>
      <c r="L590">
        <v>2.8746385618390331</v>
      </c>
      <c r="M590">
        <v>2.874638561852596</v>
      </c>
      <c r="N590">
        <v>2.874638561722989</v>
      </c>
      <c r="O590">
        <v>2.874638561855889</v>
      </c>
      <c r="P590">
        <v>2.8746385618044719</v>
      </c>
      <c r="Q590">
        <v>2.874638561729983</v>
      </c>
      <c r="R590">
        <v>2.8746385618145811</v>
      </c>
      <c r="S590">
        <v>2.8746385616095158</v>
      </c>
      <c r="T590">
        <v>2.875412819934164</v>
      </c>
      <c r="U590">
        <v>2.8787095980892912</v>
      </c>
      <c r="V590">
        <v>2.882288697902712</v>
      </c>
      <c r="W590">
        <v>2.8858973267678261</v>
      </c>
      <c r="X590">
        <v>2.8895358514708058</v>
      </c>
      <c r="Y590">
        <v>2.893204645000492</v>
      </c>
    </row>
    <row r="591" spans="1:25" x14ac:dyDescent="0.2">
      <c r="A591" s="1">
        <v>588</v>
      </c>
      <c r="B591">
        <v>2.9836273928363028</v>
      </c>
      <c r="C591">
        <v>2.9836273928763641</v>
      </c>
      <c r="D591">
        <v>2.9836273928863011</v>
      </c>
      <c r="E591">
        <v>2.9836273927702011</v>
      </c>
      <c r="F591">
        <v>2.983627392804066</v>
      </c>
      <c r="G591">
        <v>2.9836273928687298</v>
      </c>
      <c r="H591">
        <v>2.983627392911973</v>
      </c>
      <c r="I591">
        <v>2.9836273928411048</v>
      </c>
      <c r="J591">
        <v>2.9836273929775139</v>
      </c>
      <c r="K591">
        <v>2.9836273929184078</v>
      </c>
      <c r="L591">
        <v>2.9836273928983612</v>
      </c>
      <c r="M591">
        <v>2.983627392914928</v>
      </c>
      <c r="N591">
        <v>2.9836273928333998</v>
      </c>
      <c r="O591">
        <v>2.9836273928698351</v>
      </c>
      <c r="P591">
        <v>2.983627392906286</v>
      </c>
      <c r="Q591">
        <v>2.9836273929407771</v>
      </c>
      <c r="R591">
        <v>2.9836273927930992</v>
      </c>
      <c r="S591">
        <v>2.9836273928103298</v>
      </c>
      <c r="T591">
        <v>2.984004401650421</v>
      </c>
      <c r="U591">
        <v>2.9862241740139681</v>
      </c>
      <c r="V591">
        <v>2.9898275856828032</v>
      </c>
      <c r="W591">
        <v>2.993460726922121</v>
      </c>
      <c r="X591">
        <v>2.9971239666377829</v>
      </c>
      <c r="Y591">
        <v>3.000817681249778</v>
      </c>
    </row>
    <row r="592" spans="1:25" x14ac:dyDescent="0.2">
      <c r="A592" s="1">
        <v>589</v>
      </c>
      <c r="B592">
        <v>2.797510498232588</v>
      </c>
      <c r="C592">
        <v>2.7975104982595211</v>
      </c>
      <c r="D592">
        <v>2.7975104981279122</v>
      </c>
      <c r="E592">
        <v>2.7975104983004488</v>
      </c>
      <c r="F592">
        <v>2.797510498219149</v>
      </c>
      <c r="G592">
        <v>2.7975104981966581</v>
      </c>
      <c r="H592">
        <v>2.7975104981193621</v>
      </c>
      <c r="I592">
        <v>2.7975104981403449</v>
      </c>
      <c r="J592">
        <v>2.7975104982466021</v>
      </c>
      <c r="K592">
        <v>2.7975104980563761</v>
      </c>
      <c r="L592">
        <v>2.7975104981644612</v>
      </c>
      <c r="M592">
        <v>2.7975104981407708</v>
      </c>
      <c r="N592">
        <v>2.7975104981059848</v>
      </c>
      <c r="O592">
        <v>2.7975104982165448</v>
      </c>
      <c r="P592">
        <v>2.7975104981776568</v>
      </c>
      <c r="Q592">
        <v>2.7975104982828478</v>
      </c>
      <c r="R592">
        <v>2.7975104982064152</v>
      </c>
      <c r="S592">
        <v>2.797510498287056</v>
      </c>
      <c r="T592">
        <v>2.7981211250582132</v>
      </c>
      <c r="U592">
        <v>2.8009797386582931</v>
      </c>
      <c r="V592">
        <v>2.804573041628541</v>
      </c>
      <c r="W592">
        <v>2.8081959904344278</v>
      </c>
      <c r="X592">
        <v>2.8118489536748612</v>
      </c>
      <c r="Y592">
        <v>2.815532305789366</v>
      </c>
    </row>
    <row r="593" spans="1:25" x14ac:dyDescent="0.2">
      <c r="A593" s="1">
        <v>590</v>
      </c>
      <c r="B593">
        <v>2.803900972022332</v>
      </c>
      <c r="C593">
        <v>2.8039009719250898</v>
      </c>
      <c r="D593">
        <v>2.803900972113138</v>
      </c>
      <c r="E593">
        <v>2.80390097215765</v>
      </c>
      <c r="F593">
        <v>2.8039009720099322</v>
      </c>
      <c r="G593">
        <v>2.803900972057511</v>
      </c>
      <c r="H593">
        <v>2.8039009718986789</v>
      </c>
      <c r="I593">
        <v>2.8039009718942132</v>
      </c>
      <c r="J593">
        <v>2.8039009720482588</v>
      </c>
      <c r="K593">
        <v>2.8039009721155819</v>
      </c>
      <c r="L593">
        <v>2.803900971914473</v>
      </c>
      <c r="M593">
        <v>2.8039004797916181</v>
      </c>
      <c r="N593">
        <v>2.803900971949211</v>
      </c>
      <c r="O593">
        <v>2.8039009720560419</v>
      </c>
      <c r="P593">
        <v>2.8039009718861529</v>
      </c>
      <c r="Q593">
        <v>2.8039009720280701</v>
      </c>
      <c r="R593">
        <v>2.8039009718504131</v>
      </c>
      <c r="S593">
        <v>2.8039009718804109</v>
      </c>
      <c r="T593">
        <v>2.8043100461716941</v>
      </c>
      <c r="U593">
        <v>2.8066271914713581</v>
      </c>
      <c r="V593">
        <v>2.8102372105554712</v>
      </c>
      <c r="W593">
        <v>2.8138711463819628</v>
      </c>
      <c r="X593">
        <v>2.817538133685086</v>
      </c>
      <c r="Y593">
        <v>2.8212356261849241</v>
      </c>
    </row>
    <row r="594" spans="1:25" x14ac:dyDescent="0.2">
      <c r="A594" s="1">
        <v>591</v>
      </c>
      <c r="B594">
        <v>2.9679493331220841</v>
      </c>
      <c r="C594">
        <v>2.9679493332316871</v>
      </c>
      <c r="D594">
        <v>2.9679493331032112</v>
      </c>
      <c r="E594">
        <v>2.967949333212502</v>
      </c>
      <c r="F594">
        <v>2.9679493331352491</v>
      </c>
      <c r="G594">
        <v>2.9679493332297571</v>
      </c>
      <c r="H594">
        <v>2.9679493330556421</v>
      </c>
      <c r="I594">
        <v>2.9679493331853082</v>
      </c>
      <c r="J594">
        <v>2.9679493331166622</v>
      </c>
      <c r="K594">
        <v>2.967949333093483</v>
      </c>
      <c r="L594">
        <v>2.9679493331403299</v>
      </c>
      <c r="M594">
        <v>2.9679493332624838</v>
      </c>
      <c r="N594">
        <v>2.9679493331883999</v>
      </c>
      <c r="O594">
        <v>2.9679489236445109</v>
      </c>
      <c r="P594">
        <v>2.9679493330771649</v>
      </c>
      <c r="Q594">
        <v>2.967949333287522</v>
      </c>
      <c r="R594">
        <v>2.9679493330526081</v>
      </c>
      <c r="S594">
        <v>2.967949333047541</v>
      </c>
      <c r="T594">
        <v>2.9679493331434328</v>
      </c>
      <c r="U594">
        <v>2.9685471971865511</v>
      </c>
      <c r="V594">
        <v>2.9713951891713331</v>
      </c>
      <c r="W594">
        <v>2.9749355619082132</v>
      </c>
      <c r="X594">
        <v>2.978505264847092</v>
      </c>
      <c r="Y594">
        <v>2.9821046641432591</v>
      </c>
    </row>
    <row r="595" spans="1:25" x14ac:dyDescent="0.2">
      <c r="A595" s="1">
        <v>592</v>
      </c>
      <c r="B595">
        <v>2.926143813110142</v>
      </c>
      <c r="C595">
        <v>2.926143813021735</v>
      </c>
      <c r="D595">
        <v>2.926143812912902</v>
      </c>
      <c r="E595">
        <v>2.926143812923935</v>
      </c>
      <c r="F595">
        <v>2.9261438129911581</v>
      </c>
      <c r="G595">
        <v>2.9261438129460249</v>
      </c>
      <c r="H595">
        <v>2.9261438128135122</v>
      </c>
      <c r="I595">
        <v>2.9261438129994639</v>
      </c>
      <c r="J595">
        <v>2.926143812863415</v>
      </c>
      <c r="K595">
        <v>2.926143812883613</v>
      </c>
      <c r="L595">
        <v>2.9261438128289599</v>
      </c>
      <c r="M595">
        <v>2.926143812838101</v>
      </c>
      <c r="N595">
        <v>2.926143812956397</v>
      </c>
      <c r="O595">
        <v>2.926143812843756</v>
      </c>
      <c r="P595">
        <v>2.9261438128271462</v>
      </c>
      <c r="Q595">
        <v>2.926143812838812</v>
      </c>
      <c r="R595">
        <v>2.9261438127967931</v>
      </c>
      <c r="S595">
        <v>2.926143812826544</v>
      </c>
      <c r="T595">
        <v>2.9261722012952691</v>
      </c>
      <c r="U595">
        <v>2.9272803088199408</v>
      </c>
      <c r="V595">
        <v>2.930783545331122</v>
      </c>
      <c r="W595">
        <v>2.9343156850900609</v>
      </c>
      <c r="X595">
        <v>2.9378770079976251</v>
      </c>
      <c r="Y595">
        <v>2.941468115399581</v>
      </c>
    </row>
    <row r="596" spans="1:25" x14ac:dyDescent="0.2">
      <c r="A596" s="1">
        <v>593</v>
      </c>
      <c r="B596">
        <v>2.9986746843796022</v>
      </c>
      <c r="C596">
        <v>2.9986746843893322</v>
      </c>
      <c r="D596">
        <v>2.998674684415926</v>
      </c>
      <c r="E596">
        <v>2.998674684379655</v>
      </c>
      <c r="F596">
        <v>2.9986746844982761</v>
      </c>
      <c r="G596">
        <v>2.9986746845339081</v>
      </c>
      <c r="H596">
        <v>2.9986746843258292</v>
      </c>
      <c r="I596">
        <v>2.9986746845247372</v>
      </c>
      <c r="J596">
        <v>2.998674684502924</v>
      </c>
      <c r="K596">
        <v>2.9986746843374972</v>
      </c>
      <c r="L596">
        <v>2.9986746843498762</v>
      </c>
      <c r="M596">
        <v>2.9986746843669709</v>
      </c>
      <c r="N596">
        <v>2.9986746845180172</v>
      </c>
      <c r="O596">
        <v>2.9986746843956702</v>
      </c>
      <c r="P596">
        <v>2.9986746844729848</v>
      </c>
      <c r="Q596">
        <v>2.9986746844139351</v>
      </c>
      <c r="R596">
        <v>2.9986746846207808</v>
      </c>
      <c r="S596">
        <v>2.9986746843846128</v>
      </c>
      <c r="T596">
        <v>2.9986746845216881</v>
      </c>
      <c r="U596">
        <v>2.9992426133736281</v>
      </c>
      <c r="V596">
        <v>3.0020614472223079</v>
      </c>
      <c r="W596">
        <v>3.0055173194273701</v>
      </c>
      <c r="X596">
        <v>3.0090018220978729</v>
      </c>
      <c r="Y596">
        <v>3.0125153120535821</v>
      </c>
    </row>
    <row r="597" spans="1:25" x14ac:dyDescent="0.2">
      <c r="A597" s="1">
        <v>594</v>
      </c>
      <c r="B597">
        <v>2.933021219879</v>
      </c>
      <c r="C597">
        <v>2.93302121998008</v>
      </c>
      <c r="D597">
        <v>2.9330212200640262</v>
      </c>
      <c r="E597">
        <v>2.933021220032173</v>
      </c>
      <c r="F597">
        <v>2.9330212200231882</v>
      </c>
      <c r="G597">
        <v>2.933021219995203</v>
      </c>
      <c r="H597">
        <v>2.933021219963079</v>
      </c>
      <c r="I597">
        <v>2.9330212198933032</v>
      </c>
      <c r="J597">
        <v>2.93302122002678</v>
      </c>
      <c r="K597">
        <v>2.9330212200045369</v>
      </c>
      <c r="L597">
        <v>2.9330212198996231</v>
      </c>
      <c r="M597">
        <v>2.9330212200391168</v>
      </c>
      <c r="N597">
        <v>2.9330212199568111</v>
      </c>
      <c r="O597">
        <v>2.9330212198955392</v>
      </c>
      <c r="P597">
        <v>2.9330212199542238</v>
      </c>
      <c r="Q597">
        <v>2.933021220020295</v>
      </c>
      <c r="R597">
        <v>2.933021219852876</v>
      </c>
      <c r="S597">
        <v>2.93302121990062</v>
      </c>
      <c r="T597">
        <v>2.9337266011978911</v>
      </c>
      <c r="U597">
        <v>2.936839399534525</v>
      </c>
      <c r="V597">
        <v>2.940424748741064</v>
      </c>
      <c r="W597">
        <v>2.9440396784984899</v>
      </c>
      <c r="X597">
        <v>2.9476845560228768</v>
      </c>
      <c r="Y597">
        <v>2.951359755371934</v>
      </c>
    </row>
    <row r="598" spans="1:25" x14ac:dyDescent="0.2">
      <c r="A598" s="1">
        <v>595</v>
      </c>
      <c r="B598">
        <v>2.9396316553785442</v>
      </c>
      <c r="C598">
        <v>2.9396316555131312</v>
      </c>
      <c r="D598">
        <v>2.9396316552838981</v>
      </c>
      <c r="E598">
        <v>2.9396316555426671</v>
      </c>
      <c r="F598">
        <v>2.9396316553740789</v>
      </c>
      <c r="G598">
        <v>2.9396316559305902</v>
      </c>
      <c r="H598">
        <v>2.9396316554162651</v>
      </c>
      <c r="I598">
        <v>2.9396316554715871</v>
      </c>
      <c r="J598">
        <v>2.939631655403891</v>
      </c>
      <c r="K598">
        <v>2.9396316553291961</v>
      </c>
      <c r="L598">
        <v>2.9396316555045949</v>
      </c>
      <c r="M598">
        <v>2.939631655512966</v>
      </c>
      <c r="N598">
        <v>2.9396316555917839</v>
      </c>
      <c r="O598">
        <v>2.9396316555354129</v>
      </c>
      <c r="P598">
        <v>2.9396316554034878</v>
      </c>
      <c r="Q598">
        <v>2.9396316554202229</v>
      </c>
      <c r="R598">
        <v>2.9396316553869042</v>
      </c>
      <c r="S598">
        <v>2.939631655522343</v>
      </c>
      <c r="T598">
        <v>2.9397640696002569</v>
      </c>
      <c r="U598">
        <v>2.9411754462022288</v>
      </c>
      <c r="V598">
        <v>2.9447550150003829</v>
      </c>
      <c r="W598">
        <v>2.9483641166060872</v>
      </c>
      <c r="X598">
        <v>2.9520031180071431</v>
      </c>
      <c r="Y598">
        <v>2.9556723921688741</v>
      </c>
    </row>
    <row r="599" spans="1:25" x14ac:dyDescent="0.2">
      <c r="A599" s="1">
        <v>596</v>
      </c>
      <c r="B599">
        <v>2.8692139333657192</v>
      </c>
      <c r="C599">
        <v>2.869213933409521</v>
      </c>
      <c r="D599">
        <v>2.8692139333209452</v>
      </c>
      <c r="E599">
        <v>2.8692139335076088</v>
      </c>
      <c r="F599">
        <v>2.8692139332003301</v>
      </c>
      <c r="G599">
        <v>2.8692139333829592</v>
      </c>
      <c r="H599">
        <v>2.8692139332633251</v>
      </c>
      <c r="I599">
        <v>2.8692139334203519</v>
      </c>
      <c r="J599">
        <v>2.8692139333713769</v>
      </c>
      <c r="K599">
        <v>2.869213933330673</v>
      </c>
      <c r="L599">
        <v>2.869213933407921</v>
      </c>
      <c r="M599">
        <v>2.8692132010693379</v>
      </c>
      <c r="N599">
        <v>2.869213933307539</v>
      </c>
      <c r="O599">
        <v>2.8692139334037359</v>
      </c>
      <c r="P599">
        <v>2.869213933331431</v>
      </c>
      <c r="Q599">
        <v>2.8692139333290569</v>
      </c>
      <c r="R599">
        <v>2.8692139332891409</v>
      </c>
      <c r="S599">
        <v>2.8694154999624821</v>
      </c>
      <c r="T599">
        <v>2.8711394515886921</v>
      </c>
      <c r="U599">
        <v>2.8746151840958052</v>
      </c>
      <c r="V599">
        <v>2.8781194746227619</v>
      </c>
      <c r="W599">
        <v>2.881652676946469</v>
      </c>
      <c r="X599">
        <v>2.8852151502783538</v>
      </c>
      <c r="Y599">
        <v>2.8888072595974479</v>
      </c>
    </row>
    <row r="600" spans="1:25" x14ac:dyDescent="0.2">
      <c r="A600" s="1">
        <v>597</v>
      </c>
      <c r="B600">
        <v>2.9703631423013972</v>
      </c>
      <c r="C600">
        <v>2.9703631422504011</v>
      </c>
      <c r="D600">
        <v>2.970363142228047</v>
      </c>
      <c r="E600">
        <v>2.9703631422351129</v>
      </c>
      <c r="F600">
        <v>2.970363142223988</v>
      </c>
      <c r="G600">
        <v>2.970363142355831</v>
      </c>
      <c r="H600">
        <v>2.970363142367813</v>
      </c>
      <c r="I600">
        <v>2.9703631422937988</v>
      </c>
      <c r="J600">
        <v>2.9703631424451711</v>
      </c>
      <c r="K600">
        <v>2.970363142356264</v>
      </c>
      <c r="L600">
        <v>2.9703631424881949</v>
      </c>
      <c r="M600">
        <v>2.970363142347106</v>
      </c>
      <c r="N600">
        <v>2.970363142231752</v>
      </c>
      <c r="O600">
        <v>2.970363142293341</v>
      </c>
      <c r="P600">
        <v>2.970363142384838</v>
      </c>
      <c r="Q600">
        <v>2.9703631423877601</v>
      </c>
      <c r="R600">
        <v>2.970363142243805</v>
      </c>
      <c r="S600">
        <v>2.9703631421974861</v>
      </c>
      <c r="T600">
        <v>2.971119435240253</v>
      </c>
      <c r="U600">
        <v>2.9744221702624132</v>
      </c>
      <c r="V600">
        <v>2.9779072268405971</v>
      </c>
      <c r="W600">
        <v>2.981421036530671</v>
      </c>
      <c r="X600">
        <v>2.9849639562910122</v>
      </c>
      <c r="Y600">
        <v>2.9885363496849839</v>
      </c>
    </row>
    <row r="601" spans="1:25" x14ac:dyDescent="0.2">
      <c r="A601" s="1">
        <v>598</v>
      </c>
      <c r="B601">
        <v>2.9063046067130549</v>
      </c>
      <c r="C601">
        <v>2.9063046066088591</v>
      </c>
      <c r="D601">
        <v>2.9063046065987681</v>
      </c>
      <c r="E601">
        <v>2.9063046067293081</v>
      </c>
      <c r="F601">
        <v>2.9063046064826148</v>
      </c>
      <c r="G601">
        <v>2.9063046067317262</v>
      </c>
      <c r="H601">
        <v>2.9063046066316871</v>
      </c>
      <c r="I601">
        <v>2.906304606708769</v>
      </c>
      <c r="J601">
        <v>2.9063046066996598</v>
      </c>
      <c r="K601">
        <v>2.906304606756736</v>
      </c>
      <c r="L601">
        <v>2.9063046065858158</v>
      </c>
      <c r="M601">
        <v>2.9063046065959299</v>
      </c>
      <c r="N601">
        <v>2.9063046065342859</v>
      </c>
      <c r="O601">
        <v>2.9063046067424021</v>
      </c>
      <c r="P601">
        <v>2.906304606643261</v>
      </c>
      <c r="Q601">
        <v>2.90630460676666</v>
      </c>
      <c r="R601">
        <v>2.906304606726632</v>
      </c>
      <c r="S601">
        <v>2.9063046067288489</v>
      </c>
      <c r="T601">
        <v>2.9066724985539958</v>
      </c>
      <c r="U601">
        <v>2.9089268258268182</v>
      </c>
      <c r="V601">
        <v>2.9124377908345802</v>
      </c>
      <c r="W601">
        <v>2.9159777225408718</v>
      </c>
      <c r="X601">
        <v>2.9195469808271</v>
      </c>
      <c r="Y601">
        <v>2.923145931884072</v>
      </c>
    </row>
    <row r="602" spans="1:25" x14ac:dyDescent="0.2">
      <c r="A602" s="1">
        <v>599</v>
      </c>
      <c r="B602">
        <v>2.8494776568813118</v>
      </c>
      <c r="C602">
        <v>2.849477657052041</v>
      </c>
      <c r="D602">
        <v>2.8494776569180331</v>
      </c>
      <c r="E602">
        <v>2.8494776568856648</v>
      </c>
      <c r="F602">
        <v>2.849477656874809</v>
      </c>
      <c r="G602">
        <v>2.8494776569994991</v>
      </c>
      <c r="H602">
        <v>2.8494776568963882</v>
      </c>
      <c r="I602">
        <v>2.849477656910973</v>
      </c>
      <c r="J602">
        <v>2.8494776571922888</v>
      </c>
      <c r="K602">
        <v>2.8494776615260111</v>
      </c>
      <c r="L602">
        <v>2.849477656852593</v>
      </c>
      <c r="M602">
        <v>2.84947765689828</v>
      </c>
      <c r="N602">
        <v>2.8494776570454601</v>
      </c>
      <c r="O602">
        <v>2.849477656867724</v>
      </c>
      <c r="P602">
        <v>2.8494776568936908</v>
      </c>
      <c r="Q602">
        <v>2.8494776571192202</v>
      </c>
      <c r="R602">
        <v>2.84947765687886</v>
      </c>
      <c r="S602">
        <v>2.849477656907903</v>
      </c>
      <c r="T602">
        <v>2.8499572446386341</v>
      </c>
      <c r="U602">
        <v>2.8524775507137909</v>
      </c>
      <c r="V602">
        <v>2.8560401756017</v>
      </c>
      <c r="W602">
        <v>2.8596321933350688</v>
      </c>
      <c r="X602">
        <v>2.8632539691087602</v>
      </c>
      <c r="Y602">
        <v>2.8669058744973772</v>
      </c>
    </row>
    <row r="603" spans="1:25" x14ac:dyDescent="0.2">
      <c r="A603" s="1">
        <v>600</v>
      </c>
      <c r="B603">
        <v>2.8730724139047839</v>
      </c>
      <c r="C603">
        <v>2.8730724139387802</v>
      </c>
      <c r="D603">
        <v>2.8730724139380319</v>
      </c>
      <c r="E603">
        <v>2.873072413897781</v>
      </c>
      <c r="F603">
        <v>2.8730724140453692</v>
      </c>
      <c r="G603">
        <v>2.873072413964135</v>
      </c>
      <c r="H603">
        <v>2.8730724140785382</v>
      </c>
      <c r="I603">
        <v>2.873072414059187</v>
      </c>
      <c r="J603">
        <v>2.8730724134554491</v>
      </c>
      <c r="K603">
        <v>2.8730724139425332</v>
      </c>
      <c r="L603">
        <v>2.8730724138753772</v>
      </c>
      <c r="M603">
        <v>2.8730724138386381</v>
      </c>
      <c r="N603">
        <v>2.8730724139932748</v>
      </c>
      <c r="O603">
        <v>2.8730724138531332</v>
      </c>
      <c r="P603">
        <v>2.8730724140143979</v>
      </c>
      <c r="Q603">
        <v>2.873072413909175</v>
      </c>
      <c r="R603">
        <v>2.8730724139708101</v>
      </c>
      <c r="S603">
        <v>2.873072413953615</v>
      </c>
      <c r="T603">
        <v>2.8737397306042789</v>
      </c>
      <c r="U603">
        <v>2.876779988813476</v>
      </c>
      <c r="V603">
        <v>2.8803244737945288</v>
      </c>
      <c r="W603">
        <v>2.8838982022405091</v>
      </c>
      <c r="X603">
        <v>2.887501536873009</v>
      </c>
      <c r="Y603">
        <v>2.8911348480428698</v>
      </c>
    </row>
    <row r="604" spans="1:25" x14ac:dyDescent="0.2">
      <c r="A604" s="1">
        <v>601</v>
      </c>
      <c r="B604">
        <v>2.982215110348275</v>
      </c>
      <c r="C604">
        <v>2.9822151102676502</v>
      </c>
      <c r="D604">
        <v>2.9822151102698462</v>
      </c>
      <c r="E604">
        <v>2.9822151103390948</v>
      </c>
      <c r="F604">
        <v>2.982215110498089</v>
      </c>
      <c r="G604">
        <v>2.982215110384197</v>
      </c>
      <c r="H604">
        <v>2.9822151104254462</v>
      </c>
      <c r="I604">
        <v>2.9822151102900261</v>
      </c>
      <c r="J604">
        <v>2.9822151103202099</v>
      </c>
      <c r="K604">
        <v>2.982215110319228</v>
      </c>
      <c r="L604">
        <v>2.982215110199669</v>
      </c>
      <c r="M604">
        <v>2.9822151104661581</v>
      </c>
      <c r="N604">
        <v>2.9822151102994718</v>
      </c>
      <c r="O604">
        <v>2.9822151103714831</v>
      </c>
      <c r="P604">
        <v>2.9822151103204901</v>
      </c>
      <c r="Q604">
        <v>2.9822151103861758</v>
      </c>
      <c r="R604">
        <v>2.9822151103591059</v>
      </c>
      <c r="S604">
        <v>2.9822151104566679</v>
      </c>
      <c r="T604">
        <v>2.9823799664849502</v>
      </c>
      <c r="U604">
        <v>2.9839358046881528</v>
      </c>
      <c r="V604">
        <v>2.9874626849718728</v>
      </c>
      <c r="W604">
        <v>2.9910186634212388</v>
      </c>
      <c r="X604">
        <v>2.9946041013124511</v>
      </c>
      <c r="Y604">
        <v>2.9982193665494341</v>
      </c>
    </row>
    <row r="605" spans="1:25" x14ac:dyDescent="0.2">
      <c r="A605" s="1">
        <v>602</v>
      </c>
      <c r="B605">
        <v>3.001726472055454</v>
      </c>
      <c r="C605">
        <v>3.0017264720425381</v>
      </c>
      <c r="D605">
        <v>3.0017264720575558</v>
      </c>
      <c r="E605">
        <v>3.0017264721043699</v>
      </c>
      <c r="F605">
        <v>3.0017264719711272</v>
      </c>
      <c r="G605">
        <v>3.0017264721676962</v>
      </c>
      <c r="H605">
        <v>3.0017264721848091</v>
      </c>
      <c r="I605">
        <v>3.0017264721702501</v>
      </c>
      <c r="J605">
        <v>3.001726472134334</v>
      </c>
      <c r="K605">
        <v>3.0017264720942101</v>
      </c>
      <c r="L605">
        <v>3.0017264720056942</v>
      </c>
      <c r="M605">
        <v>3.0017264720185799</v>
      </c>
      <c r="N605">
        <v>3.0017264721532131</v>
      </c>
      <c r="O605">
        <v>3.0017264720306711</v>
      </c>
      <c r="P605">
        <v>3.0017264722055641</v>
      </c>
      <c r="Q605">
        <v>3.001726472090366</v>
      </c>
      <c r="R605">
        <v>3.0017264721792878</v>
      </c>
      <c r="S605">
        <v>3.0017264720337971</v>
      </c>
      <c r="T605">
        <v>3.001726472125211</v>
      </c>
      <c r="U605">
        <v>3.0018708914051571</v>
      </c>
      <c r="V605">
        <v>3.0033276617261242</v>
      </c>
      <c r="W605">
        <v>3.0068997689487911</v>
      </c>
      <c r="X605">
        <v>3.0105014691395291</v>
      </c>
      <c r="Y605">
        <v>3.014133132161894</v>
      </c>
    </row>
    <row r="606" spans="1:25" x14ac:dyDescent="0.2">
      <c r="A606" s="1">
        <v>603</v>
      </c>
      <c r="B606">
        <v>2.8499190039000899</v>
      </c>
      <c r="C606">
        <v>2.8499190037574631</v>
      </c>
      <c r="D606">
        <v>2.849919003848131</v>
      </c>
      <c r="E606">
        <v>2.8499190037670439</v>
      </c>
      <c r="F606">
        <v>2.8499190038393589</v>
      </c>
      <c r="G606">
        <v>2.84991900392001</v>
      </c>
      <c r="H606">
        <v>2.8499190037601192</v>
      </c>
      <c r="I606">
        <v>2.8499190038829569</v>
      </c>
      <c r="J606">
        <v>2.8499190039468889</v>
      </c>
      <c r="K606">
        <v>2.8499190039394922</v>
      </c>
      <c r="L606">
        <v>2.8499190039034512</v>
      </c>
      <c r="M606">
        <v>2.8499190039333171</v>
      </c>
      <c r="N606">
        <v>2.849919003732313</v>
      </c>
      <c r="O606">
        <v>2.849919004040792</v>
      </c>
      <c r="P606">
        <v>2.8499190038821691</v>
      </c>
      <c r="Q606">
        <v>2.849919004009692</v>
      </c>
      <c r="R606">
        <v>2.8499190039207369</v>
      </c>
      <c r="S606">
        <v>2.849922277514211</v>
      </c>
      <c r="T606">
        <v>2.8502277104207021</v>
      </c>
      <c r="U606">
        <v>2.852215987470557</v>
      </c>
      <c r="V606">
        <v>2.8558165672494948</v>
      </c>
      <c r="W606">
        <v>2.859446853197078</v>
      </c>
      <c r="X606">
        <v>2.863107214725733</v>
      </c>
      <c r="Y606">
        <v>2.8667980259295511</v>
      </c>
    </row>
    <row r="607" spans="1:25" x14ac:dyDescent="0.2">
      <c r="A607" s="1">
        <v>604</v>
      </c>
      <c r="B607">
        <v>2.8605543417085268</v>
      </c>
      <c r="C607">
        <v>2.8605543417684691</v>
      </c>
      <c r="D607">
        <v>2.8605543416537569</v>
      </c>
      <c r="E607">
        <v>2.8605543418099622</v>
      </c>
      <c r="F607">
        <v>2.8605543416046979</v>
      </c>
      <c r="G607">
        <v>2.860554341792831</v>
      </c>
      <c r="H607">
        <v>2.8605543416611581</v>
      </c>
      <c r="I607">
        <v>2.8605543416971861</v>
      </c>
      <c r="J607">
        <v>2.8605543417750541</v>
      </c>
      <c r="K607">
        <v>2.8605543417539718</v>
      </c>
      <c r="L607">
        <v>2.8605543416472021</v>
      </c>
      <c r="M607">
        <v>2.8605543416444101</v>
      </c>
      <c r="N607">
        <v>2.8605543416674748</v>
      </c>
      <c r="O607">
        <v>2.8605543417298178</v>
      </c>
      <c r="P607">
        <v>2.8605543416297028</v>
      </c>
      <c r="Q607">
        <v>2.860554341825158</v>
      </c>
      <c r="R607">
        <v>2.8605543418075401</v>
      </c>
      <c r="S607">
        <v>2.860554341043017</v>
      </c>
      <c r="T607">
        <v>2.860618553671284</v>
      </c>
      <c r="U607">
        <v>2.8618017105975979</v>
      </c>
      <c r="V607">
        <v>2.8653756087057451</v>
      </c>
      <c r="W607">
        <v>2.8689786035497868</v>
      </c>
      <c r="X607">
        <v>2.872612229112665</v>
      </c>
      <c r="Y607">
        <v>2.8762756902676858</v>
      </c>
    </row>
    <row r="608" spans="1:25" x14ac:dyDescent="0.2">
      <c r="A608" s="1">
        <v>605</v>
      </c>
      <c r="B608">
        <v>2.905767078411218</v>
      </c>
      <c r="C608">
        <v>2.9057670785613712</v>
      </c>
      <c r="D608">
        <v>2.9057670784386831</v>
      </c>
      <c r="E608">
        <v>2.9057670785451979</v>
      </c>
      <c r="F608">
        <v>2.905767078660181</v>
      </c>
      <c r="G608">
        <v>2.9057670785224512</v>
      </c>
      <c r="H608">
        <v>2.9057670784305789</v>
      </c>
      <c r="I608">
        <v>2.905767078546432</v>
      </c>
      <c r="J608">
        <v>2.9057670785013592</v>
      </c>
      <c r="K608">
        <v>2.9057670785051619</v>
      </c>
      <c r="L608">
        <v>2.9057670784409382</v>
      </c>
      <c r="M608">
        <v>2.9057669186223971</v>
      </c>
      <c r="N608">
        <v>2.905767078483898</v>
      </c>
      <c r="O608">
        <v>2.9057670785947409</v>
      </c>
      <c r="P608">
        <v>2.9057670784453382</v>
      </c>
      <c r="Q608">
        <v>2.9057670785192862</v>
      </c>
      <c r="R608">
        <v>2.9057670785666012</v>
      </c>
      <c r="S608">
        <v>2.9057670785233189</v>
      </c>
      <c r="T608">
        <v>2.9063954742211591</v>
      </c>
      <c r="U608">
        <v>2.9093219704559581</v>
      </c>
      <c r="V608">
        <v>2.912875668998864</v>
      </c>
      <c r="W608">
        <v>2.9164559555839871</v>
      </c>
      <c r="X608">
        <v>2.9200672745279288</v>
      </c>
      <c r="Y608">
        <v>2.9237086360262081</v>
      </c>
    </row>
    <row r="609" spans="1:25" x14ac:dyDescent="0.2">
      <c r="A609" s="1">
        <v>606</v>
      </c>
      <c r="B609">
        <v>2.8730287490328399</v>
      </c>
      <c r="C609">
        <v>2.8730287490530171</v>
      </c>
      <c r="D609">
        <v>2.8730287489637498</v>
      </c>
      <c r="E609">
        <v>2.8730287490147481</v>
      </c>
      <c r="F609">
        <v>2.8730287488817372</v>
      </c>
      <c r="G609">
        <v>2.8730287490121968</v>
      </c>
      <c r="H609">
        <v>2.8730287488963762</v>
      </c>
      <c r="I609">
        <v>2.8730287487030859</v>
      </c>
      <c r="J609">
        <v>2.873028749093316</v>
      </c>
      <c r="K609">
        <v>2.873028749048038</v>
      </c>
      <c r="L609">
        <v>2.8730287488998201</v>
      </c>
      <c r="M609">
        <v>2.873028748961056</v>
      </c>
      <c r="N609">
        <v>2.8730287490316</v>
      </c>
      <c r="O609">
        <v>2.8730287490661941</v>
      </c>
      <c r="P609">
        <v>2.873028748911187</v>
      </c>
      <c r="Q609">
        <v>2.873028749101894</v>
      </c>
      <c r="R609">
        <v>2.873028749082307</v>
      </c>
      <c r="S609">
        <v>2.873028748896107</v>
      </c>
      <c r="T609">
        <v>2.87302874902967</v>
      </c>
      <c r="U609">
        <v>2.8737668772755409</v>
      </c>
      <c r="V609">
        <v>2.876956879662218</v>
      </c>
      <c r="W609">
        <v>2.8805607708059591</v>
      </c>
      <c r="X609">
        <v>2.884194518741388</v>
      </c>
      <c r="Y609">
        <v>2.8878584954747559</v>
      </c>
    </row>
    <row r="610" spans="1:25" x14ac:dyDescent="0.2">
      <c r="A610" s="1">
        <v>607</v>
      </c>
      <c r="B610">
        <v>2.9336485341192149</v>
      </c>
      <c r="C610">
        <v>2.9336469041511242</v>
      </c>
      <c r="D610">
        <v>2.9336469041147821</v>
      </c>
      <c r="E610">
        <v>2.9336469040755841</v>
      </c>
      <c r="F610">
        <v>2.9336469039459319</v>
      </c>
      <c r="G610">
        <v>2.9336469041162219</v>
      </c>
      <c r="H610">
        <v>2.9336469040293802</v>
      </c>
      <c r="I610">
        <v>2.933646904164636</v>
      </c>
      <c r="J610">
        <v>2.933646904034009</v>
      </c>
      <c r="K610">
        <v>2.933646904091662</v>
      </c>
      <c r="L610">
        <v>2.9336469041162769</v>
      </c>
      <c r="M610">
        <v>2.9336469041646192</v>
      </c>
      <c r="N610">
        <v>2.93364690409045</v>
      </c>
      <c r="O610">
        <v>2.933646904245339</v>
      </c>
      <c r="P610">
        <v>2.9336469040282922</v>
      </c>
      <c r="Q610">
        <v>2.933646904032603</v>
      </c>
      <c r="R610">
        <v>2.9336469040063311</v>
      </c>
      <c r="S610">
        <v>2.9336469039863911</v>
      </c>
      <c r="T610">
        <v>2.9342449961433519</v>
      </c>
      <c r="U610">
        <v>2.9371425375448159</v>
      </c>
      <c r="V610">
        <v>2.9405930497510568</v>
      </c>
      <c r="W610">
        <v>2.944072030008031</v>
      </c>
      <c r="X610">
        <v>2.9475798321795512</v>
      </c>
      <c r="Y610">
        <v>2.951116815469319</v>
      </c>
    </row>
    <row r="611" spans="1:25" x14ac:dyDescent="0.2">
      <c r="A611" s="1">
        <v>608</v>
      </c>
      <c r="B611">
        <v>2.9695894020335918</v>
      </c>
      <c r="C611">
        <v>2.9695894020557758</v>
      </c>
      <c r="D611">
        <v>2.969589402097554</v>
      </c>
      <c r="E611">
        <v>2.9695894021559002</v>
      </c>
      <c r="F611">
        <v>2.9695894022360898</v>
      </c>
      <c r="G611">
        <v>2.969589402126898</v>
      </c>
      <c r="H611">
        <v>2.9695894021504521</v>
      </c>
      <c r="I611">
        <v>2.9695894022283702</v>
      </c>
      <c r="J611">
        <v>2.969589402042411</v>
      </c>
      <c r="K611">
        <v>2.9695894020865969</v>
      </c>
      <c r="L611">
        <v>2.9695894022000329</v>
      </c>
      <c r="M611">
        <v>2.9695894021186051</v>
      </c>
      <c r="N611">
        <v>2.969589402041827</v>
      </c>
      <c r="O611">
        <v>2.9695894020501501</v>
      </c>
      <c r="P611">
        <v>2.969589402086795</v>
      </c>
      <c r="Q611">
        <v>2.9695894021376241</v>
      </c>
      <c r="R611">
        <v>2.9695894021841491</v>
      </c>
      <c r="S611">
        <v>2.9695894021164482</v>
      </c>
      <c r="T611">
        <v>2.9697434486001959</v>
      </c>
      <c r="U611">
        <v>2.971240072114671</v>
      </c>
      <c r="V611">
        <v>2.9748007463223018</v>
      </c>
      <c r="W611">
        <v>2.978390797535758</v>
      </c>
      <c r="X611">
        <v>2.9820105902357308</v>
      </c>
      <c r="Y611">
        <v>2.9856604964324212</v>
      </c>
    </row>
    <row r="612" spans="1:25" x14ac:dyDescent="0.2">
      <c r="A612" s="1">
        <v>609</v>
      </c>
      <c r="B612">
        <v>2.8389800675441301</v>
      </c>
      <c r="C612">
        <v>2.8389800676929302</v>
      </c>
      <c r="D612">
        <v>2.8389800675815842</v>
      </c>
      <c r="E612">
        <v>2.8389800676553789</v>
      </c>
      <c r="F612">
        <v>2.838980067543023</v>
      </c>
      <c r="G612">
        <v>2.8389800677179711</v>
      </c>
      <c r="H612">
        <v>2.838980067587249</v>
      </c>
      <c r="I612">
        <v>2.8389800676999002</v>
      </c>
      <c r="J612">
        <v>2.8389800675475709</v>
      </c>
      <c r="K612">
        <v>2.8389800675953758</v>
      </c>
      <c r="L612">
        <v>2.8389800675546608</v>
      </c>
      <c r="M612">
        <v>2.838980067726141</v>
      </c>
      <c r="N612">
        <v>2.8389800675680799</v>
      </c>
      <c r="O612">
        <v>2.838980067765096</v>
      </c>
      <c r="P612">
        <v>2.8389800676284058</v>
      </c>
      <c r="Q612">
        <v>2.8389800675981158</v>
      </c>
      <c r="R612">
        <v>2.838980067586323</v>
      </c>
      <c r="S612">
        <v>2.8390837687931749</v>
      </c>
      <c r="T612">
        <v>2.840435199298379</v>
      </c>
      <c r="U612">
        <v>2.8439882001268182</v>
      </c>
      <c r="V612">
        <v>2.8475703940014601</v>
      </c>
      <c r="W612">
        <v>2.8511821423633381</v>
      </c>
      <c r="X612">
        <v>2.854823812372441</v>
      </c>
      <c r="Y612">
        <v>2.8584957772450901</v>
      </c>
    </row>
    <row r="613" spans="1:25" x14ac:dyDescent="0.2">
      <c r="A613" s="1">
        <v>610</v>
      </c>
      <c r="B613">
        <v>2.883599185690942</v>
      </c>
      <c r="C613">
        <v>2.883599185718841</v>
      </c>
      <c r="D613">
        <v>2.8835991858528409</v>
      </c>
      <c r="E613">
        <v>2.883599185725676</v>
      </c>
      <c r="F613">
        <v>2.8835991858601342</v>
      </c>
      <c r="G613">
        <v>2.8835991857969838</v>
      </c>
      <c r="H613">
        <v>2.8835991857161778</v>
      </c>
      <c r="I613">
        <v>2.8835991858565069</v>
      </c>
      <c r="J613">
        <v>2.8835991857937602</v>
      </c>
      <c r="K613">
        <v>2.8835991858506129</v>
      </c>
      <c r="L613">
        <v>2.8835991857163399</v>
      </c>
      <c r="M613">
        <v>2.8835991858938259</v>
      </c>
      <c r="N613">
        <v>2.8835991857918071</v>
      </c>
      <c r="O613">
        <v>2.8835991857390471</v>
      </c>
      <c r="P613">
        <v>2.8835991857573799</v>
      </c>
      <c r="Q613">
        <v>2.8835991861520509</v>
      </c>
      <c r="R613">
        <v>2.8835991858753229</v>
      </c>
      <c r="S613">
        <v>2.8835991857524839</v>
      </c>
      <c r="T613">
        <v>2.883780842082531</v>
      </c>
      <c r="U613">
        <v>2.8853585662988119</v>
      </c>
      <c r="V613">
        <v>2.8889276833879838</v>
      </c>
      <c r="W613">
        <v>2.892526246488611</v>
      </c>
      <c r="X613">
        <v>2.896154622361208</v>
      </c>
      <c r="Y613">
        <v>2.899813182661676</v>
      </c>
    </row>
    <row r="614" spans="1:25" x14ac:dyDescent="0.2">
      <c r="A614" s="1">
        <v>611</v>
      </c>
      <c r="B614">
        <v>2.845029214031753</v>
      </c>
      <c r="C614">
        <v>2.845029214003401</v>
      </c>
      <c r="D614">
        <v>2.8450292138684592</v>
      </c>
      <c r="E614">
        <v>2.8450292140522859</v>
      </c>
      <c r="F614">
        <v>2.8450292138252058</v>
      </c>
      <c r="G614">
        <v>2.8450292140287718</v>
      </c>
      <c r="H614">
        <v>2.8450292139047249</v>
      </c>
      <c r="I614">
        <v>2.8450292139885449</v>
      </c>
      <c r="J614">
        <v>2.8450292140217339</v>
      </c>
      <c r="K614">
        <v>2.8450292139297408</v>
      </c>
      <c r="L614">
        <v>2.8450292138380551</v>
      </c>
      <c r="M614">
        <v>2.8450292140228171</v>
      </c>
      <c r="N614">
        <v>2.8450292140106801</v>
      </c>
      <c r="O614">
        <v>2.8450292140183362</v>
      </c>
      <c r="P614">
        <v>2.8450292138751219</v>
      </c>
      <c r="Q614">
        <v>2.8450292140844202</v>
      </c>
      <c r="R614">
        <v>2.8450292140091871</v>
      </c>
      <c r="S614">
        <v>2.8450292138541959</v>
      </c>
      <c r="T614">
        <v>2.8452433025145352</v>
      </c>
      <c r="U614">
        <v>2.8469125878611821</v>
      </c>
      <c r="V614">
        <v>2.850516769592482</v>
      </c>
      <c r="W614">
        <v>2.8541506870225279</v>
      </c>
      <c r="X614">
        <v>2.8578147100259832</v>
      </c>
      <c r="Y614">
        <v>2.8615092136288038</v>
      </c>
    </row>
    <row r="615" spans="1:25" x14ac:dyDescent="0.2">
      <c r="A615" s="1">
        <v>612</v>
      </c>
      <c r="B615">
        <v>3.0191099043743699</v>
      </c>
      <c r="C615">
        <v>3.019109904558118</v>
      </c>
      <c r="D615">
        <v>3.0191099044646799</v>
      </c>
      <c r="E615">
        <v>3.0191099045220602</v>
      </c>
      <c r="F615">
        <v>3.0191099045304348</v>
      </c>
      <c r="G615">
        <v>3.019109904510473</v>
      </c>
      <c r="H615">
        <v>3.019109904464095</v>
      </c>
      <c r="I615">
        <v>3.019109904527761</v>
      </c>
      <c r="J615">
        <v>3.0191099044847749</v>
      </c>
      <c r="K615">
        <v>3.019109904450215</v>
      </c>
      <c r="L615">
        <v>3.019109904603837</v>
      </c>
      <c r="M615">
        <v>3.019109904571756</v>
      </c>
      <c r="N615">
        <v>3.019109904457796</v>
      </c>
      <c r="O615">
        <v>3.019109904468892</v>
      </c>
      <c r="P615">
        <v>3.0191099044422089</v>
      </c>
      <c r="Q615">
        <v>3.019109904558448</v>
      </c>
      <c r="R615">
        <v>3.019109904540866</v>
      </c>
      <c r="S615">
        <v>3.019109904343618</v>
      </c>
      <c r="T615">
        <v>3.019111392855093</v>
      </c>
      <c r="U615">
        <v>3.0199095041711832</v>
      </c>
      <c r="V615">
        <v>3.023343627978329</v>
      </c>
      <c r="W615">
        <v>3.026814913179301</v>
      </c>
      <c r="X615">
        <v>3.0303149563232572</v>
      </c>
      <c r="Y615">
        <v>3.033840604323498</v>
      </c>
    </row>
    <row r="616" spans="1:25" x14ac:dyDescent="0.2">
      <c r="A616" s="1">
        <v>613</v>
      </c>
      <c r="B616">
        <v>2.9119221152808081</v>
      </c>
      <c r="C616">
        <v>2.9119221153698041</v>
      </c>
      <c r="D616">
        <v>2.9119221153234092</v>
      </c>
      <c r="E616">
        <v>2.9119221153110999</v>
      </c>
      <c r="F616">
        <v>2.9119221152009498</v>
      </c>
      <c r="G616">
        <v>2.911922115379185</v>
      </c>
      <c r="H616">
        <v>2.9119221152386201</v>
      </c>
      <c r="I616">
        <v>2.9119221153250039</v>
      </c>
      <c r="J616">
        <v>2.9119221153369428</v>
      </c>
      <c r="K616">
        <v>2.911922115250825</v>
      </c>
      <c r="L616">
        <v>2.9119221151788439</v>
      </c>
      <c r="M616">
        <v>2.9119221153566941</v>
      </c>
      <c r="N616">
        <v>2.9119221153012882</v>
      </c>
      <c r="O616">
        <v>2.911922115377152</v>
      </c>
      <c r="P616">
        <v>2.9119221152222519</v>
      </c>
      <c r="Q616">
        <v>2.911922115234908</v>
      </c>
      <c r="R616">
        <v>2.9119221152083119</v>
      </c>
      <c r="S616">
        <v>2.911922115286774</v>
      </c>
      <c r="T616">
        <v>2.912508068096749</v>
      </c>
      <c r="U616">
        <v>2.9153502207875608</v>
      </c>
      <c r="V616">
        <v>2.9188482554977488</v>
      </c>
      <c r="W616">
        <v>2.9223751503963071</v>
      </c>
      <c r="X616">
        <v>2.92593126396301</v>
      </c>
      <c r="Y616">
        <v>2.9295169607545311</v>
      </c>
    </row>
    <row r="617" spans="1:25" x14ac:dyDescent="0.2">
      <c r="A617" s="1">
        <v>614</v>
      </c>
      <c r="B617">
        <v>2.852684201441654</v>
      </c>
      <c r="C617">
        <v>2.8526842014362388</v>
      </c>
      <c r="D617">
        <v>2.8526842015559861</v>
      </c>
      <c r="E617">
        <v>2.8526842014446059</v>
      </c>
      <c r="F617">
        <v>2.8526842013361482</v>
      </c>
      <c r="G617">
        <v>2.852684201561837</v>
      </c>
      <c r="H617">
        <v>2.8526842014421621</v>
      </c>
      <c r="I617">
        <v>2.8526842016118579</v>
      </c>
      <c r="J617">
        <v>2.852684201494609</v>
      </c>
      <c r="K617">
        <v>2.8526842016314791</v>
      </c>
      <c r="L617">
        <v>2.8526842014590521</v>
      </c>
      <c r="M617">
        <v>2.85268420137773</v>
      </c>
      <c r="N617">
        <v>2.852684200707758</v>
      </c>
      <c r="O617">
        <v>2.8526842014672948</v>
      </c>
      <c r="P617">
        <v>2.8526842016138518</v>
      </c>
      <c r="Q617">
        <v>2.8526842014683869</v>
      </c>
      <c r="R617">
        <v>2.852684201449724</v>
      </c>
      <c r="S617">
        <v>2.852684201404132</v>
      </c>
      <c r="T617">
        <v>2.8534877206581748</v>
      </c>
      <c r="U617">
        <v>2.8569013304369291</v>
      </c>
      <c r="V617">
        <v>2.8604054263455621</v>
      </c>
      <c r="W617">
        <v>2.8639384323986512</v>
      </c>
      <c r="X617">
        <v>2.8675007073735062</v>
      </c>
      <c r="Y617">
        <v>2.8710926171828302</v>
      </c>
    </row>
    <row r="618" spans="1:25" x14ac:dyDescent="0.2">
      <c r="A618" s="1">
        <v>615</v>
      </c>
      <c r="B618">
        <v>2.911593750125359</v>
      </c>
      <c r="C618">
        <v>2.9115937502533829</v>
      </c>
      <c r="D618">
        <v>2.9115937500437861</v>
      </c>
      <c r="E618">
        <v>2.9115937500516318</v>
      </c>
      <c r="F618">
        <v>2.911593750054708</v>
      </c>
      <c r="G618">
        <v>2.9115937501695002</v>
      </c>
      <c r="H618">
        <v>2.9115937500250122</v>
      </c>
      <c r="I618">
        <v>2.911593750030979</v>
      </c>
      <c r="J618">
        <v>2.911593750021225</v>
      </c>
      <c r="K618">
        <v>2.9115937500741711</v>
      </c>
      <c r="L618">
        <v>2.9115937500142959</v>
      </c>
      <c r="M618">
        <v>2.911593750227528</v>
      </c>
      <c r="N618">
        <v>2.9115937502586671</v>
      </c>
      <c r="O618">
        <v>2.91159375002304</v>
      </c>
      <c r="P618">
        <v>2.9115937500208768</v>
      </c>
      <c r="Q618">
        <v>2.9115937502037759</v>
      </c>
      <c r="R618">
        <v>2.9115937499985178</v>
      </c>
      <c r="S618">
        <v>2.9115937501429272</v>
      </c>
      <c r="T618">
        <v>2.9115937500554381</v>
      </c>
      <c r="U618">
        <v>2.912285127404771</v>
      </c>
      <c r="V618">
        <v>2.9153501653850729</v>
      </c>
      <c r="W618">
        <v>2.9189660687430901</v>
      </c>
      <c r="X618">
        <v>2.9226119281745908</v>
      </c>
      <c r="Y618">
        <v>2.926288117488224</v>
      </c>
    </row>
    <row r="619" spans="1:25" x14ac:dyDescent="0.2">
      <c r="A619" s="1">
        <v>616</v>
      </c>
      <c r="B619">
        <v>2.9899425165604598</v>
      </c>
      <c r="C619">
        <v>2.9899425167032438</v>
      </c>
      <c r="D619">
        <v>2.9899425167437199</v>
      </c>
      <c r="E619">
        <v>2.989942516659732</v>
      </c>
      <c r="F619">
        <v>2.9899425166698999</v>
      </c>
      <c r="G619">
        <v>2.9899425166046609</v>
      </c>
      <c r="H619">
        <v>2.9899425165215892</v>
      </c>
      <c r="I619">
        <v>2.9899425166709221</v>
      </c>
      <c r="J619">
        <v>2.9899425166820901</v>
      </c>
      <c r="K619">
        <v>2.9899425165458582</v>
      </c>
      <c r="L619">
        <v>2.9899425167901268</v>
      </c>
      <c r="M619">
        <v>2.9899425164738211</v>
      </c>
      <c r="N619">
        <v>2.989942516739454</v>
      </c>
      <c r="O619">
        <v>2.9899425166444091</v>
      </c>
      <c r="P619">
        <v>2.9899425165362161</v>
      </c>
      <c r="Q619">
        <v>2.9899425165176501</v>
      </c>
      <c r="R619">
        <v>2.9899425165231719</v>
      </c>
      <c r="S619">
        <v>2.9899425164912121</v>
      </c>
      <c r="T619">
        <v>2.989942516573683</v>
      </c>
      <c r="U619">
        <v>2.990798751929554</v>
      </c>
      <c r="V619">
        <v>2.9942523936313812</v>
      </c>
      <c r="W619">
        <v>2.997993107962909</v>
      </c>
      <c r="X619">
        <v>3.0017648126459049</v>
      </c>
      <c r="Y619">
        <v>3.0055678936537471</v>
      </c>
    </row>
    <row r="620" spans="1:25" x14ac:dyDescent="0.2">
      <c r="A620" s="1">
        <v>617</v>
      </c>
      <c r="B620">
        <v>3.0189673716010299</v>
      </c>
      <c r="C620">
        <v>3.018967366477967</v>
      </c>
      <c r="D620">
        <v>3.0189673664682219</v>
      </c>
      <c r="E620">
        <v>3.0189673664766228</v>
      </c>
      <c r="F620">
        <v>3.018967366490354</v>
      </c>
      <c r="G620">
        <v>3.0189673661992789</v>
      </c>
      <c r="H620">
        <v>3.0189673665157768</v>
      </c>
      <c r="I620">
        <v>3.0189673664385519</v>
      </c>
      <c r="J620">
        <v>3.0189673664740488</v>
      </c>
      <c r="K620">
        <v>3.0189673665972609</v>
      </c>
      <c r="L620">
        <v>3.0189673663854251</v>
      </c>
      <c r="M620">
        <v>3.0189673666002421</v>
      </c>
      <c r="N620">
        <v>3.0189673665080439</v>
      </c>
      <c r="O620">
        <v>3.018967366466649</v>
      </c>
      <c r="P620">
        <v>3.0189673665472321</v>
      </c>
      <c r="Q620">
        <v>3.0189673665997709</v>
      </c>
      <c r="R620">
        <v>3.0189673665706218</v>
      </c>
      <c r="S620">
        <v>3.0189673665797958</v>
      </c>
      <c r="T620">
        <v>3.0189673665013621</v>
      </c>
      <c r="U620">
        <v>3.019352212784844</v>
      </c>
      <c r="V620">
        <v>3.021560548904354</v>
      </c>
      <c r="W620">
        <v>3.0251969909354339</v>
      </c>
      <c r="X620">
        <v>3.0288635592109641</v>
      </c>
      <c r="Y620">
        <v>3.0325606298859071</v>
      </c>
    </row>
    <row r="621" spans="1:25" x14ac:dyDescent="0.2">
      <c r="A621" s="1">
        <v>618</v>
      </c>
      <c r="B621">
        <v>2.9360884892403849</v>
      </c>
      <c r="C621">
        <v>2.936088489391171</v>
      </c>
      <c r="D621">
        <v>2.936088489248025</v>
      </c>
      <c r="E621">
        <v>2.936088489352116</v>
      </c>
      <c r="F621">
        <v>2.93608848921484</v>
      </c>
      <c r="G621">
        <v>2.9360884893049848</v>
      </c>
      <c r="H621">
        <v>2.936088489259669</v>
      </c>
      <c r="I621">
        <v>2.936088489337942</v>
      </c>
      <c r="J621">
        <v>2.936088489190209</v>
      </c>
      <c r="K621">
        <v>2.9360884891943342</v>
      </c>
      <c r="L621">
        <v>2.9360884894242552</v>
      </c>
      <c r="M621">
        <v>2.9360884893935801</v>
      </c>
      <c r="N621">
        <v>2.9360884891969881</v>
      </c>
      <c r="O621">
        <v>2.9360884893953889</v>
      </c>
      <c r="P621">
        <v>2.9360884892265582</v>
      </c>
      <c r="Q621">
        <v>2.9360884892341148</v>
      </c>
      <c r="R621">
        <v>2.9360884892984078</v>
      </c>
      <c r="S621">
        <v>2.9360884893216039</v>
      </c>
      <c r="T621">
        <v>2.936161360274431</v>
      </c>
      <c r="U621">
        <v>2.9373558987248671</v>
      </c>
      <c r="V621">
        <v>2.9409609756270219</v>
      </c>
      <c r="W621">
        <v>2.9445957957649012</v>
      </c>
      <c r="X621">
        <v>2.9482607287256859</v>
      </c>
      <c r="Y621">
        <v>2.9519561501759521</v>
      </c>
    </row>
    <row r="622" spans="1:25" x14ac:dyDescent="0.2">
      <c r="A622" s="1">
        <v>619</v>
      </c>
      <c r="B622">
        <v>2.9261517691299601</v>
      </c>
      <c r="C622">
        <v>2.926151769290589</v>
      </c>
      <c r="D622">
        <v>2.9261517692296981</v>
      </c>
      <c r="E622">
        <v>2.9261517692531789</v>
      </c>
      <c r="F622">
        <v>2.9261517692230981</v>
      </c>
      <c r="G622">
        <v>2.9261517692437868</v>
      </c>
      <c r="H622">
        <v>2.9261517691259979</v>
      </c>
      <c r="I622">
        <v>2.9261517692649059</v>
      </c>
      <c r="J622">
        <v>2.9261517691680061</v>
      </c>
      <c r="K622">
        <v>2.9261517692030039</v>
      </c>
      <c r="L622">
        <v>2.9261517691338739</v>
      </c>
      <c r="M622">
        <v>2.926151770060426</v>
      </c>
      <c r="N622">
        <v>2.926151769262852</v>
      </c>
      <c r="O622">
        <v>2.9261517693003452</v>
      </c>
      <c r="P622">
        <v>2.9261517693067689</v>
      </c>
      <c r="Q622">
        <v>2.9261517691526828</v>
      </c>
      <c r="R622">
        <v>2.9261517693649162</v>
      </c>
      <c r="S622">
        <v>2.9261517691362142</v>
      </c>
      <c r="T622">
        <v>2.9263493057847678</v>
      </c>
      <c r="U622">
        <v>2.9280399290562231</v>
      </c>
      <c r="V622">
        <v>2.931506663050341</v>
      </c>
      <c r="W622">
        <v>2.935001998870796</v>
      </c>
      <c r="X622">
        <v>2.938525589811531</v>
      </c>
      <c r="Y622">
        <v>2.94207990352889</v>
      </c>
    </row>
    <row r="623" spans="1:25" x14ac:dyDescent="0.2">
      <c r="A623" s="1">
        <v>620</v>
      </c>
      <c r="B623">
        <v>2.907281157258407</v>
      </c>
      <c r="C623">
        <v>2.9072811570370121</v>
      </c>
      <c r="D623">
        <v>2.9072811569908521</v>
      </c>
      <c r="E623">
        <v>2.9072811571012971</v>
      </c>
      <c r="F623">
        <v>2.9072811570310999</v>
      </c>
      <c r="G623">
        <v>2.907281157143919</v>
      </c>
      <c r="H623">
        <v>2.9072811571815129</v>
      </c>
      <c r="I623">
        <v>2.9072811570662909</v>
      </c>
      <c r="J623">
        <v>2.9072811570817092</v>
      </c>
      <c r="K623">
        <v>2.9072811571202029</v>
      </c>
      <c r="L623">
        <v>2.9072811572237538</v>
      </c>
      <c r="M623">
        <v>2.9072811571824029</v>
      </c>
      <c r="N623">
        <v>2.9072811570612491</v>
      </c>
      <c r="O623">
        <v>2.9072811569575578</v>
      </c>
      <c r="P623">
        <v>2.9072811570970569</v>
      </c>
      <c r="Q623">
        <v>2.9072811570879171</v>
      </c>
      <c r="R623">
        <v>2.9072811570565609</v>
      </c>
      <c r="S623">
        <v>2.907286023290359</v>
      </c>
      <c r="T623">
        <v>2.9083036852936628</v>
      </c>
      <c r="U623">
        <v>2.9118546141619959</v>
      </c>
      <c r="V623">
        <v>2.9154312153990931</v>
      </c>
      <c r="W623">
        <v>2.9190390839581601</v>
      </c>
      <c r="X623">
        <v>2.922676842053288</v>
      </c>
      <c r="Y623">
        <v>2.9263448625934538</v>
      </c>
    </row>
    <row r="624" spans="1:25" x14ac:dyDescent="0.2">
      <c r="A624" s="1">
        <v>621</v>
      </c>
      <c r="B624">
        <v>2.9922042090344911</v>
      </c>
      <c r="C624">
        <v>2.9922042092121912</v>
      </c>
      <c r="D624">
        <v>2.99220420912626</v>
      </c>
      <c r="E624">
        <v>2.99220420911197</v>
      </c>
      <c r="F624">
        <v>2.9922042090738459</v>
      </c>
      <c r="G624">
        <v>2.9922042091331851</v>
      </c>
      <c r="H624">
        <v>2.9922042090731389</v>
      </c>
      <c r="I624">
        <v>2.9922042091573799</v>
      </c>
      <c r="J624">
        <v>2.992204209031406</v>
      </c>
      <c r="K624">
        <v>2.9922042090770771</v>
      </c>
      <c r="L624">
        <v>2.992204209158106</v>
      </c>
      <c r="M624">
        <v>2.9922042091257</v>
      </c>
      <c r="N624">
        <v>2.9922042089599752</v>
      </c>
      <c r="O624">
        <v>2.9922042091885919</v>
      </c>
      <c r="P624">
        <v>2.9922042091839161</v>
      </c>
      <c r="Q624">
        <v>2.992204209135128</v>
      </c>
      <c r="R624">
        <v>2.9922042090968</v>
      </c>
      <c r="S624">
        <v>2.99220420895446</v>
      </c>
      <c r="T624">
        <v>2.992204209119246</v>
      </c>
      <c r="U624">
        <v>2.9928102723543142</v>
      </c>
      <c r="V624">
        <v>2.9956398670386442</v>
      </c>
      <c r="W624">
        <v>2.999292499191955</v>
      </c>
      <c r="X624">
        <v>3.002975391886594</v>
      </c>
      <c r="Y624">
        <v>3.0066889222936029</v>
      </c>
    </row>
    <row r="625" spans="1:25" x14ac:dyDescent="0.2">
      <c r="A625" s="1">
        <v>622</v>
      </c>
      <c r="B625">
        <v>2.9590214548173641</v>
      </c>
      <c r="C625">
        <v>2.9590214549561562</v>
      </c>
      <c r="D625">
        <v>2.9590214548998799</v>
      </c>
      <c r="E625">
        <v>2.9590214549081071</v>
      </c>
      <c r="F625">
        <v>2.9590214571239248</v>
      </c>
      <c r="G625">
        <v>2.9590214548620288</v>
      </c>
      <c r="H625">
        <v>2.9590214548661709</v>
      </c>
      <c r="I625">
        <v>2.95902145489526</v>
      </c>
      <c r="J625">
        <v>2.959021454806515</v>
      </c>
      <c r="K625">
        <v>2.9590214548222549</v>
      </c>
      <c r="L625">
        <v>2.9590214550125382</v>
      </c>
      <c r="M625">
        <v>2.9590214549763472</v>
      </c>
      <c r="N625">
        <v>2.9590214547854141</v>
      </c>
      <c r="O625">
        <v>2.9590214548107459</v>
      </c>
      <c r="P625">
        <v>2.9590214548349558</v>
      </c>
      <c r="Q625">
        <v>2.959021454864319</v>
      </c>
      <c r="R625">
        <v>2.959021454806261</v>
      </c>
      <c r="S625">
        <v>2.9590214549757432</v>
      </c>
      <c r="T625">
        <v>2.959021454947989</v>
      </c>
      <c r="U625">
        <v>2.95969737167961</v>
      </c>
      <c r="V625">
        <v>2.9627068086412942</v>
      </c>
      <c r="W625">
        <v>2.9663402539222199</v>
      </c>
      <c r="X625">
        <v>2.970003800421205</v>
      </c>
      <c r="Y625">
        <v>2.9736978239183061</v>
      </c>
    </row>
    <row r="626" spans="1:25" x14ac:dyDescent="0.2">
      <c r="A626" s="1">
        <v>623</v>
      </c>
      <c r="B626">
        <v>2.8381085547753599</v>
      </c>
      <c r="C626">
        <v>2.8381085546747258</v>
      </c>
      <c r="D626">
        <v>2.838108554638946</v>
      </c>
      <c r="E626">
        <v>2.8381085547181191</v>
      </c>
      <c r="F626">
        <v>2.8381085547754399</v>
      </c>
      <c r="G626">
        <v>2.8381085546012721</v>
      </c>
      <c r="H626">
        <v>2.8381085546030338</v>
      </c>
      <c r="I626">
        <v>2.838108554674903</v>
      </c>
      <c r="J626">
        <v>2.8381085547311962</v>
      </c>
      <c r="K626">
        <v>2.8381085545937812</v>
      </c>
      <c r="L626">
        <v>2.838108554657496</v>
      </c>
      <c r="M626">
        <v>2.8381085546672371</v>
      </c>
      <c r="N626">
        <v>2.8381085545354869</v>
      </c>
      <c r="O626">
        <v>2.8381085547122851</v>
      </c>
      <c r="P626">
        <v>2.8381085545915439</v>
      </c>
      <c r="Q626">
        <v>2.8381085546074289</v>
      </c>
      <c r="R626">
        <v>2.8381085547524041</v>
      </c>
      <c r="S626">
        <v>2.8381085547529601</v>
      </c>
      <c r="T626">
        <v>2.8384698933921579</v>
      </c>
      <c r="U626">
        <v>2.8406795761433412</v>
      </c>
      <c r="V626">
        <v>2.8441953168820731</v>
      </c>
      <c r="W626">
        <v>2.8477400631025929</v>
      </c>
      <c r="X626">
        <v>2.8513141760480272</v>
      </c>
      <c r="Y626">
        <v>2.854918022094465</v>
      </c>
    </row>
    <row r="627" spans="1:25" x14ac:dyDescent="0.2">
      <c r="A627" s="1">
        <v>624</v>
      </c>
      <c r="B627">
        <v>2.847792686838635</v>
      </c>
      <c r="C627">
        <v>2.8477926868581158</v>
      </c>
      <c r="D627">
        <v>2.8477926868309011</v>
      </c>
      <c r="E627">
        <v>2.847792686850279</v>
      </c>
      <c r="F627">
        <v>2.8477926868666672</v>
      </c>
      <c r="G627">
        <v>2.847792686717693</v>
      </c>
      <c r="H627">
        <v>2.8477926867816361</v>
      </c>
      <c r="I627">
        <v>2.8477926868652359</v>
      </c>
      <c r="J627">
        <v>2.8477926868243308</v>
      </c>
      <c r="K627">
        <v>2.847792686764449</v>
      </c>
      <c r="L627">
        <v>2.8477926868541679</v>
      </c>
      <c r="M627">
        <v>2.8477926867296688</v>
      </c>
      <c r="N627">
        <v>2.847792686719139</v>
      </c>
      <c r="O627">
        <v>2.8477926868675141</v>
      </c>
      <c r="P627">
        <v>2.8477926866928822</v>
      </c>
      <c r="Q627">
        <v>2.8477926867737051</v>
      </c>
      <c r="R627">
        <v>2.847792686876871</v>
      </c>
      <c r="S627">
        <v>2.8478638775169869</v>
      </c>
      <c r="T627">
        <v>2.849090312393471</v>
      </c>
      <c r="U627">
        <v>2.852685264488422</v>
      </c>
      <c r="V627">
        <v>2.856309754293775</v>
      </c>
      <c r="W627">
        <v>2.8599641474112611</v>
      </c>
      <c r="X627">
        <v>2.8636488155963549</v>
      </c>
      <c r="Y627">
        <v>2.8673641364260671</v>
      </c>
    </row>
    <row r="628" spans="1:25" x14ac:dyDescent="0.2">
      <c r="A628" s="1">
        <v>625</v>
      </c>
      <c r="B628">
        <v>2.964520999915051</v>
      </c>
      <c r="C628">
        <v>2.9645209999979891</v>
      </c>
      <c r="D628">
        <v>2.9645209998936668</v>
      </c>
      <c r="E628">
        <v>2.9645209999184972</v>
      </c>
      <c r="F628">
        <v>2.964520999840512</v>
      </c>
      <c r="G628">
        <v>2.9645210000242881</v>
      </c>
      <c r="H628">
        <v>2.9645209998783288</v>
      </c>
      <c r="I628">
        <v>2.9645209999395732</v>
      </c>
      <c r="J628">
        <v>2.9645209998373341</v>
      </c>
      <c r="K628">
        <v>2.9645209998138249</v>
      </c>
      <c r="L628">
        <v>2.9645210000468261</v>
      </c>
      <c r="M628">
        <v>2.9645209999943809</v>
      </c>
      <c r="N628">
        <v>2.964520999888836</v>
      </c>
      <c r="O628">
        <v>2.9645209999872559</v>
      </c>
      <c r="P628">
        <v>2.9645209998446709</v>
      </c>
      <c r="Q628">
        <v>2.9645209998779931</v>
      </c>
      <c r="R628">
        <v>2.964520999958411</v>
      </c>
      <c r="S628">
        <v>2.9645209998300648</v>
      </c>
      <c r="T628">
        <v>2.964520999930774</v>
      </c>
      <c r="U628">
        <v>2.9652355642532302</v>
      </c>
      <c r="V628">
        <v>2.9683540674118278</v>
      </c>
      <c r="W628">
        <v>2.9719958361993108</v>
      </c>
      <c r="X628">
        <v>2.9756677754890219</v>
      </c>
      <c r="Y628">
        <v>2.979370261434874</v>
      </c>
    </row>
    <row r="629" spans="1:25" x14ac:dyDescent="0.2">
      <c r="A629" s="1">
        <v>626</v>
      </c>
      <c r="B629">
        <v>2.8860810506213479</v>
      </c>
      <c r="C629">
        <v>2.8860810506681842</v>
      </c>
      <c r="D629">
        <v>2.8860810505414811</v>
      </c>
      <c r="E629">
        <v>2.8860810507350139</v>
      </c>
      <c r="F629">
        <v>2.8860810506464452</v>
      </c>
      <c r="G629">
        <v>2.8860810505304109</v>
      </c>
      <c r="H629">
        <v>2.8860810505006058</v>
      </c>
      <c r="I629">
        <v>2.8860810505775261</v>
      </c>
      <c r="J629">
        <v>2.8860810506314118</v>
      </c>
      <c r="K629">
        <v>2.8860810507192118</v>
      </c>
      <c r="L629">
        <v>2.8860810505796208</v>
      </c>
      <c r="M629">
        <v>2.8860810506093308</v>
      </c>
      <c r="N629">
        <v>2.8860810505731092</v>
      </c>
      <c r="O629">
        <v>2.8860810506345991</v>
      </c>
      <c r="P629">
        <v>2.886081050505215</v>
      </c>
      <c r="Q629">
        <v>2.8860810505650689</v>
      </c>
      <c r="R629">
        <v>2.8860810506135302</v>
      </c>
      <c r="S629">
        <v>2.886081050660279</v>
      </c>
      <c r="T629">
        <v>2.886081050708988</v>
      </c>
      <c r="U629">
        <v>2.8865274393419829</v>
      </c>
      <c r="V629">
        <v>2.888934846138298</v>
      </c>
      <c r="W629">
        <v>2.8925278653769708</v>
      </c>
      <c r="X629">
        <v>2.8961506508074719</v>
      </c>
      <c r="Y629">
        <v>2.899803574417497</v>
      </c>
    </row>
    <row r="630" spans="1:25" x14ac:dyDescent="0.2">
      <c r="A630" s="1">
        <v>627</v>
      </c>
      <c r="B630">
        <v>2.8786373921115151</v>
      </c>
      <c r="C630">
        <v>2.878637392145698</v>
      </c>
      <c r="D630">
        <v>2.878637392008522</v>
      </c>
      <c r="E630">
        <v>2.878637392142533</v>
      </c>
      <c r="F630">
        <v>2.8786373919573691</v>
      </c>
      <c r="G630">
        <v>2.878637392158089</v>
      </c>
      <c r="H630">
        <v>2.8786373920674109</v>
      </c>
      <c r="I630">
        <v>2.878637392153224</v>
      </c>
      <c r="J630">
        <v>2.8786373921465169</v>
      </c>
      <c r="K630">
        <v>2.8786373920402708</v>
      </c>
      <c r="L630">
        <v>2.878637392036508</v>
      </c>
      <c r="M630">
        <v>2.878637392122644</v>
      </c>
      <c r="N630">
        <v>2.878637392202211</v>
      </c>
      <c r="O630">
        <v>2.8786373921209218</v>
      </c>
      <c r="P630">
        <v>2.8786373920329571</v>
      </c>
      <c r="Q630">
        <v>2.878637392175952</v>
      </c>
      <c r="R630">
        <v>2.8786373921511599</v>
      </c>
      <c r="S630">
        <v>2.878637392020384</v>
      </c>
      <c r="T630">
        <v>2.8786789819238718</v>
      </c>
      <c r="U630">
        <v>2.879791609848668</v>
      </c>
      <c r="V630">
        <v>2.8833690254086441</v>
      </c>
      <c r="W630">
        <v>2.8869759557132659</v>
      </c>
      <c r="X630">
        <v>2.890612767937546</v>
      </c>
      <c r="Y630">
        <v>2.8942798345383469</v>
      </c>
    </row>
    <row r="631" spans="1:25" x14ac:dyDescent="0.2">
      <c r="A631" s="1">
        <v>628</v>
      </c>
      <c r="B631">
        <v>2.894627944912374</v>
      </c>
      <c r="C631">
        <v>2.8946279448713379</v>
      </c>
      <c r="D631">
        <v>2.894627944971536</v>
      </c>
      <c r="E631">
        <v>2.8946279449355301</v>
      </c>
      <c r="F631">
        <v>2.8946279451024939</v>
      </c>
      <c r="G631">
        <v>2.8946279449541961</v>
      </c>
      <c r="H631">
        <v>2.8946279450324992</v>
      </c>
      <c r="I631">
        <v>2.8946279448858858</v>
      </c>
      <c r="J631">
        <v>2.8946279448958832</v>
      </c>
      <c r="K631">
        <v>2.894627944890118</v>
      </c>
      <c r="L631">
        <v>2.8946265853301298</v>
      </c>
      <c r="M631">
        <v>2.8946279450153378</v>
      </c>
      <c r="N631">
        <v>2.8946279448426711</v>
      </c>
      <c r="O631">
        <v>2.894627944906059</v>
      </c>
      <c r="P631">
        <v>2.8946279449367069</v>
      </c>
      <c r="Q631">
        <v>2.8946279448587848</v>
      </c>
      <c r="R631">
        <v>2.894627944978823</v>
      </c>
      <c r="S631">
        <v>2.894627944936373</v>
      </c>
      <c r="T631">
        <v>2.8953315583057471</v>
      </c>
      <c r="U631">
        <v>2.8984262297133419</v>
      </c>
      <c r="V631">
        <v>2.9020563551556919</v>
      </c>
      <c r="W631">
        <v>2.9057164305426961</v>
      </c>
      <c r="X631">
        <v>2.9094068277662148</v>
      </c>
      <c r="Y631">
        <v>2.9131279256629559</v>
      </c>
    </row>
    <row r="632" spans="1:25" x14ac:dyDescent="0.2">
      <c r="A632" s="1">
        <v>629</v>
      </c>
      <c r="B632">
        <v>3.022786660840151</v>
      </c>
      <c r="C632">
        <v>3.0227866609111769</v>
      </c>
      <c r="D632">
        <v>3.0227866608579621</v>
      </c>
      <c r="E632">
        <v>3.022786660921585</v>
      </c>
      <c r="F632">
        <v>3.0227866608847012</v>
      </c>
      <c r="G632">
        <v>3.0227866610263772</v>
      </c>
      <c r="H632">
        <v>3.0227866610594938</v>
      </c>
      <c r="I632">
        <v>3.022786660935302</v>
      </c>
      <c r="J632">
        <v>3.022786660988531</v>
      </c>
      <c r="K632">
        <v>3.0227866609683298</v>
      </c>
      <c r="L632">
        <v>3.0227866608358021</v>
      </c>
      <c r="M632">
        <v>3.0227866609800169</v>
      </c>
      <c r="N632">
        <v>3.0227866608763851</v>
      </c>
      <c r="O632">
        <v>3.022786660932304</v>
      </c>
      <c r="P632">
        <v>3.0227866610236518</v>
      </c>
      <c r="Q632">
        <v>3.0227866609780398</v>
      </c>
      <c r="R632">
        <v>3.0227866609803531</v>
      </c>
      <c r="S632">
        <v>3.022786660993086</v>
      </c>
      <c r="T632">
        <v>3.0228773203491772</v>
      </c>
      <c r="U632">
        <v>3.0241873859292361</v>
      </c>
      <c r="V632">
        <v>3.0277265098262252</v>
      </c>
      <c r="W632">
        <v>3.031294832564837</v>
      </c>
      <c r="X632">
        <v>3.0348927174317391</v>
      </c>
      <c r="Y632">
        <v>3.038520532862341</v>
      </c>
    </row>
    <row r="633" spans="1:25" x14ac:dyDescent="0.2">
      <c r="A633" s="1">
        <v>630</v>
      </c>
      <c r="B633">
        <v>2.9615819132229571</v>
      </c>
      <c r="C633">
        <v>2.961581913346329</v>
      </c>
      <c r="D633">
        <v>2.96158191326092</v>
      </c>
      <c r="E633">
        <v>2.9615819133646371</v>
      </c>
      <c r="F633">
        <v>2.9615819132598178</v>
      </c>
      <c r="G633">
        <v>2.961581913321885</v>
      </c>
      <c r="H633">
        <v>2.9615819133297259</v>
      </c>
      <c r="I633">
        <v>2.9615819132545749</v>
      </c>
      <c r="J633">
        <v>2.961581913392052</v>
      </c>
      <c r="K633">
        <v>2.9615819133425179</v>
      </c>
      <c r="L633">
        <v>2.9615819134308992</v>
      </c>
      <c r="M633">
        <v>2.9615819133883861</v>
      </c>
      <c r="N633">
        <v>2.9615819133088368</v>
      </c>
      <c r="O633">
        <v>2.9615819132301811</v>
      </c>
      <c r="P633">
        <v>2.9615819133456029</v>
      </c>
      <c r="Q633">
        <v>2.961581913332485</v>
      </c>
      <c r="R633">
        <v>2.961581913251718</v>
      </c>
      <c r="S633">
        <v>2.961581913258978</v>
      </c>
      <c r="T633">
        <v>2.9622964074247928</v>
      </c>
      <c r="U633">
        <v>2.965472647242867</v>
      </c>
      <c r="V633">
        <v>2.9689527324163292</v>
      </c>
      <c r="W633">
        <v>2.9724615295485761</v>
      </c>
      <c r="X633">
        <v>2.9759993956108599</v>
      </c>
      <c r="Y633">
        <v>2.9795666925718129</v>
      </c>
    </row>
    <row r="634" spans="1:25" x14ac:dyDescent="0.2">
      <c r="A634" s="1">
        <v>631</v>
      </c>
      <c r="B634">
        <v>2.942850489311593</v>
      </c>
      <c r="C634">
        <v>2.9428504894153402</v>
      </c>
      <c r="D634">
        <v>2.9428504893592939</v>
      </c>
      <c r="E634">
        <v>2.9428504894068932</v>
      </c>
      <c r="F634">
        <v>2.9428504899179342</v>
      </c>
      <c r="G634">
        <v>2.9428504893703251</v>
      </c>
      <c r="H634">
        <v>2.942850489357804</v>
      </c>
      <c r="I634">
        <v>2.9428504893708132</v>
      </c>
      <c r="J634">
        <v>2.942850489379055</v>
      </c>
      <c r="K634">
        <v>2.942850489340199</v>
      </c>
      <c r="L634">
        <v>2.9428504893861511</v>
      </c>
      <c r="M634">
        <v>2.9428504893796061</v>
      </c>
      <c r="N634">
        <v>2.942850489333245</v>
      </c>
      <c r="O634">
        <v>2.9428504893308962</v>
      </c>
      <c r="P634">
        <v>2.94285048945253</v>
      </c>
      <c r="Q634">
        <v>2.942850489337645</v>
      </c>
      <c r="R634">
        <v>2.9428504895301648</v>
      </c>
      <c r="S634">
        <v>2.9428504893511209</v>
      </c>
      <c r="T634">
        <v>2.9434740867371292</v>
      </c>
      <c r="U634">
        <v>2.9463594627210261</v>
      </c>
      <c r="V634">
        <v>2.9499584123209219</v>
      </c>
      <c r="W634">
        <v>2.9535870547611389</v>
      </c>
      <c r="X634">
        <v>2.9572457588012999</v>
      </c>
      <c r="Y634">
        <v>2.9609348995918179</v>
      </c>
    </row>
    <row r="635" spans="1:25" x14ac:dyDescent="0.2">
      <c r="A635" s="1">
        <v>632</v>
      </c>
      <c r="B635">
        <v>2.9816453363503119</v>
      </c>
      <c r="C635">
        <v>2.9816453363030031</v>
      </c>
      <c r="D635">
        <v>2.981645336288723</v>
      </c>
      <c r="E635">
        <v>2.9816453364860052</v>
      </c>
      <c r="F635">
        <v>2.9816453364922921</v>
      </c>
      <c r="G635">
        <v>2.981645336362087</v>
      </c>
      <c r="H635">
        <v>2.9816453363215869</v>
      </c>
      <c r="I635">
        <v>2.9816453362952742</v>
      </c>
      <c r="J635">
        <v>2.9816453363631372</v>
      </c>
      <c r="K635">
        <v>2.9816453363209821</v>
      </c>
      <c r="L635">
        <v>2.9816453362860078</v>
      </c>
      <c r="M635">
        <v>2.9816453362655628</v>
      </c>
      <c r="N635">
        <v>2.9816453363134672</v>
      </c>
      <c r="O635">
        <v>2.9816453363496329</v>
      </c>
      <c r="P635">
        <v>2.981645336291737</v>
      </c>
      <c r="Q635">
        <v>2.9816453363743221</v>
      </c>
      <c r="R635">
        <v>2.9816453364757312</v>
      </c>
      <c r="S635">
        <v>2.98164533633916</v>
      </c>
      <c r="T635">
        <v>2.9821428914451471</v>
      </c>
      <c r="U635">
        <v>2.984688168350627</v>
      </c>
      <c r="V635">
        <v>2.9883224647111279</v>
      </c>
      <c r="W635">
        <v>2.9919867456606171</v>
      </c>
      <c r="X635">
        <v>2.9956813832597802</v>
      </c>
      <c r="Y635">
        <v>2.999406756315754</v>
      </c>
    </row>
    <row r="636" spans="1:25" x14ac:dyDescent="0.2">
      <c r="A636" s="1">
        <v>633</v>
      </c>
      <c r="B636">
        <v>2.9303294024776121</v>
      </c>
      <c r="C636">
        <v>2.9303294025222759</v>
      </c>
      <c r="D636">
        <v>2.930329402426791</v>
      </c>
      <c r="E636">
        <v>2.9303294024477262</v>
      </c>
      <c r="F636">
        <v>2.930329402393304</v>
      </c>
      <c r="G636">
        <v>2.930329402517915</v>
      </c>
      <c r="H636">
        <v>2.9303294023644351</v>
      </c>
      <c r="I636">
        <v>2.9303294024739541</v>
      </c>
      <c r="J636">
        <v>2.9303294023853952</v>
      </c>
      <c r="K636">
        <v>2.9303294023885318</v>
      </c>
      <c r="L636">
        <v>2.93032940229488</v>
      </c>
      <c r="M636">
        <v>2.9303294025141851</v>
      </c>
      <c r="N636">
        <v>2.930329402310365</v>
      </c>
      <c r="O636">
        <v>2.9303294025178999</v>
      </c>
      <c r="P636">
        <v>2.9303294023807318</v>
      </c>
      <c r="Q636">
        <v>2.930329402404193</v>
      </c>
      <c r="R636">
        <v>2.9303294023616822</v>
      </c>
      <c r="S636">
        <v>2.9303294023531938</v>
      </c>
      <c r="T636">
        <v>2.930331127169989</v>
      </c>
      <c r="U636">
        <v>2.9312638653412622</v>
      </c>
      <c r="V636">
        <v>2.9349329007194069</v>
      </c>
      <c r="W636">
        <v>2.9386322067632942</v>
      </c>
      <c r="X636">
        <v>2.942362160166565</v>
      </c>
      <c r="Y636">
        <v>2.94612314276397</v>
      </c>
    </row>
    <row r="637" spans="1:25" x14ac:dyDescent="0.2">
      <c r="A637" s="1">
        <v>634</v>
      </c>
      <c r="B637">
        <v>2.854086323399891</v>
      </c>
      <c r="C637">
        <v>2.8540863233780298</v>
      </c>
      <c r="D637">
        <v>2.854086323420673</v>
      </c>
      <c r="E637">
        <v>2.85408632335246</v>
      </c>
      <c r="F637">
        <v>2.8540863235147671</v>
      </c>
      <c r="G637">
        <v>2.854086323500459</v>
      </c>
      <c r="H637">
        <v>2.8540863235694411</v>
      </c>
      <c r="I637">
        <v>2.8540863235154359</v>
      </c>
      <c r="J637">
        <v>2.854086323570816</v>
      </c>
      <c r="K637">
        <v>2.854086323316027</v>
      </c>
      <c r="L637">
        <v>2.8540863233885378</v>
      </c>
      <c r="M637">
        <v>2.854086323333076</v>
      </c>
      <c r="N637">
        <v>2.854086323483783</v>
      </c>
      <c r="O637">
        <v>2.8540863233918801</v>
      </c>
      <c r="P637">
        <v>2.8540863235104541</v>
      </c>
      <c r="Q637">
        <v>2.854086323381742</v>
      </c>
      <c r="R637">
        <v>2.8540863235094349</v>
      </c>
      <c r="S637">
        <v>2.8540863233567708</v>
      </c>
      <c r="T637">
        <v>2.8544301044001581</v>
      </c>
      <c r="U637">
        <v>2.8565087557489499</v>
      </c>
      <c r="V637">
        <v>2.8601431276727829</v>
      </c>
      <c r="W637">
        <v>2.8638074846728032</v>
      </c>
      <c r="X637">
        <v>2.8675021989656591</v>
      </c>
      <c r="Y637">
        <v>2.8712276493336879</v>
      </c>
    </row>
    <row r="638" spans="1:25" x14ac:dyDescent="0.2">
      <c r="A638" s="1">
        <v>635</v>
      </c>
      <c r="B638">
        <v>2.8930176052002539</v>
      </c>
      <c r="C638">
        <v>2.8930176051902019</v>
      </c>
      <c r="D638">
        <v>2.893017605391186</v>
      </c>
      <c r="E638">
        <v>2.8930176052438248</v>
      </c>
      <c r="F638">
        <v>2.893017605475583</v>
      </c>
      <c r="G638">
        <v>2.8930176053361398</v>
      </c>
      <c r="H638">
        <v>2.893017605224411</v>
      </c>
      <c r="I638">
        <v>2.8930176053501309</v>
      </c>
      <c r="J638">
        <v>2.893017605178553</v>
      </c>
      <c r="K638">
        <v>2.8930176053797321</v>
      </c>
      <c r="L638">
        <v>2.8930176052782541</v>
      </c>
      <c r="M638">
        <v>2.893017605410507</v>
      </c>
      <c r="N638">
        <v>2.8930176053708418</v>
      </c>
      <c r="O638">
        <v>2.8930176052727279</v>
      </c>
      <c r="P638">
        <v>2.8930176052658272</v>
      </c>
      <c r="Q638">
        <v>2.8930176054243031</v>
      </c>
      <c r="R638">
        <v>2.8930176053445549</v>
      </c>
      <c r="S638">
        <v>2.8930176052878891</v>
      </c>
      <c r="T638">
        <v>2.8932745371315849</v>
      </c>
      <c r="U638">
        <v>2.8951135973854871</v>
      </c>
      <c r="V638">
        <v>2.8986809392387638</v>
      </c>
      <c r="W638">
        <v>2.9022777126848189</v>
      </c>
      <c r="X638">
        <v>2.9059042839184732</v>
      </c>
      <c r="Y638">
        <v>2.909561024363259</v>
      </c>
    </row>
    <row r="639" spans="1:25" x14ac:dyDescent="0.2">
      <c r="A639" s="1">
        <v>636</v>
      </c>
      <c r="B639">
        <v>2.8604325580600811</v>
      </c>
      <c r="C639">
        <v>2.8604325580664098</v>
      </c>
      <c r="D639">
        <v>2.8604325581808112</v>
      </c>
      <c r="E639">
        <v>2.860432558159971</v>
      </c>
      <c r="F639">
        <v>2.8604325582594572</v>
      </c>
      <c r="G639">
        <v>2.8604325582257442</v>
      </c>
      <c r="H639">
        <v>2.8604325581621031</v>
      </c>
      <c r="I639">
        <v>2.8604325581646668</v>
      </c>
      <c r="J639">
        <v>2.8604325580412771</v>
      </c>
      <c r="K639">
        <v>2.860432558205972</v>
      </c>
      <c r="L639">
        <v>2.8604325580597938</v>
      </c>
      <c r="M639">
        <v>2.8604325582313308</v>
      </c>
      <c r="N639">
        <v>2.8604325581963739</v>
      </c>
      <c r="O639">
        <v>2.8604325581251562</v>
      </c>
      <c r="P639">
        <v>2.8604325580711669</v>
      </c>
      <c r="Q639">
        <v>2.8604325582794989</v>
      </c>
      <c r="R639">
        <v>2.8604325582707859</v>
      </c>
      <c r="S639">
        <v>2.8604325581660111</v>
      </c>
      <c r="T639">
        <v>2.860683053804129</v>
      </c>
      <c r="U639">
        <v>2.862461768072087</v>
      </c>
      <c r="V639">
        <v>2.8660799451816348</v>
      </c>
      <c r="W639">
        <v>2.8697248425429591</v>
      </c>
      <c r="X639">
        <v>2.873401508287412</v>
      </c>
      <c r="Y639">
        <v>2.877108759859726</v>
      </c>
    </row>
    <row r="640" spans="1:25" x14ac:dyDescent="0.2">
      <c r="A640" s="1">
        <v>637</v>
      </c>
      <c r="B640">
        <v>2.9345949257466639</v>
      </c>
      <c r="C640">
        <v>2.9345947660805569</v>
      </c>
      <c r="D640">
        <v>2.9345947661178799</v>
      </c>
      <c r="E640">
        <v>2.9345947662765641</v>
      </c>
      <c r="F640">
        <v>2.9345947660709548</v>
      </c>
      <c r="G640">
        <v>2.934594766239099</v>
      </c>
      <c r="H640">
        <v>2.934594766162149</v>
      </c>
      <c r="I640">
        <v>2.934594766273193</v>
      </c>
      <c r="J640">
        <v>2.9345947663235972</v>
      </c>
      <c r="K640">
        <v>2.9345947659295861</v>
      </c>
      <c r="L640">
        <v>2.9345947662248251</v>
      </c>
      <c r="M640">
        <v>2.9345947661672618</v>
      </c>
      <c r="N640">
        <v>2.9345947660753469</v>
      </c>
      <c r="O640">
        <v>2.9345947662048082</v>
      </c>
      <c r="P640">
        <v>2.9345947661497411</v>
      </c>
      <c r="Q640">
        <v>2.9345947663549432</v>
      </c>
      <c r="R640">
        <v>2.934594766284536</v>
      </c>
      <c r="S640">
        <v>2.9345947662101639</v>
      </c>
      <c r="T640">
        <v>2.9345947662490759</v>
      </c>
      <c r="U640">
        <v>2.9351126348297081</v>
      </c>
      <c r="V640">
        <v>2.9377721778470058</v>
      </c>
      <c r="W640">
        <v>2.9412714944848659</v>
      </c>
      <c r="X640">
        <v>2.944799801145471</v>
      </c>
      <c r="Y640">
        <v>2.9483574600396651</v>
      </c>
    </row>
    <row r="641" spans="1:25" x14ac:dyDescent="0.2">
      <c r="A641" s="1">
        <v>638</v>
      </c>
      <c r="B641">
        <v>2.903503535536486</v>
      </c>
      <c r="C641">
        <v>2.9035035353168039</v>
      </c>
      <c r="D641">
        <v>2.9035035354009762</v>
      </c>
      <c r="E641">
        <v>2.9035035354582428</v>
      </c>
      <c r="F641">
        <v>2.9035035348659379</v>
      </c>
      <c r="G641">
        <v>2.903503535487939</v>
      </c>
      <c r="H641">
        <v>2.9035035355042211</v>
      </c>
      <c r="I641">
        <v>2.9035035354236589</v>
      </c>
      <c r="J641">
        <v>2.9035035353711911</v>
      </c>
      <c r="K641">
        <v>2.9035035353396119</v>
      </c>
      <c r="L641">
        <v>2.9035035355154051</v>
      </c>
      <c r="M641">
        <v>2.903503535436152</v>
      </c>
      <c r="N641">
        <v>2.9035035353372849</v>
      </c>
      <c r="O641">
        <v>2.9035035353211471</v>
      </c>
      <c r="P641">
        <v>2.9035035353680789</v>
      </c>
      <c r="Q641">
        <v>2.903503535477133</v>
      </c>
      <c r="R641">
        <v>2.9035035355457359</v>
      </c>
      <c r="S641">
        <v>2.90350353545197</v>
      </c>
      <c r="T641">
        <v>2.903856531212059</v>
      </c>
      <c r="U641">
        <v>2.9059371622313952</v>
      </c>
      <c r="V641">
        <v>2.90962579340788</v>
      </c>
      <c r="W641">
        <v>2.9133448573169272</v>
      </c>
      <c r="X641">
        <v>2.9170947316978002</v>
      </c>
      <c r="Y641">
        <v>2.920875801259287</v>
      </c>
    </row>
    <row r="642" spans="1:25" x14ac:dyDescent="0.2">
      <c r="A642" s="1">
        <v>639</v>
      </c>
      <c r="B642">
        <v>2.88205748012783</v>
      </c>
      <c r="C642">
        <v>2.8820574800266909</v>
      </c>
      <c r="D642">
        <v>2.8820574800288101</v>
      </c>
      <c r="E642">
        <v>2.8820574799880632</v>
      </c>
      <c r="F642">
        <v>2.882057479970777</v>
      </c>
      <c r="G642">
        <v>2.8820574801722638</v>
      </c>
      <c r="H642">
        <v>2.88205748007032</v>
      </c>
      <c r="I642">
        <v>2.8820574800322269</v>
      </c>
      <c r="J642">
        <v>2.8820574800718068</v>
      </c>
      <c r="K642">
        <v>2.88205747999752</v>
      </c>
      <c r="L642">
        <v>2.8820574800391232</v>
      </c>
      <c r="M642">
        <v>2.8820574800705612</v>
      </c>
      <c r="N642">
        <v>2.8820574802187058</v>
      </c>
      <c r="O642">
        <v>2.8820574799853</v>
      </c>
      <c r="P642">
        <v>2.882057480048088</v>
      </c>
      <c r="Q642">
        <v>2.8820574802824379</v>
      </c>
      <c r="R642">
        <v>2.88205748000895</v>
      </c>
      <c r="S642">
        <v>2.8820574800344092</v>
      </c>
      <c r="T642">
        <v>2.88205748005291</v>
      </c>
      <c r="U642">
        <v>2.8828645744407861</v>
      </c>
      <c r="V642">
        <v>2.886187693086276</v>
      </c>
      <c r="W642">
        <v>2.8899232159235209</v>
      </c>
      <c r="X642">
        <v>2.893689685515104</v>
      </c>
      <c r="Y642">
        <v>2.897487488561961</v>
      </c>
    </row>
    <row r="643" spans="1:25" x14ac:dyDescent="0.2">
      <c r="A643" s="1">
        <v>640</v>
      </c>
      <c r="B643">
        <v>3.0249104316209801</v>
      </c>
      <c r="C643">
        <v>3.0249104317632121</v>
      </c>
      <c r="D643">
        <v>3.0249104316162851</v>
      </c>
      <c r="E643">
        <v>3.0249104317739461</v>
      </c>
      <c r="F643">
        <v>3.0249104318011999</v>
      </c>
      <c r="G643">
        <v>3.0249104316381081</v>
      </c>
      <c r="H643">
        <v>3.0249104317020592</v>
      </c>
      <c r="I643">
        <v>3.0249104317096762</v>
      </c>
      <c r="J643">
        <v>3.0249104316791611</v>
      </c>
      <c r="K643">
        <v>3.02491043164046</v>
      </c>
      <c r="L643">
        <v>3.0249104315768021</v>
      </c>
      <c r="M643">
        <v>3.024910431776529</v>
      </c>
      <c r="N643">
        <v>3.0249104316057021</v>
      </c>
      <c r="O643">
        <v>3.0249104316378821</v>
      </c>
      <c r="P643">
        <v>3.0249104316873789</v>
      </c>
      <c r="Q643">
        <v>3.0249104317746771</v>
      </c>
      <c r="R643">
        <v>3.0249104317420352</v>
      </c>
      <c r="S643">
        <v>3.0249104317745199</v>
      </c>
      <c r="T643">
        <v>3.024910431598324</v>
      </c>
      <c r="U643">
        <v>3.0250619336249511</v>
      </c>
      <c r="V643">
        <v>3.0265037724461581</v>
      </c>
      <c r="W643">
        <v>3.03012129628386</v>
      </c>
      <c r="X643">
        <v>3.0337687894087599</v>
      </c>
      <c r="Y643">
        <v>3.037446626233363</v>
      </c>
    </row>
    <row r="644" spans="1:25" x14ac:dyDescent="0.2">
      <c r="A644" s="1">
        <v>641</v>
      </c>
      <c r="B644">
        <v>2.9434441277208832</v>
      </c>
      <c r="C644">
        <v>2.9434441277747809</v>
      </c>
      <c r="D644">
        <v>2.9434441277412819</v>
      </c>
      <c r="E644">
        <v>2.9434441279822221</v>
      </c>
      <c r="F644">
        <v>2.9434441276376422</v>
      </c>
      <c r="G644">
        <v>2.9434441279438919</v>
      </c>
      <c r="H644">
        <v>2.9434441278075472</v>
      </c>
      <c r="I644">
        <v>2.9434441279477461</v>
      </c>
      <c r="J644">
        <v>2.9434441278036112</v>
      </c>
      <c r="K644">
        <v>2.943444127733633</v>
      </c>
      <c r="L644">
        <v>2.9434441277771972</v>
      </c>
      <c r="M644">
        <v>2.9434441277633998</v>
      </c>
      <c r="N644">
        <v>2.9434441278624068</v>
      </c>
      <c r="O644">
        <v>2.9434441277493009</v>
      </c>
      <c r="P644">
        <v>2.943444127827882</v>
      </c>
      <c r="Q644">
        <v>2.9434441279543191</v>
      </c>
      <c r="R644">
        <v>2.9434441278094599</v>
      </c>
      <c r="S644">
        <v>2.9434441277367811</v>
      </c>
      <c r="T644">
        <v>2.9434441278512451</v>
      </c>
      <c r="U644">
        <v>2.9439537640265661</v>
      </c>
      <c r="V644">
        <v>2.9465057257736982</v>
      </c>
      <c r="W644">
        <v>2.950193625799848</v>
      </c>
      <c r="X644">
        <v>2.9539120783692301</v>
      </c>
      <c r="Y644">
        <v>2.9576614646576589</v>
      </c>
    </row>
    <row r="645" spans="1:25" x14ac:dyDescent="0.2">
      <c r="A645" s="1">
        <v>642</v>
      </c>
      <c r="B645">
        <v>2.9273953630112421</v>
      </c>
      <c r="C645">
        <v>2.9273953629974709</v>
      </c>
      <c r="D645">
        <v>2.9273953630029221</v>
      </c>
      <c r="E645">
        <v>2.927395363244067</v>
      </c>
      <c r="F645">
        <v>2.9273953632151541</v>
      </c>
      <c r="G645">
        <v>2.927395363158257</v>
      </c>
      <c r="H645">
        <v>2.92739536303695</v>
      </c>
      <c r="I645">
        <v>2.9273953631790142</v>
      </c>
      <c r="J645">
        <v>2.9273953630177831</v>
      </c>
      <c r="K645">
        <v>2.9273953630175158</v>
      </c>
      <c r="L645">
        <v>2.9273953630495271</v>
      </c>
      <c r="M645">
        <v>2.9273953630490182</v>
      </c>
      <c r="N645">
        <v>2.927395363155334</v>
      </c>
      <c r="O645">
        <v>2.927395363035906</v>
      </c>
      <c r="P645">
        <v>2.9273953630997092</v>
      </c>
      <c r="Q645">
        <v>2.9273953632309859</v>
      </c>
      <c r="R645">
        <v>2.927395363019293</v>
      </c>
      <c r="S645">
        <v>2.9273953630952092</v>
      </c>
      <c r="T645">
        <v>2.927395363136561</v>
      </c>
      <c r="U645">
        <v>2.928142728481439</v>
      </c>
      <c r="V645">
        <v>2.9313672301320368</v>
      </c>
      <c r="W645">
        <v>2.934944486743412</v>
      </c>
      <c r="X645">
        <v>2.9385513791421638</v>
      </c>
      <c r="Y645">
        <v>2.9421882773202599</v>
      </c>
    </row>
    <row r="646" spans="1:25" x14ac:dyDescent="0.2">
      <c r="A646" s="1">
        <v>643</v>
      </c>
      <c r="B646">
        <v>2.9713104947876698</v>
      </c>
      <c r="C646">
        <v>2.9713104948088942</v>
      </c>
      <c r="D646">
        <v>2.971310494760413</v>
      </c>
      <c r="E646">
        <v>2.9713104947748481</v>
      </c>
      <c r="F646">
        <v>2.9713104946428861</v>
      </c>
      <c r="G646">
        <v>2.9713104947334341</v>
      </c>
      <c r="H646">
        <v>2.9713104946206679</v>
      </c>
      <c r="I646">
        <v>2.971310494725524</v>
      </c>
      <c r="J646">
        <v>2.9713104946271258</v>
      </c>
      <c r="K646">
        <v>2.9713104946643281</v>
      </c>
      <c r="L646">
        <v>2.971310494770504</v>
      </c>
      <c r="M646">
        <v>2.971310494811656</v>
      </c>
      <c r="N646">
        <v>2.9713104945968229</v>
      </c>
      <c r="O646">
        <v>2.971310494786954</v>
      </c>
      <c r="P646">
        <v>2.9713104946426911</v>
      </c>
      <c r="Q646">
        <v>2.9713104946343658</v>
      </c>
      <c r="R646">
        <v>2.971310494764178</v>
      </c>
      <c r="S646">
        <v>2.971310494781076</v>
      </c>
      <c r="T646">
        <v>2.971600037715473</v>
      </c>
      <c r="U646">
        <v>2.973570523161138</v>
      </c>
      <c r="V646">
        <v>2.977128149217104</v>
      </c>
      <c r="W646">
        <v>2.9807190880223242</v>
      </c>
      <c r="X646">
        <v>2.9843318214794099</v>
      </c>
      <c r="Y646">
        <v>2.9879786029120958</v>
      </c>
    </row>
    <row r="647" spans="1:25" x14ac:dyDescent="0.2">
      <c r="A647" s="1">
        <v>644</v>
      </c>
      <c r="B647">
        <v>3.0080470616317139</v>
      </c>
      <c r="C647">
        <v>3.0080470616495272</v>
      </c>
      <c r="D647">
        <v>3.0080470616951231</v>
      </c>
      <c r="E647">
        <v>3.0080470617408142</v>
      </c>
      <c r="F647">
        <v>3.008047061820136</v>
      </c>
      <c r="G647">
        <v>3.0080470617478472</v>
      </c>
      <c r="H647">
        <v>3.0080470617769048</v>
      </c>
      <c r="I647">
        <v>3.0080470616446662</v>
      </c>
      <c r="J647">
        <v>3.0080470616678019</v>
      </c>
      <c r="K647">
        <v>3.0080470616400539</v>
      </c>
      <c r="L647">
        <v>3.008047061581876</v>
      </c>
      <c r="M647">
        <v>3.0080470617687838</v>
      </c>
      <c r="N647">
        <v>3.0080470616139112</v>
      </c>
      <c r="O647">
        <v>3.0080470616439752</v>
      </c>
      <c r="P647">
        <v>3.0080470616535022</v>
      </c>
      <c r="Q647">
        <v>3.008047061703222</v>
      </c>
      <c r="R647">
        <v>3.008047061748675</v>
      </c>
      <c r="S647">
        <v>3.0080470617482451</v>
      </c>
      <c r="T647">
        <v>3.0080470616735768</v>
      </c>
      <c r="U647">
        <v>3.0088725238252492</v>
      </c>
      <c r="V647">
        <v>3.0123058015048012</v>
      </c>
      <c r="W647">
        <v>3.0159385661708629</v>
      </c>
      <c r="X647">
        <v>3.019601426480969</v>
      </c>
      <c r="Y647">
        <v>3.0232947582078231</v>
      </c>
    </row>
    <row r="648" spans="1:25" x14ac:dyDescent="0.2">
      <c r="A648" s="1">
        <v>645</v>
      </c>
      <c r="B648">
        <v>2.9780738607768171</v>
      </c>
      <c r="C648">
        <v>2.9780738610017692</v>
      </c>
      <c r="D648">
        <v>2.9780738608220338</v>
      </c>
      <c r="E648">
        <v>2.9780738610149711</v>
      </c>
      <c r="F648">
        <v>2.9780738608995989</v>
      </c>
      <c r="G648">
        <v>2.978073860870539</v>
      </c>
      <c r="H648">
        <v>2.9780738608147361</v>
      </c>
      <c r="I648">
        <v>2.9780738609123349</v>
      </c>
      <c r="J648">
        <v>2.9780738607937218</v>
      </c>
      <c r="K648">
        <v>2.97807386081573</v>
      </c>
      <c r="L648">
        <v>2.9780738609437409</v>
      </c>
      <c r="M648">
        <v>2.9780738609472088</v>
      </c>
      <c r="N648">
        <v>2.9780738608370472</v>
      </c>
      <c r="O648">
        <v>2.9780738097426189</v>
      </c>
      <c r="P648">
        <v>2.9780738608237698</v>
      </c>
      <c r="Q648">
        <v>2.9780738609044262</v>
      </c>
      <c r="R648">
        <v>2.978073860910373</v>
      </c>
      <c r="S648">
        <v>2.9780738608920729</v>
      </c>
      <c r="T648">
        <v>2.9783018073564489</v>
      </c>
      <c r="U648">
        <v>2.980117655015563</v>
      </c>
      <c r="V648">
        <v>2.9835616792209381</v>
      </c>
      <c r="W648">
        <v>2.987034117827382</v>
      </c>
      <c r="X648">
        <v>2.9905353239099788</v>
      </c>
      <c r="Y648">
        <v>2.9940656565049122</v>
      </c>
    </row>
    <row r="649" spans="1:25" x14ac:dyDescent="0.2">
      <c r="A649" s="1">
        <v>646</v>
      </c>
      <c r="B649">
        <v>2.9175194501498569</v>
      </c>
      <c r="C649">
        <v>2.917519449978855</v>
      </c>
      <c r="D649">
        <v>2.9175194500278101</v>
      </c>
      <c r="E649">
        <v>2.9175194499646082</v>
      </c>
      <c r="F649">
        <v>2.917519449955801</v>
      </c>
      <c r="G649">
        <v>2.917519450169662</v>
      </c>
      <c r="H649">
        <v>2.917519450033029</v>
      </c>
      <c r="I649">
        <v>2.9175194501385469</v>
      </c>
      <c r="J649">
        <v>2.917519450124662</v>
      </c>
      <c r="K649">
        <v>2.9175194501499888</v>
      </c>
      <c r="L649">
        <v>2.9175194500564561</v>
      </c>
      <c r="M649">
        <v>2.9175194497957628</v>
      </c>
      <c r="N649">
        <v>2.9175194499919739</v>
      </c>
      <c r="O649">
        <v>2.9175194501150372</v>
      </c>
      <c r="P649">
        <v>2.9175194500460861</v>
      </c>
      <c r="Q649">
        <v>2.9175194501889652</v>
      </c>
      <c r="R649">
        <v>2.9175194501267141</v>
      </c>
      <c r="S649">
        <v>2.917519450130849</v>
      </c>
      <c r="T649">
        <v>2.9175194501724322</v>
      </c>
      <c r="U649">
        <v>2.9180281604916041</v>
      </c>
      <c r="V649">
        <v>2.9206117849357791</v>
      </c>
      <c r="W649">
        <v>2.9241983203122071</v>
      </c>
      <c r="X649">
        <v>2.9278145682566081</v>
      </c>
      <c r="Y649">
        <v>2.9314608999815879</v>
      </c>
    </row>
    <row r="650" spans="1:25" x14ac:dyDescent="0.2">
      <c r="A650" s="1">
        <v>647</v>
      </c>
      <c r="B650">
        <v>2.974959036488579</v>
      </c>
      <c r="C650">
        <v>2.9749590365341221</v>
      </c>
      <c r="D650">
        <v>2.974959036530143</v>
      </c>
      <c r="E650">
        <v>2.9749590366636491</v>
      </c>
      <c r="F650">
        <v>2.9749590365316751</v>
      </c>
      <c r="G650">
        <v>2.974959036676311</v>
      </c>
      <c r="H650">
        <v>2.974959036691156</v>
      </c>
      <c r="I650">
        <v>2.9749590366332841</v>
      </c>
      <c r="J650">
        <v>2.9749590365986118</v>
      </c>
      <c r="K650">
        <v>2.9749590365260441</v>
      </c>
      <c r="L650">
        <v>2.9749590360284222</v>
      </c>
      <c r="M650">
        <v>2.9749590366951382</v>
      </c>
      <c r="N650">
        <v>2.9749590364682499</v>
      </c>
      <c r="O650">
        <v>2.9749590365134519</v>
      </c>
      <c r="P650">
        <v>2.9749590366270868</v>
      </c>
      <c r="Q650">
        <v>2.974959036648817</v>
      </c>
      <c r="R650">
        <v>2.9749590366221921</v>
      </c>
      <c r="S650">
        <v>2.974959036656653</v>
      </c>
      <c r="T650">
        <v>2.9752134331247331</v>
      </c>
      <c r="U650">
        <v>2.977043209022634</v>
      </c>
      <c r="V650">
        <v>2.980625097431898</v>
      </c>
      <c r="W650">
        <v>2.9842365377307458</v>
      </c>
      <c r="X650">
        <v>2.9878778969377149</v>
      </c>
      <c r="Y650">
        <v>2.9915495486572841</v>
      </c>
    </row>
    <row r="651" spans="1:25" x14ac:dyDescent="0.2">
      <c r="A651" s="1">
        <v>648</v>
      </c>
      <c r="B651">
        <v>3.0475300265047478</v>
      </c>
      <c r="C651">
        <v>3.0475300264530252</v>
      </c>
      <c r="D651">
        <v>3.0475300264568408</v>
      </c>
      <c r="E651">
        <v>3.0475300266122871</v>
      </c>
      <c r="F651">
        <v>3.0475300264723661</v>
      </c>
      <c r="G651">
        <v>3.047530026539595</v>
      </c>
      <c r="H651">
        <v>3.0475300265190111</v>
      </c>
      <c r="I651">
        <v>3.04753002647896</v>
      </c>
      <c r="J651">
        <v>3.0475300265316831</v>
      </c>
      <c r="K651">
        <v>3.0475300265905161</v>
      </c>
      <c r="L651">
        <v>3.0475300264376188</v>
      </c>
      <c r="M651">
        <v>3.0475300265021938</v>
      </c>
      <c r="N651">
        <v>3.047528230360256</v>
      </c>
      <c r="O651">
        <v>3.0475300264818741</v>
      </c>
      <c r="P651">
        <v>3.0475300265209269</v>
      </c>
      <c r="Q651">
        <v>3.0475300265533489</v>
      </c>
      <c r="R651">
        <v>3.047530026348872</v>
      </c>
      <c r="S651">
        <v>3.0475300264209788</v>
      </c>
      <c r="T651">
        <v>3.0476051061744891</v>
      </c>
      <c r="U651">
        <v>3.0488534220457222</v>
      </c>
      <c r="V651">
        <v>3.052404122280056</v>
      </c>
      <c r="W651">
        <v>3.0559841171616449</v>
      </c>
      <c r="X651">
        <v>3.0595937704656748</v>
      </c>
      <c r="Y651">
        <v>3.0632334526665521</v>
      </c>
    </row>
    <row r="652" spans="1:25" x14ac:dyDescent="0.2">
      <c r="A652" s="1">
        <v>649</v>
      </c>
      <c r="B652">
        <v>2.8901378343245381</v>
      </c>
      <c r="C652">
        <v>2.8901378344074922</v>
      </c>
      <c r="D652">
        <v>2.890137834202803</v>
      </c>
      <c r="E652">
        <v>2.890137834327688</v>
      </c>
      <c r="F652">
        <v>2.890137834367875</v>
      </c>
      <c r="G652">
        <v>2.890137834321671</v>
      </c>
      <c r="H652">
        <v>2.8901378342172328</v>
      </c>
      <c r="I652">
        <v>2.8901378343715289</v>
      </c>
      <c r="J652">
        <v>2.8901378342503312</v>
      </c>
      <c r="K652">
        <v>2.890137834210694</v>
      </c>
      <c r="L652">
        <v>2.8901378342714339</v>
      </c>
      <c r="M652">
        <v>2.8901378343656319</v>
      </c>
      <c r="N652">
        <v>2.8901378342249591</v>
      </c>
      <c r="O652">
        <v>2.8901378344270721</v>
      </c>
      <c r="P652">
        <v>2.890137834274487</v>
      </c>
      <c r="Q652">
        <v>2.8901378342243329</v>
      </c>
      <c r="R652">
        <v>2.890137834380945</v>
      </c>
      <c r="S652">
        <v>2.8901378344093578</v>
      </c>
      <c r="T652">
        <v>2.8904700035800972</v>
      </c>
      <c r="U652">
        <v>2.8925038391789508</v>
      </c>
      <c r="V652">
        <v>2.8961452445691012</v>
      </c>
      <c r="W652">
        <v>2.899816692681525</v>
      </c>
      <c r="X652">
        <v>2.903518557035627</v>
      </c>
      <c r="Y652">
        <v>2.9072512172837461</v>
      </c>
    </row>
    <row r="653" spans="1:25" x14ac:dyDescent="0.2">
      <c r="A653" s="1">
        <v>650</v>
      </c>
      <c r="B653">
        <v>2.9217400672938449</v>
      </c>
      <c r="C653">
        <v>2.921740067337161</v>
      </c>
      <c r="D653">
        <v>2.9217400671775242</v>
      </c>
      <c r="E653">
        <v>2.9217400674230549</v>
      </c>
      <c r="F653">
        <v>2.9217400674401581</v>
      </c>
      <c r="G653">
        <v>2.9217400673054059</v>
      </c>
      <c r="H653">
        <v>2.921740067243118</v>
      </c>
      <c r="I653">
        <v>2.9217400673224372</v>
      </c>
      <c r="J653">
        <v>2.92174006736591</v>
      </c>
      <c r="K653">
        <v>2.9217400672171401</v>
      </c>
      <c r="L653">
        <v>2.9217400672707061</v>
      </c>
      <c r="M653">
        <v>2.9217400672102101</v>
      </c>
      <c r="N653">
        <v>2.9217400671494178</v>
      </c>
      <c r="O653">
        <v>2.9217400673152509</v>
      </c>
      <c r="P653">
        <v>2.921740067259694</v>
      </c>
      <c r="Q653">
        <v>2.9217400674010872</v>
      </c>
      <c r="R653">
        <v>2.92174006735164</v>
      </c>
      <c r="S653">
        <v>2.9217400674014762</v>
      </c>
      <c r="T653">
        <v>2.9217653824368899</v>
      </c>
      <c r="U653">
        <v>2.9229164524255822</v>
      </c>
      <c r="V653">
        <v>2.92633303024077</v>
      </c>
      <c r="W653">
        <v>2.929777796075054</v>
      </c>
      <c r="X653">
        <v>2.9332510999023591</v>
      </c>
      <c r="Y653">
        <v>2.9367532984510452</v>
      </c>
    </row>
    <row r="654" spans="1:25" x14ac:dyDescent="0.2">
      <c r="A654" s="1">
        <v>651</v>
      </c>
      <c r="B654">
        <v>2.9232581839400811</v>
      </c>
      <c r="C654">
        <v>2.9232581838674419</v>
      </c>
      <c r="D654">
        <v>2.9232581839086582</v>
      </c>
      <c r="E654">
        <v>2.9232581840643719</v>
      </c>
      <c r="F654">
        <v>2.9232581840184131</v>
      </c>
      <c r="G654">
        <v>2.923258184062461</v>
      </c>
      <c r="H654">
        <v>2.9232581839774321</v>
      </c>
      <c r="I654">
        <v>2.9232581840225582</v>
      </c>
      <c r="J654">
        <v>2.9232581839077461</v>
      </c>
      <c r="K654">
        <v>2.9232581838960452</v>
      </c>
      <c r="L654">
        <v>2.9232581839731502</v>
      </c>
      <c r="M654">
        <v>2.9232581840003911</v>
      </c>
      <c r="N654">
        <v>2.9232581840027878</v>
      </c>
      <c r="O654">
        <v>2.9232581839051841</v>
      </c>
      <c r="P654">
        <v>2.9232581839050642</v>
      </c>
      <c r="Q654">
        <v>2.9232581840800611</v>
      </c>
      <c r="R654">
        <v>2.9232581838748168</v>
      </c>
      <c r="S654">
        <v>2.923258183951678</v>
      </c>
      <c r="T654">
        <v>2.9232581840104479</v>
      </c>
      <c r="U654">
        <v>2.923748748009058</v>
      </c>
      <c r="V654">
        <v>2.9262648729763869</v>
      </c>
      <c r="W654">
        <v>2.929882828694264</v>
      </c>
      <c r="X654">
        <v>2.9335307573038949</v>
      </c>
      <c r="Y654">
        <v>2.9372090332792649</v>
      </c>
    </row>
    <row r="655" spans="1:25" x14ac:dyDescent="0.2">
      <c r="A655" s="1">
        <v>652</v>
      </c>
      <c r="B655">
        <v>2.9192261883029711</v>
      </c>
      <c r="C655">
        <v>2.9192261883365829</v>
      </c>
      <c r="D655">
        <v>2.919226188539823</v>
      </c>
      <c r="E655">
        <v>2.9192261882770838</v>
      </c>
      <c r="F655">
        <v>2.9192261885130462</v>
      </c>
      <c r="G655">
        <v>2.9192261884810531</v>
      </c>
      <c r="H655">
        <v>2.9192261883122219</v>
      </c>
      <c r="I655">
        <v>2.9192261884742101</v>
      </c>
      <c r="J655">
        <v>2.9192261883882149</v>
      </c>
      <c r="K655">
        <v>2.9192261882630719</v>
      </c>
      <c r="L655">
        <v>2.9192261882838211</v>
      </c>
      <c r="M655">
        <v>2.919226188471499</v>
      </c>
      <c r="N655">
        <v>2.9192255102202989</v>
      </c>
      <c r="O655">
        <v>2.9192261883754118</v>
      </c>
      <c r="P655">
        <v>2.919226188389092</v>
      </c>
      <c r="Q655">
        <v>2.919226188258143</v>
      </c>
      <c r="R655">
        <v>2.919226188494386</v>
      </c>
      <c r="S655">
        <v>2.9192261882615762</v>
      </c>
      <c r="T655">
        <v>2.9195423805822931</v>
      </c>
      <c r="U655">
        <v>2.921608109942996</v>
      </c>
      <c r="V655">
        <v>2.9251396111185488</v>
      </c>
      <c r="W655">
        <v>2.9287002486495339</v>
      </c>
      <c r="X655">
        <v>2.9322903840406909</v>
      </c>
      <c r="Y655">
        <v>2.9359103858668298</v>
      </c>
    </row>
    <row r="656" spans="1:25" x14ac:dyDescent="0.2">
      <c r="A656" s="1">
        <v>653</v>
      </c>
      <c r="B656">
        <v>2.9063327483428272</v>
      </c>
      <c r="C656">
        <v>2.906332748561177</v>
      </c>
      <c r="D656">
        <v>2.906332748567479</v>
      </c>
      <c r="E656">
        <v>2.906332748354421</v>
      </c>
      <c r="F656">
        <v>2.9063327483805961</v>
      </c>
      <c r="G656">
        <v>2.9063327484935848</v>
      </c>
      <c r="H656">
        <v>2.906332748454139</v>
      </c>
      <c r="I656">
        <v>2.9063327483362351</v>
      </c>
      <c r="J656">
        <v>2.906332748388226</v>
      </c>
      <c r="K656">
        <v>2.9063327484238979</v>
      </c>
      <c r="L656">
        <v>2.9063327484460162</v>
      </c>
      <c r="M656">
        <v>2.9063327485805162</v>
      </c>
      <c r="N656">
        <v>2.9063327484900312</v>
      </c>
      <c r="O656">
        <v>2.9063327483930439</v>
      </c>
      <c r="P656">
        <v>2.906332748346709</v>
      </c>
      <c r="Q656">
        <v>2.906332748621034</v>
      </c>
      <c r="R656">
        <v>2.9063327483406858</v>
      </c>
      <c r="S656">
        <v>2.906332748401113</v>
      </c>
      <c r="T656">
        <v>2.9063601723605959</v>
      </c>
      <c r="U656">
        <v>2.9074652563318089</v>
      </c>
      <c r="V656">
        <v>2.9109691069113488</v>
      </c>
      <c r="W656">
        <v>2.9145018655040862</v>
      </c>
      <c r="X656">
        <v>2.9180622311605129</v>
      </c>
      <c r="Y656">
        <v>2.9216555493582761</v>
      </c>
    </row>
    <row r="657" spans="1:25" x14ac:dyDescent="0.2">
      <c r="A657" s="1">
        <v>654</v>
      </c>
      <c r="B657">
        <v>2.9574169956496661</v>
      </c>
      <c r="C657">
        <v>2.9574169956897749</v>
      </c>
      <c r="D657">
        <v>2.9574169955479359</v>
      </c>
      <c r="E657">
        <v>2.9574169955650191</v>
      </c>
      <c r="F657">
        <v>2.9574169955690608</v>
      </c>
      <c r="G657">
        <v>2.957416996244318</v>
      </c>
      <c r="H657">
        <v>2.9574169956121099</v>
      </c>
      <c r="I657">
        <v>2.957416995664389</v>
      </c>
      <c r="J657">
        <v>2.957416995715155</v>
      </c>
      <c r="K657">
        <v>2.9574169956587948</v>
      </c>
      <c r="L657">
        <v>2.9574169956027609</v>
      </c>
      <c r="M657">
        <v>2.9574169956808838</v>
      </c>
      <c r="N657">
        <v>2.9574169955286131</v>
      </c>
      <c r="O657">
        <v>2.957416995663869</v>
      </c>
      <c r="P657">
        <v>2.9574169954979048</v>
      </c>
      <c r="Q657">
        <v>2.957416995700207</v>
      </c>
      <c r="R657">
        <v>2.957416995670306</v>
      </c>
      <c r="S657">
        <v>2.957416995651891</v>
      </c>
      <c r="T657">
        <v>2.957416995649246</v>
      </c>
      <c r="U657">
        <v>2.957740305726551</v>
      </c>
      <c r="V657">
        <v>2.9597556964861931</v>
      </c>
      <c r="W657">
        <v>2.963399255874188</v>
      </c>
      <c r="X657">
        <v>2.9670716771129291</v>
      </c>
      <c r="Y657">
        <v>2.9707773066784822</v>
      </c>
    </row>
    <row r="658" spans="1:25" x14ac:dyDescent="0.2">
      <c r="A658" s="1">
        <v>655</v>
      </c>
      <c r="B658">
        <v>2.99198872997765</v>
      </c>
      <c r="C658">
        <v>2.991988729849449</v>
      </c>
      <c r="D658">
        <v>2.991988729920962</v>
      </c>
      <c r="E658">
        <v>2.9919887300800179</v>
      </c>
      <c r="F658">
        <v>2.991988730025434</v>
      </c>
      <c r="G658">
        <v>2.991988730023738</v>
      </c>
      <c r="H658">
        <v>2.991988729879151</v>
      </c>
      <c r="I658">
        <v>2.9919887298937868</v>
      </c>
      <c r="J658">
        <v>2.9919887298652652</v>
      </c>
      <c r="K658">
        <v>2.9919887299214141</v>
      </c>
      <c r="L658">
        <v>2.9919887299484111</v>
      </c>
      <c r="M658">
        <v>2.9919887299368129</v>
      </c>
      <c r="N658">
        <v>2.9919887299556991</v>
      </c>
      <c r="O658">
        <v>2.9919887298638121</v>
      </c>
      <c r="P658">
        <v>2.991988729904222</v>
      </c>
      <c r="Q658">
        <v>2.9919887299343899</v>
      </c>
      <c r="R658">
        <v>2.991988730047177</v>
      </c>
      <c r="S658">
        <v>2.9920635128197839</v>
      </c>
      <c r="T658">
        <v>2.9933493119851722</v>
      </c>
      <c r="U658">
        <v>2.9968652632440729</v>
      </c>
      <c r="V658">
        <v>3.0004101028962609</v>
      </c>
      <c r="W658">
        <v>3.0039841890344241</v>
      </c>
      <c r="X658">
        <v>3.0075878846610742</v>
      </c>
      <c r="Y658">
        <v>3.0112215591085931</v>
      </c>
    </row>
    <row r="659" spans="1:25" x14ac:dyDescent="0.2">
      <c r="A659" s="1">
        <v>656</v>
      </c>
      <c r="B659">
        <v>2.8646064965220601</v>
      </c>
      <c r="C659">
        <v>2.8646064967300728</v>
      </c>
      <c r="D659">
        <v>2.8646064968772742</v>
      </c>
      <c r="E659">
        <v>2.8646064965206119</v>
      </c>
      <c r="F659">
        <v>2.864606494247373</v>
      </c>
      <c r="G659">
        <v>2.8646064966814442</v>
      </c>
      <c r="H659">
        <v>2.8646064965196092</v>
      </c>
      <c r="I659">
        <v>2.8646064965178639</v>
      </c>
      <c r="J659">
        <v>2.8646064965855009</v>
      </c>
      <c r="K659">
        <v>2.864606496486485</v>
      </c>
      <c r="L659">
        <v>2.864606496507482</v>
      </c>
      <c r="M659">
        <v>2.8646064965626028</v>
      </c>
      <c r="N659">
        <v>2.864606496694611</v>
      </c>
      <c r="O659">
        <v>2.864606496581902</v>
      </c>
      <c r="P659">
        <v>2.8646064964917008</v>
      </c>
      <c r="Q659">
        <v>2.864606496700727</v>
      </c>
      <c r="R659">
        <v>2.864606496505937</v>
      </c>
      <c r="S659">
        <v>2.86460649646299</v>
      </c>
      <c r="T659">
        <v>2.8648805656412129</v>
      </c>
      <c r="U659">
        <v>2.8667639806454241</v>
      </c>
      <c r="V659">
        <v>2.870344349220427</v>
      </c>
      <c r="W659">
        <v>2.8739542570268739</v>
      </c>
      <c r="X659">
        <v>2.877594071033803</v>
      </c>
      <c r="Y659">
        <v>2.8812641648433819</v>
      </c>
    </row>
    <row r="660" spans="1:25" x14ac:dyDescent="0.2">
      <c r="A660" s="1">
        <v>657</v>
      </c>
      <c r="B660">
        <v>2.904255526501756</v>
      </c>
      <c r="C660">
        <v>2.9042555265601862</v>
      </c>
      <c r="D660">
        <v>2.904255526433277</v>
      </c>
      <c r="E660">
        <v>2.9042555265305059</v>
      </c>
      <c r="F660">
        <v>2.904255526508797</v>
      </c>
      <c r="G660">
        <v>2.9042555265517951</v>
      </c>
      <c r="H660">
        <v>2.9042555264275842</v>
      </c>
      <c r="I660">
        <v>2.9042555263961551</v>
      </c>
      <c r="J660">
        <v>2.9042555265051271</v>
      </c>
      <c r="K660">
        <v>2.9042555264326921</v>
      </c>
      <c r="L660">
        <v>2.9042555264303518</v>
      </c>
      <c r="M660">
        <v>2.9042555277868631</v>
      </c>
      <c r="N660">
        <v>2.9042555265676642</v>
      </c>
      <c r="O660">
        <v>2.9042555265814909</v>
      </c>
      <c r="P660">
        <v>2.9042555264820402</v>
      </c>
      <c r="Q660">
        <v>2.9042555264927512</v>
      </c>
      <c r="R660">
        <v>2.9042555266682419</v>
      </c>
      <c r="S660">
        <v>2.904255526477507</v>
      </c>
      <c r="T660">
        <v>2.904255973365145</v>
      </c>
      <c r="U660">
        <v>2.9051249010420861</v>
      </c>
      <c r="V660">
        <v>2.908632107249236</v>
      </c>
      <c r="W660">
        <v>2.912321492983712</v>
      </c>
      <c r="X660">
        <v>2.9160414439358648</v>
      </c>
      <c r="Y660">
        <v>2.919792340881759</v>
      </c>
    </row>
    <row r="661" spans="1:25" x14ac:dyDescent="0.2">
      <c r="A661" s="1">
        <v>658</v>
      </c>
      <c r="B661">
        <v>3.0190876559723789</v>
      </c>
      <c r="C661">
        <v>3.0190876561593791</v>
      </c>
      <c r="D661">
        <v>3.0190876559584172</v>
      </c>
      <c r="E661">
        <v>3.0190876561013789</v>
      </c>
      <c r="F661">
        <v>3.0190876561328439</v>
      </c>
      <c r="G661">
        <v>3.0190876561895048</v>
      </c>
      <c r="H661">
        <v>3.0190876559639719</v>
      </c>
      <c r="I661">
        <v>3.0190876560942712</v>
      </c>
      <c r="J661">
        <v>3.0190876560241362</v>
      </c>
      <c r="K661">
        <v>3.0190876559889701</v>
      </c>
      <c r="L661">
        <v>3.0190876562064721</v>
      </c>
      <c r="M661">
        <v>3.019087656154718</v>
      </c>
      <c r="N661">
        <v>3.0190876560246962</v>
      </c>
      <c r="O661">
        <v>3.0190876559310311</v>
      </c>
      <c r="P661">
        <v>3.019087656045857</v>
      </c>
      <c r="Q661">
        <v>3.0190876560912558</v>
      </c>
      <c r="R661">
        <v>3.0190876561102731</v>
      </c>
      <c r="S661">
        <v>3.0190876561562621</v>
      </c>
      <c r="T661">
        <v>3.0190876560070712</v>
      </c>
      <c r="U661">
        <v>3.0197771519836141</v>
      </c>
      <c r="V661">
        <v>3.0228869508793501</v>
      </c>
      <c r="W661">
        <v>3.0263921491936929</v>
      </c>
      <c r="X661">
        <v>3.0299263861741612</v>
      </c>
      <c r="Y661">
        <v>3.0334900246395922</v>
      </c>
    </row>
    <row r="662" spans="1:25" x14ac:dyDescent="0.2">
      <c r="A662" s="1">
        <v>659</v>
      </c>
      <c r="B662">
        <v>2.7945189322913619</v>
      </c>
      <c r="C662">
        <v>2.7945189325493431</v>
      </c>
      <c r="D662">
        <v>2.7945189323853432</v>
      </c>
      <c r="E662">
        <v>2.7945189322846939</v>
      </c>
      <c r="F662">
        <v>2.7945189323050839</v>
      </c>
      <c r="G662">
        <v>2.7945189324486819</v>
      </c>
      <c r="H662">
        <v>2.7945189323462118</v>
      </c>
      <c r="I662">
        <v>2.7945189323012758</v>
      </c>
      <c r="J662">
        <v>2.7945189323730739</v>
      </c>
      <c r="K662">
        <v>2.7945189323063859</v>
      </c>
      <c r="L662">
        <v>2.7945189322503321</v>
      </c>
      <c r="M662">
        <v>2.794518932558995</v>
      </c>
      <c r="N662">
        <v>2.7945189324279349</v>
      </c>
      <c r="O662">
        <v>2.7945189322601691</v>
      </c>
      <c r="P662">
        <v>2.7945189327104671</v>
      </c>
      <c r="Q662">
        <v>2.794518932554348</v>
      </c>
      <c r="R662">
        <v>2.794518932313645</v>
      </c>
      <c r="S662">
        <v>2.7946078952092281</v>
      </c>
      <c r="T662">
        <v>2.795892744429171</v>
      </c>
      <c r="U662">
        <v>2.7994814139563231</v>
      </c>
      <c r="V662">
        <v>2.8030995696078591</v>
      </c>
      <c r="W662">
        <v>2.806747576251841</v>
      </c>
      <c r="X662">
        <v>2.810425804705337</v>
      </c>
      <c r="Y662">
        <v>2.814134632607892</v>
      </c>
    </row>
    <row r="663" spans="1:25" x14ac:dyDescent="0.2">
      <c r="A663" s="1">
        <v>660</v>
      </c>
      <c r="B663">
        <v>2.8744086564782449</v>
      </c>
      <c r="C663">
        <v>2.8744086567573479</v>
      </c>
      <c r="D663">
        <v>2.8744086565614571</v>
      </c>
      <c r="E663">
        <v>2.8744086564892379</v>
      </c>
      <c r="F663">
        <v>2.8744086565049121</v>
      </c>
      <c r="G663">
        <v>2.874408656632919</v>
      </c>
      <c r="H663">
        <v>2.8744086565052789</v>
      </c>
      <c r="I663">
        <v>2.874408656487518</v>
      </c>
      <c r="J663">
        <v>2.8744086564973141</v>
      </c>
      <c r="K663">
        <v>2.8744086565433</v>
      </c>
      <c r="L663">
        <v>2.8744086564496358</v>
      </c>
      <c r="M663">
        <v>2.8744086567061951</v>
      </c>
      <c r="N663">
        <v>2.8744086566860871</v>
      </c>
      <c r="O663">
        <v>2.8744086565274878</v>
      </c>
      <c r="P663">
        <v>2.874408656544754</v>
      </c>
      <c r="Q663">
        <v>2.8744086567428599</v>
      </c>
      <c r="R663">
        <v>2.8744086564863509</v>
      </c>
      <c r="S663">
        <v>2.8744086565800888</v>
      </c>
      <c r="T663">
        <v>2.874409343233463</v>
      </c>
      <c r="U663">
        <v>2.875311217422797</v>
      </c>
      <c r="V663">
        <v>2.8788930415864411</v>
      </c>
      <c r="W663">
        <v>2.8826329793192609</v>
      </c>
      <c r="X663">
        <v>2.8864039005332072</v>
      </c>
      <c r="Y663">
        <v>2.8902061921139488</v>
      </c>
    </row>
    <row r="664" spans="1:25" x14ac:dyDescent="0.2">
      <c r="A664" s="1">
        <v>661</v>
      </c>
      <c r="B664">
        <v>2.9325148614383219</v>
      </c>
      <c r="C664">
        <v>2.9325148615111498</v>
      </c>
      <c r="D664">
        <v>2.9325148615250272</v>
      </c>
      <c r="E664">
        <v>2.93251486144425</v>
      </c>
      <c r="F664">
        <v>2.932514861333948</v>
      </c>
      <c r="G664">
        <v>2.932514861472415</v>
      </c>
      <c r="H664">
        <v>2.932514861456212</v>
      </c>
      <c r="I664">
        <v>2.9325148614952932</v>
      </c>
      <c r="J664">
        <v>2.9325148614137002</v>
      </c>
      <c r="K664">
        <v>2.9325148614553851</v>
      </c>
      <c r="L664">
        <v>2.9325148615327299</v>
      </c>
      <c r="M664">
        <v>2.932514861538841</v>
      </c>
      <c r="N664">
        <v>2.9325148613597949</v>
      </c>
      <c r="O664">
        <v>2.9325148615351888</v>
      </c>
      <c r="P664">
        <v>2.9325148614171632</v>
      </c>
      <c r="Q664">
        <v>2.932514861383412</v>
      </c>
      <c r="R664">
        <v>2.9325148613743628</v>
      </c>
      <c r="S664">
        <v>2.9325148613511058</v>
      </c>
      <c r="T664">
        <v>2.933117638356455</v>
      </c>
      <c r="U664">
        <v>2.9360422337287808</v>
      </c>
      <c r="V664">
        <v>2.939451881133758</v>
      </c>
      <c r="W664">
        <v>2.9428896596322751</v>
      </c>
      <c r="X664">
        <v>2.9463547742927378</v>
      </c>
      <c r="Y664">
        <v>2.9498510129316249</v>
      </c>
    </row>
    <row r="665" spans="1:25" x14ac:dyDescent="0.2">
      <c r="A665" s="1">
        <v>662</v>
      </c>
      <c r="B665">
        <v>2.767478672184938</v>
      </c>
      <c r="C665">
        <v>2.7674786721419911</v>
      </c>
      <c r="D665">
        <v>2.767478672011582</v>
      </c>
      <c r="E665">
        <v>2.767478672213485</v>
      </c>
      <c r="F665">
        <v>2.7674786722104172</v>
      </c>
      <c r="G665">
        <v>2.7674786715619519</v>
      </c>
      <c r="H665">
        <v>2.7674786720194691</v>
      </c>
      <c r="I665">
        <v>2.7674786720456162</v>
      </c>
      <c r="J665">
        <v>2.7674786722059301</v>
      </c>
      <c r="K665">
        <v>2.7674786720496609</v>
      </c>
      <c r="L665">
        <v>2.767478672106662</v>
      </c>
      <c r="M665">
        <v>2.767478672072706</v>
      </c>
      <c r="N665">
        <v>2.7674786720229472</v>
      </c>
      <c r="O665">
        <v>2.767478672212988</v>
      </c>
      <c r="P665">
        <v>2.767478672072293</v>
      </c>
      <c r="Q665">
        <v>2.7674786720110451</v>
      </c>
      <c r="R665">
        <v>2.7674786721989371</v>
      </c>
      <c r="S665">
        <v>2.7675326545964669</v>
      </c>
      <c r="T665">
        <v>2.76872823608171</v>
      </c>
      <c r="U665">
        <v>2.7722351150401661</v>
      </c>
      <c r="V665">
        <v>2.7757708080550101</v>
      </c>
      <c r="W665">
        <v>2.779335671677075</v>
      </c>
      <c r="X665">
        <v>2.7829300685741289</v>
      </c>
      <c r="Y665">
        <v>2.7865543672133368</v>
      </c>
    </row>
    <row r="666" spans="1:25" x14ac:dyDescent="0.2">
      <c r="A666" s="1">
        <v>663</v>
      </c>
      <c r="B666">
        <v>2.8672959452588218</v>
      </c>
      <c r="C666">
        <v>2.8672959453644289</v>
      </c>
      <c r="D666">
        <v>2.8672959452428071</v>
      </c>
      <c r="E666">
        <v>2.867295945363987</v>
      </c>
      <c r="F666">
        <v>2.867295945387665</v>
      </c>
      <c r="G666">
        <v>2.8672959453085851</v>
      </c>
      <c r="H666">
        <v>2.8672959452015339</v>
      </c>
      <c r="I666">
        <v>2.8672959454054179</v>
      </c>
      <c r="J666">
        <v>2.867295945297244</v>
      </c>
      <c r="K666">
        <v>2.86729594523438</v>
      </c>
      <c r="L666">
        <v>2.867295945325754</v>
      </c>
      <c r="M666">
        <v>2.8672959453617439</v>
      </c>
      <c r="N666">
        <v>2.867295945270147</v>
      </c>
      <c r="O666">
        <v>2.8672959453243112</v>
      </c>
      <c r="P666">
        <v>2.8672959451790421</v>
      </c>
      <c r="Q666">
        <v>2.8672959453040461</v>
      </c>
      <c r="R666">
        <v>2.8672959454216471</v>
      </c>
      <c r="S666">
        <v>2.867295945356946</v>
      </c>
      <c r="T666">
        <v>2.867994665117509</v>
      </c>
      <c r="U666">
        <v>2.8710952477979239</v>
      </c>
      <c r="V666">
        <v>2.8746829480434148</v>
      </c>
      <c r="W666">
        <v>2.8783002483022599</v>
      </c>
      <c r="X666">
        <v>2.8819475163603041</v>
      </c>
      <c r="Y666">
        <v>2.8856251257611438</v>
      </c>
    </row>
    <row r="667" spans="1:25" x14ac:dyDescent="0.2">
      <c r="A667" s="1">
        <v>664</v>
      </c>
      <c r="B667">
        <v>2.9566857582389519</v>
      </c>
      <c r="C667">
        <v>2.9566857583649351</v>
      </c>
      <c r="D667">
        <v>2.9566857582566031</v>
      </c>
      <c r="E667">
        <v>2.9566857583652828</v>
      </c>
      <c r="F667">
        <v>2.9566857582958481</v>
      </c>
      <c r="G667">
        <v>2.9566857582967159</v>
      </c>
      <c r="H667">
        <v>2.9566857582236161</v>
      </c>
      <c r="I667">
        <v>2.9566857582855959</v>
      </c>
      <c r="J667">
        <v>2.9566857581576809</v>
      </c>
      <c r="K667">
        <v>2.9566857581777368</v>
      </c>
      <c r="L667">
        <v>2.956685758264872</v>
      </c>
      <c r="M667">
        <v>2.9566857583371791</v>
      </c>
      <c r="N667">
        <v>2.956685758175885</v>
      </c>
      <c r="O667">
        <v>2.956685758343939</v>
      </c>
      <c r="P667">
        <v>2.9566857583119459</v>
      </c>
      <c r="Q667">
        <v>2.956685758201242</v>
      </c>
      <c r="R667">
        <v>2.9566857582919961</v>
      </c>
      <c r="S667">
        <v>2.9566857581934292</v>
      </c>
      <c r="T667">
        <v>2.9570917521646192</v>
      </c>
      <c r="U667">
        <v>2.9594619055181428</v>
      </c>
      <c r="V667">
        <v>2.9629378066617051</v>
      </c>
      <c r="W667">
        <v>2.9664423852918138</v>
      </c>
      <c r="X667">
        <v>2.9699759979863551</v>
      </c>
      <c r="Y667">
        <v>2.9735390062564968</v>
      </c>
    </row>
    <row r="668" spans="1:25" x14ac:dyDescent="0.2">
      <c r="A668" s="1">
        <v>665</v>
      </c>
      <c r="B668">
        <v>3.0147274133533761</v>
      </c>
      <c r="C668">
        <v>3.0147274133215771</v>
      </c>
      <c r="D668">
        <v>3.0147274133011832</v>
      </c>
      <c r="E668">
        <v>3.014727413179763</v>
      </c>
      <c r="F668">
        <v>3.0147274132868298</v>
      </c>
      <c r="G668">
        <v>3.0147274132280262</v>
      </c>
      <c r="H668">
        <v>3.0147274132792519</v>
      </c>
      <c r="I668">
        <v>3.0147274133476758</v>
      </c>
      <c r="J668">
        <v>3.0147274132680759</v>
      </c>
      <c r="K668">
        <v>3.0147274132182331</v>
      </c>
      <c r="L668">
        <v>3.014727413280982</v>
      </c>
      <c r="M668">
        <v>3.0147274132636959</v>
      </c>
      <c r="N668">
        <v>3.014727413354283</v>
      </c>
      <c r="O668">
        <v>3.0147274133398971</v>
      </c>
      <c r="P668">
        <v>3.014727413246046</v>
      </c>
      <c r="Q668">
        <v>3.0147274132002089</v>
      </c>
      <c r="R668">
        <v>3.0147274132965252</v>
      </c>
      <c r="S668">
        <v>3.0147274133623378</v>
      </c>
      <c r="T668">
        <v>3.0148097768344639</v>
      </c>
      <c r="U668">
        <v>3.0160535591493671</v>
      </c>
      <c r="V668">
        <v>3.0196627520329908</v>
      </c>
      <c r="W668">
        <v>3.0233017217310421</v>
      </c>
      <c r="X668">
        <v>3.026970838316092</v>
      </c>
      <c r="Y668">
        <v>3.0306704784962988</v>
      </c>
    </row>
    <row r="669" spans="1:25" x14ac:dyDescent="0.2">
      <c r="A669" s="1">
        <v>666</v>
      </c>
      <c r="B669">
        <v>2.8529292831702868</v>
      </c>
      <c r="C669">
        <v>2.8529292832473612</v>
      </c>
      <c r="D669">
        <v>2.852929283105369</v>
      </c>
      <c r="E669">
        <v>2.8529292831978661</v>
      </c>
      <c r="F669">
        <v>2.8529292832207411</v>
      </c>
      <c r="G669">
        <v>2.852929283068832</v>
      </c>
      <c r="H669">
        <v>2.8529292831045132</v>
      </c>
      <c r="I669">
        <v>2.8529292830627591</v>
      </c>
      <c r="J669">
        <v>2.852929283177311</v>
      </c>
      <c r="K669">
        <v>2.852929283028443</v>
      </c>
      <c r="L669">
        <v>2.8529292830679678</v>
      </c>
      <c r="M669">
        <v>2.852929283099757</v>
      </c>
      <c r="N669">
        <v>2.8529292830996589</v>
      </c>
      <c r="O669">
        <v>2.8529292831802762</v>
      </c>
      <c r="P669">
        <v>2.8529292830610369</v>
      </c>
      <c r="Q669">
        <v>2.8529292830665609</v>
      </c>
      <c r="R669">
        <v>2.8529292831441881</v>
      </c>
      <c r="S669">
        <v>2.852929283155925</v>
      </c>
      <c r="T669">
        <v>2.85324349516794</v>
      </c>
      <c r="U669">
        <v>2.8553034659073231</v>
      </c>
      <c r="V669">
        <v>2.8588097883374339</v>
      </c>
      <c r="W669">
        <v>2.8623450394880359</v>
      </c>
      <c r="X669">
        <v>2.8659095782630919</v>
      </c>
      <c r="Y669">
        <v>2.869503770523377</v>
      </c>
    </row>
    <row r="670" spans="1:25" x14ac:dyDescent="0.2">
      <c r="A670" s="1">
        <v>667</v>
      </c>
      <c r="B670">
        <v>2.849947281887081</v>
      </c>
      <c r="C670">
        <v>2.849947281818856</v>
      </c>
      <c r="D670">
        <v>2.8499472818642348</v>
      </c>
      <c r="E670">
        <v>2.8499472820606671</v>
      </c>
      <c r="F670">
        <v>2.8499472818518781</v>
      </c>
      <c r="G670">
        <v>2.8499472820719101</v>
      </c>
      <c r="H670">
        <v>2.8499472818745262</v>
      </c>
      <c r="I670">
        <v>2.849947282041724</v>
      </c>
      <c r="J670">
        <v>2.8499472818588329</v>
      </c>
      <c r="K670">
        <v>2.8499472818458251</v>
      </c>
      <c r="L670">
        <v>2.8499472818698912</v>
      </c>
      <c r="M670">
        <v>2.8499472819110792</v>
      </c>
      <c r="N670">
        <v>2.849947281967808</v>
      </c>
      <c r="O670">
        <v>2.8499472819338179</v>
      </c>
      <c r="P670">
        <v>2.8499472819725078</v>
      </c>
      <c r="Q670">
        <v>2.849947282126895</v>
      </c>
      <c r="R670">
        <v>2.8499472818667422</v>
      </c>
      <c r="S670">
        <v>2.8499711186308461</v>
      </c>
      <c r="T670">
        <v>2.8511012799289701</v>
      </c>
      <c r="U670">
        <v>2.854575429606458</v>
      </c>
      <c r="V670">
        <v>2.8580781246603788</v>
      </c>
      <c r="W670">
        <v>2.8616097180337952</v>
      </c>
      <c r="X670">
        <v>2.8651705688183151</v>
      </c>
      <c r="Y670">
        <v>2.868761042496879</v>
      </c>
    </row>
    <row r="671" spans="1:25" x14ac:dyDescent="0.2">
      <c r="A671" s="1">
        <v>668</v>
      </c>
      <c r="B671">
        <v>2.8337911168232468</v>
      </c>
      <c r="C671">
        <v>2.8337911167465188</v>
      </c>
      <c r="D671">
        <v>2.8337911166581371</v>
      </c>
      <c r="E671">
        <v>2.8337911167888739</v>
      </c>
      <c r="F671">
        <v>2.8337911168500511</v>
      </c>
      <c r="G671">
        <v>2.833791116802153</v>
      </c>
      <c r="H671">
        <v>2.8337911167895862</v>
      </c>
      <c r="I671">
        <v>2.8337911167878249</v>
      </c>
      <c r="J671">
        <v>2.8337911167943459</v>
      </c>
      <c r="K671">
        <v>2.833791116739615</v>
      </c>
      <c r="L671">
        <v>2.833791116737312</v>
      </c>
      <c r="M671">
        <v>2.8337911166625811</v>
      </c>
      <c r="N671">
        <v>2.8337911166827121</v>
      </c>
      <c r="O671">
        <v>2.833791116811244</v>
      </c>
      <c r="P671">
        <v>2.833791116812244</v>
      </c>
      <c r="Q671">
        <v>2.8337911168980039</v>
      </c>
      <c r="R671">
        <v>2.8337911166646559</v>
      </c>
      <c r="S671">
        <v>2.8337911168640302</v>
      </c>
      <c r="T671">
        <v>2.8338059527432979</v>
      </c>
      <c r="U671">
        <v>2.834804574358345</v>
      </c>
      <c r="V671">
        <v>2.8384228814746022</v>
      </c>
      <c r="W671">
        <v>2.8420710410634711</v>
      </c>
      <c r="X671">
        <v>2.8457494240266481</v>
      </c>
      <c r="Y671">
        <v>2.8494584072929152</v>
      </c>
    </row>
    <row r="672" spans="1:25" x14ac:dyDescent="0.2">
      <c r="A672" s="1">
        <v>669</v>
      </c>
      <c r="B672">
        <v>3.0628637950350721</v>
      </c>
      <c r="C672">
        <v>3.0628637950460011</v>
      </c>
      <c r="D672">
        <v>3.0628637949525408</v>
      </c>
      <c r="E672">
        <v>3.0628637951479352</v>
      </c>
      <c r="F672">
        <v>3.0628637951176612</v>
      </c>
      <c r="G672">
        <v>3.0628637950765301</v>
      </c>
      <c r="H672">
        <v>3.06286379501914</v>
      </c>
      <c r="I672">
        <v>3.0628637949135271</v>
      </c>
      <c r="J672">
        <v>3.0628637952501121</v>
      </c>
      <c r="K672">
        <v>3.0628637950559718</v>
      </c>
      <c r="L672">
        <v>3.0628637950386448</v>
      </c>
      <c r="M672">
        <v>3.062863795031642</v>
      </c>
      <c r="N672">
        <v>3.062863795022897</v>
      </c>
      <c r="O672">
        <v>3.0628637950423512</v>
      </c>
      <c r="P672">
        <v>3.0628637951051938</v>
      </c>
      <c r="Q672">
        <v>3.0628637949965118</v>
      </c>
      <c r="R672">
        <v>3.062863795185836</v>
      </c>
      <c r="S672">
        <v>3.0628637948980439</v>
      </c>
      <c r="T672">
        <v>3.0628637949883921</v>
      </c>
      <c r="U672">
        <v>3.0636432567510612</v>
      </c>
      <c r="V672">
        <v>3.0669802821555709</v>
      </c>
      <c r="W672">
        <v>3.0705174648290221</v>
      </c>
      <c r="X672">
        <v>3.074083033899869</v>
      </c>
      <c r="Y672">
        <v>3.077680107225655</v>
      </c>
    </row>
    <row r="673" spans="1:25" x14ac:dyDescent="0.2">
      <c r="A673" s="1">
        <v>670</v>
      </c>
      <c r="B673">
        <v>2.889803859026602</v>
      </c>
      <c r="C673">
        <v>2.8898038591855268</v>
      </c>
      <c r="D673">
        <v>2.8898038590214159</v>
      </c>
      <c r="E673">
        <v>2.8898038590550512</v>
      </c>
      <c r="F673">
        <v>2.8898038590986568</v>
      </c>
      <c r="G673">
        <v>2.889803859127849</v>
      </c>
      <c r="H673">
        <v>2.8898038589597048</v>
      </c>
      <c r="I673">
        <v>2.889803859084878</v>
      </c>
      <c r="J673">
        <v>2.8898038590190862</v>
      </c>
      <c r="K673">
        <v>2.889803859000712</v>
      </c>
      <c r="L673">
        <v>2.889803859021228</v>
      </c>
      <c r="M673">
        <v>2.8898038591515509</v>
      </c>
      <c r="N673">
        <v>2.8898038591752431</v>
      </c>
      <c r="O673">
        <v>2.8898038590684578</v>
      </c>
      <c r="P673">
        <v>2.889803859125275</v>
      </c>
      <c r="Q673">
        <v>2.889803859042027</v>
      </c>
      <c r="R673">
        <v>2.8898038590971611</v>
      </c>
      <c r="S673">
        <v>2.8898038590295951</v>
      </c>
      <c r="T673">
        <v>2.8905508384842249</v>
      </c>
      <c r="U673">
        <v>2.8938338912098689</v>
      </c>
      <c r="V673">
        <v>2.8973044671185288</v>
      </c>
      <c r="W673">
        <v>2.900803676367524</v>
      </c>
      <c r="X673">
        <v>2.904331875087931</v>
      </c>
      <c r="Y673">
        <v>2.9078894247414468</v>
      </c>
    </row>
    <row r="674" spans="1:25" x14ac:dyDescent="0.2">
      <c r="A674" s="1">
        <v>671</v>
      </c>
      <c r="B674">
        <v>3.0272157357904388</v>
      </c>
      <c r="C674">
        <v>3.0272157357418839</v>
      </c>
      <c r="D674">
        <v>3.0272157357085701</v>
      </c>
      <c r="E674">
        <v>3.0272157358691318</v>
      </c>
      <c r="F674">
        <v>3.027215735726466</v>
      </c>
      <c r="G674">
        <v>3.0272157358445928</v>
      </c>
      <c r="H674">
        <v>3.0272157359321561</v>
      </c>
      <c r="I674">
        <v>3.027215735828928</v>
      </c>
      <c r="J674">
        <v>3.0272157357861742</v>
      </c>
      <c r="K674">
        <v>3.027215735792268</v>
      </c>
      <c r="L674">
        <v>3.0272157359961049</v>
      </c>
      <c r="M674">
        <v>3.0272157358961098</v>
      </c>
      <c r="N674">
        <v>3.0272157357082081</v>
      </c>
      <c r="O674">
        <v>3.027215735677987</v>
      </c>
      <c r="P674">
        <v>3.0272157357472591</v>
      </c>
      <c r="Q674">
        <v>3.0272157358880261</v>
      </c>
      <c r="R674">
        <v>3.027215735901974</v>
      </c>
      <c r="S674">
        <v>3.0272157358610929</v>
      </c>
      <c r="T674">
        <v>3.0272157357563971</v>
      </c>
      <c r="U674">
        <v>3.027596808694264</v>
      </c>
      <c r="V674">
        <v>3.0297836854732272</v>
      </c>
      <c r="W674">
        <v>3.0334544744414629</v>
      </c>
      <c r="X674">
        <v>3.037155674181867</v>
      </c>
      <c r="Y674">
        <v>3.0408876641140541</v>
      </c>
    </row>
    <row r="675" spans="1:25" x14ac:dyDescent="0.2">
      <c r="A675" s="1">
        <v>672</v>
      </c>
      <c r="B675">
        <v>3.000519394097235</v>
      </c>
      <c r="C675">
        <v>3.0005193941073949</v>
      </c>
      <c r="D675">
        <v>3.000519394128363</v>
      </c>
      <c r="E675">
        <v>3.0005193943367758</v>
      </c>
      <c r="F675">
        <v>3.0005193943086441</v>
      </c>
      <c r="G675">
        <v>3.000519394159971</v>
      </c>
      <c r="H675">
        <v>3.000519394143061</v>
      </c>
      <c r="I675">
        <v>3.000519397556888</v>
      </c>
      <c r="J675">
        <v>3.0005193942839381</v>
      </c>
      <c r="K675">
        <v>3.0005193941526391</v>
      </c>
      <c r="L675">
        <v>3.0005193941216111</v>
      </c>
      <c r="M675">
        <v>3.0005193941058139</v>
      </c>
      <c r="N675">
        <v>3.0005193941383732</v>
      </c>
      <c r="O675">
        <v>3.0005193942817958</v>
      </c>
      <c r="P675">
        <v>3.0005193942379429</v>
      </c>
      <c r="Q675">
        <v>3.000519394177811</v>
      </c>
      <c r="R675">
        <v>3.0005193942981419</v>
      </c>
      <c r="S675">
        <v>3.0005193940769832</v>
      </c>
      <c r="T675">
        <v>3.001346842325928</v>
      </c>
      <c r="U675">
        <v>3.0048226585005229</v>
      </c>
      <c r="V675">
        <v>3.0083663054186358</v>
      </c>
      <c r="W675">
        <v>3.0119391888160338</v>
      </c>
      <c r="X675">
        <v>3.015541671831298</v>
      </c>
      <c r="Y675">
        <v>3.019174124070898</v>
      </c>
    </row>
    <row r="676" spans="1:25" x14ac:dyDescent="0.2">
      <c r="A676" s="1">
        <v>673</v>
      </c>
      <c r="B676">
        <v>2.9322467971224961</v>
      </c>
      <c r="C676">
        <v>2.93224679725963</v>
      </c>
      <c r="D676">
        <v>2.9322467971106811</v>
      </c>
      <c r="E676">
        <v>2.9322467971508601</v>
      </c>
      <c r="F676">
        <v>2.9322467972690052</v>
      </c>
      <c r="G676">
        <v>2.9322467972168829</v>
      </c>
      <c r="H676">
        <v>2.932246797298947</v>
      </c>
      <c r="I676">
        <v>2.932246797218899</v>
      </c>
      <c r="J676">
        <v>2.9322467971277542</v>
      </c>
      <c r="K676">
        <v>2.9322467969831472</v>
      </c>
      <c r="L676">
        <v>2.932246797098196</v>
      </c>
      <c r="M676">
        <v>2.932246797108597</v>
      </c>
      <c r="N676">
        <v>2.9322467972580069</v>
      </c>
      <c r="O676">
        <v>2.932246797154157</v>
      </c>
      <c r="P676">
        <v>2.9322467972235451</v>
      </c>
      <c r="Q676">
        <v>2.9322467971739048</v>
      </c>
      <c r="R676">
        <v>2.9322467972396971</v>
      </c>
      <c r="S676">
        <v>2.9322467971883319</v>
      </c>
      <c r="T676">
        <v>2.932608535621922</v>
      </c>
      <c r="U676">
        <v>2.934859029872035</v>
      </c>
      <c r="V676">
        <v>2.9383169042043882</v>
      </c>
      <c r="W676">
        <v>2.941803306498926</v>
      </c>
      <c r="X676">
        <v>2.945318592417641</v>
      </c>
      <c r="Y676">
        <v>2.9488631219189281</v>
      </c>
    </row>
    <row r="677" spans="1:25" x14ac:dyDescent="0.2">
      <c r="A677" s="1">
        <v>674</v>
      </c>
      <c r="B677">
        <v>3.0237894827712659</v>
      </c>
      <c r="C677">
        <v>3.0237894828580889</v>
      </c>
      <c r="D677">
        <v>3.0237894827778509</v>
      </c>
      <c r="E677">
        <v>3.0237894828637182</v>
      </c>
      <c r="F677">
        <v>3.0237894828804501</v>
      </c>
      <c r="G677">
        <v>3.023789482888847</v>
      </c>
      <c r="H677">
        <v>3.0237894827468632</v>
      </c>
      <c r="I677">
        <v>3.023789482850531</v>
      </c>
      <c r="J677">
        <v>3.0237894827996752</v>
      </c>
      <c r="K677">
        <v>3.0237894827749461</v>
      </c>
      <c r="L677">
        <v>3.023789482922012</v>
      </c>
      <c r="M677">
        <v>3.0237894828910301</v>
      </c>
      <c r="N677">
        <v>3.0237894827807299</v>
      </c>
      <c r="O677">
        <v>3.023789482681337</v>
      </c>
      <c r="P677">
        <v>3.0237894828370671</v>
      </c>
      <c r="Q677">
        <v>3.023789482875348</v>
      </c>
      <c r="R677">
        <v>3.0237894828745788</v>
      </c>
      <c r="S677">
        <v>3.0237894826731182</v>
      </c>
      <c r="T677">
        <v>3.0241262435700711</v>
      </c>
      <c r="U677">
        <v>3.0263536361183139</v>
      </c>
      <c r="V677">
        <v>3.029719801385228</v>
      </c>
      <c r="W677">
        <v>3.033113738867899</v>
      </c>
      <c r="X677">
        <v>3.0365357932843948</v>
      </c>
      <c r="Y677">
        <v>3.0399863160059879</v>
      </c>
    </row>
    <row r="678" spans="1:25" x14ac:dyDescent="0.2">
      <c r="A678" s="1">
        <v>675</v>
      </c>
      <c r="B678">
        <v>2.912371681219998</v>
      </c>
      <c r="C678">
        <v>2.9123716813628779</v>
      </c>
      <c r="D678">
        <v>2.9123716812845251</v>
      </c>
      <c r="E678">
        <v>2.9123716812415972</v>
      </c>
      <c r="F678">
        <v>2.9123716813659422</v>
      </c>
      <c r="G678">
        <v>2.9123716813398759</v>
      </c>
      <c r="H678">
        <v>2.9123716814355771</v>
      </c>
      <c r="I678">
        <v>2.912371681385487</v>
      </c>
      <c r="J678">
        <v>2.9123716812400229</v>
      </c>
      <c r="K678">
        <v>2.9123716814237182</v>
      </c>
      <c r="L678">
        <v>2.912371681214474</v>
      </c>
      <c r="M678">
        <v>2.9123716812567042</v>
      </c>
      <c r="N678">
        <v>2.9123716813446769</v>
      </c>
      <c r="O678">
        <v>2.912371681273251</v>
      </c>
      <c r="P678">
        <v>2.9123716813559648</v>
      </c>
      <c r="Q678">
        <v>2.9123716813097942</v>
      </c>
      <c r="R678">
        <v>2.9123716813926102</v>
      </c>
      <c r="S678">
        <v>2.9123716812372442</v>
      </c>
      <c r="T678">
        <v>2.9128829870394219</v>
      </c>
      <c r="U678">
        <v>2.915519531125053</v>
      </c>
      <c r="V678">
        <v>2.9190362850467451</v>
      </c>
      <c r="W678">
        <v>2.9225820534417331</v>
      </c>
      <c r="X678">
        <v>2.926157196982853</v>
      </c>
      <c r="Y678">
        <v>2.9297620820266479</v>
      </c>
    </row>
    <row r="679" spans="1:25" x14ac:dyDescent="0.2">
      <c r="A679" s="1">
        <v>676</v>
      </c>
      <c r="B679">
        <v>2.973469921993404</v>
      </c>
      <c r="C679">
        <v>2.9734699220289671</v>
      </c>
      <c r="D679">
        <v>2.973469922230215</v>
      </c>
      <c r="E679">
        <v>2.9734699220529381</v>
      </c>
      <c r="F679">
        <v>2.9734699221442811</v>
      </c>
      <c r="G679">
        <v>2.97346992218701</v>
      </c>
      <c r="H679">
        <v>2.9734699221285048</v>
      </c>
      <c r="I679">
        <v>2.973469922025838</v>
      </c>
      <c r="J679">
        <v>2.9734699221965002</v>
      </c>
      <c r="K679">
        <v>2.9734699221113621</v>
      </c>
      <c r="L679">
        <v>2.9734699219723559</v>
      </c>
      <c r="M679">
        <v>2.9734699221527379</v>
      </c>
      <c r="N679">
        <v>2.9734699219683969</v>
      </c>
      <c r="O679">
        <v>2.9734699220546918</v>
      </c>
      <c r="P679">
        <v>2.9734699221322178</v>
      </c>
      <c r="Q679">
        <v>2.9734699221270091</v>
      </c>
      <c r="R679">
        <v>2.9734699220955991</v>
      </c>
      <c r="S679">
        <v>2.9735703505012401</v>
      </c>
      <c r="T679">
        <v>2.974980041644208</v>
      </c>
      <c r="U679">
        <v>2.978439887512188</v>
      </c>
      <c r="V679">
        <v>2.9819281610787431</v>
      </c>
      <c r="W679">
        <v>2.9854452140170409</v>
      </c>
      <c r="X679">
        <v>2.9889914042413461</v>
      </c>
      <c r="Y679">
        <v>2.9925670951050498</v>
      </c>
    </row>
    <row r="680" spans="1:25" x14ac:dyDescent="0.2">
      <c r="A680" s="1">
        <v>677</v>
      </c>
      <c r="B680">
        <v>2.8292073589809559</v>
      </c>
      <c r="C680">
        <v>2.8292073589688158</v>
      </c>
      <c r="D680">
        <v>2.8292073589314009</v>
      </c>
      <c r="E680">
        <v>2.8292073590568152</v>
      </c>
      <c r="F680">
        <v>2.8292073590618192</v>
      </c>
      <c r="G680">
        <v>2.8292073589433802</v>
      </c>
      <c r="H680">
        <v>2.829207358868306</v>
      </c>
      <c r="I680">
        <v>2.8292073589637252</v>
      </c>
      <c r="J680">
        <v>2.829207358989684</v>
      </c>
      <c r="K680">
        <v>2.829207358917246</v>
      </c>
      <c r="L680">
        <v>2.829207358916018</v>
      </c>
      <c r="M680">
        <v>2.829207358902122</v>
      </c>
      <c r="N680">
        <v>2.8292073588730098</v>
      </c>
      <c r="O680">
        <v>2.829207359007774</v>
      </c>
      <c r="P680">
        <v>2.8292073589195472</v>
      </c>
      <c r="Q680">
        <v>2.8292073588160478</v>
      </c>
      <c r="R680">
        <v>2.8292073590403639</v>
      </c>
      <c r="S680">
        <v>2.8292073589635982</v>
      </c>
      <c r="T680">
        <v>2.829811350676076</v>
      </c>
      <c r="U680">
        <v>2.8326805241252382</v>
      </c>
      <c r="V680">
        <v>2.8362272321885378</v>
      </c>
      <c r="W680">
        <v>2.839803201919187</v>
      </c>
      <c r="X680">
        <v>2.843408796688514</v>
      </c>
      <c r="Y680">
        <v>2.847044386397565</v>
      </c>
    </row>
    <row r="681" spans="1:25" x14ac:dyDescent="0.2">
      <c r="A681" s="1">
        <v>678</v>
      </c>
      <c r="B681">
        <v>2.933021156477138</v>
      </c>
      <c r="C681">
        <v>2.9330211564445672</v>
      </c>
      <c r="D681">
        <v>2.9330211562921771</v>
      </c>
      <c r="E681">
        <v>2.933021156462726</v>
      </c>
      <c r="F681">
        <v>2.9330211564186599</v>
      </c>
      <c r="G681">
        <v>2.9330211564488522</v>
      </c>
      <c r="H681">
        <v>2.933021156373306</v>
      </c>
      <c r="I681">
        <v>2.9330211563944628</v>
      </c>
      <c r="J681">
        <v>2.933021156513381</v>
      </c>
      <c r="K681">
        <v>2.933021156251173</v>
      </c>
      <c r="L681">
        <v>2.9330211563644251</v>
      </c>
      <c r="M681">
        <v>2.933021156535863</v>
      </c>
      <c r="N681">
        <v>2.9330211563360868</v>
      </c>
      <c r="O681">
        <v>2.9330211564357191</v>
      </c>
      <c r="P681">
        <v>2.9330209058714072</v>
      </c>
      <c r="Q681">
        <v>2.933021156514132</v>
      </c>
      <c r="R681">
        <v>2.9330211564972828</v>
      </c>
      <c r="S681">
        <v>2.9330211562899171</v>
      </c>
      <c r="T681">
        <v>2.9331286336104121</v>
      </c>
      <c r="U681">
        <v>2.9345746066020348</v>
      </c>
      <c r="V681">
        <v>2.937975942501827</v>
      </c>
      <c r="W681">
        <v>2.9414053406260701</v>
      </c>
      <c r="X681">
        <v>2.9448631497128028</v>
      </c>
      <c r="Y681">
        <v>2.9483497240612961</v>
      </c>
    </row>
    <row r="682" spans="1:25" x14ac:dyDescent="0.2">
      <c r="A682" s="1">
        <v>679</v>
      </c>
      <c r="B682">
        <v>2.8817159122731071</v>
      </c>
      <c r="C682">
        <v>2.881715912107619</v>
      </c>
      <c r="D682">
        <v>2.8817159121448932</v>
      </c>
      <c r="E682">
        <v>2.8817159122615239</v>
      </c>
      <c r="F682">
        <v>2.881715912079005</v>
      </c>
      <c r="G682">
        <v>2.8817159122497489</v>
      </c>
      <c r="H682">
        <v>2.8817159121882172</v>
      </c>
      <c r="I682">
        <v>2.881715912283541</v>
      </c>
      <c r="J682">
        <v>2.881715912250971</v>
      </c>
      <c r="K682">
        <v>2.8817159123528011</v>
      </c>
      <c r="L682">
        <v>2.881715912192039</v>
      </c>
      <c r="M682">
        <v>2.8817159121522931</v>
      </c>
      <c r="N682">
        <v>2.8817159121397888</v>
      </c>
      <c r="O682">
        <v>2.8817159122705118</v>
      </c>
      <c r="P682">
        <v>2.881715912172778</v>
      </c>
      <c r="Q682">
        <v>2.8817159124182292</v>
      </c>
      <c r="R682">
        <v>2.8817159122603089</v>
      </c>
      <c r="S682">
        <v>2.881715912240709</v>
      </c>
      <c r="T682">
        <v>2.8821209874459401</v>
      </c>
      <c r="U682">
        <v>2.8844728571350702</v>
      </c>
      <c r="V682">
        <v>2.8879830353829008</v>
      </c>
      <c r="W682">
        <v>2.8915221738026808</v>
      </c>
      <c r="X682">
        <v>2.8950906322141901</v>
      </c>
      <c r="Y682">
        <v>2.898688776707294</v>
      </c>
    </row>
    <row r="683" spans="1:25" x14ac:dyDescent="0.2">
      <c r="A683" s="1">
        <v>680</v>
      </c>
      <c r="B683">
        <v>2.919247949516707</v>
      </c>
      <c r="C683">
        <v>2.9192479493401389</v>
      </c>
      <c r="D683">
        <v>2.919247949342556</v>
      </c>
      <c r="E683">
        <v>2.919247949369328</v>
      </c>
      <c r="F683">
        <v>2.9192479492468619</v>
      </c>
      <c r="G683">
        <v>2.9192479493749</v>
      </c>
      <c r="H683">
        <v>2.919247949283601</v>
      </c>
      <c r="I683">
        <v>2.9192479493753161</v>
      </c>
      <c r="J683">
        <v>2.9192479492482089</v>
      </c>
      <c r="K683">
        <v>2.919247949252683</v>
      </c>
      <c r="L683">
        <v>2.9192479493402241</v>
      </c>
      <c r="M683">
        <v>2.9192479494112109</v>
      </c>
      <c r="N683">
        <v>2.9192479492484269</v>
      </c>
      <c r="O683">
        <v>2.9192479493520991</v>
      </c>
      <c r="P683">
        <v>2.9192479494779362</v>
      </c>
      <c r="Q683">
        <v>2.9192479492613752</v>
      </c>
      <c r="R683">
        <v>2.9192479493244008</v>
      </c>
      <c r="S683">
        <v>2.919247949192421</v>
      </c>
      <c r="T683">
        <v>2.9196818803504141</v>
      </c>
      <c r="U683">
        <v>2.9220938893862209</v>
      </c>
      <c r="V683">
        <v>2.9256310462642632</v>
      </c>
      <c r="W683">
        <v>2.929197385954279</v>
      </c>
      <c r="X683">
        <v>2.9327932712978089</v>
      </c>
      <c r="Y683">
        <v>2.9364190705133288</v>
      </c>
    </row>
    <row r="684" spans="1:25" x14ac:dyDescent="0.2">
      <c r="A684" s="1">
        <v>681</v>
      </c>
      <c r="B684">
        <v>2.9625151506055092</v>
      </c>
      <c r="C684">
        <v>2.9625151507072238</v>
      </c>
      <c r="D684">
        <v>2.9625151506851908</v>
      </c>
      <c r="E684">
        <v>2.9625151507354972</v>
      </c>
      <c r="F684">
        <v>2.9625151505458089</v>
      </c>
      <c r="G684">
        <v>2.9625151506470759</v>
      </c>
      <c r="H684">
        <v>2.9625151506145082</v>
      </c>
      <c r="I684">
        <v>2.9625151507304719</v>
      </c>
      <c r="J684">
        <v>2.9625151506474841</v>
      </c>
      <c r="K684">
        <v>2.9625151507109999</v>
      </c>
      <c r="L684">
        <v>2.9625151507311971</v>
      </c>
      <c r="M684">
        <v>2.962515150728728</v>
      </c>
      <c r="N684">
        <v>2.9625143669351548</v>
      </c>
      <c r="O684">
        <v>2.962515150743195</v>
      </c>
      <c r="P684">
        <v>2.9625151507788461</v>
      </c>
      <c r="Q684">
        <v>2.9625151506452618</v>
      </c>
      <c r="R684">
        <v>2.9625151506801299</v>
      </c>
      <c r="S684">
        <v>2.962515150702858</v>
      </c>
      <c r="T684">
        <v>2.9625173797470969</v>
      </c>
      <c r="U684">
        <v>2.9634119496454621</v>
      </c>
      <c r="V684">
        <v>2.9669819952722731</v>
      </c>
      <c r="W684">
        <v>2.9705814952400482</v>
      </c>
      <c r="X684">
        <v>2.974210815234307</v>
      </c>
      <c r="Y684">
        <v>2.977870327565173</v>
      </c>
    </row>
    <row r="685" spans="1:25" x14ac:dyDescent="0.2">
      <c r="A685" s="1">
        <v>682</v>
      </c>
      <c r="B685">
        <v>2.773065779752558</v>
      </c>
      <c r="C685">
        <v>2.7730657798470082</v>
      </c>
      <c r="D685">
        <v>2.7730657796473688</v>
      </c>
      <c r="E685">
        <v>2.7730657796880882</v>
      </c>
      <c r="F685">
        <v>2.7730657796412612</v>
      </c>
      <c r="G685">
        <v>2.7730657798430771</v>
      </c>
      <c r="H685">
        <v>2.7730657797130029</v>
      </c>
      <c r="I685">
        <v>2.773065779802895</v>
      </c>
      <c r="J685">
        <v>2.7730657797552989</v>
      </c>
      <c r="K685">
        <v>2.773065779834841</v>
      </c>
      <c r="L685">
        <v>2.7730657797215041</v>
      </c>
      <c r="M685">
        <v>2.773065779780449</v>
      </c>
      <c r="N685">
        <v>2.773065779658769</v>
      </c>
      <c r="O685">
        <v>2.7730657798921992</v>
      </c>
      <c r="P685">
        <v>2.7730657789014801</v>
      </c>
      <c r="Q685">
        <v>2.7730657796978209</v>
      </c>
      <c r="R685">
        <v>2.7730657796415601</v>
      </c>
      <c r="S685">
        <v>2.773065779894202</v>
      </c>
      <c r="T685">
        <v>2.7736518143892712</v>
      </c>
      <c r="U685">
        <v>2.7764613256315451</v>
      </c>
      <c r="V685">
        <v>2.7800334421993012</v>
      </c>
      <c r="W685">
        <v>2.783640985657601</v>
      </c>
      <c r="X685">
        <v>2.7872754257249839</v>
      </c>
      <c r="Y685">
        <v>2.7909401007083399</v>
      </c>
    </row>
    <row r="686" spans="1:25" x14ac:dyDescent="0.2">
      <c r="A686" s="1">
        <v>683</v>
      </c>
      <c r="B686">
        <v>2.8179836471028969</v>
      </c>
      <c r="C686">
        <v>2.8179836470223041</v>
      </c>
      <c r="D686">
        <v>2.8179836469935489</v>
      </c>
      <c r="E686">
        <v>2.817983647171443</v>
      </c>
      <c r="F686">
        <v>2.8179836471273809</v>
      </c>
      <c r="G686">
        <v>2.8179836470436892</v>
      </c>
      <c r="H686">
        <v>2.8179836469786288</v>
      </c>
      <c r="I686">
        <v>2.8179836470362032</v>
      </c>
      <c r="J686">
        <v>2.8179836471944451</v>
      </c>
      <c r="K686">
        <v>2.8179836470189401</v>
      </c>
      <c r="L686">
        <v>2.817983646962436</v>
      </c>
      <c r="M686">
        <v>2.8179836470641479</v>
      </c>
      <c r="N686">
        <v>2.8179836470383379</v>
      </c>
      <c r="O686">
        <v>2.8179836471520678</v>
      </c>
      <c r="P686">
        <v>2.8179836470437718</v>
      </c>
      <c r="Q686">
        <v>2.8179836470533068</v>
      </c>
      <c r="R686">
        <v>2.817983647196487</v>
      </c>
      <c r="S686">
        <v>2.8179836470419648</v>
      </c>
      <c r="T686">
        <v>2.8185467824515729</v>
      </c>
      <c r="U686">
        <v>2.8213065835990001</v>
      </c>
      <c r="V686">
        <v>2.8248524910638579</v>
      </c>
      <c r="W686">
        <v>2.8284276533041148</v>
      </c>
      <c r="X686">
        <v>2.83203243438422</v>
      </c>
      <c r="Y686">
        <v>2.8356672035440829</v>
      </c>
    </row>
    <row r="687" spans="1:25" x14ac:dyDescent="0.2">
      <c r="A687" s="1">
        <v>684</v>
      </c>
      <c r="B687">
        <v>3.0355403815094841</v>
      </c>
      <c r="C687">
        <v>3.0355403814569248</v>
      </c>
      <c r="D687">
        <v>3.0355403814284352</v>
      </c>
      <c r="E687">
        <v>3.0355403815115451</v>
      </c>
      <c r="F687">
        <v>3.0355403815185982</v>
      </c>
      <c r="G687">
        <v>3.0355403815604718</v>
      </c>
      <c r="H687">
        <v>3.0355403815516651</v>
      </c>
      <c r="I687">
        <v>3.0355403814375941</v>
      </c>
      <c r="J687">
        <v>3.0355403816046902</v>
      </c>
      <c r="K687">
        <v>3.0355403815714448</v>
      </c>
      <c r="L687">
        <v>3.035540381700129</v>
      </c>
      <c r="M687">
        <v>3.0355403815808231</v>
      </c>
      <c r="N687">
        <v>3.0355403814428401</v>
      </c>
      <c r="O687">
        <v>3.0355403814647781</v>
      </c>
      <c r="P687">
        <v>3.0355403815344211</v>
      </c>
      <c r="Q687">
        <v>3.0355403815519888</v>
      </c>
      <c r="R687">
        <v>3.0355403815099922</v>
      </c>
      <c r="S687">
        <v>3.0355403815113871</v>
      </c>
      <c r="T687">
        <v>3.0355749248373529</v>
      </c>
      <c r="U687">
        <v>3.0367220011465208</v>
      </c>
      <c r="V687">
        <v>3.0402052234227721</v>
      </c>
      <c r="W687">
        <v>3.0437171834277659</v>
      </c>
      <c r="X687">
        <v>3.0472582385356932</v>
      </c>
      <c r="Y687">
        <v>3.0508287515456591</v>
      </c>
    </row>
    <row r="688" spans="1:25" x14ac:dyDescent="0.2">
      <c r="A688" s="1">
        <v>685</v>
      </c>
      <c r="B688">
        <v>2.845835775630293</v>
      </c>
      <c r="C688">
        <v>2.8458357755692152</v>
      </c>
      <c r="D688">
        <v>2.8458357754590171</v>
      </c>
      <c r="E688">
        <v>2.845835775623935</v>
      </c>
      <c r="F688">
        <v>2.845835775596576</v>
      </c>
      <c r="G688">
        <v>2.845835775650591</v>
      </c>
      <c r="H688">
        <v>2.845835775524121</v>
      </c>
      <c r="I688">
        <v>2.8458357754753192</v>
      </c>
      <c r="J688">
        <v>2.8458357756363641</v>
      </c>
      <c r="K688">
        <v>2.8458357754581201</v>
      </c>
      <c r="L688">
        <v>2.845835775525364</v>
      </c>
      <c r="M688">
        <v>2.8458357755168029</v>
      </c>
      <c r="N688">
        <v>2.8458357755614272</v>
      </c>
      <c r="O688">
        <v>2.8458357756301771</v>
      </c>
      <c r="P688">
        <v>2.8458357755537218</v>
      </c>
      <c r="Q688">
        <v>2.8458357756787009</v>
      </c>
      <c r="R688">
        <v>2.8458357757475281</v>
      </c>
      <c r="S688">
        <v>2.845835775752215</v>
      </c>
      <c r="T688">
        <v>2.846334752979097</v>
      </c>
      <c r="U688">
        <v>2.848954288228382</v>
      </c>
      <c r="V688">
        <v>2.8524310668056612</v>
      </c>
      <c r="W688">
        <v>2.8559365305927771</v>
      </c>
      <c r="X688">
        <v>2.8594710346929988</v>
      </c>
      <c r="Y688">
        <v>2.863034942742428</v>
      </c>
    </row>
    <row r="689" spans="1:25" x14ac:dyDescent="0.2">
      <c r="A689" s="1">
        <v>686</v>
      </c>
      <c r="B689">
        <v>2.98335752191208</v>
      </c>
      <c r="C689">
        <v>2.9833575218943129</v>
      </c>
      <c r="D689">
        <v>2.983357521898383</v>
      </c>
      <c r="E689">
        <v>2.9833575218890651</v>
      </c>
      <c r="F689">
        <v>2.983357522077855</v>
      </c>
      <c r="G689">
        <v>2.9833575220525979</v>
      </c>
      <c r="H689">
        <v>2.9833575220587991</v>
      </c>
      <c r="I689">
        <v>2.983357521916004</v>
      </c>
      <c r="J689">
        <v>2.9833575220554729</v>
      </c>
      <c r="K689">
        <v>2.983357522061084</v>
      </c>
      <c r="L689">
        <v>2.9833575219584261</v>
      </c>
      <c r="M689">
        <v>2.9833575219998738</v>
      </c>
      <c r="N689">
        <v>2.9833575218789239</v>
      </c>
      <c r="O689">
        <v>2.983357521956429</v>
      </c>
      <c r="P689">
        <v>2.9833575220588142</v>
      </c>
      <c r="Q689">
        <v>2.9833575217206461</v>
      </c>
      <c r="R689">
        <v>2.9833575219453472</v>
      </c>
      <c r="S689">
        <v>2.983357521897597</v>
      </c>
      <c r="T689">
        <v>2.9838514848695499</v>
      </c>
      <c r="U689">
        <v>2.9863989724743019</v>
      </c>
      <c r="V689">
        <v>2.9900188990677141</v>
      </c>
      <c r="W689">
        <v>2.9936686915913922</v>
      </c>
      <c r="X689">
        <v>2.9973487206239948</v>
      </c>
      <c r="Y689">
        <v>3.0010593639837202</v>
      </c>
    </row>
    <row r="690" spans="1:25" x14ac:dyDescent="0.2">
      <c r="A690" s="1">
        <v>687</v>
      </c>
      <c r="B690">
        <v>2.8845913753598049</v>
      </c>
      <c r="C690">
        <v>2.884591375283212</v>
      </c>
      <c r="D690">
        <v>2.8845913753027772</v>
      </c>
      <c r="E690">
        <v>2.884591375338291</v>
      </c>
      <c r="F690">
        <v>2.8845913752429162</v>
      </c>
      <c r="G690">
        <v>2.8845913754694412</v>
      </c>
      <c r="H690">
        <v>2.8845913754313539</v>
      </c>
      <c r="I690">
        <v>2.8845913752793719</v>
      </c>
      <c r="J690">
        <v>2.8845913754791952</v>
      </c>
      <c r="K690">
        <v>2.884591375375456</v>
      </c>
      <c r="L690">
        <v>2.884591375326055</v>
      </c>
      <c r="M690">
        <v>2.884591375236738</v>
      </c>
      <c r="N690">
        <v>2.884591375327044</v>
      </c>
      <c r="O690">
        <v>2.8845913753783941</v>
      </c>
      <c r="P690">
        <v>2.8845913754217092</v>
      </c>
      <c r="Q690">
        <v>2.8845913754131649</v>
      </c>
      <c r="R690">
        <v>2.8845913752978061</v>
      </c>
      <c r="S690">
        <v>2.8848708747463658</v>
      </c>
      <c r="T690">
        <v>2.8867854286434178</v>
      </c>
      <c r="U690">
        <v>2.8903805426897482</v>
      </c>
      <c r="V690">
        <v>2.8940051957060979</v>
      </c>
      <c r="W690">
        <v>2.8976597536070852</v>
      </c>
      <c r="X690">
        <v>2.9013445876548452</v>
      </c>
      <c r="Y690">
        <v>2.9050600756633771</v>
      </c>
    </row>
    <row r="691" spans="1:25" x14ac:dyDescent="0.2">
      <c r="A691" s="1">
        <v>688</v>
      </c>
      <c r="B691">
        <v>2.9218370423844888</v>
      </c>
      <c r="C691">
        <v>2.9218370424475659</v>
      </c>
      <c r="D691">
        <v>2.9218370423219882</v>
      </c>
      <c r="E691">
        <v>2.9218370424813949</v>
      </c>
      <c r="F691">
        <v>2.921837042235865</v>
      </c>
      <c r="G691">
        <v>2.9218370424455449</v>
      </c>
      <c r="H691">
        <v>2.921837042325619</v>
      </c>
      <c r="I691">
        <v>2.9218370424118238</v>
      </c>
      <c r="J691">
        <v>2.921837042584726</v>
      </c>
      <c r="K691">
        <v>2.9218370423238098</v>
      </c>
      <c r="L691">
        <v>2.921837042473971</v>
      </c>
      <c r="M691">
        <v>2.9218370424808202</v>
      </c>
      <c r="N691">
        <v>2.921837042344452</v>
      </c>
      <c r="O691">
        <v>2.921837043107316</v>
      </c>
      <c r="P691">
        <v>2.921837042295778</v>
      </c>
      <c r="Q691">
        <v>2.9218370423238529</v>
      </c>
      <c r="R691">
        <v>2.921837042287029</v>
      </c>
      <c r="S691">
        <v>2.9218370423092339</v>
      </c>
      <c r="T691">
        <v>2.9219633899820181</v>
      </c>
      <c r="U691">
        <v>2.9233621765121018</v>
      </c>
      <c r="V691">
        <v>2.9269259360688529</v>
      </c>
      <c r="W691">
        <v>2.9305221429562209</v>
      </c>
      <c r="X691">
        <v>2.9341420277986439</v>
      </c>
      <c r="Y691">
        <v>2.937795096551937</v>
      </c>
    </row>
    <row r="692" spans="1:25" x14ac:dyDescent="0.2">
      <c r="A692" s="1">
        <v>689</v>
      </c>
      <c r="B692">
        <v>2.868472673014641</v>
      </c>
      <c r="C692">
        <v>2.8684726730029548</v>
      </c>
      <c r="D692">
        <v>2.8684726732419108</v>
      </c>
      <c r="E692">
        <v>2.868472673054745</v>
      </c>
      <c r="F692">
        <v>2.8684726732433119</v>
      </c>
      <c r="G692">
        <v>2.86847267316758</v>
      </c>
      <c r="H692">
        <v>2.8684726730469352</v>
      </c>
      <c r="I692">
        <v>2.8684726731577568</v>
      </c>
      <c r="J692">
        <v>2.8684726730419809</v>
      </c>
      <c r="K692">
        <v>2.8684726731975561</v>
      </c>
      <c r="L692">
        <v>2.868472673023541</v>
      </c>
      <c r="M692">
        <v>2.868472673163998</v>
      </c>
      <c r="N692">
        <v>2.8684726731773948</v>
      </c>
      <c r="O692">
        <v>2.8684726731011749</v>
      </c>
      <c r="P692">
        <v>2.8684726730517638</v>
      </c>
      <c r="Q692">
        <v>2.868472673226206</v>
      </c>
      <c r="R692">
        <v>2.868472673144395</v>
      </c>
      <c r="S692">
        <v>2.8684726731143022</v>
      </c>
      <c r="T692">
        <v>2.8688274038835369</v>
      </c>
      <c r="U692">
        <v>2.8709881125796701</v>
      </c>
      <c r="V692">
        <v>2.8745462698123512</v>
      </c>
      <c r="W692">
        <v>2.8781337831761231</v>
      </c>
      <c r="X692">
        <v>2.8817510175435528</v>
      </c>
      <c r="Y692">
        <v>2.885398343367005</v>
      </c>
    </row>
    <row r="693" spans="1:25" x14ac:dyDescent="0.2">
      <c r="A693" s="1">
        <v>690</v>
      </c>
      <c r="B693">
        <v>2.976562588897143</v>
      </c>
      <c r="C693">
        <v>2.9765625890012788</v>
      </c>
      <c r="D693">
        <v>2.976562588777214</v>
      </c>
      <c r="E693">
        <v>2.9765625889624552</v>
      </c>
      <c r="F693">
        <v>2.976562588887111</v>
      </c>
      <c r="G693">
        <v>2.976562588940256</v>
      </c>
      <c r="H693">
        <v>2.9765625887966798</v>
      </c>
      <c r="I693">
        <v>2.9765625888950451</v>
      </c>
      <c r="J693">
        <v>2.9765625888427092</v>
      </c>
      <c r="K693">
        <v>2.9765625888853249</v>
      </c>
      <c r="L693">
        <v>2.976562589079137</v>
      </c>
      <c r="M693">
        <v>2.9765625889416341</v>
      </c>
      <c r="N693">
        <v>2.976562589058064</v>
      </c>
      <c r="O693">
        <v>2.9765625890744678</v>
      </c>
      <c r="P693">
        <v>2.976562588878505</v>
      </c>
      <c r="Q693">
        <v>2.97656258882136</v>
      </c>
      <c r="R693">
        <v>2.9765625888668081</v>
      </c>
      <c r="S693">
        <v>2.9765625889881391</v>
      </c>
      <c r="T693">
        <v>2.976562588941587</v>
      </c>
      <c r="U693">
        <v>2.9771804586666279</v>
      </c>
      <c r="V693">
        <v>2.980059765040417</v>
      </c>
      <c r="W693">
        <v>2.9836443426780979</v>
      </c>
      <c r="X693">
        <v>2.9872586170039059</v>
      </c>
      <c r="Y693">
        <v>2.9909029581883821</v>
      </c>
    </row>
    <row r="694" spans="1:25" x14ac:dyDescent="0.2">
      <c r="A694" s="1">
        <v>691</v>
      </c>
      <c r="B694">
        <v>2.978450563929778</v>
      </c>
      <c r="C694">
        <v>2.978450563953849</v>
      </c>
      <c r="D694">
        <v>2.978450564010692</v>
      </c>
      <c r="E694">
        <v>2.9784505641824999</v>
      </c>
      <c r="F694">
        <v>2.9784505640995231</v>
      </c>
      <c r="G694">
        <v>2.978450564126562</v>
      </c>
      <c r="H694">
        <v>2.9784505640013048</v>
      </c>
      <c r="I694">
        <v>2.978450564169465</v>
      </c>
      <c r="J694">
        <v>2.9784505639763919</v>
      </c>
      <c r="K694">
        <v>2.9784505641874039</v>
      </c>
      <c r="L694">
        <v>2.9784505639702519</v>
      </c>
      <c r="M694">
        <v>2.9784505640129129</v>
      </c>
      <c r="N694">
        <v>2.9784505641475301</v>
      </c>
      <c r="O694">
        <v>2.9784505640632442</v>
      </c>
      <c r="P694">
        <v>2.978450564014095</v>
      </c>
      <c r="Q694">
        <v>2.9784505642146839</v>
      </c>
      <c r="R694">
        <v>2.9784505641866321</v>
      </c>
      <c r="S694">
        <v>2.9784505640364509</v>
      </c>
      <c r="T694">
        <v>2.9784505641217121</v>
      </c>
      <c r="U694">
        <v>2.978641116635905</v>
      </c>
      <c r="V694">
        <v>2.980213710010112</v>
      </c>
      <c r="W694">
        <v>2.9838492382026609</v>
      </c>
      <c r="X694">
        <v>2.987514885103014</v>
      </c>
      <c r="Y694">
        <v>2.9912110265758511</v>
      </c>
    </row>
    <row r="695" spans="1:25" x14ac:dyDescent="0.2">
      <c r="A695" s="1">
        <v>692</v>
      </c>
      <c r="B695">
        <v>2.8692987730430861</v>
      </c>
      <c r="C695">
        <v>2.8692987732194979</v>
      </c>
      <c r="D695">
        <v>2.8692987730322339</v>
      </c>
      <c r="E695">
        <v>2.8692987731447341</v>
      </c>
      <c r="F695">
        <v>2.8692987730338042</v>
      </c>
      <c r="G695">
        <v>2.869298773067956</v>
      </c>
      <c r="H695">
        <v>2.869298773038929</v>
      </c>
      <c r="I695">
        <v>2.869298773113647</v>
      </c>
      <c r="J695">
        <v>2.8692987730641661</v>
      </c>
      <c r="K695">
        <v>2.8692987730558501</v>
      </c>
      <c r="L695">
        <v>2.869298773117698</v>
      </c>
      <c r="M695">
        <v>2.869298773133178</v>
      </c>
      <c r="N695">
        <v>2.869298773054251</v>
      </c>
      <c r="O695">
        <v>2.8692987731718791</v>
      </c>
      <c r="P695">
        <v>2.869298773172325</v>
      </c>
      <c r="Q695">
        <v>2.869298773037297</v>
      </c>
      <c r="R695">
        <v>2.869298773721515</v>
      </c>
      <c r="S695">
        <v>2.8692987729671469</v>
      </c>
      <c r="T695">
        <v>2.8701223450713589</v>
      </c>
      <c r="U695">
        <v>2.8735639046216952</v>
      </c>
      <c r="V695">
        <v>2.8771413629590108</v>
      </c>
      <c r="W695">
        <v>2.8807483367372102</v>
      </c>
      <c r="X695">
        <v>2.88438519265849</v>
      </c>
      <c r="Y695">
        <v>2.8880523034714369</v>
      </c>
    </row>
    <row r="696" spans="1:25" x14ac:dyDescent="0.2">
      <c r="A696" s="1">
        <v>693</v>
      </c>
      <c r="B696">
        <v>3.0080453937738931</v>
      </c>
      <c r="C696">
        <v>3.0080453937962721</v>
      </c>
      <c r="D696">
        <v>3.0080453938157081</v>
      </c>
      <c r="E696">
        <v>3.0080453937358289</v>
      </c>
      <c r="F696">
        <v>3.0080453939398111</v>
      </c>
      <c r="G696">
        <v>3.0080453938625809</v>
      </c>
      <c r="H696">
        <v>3.008045393993354</v>
      </c>
      <c r="I696">
        <v>3.0080453937914942</v>
      </c>
      <c r="J696">
        <v>3.0080453937721119</v>
      </c>
      <c r="K696">
        <v>3.008045393784132</v>
      </c>
      <c r="L696">
        <v>3.0080453937220661</v>
      </c>
      <c r="M696">
        <v>3.0080453939090321</v>
      </c>
      <c r="N696">
        <v>3.0080453937356419</v>
      </c>
      <c r="O696">
        <v>3.008045393825018</v>
      </c>
      <c r="P696">
        <v>3.0080453937839779</v>
      </c>
      <c r="Q696">
        <v>3.0080453934343692</v>
      </c>
      <c r="R696">
        <v>3.0080453937751011</v>
      </c>
      <c r="S696">
        <v>3.0080453940114569</v>
      </c>
      <c r="T696">
        <v>3.0081291332704341</v>
      </c>
      <c r="U696">
        <v>3.00941149123534</v>
      </c>
      <c r="V696">
        <v>3.012957091200775</v>
      </c>
      <c r="W696">
        <v>3.0165319434203082</v>
      </c>
      <c r="X696">
        <v>3.0201364115323859</v>
      </c>
      <c r="Y696">
        <v>3.0237708653915059</v>
      </c>
    </row>
    <row r="697" spans="1:25" x14ac:dyDescent="0.2">
      <c r="A697" s="1">
        <v>694</v>
      </c>
      <c r="B697">
        <v>2.8326303514995832</v>
      </c>
      <c r="C697">
        <v>2.8326303498745911</v>
      </c>
      <c r="D697">
        <v>2.83263034987763</v>
      </c>
      <c r="E697">
        <v>2.8326303500939698</v>
      </c>
      <c r="F697">
        <v>2.83263034976234</v>
      </c>
      <c r="G697">
        <v>2.8326303500859349</v>
      </c>
      <c r="H697">
        <v>2.832630349864421</v>
      </c>
      <c r="I697">
        <v>2.8326303499173981</v>
      </c>
      <c r="J697">
        <v>2.832630349916998</v>
      </c>
      <c r="K697">
        <v>2.8326303498095529</v>
      </c>
      <c r="L697">
        <v>2.832630349876712</v>
      </c>
      <c r="M697">
        <v>2.8326303498479581</v>
      </c>
      <c r="N697">
        <v>2.8326303499440311</v>
      </c>
      <c r="O697">
        <v>2.8326303500173791</v>
      </c>
      <c r="P697">
        <v>2.832630350069933</v>
      </c>
      <c r="Q697">
        <v>2.832630350022431</v>
      </c>
      <c r="R697">
        <v>2.832630349985175</v>
      </c>
      <c r="S697">
        <v>2.8326303498829222</v>
      </c>
      <c r="T697">
        <v>2.8329827239080001</v>
      </c>
      <c r="U697">
        <v>2.835199106792444</v>
      </c>
      <c r="V697">
        <v>2.8386534541494322</v>
      </c>
      <c r="W697">
        <v>2.8421363008755218</v>
      </c>
      <c r="X697">
        <v>2.8456480439419889</v>
      </c>
      <c r="Y697">
        <v>2.8491889159132642</v>
      </c>
    </row>
    <row r="698" spans="1:25" x14ac:dyDescent="0.2">
      <c r="A698" s="1">
        <v>695</v>
      </c>
      <c r="B698">
        <v>2.9262534280240882</v>
      </c>
      <c r="C698">
        <v>2.926253428075674</v>
      </c>
      <c r="D698">
        <v>2.926253427912676</v>
      </c>
      <c r="E698">
        <v>2.9262534280375601</v>
      </c>
      <c r="F698">
        <v>2.9262534279072629</v>
      </c>
      <c r="G698">
        <v>2.9262534280053512</v>
      </c>
      <c r="H698">
        <v>2.926253427949749</v>
      </c>
      <c r="I698">
        <v>2.9262534280738048</v>
      </c>
      <c r="J698">
        <v>2.9262534280449439</v>
      </c>
      <c r="K698">
        <v>2.926253427918041</v>
      </c>
      <c r="L698">
        <v>2.9262534281082959</v>
      </c>
      <c r="M698">
        <v>2.9262534280141068</v>
      </c>
      <c r="N698">
        <v>2.9262534280122541</v>
      </c>
      <c r="O698">
        <v>2.9262534280382999</v>
      </c>
      <c r="P698">
        <v>2.9262534278955652</v>
      </c>
      <c r="Q698">
        <v>2.9262534278760288</v>
      </c>
      <c r="R698">
        <v>2.926253427994328</v>
      </c>
      <c r="S698">
        <v>2.9262534280738461</v>
      </c>
      <c r="T698">
        <v>2.9262534279697081</v>
      </c>
      <c r="U698">
        <v>2.926936902296263</v>
      </c>
      <c r="V698">
        <v>2.9300291572238391</v>
      </c>
      <c r="W698">
        <v>2.933557332585103</v>
      </c>
      <c r="X698">
        <v>2.937114736971679</v>
      </c>
      <c r="Y698">
        <v>2.940701735584347</v>
      </c>
    </row>
    <row r="699" spans="1:25" x14ac:dyDescent="0.2">
      <c r="A699" s="1">
        <v>696</v>
      </c>
      <c r="B699">
        <v>2.813864336123717</v>
      </c>
      <c r="C699">
        <v>2.8138643362337472</v>
      </c>
      <c r="D699">
        <v>2.8138643361177942</v>
      </c>
      <c r="E699">
        <v>2.8138643360452771</v>
      </c>
      <c r="F699">
        <v>2.8138643360224171</v>
      </c>
      <c r="G699">
        <v>2.8138643362235451</v>
      </c>
      <c r="H699">
        <v>2.813864336052347</v>
      </c>
      <c r="I699">
        <v>2.8138643360645892</v>
      </c>
      <c r="J699">
        <v>2.8138643360807341</v>
      </c>
      <c r="K699">
        <v>2.8138643362121978</v>
      </c>
      <c r="L699">
        <v>2.813864336070155</v>
      </c>
      <c r="M699">
        <v>2.813864336051056</v>
      </c>
      <c r="N699">
        <v>2.813864336045492</v>
      </c>
      <c r="O699">
        <v>2.8138643362563149</v>
      </c>
      <c r="P699">
        <v>2.8138643360363669</v>
      </c>
      <c r="Q699">
        <v>2.8138643360181712</v>
      </c>
      <c r="R699">
        <v>2.813864336068844</v>
      </c>
      <c r="S699">
        <v>2.8138643362078239</v>
      </c>
      <c r="T699">
        <v>2.813864336208916</v>
      </c>
      <c r="U699">
        <v>2.8143482145674041</v>
      </c>
      <c r="V699">
        <v>2.8168197840403111</v>
      </c>
      <c r="W699">
        <v>2.8204816395595369</v>
      </c>
      <c r="X699">
        <v>2.824173832070799</v>
      </c>
      <c r="Y699">
        <v>2.827896739741691</v>
      </c>
    </row>
    <row r="700" spans="1:25" x14ac:dyDescent="0.2">
      <c r="A700" s="1">
        <v>697</v>
      </c>
      <c r="B700">
        <v>2.8358497787714669</v>
      </c>
      <c r="C700">
        <v>2.8358497789338668</v>
      </c>
      <c r="D700">
        <v>2.8358497787049148</v>
      </c>
      <c r="E700">
        <v>2.8358497788924</v>
      </c>
      <c r="F700">
        <v>2.835849778934334</v>
      </c>
      <c r="G700">
        <v>2.8358497789289281</v>
      </c>
      <c r="H700">
        <v>2.8358497787279768</v>
      </c>
      <c r="I700">
        <v>2.835849778823643</v>
      </c>
      <c r="J700">
        <v>2.8358497788053478</v>
      </c>
      <c r="K700">
        <v>2.8358497788852781</v>
      </c>
      <c r="L700">
        <v>2.8358497787743202</v>
      </c>
      <c r="M700">
        <v>2.83584977879628</v>
      </c>
      <c r="N700">
        <v>2.8358497788866019</v>
      </c>
      <c r="O700">
        <v>2.835849778980263</v>
      </c>
      <c r="P700">
        <v>2.835849778781133</v>
      </c>
      <c r="Q700">
        <v>2.8358497788209669</v>
      </c>
      <c r="R700">
        <v>2.8358497789229258</v>
      </c>
      <c r="S700">
        <v>2.8358497789528871</v>
      </c>
      <c r="T700">
        <v>2.835850919672525</v>
      </c>
      <c r="U700">
        <v>2.8366905514784722</v>
      </c>
      <c r="V700">
        <v>2.84017936964801</v>
      </c>
      <c r="W700">
        <v>2.843763447155943</v>
      </c>
      <c r="X700">
        <v>2.8473772172593521</v>
      </c>
      <c r="Y700">
        <v>2.8510210501999071</v>
      </c>
    </row>
    <row r="701" spans="1:25" x14ac:dyDescent="0.2">
      <c r="A701" s="1">
        <v>698</v>
      </c>
      <c r="B701">
        <v>2.80399243724285</v>
      </c>
      <c r="C701">
        <v>2.8039924371760652</v>
      </c>
      <c r="D701">
        <v>2.8039924371488039</v>
      </c>
      <c r="E701">
        <v>2.8039924373657872</v>
      </c>
      <c r="F701">
        <v>2.8039924373026408</v>
      </c>
      <c r="G701">
        <v>2.8039924373171492</v>
      </c>
      <c r="H701">
        <v>2.8039924372180112</v>
      </c>
      <c r="I701">
        <v>2.8039924371672749</v>
      </c>
      <c r="J701">
        <v>2.8039924372499558</v>
      </c>
      <c r="K701">
        <v>2.803992437194426</v>
      </c>
      <c r="L701">
        <v>2.803992437187214</v>
      </c>
      <c r="M701">
        <v>2.8039924371545681</v>
      </c>
      <c r="N701">
        <v>2.8039924371997529</v>
      </c>
      <c r="O701">
        <v>2.803992437295022</v>
      </c>
      <c r="P701">
        <v>2.803992437205046</v>
      </c>
      <c r="Q701">
        <v>2.803992437337397</v>
      </c>
      <c r="R701">
        <v>2.8039924371119862</v>
      </c>
      <c r="S701">
        <v>2.8039926904837249</v>
      </c>
      <c r="T701">
        <v>2.8048075328889741</v>
      </c>
      <c r="U701">
        <v>2.8082569595719882</v>
      </c>
      <c r="V701">
        <v>2.8117349150570532</v>
      </c>
      <c r="W701">
        <v>2.8152415650478151</v>
      </c>
      <c r="X701">
        <v>2.8187772660891119</v>
      </c>
      <c r="Y701">
        <v>2.822342380256222</v>
      </c>
    </row>
    <row r="702" spans="1:25" x14ac:dyDescent="0.2">
      <c r="A702" s="1">
        <v>699</v>
      </c>
      <c r="B702">
        <v>2.860776836235186</v>
      </c>
      <c r="C702">
        <v>2.860776836192664</v>
      </c>
      <c r="D702">
        <v>2.8607768360112731</v>
      </c>
      <c r="E702">
        <v>2.8607768361666519</v>
      </c>
      <c r="F702">
        <v>2.8607768361490851</v>
      </c>
      <c r="G702">
        <v>2.8607768360405048</v>
      </c>
      <c r="H702">
        <v>2.860776836015047</v>
      </c>
      <c r="I702">
        <v>2.860776836127604</v>
      </c>
      <c r="J702">
        <v>2.8607768361455919</v>
      </c>
      <c r="K702">
        <v>2.860776836056691</v>
      </c>
      <c r="L702">
        <v>2.8607768361438861</v>
      </c>
      <c r="M702">
        <v>2.8607768360455661</v>
      </c>
      <c r="N702">
        <v>2.860776836025384</v>
      </c>
      <c r="O702">
        <v>2.8607768361629189</v>
      </c>
      <c r="P702">
        <v>2.8607768360779722</v>
      </c>
      <c r="Q702">
        <v>2.8607768362344022</v>
      </c>
      <c r="R702">
        <v>2.8607768362121568</v>
      </c>
      <c r="S702">
        <v>2.8607768361678181</v>
      </c>
      <c r="T702">
        <v>2.8608876547443729</v>
      </c>
      <c r="U702">
        <v>2.862208027782867</v>
      </c>
      <c r="V702">
        <v>2.8658343639094279</v>
      </c>
      <c r="W702">
        <v>2.8694906185807718</v>
      </c>
      <c r="X702">
        <v>2.8731771635245722</v>
      </c>
      <c r="Y702">
        <v>2.8768943767421149</v>
      </c>
    </row>
    <row r="703" spans="1:25" x14ac:dyDescent="0.2">
      <c r="A703" s="1">
        <v>700</v>
      </c>
      <c r="B703">
        <v>3.1052025394828489</v>
      </c>
      <c r="C703">
        <v>3.1052025394513829</v>
      </c>
      <c r="D703">
        <v>3.1052025395564171</v>
      </c>
      <c r="E703">
        <v>3.105202539694603</v>
      </c>
      <c r="F703">
        <v>3.1052025396891532</v>
      </c>
      <c r="G703">
        <v>3.105202539593046</v>
      </c>
      <c r="H703">
        <v>3.105202539561549</v>
      </c>
      <c r="I703">
        <v>3.105202539469333</v>
      </c>
      <c r="J703">
        <v>3.105202540160386</v>
      </c>
      <c r="K703">
        <v>3.105202539530119</v>
      </c>
      <c r="L703">
        <v>3.1052025395079341</v>
      </c>
      <c r="M703">
        <v>3.105202539516871</v>
      </c>
      <c r="N703">
        <v>3.1052025395056742</v>
      </c>
      <c r="O703">
        <v>3.105202539475918</v>
      </c>
      <c r="P703">
        <v>3.1052025396089999</v>
      </c>
      <c r="Q703">
        <v>3.1052025394877569</v>
      </c>
      <c r="R703">
        <v>3.105202539712399</v>
      </c>
      <c r="S703">
        <v>3.105202539526021</v>
      </c>
      <c r="T703">
        <v>3.1052025395031069</v>
      </c>
      <c r="U703">
        <v>3.105917278812278</v>
      </c>
      <c r="V703">
        <v>3.1091150869285489</v>
      </c>
      <c r="W703">
        <v>3.1126132701658071</v>
      </c>
      <c r="X703">
        <v>3.116140434050549</v>
      </c>
      <c r="Y703">
        <v>3.1196969402226098</v>
      </c>
    </row>
    <row r="704" spans="1:25" x14ac:dyDescent="0.2">
      <c r="A704" s="1">
        <v>701</v>
      </c>
      <c r="B704">
        <v>2.911253605848009</v>
      </c>
      <c r="C704">
        <v>2.9112536060082088</v>
      </c>
      <c r="D704">
        <v>2.911253605877413</v>
      </c>
      <c r="E704">
        <v>2.9112536059453</v>
      </c>
      <c r="F704">
        <v>2.9112536059968681</v>
      </c>
      <c r="G704">
        <v>2.911253605926206</v>
      </c>
      <c r="H704">
        <v>2.9112536058838718</v>
      </c>
      <c r="I704">
        <v>2.911253605928577</v>
      </c>
      <c r="J704">
        <v>2.9112536059567549</v>
      </c>
      <c r="K704">
        <v>2.9112536058662761</v>
      </c>
      <c r="L704">
        <v>2.9112536058487328</v>
      </c>
      <c r="M704">
        <v>2.9112536059907481</v>
      </c>
      <c r="N704">
        <v>2.9112536058994181</v>
      </c>
      <c r="O704">
        <v>2.9112536057883371</v>
      </c>
      <c r="P704">
        <v>2.9112536059494381</v>
      </c>
      <c r="Q704">
        <v>2.9112536060116572</v>
      </c>
      <c r="R704">
        <v>2.9112536060810021</v>
      </c>
      <c r="S704">
        <v>2.9112536060106549</v>
      </c>
      <c r="T704">
        <v>2.9119557944741121</v>
      </c>
      <c r="U704">
        <v>2.9150932965017189</v>
      </c>
      <c r="V704">
        <v>2.9186148851996752</v>
      </c>
      <c r="W704">
        <v>2.922165528231949</v>
      </c>
      <c r="X704">
        <v>2.9257455865681279</v>
      </c>
      <c r="Y704">
        <v>2.929355427468606</v>
      </c>
    </row>
    <row r="705" spans="1:25" x14ac:dyDescent="0.2">
      <c r="A705" s="1">
        <v>702</v>
      </c>
      <c r="B705">
        <v>2.914839747444292</v>
      </c>
      <c r="C705">
        <v>2.9148397474122558</v>
      </c>
      <c r="D705">
        <v>2.9148397474267629</v>
      </c>
      <c r="E705">
        <v>2.914839747549717</v>
      </c>
      <c r="F705">
        <v>2.9148397469015541</v>
      </c>
      <c r="G705">
        <v>2.91483974754872</v>
      </c>
      <c r="H705">
        <v>2.9148397475428882</v>
      </c>
      <c r="I705">
        <v>2.914839747494848</v>
      </c>
      <c r="J705">
        <v>2.9148397473461212</v>
      </c>
      <c r="K705">
        <v>2.9148397474009808</v>
      </c>
      <c r="L705">
        <v>2.9148397475369912</v>
      </c>
      <c r="M705">
        <v>2.9148387110981542</v>
      </c>
      <c r="N705">
        <v>2.9148397473179721</v>
      </c>
      <c r="O705">
        <v>2.9148397473644381</v>
      </c>
      <c r="P705">
        <v>2.9148397474993151</v>
      </c>
      <c r="Q705">
        <v>2.9148397474795829</v>
      </c>
      <c r="R705">
        <v>2.9148397475337018</v>
      </c>
      <c r="S705">
        <v>2.9148397474870231</v>
      </c>
      <c r="T705">
        <v>2.915596305539748</v>
      </c>
      <c r="U705">
        <v>2.9188754448696068</v>
      </c>
      <c r="V705">
        <v>2.9224143226018948</v>
      </c>
      <c r="W705">
        <v>2.9259823973282679</v>
      </c>
      <c r="X705">
        <v>2.9295800317810978</v>
      </c>
      <c r="Y705">
        <v>2.9332075950481218</v>
      </c>
    </row>
    <row r="706" spans="1:25" x14ac:dyDescent="0.2">
      <c r="A706" s="1">
        <v>703</v>
      </c>
      <c r="B706">
        <v>2.8195218549863208</v>
      </c>
      <c r="C706">
        <v>2.8195218550508918</v>
      </c>
      <c r="D706">
        <v>2.819521855491161</v>
      </c>
      <c r="E706">
        <v>2.8195218550473551</v>
      </c>
      <c r="F706">
        <v>2.8195218550631349</v>
      </c>
      <c r="G706">
        <v>2.8195218550817209</v>
      </c>
      <c r="H706">
        <v>2.8195218549910739</v>
      </c>
      <c r="I706">
        <v>2.819521855066645</v>
      </c>
      <c r="J706">
        <v>2.8195218543072231</v>
      </c>
      <c r="K706">
        <v>2.8195218550582521</v>
      </c>
      <c r="L706">
        <v>2.8195218548903198</v>
      </c>
      <c r="M706">
        <v>2.8195218549215668</v>
      </c>
      <c r="N706">
        <v>2.8195218551340999</v>
      </c>
      <c r="O706">
        <v>2.8195218550907071</v>
      </c>
      <c r="P706">
        <v>2.819521854929226</v>
      </c>
      <c r="Q706">
        <v>2.819521854909711</v>
      </c>
      <c r="R706">
        <v>2.819521855078476</v>
      </c>
      <c r="S706">
        <v>2.8195218550679439</v>
      </c>
      <c r="T706">
        <v>2.8195218550106498</v>
      </c>
      <c r="U706">
        <v>2.820286723366205</v>
      </c>
      <c r="V706">
        <v>2.823537657780975</v>
      </c>
      <c r="W706">
        <v>2.827177875965019</v>
      </c>
      <c r="X706">
        <v>2.8308482518845279</v>
      </c>
      <c r="Y706">
        <v>2.8345491614095728</v>
      </c>
    </row>
    <row r="707" spans="1:25" x14ac:dyDescent="0.2">
      <c r="A707" s="1">
        <v>704</v>
      </c>
      <c r="B707">
        <v>2.98215094485847</v>
      </c>
      <c r="C707">
        <v>2.9821509449847832</v>
      </c>
      <c r="D707">
        <v>2.9821509449702899</v>
      </c>
      <c r="E707">
        <v>2.9821509448191059</v>
      </c>
      <c r="F707">
        <v>2.9821509450454369</v>
      </c>
      <c r="G707">
        <v>2.9821509449395709</v>
      </c>
      <c r="H707">
        <v>2.9821509449991219</v>
      </c>
      <c r="I707">
        <v>2.982150944908057</v>
      </c>
      <c r="J707">
        <v>2.982150944880519</v>
      </c>
      <c r="K707">
        <v>2.9821509448166612</v>
      </c>
      <c r="L707">
        <v>2.9821509448406598</v>
      </c>
      <c r="M707">
        <v>2.9821509448126</v>
      </c>
      <c r="N707">
        <v>2.982150944935289</v>
      </c>
      <c r="O707">
        <v>2.9821509449422128</v>
      </c>
      <c r="P707">
        <v>2.9821509450186232</v>
      </c>
      <c r="Q707">
        <v>2.9821509447765759</v>
      </c>
      <c r="R707">
        <v>2.982150944993156</v>
      </c>
      <c r="S707">
        <v>2.9821509448055479</v>
      </c>
      <c r="T707">
        <v>2.9821879534868549</v>
      </c>
      <c r="U707">
        <v>2.9833710167952052</v>
      </c>
      <c r="V707">
        <v>2.98682473410372</v>
      </c>
      <c r="W707">
        <v>2.990306945640143</v>
      </c>
      <c r="X707">
        <v>2.9938180059107369</v>
      </c>
      <c r="Y707">
        <v>2.9973582744124552</v>
      </c>
    </row>
    <row r="708" spans="1:25" x14ac:dyDescent="0.2">
      <c r="A708" s="1">
        <v>705</v>
      </c>
      <c r="B708">
        <v>2.9681594507010471</v>
      </c>
      <c r="C708">
        <v>2.968159450819468</v>
      </c>
      <c r="D708">
        <v>2.9681594508237978</v>
      </c>
      <c r="E708">
        <v>2.968159450806545</v>
      </c>
      <c r="F708">
        <v>2.968159450662871</v>
      </c>
      <c r="G708">
        <v>2.9681594508638178</v>
      </c>
      <c r="H708">
        <v>2.96815945079886</v>
      </c>
      <c r="I708">
        <v>2.9681594508912701</v>
      </c>
      <c r="J708">
        <v>2.9681594507249471</v>
      </c>
      <c r="K708">
        <v>2.9681594508262399</v>
      </c>
      <c r="L708">
        <v>2.9681594508064939</v>
      </c>
      <c r="M708">
        <v>2.968159450810044</v>
      </c>
      <c r="N708">
        <v>2.9681594507157789</v>
      </c>
      <c r="O708">
        <v>2.9681594507950182</v>
      </c>
      <c r="P708">
        <v>2.9681594508490918</v>
      </c>
      <c r="Q708">
        <v>2.9681594507275619</v>
      </c>
      <c r="R708">
        <v>2.9681594508337641</v>
      </c>
      <c r="S708">
        <v>2.9681594508115769</v>
      </c>
      <c r="T708">
        <v>2.968506002043235</v>
      </c>
      <c r="U708">
        <v>2.970732286212987</v>
      </c>
      <c r="V708">
        <v>2.974144734394609</v>
      </c>
      <c r="W708">
        <v>2.9775853363916802</v>
      </c>
      <c r="X708">
        <v>2.9810544423945191</v>
      </c>
      <c r="Y708">
        <v>2.984552407968184</v>
      </c>
    </row>
    <row r="709" spans="1:25" x14ac:dyDescent="0.2">
      <c r="A709" s="1">
        <v>706</v>
      </c>
      <c r="B709">
        <v>2.933366897307534</v>
      </c>
      <c r="C709">
        <v>2.933366897218646</v>
      </c>
      <c r="D709">
        <v>2.9333668972665849</v>
      </c>
      <c r="E709">
        <v>2.9333668975068612</v>
      </c>
      <c r="F709">
        <v>2.9333668972697362</v>
      </c>
      <c r="G709">
        <v>2.9333668973838618</v>
      </c>
      <c r="H709">
        <v>2.9333668973723008</v>
      </c>
      <c r="I709">
        <v>2.9333668974318972</v>
      </c>
      <c r="J709">
        <v>2.9333668973050702</v>
      </c>
      <c r="K709">
        <v>2.9333668972889</v>
      </c>
      <c r="L709">
        <v>2.933366897312129</v>
      </c>
      <c r="M709">
        <v>2.9333668973061111</v>
      </c>
      <c r="N709">
        <v>2.9333668974441309</v>
      </c>
      <c r="O709">
        <v>2.9333668973767471</v>
      </c>
      <c r="P709">
        <v>2.9333668973536779</v>
      </c>
      <c r="Q709">
        <v>2.9333668974836988</v>
      </c>
      <c r="R709">
        <v>2.9333668973236202</v>
      </c>
      <c r="S709">
        <v>2.933366897313336</v>
      </c>
      <c r="T709">
        <v>2.9333668974042899</v>
      </c>
      <c r="U709">
        <v>2.933903507320752</v>
      </c>
      <c r="V709">
        <v>2.9365470257843569</v>
      </c>
      <c r="W709">
        <v>2.9401759012313868</v>
      </c>
      <c r="X709">
        <v>2.9438348399855032</v>
      </c>
      <c r="Y709">
        <v>2.9475242176308272</v>
      </c>
    </row>
    <row r="710" spans="1:25" x14ac:dyDescent="0.2">
      <c r="A710" s="1">
        <v>707</v>
      </c>
      <c r="B710">
        <v>2.8281353057372121</v>
      </c>
      <c r="C710">
        <v>2.828135305725223</v>
      </c>
      <c r="D710">
        <v>2.8281353061186389</v>
      </c>
      <c r="E710">
        <v>2.8281353057173271</v>
      </c>
      <c r="F710">
        <v>2.8281353059151981</v>
      </c>
      <c r="G710">
        <v>2.828135305896335</v>
      </c>
      <c r="H710">
        <v>2.8281353057229608</v>
      </c>
      <c r="I710">
        <v>2.8281353057336531</v>
      </c>
      <c r="J710">
        <v>2.8281353057888698</v>
      </c>
      <c r="K710">
        <v>2.828135305711633</v>
      </c>
      <c r="L710">
        <v>2.8281353057753882</v>
      </c>
      <c r="M710">
        <v>2.8281353058661338</v>
      </c>
      <c r="N710">
        <v>2.8281353059140408</v>
      </c>
      <c r="O710">
        <v>2.828135305785223</v>
      </c>
      <c r="P710">
        <v>2.828135305770445</v>
      </c>
      <c r="Q710">
        <v>2.8281353059585812</v>
      </c>
      <c r="R710">
        <v>2.828135305748352</v>
      </c>
      <c r="S710">
        <v>2.828135305794611</v>
      </c>
      <c r="T710">
        <v>2.8286254264808228</v>
      </c>
      <c r="U710">
        <v>2.8311512245626642</v>
      </c>
      <c r="V710">
        <v>2.8347555664695858</v>
      </c>
      <c r="W710">
        <v>2.8383896451002619</v>
      </c>
      <c r="X710">
        <v>2.8420538310000398</v>
      </c>
      <c r="Y710">
        <v>2.8457484986047632</v>
      </c>
    </row>
    <row r="711" spans="1:25" x14ac:dyDescent="0.2">
      <c r="A711" s="1">
        <v>708</v>
      </c>
      <c r="B711">
        <v>2.9783577924423499</v>
      </c>
      <c r="C711">
        <v>2.978357792539446</v>
      </c>
      <c r="D711">
        <v>2.9783577924344669</v>
      </c>
      <c r="E711">
        <v>2.97835779254277</v>
      </c>
      <c r="F711">
        <v>2.9783577925877709</v>
      </c>
      <c r="G711">
        <v>2.9783577924868752</v>
      </c>
      <c r="H711">
        <v>2.9783577924098341</v>
      </c>
      <c r="I711">
        <v>2.9783577924756841</v>
      </c>
      <c r="J711">
        <v>2.978357792444208</v>
      </c>
      <c r="K711">
        <v>2.9783577924774729</v>
      </c>
      <c r="L711">
        <v>2.9783577926126692</v>
      </c>
      <c r="M711">
        <v>2.9783577925659732</v>
      </c>
      <c r="N711">
        <v>2.9783562416998142</v>
      </c>
      <c r="O711">
        <v>2.978357792563552</v>
      </c>
      <c r="P711">
        <v>2.9783577924328899</v>
      </c>
      <c r="Q711">
        <v>2.9783577924526168</v>
      </c>
      <c r="R711">
        <v>2.9783577925229352</v>
      </c>
      <c r="S711">
        <v>2.9783577925093598</v>
      </c>
      <c r="T711">
        <v>2.9784308168356728</v>
      </c>
      <c r="U711">
        <v>2.9796664120961398</v>
      </c>
      <c r="V711">
        <v>2.9832260551958831</v>
      </c>
      <c r="W711">
        <v>2.9868150665367619</v>
      </c>
      <c r="X711">
        <v>2.99043381107154</v>
      </c>
      <c r="Y711">
        <v>2.9940826600609149</v>
      </c>
    </row>
    <row r="712" spans="1:25" x14ac:dyDescent="0.2">
      <c r="A712" s="1">
        <v>709</v>
      </c>
      <c r="B712">
        <v>2.8337575175147589</v>
      </c>
      <c r="C712">
        <v>2.8337575174107319</v>
      </c>
      <c r="D712">
        <v>2.8337575173986789</v>
      </c>
      <c r="E712">
        <v>2.8337575173567702</v>
      </c>
      <c r="F712">
        <v>2.833757517500084</v>
      </c>
      <c r="G712">
        <v>2.833757517508277</v>
      </c>
      <c r="H712">
        <v>2.8337575174298331</v>
      </c>
      <c r="I712">
        <v>2.833757517354635</v>
      </c>
      <c r="J712">
        <v>2.8337575175275789</v>
      </c>
      <c r="K712">
        <v>2.8337575174212328</v>
      </c>
      <c r="L712">
        <v>2.833757517436696</v>
      </c>
      <c r="M712">
        <v>2.8337575173759131</v>
      </c>
      <c r="N712">
        <v>2.8337575174113701</v>
      </c>
      <c r="O712">
        <v>2.8337575175643219</v>
      </c>
      <c r="P712">
        <v>2.8337575174464651</v>
      </c>
      <c r="Q712">
        <v>2.833757517625239</v>
      </c>
      <c r="R712">
        <v>2.8337575174942331</v>
      </c>
      <c r="S712">
        <v>2.833757517617951</v>
      </c>
      <c r="T712">
        <v>2.8339710725302578</v>
      </c>
      <c r="U712">
        <v>2.8356931037424138</v>
      </c>
      <c r="V712">
        <v>2.839199817978773</v>
      </c>
      <c r="W712">
        <v>2.8427354639530731</v>
      </c>
      <c r="X712">
        <v>2.846300401176201</v>
      </c>
      <c r="Y712">
        <v>2.84989499502066</v>
      </c>
    </row>
    <row r="713" spans="1:25" x14ac:dyDescent="0.2">
      <c r="A713" s="1">
        <v>710</v>
      </c>
      <c r="B713">
        <v>2.9859586279906618</v>
      </c>
      <c r="C713">
        <v>2.9859586521318029</v>
      </c>
      <c r="D713">
        <v>2.9859586279933139</v>
      </c>
      <c r="E713">
        <v>2.9859586280252128</v>
      </c>
      <c r="F713">
        <v>2.985958627940501</v>
      </c>
      <c r="G713">
        <v>2.9859586280870061</v>
      </c>
      <c r="H713">
        <v>2.9859586280956418</v>
      </c>
      <c r="I713">
        <v>2.9859586280235928</v>
      </c>
      <c r="J713">
        <v>2.9859586281260961</v>
      </c>
      <c r="K713">
        <v>2.9859586281347279</v>
      </c>
      <c r="L713">
        <v>2.9859586279742669</v>
      </c>
      <c r="M713">
        <v>2.9859586281342798</v>
      </c>
      <c r="N713">
        <v>2.9859586280070558</v>
      </c>
      <c r="O713">
        <v>2.985958628060783</v>
      </c>
      <c r="P713">
        <v>2.9859586281219279</v>
      </c>
      <c r="Q713">
        <v>2.985958628098075</v>
      </c>
      <c r="R713">
        <v>2.9859586282265469</v>
      </c>
      <c r="S713">
        <v>2.9859586279135728</v>
      </c>
      <c r="T713">
        <v>2.9861461823327691</v>
      </c>
      <c r="U713">
        <v>2.987759588906616</v>
      </c>
      <c r="V713">
        <v>2.9913106065669099</v>
      </c>
      <c r="W713">
        <v>2.9948948303043772</v>
      </c>
      <c r="X713">
        <v>2.9985008976399752</v>
      </c>
      <c r="Y713">
        <v>3.002140905135493</v>
      </c>
    </row>
    <row r="714" spans="1:25" x14ac:dyDescent="0.2">
      <c r="A714" s="1">
        <v>711</v>
      </c>
      <c r="B714">
        <v>2.8033153601416569</v>
      </c>
      <c r="C714">
        <v>2.8033153601314948</v>
      </c>
      <c r="D714">
        <v>2.8033153600386171</v>
      </c>
      <c r="E714">
        <v>2.80331536012533</v>
      </c>
      <c r="F714">
        <v>2.803315360185481</v>
      </c>
      <c r="G714">
        <v>2.8033153600814149</v>
      </c>
      <c r="H714">
        <v>2.8033153600191101</v>
      </c>
      <c r="I714">
        <v>2.803315360028936</v>
      </c>
      <c r="J714">
        <v>2.8033153601660099</v>
      </c>
      <c r="K714">
        <v>2.8033153600520002</v>
      </c>
      <c r="L714">
        <v>2.8033153601162879</v>
      </c>
      <c r="M714">
        <v>2.8033153600103149</v>
      </c>
      <c r="N714">
        <v>2.803315359960143</v>
      </c>
      <c r="O714">
        <v>2.8033153601217671</v>
      </c>
      <c r="P714">
        <v>2.8033153600012231</v>
      </c>
      <c r="Q714">
        <v>2.803315360023459</v>
      </c>
      <c r="R714">
        <v>2.8033153601320309</v>
      </c>
      <c r="S714">
        <v>2.8033153601586029</v>
      </c>
      <c r="T714">
        <v>2.804159613524781</v>
      </c>
      <c r="U714">
        <v>2.8076530269396658</v>
      </c>
      <c r="V714">
        <v>2.8112742901877179</v>
      </c>
      <c r="W714">
        <v>2.8149264335862569</v>
      </c>
      <c r="X714">
        <v>2.8186088328247001</v>
      </c>
      <c r="Y714">
        <v>2.8223218661266971</v>
      </c>
    </row>
    <row r="715" spans="1:25" x14ac:dyDescent="0.2">
      <c r="A715" s="1">
        <v>712</v>
      </c>
      <c r="B715">
        <v>3.024136706622671</v>
      </c>
      <c r="C715">
        <v>3.0241367064820688</v>
      </c>
      <c r="D715">
        <v>3.0241367065238478</v>
      </c>
      <c r="E715">
        <v>3.0241367066514822</v>
      </c>
      <c r="F715">
        <v>3.0241367067497298</v>
      </c>
      <c r="G715">
        <v>3.0241367065820222</v>
      </c>
      <c r="H715">
        <v>3.0241367065623361</v>
      </c>
      <c r="I715">
        <v>3.0241367066351672</v>
      </c>
      <c r="J715">
        <v>3.02413670658891</v>
      </c>
      <c r="K715">
        <v>3.0241367065166722</v>
      </c>
      <c r="L715">
        <v>3.0241367065066909</v>
      </c>
      <c r="M715">
        <v>3.0241367066513138</v>
      </c>
      <c r="N715">
        <v>3.0241367067214142</v>
      </c>
      <c r="O715">
        <v>3.024136706508298</v>
      </c>
      <c r="P715">
        <v>3.024136706557075</v>
      </c>
      <c r="Q715">
        <v>3.0241367066236728</v>
      </c>
      <c r="R715">
        <v>3.0241367067279792</v>
      </c>
      <c r="S715">
        <v>3.0241367066752018</v>
      </c>
      <c r="T715">
        <v>3.0241367065576759</v>
      </c>
      <c r="U715">
        <v>3.0244932188320219</v>
      </c>
      <c r="V715">
        <v>3.0266582829603892</v>
      </c>
      <c r="W715">
        <v>3.0302209365412089</v>
      </c>
      <c r="X715">
        <v>3.0338131047235342</v>
      </c>
      <c r="Y715">
        <v>3.0374351563457131</v>
      </c>
    </row>
    <row r="716" spans="1:25" x14ac:dyDescent="0.2">
      <c r="A716" s="1">
        <v>713</v>
      </c>
      <c r="B716">
        <v>2.8878374706705721</v>
      </c>
      <c r="C716">
        <v>2.8878374707181291</v>
      </c>
      <c r="D716">
        <v>2.8878374707086181</v>
      </c>
      <c r="E716">
        <v>2.887837470895525</v>
      </c>
      <c r="F716">
        <v>2.8878374708439889</v>
      </c>
      <c r="G716">
        <v>2.887837470855299</v>
      </c>
      <c r="H716">
        <v>2.887837470730799</v>
      </c>
      <c r="I716">
        <v>2.8878374709025372</v>
      </c>
      <c r="J716">
        <v>2.8878374707281269</v>
      </c>
      <c r="K716">
        <v>2.887837470724556</v>
      </c>
      <c r="L716">
        <v>2.8878374707227201</v>
      </c>
      <c r="M716">
        <v>2.8878374707256058</v>
      </c>
      <c r="N716">
        <v>2.8878374709134249</v>
      </c>
      <c r="O716">
        <v>2.8878374707132468</v>
      </c>
      <c r="P716">
        <v>2.887837470718535</v>
      </c>
      <c r="Q716">
        <v>2.8878374709055752</v>
      </c>
      <c r="R716">
        <v>2.8878374707832881</v>
      </c>
      <c r="S716">
        <v>2.8878374707190959</v>
      </c>
      <c r="T716">
        <v>2.8879720567986999</v>
      </c>
      <c r="U716">
        <v>2.8894022656265639</v>
      </c>
      <c r="V716">
        <v>2.892956987535233</v>
      </c>
      <c r="W716">
        <v>2.896537077970851</v>
      </c>
      <c r="X716">
        <v>2.900154778590426</v>
      </c>
      <c r="Y716">
        <v>2.903798583055869</v>
      </c>
    </row>
    <row r="717" spans="1:25" x14ac:dyDescent="0.2">
      <c r="A717" s="1">
        <v>714</v>
      </c>
      <c r="B717">
        <v>2.8835526151628281</v>
      </c>
      <c r="C717">
        <v>2.8835526149775652</v>
      </c>
      <c r="D717">
        <v>2.883552614977734</v>
      </c>
      <c r="E717">
        <v>2.883552615012583</v>
      </c>
      <c r="F717">
        <v>2.88355261501487</v>
      </c>
      <c r="G717">
        <v>2.8835526151629378</v>
      </c>
      <c r="H717">
        <v>2.8835526150029578</v>
      </c>
      <c r="I717">
        <v>2.8835526151330582</v>
      </c>
      <c r="J717">
        <v>2.8835526151075381</v>
      </c>
      <c r="K717">
        <v>2.8835526151540032</v>
      </c>
      <c r="L717">
        <v>2.883552615063977</v>
      </c>
      <c r="M717">
        <v>2.8835526151338402</v>
      </c>
      <c r="N717">
        <v>2.8835525969485718</v>
      </c>
      <c r="O717">
        <v>2.883552615201967</v>
      </c>
      <c r="P717">
        <v>2.8835526150578819</v>
      </c>
      <c r="Q717">
        <v>2.8835526151713289</v>
      </c>
      <c r="R717">
        <v>2.8835526151371238</v>
      </c>
      <c r="S717">
        <v>2.8835526151294779</v>
      </c>
      <c r="T717">
        <v>2.8835548272295188</v>
      </c>
      <c r="U717">
        <v>2.88444705124193</v>
      </c>
      <c r="V717">
        <v>2.8880109032072379</v>
      </c>
      <c r="W717">
        <v>2.8916041583721248</v>
      </c>
      <c r="X717">
        <v>2.8952271817362529</v>
      </c>
      <c r="Y717">
        <v>2.8988803452488572</v>
      </c>
    </row>
    <row r="718" spans="1:25" x14ac:dyDescent="0.2">
      <c r="A718" s="1">
        <v>715</v>
      </c>
      <c r="B718">
        <v>2.948529554425952</v>
      </c>
      <c r="C718">
        <v>2.9485295546547392</v>
      </c>
      <c r="D718">
        <v>2.948529554430209</v>
      </c>
      <c r="E718">
        <v>2.9485295546367598</v>
      </c>
      <c r="F718">
        <v>2.9485295547419539</v>
      </c>
      <c r="G718">
        <v>2.948529554552628</v>
      </c>
      <c r="H718">
        <v>2.9485295544801189</v>
      </c>
      <c r="I718">
        <v>2.948529554604324</v>
      </c>
      <c r="J718">
        <v>2.9485295544719961</v>
      </c>
      <c r="K718">
        <v>2.948529554536925</v>
      </c>
      <c r="L718">
        <v>2.9485295544485459</v>
      </c>
      <c r="M718">
        <v>2.948528877059247</v>
      </c>
      <c r="N718">
        <v>2.9485295544695069</v>
      </c>
      <c r="O718">
        <v>2.9485295546320072</v>
      </c>
      <c r="P718">
        <v>2.948529554499753</v>
      </c>
      <c r="Q718">
        <v>2.9485295545932968</v>
      </c>
      <c r="R718">
        <v>2.948529554550448</v>
      </c>
      <c r="S718">
        <v>2.9485295544703649</v>
      </c>
      <c r="T718">
        <v>2.9485296362965552</v>
      </c>
      <c r="U718">
        <v>2.9493827719349301</v>
      </c>
      <c r="V718">
        <v>2.9528532688769871</v>
      </c>
      <c r="W718">
        <v>2.9565337726093839</v>
      </c>
      <c r="X718">
        <v>2.9602447673495091</v>
      </c>
      <c r="Y718">
        <v>2.963986633896265</v>
      </c>
    </row>
    <row r="719" spans="1:25" x14ac:dyDescent="0.2">
      <c r="A719" s="1">
        <v>716</v>
      </c>
      <c r="B719">
        <v>2.842991360710597</v>
      </c>
      <c r="C719">
        <v>2.8429913606930719</v>
      </c>
      <c r="D719">
        <v>2.8429913605920492</v>
      </c>
      <c r="E719">
        <v>2.8429913607017601</v>
      </c>
      <c r="F719">
        <v>2.8429913606660109</v>
      </c>
      <c r="G719">
        <v>2.8429913606641</v>
      </c>
      <c r="H719">
        <v>2.842991360671224</v>
      </c>
      <c r="I719">
        <v>2.8429913606109798</v>
      </c>
      <c r="J719">
        <v>2.8429913607363408</v>
      </c>
      <c r="K719">
        <v>2.8429913605743899</v>
      </c>
      <c r="L719">
        <v>2.8429913606012311</v>
      </c>
      <c r="M719">
        <v>2.8429913607868702</v>
      </c>
      <c r="N719">
        <v>2.8429913603197239</v>
      </c>
      <c r="O719">
        <v>2.84299136069883</v>
      </c>
      <c r="P719">
        <v>2.8429913605982988</v>
      </c>
      <c r="Q719">
        <v>2.842991360827599</v>
      </c>
      <c r="R719">
        <v>2.842991360702412</v>
      </c>
      <c r="S719">
        <v>2.8429913606650601</v>
      </c>
      <c r="T719">
        <v>2.8429913606581332</v>
      </c>
      <c r="U719">
        <v>2.843695443054906</v>
      </c>
      <c r="V719">
        <v>2.8467229365149378</v>
      </c>
      <c r="W719">
        <v>2.8504727535326229</v>
      </c>
      <c r="X719">
        <v>2.854253635920843</v>
      </c>
      <c r="Y719">
        <v>2.8580659713380641</v>
      </c>
    </row>
    <row r="720" spans="1:25" x14ac:dyDescent="0.2">
      <c r="A720" s="1">
        <v>717</v>
      </c>
      <c r="B720">
        <v>2.8008897594619908</v>
      </c>
      <c r="C720">
        <v>2.8008897594571578</v>
      </c>
      <c r="D720">
        <v>2.800889759321826</v>
      </c>
      <c r="E720">
        <v>2.8008897594989808</v>
      </c>
      <c r="F720">
        <v>2.800889759462005</v>
      </c>
      <c r="G720">
        <v>2.80088975940602</v>
      </c>
      <c r="H720">
        <v>2.8008897593420712</v>
      </c>
      <c r="I720">
        <v>2.8008897593480651</v>
      </c>
      <c r="J720">
        <v>2.8008897594692721</v>
      </c>
      <c r="K720">
        <v>2.8008897593500448</v>
      </c>
      <c r="L720">
        <v>2.8008897593606799</v>
      </c>
      <c r="M720">
        <v>2.8008897593628879</v>
      </c>
      <c r="N720">
        <v>2.8008897593401412</v>
      </c>
      <c r="O720">
        <v>2.8008897594380842</v>
      </c>
      <c r="P720">
        <v>2.8008897593932591</v>
      </c>
      <c r="Q720">
        <v>2.8008897592873438</v>
      </c>
      <c r="R720">
        <v>2.8008897595119548</v>
      </c>
      <c r="S720">
        <v>2.8008897593292912</v>
      </c>
      <c r="T720">
        <v>2.8010581649539179</v>
      </c>
      <c r="U720">
        <v>2.8025134667952458</v>
      </c>
      <c r="V720">
        <v>2.8062201215209108</v>
      </c>
      <c r="W720">
        <v>2.8099573572047758</v>
      </c>
      <c r="X720">
        <v>2.8137255541544062</v>
      </c>
      <c r="Y720">
        <v>2.817525098862887</v>
      </c>
    </row>
    <row r="721" spans="1:25" x14ac:dyDescent="0.2">
      <c r="A721" s="1">
        <v>718</v>
      </c>
      <c r="B721">
        <v>2.933214159997954</v>
      </c>
      <c r="C721">
        <v>2.9332141600531689</v>
      </c>
      <c r="D721">
        <v>2.9332141599808348</v>
      </c>
      <c r="E721">
        <v>2.9332141599413388</v>
      </c>
      <c r="F721">
        <v>2.9332141599090149</v>
      </c>
      <c r="G721">
        <v>2.933214159999451</v>
      </c>
      <c r="H721">
        <v>2.933214159960666</v>
      </c>
      <c r="I721">
        <v>2.9332141600715071</v>
      </c>
      <c r="J721">
        <v>2.9332141600621569</v>
      </c>
      <c r="K721">
        <v>2.9332141600626538</v>
      </c>
      <c r="L721">
        <v>2.9332141599230712</v>
      </c>
      <c r="M721">
        <v>2.9332141600735899</v>
      </c>
      <c r="N721">
        <v>2.933214159855094</v>
      </c>
      <c r="O721">
        <v>2.933214160038224</v>
      </c>
      <c r="P721">
        <v>2.9332141598893822</v>
      </c>
      <c r="Q721">
        <v>2.933214160086322</v>
      </c>
      <c r="R721">
        <v>2.9332141600314992</v>
      </c>
      <c r="S721">
        <v>2.9332141600514019</v>
      </c>
      <c r="T721">
        <v>2.93350695028218</v>
      </c>
      <c r="U721">
        <v>2.9355906810520862</v>
      </c>
      <c r="V721">
        <v>2.9389429219558658</v>
      </c>
      <c r="W721">
        <v>2.9423228200344842</v>
      </c>
      <c r="X721">
        <v>2.9457307189795139</v>
      </c>
      <c r="Y721">
        <v>2.949166968099084</v>
      </c>
    </row>
    <row r="722" spans="1:25" x14ac:dyDescent="0.2">
      <c r="A722" s="1">
        <v>719</v>
      </c>
      <c r="B722">
        <v>2.949962082105074</v>
      </c>
      <c r="C722">
        <v>2.949962076436544</v>
      </c>
      <c r="D722">
        <v>2.9499620821126551</v>
      </c>
      <c r="E722">
        <v>2.9499620821407122</v>
      </c>
      <c r="F722">
        <v>2.9499620821579842</v>
      </c>
      <c r="G722">
        <v>2.9499620822792538</v>
      </c>
      <c r="H722">
        <v>2.949962082239209</v>
      </c>
      <c r="I722">
        <v>2.949962082108645</v>
      </c>
      <c r="J722">
        <v>2.9499620594288389</v>
      </c>
      <c r="K722">
        <v>2.949962082298919</v>
      </c>
      <c r="L722">
        <v>2.9499620821101229</v>
      </c>
      <c r="M722">
        <v>2.9499620822537689</v>
      </c>
      <c r="N722">
        <v>2.949962082160873</v>
      </c>
      <c r="O722">
        <v>2.9499620821764792</v>
      </c>
      <c r="P722">
        <v>2.949962082238502</v>
      </c>
      <c r="Q722">
        <v>2.9499620822462371</v>
      </c>
      <c r="R722">
        <v>2.9499620822813948</v>
      </c>
      <c r="S722">
        <v>2.9499620820876129</v>
      </c>
      <c r="T722">
        <v>2.9504011127568228</v>
      </c>
      <c r="U722">
        <v>2.9527951237198771</v>
      </c>
      <c r="V722">
        <v>2.9564082790236732</v>
      </c>
      <c r="W722">
        <v>2.96005124416358</v>
      </c>
      <c r="X722">
        <v>2.9637243896383718</v>
      </c>
      <c r="Y722">
        <v>2.9674280917469602</v>
      </c>
    </row>
    <row r="723" spans="1:25" x14ac:dyDescent="0.2">
      <c r="A723" s="1">
        <v>720</v>
      </c>
      <c r="B723">
        <v>2.857917595032831</v>
      </c>
      <c r="C723">
        <v>2.857917595165445</v>
      </c>
      <c r="D723">
        <v>2.8579175950395288</v>
      </c>
      <c r="E723">
        <v>2.857917595036747</v>
      </c>
      <c r="F723">
        <v>2.857917595167816</v>
      </c>
      <c r="G723">
        <v>2.8579175951124971</v>
      </c>
      <c r="H723">
        <v>2.8579175951576579</v>
      </c>
      <c r="I723">
        <v>2.8579175950723439</v>
      </c>
      <c r="J723">
        <v>2.8579175950863092</v>
      </c>
      <c r="K723">
        <v>2.857917595140739</v>
      </c>
      <c r="L723">
        <v>2.8579175949654552</v>
      </c>
      <c r="M723">
        <v>2.8579157897705558</v>
      </c>
      <c r="N723">
        <v>2.85791759518303</v>
      </c>
      <c r="O723">
        <v>2.8579175950168989</v>
      </c>
      <c r="P723">
        <v>2.8579175951208011</v>
      </c>
      <c r="Q723">
        <v>2.8579175950019868</v>
      </c>
      <c r="R723">
        <v>2.8579175951915001</v>
      </c>
      <c r="S723">
        <v>2.8579175949437352</v>
      </c>
      <c r="T723">
        <v>2.858366342884874</v>
      </c>
      <c r="U723">
        <v>2.8607909672081542</v>
      </c>
      <c r="V723">
        <v>2.864378302217172</v>
      </c>
      <c r="W723">
        <v>2.8679878870513749</v>
      </c>
      <c r="X723">
        <v>2.871631064109998</v>
      </c>
      <c r="Y723">
        <v>2.87530454878747</v>
      </c>
    </row>
    <row r="724" spans="1:25" x14ac:dyDescent="0.2">
      <c r="A724" s="1">
        <v>721</v>
      </c>
      <c r="B724">
        <v>2.809260238087524</v>
      </c>
      <c r="C724">
        <v>2.8092602383087399</v>
      </c>
      <c r="D724">
        <v>2.8092602380720511</v>
      </c>
      <c r="E724">
        <v>2.8092602381269369</v>
      </c>
      <c r="F724">
        <v>2.8092602382888789</v>
      </c>
      <c r="G724">
        <v>2.809260238215856</v>
      </c>
      <c r="H724">
        <v>2.809260238107449</v>
      </c>
      <c r="I724">
        <v>2.8092602381333158</v>
      </c>
      <c r="J724">
        <v>2.8092602381497769</v>
      </c>
      <c r="K724">
        <v>2.8092602382261429</v>
      </c>
      <c r="L724">
        <v>2.8092602380987648</v>
      </c>
      <c r="M724">
        <v>2.809260238181853</v>
      </c>
      <c r="N724">
        <v>2.8092602382570169</v>
      </c>
      <c r="O724">
        <v>2.8092602382735818</v>
      </c>
      <c r="P724">
        <v>2.809260238129994</v>
      </c>
      <c r="Q724">
        <v>2.8092602381457672</v>
      </c>
      <c r="R724">
        <v>2.8092602383419432</v>
      </c>
      <c r="S724">
        <v>2.809260238299546</v>
      </c>
      <c r="T724">
        <v>2.80944992116933</v>
      </c>
      <c r="U724">
        <v>2.811062033951901</v>
      </c>
      <c r="V724">
        <v>2.814636248305455</v>
      </c>
      <c r="W724">
        <v>2.8182399509622438</v>
      </c>
      <c r="X724">
        <v>2.8218735088646878</v>
      </c>
      <c r="Y724">
        <v>2.825537294196474</v>
      </c>
    </row>
    <row r="725" spans="1:25" x14ac:dyDescent="0.2">
      <c r="A725" s="1">
        <v>722</v>
      </c>
      <c r="B725">
        <v>2.8991634537877342</v>
      </c>
      <c r="C725">
        <v>2.8991634538579429</v>
      </c>
      <c r="D725">
        <v>2.8991634537788311</v>
      </c>
      <c r="E725">
        <v>2.8991634538453641</v>
      </c>
      <c r="F725">
        <v>2.899163453852045</v>
      </c>
      <c r="G725">
        <v>2.8991634538589839</v>
      </c>
      <c r="H725">
        <v>2.8991634537008819</v>
      </c>
      <c r="I725">
        <v>2.8991634536246038</v>
      </c>
      <c r="J725">
        <v>2.8991634537825939</v>
      </c>
      <c r="K725">
        <v>2.8991634537338808</v>
      </c>
      <c r="L725">
        <v>2.8991634537643609</v>
      </c>
      <c r="M725">
        <v>2.899163453861838</v>
      </c>
      <c r="N725">
        <v>2.89916345395685</v>
      </c>
      <c r="O725">
        <v>2.8991634538848232</v>
      </c>
      <c r="P725">
        <v>2.899163453729324</v>
      </c>
      <c r="Q725">
        <v>2.8991634537507101</v>
      </c>
      <c r="R725">
        <v>2.8991634539283901</v>
      </c>
      <c r="S725">
        <v>2.899163453745901</v>
      </c>
      <c r="T725">
        <v>2.8996366999420129</v>
      </c>
      <c r="U725">
        <v>2.9021351703248359</v>
      </c>
      <c r="V725">
        <v>2.9057321976336441</v>
      </c>
      <c r="W725">
        <v>2.9093589018697421</v>
      </c>
      <c r="X725">
        <v>2.9130156514035188</v>
      </c>
      <c r="Y725">
        <v>2.9167028214671831</v>
      </c>
    </row>
    <row r="726" spans="1:25" x14ac:dyDescent="0.2">
      <c r="A726" s="1">
        <v>723</v>
      </c>
      <c r="B726">
        <v>2.8755003210252301</v>
      </c>
      <c r="C726">
        <v>2.8755003210484218</v>
      </c>
      <c r="D726">
        <v>2.8755003210344099</v>
      </c>
      <c r="E726">
        <v>2.8755003210665322</v>
      </c>
      <c r="F726">
        <v>2.8755003211729462</v>
      </c>
      <c r="G726">
        <v>2.8755003210776828</v>
      </c>
      <c r="H726">
        <v>2.8755003212655592</v>
      </c>
      <c r="I726">
        <v>2.8755003211429488</v>
      </c>
      <c r="J726">
        <v>2.8755003207797341</v>
      </c>
      <c r="K726">
        <v>2.8755003209820118</v>
      </c>
      <c r="L726">
        <v>2.875500321092948</v>
      </c>
      <c r="M726">
        <v>2.8754987081888381</v>
      </c>
      <c r="N726">
        <v>2.875500321177809</v>
      </c>
      <c r="O726">
        <v>2.875500321096319</v>
      </c>
      <c r="P726">
        <v>2.8755003210926429</v>
      </c>
      <c r="Q726">
        <v>2.875500321042082</v>
      </c>
      <c r="R726">
        <v>2.8755003208350391</v>
      </c>
      <c r="S726">
        <v>2.8755003211132908</v>
      </c>
      <c r="T726">
        <v>2.876174158596692</v>
      </c>
      <c r="U726">
        <v>2.8792256346103109</v>
      </c>
      <c r="V726">
        <v>2.882794338803373</v>
      </c>
      <c r="W726">
        <v>2.8863924862813408</v>
      </c>
      <c r="X726">
        <v>2.8900204422454738</v>
      </c>
      <c r="Y726">
        <v>2.8936785796894409</v>
      </c>
    </row>
    <row r="727" spans="1:25" x14ac:dyDescent="0.2">
      <c r="A727" s="1">
        <v>724</v>
      </c>
      <c r="B727">
        <v>2.9769291287463502</v>
      </c>
      <c r="C727">
        <v>2.976929128810283</v>
      </c>
      <c r="D727">
        <v>2.9769291287946369</v>
      </c>
      <c r="E727">
        <v>2.9769291289755899</v>
      </c>
      <c r="F727">
        <v>2.9769291289200912</v>
      </c>
      <c r="G727">
        <v>2.9769291289044721</v>
      </c>
      <c r="H727">
        <v>2.9769291289841662</v>
      </c>
      <c r="I727">
        <v>2.976929128877166</v>
      </c>
      <c r="J727">
        <v>2.976929128821673</v>
      </c>
      <c r="K727">
        <v>2.9769291288370381</v>
      </c>
      <c r="L727">
        <v>2.97692912894634</v>
      </c>
      <c r="M727">
        <v>2.9769291289848132</v>
      </c>
      <c r="N727">
        <v>2.9769291287899629</v>
      </c>
      <c r="O727">
        <v>2.976929128764378</v>
      </c>
      <c r="P727">
        <v>2.9769291288472588</v>
      </c>
      <c r="Q727">
        <v>2.9769291288419719</v>
      </c>
      <c r="R727">
        <v>2.976929128949545</v>
      </c>
      <c r="S727">
        <v>2.976929128902698</v>
      </c>
      <c r="T727">
        <v>2.9769749476265641</v>
      </c>
      <c r="U727">
        <v>2.9780944306616441</v>
      </c>
      <c r="V727">
        <v>2.9816883001770078</v>
      </c>
      <c r="W727">
        <v>2.9853118203462752</v>
      </c>
      <c r="X727">
        <v>2.9889653595003152</v>
      </c>
      <c r="Y727">
        <v>2.9926492925974539</v>
      </c>
    </row>
    <row r="728" spans="1:25" x14ac:dyDescent="0.2">
      <c r="A728" s="1">
        <v>725</v>
      </c>
      <c r="B728">
        <v>2.948216763113058</v>
      </c>
      <c r="C728">
        <v>2.948216763242447</v>
      </c>
      <c r="D728">
        <v>2.9482167631090652</v>
      </c>
      <c r="E728">
        <v>2.9482167632241789</v>
      </c>
      <c r="F728">
        <v>2.948216763051513</v>
      </c>
      <c r="G728">
        <v>2.9482167632315761</v>
      </c>
      <c r="H728">
        <v>2.9482167630940128</v>
      </c>
      <c r="I728">
        <v>2.9482167632313452</v>
      </c>
      <c r="J728">
        <v>2.9482167632161511</v>
      </c>
      <c r="K728">
        <v>2.948216763188888</v>
      </c>
      <c r="L728">
        <v>2.9482167632314278</v>
      </c>
      <c r="M728">
        <v>2.9482167633003842</v>
      </c>
      <c r="N728">
        <v>2.948216763114881</v>
      </c>
      <c r="O728">
        <v>2.9482167632355409</v>
      </c>
      <c r="P728">
        <v>2.948216763172065</v>
      </c>
      <c r="Q728">
        <v>2.948216763192435</v>
      </c>
      <c r="R728">
        <v>2.9482167630881388</v>
      </c>
      <c r="S728">
        <v>2.9482167631873848</v>
      </c>
      <c r="T728">
        <v>2.9483151714752269</v>
      </c>
      <c r="U728">
        <v>2.9496644616624108</v>
      </c>
      <c r="V728">
        <v>2.9531609976113899</v>
      </c>
      <c r="W728">
        <v>2.9566863814649911</v>
      </c>
      <c r="X728">
        <v>2.9602442358434882</v>
      </c>
      <c r="Y728">
        <v>2.9638251320008342</v>
      </c>
    </row>
    <row r="729" spans="1:25" x14ac:dyDescent="0.2">
      <c r="A729" s="1">
        <v>726</v>
      </c>
      <c r="B729">
        <v>3.0307352172826478</v>
      </c>
      <c r="C729">
        <v>3.030735217466423</v>
      </c>
      <c r="D729">
        <v>3.0307352172658168</v>
      </c>
      <c r="E729">
        <v>3.0307352174331572</v>
      </c>
      <c r="F729">
        <v>3.0307352172431021</v>
      </c>
      <c r="G729">
        <v>3.0307352173877469</v>
      </c>
      <c r="H729">
        <v>3.030735217252527</v>
      </c>
      <c r="I729">
        <v>3.0307352173296151</v>
      </c>
      <c r="J729">
        <v>3.03073521724329</v>
      </c>
      <c r="K729">
        <v>3.0307352172464159</v>
      </c>
      <c r="L729">
        <v>3.0307352173575302</v>
      </c>
      <c r="M729">
        <v>3.030735217286165</v>
      </c>
      <c r="N729">
        <v>3.0307352171822122</v>
      </c>
      <c r="O729">
        <v>3.0307352173928588</v>
      </c>
      <c r="P729">
        <v>3.0307332580309101</v>
      </c>
      <c r="Q729">
        <v>3.0307352172453861</v>
      </c>
      <c r="R729">
        <v>3.0307352174079671</v>
      </c>
      <c r="S729">
        <v>3.030735217258592</v>
      </c>
      <c r="T729">
        <v>3.0307352173062481</v>
      </c>
      <c r="U729">
        <v>3.0311652429051832</v>
      </c>
      <c r="V729">
        <v>3.0335955888894142</v>
      </c>
      <c r="W729">
        <v>3.037086366610898</v>
      </c>
      <c r="X729">
        <v>3.0406060640388901</v>
      </c>
      <c r="Y729">
        <v>3.0441550415039549</v>
      </c>
    </row>
    <row r="730" spans="1:25" x14ac:dyDescent="0.2">
      <c r="A730" s="1">
        <v>727</v>
      </c>
      <c r="B730">
        <v>2.8338757935994079</v>
      </c>
      <c r="C730">
        <v>2.8338757933264791</v>
      </c>
      <c r="D730">
        <v>2.833875793312691</v>
      </c>
      <c r="E730">
        <v>2.8338757935895038</v>
      </c>
      <c r="F730">
        <v>2.833875793487695</v>
      </c>
      <c r="G730">
        <v>2.833875793533323</v>
      </c>
      <c r="H730">
        <v>2.8338757933545642</v>
      </c>
      <c r="I730">
        <v>2.8338757935121648</v>
      </c>
      <c r="J730">
        <v>2.8338757935412229</v>
      </c>
      <c r="K730">
        <v>2.8338757935634811</v>
      </c>
      <c r="L730">
        <v>2.8338757933473171</v>
      </c>
      <c r="M730">
        <v>2.8338757932433221</v>
      </c>
      <c r="N730">
        <v>2.8338757935282932</v>
      </c>
      <c r="O730">
        <v>2.8338757934394452</v>
      </c>
      <c r="P730">
        <v>2.8338757934403618</v>
      </c>
      <c r="Q730">
        <v>2.8338757935916381</v>
      </c>
      <c r="R730">
        <v>2.8338757935070391</v>
      </c>
      <c r="S730">
        <v>2.833902068759389</v>
      </c>
      <c r="T730">
        <v>2.834999127848417</v>
      </c>
      <c r="U730">
        <v>2.8385466863677742</v>
      </c>
      <c r="V730">
        <v>2.8421233931183019</v>
      </c>
      <c r="W730">
        <v>2.8457296091751609</v>
      </c>
      <c r="X730">
        <v>2.8493657010374198</v>
      </c>
      <c r="Y730">
        <v>2.8530320418275279</v>
      </c>
    </row>
    <row r="731" spans="1:25" x14ac:dyDescent="0.2">
      <c r="A731" s="1">
        <v>728</v>
      </c>
      <c r="B731">
        <v>2.899557532989069</v>
      </c>
      <c r="C731">
        <v>2.8995575331214338</v>
      </c>
      <c r="D731">
        <v>2.8995575330380019</v>
      </c>
      <c r="E731">
        <v>2.899557532890964</v>
      </c>
      <c r="F731">
        <v>2.8995575329913481</v>
      </c>
      <c r="G731">
        <v>2.899557533093442</v>
      </c>
      <c r="H731">
        <v>2.899557532937731</v>
      </c>
      <c r="I731">
        <v>2.8995575329340011</v>
      </c>
      <c r="J731">
        <v>2.8995575329239989</v>
      </c>
      <c r="K731">
        <v>2.8995575329577918</v>
      </c>
      <c r="L731">
        <v>2.8995575329125032</v>
      </c>
      <c r="M731">
        <v>2.899557532978454</v>
      </c>
      <c r="N731">
        <v>2.8995575331004542</v>
      </c>
      <c r="O731">
        <v>2.8995575329376462</v>
      </c>
      <c r="P731">
        <v>2.8995575329967109</v>
      </c>
      <c r="Q731">
        <v>2.8995575331113441</v>
      </c>
      <c r="R731">
        <v>2.8995575329145562</v>
      </c>
      <c r="S731">
        <v>2.8995575329472989</v>
      </c>
      <c r="T731">
        <v>2.89998760404518</v>
      </c>
      <c r="U731">
        <v>2.9024303496709809</v>
      </c>
      <c r="V731">
        <v>2.905876965939107</v>
      </c>
      <c r="W731">
        <v>2.909352017583374</v>
      </c>
      <c r="X731">
        <v>2.9128558581685891</v>
      </c>
      <c r="Y731">
        <v>2.9163888474432991</v>
      </c>
    </row>
    <row r="732" spans="1:25" x14ac:dyDescent="0.2">
      <c r="A732" s="1">
        <v>729</v>
      </c>
      <c r="B732">
        <v>2.8946553205611298</v>
      </c>
      <c r="C732">
        <v>2.8946553205382548</v>
      </c>
      <c r="D732">
        <v>2.89465532041174</v>
      </c>
      <c r="E732">
        <v>2.8946553205365562</v>
      </c>
      <c r="F732">
        <v>2.8946553205247052</v>
      </c>
      <c r="G732">
        <v>2.8946553204132681</v>
      </c>
      <c r="H732">
        <v>2.8946553204214842</v>
      </c>
      <c r="I732">
        <v>2.8946553204405969</v>
      </c>
      <c r="J732">
        <v>2.8946553205490582</v>
      </c>
      <c r="K732">
        <v>2.8946553204554522</v>
      </c>
      <c r="L732">
        <v>2.8946553204588792</v>
      </c>
      <c r="M732">
        <v>2.8946553204094929</v>
      </c>
      <c r="N732">
        <v>2.8946553204278258</v>
      </c>
      <c r="O732">
        <v>2.8946553205441581</v>
      </c>
      <c r="P732">
        <v>2.894655320484441</v>
      </c>
      <c r="Q732">
        <v>2.8946553203748948</v>
      </c>
      <c r="R732">
        <v>2.8946553204911192</v>
      </c>
      <c r="S732">
        <v>2.8946553205435119</v>
      </c>
      <c r="T732">
        <v>2.8946553205666681</v>
      </c>
      <c r="U732">
        <v>2.8950113527355139</v>
      </c>
      <c r="V732">
        <v>2.8971364593757118</v>
      </c>
      <c r="W732">
        <v>2.9007455576421899</v>
      </c>
      <c r="X732">
        <v>2.904384555404143</v>
      </c>
      <c r="Y732">
        <v>2.9080538260393962</v>
      </c>
    </row>
    <row r="733" spans="1:25" x14ac:dyDescent="0.2">
      <c r="A733" s="1">
        <v>730</v>
      </c>
      <c r="B733">
        <v>2.9061707235614751</v>
      </c>
      <c r="C733">
        <v>2.9061707235677172</v>
      </c>
      <c r="D733">
        <v>2.9061707235813481</v>
      </c>
      <c r="E733">
        <v>2.9061707238225161</v>
      </c>
      <c r="F733">
        <v>2.906170723772008</v>
      </c>
      <c r="G733">
        <v>2.90617072379671</v>
      </c>
      <c r="H733">
        <v>2.906170723648712</v>
      </c>
      <c r="I733">
        <v>2.9061707238297698</v>
      </c>
      <c r="J733">
        <v>2.9061707236458538</v>
      </c>
      <c r="K733">
        <v>2.906170723578644</v>
      </c>
      <c r="L733">
        <v>2.9061707236443688</v>
      </c>
      <c r="M733">
        <v>2.906170723657854</v>
      </c>
      <c r="N733">
        <v>2.9061707237955692</v>
      </c>
      <c r="O733">
        <v>2.9061707236201921</v>
      </c>
      <c r="P733">
        <v>2.9061707236526511</v>
      </c>
      <c r="Q733">
        <v>2.906170723805972</v>
      </c>
      <c r="R733">
        <v>2.9061707236225498</v>
      </c>
      <c r="S733">
        <v>2.906170723600114</v>
      </c>
      <c r="T733">
        <v>2.9062023334362488</v>
      </c>
      <c r="U733">
        <v>2.9073155215220821</v>
      </c>
      <c r="V733">
        <v>2.9108228704361681</v>
      </c>
      <c r="W733">
        <v>2.9143591558321811</v>
      </c>
      <c r="X733">
        <v>2.917924737896632</v>
      </c>
      <c r="Y733">
        <v>2.9215199819953979</v>
      </c>
    </row>
    <row r="734" spans="1:25" x14ac:dyDescent="0.2">
      <c r="A734" s="1">
        <v>731</v>
      </c>
      <c r="B734">
        <v>2.865386936688529</v>
      </c>
      <c r="C734">
        <v>2.8653869366995761</v>
      </c>
      <c r="D734">
        <v>2.8653869366313249</v>
      </c>
      <c r="E734">
        <v>2.8653869366457489</v>
      </c>
      <c r="F734">
        <v>2.865386936804569</v>
      </c>
      <c r="G734">
        <v>2.8653869368293812</v>
      </c>
      <c r="H734">
        <v>2.8653869367228149</v>
      </c>
      <c r="I734">
        <v>2.8653869366678451</v>
      </c>
      <c r="J734">
        <v>2.8653869367116771</v>
      </c>
      <c r="K734">
        <v>2.865386936674875</v>
      </c>
      <c r="L734">
        <v>2.8653869367506801</v>
      </c>
      <c r="M734">
        <v>2.865386936721888</v>
      </c>
      <c r="N734">
        <v>2.8653869368371581</v>
      </c>
      <c r="O734">
        <v>2.865386936701384</v>
      </c>
      <c r="P734">
        <v>2.8653869367980831</v>
      </c>
      <c r="Q734">
        <v>2.865386936909283</v>
      </c>
      <c r="R734">
        <v>2.86538693670665</v>
      </c>
      <c r="S734">
        <v>2.865386936741682</v>
      </c>
      <c r="T734">
        <v>2.865856194845589</v>
      </c>
      <c r="U734">
        <v>2.8683515983596028</v>
      </c>
      <c r="V734">
        <v>2.871922326645203</v>
      </c>
      <c r="W734">
        <v>2.875522514989397</v>
      </c>
      <c r="X734">
        <v>2.8791525282685639</v>
      </c>
      <c r="Y734">
        <v>2.882812740145102</v>
      </c>
    </row>
    <row r="735" spans="1:25" x14ac:dyDescent="0.2">
      <c r="A735" s="1">
        <v>732</v>
      </c>
      <c r="B735">
        <v>2.879504292615763</v>
      </c>
      <c r="C735">
        <v>2.8795042926288299</v>
      </c>
      <c r="D735">
        <v>2.8795042926170029</v>
      </c>
      <c r="E735">
        <v>2.8795042928792758</v>
      </c>
      <c r="F735">
        <v>2.879504292734874</v>
      </c>
      <c r="G735">
        <v>2.8795042927122858</v>
      </c>
      <c r="H735">
        <v>2.8795042926468128</v>
      </c>
      <c r="I735">
        <v>2.8795042927915069</v>
      </c>
      <c r="J735">
        <v>2.8795042926313461</v>
      </c>
      <c r="K735">
        <v>2.8795042927769332</v>
      </c>
      <c r="L735">
        <v>2.8795042926776162</v>
      </c>
      <c r="M735">
        <v>2.879502849329115</v>
      </c>
      <c r="N735">
        <v>2.8795042927665229</v>
      </c>
      <c r="O735">
        <v>2.8795042926663661</v>
      </c>
      <c r="P735">
        <v>2.879504292643762</v>
      </c>
      <c r="Q735">
        <v>2.879504292821669</v>
      </c>
      <c r="R735">
        <v>2.8795042928273822</v>
      </c>
      <c r="S735">
        <v>2.8795042925928169</v>
      </c>
      <c r="T735">
        <v>2.8800167954024611</v>
      </c>
      <c r="U735">
        <v>2.8826252866558391</v>
      </c>
      <c r="V735">
        <v>2.8862221199338909</v>
      </c>
      <c r="W735">
        <v>2.8898413484254539</v>
      </c>
      <c r="X735">
        <v>2.8934942157354451</v>
      </c>
      <c r="Y735">
        <v>2.8971774710574039</v>
      </c>
    </row>
    <row r="736" spans="1:25" x14ac:dyDescent="0.2">
      <c r="A736" s="1">
        <v>733</v>
      </c>
      <c r="B736">
        <v>2.8563643256637659</v>
      </c>
      <c r="C736">
        <v>2.856364325553792</v>
      </c>
      <c r="D736">
        <v>2.8563643255310658</v>
      </c>
      <c r="E736">
        <v>2.8563643256919269</v>
      </c>
      <c r="F736">
        <v>2.8563643256471449</v>
      </c>
      <c r="G736">
        <v>2.856364325512049</v>
      </c>
      <c r="H736">
        <v>2.8563643255423452</v>
      </c>
      <c r="I736">
        <v>2.856364325566358</v>
      </c>
      <c r="J736">
        <v>2.8563643256918079</v>
      </c>
      <c r="K736">
        <v>2.8563643255746651</v>
      </c>
      <c r="L736">
        <v>2.856364325618209</v>
      </c>
      <c r="M736">
        <v>2.8563643255105919</v>
      </c>
      <c r="N736">
        <v>2.8563643255595279</v>
      </c>
      <c r="O736">
        <v>2.8563616303229069</v>
      </c>
      <c r="P736">
        <v>2.8563643248528372</v>
      </c>
      <c r="Q736">
        <v>2.856364325698332</v>
      </c>
      <c r="R736">
        <v>2.8563643257099489</v>
      </c>
      <c r="S736">
        <v>2.8563643257565099</v>
      </c>
      <c r="T736">
        <v>2.8567283564150499</v>
      </c>
      <c r="U736">
        <v>2.858990338327839</v>
      </c>
      <c r="V736">
        <v>2.8624385867364159</v>
      </c>
      <c r="W736">
        <v>2.865915284095252</v>
      </c>
      <c r="X736">
        <v>2.869420784559789</v>
      </c>
      <c r="Y736">
        <v>2.8729554470968628</v>
      </c>
    </row>
    <row r="737" spans="1:25" x14ac:dyDescent="0.2">
      <c r="A737" s="1">
        <v>734</v>
      </c>
      <c r="B737">
        <v>2.846531593501223</v>
      </c>
      <c r="C737">
        <v>2.8465315934000701</v>
      </c>
      <c r="D737">
        <v>2.8465315935268611</v>
      </c>
      <c r="E737">
        <v>2.8465315935986459</v>
      </c>
      <c r="F737">
        <v>2.8465315935314601</v>
      </c>
      <c r="G737">
        <v>2.8465315935639239</v>
      </c>
      <c r="H737">
        <v>2.8465315934061941</v>
      </c>
      <c r="I737">
        <v>2.846531593385754</v>
      </c>
      <c r="J737">
        <v>2.8465315935205329</v>
      </c>
      <c r="K737">
        <v>2.8465315936061559</v>
      </c>
      <c r="L737">
        <v>2.8465315934190332</v>
      </c>
      <c r="M737">
        <v>2.8465315934139959</v>
      </c>
      <c r="N737">
        <v>2.8465315934466648</v>
      </c>
      <c r="O737">
        <v>2.8465315935882529</v>
      </c>
      <c r="P737">
        <v>2.8465315933860249</v>
      </c>
      <c r="Q737">
        <v>2.846531593584297</v>
      </c>
      <c r="R737">
        <v>2.8465315933758659</v>
      </c>
      <c r="S737">
        <v>2.84653159335826</v>
      </c>
      <c r="T737">
        <v>2.8465315935386659</v>
      </c>
      <c r="U737">
        <v>2.8471869101727698</v>
      </c>
      <c r="V737">
        <v>2.85014550736163</v>
      </c>
      <c r="W737">
        <v>2.8537694789425281</v>
      </c>
      <c r="X737">
        <v>2.857423473387676</v>
      </c>
      <c r="Y737">
        <v>2.8611078650622899</v>
      </c>
    </row>
    <row r="738" spans="1:25" x14ac:dyDescent="0.2">
      <c r="A738" s="1">
        <v>735</v>
      </c>
      <c r="B738">
        <v>2.9459269235018168</v>
      </c>
      <c r="C738">
        <v>2.945926923442598</v>
      </c>
      <c r="D738">
        <v>2.9459269236022529</v>
      </c>
      <c r="E738">
        <v>2.9459269234554939</v>
      </c>
      <c r="F738">
        <v>2.9459269235777228</v>
      </c>
      <c r="G738">
        <v>2.9459269235291492</v>
      </c>
      <c r="H738">
        <v>2.9459269234212009</v>
      </c>
      <c r="I738">
        <v>2.9459269236131642</v>
      </c>
      <c r="J738">
        <v>2.9459269233803251</v>
      </c>
      <c r="K738">
        <v>2.9459269234032259</v>
      </c>
      <c r="L738">
        <v>2.9459269234593282</v>
      </c>
      <c r="M738">
        <v>2.9459269236315371</v>
      </c>
      <c r="N738">
        <v>2.945926923555104</v>
      </c>
      <c r="O738">
        <v>2.9459268795039399</v>
      </c>
      <c r="P738">
        <v>2.945926923471319</v>
      </c>
      <c r="Q738">
        <v>2.9459269233196559</v>
      </c>
      <c r="R738">
        <v>2.9459269235553491</v>
      </c>
      <c r="S738">
        <v>2.9459269234486891</v>
      </c>
      <c r="T738">
        <v>2.945926923548754</v>
      </c>
      <c r="U738">
        <v>2.9467135699055271</v>
      </c>
      <c r="V738">
        <v>2.9500852388114538</v>
      </c>
      <c r="W738">
        <v>2.9536073638323721</v>
      </c>
      <c r="X738">
        <v>2.9571586677676711</v>
      </c>
      <c r="Y738">
        <v>2.9607395151552041</v>
      </c>
    </row>
    <row r="739" spans="1:25" x14ac:dyDescent="0.2">
      <c r="A739" s="1">
        <v>736</v>
      </c>
      <c r="B739">
        <v>2.860168733720617</v>
      </c>
      <c r="C739">
        <v>2.860168733521351</v>
      </c>
      <c r="D739">
        <v>2.8601687336362018</v>
      </c>
      <c r="E739">
        <v>2.8601687338703692</v>
      </c>
      <c r="F739">
        <v>2.8601687335354131</v>
      </c>
      <c r="G739">
        <v>2.860168733676598</v>
      </c>
      <c r="H739">
        <v>2.8601687335959598</v>
      </c>
      <c r="I739">
        <v>2.8601687336984658</v>
      </c>
      <c r="J739">
        <v>2.8601687337437771</v>
      </c>
      <c r="K739">
        <v>2.8601687337169368</v>
      </c>
      <c r="L739">
        <v>2.8601687335697008</v>
      </c>
      <c r="M739">
        <v>2.8601687343535378</v>
      </c>
      <c r="N739">
        <v>2.8601687335679649</v>
      </c>
      <c r="O739">
        <v>2.8601687336536479</v>
      </c>
      <c r="P739">
        <v>2.8601687334919679</v>
      </c>
      <c r="Q739">
        <v>2.8601687338330928</v>
      </c>
      <c r="R739">
        <v>2.8601687337175981</v>
      </c>
      <c r="S739">
        <v>2.8601687336164909</v>
      </c>
      <c r="T739">
        <v>2.8603492705100488</v>
      </c>
      <c r="U739">
        <v>2.861908958304447</v>
      </c>
      <c r="V739">
        <v>2.865510252747264</v>
      </c>
      <c r="W739">
        <v>2.869141259304131</v>
      </c>
      <c r="X739">
        <v>2.8728023468292609</v>
      </c>
      <c r="Y739">
        <v>2.876493891091882</v>
      </c>
    </row>
    <row r="740" spans="1:25" x14ac:dyDescent="0.2">
      <c r="A740" s="1">
        <v>737</v>
      </c>
      <c r="B740">
        <v>2.8591715246576901</v>
      </c>
      <c r="C740">
        <v>2.8591715248558729</v>
      </c>
      <c r="D740">
        <v>2.859171524696571</v>
      </c>
      <c r="E740">
        <v>2.8591715248378731</v>
      </c>
      <c r="F740">
        <v>2.8591715248729499</v>
      </c>
      <c r="G740">
        <v>2.859171524732167</v>
      </c>
      <c r="H740">
        <v>2.8591715247326408</v>
      </c>
      <c r="I740">
        <v>2.8591715246801339</v>
      </c>
      <c r="J740">
        <v>2.8591715247222989</v>
      </c>
      <c r="K740">
        <v>2.8591715248555549</v>
      </c>
      <c r="L740">
        <v>2.8591715247800602</v>
      </c>
      <c r="M740">
        <v>2.8591715247043221</v>
      </c>
      <c r="N740">
        <v>2.859171524650566</v>
      </c>
      <c r="O740">
        <v>2.8591715248764862</v>
      </c>
      <c r="P740">
        <v>2.8591715246768161</v>
      </c>
      <c r="Q740">
        <v>2.8591715246977381</v>
      </c>
      <c r="R740">
        <v>2.859171524836563</v>
      </c>
      <c r="S740">
        <v>2.8591715246861651</v>
      </c>
      <c r="T740">
        <v>2.8592739384973211</v>
      </c>
      <c r="U740">
        <v>2.8606822287077769</v>
      </c>
      <c r="V740">
        <v>2.86410570233476</v>
      </c>
      <c r="W740">
        <v>2.8675574204777758</v>
      </c>
      <c r="X740">
        <v>2.8710377347222349</v>
      </c>
      <c r="Y740">
        <v>2.8745470015755781</v>
      </c>
    </row>
    <row r="741" spans="1:25" x14ac:dyDescent="0.2">
      <c r="A741" s="1">
        <v>738</v>
      </c>
      <c r="B741">
        <v>2.9653850392327459</v>
      </c>
      <c r="C741">
        <v>2.9653850394264518</v>
      </c>
      <c r="D741">
        <v>2.9653850392361201</v>
      </c>
      <c r="E741">
        <v>2.9653850393573422</v>
      </c>
      <c r="F741">
        <v>2.9653850392340542</v>
      </c>
      <c r="G741">
        <v>2.9653850393362462</v>
      </c>
      <c r="H741">
        <v>2.965385039344318</v>
      </c>
      <c r="I741">
        <v>2.9653850392469558</v>
      </c>
      <c r="J741">
        <v>2.965385039398269</v>
      </c>
      <c r="K741">
        <v>2.9653850393052061</v>
      </c>
      <c r="L741">
        <v>2.9653850392844028</v>
      </c>
      <c r="M741">
        <v>2.9653850393402128</v>
      </c>
      <c r="N741">
        <v>2.9653850392569119</v>
      </c>
      <c r="O741">
        <v>2.9653850391897731</v>
      </c>
      <c r="P741">
        <v>2.9653850393675851</v>
      </c>
      <c r="Q741">
        <v>2.9653850393174261</v>
      </c>
      <c r="R741">
        <v>2.965385039314357</v>
      </c>
      <c r="S741">
        <v>2.9653850391882801</v>
      </c>
      <c r="T741">
        <v>2.9661718141021178</v>
      </c>
      <c r="U741">
        <v>2.96956184089108</v>
      </c>
      <c r="V741">
        <v>2.973042568051071</v>
      </c>
      <c r="W741">
        <v>2.976552012365536</v>
      </c>
      <c r="X741">
        <v>2.98009053092987</v>
      </c>
      <c r="Y741">
        <v>2.9836584862539879</v>
      </c>
    </row>
    <row r="742" spans="1:25" x14ac:dyDescent="0.2">
      <c r="A742" s="1">
        <v>739</v>
      </c>
      <c r="B742">
        <v>2.9035128760525981</v>
      </c>
      <c r="C742">
        <v>2.903512876280824</v>
      </c>
      <c r="D742">
        <v>2.903512876116527</v>
      </c>
      <c r="E742">
        <v>2.903512875980887</v>
      </c>
      <c r="F742">
        <v>2.9035128762645779</v>
      </c>
      <c r="G742">
        <v>2.9035128762522628</v>
      </c>
      <c r="H742">
        <v>2.903512876117615</v>
      </c>
      <c r="I742">
        <v>2.9035128761886191</v>
      </c>
      <c r="J742">
        <v>2.9035128761478211</v>
      </c>
      <c r="K742">
        <v>2.9035128761527562</v>
      </c>
      <c r="L742">
        <v>2.9035128763190192</v>
      </c>
      <c r="M742">
        <v>2.9035128762359381</v>
      </c>
      <c r="N742">
        <v>2.903512876091336</v>
      </c>
      <c r="O742">
        <v>2.903512876087742</v>
      </c>
      <c r="P742">
        <v>2.903512876160689</v>
      </c>
      <c r="Q742">
        <v>2.9035128763312339</v>
      </c>
      <c r="R742">
        <v>2.9035128762833371</v>
      </c>
      <c r="S742">
        <v>2.9035128761981319</v>
      </c>
      <c r="T742">
        <v>2.9041069812035558</v>
      </c>
      <c r="U742">
        <v>2.9069135586900439</v>
      </c>
      <c r="V742">
        <v>2.910532525264689</v>
      </c>
      <c r="W742">
        <v>2.914181349675788</v>
      </c>
      <c r="X742">
        <v>2.9178604026779431</v>
      </c>
      <c r="Y742">
        <v>2.9215700618865839</v>
      </c>
    </row>
    <row r="743" spans="1:25" x14ac:dyDescent="0.2">
      <c r="A743" s="1">
        <v>740</v>
      </c>
      <c r="B743">
        <v>2.945475354990291</v>
      </c>
      <c r="C743">
        <v>2.945475355145601</v>
      </c>
      <c r="D743">
        <v>2.945475355004147</v>
      </c>
      <c r="E743">
        <v>2.945475355138313</v>
      </c>
      <c r="F743">
        <v>2.9454753551704589</v>
      </c>
      <c r="G743">
        <v>2.9454753550388499</v>
      </c>
      <c r="H743">
        <v>2.945475354972408</v>
      </c>
      <c r="I743">
        <v>2.9454753552034352</v>
      </c>
      <c r="J743">
        <v>2.9454753550295689</v>
      </c>
      <c r="K743">
        <v>2.9454753549499531</v>
      </c>
      <c r="L743">
        <v>2.9454753549591959</v>
      </c>
      <c r="M743">
        <v>2.9454753551032642</v>
      </c>
      <c r="N743">
        <v>2.945475355038782</v>
      </c>
      <c r="O743">
        <v>2.9454753549791031</v>
      </c>
      <c r="P743">
        <v>2.9454753550159301</v>
      </c>
      <c r="Q743">
        <v>2.9454753550752519</v>
      </c>
      <c r="R743">
        <v>2.9454753551064461</v>
      </c>
      <c r="S743">
        <v>2.9454753551376118</v>
      </c>
      <c r="T743">
        <v>2.9455904382532632</v>
      </c>
      <c r="U743">
        <v>2.9469332098139782</v>
      </c>
      <c r="V743">
        <v>2.9505276879939881</v>
      </c>
      <c r="W743">
        <v>2.9541518219331309</v>
      </c>
      <c r="X743">
        <v>2.957805979865511</v>
      </c>
      <c r="Y743">
        <v>2.9614905368816582</v>
      </c>
    </row>
    <row r="744" spans="1:25" x14ac:dyDescent="0.2">
      <c r="A744" s="1">
        <v>741</v>
      </c>
      <c r="B744">
        <v>2.9153670504467191</v>
      </c>
      <c r="C744">
        <v>2.9153670505384168</v>
      </c>
      <c r="D744">
        <v>2.915367050459952</v>
      </c>
      <c r="E744">
        <v>2.9153670504888529</v>
      </c>
      <c r="F744">
        <v>2.9153670506195568</v>
      </c>
      <c r="G744">
        <v>2.9153670506485558</v>
      </c>
      <c r="H744">
        <v>2.9153670504393361</v>
      </c>
      <c r="I744">
        <v>2.915367050645135</v>
      </c>
      <c r="J744">
        <v>2.9153670504665201</v>
      </c>
      <c r="K744">
        <v>2.915367050667125</v>
      </c>
      <c r="L744">
        <v>2.9153670504849272</v>
      </c>
      <c r="M744">
        <v>2.9153670505711942</v>
      </c>
      <c r="N744">
        <v>2.915367050590127</v>
      </c>
      <c r="O744">
        <v>2.9153670505086349</v>
      </c>
      <c r="P744">
        <v>2.9153670504439648</v>
      </c>
      <c r="Q744">
        <v>2.9153670506729759</v>
      </c>
      <c r="R744">
        <v>2.9153670506561098</v>
      </c>
      <c r="S744">
        <v>2.9153670504876432</v>
      </c>
      <c r="T744">
        <v>2.915632041273946</v>
      </c>
      <c r="U744">
        <v>2.9175382494425719</v>
      </c>
      <c r="V744">
        <v>2.9210426463127281</v>
      </c>
      <c r="W744">
        <v>2.9245759557957411</v>
      </c>
      <c r="X744">
        <v>2.9281385371269262</v>
      </c>
      <c r="Y744">
        <v>2.9317307556543661</v>
      </c>
    </row>
    <row r="745" spans="1:25" x14ac:dyDescent="0.2">
      <c r="A745" s="1">
        <v>742</v>
      </c>
      <c r="B745">
        <v>2.9451777738157339</v>
      </c>
      <c r="C745">
        <v>2.9451777739545122</v>
      </c>
      <c r="D745">
        <v>2.9451777738482239</v>
      </c>
      <c r="E745">
        <v>2.945177773934569</v>
      </c>
      <c r="F745">
        <v>2.94517777382887</v>
      </c>
      <c r="G745">
        <v>2.9451777738705318</v>
      </c>
      <c r="H745">
        <v>2.9451777738205882</v>
      </c>
      <c r="I745">
        <v>2.9451777739448861</v>
      </c>
      <c r="J745">
        <v>2.94517777386468</v>
      </c>
      <c r="K745">
        <v>2.9451777738023401</v>
      </c>
      <c r="L745">
        <v>2.9451777740173939</v>
      </c>
      <c r="M745">
        <v>2.9451777740112242</v>
      </c>
      <c r="N745">
        <v>2.945177773784053</v>
      </c>
      <c r="O745">
        <v>2.945177772901848</v>
      </c>
      <c r="P745">
        <v>2.9451777738661811</v>
      </c>
      <c r="Q745">
        <v>2.945177773814418</v>
      </c>
      <c r="R745">
        <v>2.9451777738808369</v>
      </c>
      <c r="S745">
        <v>2.9451777739198972</v>
      </c>
      <c r="T745">
        <v>2.945228706979377</v>
      </c>
      <c r="U745">
        <v>2.9463417186362282</v>
      </c>
      <c r="V745">
        <v>2.9499718202223839</v>
      </c>
      <c r="W745">
        <v>2.95363187156314</v>
      </c>
      <c r="X745">
        <v>2.9573222446744678</v>
      </c>
      <c r="Y745">
        <v>2.9610433162242948</v>
      </c>
    </row>
    <row r="746" spans="1:25" x14ac:dyDescent="0.2">
      <c r="A746" s="1">
        <v>743</v>
      </c>
      <c r="B746">
        <v>2.9901868268976659</v>
      </c>
      <c r="C746">
        <v>2.9901868269083378</v>
      </c>
      <c r="D746">
        <v>2.990186827090092</v>
      </c>
      <c r="E746">
        <v>2.9901868269277529</v>
      </c>
      <c r="F746">
        <v>2.9901868270432521</v>
      </c>
      <c r="G746">
        <v>2.9901868270488521</v>
      </c>
      <c r="H746">
        <v>2.9901868270330749</v>
      </c>
      <c r="I746">
        <v>2.9901868268996661</v>
      </c>
      <c r="J746">
        <v>2.9901868269985949</v>
      </c>
      <c r="K746">
        <v>2.9901868269745311</v>
      </c>
      <c r="L746">
        <v>2.990186826911589</v>
      </c>
      <c r="M746">
        <v>2.990186827020719</v>
      </c>
      <c r="N746">
        <v>2.9901868269580949</v>
      </c>
      <c r="O746">
        <v>2.990186826931811</v>
      </c>
      <c r="P746">
        <v>2.9901868270317831</v>
      </c>
      <c r="Q746">
        <v>2.9901868270514078</v>
      </c>
      <c r="R746">
        <v>2.9901868268917551</v>
      </c>
      <c r="S746">
        <v>2.9901868269438738</v>
      </c>
      <c r="T746">
        <v>2.9903151994246771</v>
      </c>
      <c r="U746">
        <v>2.9916708909057488</v>
      </c>
      <c r="V746">
        <v>2.9953141350077201</v>
      </c>
      <c r="W746">
        <v>2.9989874373430752</v>
      </c>
      <c r="X746">
        <v>3.0026911709659401</v>
      </c>
      <c r="Y746">
        <v>3.0064257160716759</v>
      </c>
    </row>
    <row r="747" spans="1:25" x14ac:dyDescent="0.2">
      <c r="A747" s="1">
        <v>744</v>
      </c>
      <c r="B747">
        <v>2.9539544400416959</v>
      </c>
      <c r="C747">
        <v>2.953954440009773</v>
      </c>
      <c r="D747">
        <v>2.9539544400332689</v>
      </c>
      <c r="E747">
        <v>2.9539544400906301</v>
      </c>
      <c r="F747">
        <v>2.9539544400946629</v>
      </c>
      <c r="G747">
        <v>2.95395444020774</v>
      </c>
      <c r="H747">
        <v>2.9539544402579709</v>
      </c>
      <c r="I747">
        <v>2.9539544400662292</v>
      </c>
      <c r="J747">
        <v>2.9539544400811759</v>
      </c>
      <c r="K747">
        <v>2.9539544401468052</v>
      </c>
      <c r="L747">
        <v>2.9539544400080602</v>
      </c>
      <c r="M747">
        <v>2.9539544402137028</v>
      </c>
      <c r="N747">
        <v>2.9539544401068532</v>
      </c>
      <c r="O747">
        <v>2.953954440147696</v>
      </c>
      <c r="P747">
        <v>2.9539544401493099</v>
      </c>
      <c r="Q747">
        <v>2.9539544400923519</v>
      </c>
      <c r="R747">
        <v>2.9539544401870681</v>
      </c>
      <c r="S747">
        <v>2.953954440225349</v>
      </c>
      <c r="T747">
        <v>2.954573523091323</v>
      </c>
      <c r="U747">
        <v>2.9575026451949742</v>
      </c>
      <c r="V747">
        <v>2.9609928663102449</v>
      </c>
      <c r="W747">
        <v>2.9645118826151728</v>
      </c>
      <c r="X747">
        <v>2.9680600522035738</v>
      </c>
      <c r="Y747">
        <v>2.9716377392678379</v>
      </c>
    </row>
    <row r="748" spans="1:25" x14ac:dyDescent="0.2">
      <c r="A748" s="1">
        <v>745</v>
      </c>
      <c r="B748">
        <v>2.8300398801571021</v>
      </c>
      <c r="C748">
        <v>2.830039880033254</v>
      </c>
      <c r="D748">
        <v>2.8300398802841911</v>
      </c>
      <c r="E748">
        <v>2.8300398802787821</v>
      </c>
      <c r="F748">
        <v>2.83003988025242</v>
      </c>
      <c r="G748">
        <v>2.8300398802800881</v>
      </c>
      <c r="H748">
        <v>2.8300398801755331</v>
      </c>
      <c r="I748">
        <v>2.8300398801817219</v>
      </c>
      <c r="J748">
        <v>2.8300398801619648</v>
      </c>
      <c r="K748">
        <v>2.8300398800469821</v>
      </c>
      <c r="L748">
        <v>2.8300398801776669</v>
      </c>
      <c r="M748">
        <v>2.8300398800920519</v>
      </c>
      <c r="N748">
        <v>2.830039880120959</v>
      </c>
      <c r="O748">
        <v>2.830039880286364</v>
      </c>
      <c r="P748">
        <v>2.8300398801375</v>
      </c>
      <c r="Q748">
        <v>2.830039880304446</v>
      </c>
      <c r="R748">
        <v>2.8300398800958919</v>
      </c>
      <c r="S748">
        <v>2.8300398801323561</v>
      </c>
      <c r="T748">
        <v>2.830086353062403</v>
      </c>
      <c r="U748">
        <v>2.8311804101030589</v>
      </c>
      <c r="V748">
        <v>2.8348226598896318</v>
      </c>
      <c r="W748">
        <v>2.83849495963279</v>
      </c>
      <c r="X748">
        <v>2.8421976826798021</v>
      </c>
      <c r="Y748">
        <v>2.8459312084742159</v>
      </c>
    </row>
    <row r="749" spans="1:25" x14ac:dyDescent="0.2">
      <c r="A749" s="1">
        <v>746</v>
      </c>
      <c r="B749">
        <v>2.8063589792046759</v>
      </c>
      <c r="C749">
        <v>2.8063589792620109</v>
      </c>
      <c r="D749">
        <v>2.8063589790393899</v>
      </c>
      <c r="E749">
        <v>2.8063589792018542</v>
      </c>
      <c r="F749">
        <v>2.8063589791644632</v>
      </c>
      <c r="G749">
        <v>2.8063589791758208</v>
      </c>
      <c r="H749">
        <v>2.806358979070557</v>
      </c>
      <c r="I749">
        <v>2.8063589791503478</v>
      </c>
      <c r="J749">
        <v>2.8063589792716401</v>
      </c>
      <c r="K749">
        <v>2.8063589790621868</v>
      </c>
      <c r="L749">
        <v>2.8063589791334969</v>
      </c>
      <c r="M749">
        <v>2.8063589790273902</v>
      </c>
      <c r="N749">
        <v>2.80635897905761</v>
      </c>
      <c r="O749">
        <v>2.8063589792097789</v>
      </c>
      <c r="P749">
        <v>2.806358979118273</v>
      </c>
      <c r="Q749">
        <v>2.8063589792839201</v>
      </c>
      <c r="R749">
        <v>2.8063589792174142</v>
      </c>
      <c r="S749">
        <v>2.8064886418802661</v>
      </c>
      <c r="T749">
        <v>2.8079644380985598</v>
      </c>
      <c r="U749">
        <v>2.8114514731023572</v>
      </c>
      <c r="V749">
        <v>2.8149671591871388</v>
      </c>
      <c r="W749">
        <v>2.8185118509046361</v>
      </c>
      <c r="X749">
        <v>2.8220859087991661</v>
      </c>
      <c r="Y749">
        <v>2.825689699063322</v>
      </c>
    </row>
    <row r="750" spans="1:25" x14ac:dyDescent="0.2">
      <c r="A750" s="1">
        <v>747</v>
      </c>
      <c r="B750">
        <v>2.9074466206305281</v>
      </c>
      <c r="C750">
        <v>2.907446620731736</v>
      </c>
      <c r="D750">
        <v>2.907446620641239</v>
      </c>
      <c r="E750">
        <v>2.9074466207043792</v>
      </c>
      <c r="F750">
        <v>2.9074466205431082</v>
      </c>
      <c r="G750">
        <v>2.9074466207723781</v>
      </c>
      <c r="H750">
        <v>2.9074466205885479</v>
      </c>
      <c r="I750">
        <v>2.9074466207481149</v>
      </c>
      <c r="J750">
        <v>2.907446620615775</v>
      </c>
      <c r="K750">
        <v>2.9074466206429621</v>
      </c>
      <c r="L750">
        <v>2.907446620522308</v>
      </c>
      <c r="M750">
        <v>2.907446620727149</v>
      </c>
      <c r="N750">
        <v>2.907446620577117</v>
      </c>
      <c r="O750">
        <v>2.9074466207633551</v>
      </c>
      <c r="P750">
        <v>2.9074466206074661</v>
      </c>
      <c r="Q750">
        <v>2.9074466206546128</v>
      </c>
      <c r="R750">
        <v>2.907446620573241</v>
      </c>
      <c r="S750">
        <v>2.907446620653293</v>
      </c>
      <c r="T750">
        <v>2.907929505251456</v>
      </c>
      <c r="U750">
        <v>2.9104956878529178</v>
      </c>
      <c r="V750">
        <v>2.9139820939929262</v>
      </c>
      <c r="W750">
        <v>2.9174972644380861</v>
      </c>
      <c r="X750">
        <v>2.921041556331784</v>
      </c>
      <c r="Y750">
        <v>2.924615333167929</v>
      </c>
    </row>
    <row r="751" spans="1:25" x14ac:dyDescent="0.2">
      <c r="A751" s="1">
        <v>748</v>
      </c>
      <c r="B751">
        <v>3.0040254337148782</v>
      </c>
      <c r="C751">
        <v>3.0040254337120631</v>
      </c>
      <c r="D751">
        <v>3.0040254336833452</v>
      </c>
      <c r="E751">
        <v>3.0040254336974161</v>
      </c>
      <c r="F751">
        <v>3.0040254336903089</v>
      </c>
      <c r="G751">
        <v>3.0040254338431551</v>
      </c>
      <c r="H751">
        <v>3.0040254339023762</v>
      </c>
      <c r="I751">
        <v>3.0040254337595451</v>
      </c>
      <c r="J751">
        <v>3.0040254337574419</v>
      </c>
      <c r="K751">
        <v>3.0040254338425099</v>
      </c>
      <c r="L751">
        <v>3.004025433653311</v>
      </c>
      <c r="M751">
        <v>3.0040254338480938</v>
      </c>
      <c r="N751">
        <v>3.004025433715773</v>
      </c>
      <c r="O751">
        <v>3.0040254337198689</v>
      </c>
      <c r="P751">
        <v>3.0040254337443151</v>
      </c>
      <c r="Q751">
        <v>3.0040254336538061</v>
      </c>
      <c r="R751">
        <v>3.0040254338101748</v>
      </c>
      <c r="S751">
        <v>3.0040254338026142</v>
      </c>
      <c r="T751">
        <v>3.0040254337358201</v>
      </c>
      <c r="U751">
        <v>3.0045478506923691</v>
      </c>
      <c r="V751">
        <v>3.0071391498287769</v>
      </c>
      <c r="W751">
        <v>3.010787322489533</v>
      </c>
      <c r="X751">
        <v>3.0144657184266981</v>
      </c>
      <c r="Y751">
        <v>3.0181747152377838</v>
      </c>
    </row>
    <row r="752" spans="1:25" x14ac:dyDescent="0.2">
      <c r="A752" s="1">
        <v>749</v>
      </c>
      <c r="B752">
        <v>2.9638567643893419</v>
      </c>
      <c r="C752">
        <v>2.963856764343626</v>
      </c>
      <c r="D752">
        <v>2.9638567644021498</v>
      </c>
      <c r="E752">
        <v>2.963856764294881</v>
      </c>
      <c r="F752">
        <v>2.9638567644394151</v>
      </c>
      <c r="G752">
        <v>2.9638567644485292</v>
      </c>
      <c r="H752">
        <v>2.9638567644976872</v>
      </c>
      <c r="I752">
        <v>2.963856764441466</v>
      </c>
      <c r="J752">
        <v>2.9638567643609579</v>
      </c>
      <c r="K752">
        <v>2.9638567643986069</v>
      </c>
      <c r="L752">
        <v>2.963856764329611</v>
      </c>
      <c r="M752">
        <v>2.9638567643063829</v>
      </c>
      <c r="N752">
        <v>2.9638567644168319</v>
      </c>
      <c r="O752">
        <v>2.9638561702040289</v>
      </c>
      <c r="P752">
        <v>2.9638567644845888</v>
      </c>
      <c r="Q752">
        <v>2.9638567643835518</v>
      </c>
      <c r="R752">
        <v>2.9638567642763891</v>
      </c>
      <c r="S752">
        <v>2.9638567642788631</v>
      </c>
      <c r="T752">
        <v>2.963860016404162</v>
      </c>
      <c r="U752">
        <v>2.9647908386082631</v>
      </c>
      <c r="V752">
        <v>2.9682863709684408</v>
      </c>
      <c r="W752">
        <v>2.9718107429540801</v>
      </c>
      <c r="X752">
        <v>2.9753643122426872</v>
      </c>
      <c r="Y752">
        <v>2.9789474440811019</v>
      </c>
    </row>
    <row r="753" spans="1:25" x14ac:dyDescent="0.2">
      <c r="A753" s="1">
        <v>750</v>
      </c>
      <c r="B753">
        <v>2.8781738119339759</v>
      </c>
      <c r="C753">
        <v>2.878173811924011</v>
      </c>
      <c r="D753">
        <v>2.8781738120270788</v>
      </c>
      <c r="E753">
        <v>2.8781738119480709</v>
      </c>
      <c r="F753">
        <v>2.878173811968451</v>
      </c>
      <c r="G753">
        <v>2.878173812137244</v>
      </c>
      <c r="H753">
        <v>2.8781738121499969</v>
      </c>
      <c r="I753">
        <v>2.878173812028471</v>
      </c>
      <c r="J753">
        <v>2.8781738117504432</v>
      </c>
      <c r="K753">
        <v>2.8781738120678102</v>
      </c>
      <c r="L753">
        <v>2.878173811936509</v>
      </c>
      <c r="M753">
        <v>2.8781738120988458</v>
      </c>
      <c r="N753">
        <v>2.878173812039885</v>
      </c>
      <c r="O753">
        <v>2.8781738119712128</v>
      </c>
      <c r="P753">
        <v>2.8781738120015952</v>
      </c>
      <c r="Q753">
        <v>2.8781738121527058</v>
      </c>
      <c r="R753">
        <v>2.878173812120691</v>
      </c>
      <c r="S753">
        <v>2.8787458212495629</v>
      </c>
      <c r="T753">
        <v>2.8815598918010719</v>
      </c>
      <c r="U753">
        <v>2.8850690797471081</v>
      </c>
      <c r="V753">
        <v>2.8886071007386311</v>
      </c>
      <c r="W753">
        <v>2.8921743117684739</v>
      </c>
      <c r="X753">
        <v>2.895771075613653</v>
      </c>
      <c r="Y753">
        <v>2.899397760633978</v>
      </c>
    </row>
    <row r="754" spans="1:25" x14ac:dyDescent="0.2">
      <c r="A754" s="1">
        <v>751</v>
      </c>
      <c r="B754">
        <v>2.8579898271609552</v>
      </c>
      <c r="C754">
        <v>2.8579898272726001</v>
      </c>
      <c r="D754">
        <v>2.8579898271874011</v>
      </c>
      <c r="E754">
        <v>2.857989827240329</v>
      </c>
      <c r="F754">
        <v>2.8579898272466879</v>
      </c>
      <c r="G754">
        <v>2.8579898272499249</v>
      </c>
      <c r="H754">
        <v>2.8579898271889821</v>
      </c>
      <c r="I754">
        <v>2.857989827107736</v>
      </c>
      <c r="J754">
        <v>2.857989827210889</v>
      </c>
      <c r="K754">
        <v>2.85798982717376</v>
      </c>
      <c r="L754">
        <v>2.8579898271020641</v>
      </c>
      <c r="M754">
        <v>2.857989827305603</v>
      </c>
      <c r="N754">
        <v>2.8579898272621551</v>
      </c>
      <c r="O754">
        <v>2.857989827296374</v>
      </c>
      <c r="P754">
        <v>2.8579898272338879</v>
      </c>
      <c r="Q754">
        <v>2.8579898271748561</v>
      </c>
      <c r="R754">
        <v>2.857989827360508</v>
      </c>
      <c r="S754">
        <v>2.8579893210421461</v>
      </c>
      <c r="T754">
        <v>2.8584393996103281</v>
      </c>
      <c r="U754">
        <v>2.860844572516219</v>
      </c>
      <c r="V754">
        <v>2.8644785987643822</v>
      </c>
      <c r="W754">
        <v>2.8681426068929148</v>
      </c>
      <c r="X754">
        <v>2.8718369699032831</v>
      </c>
      <c r="Y754">
        <v>2.875562065997149</v>
      </c>
    </row>
    <row r="755" spans="1:25" x14ac:dyDescent="0.2">
      <c r="A755" s="1">
        <v>752</v>
      </c>
      <c r="B755">
        <v>3.00707038141493</v>
      </c>
      <c r="C755">
        <v>3.0070703815291591</v>
      </c>
      <c r="D755">
        <v>3.0070703814745579</v>
      </c>
      <c r="E755">
        <v>3.00707038141935</v>
      </c>
      <c r="F755">
        <v>3.0070703815099948</v>
      </c>
      <c r="G755">
        <v>3.0070703814863582</v>
      </c>
      <c r="H755">
        <v>3.0070703814352999</v>
      </c>
      <c r="I755">
        <v>3.0070703815108288</v>
      </c>
      <c r="J755">
        <v>3.0070703815326438</v>
      </c>
      <c r="K755">
        <v>3.0070703815648621</v>
      </c>
      <c r="L755">
        <v>3.007070381454866</v>
      </c>
      <c r="M755">
        <v>3.0070703814153799</v>
      </c>
      <c r="N755">
        <v>3.0070703815509638</v>
      </c>
      <c r="O755">
        <v>3.007070381398032</v>
      </c>
      <c r="P755">
        <v>3.0070703815080968</v>
      </c>
      <c r="Q755">
        <v>3.0070703814209798</v>
      </c>
      <c r="R755">
        <v>3.0070703815621558</v>
      </c>
      <c r="S755">
        <v>3.0070703814673818</v>
      </c>
      <c r="T755">
        <v>3.0070703815076678</v>
      </c>
      <c r="U755">
        <v>3.00720168068987</v>
      </c>
      <c r="V755">
        <v>3.0086197530901369</v>
      </c>
      <c r="W755">
        <v>3.012182737709022</v>
      </c>
      <c r="X755">
        <v>3.0157752401504299</v>
      </c>
      <c r="Y755">
        <v>3.0193976284645498</v>
      </c>
    </row>
    <row r="756" spans="1:25" x14ac:dyDescent="0.2">
      <c r="A756" s="1">
        <v>753</v>
      </c>
      <c r="B756">
        <v>2.9491458081628559</v>
      </c>
      <c r="C756">
        <v>2.9491458082864481</v>
      </c>
      <c r="D756">
        <v>2.9491458081215982</v>
      </c>
      <c r="E756">
        <v>2.9491458082354041</v>
      </c>
      <c r="F756">
        <v>2.9491458083014459</v>
      </c>
      <c r="G756">
        <v>2.9491458081166728</v>
      </c>
      <c r="H756">
        <v>2.949145808092112</v>
      </c>
      <c r="I756">
        <v>2.9491458081763908</v>
      </c>
      <c r="J756">
        <v>2.9491458081431392</v>
      </c>
      <c r="K756">
        <v>2.9491458080339261</v>
      </c>
      <c r="L756">
        <v>2.949145808106342</v>
      </c>
      <c r="M756">
        <v>2.949145808282291</v>
      </c>
      <c r="N756">
        <v>2.949145808076608</v>
      </c>
      <c r="O756">
        <v>2.9491458082850208</v>
      </c>
      <c r="P756">
        <v>2.9491458080891921</v>
      </c>
      <c r="Q756">
        <v>2.9491458082106612</v>
      </c>
      <c r="R756">
        <v>2.9491458082413819</v>
      </c>
      <c r="S756">
        <v>2.9491458081715138</v>
      </c>
      <c r="T756">
        <v>2.9492801192821401</v>
      </c>
      <c r="U756">
        <v>2.9507122420117629</v>
      </c>
      <c r="V756">
        <v>2.9542624275897609</v>
      </c>
      <c r="W756">
        <v>2.957838345483943</v>
      </c>
      <c r="X756">
        <v>2.9614510332886659</v>
      </c>
      <c r="Y756">
        <v>2.9650901877181619</v>
      </c>
    </row>
    <row r="757" spans="1:25" x14ac:dyDescent="0.2">
      <c r="A757" s="1">
        <v>754</v>
      </c>
      <c r="B757">
        <v>2.9636032567802322</v>
      </c>
      <c r="C757">
        <v>2.9636032569461079</v>
      </c>
      <c r="D757">
        <v>2.9636032568373372</v>
      </c>
      <c r="E757">
        <v>2.963603256903995</v>
      </c>
      <c r="F757">
        <v>2.9636032569279931</v>
      </c>
      <c r="G757">
        <v>2.963603256933399</v>
      </c>
      <c r="H757">
        <v>2.9636032568813828</v>
      </c>
      <c r="I757">
        <v>2.9636032569223518</v>
      </c>
      <c r="J757">
        <v>2.9636032567860058</v>
      </c>
      <c r="K757">
        <v>2.9636032568671031</v>
      </c>
      <c r="L757">
        <v>2.9636032569151549</v>
      </c>
      <c r="M757">
        <v>2.9636032569163122</v>
      </c>
      <c r="N757">
        <v>2.9636032568458068</v>
      </c>
      <c r="O757">
        <v>2.963603256932497</v>
      </c>
      <c r="P757">
        <v>2.9636032567667319</v>
      </c>
      <c r="Q757">
        <v>2.9636032568145469</v>
      </c>
      <c r="R757">
        <v>2.9636032569632551</v>
      </c>
      <c r="S757">
        <v>2.9636032569285411</v>
      </c>
      <c r="T757">
        <v>2.963766219190584</v>
      </c>
      <c r="U757">
        <v>2.9653248606359561</v>
      </c>
      <c r="V757">
        <v>2.9688504238929352</v>
      </c>
      <c r="W757">
        <v>2.972405074401379</v>
      </c>
      <c r="X757">
        <v>2.975989173533923</v>
      </c>
      <c r="Y757">
        <v>2.979603088687218</v>
      </c>
    </row>
    <row r="758" spans="1:25" x14ac:dyDescent="0.2">
      <c r="A758" s="1">
        <v>755</v>
      </c>
      <c r="B758">
        <v>2.9353114455287712</v>
      </c>
      <c r="C758">
        <v>2.9353114455374132</v>
      </c>
      <c r="D758">
        <v>2.9353114455543858</v>
      </c>
      <c r="E758">
        <v>2.935311445610564</v>
      </c>
      <c r="F758">
        <v>2.935311445439817</v>
      </c>
      <c r="G758">
        <v>2.9353114453398099</v>
      </c>
      <c r="H758">
        <v>2.9353114455023381</v>
      </c>
      <c r="I758">
        <v>2.9353114455889702</v>
      </c>
      <c r="J758">
        <v>2.9353114455599849</v>
      </c>
      <c r="K758">
        <v>2.9353114455570379</v>
      </c>
      <c r="L758">
        <v>2.935311445430385</v>
      </c>
      <c r="M758">
        <v>2.9353114456810849</v>
      </c>
      <c r="N758">
        <v>2.93531144553562</v>
      </c>
      <c r="O758">
        <v>2.9353114456211209</v>
      </c>
      <c r="P758">
        <v>2.9353114454781348</v>
      </c>
      <c r="Q758">
        <v>2.9353114455058349</v>
      </c>
      <c r="R758">
        <v>2.935311445502943</v>
      </c>
      <c r="S758">
        <v>2.9353114454782538</v>
      </c>
      <c r="T758">
        <v>2.935311445599091</v>
      </c>
      <c r="U758">
        <v>2.9359621666836739</v>
      </c>
      <c r="V758">
        <v>2.938900176160566</v>
      </c>
      <c r="W758">
        <v>2.942541203299605</v>
      </c>
      <c r="X758">
        <v>2.9462123948989678</v>
      </c>
      <c r="Y758">
        <v>2.9499141269236868</v>
      </c>
    </row>
    <row r="759" spans="1:25" x14ac:dyDescent="0.2">
      <c r="A759" s="1">
        <v>756</v>
      </c>
      <c r="B759">
        <v>2.798312638231387</v>
      </c>
      <c r="C759">
        <v>2.7983126381054428</v>
      </c>
      <c r="D759">
        <v>2.7983126381177739</v>
      </c>
      <c r="E759">
        <v>2.7983126382833321</v>
      </c>
      <c r="F759">
        <v>2.7983126380381051</v>
      </c>
      <c r="G759">
        <v>2.79831263823601</v>
      </c>
      <c r="H759">
        <v>2.798312638206887</v>
      </c>
      <c r="I759">
        <v>2.7983126382021619</v>
      </c>
      <c r="J759">
        <v>2.798312638199107</v>
      </c>
      <c r="K759">
        <v>2.7983126382046088</v>
      </c>
      <c r="L759">
        <v>2.798312060322091</v>
      </c>
      <c r="M759">
        <v>2.7983126381408212</v>
      </c>
      <c r="N759">
        <v>2.7983126380972401</v>
      </c>
      <c r="O759">
        <v>2.7983126382118719</v>
      </c>
      <c r="P759">
        <v>2.7983126381121548</v>
      </c>
      <c r="Q759">
        <v>2.798312638287737</v>
      </c>
      <c r="R759">
        <v>2.798312638216736</v>
      </c>
      <c r="S759">
        <v>2.798312638243261</v>
      </c>
      <c r="T759">
        <v>2.7991010565529488</v>
      </c>
      <c r="U759">
        <v>2.8024259877982138</v>
      </c>
      <c r="V759">
        <v>2.8060636644737742</v>
      </c>
      <c r="W759">
        <v>2.809731353311502</v>
      </c>
      <c r="X759">
        <v>2.8134294272027862</v>
      </c>
      <c r="Y759">
        <v>2.8171582653895291</v>
      </c>
    </row>
    <row r="760" spans="1:25" x14ac:dyDescent="0.2">
      <c r="A760" s="1">
        <v>757</v>
      </c>
      <c r="B760">
        <v>2.9164515085466931</v>
      </c>
      <c r="C760">
        <v>2.9164515087617531</v>
      </c>
      <c r="D760">
        <v>2.916451508661571</v>
      </c>
      <c r="E760">
        <v>2.916451508547651</v>
      </c>
      <c r="F760">
        <v>2.9164515086595268</v>
      </c>
      <c r="G760">
        <v>2.9164515086657841</v>
      </c>
      <c r="H760">
        <v>2.9164515085211522</v>
      </c>
      <c r="I760">
        <v>2.9164515087078819</v>
      </c>
      <c r="J760">
        <v>2.9164515081123379</v>
      </c>
      <c r="K760">
        <v>2.916451508798954</v>
      </c>
      <c r="L760">
        <v>2.916451508563831</v>
      </c>
      <c r="M760">
        <v>2.9164515085931182</v>
      </c>
      <c r="N760">
        <v>2.9164515087366318</v>
      </c>
      <c r="O760">
        <v>2.916451508670598</v>
      </c>
      <c r="P760">
        <v>2.9164515086602041</v>
      </c>
      <c r="Q760">
        <v>2.9164515085932772</v>
      </c>
      <c r="R760">
        <v>2.9164515087769751</v>
      </c>
      <c r="S760">
        <v>2.9164515085889269</v>
      </c>
      <c r="T760">
        <v>2.9164515086444629</v>
      </c>
      <c r="U760">
        <v>2.9171180629618498</v>
      </c>
      <c r="V760">
        <v>2.9200984233765772</v>
      </c>
      <c r="W760">
        <v>2.923734286797274</v>
      </c>
      <c r="X760">
        <v>2.9274002718836258</v>
      </c>
      <c r="Y760">
        <v>2.9310967550862972</v>
      </c>
    </row>
    <row r="761" spans="1:25" x14ac:dyDescent="0.2">
      <c r="A761" s="1">
        <v>758</v>
      </c>
      <c r="B761">
        <v>3.0354336818933931</v>
      </c>
      <c r="C761">
        <v>3.035433681885833</v>
      </c>
      <c r="D761">
        <v>3.035433681839284</v>
      </c>
      <c r="E761">
        <v>3.0354336823185881</v>
      </c>
      <c r="F761">
        <v>3.0354336819017869</v>
      </c>
      <c r="G761">
        <v>3.0354336819838408</v>
      </c>
      <c r="H761">
        <v>3.0354336820086711</v>
      </c>
      <c r="I761">
        <v>3.035433681953033</v>
      </c>
      <c r="J761">
        <v>3.0354336820805501</v>
      </c>
      <c r="K761">
        <v>3.0354336820325689</v>
      </c>
      <c r="L761">
        <v>3.035433681879125</v>
      </c>
      <c r="M761">
        <v>3.0354336820407939</v>
      </c>
      <c r="N761">
        <v>3.0354336819431542</v>
      </c>
      <c r="O761">
        <v>3.035433681910777</v>
      </c>
      <c r="P761">
        <v>3.035433682016651</v>
      </c>
      <c r="Q761">
        <v>3.0354336819768442</v>
      </c>
      <c r="R761">
        <v>3.0354336819159209</v>
      </c>
      <c r="S761">
        <v>3.035433681850912</v>
      </c>
      <c r="T761">
        <v>3.0354336818728389</v>
      </c>
      <c r="U761">
        <v>3.0360766940025852</v>
      </c>
      <c r="V761">
        <v>3.039040617992125</v>
      </c>
      <c r="W761">
        <v>3.0425959393753721</v>
      </c>
      <c r="X761">
        <v>3.0461807149169768</v>
      </c>
      <c r="Y761">
        <v>3.049795312150815</v>
      </c>
    </row>
    <row r="762" spans="1:25" x14ac:dyDescent="0.2">
      <c r="A762" s="1">
        <v>759</v>
      </c>
      <c r="B762">
        <v>2.8246091790989012</v>
      </c>
      <c r="C762">
        <v>2.8246091790108538</v>
      </c>
      <c r="D762">
        <v>2.824609179031059</v>
      </c>
      <c r="E762">
        <v>2.8246091790449919</v>
      </c>
      <c r="F762">
        <v>2.824609179015114</v>
      </c>
      <c r="G762">
        <v>2.824609179140277</v>
      </c>
      <c r="H762">
        <v>2.8246091790219898</v>
      </c>
      <c r="I762">
        <v>2.82460917914955</v>
      </c>
      <c r="J762">
        <v>2.8246091791926751</v>
      </c>
      <c r="K762">
        <v>2.8246091791499861</v>
      </c>
      <c r="L762">
        <v>2.8246091789629419</v>
      </c>
      <c r="M762">
        <v>2.8246091791081009</v>
      </c>
      <c r="N762">
        <v>2.824609178961007</v>
      </c>
      <c r="O762">
        <v>2.8246091791077999</v>
      </c>
      <c r="P762">
        <v>2.8246091789592191</v>
      </c>
      <c r="Q762">
        <v>2.824609179181818</v>
      </c>
      <c r="R762">
        <v>2.82460917919571</v>
      </c>
      <c r="S762">
        <v>2.8246091791367141</v>
      </c>
      <c r="T762">
        <v>2.8253200621500252</v>
      </c>
      <c r="U762">
        <v>2.8284601929152369</v>
      </c>
      <c r="V762">
        <v>2.8320430262804939</v>
      </c>
      <c r="W762">
        <v>2.8356554194901831</v>
      </c>
      <c r="X762">
        <v>2.8392977394222472</v>
      </c>
      <c r="Y762">
        <v>2.842970360109828</v>
      </c>
    </row>
    <row r="763" spans="1:25" x14ac:dyDescent="0.2">
      <c r="A763" s="1">
        <v>760</v>
      </c>
      <c r="B763">
        <v>2.9489908227570081</v>
      </c>
      <c r="C763">
        <v>2.94899082293905</v>
      </c>
      <c r="D763">
        <v>2.9489908227733168</v>
      </c>
      <c r="E763">
        <v>2.9489908229373669</v>
      </c>
      <c r="F763">
        <v>2.94899082275847</v>
      </c>
      <c r="G763">
        <v>2.948990822952049</v>
      </c>
      <c r="H763">
        <v>2.948990822563323</v>
      </c>
      <c r="I763">
        <v>2.9489908229463491</v>
      </c>
      <c r="J763">
        <v>2.9489908228881769</v>
      </c>
      <c r="K763">
        <v>2.9489908227748498</v>
      </c>
      <c r="L763">
        <v>2.9489908230878168</v>
      </c>
      <c r="M763">
        <v>2.9489908229722919</v>
      </c>
      <c r="N763">
        <v>2.9489908227914579</v>
      </c>
      <c r="O763">
        <v>2.9489908227640051</v>
      </c>
      <c r="P763">
        <v>2.9489908229198618</v>
      </c>
      <c r="Q763">
        <v>2.948990822921318</v>
      </c>
      <c r="R763">
        <v>2.94899082295463</v>
      </c>
      <c r="S763">
        <v>2.9489908229212749</v>
      </c>
      <c r="T763">
        <v>2.949719139102966</v>
      </c>
      <c r="U763">
        <v>2.9529512552312251</v>
      </c>
      <c r="V763">
        <v>2.9564404253891792</v>
      </c>
      <c r="W763">
        <v>2.9599583823867741</v>
      </c>
      <c r="X763">
        <v>2.9635054839498278</v>
      </c>
      <c r="Y763">
        <v>2.9670820939137612</v>
      </c>
    </row>
    <row r="764" spans="1:25" x14ac:dyDescent="0.2">
      <c r="A764" s="1">
        <v>761</v>
      </c>
      <c r="B764">
        <v>3.0426408582378932</v>
      </c>
      <c r="C764">
        <v>3.0426408582383222</v>
      </c>
      <c r="D764">
        <v>3.0426408583328062</v>
      </c>
      <c r="E764">
        <v>3.042640858214047</v>
      </c>
      <c r="F764">
        <v>3.042640858394499</v>
      </c>
      <c r="G764">
        <v>3.0426408584152789</v>
      </c>
      <c r="H764">
        <v>3.0426408582455271</v>
      </c>
      <c r="I764">
        <v>3.0426408582056279</v>
      </c>
      <c r="J764">
        <v>3.042640858377113</v>
      </c>
      <c r="K764">
        <v>3.0426408584304379</v>
      </c>
      <c r="L764">
        <v>3.0426408582820188</v>
      </c>
      <c r="M764">
        <v>3.0426408583257172</v>
      </c>
      <c r="N764">
        <v>3.0426408582822839</v>
      </c>
      <c r="O764">
        <v>3.0426408582876339</v>
      </c>
      <c r="P764">
        <v>3.0426408583705649</v>
      </c>
      <c r="Q764">
        <v>3.0426408584362918</v>
      </c>
      <c r="R764">
        <v>3.0426408582765752</v>
      </c>
      <c r="S764">
        <v>3.042640858278479</v>
      </c>
      <c r="T764">
        <v>3.0426408582719211</v>
      </c>
      <c r="U764">
        <v>3.0431965029580939</v>
      </c>
      <c r="V764">
        <v>3.0458748467638732</v>
      </c>
      <c r="W764">
        <v>3.0495383170480168</v>
      </c>
      <c r="X764">
        <v>3.053236323050049</v>
      </c>
      <c r="Y764">
        <v>3.0569629913278642</v>
      </c>
    </row>
    <row r="765" spans="1:25" x14ac:dyDescent="0.2">
      <c r="A765" s="1">
        <v>762</v>
      </c>
      <c r="B765">
        <v>2.6846533039188971</v>
      </c>
      <c r="C765">
        <v>2.6846533040751388</v>
      </c>
      <c r="D765">
        <v>2.6846533039732789</v>
      </c>
      <c r="E765">
        <v>2.6846533040907339</v>
      </c>
      <c r="F765">
        <v>2.6846533040718059</v>
      </c>
      <c r="G765">
        <v>2.684653304065602</v>
      </c>
      <c r="H765">
        <v>2.684653304002377</v>
      </c>
      <c r="I765">
        <v>2.6846533039448199</v>
      </c>
      <c r="J765">
        <v>2.6846533039140001</v>
      </c>
      <c r="K765">
        <v>2.684653304041662</v>
      </c>
      <c r="L765">
        <v>2.6846532601728819</v>
      </c>
      <c r="M765">
        <v>2.6846533039142302</v>
      </c>
      <c r="N765">
        <v>2.6846533039090521</v>
      </c>
      <c r="O765">
        <v>2.68465330408611</v>
      </c>
      <c r="P765">
        <v>2.6846533039295548</v>
      </c>
      <c r="Q765">
        <v>2.684653304019498</v>
      </c>
      <c r="R765">
        <v>2.6846533040733909</v>
      </c>
      <c r="S765">
        <v>2.685051859578147</v>
      </c>
      <c r="T765">
        <v>2.6873765849923621</v>
      </c>
      <c r="U765">
        <v>2.690908602430035</v>
      </c>
      <c r="V765">
        <v>2.6944696408491509</v>
      </c>
      <c r="W765">
        <v>2.6980600591064938</v>
      </c>
      <c r="X765">
        <v>2.7016802218130218</v>
      </c>
      <c r="Y765">
        <v>2.7053305007177069</v>
      </c>
    </row>
    <row r="766" spans="1:25" x14ac:dyDescent="0.2">
      <c r="A766" s="1">
        <v>763</v>
      </c>
      <c r="B766">
        <v>3.030404767521846</v>
      </c>
      <c r="C766">
        <v>3.0304047674707739</v>
      </c>
      <c r="D766">
        <v>3.0304047675101429</v>
      </c>
      <c r="E766">
        <v>3.0304047677351189</v>
      </c>
      <c r="F766">
        <v>3.0304047676973851</v>
      </c>
      <c r="G766">
        <v>3.0304047674977932</v>
      </c>
      <c r="H766">
        <v>3.0304047676006469</v>
      </c>
      <c r="I766">
        <v>3.030404767584967</v>
      </c>
      <c r="J766">
        <v>3.0304047675113459</v>
      </c>
      <c r="K766">
        <v>3.0304047674951931</v>
      </c>
      <c r="L766">
        <v>3.030404767498005</v>
      </c>
      <c r="M766">
        <v>3.0304047674924321</v>
      </c>
      <c r="N766">
        <v>3.0304047675657499</v>
      </c>
      <c r="O766">
        <v>3.0304047675376058</v>
      </c>
      <c r="P766">
        <v>3.0304047675588759</v>
      </c>
      <c r="Q766">
        <v>3.0304047674975481</v>
      </c>
      <c r="R766">
        <v>3.0304047676905088</v>
      </c>
      <c r="S766">
        <v>3.0304047675387622</v>
      </c>
      <c r="T766">
        <v>3.030757991814748</v>
      </c>
      <c r="U766">
        <v>3.0329699565403931</v>
      </c>
      <c r="V766">
        <v>3.0364374602387292</v>
      </c>
      <c r="W766">
        <v>3.0399335721811078</v>
      </c>
      <c r="X766">
        <v>3.0434586476679089</v>
      </c>
      <c r="Y766">
        <v>3.0470130481392288</v>
      </c>
    </row>
    <row r="767" spans="1:25" x14ac:dyDescent="0.2">
      <c r="A767" s="1">
        <v>764</v>
      </c>
      <c r="B767">
        <v>3.0280059606453298</v>
      </c>
      <c r="C767">
        <v>3.0280059603251761</v>
      </c>
      <c r="D767">
        <v>3.028005960289522</v>
      </c>
      <c r="E767">
        <v>3.0280059603999412</v>
      </c>
      <c r="F767">
        <v>3.0280059603760181</v>
      </c>
      <c r="G767">
        <v>3.0280059602957299</v>
      </c>
      <c r="H767">
        <v>3.028005960321309</v>
      </c>
      <c r="I767">
        <v>3.028005960232691</v>
      </c>
      <c r="J767">
        <v>3.0280059602410381</v>
      </c>
      <c r="K767">
        <v>3.0280059603023828</v>
      </c>
      <c r="L767">
        <v>3.0280059602471572</v>
      </c>
      <c r="M767">
        <v>3.028005960275729</v>
      </c>
      <c r="N767">
        <v>3.0280059603052001</v>
      </c>
      <c r="O767">
        <v>3.0280059602071971</v>
      </c>
      <c r="P767">
        <v>3.0280059602252951</v>
      </c>
      <c r="Q767">
        <v>3.0280059602388891</v>
      </c>
      <c r="R767">
        <v>3.0280059605535281</v>
      </c>
      <c r="S767">
        <v>3.0280059602811318</v>
      </c>
      <c r="T767">
        <v>3.0282224339348969</v>
      </c>
      <c r="U767">
        <v>3.0299636299898962</v>
      </c>
      <c r="V767">
        <v>3.0334528004161192</v>
      </c>
      <c r="W767">
        <v>3.036970757768517</v>
      </c>
      <c r="X767">
        <v>3.0405178597259228</v>
      </c>
      <c r="Y767">
        <v>3.0440944699079808</v>
      </c>
    </row>
    <row r="768" spans="1:25" x14ac:dyDescent="0.2">
      <c r="A768" s="1">
        <v>765</v>
      </c>
      <c r="B768">
        <v>2.9762567345463471</v>
      </c>
      <c r="C768">
        <v>2.9762567344029658</v>
      </c>
      <c r="D768">
        <v>2.9762567344159732</v>
      </c>
      <c r="E768">
        <v>2.9762567344545849</v>
      </c>
      <c r="F768">
        <v>2.9762567345571238</v>
      </c>
      <c r="G768">
        <v>2.9762567344545672</v>
      </c>
      <c r="H768">
        <v>2.9762567345736541</v>
      </c>
      <c r="I768">
        <v>2.9762567345002169</v>
      </c>
      <c r="J768">
        <v>2.976256734356852</v>
      </c>
      <c r="K768">
        <v>2.976256734443572</v>
      </c>
      <c r="L768">
        <v>2.976256734351971</v>
      </c>
      <c r="M768">
        <v>2.976256734576352</v>
      </c>
      <c r="N768">
        <v>2.9762567344102111</v>
      </c>
      <c r="O768">
        <v>2.976256734394529</v>
      </c>
      <c r="P768">
        <v>2.9762567343842909</v>
      </c>
      <c r="Q768">
        <v>2.9762567344669848</v>
      </c>
      <c r="R768">
        <v>2.976256734591102</v>
      </c>
      <c r="S768">
        <v>2.976256734553874</v>
      </c>
      <c r="T768">
        <v>2.9764616982770868</v>
      </c>
      <c r="U768">
        <v>2.978173423140754</v>
      </c>
      <c r="V768">
        <v>2.9816500536984152</v>
      </c>
      <c r="W768">
        <v>2.9851553678705591</v>
      </c>
      <c r="X768">
        <v>2.988689721901205</v>
      </c>
      <c r="Y768">
        <v>2.9922534779673482</v>
      </c>
    </row>
    <row r="769" spans="1:25" x14ac:dyDescent="0.2">
      <c r="A769" s="1">
        <v>766</v>
      </c>
      <c r="B769">
        <v>2.9006577298116398</v>
      </c>
      <c r="C769">
        <v>2.9006577300142529</v>
      </c>
      <c r="D769">
        <v>2.900657729866261</v>
      </c>
      <c r="E769">
        <v>2.9006577298474721</v>
      </c>
      <c r="F769">
        <v>2.90065773001891</v>
      </c>
      <c r="G769">
        <v>2.9006577299322842</v>
      </c>
      <c r="H769">
        <v>2.900657729794037</v>
      </c>
      <c r="I769">
        <v>2.9006577299066811</v>
      </c>
      <c r="J769">
        <v>2.9006577297744029</v>
      </c>
      <c r="K769">
        <v>2.900657729930221</v>
      </c>
      <c r="L769">
        <v>2.9006577297888869</v>
      </c>
      <c r="M769">
        <v>2.9006577300042702</v>
      </c>
      <c r="N769">
        <v>2.90065772995144</v>
      </c>
      <c r="O769">
        <v>2.9006577298183398</v>
      </c>
      <c r="P769">
        <v>2.90065772984505</v>
      </c>
      <c r="Q769">
        <v>2.9006577300054022</v>
      </c>
      <c r="R769">
        <v>2.9006577299615408</v>
      </c>
      <c r="S769">
        <v>2.9006577298718699</v>
      </c>
      <c r="T769">
        <v>2.9010688871291381</v>
      </c>
      <c r="U769">
        <v>2.9034239246529481</v>
      </c>
      <c r="V769">
        <v>2.906971505985374</v>
      </c>
      <c r="W769">
        <v>2.9105483562829999</v>
      </c>
      <c r="X769">
        <v>2.9141548390286309</v>
      </c>
      <c r="Y769">
        <v>2.9177913241305111</v>
      </c>
    </row>
    <row r="770" spans="1:25" x14ac:dyDescent="0.2">
      <c r="A770" s="1">
        <v>767</v>
      </c>
      <c r="B770">
        <v>2.941159641914636</v>
      </c>
      <c r="C770">
        <v>2.941159641971582</v>
      </c>
      <c r="D770">
        <v>2.941159641952217</v>
      </c>
      <c r="E770">
        <v>2.9411596419869208</v>
      </c>
      <c r="F770">
        <v>2.9411596420237869</v>
      </c>
      <c r="G770">
        <v>2.9411596420418138</v>
      </c>
      <c r="H770">
        <v>2.941159641824858</v>
      </c>
      <c r="I770">
        <v>2.9411596420256809</v>
      </c>
      <c r="J770">
        <v>2.9411596419186599</v>
      </c>
      <c r="K770">
        <v>2.9411596419359172</v>
      </c>
      <c r="L770">
        <v>2.9411596418890018</v>
      </c>
      <c r="M770">
        <v>2.941159641888647</v>
      </c>
      <c r="N770">
        <v>2.9411596420265811</v>
      </c>
      <c r="O770">
        <v>2.9411596420089352</v>
      </c>
      <c r="P770">
        <v>2.9411596419745392</v>
      </c>
      <c r="Q770">
        <v>2.9411596419155148</v>
      </c>
      <c r="R770">
        <v>2.9411596421242412</v>
      </c>
      <c r="S770">
        <v>2.9411596419473489</v>
      </c>
      <c r="T770">
        <v>2.9414419378780989</v>
      </c>
      <c r="U770">
        <v>2.943431387595973</v>
      </c>
      <c r="V770">
        <v>2.9468873416017778</v>
      </c>
      <c r="W770">
        <v>2.950371808305313</v>
      </c>
      <c r="X770">
        <v>2.9538851423356598</v>
      </c>
      <c r="Y770">
        <v>2.9574277036167471</v>
      </c>
    </row>
    <row r="771" spans="1:25" x14ac:dyDescent="0.2">
      <c r="A771" s="1">
        <v>768</v>
      </c>
      <c r="B771">
        <v>2.8462640547605651</v>
      </c>
      <c r="C771">
        <v>2.8462640545939109</v>
      </c>
      <c r="D771">
        <v>2.8462640545525342</v>
      </c>
      <c r="E771">
        <v>2.8462640547190321</v>
      </c>
      <c r="F771">
        <v>2.8462640547238478</v>
      </c>
      <c r="G771">
        <v>2.8462640547094411</v>
      </c>
      <c r="H771">
        <v>2.8462640545465399</v>
      </c>
      <c r="I771">
        <v>2.8462640545943101</v>
      </c>
      <c r="J771">
        <v>2.846264054554998</v>
      </c>
      <c r="K771">
        <v>2.8462640545134299</v>
      </c>
      <c r="L771">
        <v>2.8462640545601539</v>
      </c>
      <c r="M771">
        <v>2.8462640545143301</v>
      </c>
      <c r="N771">
        <v>2.8462640546280782</v>
      </c>
      <c r="O771">
        <v>2.8462640547168299</v>
      </c>
      <c r="P771">
        <v>2.8462640546493501</v>
      </c>
      <c r="Q771">
        <v>2.8462640547679081</v>
      </c>
      <c r="R771">
        <v>2.846264054634422</v>
      </c>
      <c r="S771">
        <v>2.8462640545785551</v>
      </c>
      <c r="T771">
        <v>2.8462640546867402</v>
      </c>
      <c r="U771">
        <v>2.8470390859588921</v>
      </c>
      <c r="V771">
        <v>2.8503386189342499</v>
      </c>
      <c r="W771">
        <v>2.8539353853242391</v>
      </c>
      <c r="X771">
        <v>2.8575619493980722</v>
      </c>
      <c r="Y771">
        <v>2.8612186825490231</v>
      </c>
    </row>
    <row r="772" spans="1:25" x14ac:dyDescent="0.2">
      <c r="A772" s="1">
        <v>769</v>
      </c>
      <c r="B772">
        <v>2.9697606068954352</v>
      </c>
      <c r="C772">
        <v>2.9697606069010729</v>
      </c>
      <c r="D772">
        <v>2.969760606857061</v>
      </c>
      <c r="E772">
        <v>2.9697606069870019</v>
      </c>
      <c r="F772">
        <v>2.9697606069554858</v>
      </c>
      <c r="G772">
        <v>2.969760606852816</v>
      </c>
      <c r="H772">
        <v>2.969760606824547</v>
      </c>
      <c r="I772">
        <v>2.9697606069617568</v>
      </c>
      <c r="J772">
        <v>2.9697606068856102</v>
      </c>
      <c r="K772">
        <v>2.9697606068102882</v>
      </c>
      <c r="L772">
        <v>2.9697606068441189</v>
      </c>
      <c r="M772">
        <v>2.9697606070043778</v>
      </c>
      <c r="N772">
        <v>2.9697606068459561</v>
      </c>
      <c r="O772">
        <v>2.9697606070420739</v>
      </c>
      <c r="P772">
        <v>2.9697606068533329</v>
      </c>
      <c r="Q772">
        <v>2.9697606068413771</v>
      </c>
      <c r="R772">
        <v>2.9697606070153082</v>
      </c>
      <c r="S772">
        <v>2.9697606069948739</v>
      </c>
      <c r="T772">
        <v>2.9699271437778738</v>
      </c>
      <c r="U772">
        <v>2.9714634382711438</v>
      </c>
      <c r="V772">
        <v>2.9750475391292368</v>
      </c>
      <c r="W772">
        <v>2.9786612102407171</v>
      </c>
      <c r="X772">
        <v>2.9823048189251051</v>
      </c>
      <c r="Y772">
        <v>2.9859787387996679</v>
      </c>
    </row>
    <row r="773" spans="1:25" x14ac:dyDescent="0.2">
      <c r="A773" s="1">
        <v>770</v>
      </c>
      <c r="B773">
        <v>2.8948037006498799</v>
      </c>
      <c r="C773">
        <v>2.8948037006124721</v>
      </c>
      <c r="D773">
        <v>2.8948037006510039</v>
      </c>
      <c r="E773">
        <v>2.8948037006193208</v>
      </c>
      <c r="F773">
        <v>2.8948037007451699</v>
      </c>
      <c r="G773">
        <v>2.8948037006858551</v>
      </c>
      <c r="H773">
        <v>2.89480370060503</v>
      </c>
      <c r="I773">
        <v>2.894803700726718</v>
      </c>
      <c r="J773">
        <v>2.8948037006305678</v>
      </c>
      <c r="K773">
        <v>2.8948037006272682</v>
      </c>
      <c r="L773">
        <v>2.8948037006275231</v>
      </c>
      <c r="M773">
        <v>2.894803700597989</v>
      </c>
      <c r="N773">
        <v>2.8948037007629401</v>
      </c>
      <c r="O773">
        <v>2.894803700662254</v>
      </c>
      <c r="P773">
        <v>2.894803700649168</v>
      </c>
      <c r="Q773">
        <v>2.8948037006354062</v>
      </c>
      <c r="R773">
        <v>2.894803700581964</v>
      </c>
      <c r="S773">
        <v>2.8948037018371431</v>
      </c>
      <c r="T773">
        <v>2.8951956539068209</v>
      </c>
      <c r="U773">
        <v>2.897485258496062</v>
      </c>
      <c r="V773">
        <v>2.9010538160574302</v>
      </c>
      <c r="W773">
        <v>2.9046518154914311</v>
      </c>
      <c r="X773">
        <v>2.908279622471325</v>
      </c>
      <c r="Y773">
        <v>2.911937609315232</v>
      </c>
    </row>
    <row r="774" spans="1:25" x14ac:dyDescent="0.2">
      <c r="A774" s="1">
        <v>771</v>
      </c>
      <c r="B774">
        <v>2.966367783376977</v>
      </c>
      <c r="C774">
        <v>2.966367784004996</v>
      </c>
      <c r="D774">
        <v>2.9663677834371391</v>
      </c>
      <c r="E774">
        <v>2.9663677835256381</v>
      </c>
      <c r="F774">
        <v>2.966367783444757</v>
      </c>
      <c r="G774">
        <v>2.966367783556922</v>
      </c>
      <c r="H774">
        <v>2.9663677834152238</v>
      </c>
      <c r="I774">
        <v>2.9663677833518172</v>
      </c>
      <c r="J774">
        <v>2.966367783451374</v>
      </c>
      <c r="K774">
        <v>2.9663677834312181</v>
      </c>
      <c r="L774">
        <v>2.9663677835137161</v>
      </c>
      <c r="M774">
        <v>2.96636778355023</v>
      </c>
      <c r="N774">
        <v>2.9663677833952979</v>
      </c>
      <c r="O774">
        <v>2.9663677835695368</v>
      </c>
      <c r="P774">
        <v>2.966367783360822</v>
      </c>
      <c r="Q774">
        <v>2.9663677834449711</v>
      </c>
      <c r="R774">
        <v>2.966367783479595</v>
      </c>
      <c r="S774">
        <v>2.9663677835565312</v>
      </c>
      <c r="T774">
        <v>2.966370339508337</v>
      </c>
      <c r="U774">
        <v>2.9672747806001731</v>
      </c>
      <c r="V774">
        <v>2.970808744149255</v>
      </c>
      <c r="W774">
        <v>2.9743718003987851</v>
      </c>
      <c r="X774">
        <v>2.9779644070722471</v>
      </c>
      <c r="Y774">
        <v>2.9815869003605702</v>
      </c>
    </row>
    <row r="775" spans="1:25" x14ac:dyDescent="0.2">
      <c r="A775" s="1">
        <v>772</v>
      </c>
      <c r="B775">
        <v>2.9070595415701161</v>
      </c>
      <c r="C775">
        <v>2.9070595417008418</v>
      </c>
      <c r="D775">
        <v>2.9070595415770368</v>
      </c>
      <c r="E775">
        <v>2.9070595416410741</v>
      </c>
      <c r="F775">
        <v>2.907059541524184</v>
      </c>
      <c r="G775">
        <v>2.9070595415857401</v>
      </c>
      <c r="H775">
        <v>2.9070595414038789</v>
      </c>
      <c r="I775">
        <v>2.907059541418286</v>
      </c>
      <c r="J775">
        <v>2.9070595414089579</v>
      </c>
      <c r="K775">
        <v>2.9070595413815168</v>
      </c>
      <c r="L775">
        <v>2.907059541418707</v>
      </c>
      <c r="M775">
        <v>2.9070595414625648</v>
      </c>
      <c r="N775">
        <v>2.9070595414162508</v>
      </c>
      <c r="O775">
        <v>2.907059541562639</v>
      </c>
      <c r="P775">
        <v>2.9070595414541791</v>
      </c>
      <c r="Q775">
        <v>2.9070595416317042</v>
      </c>
      <c r="R775">
        <v>2.907059541436626</v>
      </c>
      <c r="S775">
        <v>2.9070595413800162</v>
      </c>
      <c r="T775">
        <v>2.9070595415478202</v>
      </c>
      <c r="U775">
        <v>2.9077714662620759</v>
      </c>
      <c r="V775">
        <v>2.9109680930712489</v>
      </c>
      <c r="W775">
        <v>2.9144320305963349</v>
      </c>
      <c r="X775">
        <v>2.9179246653085258</v>
      </c>
      <c r="Y775">
        <v>2.9214463547951119</v>
      </c>
    </row>
    <row r="776" spans="1:25" x14ac:dyDescent="0.2">
      <c r="A776" s="1">
        <v>773</v>
      </c>
      <c r="B776">
        <v>2.9111673881112301</v>
      </c>
      <c r="C776">
        <v>2.9111673881196429</v>
      </c>
      <c r="D776">
        <v>2.9111673880755689</v>
      </c>
      <c r="E776">
        <v>2.9111673880943059</v>
      </c>
      <c r="F776">
        <v>2.9111673883599849</v>
      </c>
      <c r="G776">
        <v>2.9111673881603859</v>
      </c>
      <c r="H776">
        <v>2.9111673881753108</v>
      </c>
      <c r="I776">
        <v>2.911167388206954</v>
      </c>
      <c r="J776">
        <v>2.9111673880907492</v>
      </c>
      <c r="K776">
        <v>2.911167388234905</v>
      </c>
      <c r="L776">
        <v>2.9111673880914291</v>
      </c>
      <c r="M776">
        <v>2.9111673882098659</v>
      </c>
      <c r="N776">
        <v>2.9111673881758429</v>
      </c>
      <c r="O776">
        <v>2.9111673881257731</v>
      </c>
      <c r="P776">
        <v>2.911167388168646</v>
      </c>
      <c r="Q776">
        <v>2.9111673883555178</v>
      </c>
      <c r="R776">
        <v>2.911167388231735</v>
      </c>
      <c r="S776">
        <v>2.9111673881626281</v>
      </c>
      <c r="T776">
        <v>2.9111673882293969</v>
      </c>
      <c r="U776">
        <v>2.9119524948221311</v>
      </c>
      <c r="V776">
        <v>2.9152425382709022</v>
      </c>
      <c r="W776">
        <v>2.918928433376796</v>
      </c>
      <c r="X776">
        <v>2.9226448646010041</v>
      </c>
      <c r="Y776">
        <v>2.9263922124747901</v>
      </c>
    </row>
    <row r="777" spans="1:25" x14ac:dyDescent="0.2">
      <c r="A777" s="1">
        <v>774</v>
      </c>
      <c r="B777">
        <v>2.755175104836042</v>
      </c>
      <c r="C777">
        <v>2.7551772835089778</v>
      </c>
      <c r="D777">
        <v>2.7551772832281078</v>
      </c>
      <c r="E777">
        <v>2.7551772832805641</v>
      </c>
      <c r="F777">
        <v>2.755177283420013</v>
      </c>
      <c r="G777">
        <v>2.7551772833300752</v>
      </c>
      <c r="H777">
        <v>2.7551772833224302</v>
      </c>
      <c r="I777">
        <v>2.7551772832133361</v>
      </c>
      <c r="J777">
        <v>2.7551772833158159</v>
      </c>
      <c r="K777">
        <v>2.755177283381772</v>
      </c>
      <c r="L777">
        <v>2.755177283291109</v>
      </c>
      <c r="M777">
        <v>2.755177282799294</v>
      </c>
      <c r="N777">
        <v>2.7551772832890808</v>
      </c>
      <c r="O777">
        <v>2.7551772832412329</v>
      </c>
      <c r="P777">
        <v>2.7551772834691119</v>
      </c>
      <c r="Q777">
        <v>2.7551772832379768</v>
      </c>
      <c r="R777">
        <v>2.7551772832101609</v>
      </c>
      <c r="S777">
        <v>2.7551772834634858</v>
      </c>
      <c r="T777">
        <v>2.755647187967003</v>
      </c>
      <c r="U777">
        <v>2.7581454710586071</v>
      </c>
      <c r="V777">
        <v>2.761697373836228</v>
      </c>
      <c r="W777">
        <v>2.7652785806712412</v>
      </c>
      <c r="X777">
        <v>2.768889456409787</v>
      </c>
      <c r="Y777">
        <v>2.7725303707713871</v>
      </c>
    </row>
    <row r="778" spans="1:25" x14ac:dyDescent="0.2">
      <c r="A778" s="1">
        <v>775</v>
      </c>
      <c r="B778">
        <v>2.7848694679928232</v>
      </c>
      <c r="C778">
        <v>2.7848694682031052</v>
      </c>
      <c r="D778">
        <v>2.7848694681994641</v>
      </c>
      <c r="E778">
        <v>2.784869468066598</v>
      </c>
      <c r="F778">
        <v>2.7848694680528072</v>
      </c>
      <c r="G778">
        <v>2.784869468087904</v>
      </c>
      <c r="H778">
        <v>2.784869467913246</v>
      </c>
      <c r="I778">
        <v>2.7848694679259611</v>
      </c>
      <c r="J778">
        <v>2.7848694680091981</v>
      </c>
      <c r="K778">
        <v>2.7848694680079191</v>
      </c>
      <c r="L778">
        <v>2.784869468422599</v>
      </c>
      <c r="M778">
        <v>2.784869468166562</v>
      </c>
      <c r="N778">
        <v>2.7848694680943971</v>
      </c>
      <c r="O778">
        <v>2.7848694680958359</v>
      </c>
      <c r="P778">
        <v>2.784869467985736</v>
      </c>
      <c r="Q778">
        <v>2.7848694679991368</v>
      </c>
      <c r="R778">
        <v>2.7848694680961201</v>
      </c>
      <c r="S778">
        <v>2.785391204988215</v>
      </c>
      <c r="T778">
        <v>2.788044706473753</v>
      </c>
      <c r="U778">
        <v>2.7915971658562961</v>
      </c>
      <c r="V778">
        <v>2.7951788137521558</v>
      </c>
      <c r="W778">
        <v>2.7987900113691402</v>
      </c>
      <c r="X778">
        <v>2.802431126281296</v>
      </c>
      <c r="Y778">
        <v>2.8061025314712329</v>
      </c>
    </row>
    <row r="779" spans="1:25" x14ac:dyDescent="0.2">
      <c r="A779" s="1">
        <v>776</v>
      </c>
      <c r="B779">
        <v>2.8496698031219392</v>
      </c>
      <c r="C779">
        <v>2.8496698030457912</v>
      </c>
      <c r="D779">
        <v>2.849669802164569</v>
      </c>
      <c r="E779">
        <v>2.849669803228887</v>
      </c>
      <c r="F779">
        <v>2.8496698031665768</v>
      </c>
      <c r="G779">
        <v>2.8496698031508818</v>
      </c>
      <c r="H779">
        <v>2.849669803080181</v>
      </c>
      <c r="I779">
        <v>2.8496698031095198</v>
      </c>
      <c r="J779">
        <v>2.84966980316484</v>
      </c>
      <c r="K779">
        <v>2.8496698032247041</v>
      </c>
      <c r="L779">
        <v>2.849669803023311</v>
      </c>
      <c r="M779">
        <v>2.8496698030280312</v>
      </c>
      <c r="N779">
        <v>2.8496698030423251</v>
      </c>
      <c r="O779">
        <v>2.8496698031123588</v>
      </c>
      <c r="P779">
        <v>2.8496698030607708</v>
      </c>
      <c r="Q779">
        <v>2.8496698032230592</v>
      </c>
      <c r="R779">
        <v>2.8496698030070271</v>
      </c>
      <c r="S779">
        <v>2.849669802992528</v>
      </c>
      <c r="T779">
        <v>2.8499256751391009</v>
      </c>
      <c r="U779">
        <v>2.851831835378325</v>
      </c>
      <c r="V779">
        <v>2.8552676129072792</v>
      </c>
      <c r="W779">
        <v>2.8587317369210101</v>
      </c>
      <c r="X779">
        <v>2.862224559740401</v>
      </c>
      <c r="Y779">
        <v>2.8657464390147869</v>
      </c>
    </row>
    <row r="780" spans="1:25" x14ac:dyDescent="0.2">
      <c r="A780" s="1">
        <v>777</v>
      </c>
      <c r="B780">
        <v>2.9510756706920338</v>
      </c>
      <c r="C780">
        <v>2.951075670770031</v>
      </c>
      <c r="D780">
        <v>2.9510756706601211</v>
      </c>
      <c r="E780">
        <v>2.951075670719586</v>
      </c>
      <c r="F780">
        <v>2.9510756705014218</v>
      </c>
      <c r="G780">
        <v>2.9510756707185259</v>
      </c>
      <c r="H780">
        <v>2.9510756706956891</v>
      </c>
      <c r="I780">
        <v>2.9510756706988448</v>
      </c>
      <c r="J780">
        <v>2.9510756706731769</v>
      </c>
      <c r="K780">
        <v>2.9510756705925081</v>
      </c>
      <c r="L780">
        <v>2.95107567069571</v>
      </c>
      <c r="M780">
        <v>2.9510756706932169</v>
      </c>
      <c r="N780">
        <v>2.9510756707306309</v>
      </c>
      <c r="O780">
        <v>2.9510756706774699</v>
      </c>
      <c r="P780">
        <v>2.951075670661389</v>
      </c>
      <c r="Q780">
        <v>2.951075670685575</v>
      </c>
      <c r="R780">
        <v>2.9510756707736849</v>
      </c>
      <c r="S780">
        <v>2.951075670684185</v>
      </c>
      <c r="T780">
        <v>2.9516297887334901</v>
      </c>
      <c r="U780">
        <v>2.9543308728155599</v>
      </c>
      <c r="V780">
        <v>2.9579408026849441</v>
      </c>
      <c r="W780">
        <v>2.961580515554834</v>
      </c>
      <c r="X780">
        <v>2.9652503821648848</v>
      </c>
      <c r="Y780">
        <v>2.9689507780260609</v>
      </c>
    </row>
    <row r="781" spans="1:25" x14ac:dyDescent="0.2">
      <c r="A781" s="1">
        <v>778</v>
      </c>
      <c r="B781">
        <v>2.9799307298352198</v>
      </c>
      <c r="C781">
        <v>2.979930729889869</v>
      </c>
      <c r="D781">
        <v>2.979930729960544</v>
      </c>
      <c r="E781">
        <v>2.9799307298940971</v>
      </c>
      <c r="F781">
        <v>2.979930729860611</v>
      </c>
      <c r="G781">
        <v>2.9799307300535749</v>
      </c>
      <c r="H781">
        <v>2.9799307300567048</v>
      </c>
      <c r="I781">
        <v>2.9799307299512212</v>
      </c>
      <c r="J781">
        <v>2.9799307298661488</v>
      </c>
      <c r="K781">
        <v>2.9799307300414668</v>
      </c>
      <c r="L781">
        <v>2.979930729882402</v>
      </c>
      <c r="M781">
        <v>2.979930730060814</v>
      </c>
      <c r="N781">
        <v>2.9799307298994711</v>
      </c>
      <c r="O781">
        <v>2.9799307298809881</v>
      </c>
      <c r="P781">
        <v>2.979930730010675</v>
      </c>
      <c r="Q781">
        <v>2.9799307299882529</v>
      </c>
      <c r="R781">
        <v>2.979930729961481</v>
      </c>
      <c r="S781">
        <v>2.979930730014102</v>
      </c>
      <c r="T781">
        <v>2.9801531583880689</v>
      </c>
      <c r="U781">
        <v>2.981910826047844</v>
      </c>
      <c r="V781">
        <v>2.9853930832874869</v>
      </c>
      <c r="W781">
        <v>2.9889040702284948</v>
      </c>
      <c r="X781">
        <v>2.9924441439979539</v>
      </c>
      <c r="Y781">
        <v>2.9960136679459488</v>
      </c>
    </row>
    <row r="782" spans="1:25" x14ac:dyDescent="0.2">
      <c r="A782" s="1">
        <v>779</v>
      </c>
      <c r="B782">
        <v>3.0088385384402581</v>
      </c>
      <c r="C782">
        <v>3.008838538805942</v>
      </c>
      <c r="D782">
        <v>3.0088385384600209</v>
      </c>
      <c r="E782">
        <v>3.008838538462097</v>
      </c>
      <c r="F782">
        <v>3.0088385384408132</v>
      </c>
      <c r="G782">
        <v>3.0088385386069469</v>
      </c>
      <c r="H782">
        <v>3.0088385386396328</v>
      </c>
      <c r="I782">
        <v>3.0088385385100032</v>
      </c>
      <c r="J782">
        <v>3.0088385390396808</v>
      </c>
      <c r="K782">
        <v>3.0088385385489929</v>
      </c>
      <c r="L782">
        <v>3.0088385384616729</v>
      </c>
      <c r="M782">
        <v>3.0088385385751901</v>
      </c>
      <c r="N782">
        <v>3.0088385384507532</v>
      </c>
      <c r="O782">
        <v>3.008838538474397</v>
      </c>
      <c r="P782">
        <v>3.008838538546958</v>
      </c>
      <c r="Q782">
        <v>3.0088385385648611</v>
      </c>
      <c r="R782">
        <v>3.0088385386128098</v>
      </c>
      <c r="S782">
        <v>3.008838538456772</v>
      </c>
      <c r="T782">
        <v>3.0089967264671089</v>
      </c>
      <c r="U782">
        <v>3.0105620942161528</v>
      </c>
      <c r="V782">
        <v>3.0140245363902092</v>
      </c>
      <c r="W782">
        <v>3.0175155449326092</v>
      </c>
      <c r="X782">
        <v>3.021035474913607</v>
      </c>
      <c r="Y782">
        <v>3.0245846870551079</v>
      </c>
    </row>
    <row r="783" spans="1:25" x14ac:dyDescent="0.2">
      <c r="A783" s="1">
        <v>780</v>
      </c>
      <c r="B783">
        <v>2.9338249150803191</v>
      </c>
      <c r="C783">
        <v>2.9338249152889571</v>
      </c>
      <c r="D783">
        <v>2.9338249150727278</v>
      </c>
      <c r="E783">
        <v>2.9338249153122939</v>
      </c>
      <c r="F783">
        <v>2.933824915231003</v>
      </c>
      <c r="G783">
        <v>2.9338249151608551</v>
      </c>
      <c r="H783">
        <v>2.9338249151163391</v>
      </c>
      <c r="I783">
        <v>2.9338249151663272</v>
      </c>
      <c r="J783">
        <v>2.9338249151860198</v>
      </c>
      <c r="K783">
        <v>2.9338249150597608</v>
      </c>
      <c r="L783">
        <v>2.933824915271614</v>
      </c>
      <c r="M783">
        <v>2.9338249151656899</v>
      </c>
      <c r="N783">
        <v>2.9338249150413489</v>
      </c>
      <c r="O783">
        <v>2.9338249152911482</v>
      </c>
      <c r="P783">
        <v>2.933824915253799</v>
      </c>
      <c r="Q783">
        <v>2.9338249150929938</v>
      </c>
      <c r="R783">
        <v>2.9338249149085129</v>
      </c>
      <c r="S783">
        <v>2.933824915149589</v>
      </c>
      <c r="T783">
        <v>2.934054239253459</v>
      </c>
      <c r="U783">
        <v>2.9358005200373012</v>
      </c>
      <c r="V783">
        <v>2.9393544996057712</v>
      </c>
      <c r="W783">
        <v>2.9429378008172109</v>
      </c>
      <c r="X783">
        <v>2.9465507879446888</v>
      </c>
      <c r="Y783">
        <v>2.9501938315806142</v>
      </c>
    </row>
    <row r="784" spans="1:25" x14ac:dyDescent="0.2">
      <c r="A784" s="1">
        <v>781</v>
      </c>
      <c r="B784">
        <v>2.8713884331502522</v>
      </c>
      <c r="C784">
        <v>2.871388433160472</v>
      </c>
      <c r="D784">
        <v>2.871388433240913</v>
      </c>
      <c r="E784">
        <v>2.871388433207859</v>
      </c>
      <c r="F784">
        <v>2.871388433285051</v>
      </c>
      <c r="G784">
        <v>2.8713884332642459</v>
      </c>
      <c r="H784">
        <v>2.871388433232092</v>
      </c>
      <c r="I784">
        <v>2.8713884333028861</v>
      </c>
      <c r="J784">
        <v>2.8713884331886979</v>
      </c>
      <c r="K784">
        <v>2.8713884331911288</v>
      </c>
      <c r="L784">
        <v>2.8713884331582999</v>
      </c>
      <c r="M784">
        <v>2.8713884331420081</v>
      </c>
      <c r="N784">
        <v>2.8713884333181672</v>
      </c>
      <c r="O784">
        <v>2.871388433158514</v>
      </c>
      <c r="P784">
        <v>2.87138843327525</v>
      </c>
      <c r="Q784">
        <v>2.871388433157537</v>
      </c>
      <c r="R784">
        <v>2.8713884331636308</v>
      </c>
      <c r="S784">
        <v>2.871403311857375</v>
      </c>
      <c r="T784">
        <v>2.8725266351534429</v>
      </c>
      <c r="U784">
        <v>2.8759524589642078</v>
      </c>
      <c r="V784">
        <v>2.879406431062522</v>
      </c>
      <c r="W784">
        <v>2.882888899747269</v>
      </c>
      <c r="X784">
        <v>2.8864002186833799</v>
      </c>
      <c r="Y784">
        <v>2.8899407486285988</v>
      </c>
    </row>
    <row r="785" spans="1:25" x14ac:dyDescent="0.2">
      <c r="A785" s="1">
        <v>782</v>
      </c>
      <c r="B785">
        <v>2.8601700756671939</v>
      </c>
      <c r="C785">
        <v>2.8601700756326038</v>
      </c>
      <c r="D785">
        <v>2.8601700759222588</v>
      </c>
      <c r="E785">
        <v>2.8601700759183988</v>
      </c>
      <c r="F785">
        <v>2.8601700757983788</v>
      </c>
      <c r="G785">
        <v>2.8601700758186022</v>
      </c>
      <c r="H785">
        <v>2.8601700756658812</v>
      </c>
      <c r="I785">
        <v>2.8601700754156689</v>
      </c>
      <c r="J785">
        <v>2.860170075697535</v>
      </c>
      <c r="K785">
        <v>2.8601700757092638</v>
      </c>
      <c r="L785">
        <v>2.8601700756997701</v>
      </c>
      <c r="M785">
        <v>2.8601700756759501</v>
      </c>
      <c r="N785">
        <v>2.860170075812424</v>
      </c>
      <c r="O785">
        <v>2.8601700756601631</v>
      </c>
      <c r="P785">
        <v>2.86017007573574</v>
      </c>
      <c r="Q785">
        <v>2.8601700758741311</v>
      </c>
      <c r="R785">
        <v>2.8601700756250241</v>
      </c>
      <c r="S785">
        <v>2.860170075617269</v>
      </c>
      <c r="T785">
        <v>2.860845616442897</v>
      </c>
      <c r="U785">
        <v>2.8639147067122699</v>
      </c>
      <c r="V785">
        <v>2.8674418182366201</v>
      </c>
      <c r="W785">
        <v>2.8709980296133359</v>
      </c>
      <c r="X785">
        <v>2.8745837027930419</v>
      </c>
      <c r="Y785">
        <v>2.8781992050044511</v>
      </c>
    </row>
    <row r="786" spans="1:25" x14ac:dyDescent="0.2">
      <c r="A786" s="1">
        <v>783</v>
      </c>
      <c r="B786">
        <v>2.8870892658824099</v>
      </c>
      <c r="C786">
        <v>2.8870892659931782</v>
      </c>
      <c r="D786">
        <v>2.8870892659332452</v>
      </c>
      <c r="E786">
        <v>2.8870892659587302</v>
      </c>
      <c r="F786">
        <v>2.8870892659987488</v>
      </c>
      <c r="G786">
        <v>2.8870892659318108</v>
      </c>
      <c r="H786">
        <v>2.887089265873338</v>
      </c>
      <c r="I786">
        <v>2.8870892660443208</v>
      </c>
      <c r="J786">
        <v>2.8870892658757441</v>
      </c>
      <c r="K786">
        <v>2.8870892659149399</v>
      </c>
      <c r="L786">
        <v>2.8870892659642489</v>
      </c>
      <c r="M786">
        <v>2.8870892659644771</v>
      </c>
      <c r="N786">
        <v>2.8870892658448239</v>
      </c>
      <c r="O786">
        <v>2.8870892660134619</v>
      </c>
      <c r="P786">
        <v>2.8870892658478482</v>
      </c>
      <c r="Q786">
        <v>2.8870892659065559</v>
      </c>
      <c r="R786">
        <v>2.887089265758755</v>
      </c>
      <c r="S786">
        <v>2.8871539793179029</v>
      </c>
      <c r="T786">
        <v>2.8884275084693889</v>
      </c>
      <c r="U786">
        <v>2.8918855221372342</v>
      </c>
      <c r="V786">
        <v>2.8953719481658</v>
      </c>
      <c r="W786">
        <v>2.898887138614425</v>
      </c>
      <c r="X786">
        <v>2.9024314509461329</v>
      </c>
      <c r="Y786">
        <v>2.9060052481242811</v>
      </c>
    </row>
    <row r="787" spans="1:25" x14ac:dyDescent="0.2">
      <c r="A787" s="1">
        <v>784</v>
      </c>
      <c r="B787">
        <v>2.9330465671903538</v>
      </c>
      <c r="C787">
        <v>2.9330465673484549</v>
      </c>
      <c r="D787">
        <v>2.9330465672020192</v>
      </c>
      <c r="E787">
        <v>2.9330465672909458</v>
      </c>
      <c r="F787">
        <v>2.9330465672009862</v>
      </c>
      <c r="G787">
        <v>2.933046567236433</v>
      </c>
      <c r="H787">
        <v>2.9330465672327009</v>
      </c>
      <c r="I787">
        <v>2.9330465672166071</v>
      </c>
      <c r="J787">
        <v>2.933046567154999</v>
      </c>
      <c r="K787">
        <v>2.9330465672120019</v>
      </c>
      <c r="L787">
        <v>2.9330465673469268</v>
      </c>
      <c r="M787">
        <v>2.933046567305579</v>
      </c>
      <c r="N787">
        <v>2.9330465671278381</v>
      </c>
      <c r="O787">
        <v>2.9330465672362571</v>
      </c>
      <c r="P787">
        <v>2.9330465671061048</v>
      </c>
      <c r="Q787">
        <v>2.933046567386087</v>
      </c>
      <c r="R787">
        <v>2.933046567502855</v>
      </c>
      <c r="S787">
        <v>2.933046567356671</v>
      </c>
      <c r="T787">
        <v>2.9335719696621831</v>
      </c>
      <c r="U787">
        <v>2.9362260522713322</v>
      </c>
      <c r="V787">
        <v>2.939797073921619</v>
      </c>
      <c r="W787">
        <v>2.9433975579569491</v>
      </c>
      <c r="X787">
        <v>2.947027870512684</v>
      </c>
      <c r="Y787">
        <v>2.9506883833106512</v>
      </c>
    </row>
    <row r="788" spans="1:25" x14ac:dyDescent="0.2">
      <c r="A788" s="1">
        <v>785</v>
      </c>
      <c r="B788">
        <v>3.0030702019670019</v>
      </c>
      <c r="C788">
        <v>3.003070202024015</v>
      </c>
      <c r="D788">
        <v>3.0030702020026849</v>
      </c>
      <c r="E788">
        <v>3.0030702022232578</v>
      </c>
      <c r="F788">
        <v>3.003070202177212</v>
      </c>
      <c r="G788">
        <v>3.003070202095659</v>
      </c>
      <c r="H788">
        <v>3.0030702021464881</v>
      </c>
      <c r="I788">
        <v>3.0030702021069202</v>
      </c>
      <c r="J788">
        <v>3.003070201981596</v>
      </c>
      <c r="K788">
        <v>3.0030702019733528</v>
      </c>
      <c r="L788">
        <v>3.0030702021656812</v>
      </c>
      <c r="M788">
        <v>3.003070202195818</v>
      </c>
      <c r="N788">
        <v>3.0030702019688751</v>
      </c>
      <c r="O788">
        <v>3.0030702019016369</v>
      </c>
      <c r="P788">
        <v>3.0030702020386908</v>
      </c>
      <c r="Q788">
        <v>3.003070202119321</v>
      </c>
      <c r="R788">
        <v>3.0030702021865729</v>
      </c>
      <c r="S788">
        <v>3.0030702020974518</v>
      </c>
      <c r="T788">
        <v>3.0030702020086379</v>
      </c>
      <c r="U788">
        <v>3.0037801590658728</v>
      </c>
      <c r="V788">
        <v>3.0069080988343209</v>
      </c>
      <c r="W788">
        <v>3.0105088177772301</v>
      </c>
      <c r="X788">
        <v>3.0141393666543239</v>
      </c>
      <c r="Y788">
        <v>3.0178001183215928</v>
      </c>
    </row>
    <row r="789" spans="1:25" x14ac:dyDescent="0.2">
      <c r="A789" s="1">
        <v>786</v>
      </c>
      <c r="B789">
        <v>3.0040106254948502</v>
      </c>
      <c r="C789">
        <v>3.004010625599268</v>
      </c>
      <c r="D789">
        <v>3.0040106254206211</v>
      </c>
      <c r="E789">
        <v>3.0040106255142409</v>
      </c>
      <c r="F789">
        <v>3.0040106254035801</v>
      </c>
      <c r="G789">
        <v>3.0040106255474059</v>
      </c>
      <c r="H789">
        <v>3.0040106254533909</v>
      </c>
      <c r="I789">
        <v>3.004010625490515</v>
      </c>
      <c r="J789">
        <v>3.0040106254925538</v>
      </c>
      <c r="K789">
        <v>3.004010625440237</v>
      </c>
      <c r="L789">
        <v>3.0040106255661252</v>
      </c>
      <c r="M789">
        <v>3.0040106255990819</v>
      </c>
      <c r="N789">
        <v>3.0040106254440739</v>
      </c>
      <c r="O789">
        <v>3.0040106255723371</v>
      </c>
      <c r="P789">
        <v>3.0040106254780139</v>
      </c>
      <c r="Q789">
        <v>3.004010625481524</v>
      </c>
      <c r="R789">
        <v>3.0040106254471439</v>
      </c>
      <c r="S789">
        <v>3.004010625400181</v>
      </c>
      <c r="T789">
        <v>3.00401062554432</v>
      </c>
      <c r="U789">
        <v>3.0041095336107979</v>
      </c>
      <c r="V789">
        <v>3.0053867834697559</v>
      </c>
      <c r="W789">
        <v>3.0089871377494979</v>
      </c>
      <c r="X789">
        <v>3.0126173194804262</v>
      </c>
      <c r="Y789">
        <v>3.0162777004331378</v>
      </c>
    </row>
    <row r="790" spans="1:25" x14ac:dyDescent="0.2">
      <c r="A790" s="1">
        <v>787</v>
      </c>
      <c r="B790">
        <v>2.848819106217876</v>
      </c>
      <c r="C790">
        <v>2.8488191061273009</v>
      </c>
      <c r="D790">
        <v>2.8488191060958732</v>
      </c>
      <c r="E790">
        <v>2.8488191062385568</v>
      </c>
      <c r="F790">
        <v>2.8488191062845378</v>
      </c>
      <c r="G790">
        <v>2.8488191062498638</v>
      </c>
      <c r="H790">
        <v>2.8488191061367978</v>
      </c>
      <c r="I790">
        <v>2.8488191061948389</v>
      </c>
      <c r="J790">
        <v>2.8488191063042732</v>
      </c>
      <c r="K790">
        <v>2.8488191061637251</v>
      </c>
      <c r="L790">
        <v>2.8488191061830692</v>
      </c>
      <c r="M790">
        <v>2.8488191061091959</v>
      </c>
      <c r="N790">
        <v>2.8488191061453678</v>
      </c>
      <c r="O790">
        <v>2.8488191062136008</v>
      </c>
      <c r="P790">
        <v>2.848819106108516</v>
      </c>
      <c r="Q790">
        <v>2.8488191060733361</v>
      </c>
      <c r="R790">
        <v>2.8488191063663848</v>
      </c>
      <c r="S790">
        <v>2.848819106205815</v>
      </c>
      <c r="T790">
        <v>2.8489079597683249</v>
      </c>
      <c r="U790">
        <v>2.850193716364708</v>
      </c>
      <c r="V790">
        <v>2.853737940132671</v>
      </c>
      <c r="W790">
        <v>2.857311402969227</v>
      </c>
      <c r="X790">
        <v>2.8609144713947279</v>
      </c>
      <c r="Y790">
        <v>2.8645475136432519</v>
      </c>
    </row>
    <row r="791" spans="1:25" x14ac:dyDescent="0.2">
      <c r="A791" s="1">
        <v>788</v>
      </c>
      <c r="B791">
        <v>2.9348166337299451</v>
      </c>
      <c r="C791">
        <v>2.9348166338887398</v>
      </c>
      <c r="D791">
        <v>2.9348166338561672</v>
      </c>
      <c r="E791">
        <v>2.9348166339176052</v>
      </c>
      <c r="F791">
        <v>2.934816633854592</v>
      </c>
      <c r="G791">
        <v>2.9348166338414741</v>
      </c>
      <c r="H791">
        <v>2.9348166338041599</v>
      </c>
      <c r="I791">
        <v>2.934816633684743</v>
      </c>
      <c r="J791">
        <v>2.9348166338570949</v>
      </c>
      <c r="K791">
        <v>2.9348166337696182</v>
      </c>
      <c r="L791">
        <v>2.9348166337364612</v>
      </c>
      <c r="M791">
        <v>2.9348166339225989</v>
      </c>
      <c r="N791">
        <v>2.934816633902249</v>
      </c>
      <c r="O791">
        <v>2.934816633867857</v>
      </c>
      <c r="P791">
        <v>2.9348166337981421</v>
      </c>
      <c r="Q791">
        <v>2.9348166338140622</v>
      </c>
      <c r="R791">
        <v>2.9348166339209452</v>
      </c>
      <c r="S791">
        <v>2.9348166338150552</v>
      </c>
      <c r="T791">
        <v>2.9352102329032439</v>
      </c>
      <c r="U791">
        <v>2.937528048917371</v>
      </c>
      <c r="V791">
        <v>2.9410568449660959</v>
      </c>
      <c r="W791">
        <v>2.9446142574840621</v>
      </c>
      <c r="X791">
        <v>2.9482021400981102</v>
      </c>
      <c r="Y791">
        <v>2.9518193687894692</v>
      </c>
    </row>
    <row r="792" spans="1:25" x14ac:dyDescent="0.2">
      <c r="A792" s="1">
        <v>789</v>
      </c>
      <c r="B792">
        <v>2.9334394464228541</v>
      </c>
      <c r="C792">
        <v>2.933439446581573</v>
      </c>
      <c r="D792">
        <v>2.933439446455123</v>
      </c>
      <c r="E792">
        <v>2.933439446484809</v>
      </c>
      <c r="F792">
        <v>2.933439446511716</v>
      </c>
      <c r="G792">
        <v>2.9334394465086122</v>
      </c>
      <c r="H792">
        <v>2.9334394463941931</v>
      </c>
      <c r="I792">
        <v>2.9334394465188809</v>
      </c>
      <c r="J792">
        <v>2.9334394464290439</v>
      </c>
      <c r="K792">
        <v>2.9334394464118492</v>
      </c>
      <c r="L792">
        <v>2.9334394463297579</v>
      </c>
      <c r="M792">
        <v>2.9334394465761999</v>
      </c>
      <c r="N792">
        <v>2.9334394465199458</v>
      </c>
      <c r="O792">
        <v>2.933439446523753</v>
      </c>
      <c r="P792">
        <v>2.9334394463660489</v>
      </c>
      <c r="Q792">
        <v>2.9334394463627071</v>
      </c>
      <c r="R792">
        <v>2.9334394463706759</v>
      </c>
      <c r="S792">
        <v>2.9334394463236748</v>
      </c>
      <c r="T792">
        <v>2.9334553704471031</v>
      </c>
      <c r="U792">
        <v>2.934498635349108</v>
      </c>
      <c r="V792">
        <v>2.9380400800221498</v>
      </c>
      <c r="W792">
        <v>2.941610742920298</v>
      </c>
      <c r="X792">
        <v>2.9452109868931289</v>
      </c>
      <c r="Y792">
        <v>2.948841181346177</v>
      </c>
    </row>
    <row r="793" spans="1:25" x14ac:dyDescent="0.2">
      <c r="A793" s="1">
        <v>790</v>
      </c>
      <c r="B793">
        <v>3.0040280180995529</v>
      </c>
      <c r="C793">
        <v>3.0040280180720091</v>
      </c>
      <c r="D793">
        <v>3.004028018179131</v>
      </c>
      <c r="E793">
        <v>3.0040280182043411</v>
      </c>
      <c r="F793">
        <v>3.0040280183205348</v>
      </c>
      <c r="G793">
        <v>3.0040280182614429</v>
      </c>
      <c r="H793">
        <v>3.004028018167229</v>
      </c>
      <c r="I793">
        <v>3.0040280176386389</v>
      </c>
      <c r="J793">
        <v>3.004028018087268</v>
      </c>
      <c r="K793">
        <v>3.004028018119822</v>
      </c>
      <c r="L793">
        <v>3.0040280182507861</v>
      </c>
      <c r="M793">
        <v>3.0040280181920029</v>
      </c>
      <c r="N793">
        <v>3.0040280180956089</v>
      </c>
      <c r="O793">
        <v>3.0040280181384862</v>
      </c>
      <c r="P793">
        <v>3.0040280181156742</v>
      </c>
      <c r="Q793">
        <v>3.0040280182437651</v>
      </c>
      <c r="R793">
        <v>3.004028018195521</v>
      </c>
      <c r="S793">
        <v>3.004028018287932</v>
      </c>
      <c r="T793">
        <v>3.004186675097678</v>
      </c>
      <c r="U793">
        <v>3.0057409479044068</v>
      </c>
      <c r="V793">
        <v>3.0092477518719392</v>
      </c>
      <c r="W793">
        <v>3.0127834884641</v>
      </c>
      <c r="X793">
        <v>3.0163485165981978</v>
      </c>
      <c r="Y793">
        <v>3.0199432024182342</v>
      </c>
    </row>
    <row r="794" spans="1:25" x14ac:dyDescent="0.2">
      <c r="A794" s="1">
        <v>791</v>
      </c>
      <c r="B794">
        <v>2.9251698702424012</v>
      </c>
      <c r="C794">
        <v>2.9251698703791948</v>
      </c>
      <c r="D794">
        <v>2.92516987027195</v>
      </c>
      <c r="E794">
        <v>2.9251698704192099</v>
      </c>
      <c r="F794">
        <v>2.9251698704319749</v>
      </c>
      <c r="G794">
        <v>2.9251698703921449</v>
      </c>
      <c r="H794">
        <v>2.9251698702364641</v>
      </c>
      <c r="I794">
        <v>2.925169870346414</v>
      </c>
      <c r="J794">
        <v>2.9251698702873159</v>
      </c>
      <c r="K794">
        <v>2.9251698702225242</v>
      </c>
      <c r="L794">
        <v>2.925169870454873</v>
      </c>
      <c r="M794">
        <v>2.9251698703923261</v>
      </c>
      <c r="N794">
        <v>2.925169870243852</v>
      </c>
      <c r="O794">
        <v>2.925169870193645</v>
      </c>
      <c r="P794">
        <v>2.9251698703035118</v>
      </c>
      <c r="Q794">
        <v>2.9251698703614801</v>
      </c>
      <c r="R794">
        <v>2.925169870335965</v>
      </c>
      <c r="S794">
        <v>2.925169870432057</v>
      </c>
      <c r="T794">
        <v>2.925806858793826</v>
      </c>
      <c r="U794">
        <v>2.9287653772295861</v>
      </c>
      <c r="V794">
        <v>2.9323045196488922</v>
      </c>
      <c r="W794">
        <v>2.9358728611969189</v>
      </c>
      <c r="X794">
        <v>2.9394707646431981</v>
      </c>
      <c r="Y794">
        <v>2.943098599222826</v>
      </c>
    </row>
    <row r="795" spans="1:25" x14ac:dyDescent="0.2">
      <c r="A795" s="1">
        <v>792</v>
      </c>
      <c r="B795">
        <v>2.9711804036712919</v>
      </c>
      <c r="C795">
        <v>2.9711804032730011</v>
      </c>
      <c r="D795">
        <v>2.9711804036991292</v>
      </c>
      <c r="E795">
        <v>2.9711804036432108</v>
      </c>
      <c r="F795">
        <v>2.9711804036981651</v>
      </c>
      <c r="G795">
        <v>2.971180403852443</v>
      </c>
      <c r="H795">
        <v>2.9711804037831162</v>
      </c>
      <c r="I795">
        <v>2.9711804037020122</v>
      </c>
      <c r="J795">
        <v>2.9711804021791108</v>
      </c>
      <c r="K795">
        <v>2.9711804037981948</v>
      </c>
      <c r="L795">
        <v>2.9711804036942748</v>
      </c>
      <c r="M795">
        <v>2.9711804037684022</v>
      </c>
      <c r="N795">
        <v>2.971180403681295</v>
      </c>
      <c r="O795">
        <v>2.9711804036697762</v>
      </c>
      <c r="P795">
        <v>2.9711804038634231</v>
      </c>
      <c r="Q795">
        <v>2.9711804037997691</v>
      </c>
      <c r="R795">
        <v>2.9711804037896359</v>
      </c>
      <c r="S795">
        <v>2.971180403688237</v>
      </c>
      <c r="T795">
        <v>2.9714967281500861</v>
      </c>
      <c r="U795">
        <v>2.9735367853047681</v>
      </c>
      <c r="V795">
        <v>2.97710507330273</v>
      </c>
      <c r="W795">
        <v>2.980702801014421</v>
      </c>
      <c r="X795">
        <v>2.984330334328702</v>
      </c>
      <c r="Y795">
        <v>2.987988044857337</v>
      </c>
    </row>
    <row r="796" spans="1:25" x14ac:dyDescent="0.2">
      <c r="A796" s="1">
        <v>793</v>
      </c>
      <c r="B796">
        <v>3.044705662940562</v>
      </c>
      <c r="C796">
        <v>3.044705663019899</v>
      </c>
      <c r="D796">
        <v>3.0447056629280218</v>
      </c>
      <c r="E796">
        <v>3.0447056629380111</v>
      </c>
      <c r="F796">
        <v>3.0447056631013352</v>
      </c>
      <c r="G796">
        <v>3.0447056630264129</v>
      </c>
      <c r="H796">
        <v>3.0447056629462468</v>
      </c>
      <c r="I796">
        <v>3.0447056630680889</v>
      </c>
      <c r="J796">
        <v>3.0447056631103169</v>
      </c>
      <c r="K796">
        <v>3.044705663073513</v>
      </c>
      <c r="L796">
        <v>3.044705662992055</v>
      </c>
      <c r="M796">
        <v>3.0447056631371119</v>
      </c>
      <c r="N796">
        <v>3.044705524167171</v>
      </c>
      <c r="O796">
        <v>3.044705663006007</v>
      </c>
      <c r="P796">
        <v>3.0447056631059559</v>
      </c>
      <c r="Q796">
        <v>3.044705663086976</v>
      </c>
      <c r="R796">
        <v>3.0447056629043789</v>
      </c>
      <c r="S796">
        <v>3.0447056629555709</v>
      </c>
      <c r="T796">
        <v>3.0447056630192879</v>
      </c>
      <c r="U796">
        <v>3.045270744890074</v>
      </c>
      <c r="V796">
        <v>3.047994663536691</v>
      </c>
      <c r="W796">
        <v>3.0516133969048509</v>
      </c>
      <c r="X796">
        <v>3.0552621094421171</v>
      </c>
      <c r="Y796">
        <v>3.0589411757793821</v>
      </c>
    </row>
    <row r="797" spans="1:25" x14ac:dyDescent="0.2">
      <c r="A797" s="1">
        <v>794</v>
      </c>
      <c r="B797">
        <v>2.993901410174074</v>
      </c>
      <c r="C797">
        <v>2.993901410269836</v>
      </c>
      <c r="D797">
        <v>2.9939014102232262</v>
      </c>
      <c r="E797">
        <v>2.9939014102080921</v>
      </c>
      <c r="F797">
        <v>2.9939014103355999</v>
      </c>
      <c r="G797">
        <v>2.9939014103794221</v>
      </c>
      <c r="H797">
        <v>2.9939014103796509</v>
      </c>
      <c r="I797">
        <v>2.993901410237835</v>
      </c>
      <c r="J797">
        <v>2.9939014104067501</v>
      </c>
      <c r="K797">
        <v>2.9939014103921462</v>
      </c>
      <c r="L797">
        <v>2.9939014102130028</v>
      </c>
      <c r="M797">
        <v>2.99390141033349</v>
      </c>
      <c r="N797">
        <v>2.993901410258355</v>
      </c>
      <c r="O797">
        <v>2.9939014103329842</v>
      </c>
      <c r="P797">
        <v>2.993901410327874</v>
      </c>
      <c r="Q797">
        <v>2.9939014103456851</v>
      </c>
      <c r="R797">
        <v>2.9939014102188932</v>
      </c>
      <c r="S797">
        <v>2.9939014102244741</v>
      </c>
      <c r="T797">
        <v>2.9941883860488199</v>
      </c>
      <c r="U797">
        <v>2.9961359787297162</v>
      </c>
      <c r="V797">
        <v>2.9996789400640389</v>
      </c>
      <c r="W797">
        <v>3.0032511323505449</v>
      </c>
      <c r="X797">
        <v>3.0068529181939101</v>
      </c>
      <c r="Y797">
        <v>3.0104846675559869</v>
      </c>
    </row>
    <row r="798" spans="1:25" x14ac:dyDescent="0.2">
      <c r="A798" s="1">
        <v>795</v>
      </c>
      <c r="B798">
        <v>2.9231970606930018</v>
      </c>
      <c r="C798">
        <v>2.9231970608202991</v>
      </c>
      <c r="D798">
        <v>2.9231970606989921</v>
      </c>
      <c r="E798">
        <v>2.923197060779597</v>
      </c>
      <c r="F798">
        <v>2.9231970607173481</v>
      </c>
      <c r="G798">
        <v>2.923197060775375</v>
      </c>
      <c r="H798">
        <v>2.9231970606398212</v>
      </c>
      <c r="I798">
        <v>2.9231970608080839</v>
      </c>
      <c r="J798">
        <v>2.923197060669346</v>
      </c>
      <c r="K798">
        <v>2.923197060672027</v>
      </c>
      <c r="L798">
        <v>2.9231970607560411</v>
      </c>
      <c r="M798">
        <v>2.92319706076271</v>
      </c>
      <c r="N798">
        <v>2.923197060668818</v>
      </c>
      <c r="O798">
        <v>2.9231970607527651</v>
      </c>
      <c r="P798">
        <v>2.9231970608247129</v>
      </c>
      <c r="Q798">
        <v>2.9231970606677362</v>
      </c>
      <c r="R798">
        <v>2.9231970607351818</v>
      </c>
      <c r="S798">
        <v>2.9231970605722779</v>
      </c>
      <c r="T798">
        <v>2.923471006798767</v>
      </c>
      <c r="U798">
        <v>2.925379720106799</v>
      </c>
      <c r="V798">
        <v>2.9289110760066261</v>
      </c>
      <c r="W798">
        <v>2.9324730877099121</v>
      </c>
      <c r="X798">
        <v>2.9360615550033282</v>
      </c>
      <c r="Y798">
        <v>2.9396814077969551</v>
      </c>
    </row>
    <row r="799" spans="1:25" x14ac:dyDescent="0.2">
      <c r="A799" s="1">
        <v>796</v>
      </c>
      <c r="B799">
        <v>2.960613255157833</v>
      </c>
      <c r="C799">
        <v>2.9606132552597959</v>
      </c>
      <c r="D799">
        <v>2.9606132551370008</v>
      </c>
      <c r="E799">
        <v>2.9606132552488509</v>
      </c>
      <c r="F799">
        <v>2.9606132553357138</v>
      </c>
      <c r="G799">
        <v>2.9606132552983002</v>
      </c>
      <c r="H799">
        <v>2.9606132551365771</v>
      </c>
      <c r="I799">
        <v>2.9606132552219688</v>
      </c>
      <c r="J799">
        <v>2.960613255244652</v>
      </c>
      <c r="K799">
        <v>2.9606132551449611</v>
      </c>
      <c r="L799">
        <v>2.9606132550976252</v>
      </c>
      <c r="M799">
        <v>2.9606132552673161</v>
      </c>
      <c r="N799">
        <v>2.9606132551265469</v>
      </c>
      <c r="O799">
        <v>2.960613255306586</v>
      </c>
      <c r="P799">
        <v>2.960613255156793</v>
      </c>
      <c r="Q799">
        <v>2.9606132552036089</v>
      </c>
      <c r="R799">
        <v>2.96061325529549</v>
      </c>
      <c r="S799">
        <v>2.9606132552465998</v>
      </c>
      <c r="T799">
        <v>2.960696197678971</v>
      </c>
      <c r="U799">
        <v>2.9619667696032228</v>
      </c>
      <c r="V799">
        <v>2.9655038190391712</v>
      </c>
      <c r="W799">
        <v>2.9690700503932872</v>
      </c>
      <c r="X799">
        <v>2.9726658262221468</v>
      </c>
      <c r="Y799">
        <v>2.9762915155183349</v>
      </c>
    </row>
    <row r="800" spans="1:25" x14ac:dyDescent="0.2">
      <c r="A800" s="1">
        <v>797</v>
      </c>
      <c r="B800">
        <v>2.9639238809549231</v>
      </c>
      <c r="C800">
        <v>2.9639238811105391</v>
      </c>
      <c r="D800">
        <v>2.9639238809397801</v>
      </c>
      <c r="E800">
        <v>2.9639238810905209</v>
      </c>
      <c r="F800">
        <v>2.9639238810824322</v>
      </c>
      <c r="G800">
        <v>2.963923880981306</v>
      </c>
      <c r="H800">
        <v>2.963923880968891</v>
      </c>
      <c r="I800">
        <v>2.9639238810870721</v>
      </c>
      <c r="J800">
        <v>2.9639238810032902</v>
      </c>
      <c r="K800">
        <v>2.9639238809198569</v>
      </c>
      <c r="L800">
        <v>2.963923880976242</v>
      </c>
      <c r="M800">
        <v>2.9639238810898769</v>
      </c>
      <c r="N800">
        <v>2.9639238810104369</v>
      </c>
      <c r="O800">
        <v>2.9639238811308122</v>
      </c>
      <c r="P800">
        <v>2.963923881023522</v>
      </c>
      <c r="Q800">
        <v>2.9639238809969668</v>
      </c>
      <c r="R800">
        <v>2.9639238810611448</v>
      </c>
      <c r="S800">
        <v>2.9639238810905888</v>
      </c>
      <c r="T800">
        <v>2.9639308316646562</v>
      </c>
      <c r="U800">
        <v>2.9649043328447391</v>
      </c>
      <c r="V800">
        <v>2.9685279414652701</v>
      </c>
      <c r="W800">
        <v>2.972181443101622</v>
      </c>
      <c r="X800">
        <v>2.975865218570561</v>
      </c>
      <c r="Y800">
        <v>2.9795796363580971</v>
      </c>
    </row>
    <row r="801" spans="1:25" x14ac:dyDescent="0.2">
      <c r="A801" s="1">
        <v>798</v>
      </c>
      <c r="B801">
        <v>2.9125394611067121</v>
      </c>
      <c r="C801">
        <v>2.9125394598573848</v>
      </c>
      <c r="D801">
        <v>2.912539461014072</v>
      </c>
      <c r="E801">
        <v>2.9125394611259718</v>
      </c>
      <c r="F801">
        <v>2.9125394609422481</v>
      </c>
      <c r="G801">
        <v>2.9125394611280599</v>
      </c>
      <c r="H801">
        <v>2.9125394610181612</v>
      </c>
      <c r="I801">
        <v>2.9125394611344242</v>
      </c>
      <c r="J801">
        <v>2.9125394612314022</v>
      </c>
      <c r="K801">
        <v>2.9125394610532349</v>
      </c>
      <c r="L801">
        <v>2.912539461005252</v>
      </c>
      <c r="M801">
        <v>2.9125394610050299</v>
      </c>
      <c r="N801">
        <v>2.9125394609257742</v>
      </c>
      <c r="O801">
        <v>2.9125375944952352</v>
      </c>
      <c r="P801">
        <v>2.912539461082476</v>
      </c>
      <c r="Q801">
        <v>2.9125394612099398</v>
      </c>
      <c r="R801">
        <v>2.912539461123715</v>
      </c>
      <c r="S801">
        <v>2.9125394610948701</v>
      </c>
      <c r="T801">
        <v>2.912539461095581</v>
      </c>
      <c r="U801">
        <v>2.9132442115005919</v>
      </c>
      <c r="V801">
        <v>2.9163806990529482</v>
      </c>
      <c r="W801">
        <v>2.919919088332255</v>
      </c>
      <c r="X801">
        <v>2.9234867913669951</v>
      </c>
      <c r="Y801">
        <v>2.927084174427756</v>
      </c>
    </row>
    <row r="802" spans="1:25" x14ac:dyDescent="0.2">
      <c r="A802" s="1">
        <v>799</v>
      </c>
      <c r="B802">
        <v>2.952901966053664</v>
      </c>
      <c r="C802">
        <v>2.9529019660208311</v>
      </c>
      <c r="D802">
        <v>2.9529019659367362</v>
      </c>
      <c r="E802">
        <v>2.9529020145425942</v>
      </c>
      <c r="F802">
        <v>2.9529019659837199</v>
      </c>
      <c r="G802">
        <v>2.9529019661340281</v>
      </c>
      <c r="H802">
        <v>2.9529019660977078</v>
      </c>
      <c r="I802">
        <v>2.952901966023683</v>
      </c>
      <c r="J802">
        <v>2.952901966128302</v>
      </c>
      <c r="K802">
        <v>2.952901966083219</v>
      </c>
      <c r="L802">
        <v>2.9529019659572859</v>
      </c>
      <c r="M802">
        <v>2.952901871471211</v>
      </c>
      <c r="N802">
        <v>2.952901965974009</v>
      </c>
      <c r="O802">
        <v>2.952901966045919</v>
      </c>
      <c r="P802">
        <v>2.9529019660841849</v>
      </c>
      <c r="Q802">
        <v>2.952901966027432</v>
      </c>
      <c r="R802">
        <v>2.9529019660104709</v>
      </c>
      <c r="S802">
        <v>2.9529019659115008</v>
      </c>
      <c r="T802">
        <v>2.9534642335440568</v>
      </c>
      <c r="U802">
        <v>2.956212065049395</v>
      </c>
      <c r="V802">
        <v>2.959762841353681</v>
      </c>
      <c r="W802">
        <v>2.9633490157452571</v>
      </c>
      <c r="X802">
        <v>2.9669618359799461</v>
      </c>
      <c r="Y802">
        <v>2.9706047109525411</v>
      </c>
    </row>
    <row r="803" spans="1:25" x14ac:dyDescent="0.2">
      <c r="A803" s="1">
        <v>800</v>
      </c>
      <c r="B803">
        <v>2.8462310349243212</v>
      </c>
      <c r="C803">
        <v>2.8462310348933069</v>
      </c>
      <c r="D803">
        <v>2.8462310351601818</v>
      </c>
      <c r="E803">
        <v>2.8462310348612712</v>
      </c>
      <c r="F803">
        <v>2.8462310350524969</v>
      </c>
      <c r="G803">
        <v>2.8462310350032669</v>
      </c>
      <c r="H803">
        <v>2.8462310349206659</v>
      </c>
      <c r="I803">
        <v>2.8462310350106139</v>
      </c>
      <c r="J803">
        <v>2.846231034937766</v>
      </c>
      <c r="K803">
        <v>2.846231035046594</v>
      </c>
      <c r="L803">
        <v>2.8462310349198612</v>
      </c>
      <c r="M803">
        <v>2.8462310346974071</v>
      </c>
      <c r="N803">
        <v>2.8462310351874138</v>
      </c>
      <c r="O803">
        <v>2.846231034925732</v>
      </c>
      <c r="P803">
        <v>2.8462310349283868</v>
      </c>
      <c r="Q803">
        <v>2.846231035050963</v>
      </c>
      <c r="R803">
        <v>2.846231035065347</v>
      </c>
      <c r="S803">
        <v>2.8462830025375481</v>
      </c>
      <c r="T803">
        <v>2.8474605684135499</v>
      </c>
      <c r="U803">
        <v>2.8510464698041802</v>
      </c>
      <c r="V803">
        <v>2.854661834802942</v>
      </c>
      <c r="W803">
        <v>2.8583070277383311</v>
      </c>
      <c r="X803">
        <v>2.8619824194497512</v>
      </c>
      <c r="Y803">
        <v>2.8656883865575851</v>
      </c>
    </row>
    <row r="804" spans="1:25" x14ac:dyDescent="0.2">
      <c r="A804" s="1">
        <v>801</v>
      </c>
      <c r="B804">
        <v>2.8968234988298689</v>
      </c>
      <c r="C804">
        <v>2.896823499071163</v>
      </c>
      <c r="D804">
        <v>2.8968234988750918</v>
      </c>
      <c r="E804">
        <v>2.8968234987785411</v>
      </c>
      <c r="F804">
        <v>2.8968234989442601</v>
      </c>
      <c r="G804">
        <v>2.8968234990190949</v>
      </c>
      <c r="H804">
        <v>2.896823498945845</v>
      </c>
      <c r="I804">
        <v>2.8968234988604009</v>
      </c>
      <c r="J804">
        <v>2.896823498813998</v>
      </c>
      <c r="K804">
        <v>2.8968234976565159</v>
      </c>
      <c r="L804">
        <v>2.8968234988602002</v>
      </c>
      <c r="M804">
        <v>2.8968234989300812</v>
      </c>
      <c r="N804">
        <v>2.8968234990230139</v>
      </c>
      <c r="O804">
        <v>2.8968234988759329</v>
      </c>
      <c r="P804">
        <v>2.8968234988206398</v>
      </c>
      <c r="Q804">
        <v>2.896823499067958</v>
      </c>
      <c r="R804">
        <v>2.8968234988759871</v>
      </c>
      <c r="S804">
        <v>2.8968234988339878</v>
      </c>
      <c r="T804">
        <v>2.897106817239218</v>
      </c>
      <c r="U804">
        <v>2.8990823821433072</v>
      </c>
      <c r="V804">
        <v>2.9025637460251268</v>
      </c>
      <c r="W804">
        <v>2.906073832125915</v>
      </c>
      <c r="X804">
        <v>2.9096129974844152</v>
      </c>
      <c r="Y804">
        <v>2.9131816053657742</v>
      </c>
    </row>
    <row r="805" spans="1:25" x14ac:dyDescent="0.2">
      <c r="A805" s="1">
        <v>802</v>
      </c>
      <c r="B805">
        <v>3.0027039532582189</v>
      </c>
      <c r="C805">
        <v>3.0027039532453599</v>
      </c>
      <c r="D805">
        <v>3.0027039532022681</v>
      </c>
      <c r="E805">
        <v>3.002703953193377</v>
      </c>
      <c r="F805">
        <v>3.002703953226578</v>
      </c>
      <c r="G805">
        <v>3.0027039533604811</v>
      </c>
      <c r="H805">
        <v>3.002703953425975</v>
      </c>
      <c r="I805">
        <v>3.002703953265438</v>
      </c>
      <c r="J805">
        <v>3.0027039531911428</v>
      </c>
      <c r="K805">
        <v>3.0027039533308448</v>
      </c>
      <c r="L805">
        <v>3.0027039532117961</v>
      </c>
      <c r="M805">
        <v>3.002703953385375</v>
      </c>
      <c r="N805">
        <v>3.0027039532211108</v>
      </c>
      <c r="O805">
        <v>3.0027039531740529</v>
      </c>
      <c r="P805">
        <v>3.0027039533665558</v>
      </c>
      <c r="Q805">
        <v>3.002703953250339</v>
      </c>
      <c r="R805">
        <v>3.0027039533279911</v>
      </c>
      <c r="S805">
        <v>3.00270395335132</v>
      </c>
      <c r="T805">
        <v>3.00270398501381</v>
      </c>
      <c r="U805">
        <v>3.0035178393890778</v>
      </c>
      <c r="V805">
        <v>3.0069334230249392</v>
      </c>
      <c r="W805">
        <v>3.01050865532196</v>
      </c>
      <c r="X805">
        <v>3.0141135075613441</v>
      </c>
      <c r="Y805">
        <v>3.0177483476013558</v>
      </c>
    </row>
    <row r="806" spans="1:25" x14ac:dyDescent="0.2">
      <c r="A806" s="1">
        <v>803</v>
      </c>
      <c r="B806">
        <v>2.86740913941648</v>
      </c>
      <c r="C806">
        <v>2.8674091395876049</v>
      </c>
      <c r="D806">
        <v>2.8674091394546721</v>
      </c>
      <c r="E806">
        <v>2.8674091394809502</v>
      </c>
      <c r="F806">
        <v>2.8674091393811549</v>
      </c>
      <c r="G806">
        <v>2.8674091394540051</v>
      </c>
      <c r="H806">
        <v>2.8674091394630601</v>
      </c>
      <c r="I806">
        <v>2.8674091394531409</v>
      </c>
      <c r="J806">
        <v>2.8674091394263992</v>
      </c>
      <c r="K806">
        <v>2.867409139333708</v>
      </c>
      <c r="L806">
        <v>2.8674091395348462</v>
      </c>
      <c r="M806">
        <v>2.8674091394870072</v>
      </c>
      <c r="N806">
        <v>2.8674091393615688</v>
      </c>
      <c r="O806">
        <v>2.867409139529661</v>
      </c>
      <c r="P806">
        <v>2.8674091395685841</v>
      </c>
      <c r="Q806">
        <v>2.867409139440706</v>
      </c>
      <c r="R806">
        <v>2.867409139486647</v>
      </c>
      <c r="S806">
        <v>2.8674091393340189</v>
      </c>
      <c r="T806">
        <v>2.8681456535558789</v>
      </c>
      <c r="U806">
        <v>2.871336199166759</v>
      </c>
      <c r="V806">
        <v>2.874948602098363</v>
      </c>
      <c r="W806">
        <v>2.878588890804533</v>
      </c>
      <c r="X806">
        <v>2.8822593376995029</v>
      </c>
      <c r="Y806">
        <v>2.8859603188160712</v>
      </c>
    </row>
    <row r="807" spans="1:25" x14ac:dyDescent="0.2">
      <c r="A807" s="1">
        <v>804</v>
      </c>
      <c r="B807">
        <v>2.7917389648206381</v>
      </c>
      <c r="C807">
        <v>2.791738965012621</v>
      </c>
      <c r="D807">
        <v>2.7917389649079811</v>
      </c>
      <c r="E807">
        <v>2.791738964848669</v>
      </c>
      <c r="F807">
        <v>2.79173896484276</v>
      </c>
      <c r="G807">
        <v>2.7917389650148632</v>
      </c>
      <c r="H807">
        <v>2.7917389648569499</v>
      </c>
      <c r="I807">
        <v>2.7917389648704032</v>
      </c>
      <c r="J807">
        <v>2.7917389648537858</v>
      </c>
      <c r="K807">
        <v>2.7917389649761399</v>
      </c>
      <c r="L807">
        <v>2.7917389649554072</v>
      </c>
      <c r="M807">
        <v>2.7917389649217101</v>
      </c>
      <c r="N807">
        <v>2.7917389650864388</v>
      </c>
      <c r="O807">
        <v>2.7917389649962301</v>
      </c>
      <c r="P807">
        <v>2.7917389648683719</v>
      </c>
      <c r="Q807">
        <v>2.7917389648516382</v>
      </c>
      <c r="R807">
        <v>2.791738964856338</v>
      </c>
      <c r="S807">
        <v>2.7917389662296661</v>
      </c>
      <c r="T807">
        <v>2.7921165783618989</v>
      </c>
      <c r="U807">
        <v>2.794386859089343</v>
      </c>
      <c r="V807">
        <v>2.797892021659401</v>
      </c>
      <c r="W807">
        <v>2.8014261027695819</v>
      </c>
      <c r="X807">
        <v>2.8049894622607519</v>
      </c>
      <c r="Y807">
        <v>2.8085824651678171</v>
      </c>
    </row>
    <row r="808" spans="1:25" x14ac:dyDescent="0.2">
      <c r="A808" s="1">
        <v>805</v>
      </c>
      <c r="B808">
        <v>2.8609010187831538</v>
      </c>
      <c r="C808">
        <v>2.860901018976417</v>
      </c>
      <c r="D808">
        <v>2.8609010187464938</v>
      </c>
      <c r="E808">
        <v>2.860901018979269</v>
      </c>
      <c r="F808">
        <v>2.860901018985718</v>
      </c>
      <c r="G808">
        <v>2.8609010189379038</v>
      </c>
      <c r="H808">
        <v>2.8609010188303929</v>
      </c>
      <c r="I808">
        <v>2.8609010188149071</v>
      </c>
      <c r="J808">
        <v>2.860901018736091</v>
      </c>
      <c r="K808">
        <v>2.8609010189470161</v>
      </c>
      <c r="L808">
        <v>2.860901018749499</v>
      </c>
      <c r="M808">
        <v>2.860901018757021</v>
      </c>
      <c r="N808">
        <v>2.860901018713816</v>
      </c>
      <c r="O808">
        <v>2.8609010189520339</v>
      </c>
      <c r="P808">
        <v>2.860901018723649</v>
      </c>
      <c r="Q808">
        <v>2.860901018766997</v>
      </c>
      <c r="R808">
        <v>2.8609010189785868</v>
      </c>
      <c r="S808">
        <v>2.8609010187156181</v>
      </c>
      <c r="T808">
        <v>2.8609018011451548</v>
      </c>
      <c r="U808">
        <v>2.861706772347246</v>
      </c>
      <c r="V808">
        <v>2.8651337954600851</v>
      </c>
      <c r="W808">
        <v>2.8686515876008709</v>
      </c>
      <c r="X808">
        <v>2.8721985142787991</v>
      </c>
      <c r="Y808">
        <v>2.8757749518842912</v>
      </c>
    </row>
    <row r="809" spans="1:25" x14ac:dyDescent="0.2">
      <c r="A809" s="1">
        <v>806</v>
      </c>
      <c r="B809">
        <v>2.8716523117664678</v>
      </c>
      <c r="C809">
        <v>2.8716523117564559</v>
      </c>
      <c r="D809">
        <v>2.8716523116371322</v>
      </c>
      <c r="E809">
        <v>2.8716523117961792</v>
      </c>
      <c r="F809">
        <v>2.871652311774441</v>
      </c>
      <c r="G809">
        <v>2.871652311680827</v>
      </c>
      <c r="H809">
        <v>2.8716523116654118</v>
      </c>
      <c r="I809">
        <v>2.8716523115960051</v>
      </c>
      <c r="J809">
        <v>2.871652311810045</v>
      </c>
      <c r="K809">
        <v>2.8716523116579089</v>
      </c>
      <c r="L809">
        <v>2.871652311696919</v>
      </c>
      <c r="M809">
        <v>2.8716523115982722</v>
      </c>
      <c r="N809">
        <v>2.8716523116892421</v>
      </c>
      <c r="O809">
        <v>2.8716523118054091</v>
      </c>
      <c r="P809">
        <v>2.8716523116127668</v>
      </c>
      <c r="Q809">
        <v>2.871652311633242</v>
      </c>
      <c r="R809">
        <v>2.8716523118368942</v>
      </c>
      <c r="S809">
        <v>2.871652311754616</v>
      </c>
      <c r="T809">
        <v>2.8721250527643258</v>
      </c>
      <c r="U809">
        <v>2.8746763140510381</v>
      </c>
      <c r="V809">
        <v>2.8781518770619172</v>
      </c>
      <c r="W809">
        <v>2.88165611502107</v>
      </c>
      <c r="X809">
        <v>2.885189383694045</v>
      </c>
      <c r="Y809">
        <v>2.8887520455860698</v>
      </c>
    </row>
    <row r="810" spans="1:25" x14ac:dyDescent="0.2">
      <c r="A810" s="1">
        <v>807</v>
      </c>
      <c r="B810">
        <v>2.7987635382790961</v>
      </c>
      <c r="C810">
        <v>2.798763537961876</v>
      </c>
      <c r="D810">
        <v>2.7987635379733571</v>
      </c>
      <c r="E810">
        <v>2.798763538229851</v>
      </c>
      <c r="F810">
        <v>2.7987635381624498</v>
      </c>
      <c r="G810">
        <v>2.7987635381554949</v>
      </c>
      <c r="H810">
        <v>2.798763538077782</v>
      </c>
      <c r="I810">
        <v>2.798763538024911</v>
      </c>
      <c r="J810">
        <v>2.798763538027635</v>
      </c>
      <c r="K810">
        <v>2.7987635379313098</v>
      </c>
      <c r="L810">
        <v>2.7987635379691622</v>
      </c>
      <c r="M810">
        <v>2.7987600074146179</v>
      </c>
      <c r="N810">
        <v>2.798763538046027</v>
      </c>
      <c r="O810">
        <v>2.7987635381767948</v>
      </c>
      <c r="P810">
        <v>2.7987635380462419</v>
      </c>
      <c r="Q810">
        <v>2.7987635382613232</v>
      </c>
      <c r="R810">
        <v>2.7987635379995019</v>
      </c>
      <c r="S810">
        <v>2.7987643063921461</v>
      </c>
      <c r="T810">
        <v>2.7996453113679789</v>
      </c>
      <c r="U810">
        <v>2.8031850469860511</v>
      </c>
      <c r="V810">
        <v>2.8067538665068938</v>
      </c>
      <c r="W810">
        <v>2.810352130270807</v>
      </c>
      <c r="X810">
        <v>2.813980204077581</v>
      </c>
      <c r="Y810">
        <v>2.8176384594123629</v>
      </c>
    </row>
    <row r="811" spans="1:25" x14ac:dyDescent="0.2">
      <c r="A811" s="1">
        <v>808</v>
      </c>
      <c r="B811">
        <v>2.8370497875828891</v>
      </c>
      <c r="C811">
        <v>2.837049787570681</v>
      </c>
      <c r="D811">
        <v>2.8370497873912202</v>
      </c>
      <c r="E811">
        <v>2.837049787537957</v>
      </c>
      <c r="F811">
        <v>2.8370497873717651</v>
      </c>
      <c r="G811">
        <v>2.8370497874942</v>
      </c>
      <c r="H811">
        <v>2.837049787436535</v>
      </c>
      <c r="I811">
        <v>2.8370497875298071</v>
      </c>
      <c r="J811">
        <v>2.837049787528592</v>
      </c>
      <c r="K811">
        <v>2.8370497874926341</v>
      </c>
      <c r="L811">
        <v>2.8370497874190832</v>
      </c>
      <c r="M811">
        <v>2.837049787491706</v>
      </c>
      <c r="N811">
        <v>2.8370497873763241</v>
      </c>
      <c r="O811">
        <v>2.8370497875692831</v>
      </c>
      <c r="P811">
        <v>2.837049787458878</v>
      </c>
      <c r="Q811">
        <v>2.837049787576857</v>
      </c>
      <c r="R811">
        <v>2.8370497875206291</v>
      </c>
      <c r="S811">
        <v>2.8372680120523381</v>
      </c>
      <c r="T811">
        <v>2.8390520510166088</v>
      </c>
      <c r="U811">
        <v>2.8425360621598319</v>
      </c>
      <c r="V811">
        <v>2.846048699396194</v>
      </c>
      <c r="W811">
        <v>2.8495903171826691</v>
      </c>
      <c r="X811">
        <v>2.8531612754146791</v>
      </c>
      <c r="Y811">
        <v>2.8567619407398581</v>
      </c>
    </row>
    <row r="812" spans="1:25" x14ac:dyDescent="0.2">
      <c r="A812" s="1">
        <v>809</v>
      </c>
      <c r="B812">
        <v>2.9835522470609219</v>
      </c>
      <c r="C812">
        <v>2.9835522471650009</v>
      </c>
      <c r="D812">
        <v>2.9835522470658078</v>
      </c>
      <c r="E812">
        <v>2.9835522471571601</v>
      </c>
      <c r="F812">
        <v>2.983552246985826</v>
      </c>
      <c r="G812">
        <v>2.9835522470719131</v>
      </c>
      <c r="H812">
        <v>2.9835522470707452</v>
      </c>
      <c r="I812">
        <v>2.9835522471520228</v>
      </c>
      <c r="J812">
        <v>2.98355224710782</v>
      </c>
      <c r="K812">
        <v>2.9835522470826659</v>
      </c>
      <c r="L812">
        <v>2.9835522472425779</v>
      </c>
      <c r="M812">
        <v>2.9835522472339742</v>
      </c>
      <c r="N812">
        <v>2.983552247101374</v>
      </c>
      <c r="O812">
        <v>2.983552244419625</v>
      </c>
      <c r="P812">
        <v>2.9835522470959051</v>
      </c>
      <c r="Q812">
        <v>2.9835522471840932</v>
      </c>
      <c r="R812">
        <v>2.98355224710006</v>
      </c>
      <c r="S812">
        <v>2.98355224709772</v>
      </c>
      <c r="T812">
        <v>2.983552247127057</v>
      </c>
      <c r="U812">
        <v>2.9840325673055008</v>
      </c>
      <c r="V812">
        <v>2.9865447585064588</v>
      </c>
      <c r="W812">
        <v>2.990133096363834</v>
      </c>
      <c r="X812">
        <v>2.9937511621655002</v>
      </c>
      <c r="Y812">
        <v>2.9973993264779759</v>
      </c>
    </row>
    <row r="813" spans="1:25" x14ac:dyDescent="0.2">
      <c r="A813" s="1">
        <v>810</v>
      </c>
      <c r="B813">
        <v>2.9092838230577689</v>
      </c>
      <c r="C813">
        <v>2.909283823235727</v>
      </c>
      <c r="D813">
        <v>2.9092838230713429</v>
      </c>
      <c r="E813">
        <v>2.909283822995631</v>
      </c>
      <c r="F813">
        <v>2.9092838230701901</v>
      </c>
      <c r="G813">
        <v>2.9092838232119491</v>
      </c>
      <c r="H813">
        <v>2.9092838231015188</v>
      </c>
      <c r="I813">
        <v>2.9092838230408891</v>
      </c>
      <c r="J813">
        <v>2.909283823064349</v>
      </c>
      <c r="K813">
        <v>2.909283825079386</v>
      </c>
      <c r="L813">
        <v>2.9092838230172782</v>
      </c>
      <c r="M813">
        <v>2.9092838232260019</v>
      </c>
      <c r="N813">
        <v>2.9092838232057212</v>
      </c>
      <c r="O813">
        <v>2.909283823071195</v>
      </c>
      <c r="P813">
        <v>2.9092838230359308</v>
      </c>
      <c r="Q813">
        <v>2.9092838232534328</v>
      </c>
      <c r="R813">
        <v>2.9092838230390292</v>
      </c>
      <c r="S813">
        <v>2.9092838231010241</v>
      </c>
      <c r="T813">
        <v>2.9094181848220728</v>
      </c>
      <c r="U813">
        <v>2.9108383521343222</v>
      </c>
      <c r="V813">
        <v>2.914445425001511</v>
      </c>
      <c r="W813">
        <v>2.9180822575651848</v>
      </c>
      <c r="X813">
        <v>2.9217492192871029</v>
      </c>
      <c r="Y813">
        <v>2.925446686734066</v>
      </c>
    </row>
    <row r="814" spans="1:25" x14ac:dyDescent="0.2">
      <c r="A814" s="1">
        <v>811</v>
      </c>
      <c r="B814">
        <v>2.7255724805311612</v>
      </c>
      <c r="C814">
        <v>2.7255724803961021</v>
      </c>
      <c r="D814">
        <v>2.725572480402024</v>
      </c>
      <c r="E814">
        <v>2.725572480484276</v>
      </c>
      <c r="F814">
        <v>2.725572480516282</v>
      </c>
      <c r="G814">
        <v>2.7255724805078461</v>
      </c>
      <c r="H814">
        <v>2.7255724804221</v>
      </c>
      <c r="I814">
        <v>2.7255724803988559</v>
      </c>
      <c r="J814">
        <v>2.7255724805177701</v>
      </c>
      <c r="K814">
        <v>2.7255724803662891</v>
      </c>
      <c r="L814">
        <v>2.7255724803839678</v>
      </c>
      <c r="M814">
        <v>2.725572480400543</v>
      </c>
      <c r="N814">
        <v>2.725572480410126</v>
      </c>
      <c r="O814">
        <v>2.7255724805359001</v>
      </c>
      <c r="P814">
        <v>2.725572480415527</v>
      </c>
      <c r="Q814">
        <v>2.725572480366246</v>
      </c>
      <c r="R814">
        <v>2.7255724806113082</v>
      </c>
      <c r="S814">
        <v>2.7257889844459942</v>
      </c>
      <c r="T814">
        <v>2.7275087698386482</v>
      </c>
      <c r="U814">
        <v>2.7310607971066569</v>
      </c>
      <c r="V814">
        <v>2.734642009583264</v>
      </c>
      <c r="W814">
        <v>2.7382527680618161</v>
      </c>
      <c r="X814">
        <v>2.7418934402807849</v>
      </c>
      <c r="Y814">
        <v>2.745564399039182</v>
      </c>
    </row>
    <row r="815" spans="1:25" x14ac:dyDescent="0.2">
      <c r="A815" s="1">
        <v>812</v>
      </c>
      <c r="B815">
        <v>3.0548961010814</v>
      </c>
      <c r="C815">
        <v>3.0548961011703928</v>
      </c>
      <c r="D815">
        <v>3.0548961010559998</v>
      </c>
      <c r="E815">
        <v>3.0548961010897799</v>
      </c>
      <c r="F815">
        <v>3.0548961011556628</v>
      </c>
      <c r="G815">
        <v>3.0548961012671692</v>
      </c>
      <c r="H815">
        <v>3.0548961012480418</v>
      </c>
      <c r="I815">
        <v>3.0548961011796258</v>
      </c>
      <c r="J815">
        <v>3.0548961010933651</v>
      </c>
      <c r="K815">
        <v>3.0548961011792581</v>
      </c>
      <c r="L815">
        <v>3.0548961010959661</v>
      </c>
      <c r="M815">
        <v>3.054896101244656</v>
      </c>
      <c r="N815">
        <v>3.0548961011181071</v>
      </c>
      <c r="O815">
        <v>3.0548961011629858</v>
      </c>
      <c r="P815">
        <v>3.0548961012871541</v>
      </c>
      <c r="Q815">
        <v>3.054896101168084</v>
      </c>
      <c r="R815">
        <v>3.054896101198521</v>
      </c>
      <c r="S815">
        <v>3.0548961012764551</v>
      </c>
      <c r="T815">
        <v>3.0548961011190512</v>
      </c>
      <c r="U815">
        <v>3.0550453021659392</v>
      </c>
      <c r="V815">
        <v>3.056504589090197</v>
      </c>
      <c r="W815">
        <v>3.0600846104262991</v>
      </c>
      <c r="X815">
        <v>3.0636942904019482</v>
      </c>
      <c r="Y815">
        <v>3.067333999583024</v>
      </c>
    </row>
    <row r="816" spans="1:25" x14ac:dyDescent="0.2">
      <c r="A816" s="1">
        <v>813</v>
      </c>
      <c r="B816">
        <v>2.918895149624444</v>
      </c>
      <c r="C816">
        <v>2.9188951495906879</v>
      </c>
      <c r="D816">
        <v>2.9188951496476379</v>
      </c>
      <c r="E816">
        <v>2.9188951496192712</v>
      </c>
      <c r="F816">
        <v>2.918895149560143</v>
      </c>
      <c r="G816">
        <v>2.91889514962415</v>
      </c>
      <c r="H816">
        <v>2.918895149510341</v>
      </c>
      <c r="I816">
        <v>2.918895149602363</v>
      </c>
      <c r="J816">
        <v>2.918895149559555</v>
      </c>
      <c r="K816">
        <v>2.9188951495637392</v>
      </c>
      <c r="L816">
        <v>2.9188951496700519</v>
      </c>
      <c r="M816">
        <v>2.918895149642839</v>
      </c>
      <c r="N816">
        <v>2.918895149533085</v>
      </c>
      <c r="O816">
        <v>2.9188951495427471</v>
      </c>
      <c r="P816">
        <v>2.9188951496768212</v>
      </c>
      <c r="Q816">
        <v>2.9188951495422479</v>
      </c>
      <c r="R816">
        <v>2.9188951497069779</v>
      </c>
      <c r="S816">
        <v>2.9188951494659778</v>
      </c>
      <c r="T816">
        <v>2.9188951497066502</v>
      </c>
      <c r="U816">
        <v>2.9197021055816301</v>
      </c>
      <c r="V816">
        <v>2.923025939006394</v>
      </c>
      <c r="W816">
        <v>2.9267443566443938</v>
      </c>
      <c r="X816">
        <v>2.9304935797092981</v>
      </c>
      <c r="Y816">
        <v>2.934273992386224</v>
      </c>
    </row>
    <row r="817" spans="1:25" x14ac:dyDescent="0.2">
      <c r="A817" s="1">
        <v>814</v>
      </c>
      <c r="B817">
        <v>2.8352588091208308</v>
      </c>
      <c r="C817">
        <v>2.8352588091078208</v>
      </c>
      <c r="D817">
        <v>2.8352588093317861</v>
      </c>
      <c r="E817">
        <v>2.8352588091132289</v>
      </c>
      <c r="F817">
        <v>2.8352588092923319</v>
      </c>
      <c r="G817">
        <v>2.835258809240774</v>
      </c>
      <c r="H817">
        <v>2.8352588091423079</v>
      </c>
      <c r="I817">
        <v>2.835258809201306</v>
      </c>
      <c r="J817">
        <v>2.835258809177323</v>
      </c>
      <c r="K817">
        <v>2.8352588093461581</v>
      </c>
      <c r="L817">
        <v>2.835258809108923</v>
      </c>
      <c r="M817">
        <v>2.8352588092795288</v>
      </c>
      <c r="N817">
        <v>2.8352588092182001</v>
      </c>
      <c r="O817">
        <v>2.835258809155754</v>
      </c>
      <c r="P817">
        <v>2.8352588091406918</v>
      </c>
      <c r="Q817">
        <v>2.8352588093334261</v>
      </c>
      <c r="R817">
        <v>2.835258809272045</v>
      </c>
      <c r="S817">
        <v>2.8354102599609359</v>
      </c>
      <c r="T817">
        <v>2.8369412889361589</v>
      </c>
      <c r="U817">
        <v>2.8404676979929389</v>
      </c>
      <c r="V817">
        <v>2.8440230815718519</v>
      </c>
      <c r="W817">
        <v>2.8476077983289478</v>
      </c>
      <c r="X817">
        <v>2.8512222129596019</v>
      </c>
      <c r="Y817">
        <v>2.85486669573161</v>
      </c>
    </row>
    <row r="818" spans="1:25" x14ac:dyDescent="0.2">
      <c r="A818" s="1">
        <v>815</v>
      </c>
      <c r="B818">
        <v>2.8481070889253202</v>
      </c>
      <c r="C818">
        <v>2.8481070890083799</v>
      </c>
      <c r="D818">
        <v>2.8481070889027711</v>
      </c>
      <c r="E818">
        <v>2.8481070889095461</v>
      </c>
      <c r="F818">
        <v>2.848107088839988</v>
      </c>
      <c r="G818">
        <v>2.8481070890141948</v>
      </c>
      <c r="H818">
        <v>2.8481070888576472</v>
      </c>
      <c r="I818">
        <v>2.8481070890012341</v>
      </c>
      <c r="J818">
        <v>2.8481070889166848</v>
      </c>
      <c r="K818">
        <v>2.8481070888715561</v>
      </c>
      <c r="L818">
        <v>2.8481070889644138</v>
      </c>
      <c r="M818">
        <v>2.848107089004781</v>
      </c>
      <c r="N818">
        <v>2.8481070888605071</v>
      </c>
      <c r="O818">
        <v>2.8481070890366582</v>
      </c>
      <c r="P818">
        <v>2.848107088854658</v>
      </c>
      <c r="Q818">
        <v>2.848107088847593</v>
      </c>
      <c r="R818">
        <v>2.848107088922831</v>
      </c>
      <c r="S818">
        <v>2.8483165742901169</v>
      </c>
      <c r="T818">
        <v>2.850036585024299</v>
      </c>
      <c r="U818">
        <v>2.8535396238163462</v>
      </c>
      <c r="V818">
        <v>2.857071445110376</v>
      </c>
      <c r="W818">
        <v>2.8606324051278338</v>
      </c>
      <c r="X818">
        <v>2.8642228662410112</v>
      </c>
      <c r="Y818">
        <v>2.8678431961652149</v>
      </c>
    </row>
    <row r="819" spans="1:25" x14ac:dyDescent="0.2">
      <c r="A819" s="1">
        <v>816</v>
      </c>
      <c r="B819">
        <v>2.862427944518072</v>
      </c>
      <c r="C819">
        <v>2.862427944332155</v>
      </c>
      <c r="D819">
        <v>2.8624279443482288</v>
      </c>
      <c r="E819">
        <v>2.8624279445366501</v>
      </c>
      <c r="F819">
        <v>2.8624279444516261</v>
      </c>
      <c r="G819">
        <v>2.862427944480225</v>
      </c>
      <c r="H819">
        <v>2.8624279443360381</v>
      </c>
      <c r="I819">
        <v>2.8624279444203671</v>
      </c>
      <c r="J819">
        <v>2.86242794456254</v>
      </c>
      <c r="K819">
        <v>2.8624279443687368</v>
      </c>
      <c r="L819">
        <v>2.8624279443870928</v>
      </c>
      <c r="M819">
        <v>2.862427944388156</v>
      </c>
      <c r="N819">
        <v>2.8624279443662912</v>
      </c>
      <c r="O819">
        <v>2.8624279445354728</v>
      </c>
      <c r="P819">
        <v>2.8624279444093679</v>
      </c>
      <c r="Q819">
        <v>2.8624279445625072</v>
      </c>
      <c r="R819">
        <v>2.8624279445509009</v>
      </c>
      <c r="S819">
        <v>2.862427944569641</v>
      </c>
      <c r="T819">
        <v>2.8626532462010701</v>
      </c>
      <c r="U819">
        <v>2.8644601453553138</v>
      </c>
      <c r="V819">
        <v>2.8678949238144411</v>
      </c>
      <c r="W819">
        <v>2.8713580402291479</v>
      </c>
      <c r="X819">
        <v>2.874849847118472</v>
      </c>
      <c r="Y819">
        <v>2.878370702276893</v>
      </c>
    </row>
    <row r="820" spans="1:25" x14ac:dyDescent="0.2">
      <c r="A820" s="1">
        <v>817</v>
      </c>
      <c r="B820">
        <v>2.842950028102027</v>
      </c>
      <c r="C820">
        <v>2.8429500281377069</v>
      </c>
      <c r="D820">
        <v>2.8429500279762929</v>
      </c>
      <c r="E820">
        <v>2.842950028137905</v>
      </c>
      <c r="F820">
        <v>2.8429500280589619</v>
      </c>
      <c r="G820">
        <v>2.8429500280984299</v>
      </c>
      <c r="H820">
        <v>2.8429500280357392</v>
      </c>
      <c r="I820">
        <v>2.8429500279668951</v>
      </c>
      <c r="J820">
        <v>2.8429500281649611</v>
      </c>
      <c r="K820">
        <v>2.8429500279688709</v>
      </c>
      <c r="L820">
        <v>2.8429500279791209</v>
      </c>
      <c r="M820">
        <v>2.842950028004934</v>
      </c>
      <c r="N820">
        <v>2.8429500279593412</v>
      </c>
      <c r="O820">
        <v>2.8429500281002529</v>
      </c>
      <c r="P820">
        <v>2.8429500279856841</v>
      </c>
      <c r="Q820">
        <v>2.842950028127829</v>
      </c>
      <c r="R820">
        <v>2.8429500281267099</v>
      </c>
      <c r="S820">
        <v>2.842950027967508</v>
      </c>
      <c r="T820">
        <v>2.8432932404358571</v>
      </c>
      <c r="U820">
        <v>2.8454055095173549</v>
      </c>
      <c r="V820">
        <v>2.8489970281835388</v>
      </c>
      <c r="W820">
        <v>2.8526181782568041</v>
      </c>
      <c r="X820">
        <v>2.8562693276826159</v>
      </c>
      <c r="Y820">
        <v>2.859950851082671</v>
      </c>
    </row>
    <row r="821" spans="1:25" x14ac:dyDescent="0.2">
      <c r="A821" s="1">
        <v>818</v>
      </c>
      <c r="B821">
        <v>2.9708487069747109</v>
      </c>
      <c r="C821">
        <v>2.9708487071374128</v>
      </c>
      <c r="D821">
        <v>2.9708487070323621</v>
      </c>
      <c r="E821">
        <v>2.9708487071005272</v>
      </c>
      <c r="F821">
        <v>2.9708487069367369</v>
      </c>
      <c r="G821">
        <v>2.9708487071642931</v>
      </c>
      <c r="H821">
        <v>2.9708487070083951</v>
      </c>
      <c r="I821">
        <v>2.970848707025683</v>
      </c>
      <c r="J821">
        <v>2.9708487069764078</v>
      </c>
      <c r="K821">
        <v>2.9708487069413332</v>
      </c>
      <c r="L821">
        <v>2.9708487068790981</v>
      </c>
      <c r="M821">
        <v>2.9708487071044649</v>
      </c>
      <c r="N821">
        <v>2.9708487069427529</v>
      </c>
      <c r="O821">
        <v>2.970848707068527</v>
      </c>
      <c r="P821">
        <v>2.9708487070153642</v>
      </c>
      <c r="Q821">
        <v>2.970848706989929</v>
      </c>
      <c r="R821">
        <v>2.9708487069832121</v>
      </c>
      <c r="S821">
        <v>2.9708487070063172</v>
      </c>
      <c r="T821">
        <v>2.970848707027022</v>
      </c>
      <c r="U821">
        <v>2.9714831241920718</v>
      </c>
      <c r="V821">
        <v>2.9744046938312949</v>
      </c>
      <c r="W821">
        <v>2.978021420829108</v>
      </c>
      <c r="X821">
        <v>2.981668110828656</v>
      </c>
      <c r="Y821">
        <v>2.985345137587553</v>
      </c>
    </row>
    <row r="822" spans="1:25" x14ac:dyDescent="0.2">
      <c r="A822" s="1">
        <v>819</v>
      </c>
      <c r="B822">
        <v>2.934529949624062</v>
      </c>
      <c r="C822">
        <v>2.9345299497393662</v>
      </c>
      <c r="D822">
        <v>2.9345299496644608</v>
      </c>
      <c r="E822">
        <v>2.9345299504563669</v>
      </c>
      <c r="F822">
        <v>2.9345299495858388</v>
      </c>
      <c r="G822">
        <v>2.934529949531226</v>
      </c>
      <c r="H822">
        <v>2.9345299497262398</v>
      </c>
      <c r="I822">
        <v>2.9345299495933661</v>
      </c>
      <c r="J822">
        <v>2.934529949566794</v>
      </c>
      <c r="K822">
        <v>2.934529949683597</v>
      </c>
      <c r="L822">
        <v>2.9345299502150142</v>
      </c>
      <c r="M822">
        <v>2.9345299495856332</v>
      </c>
      <c r="N822">
        <v>2.9345299495959249</v>
      </c>
      <c r="O822">
        <v>2.93452994953851</v>
      </c>
      <c r="P822">
        <v>2.9345299496527848</v>
      </c>
      <c r="Q822">
        <v>2.934529949665118</v>
      </c>
      <c r="R822">
        <v>2.9345299496524579</v>
      </c>
      <c r="S822">
        <v>2.9345299495426298</v>
      </c>
      <c r="T822">
        <v>2.9350941360683569</v>
      </c>
      <c r="U822">
        <v>2.9378209502600421</v>
      </c>
      <c r="V822">
        <v>2.94143889498373</v>
      </c>
      <c r="W822">
        <v>2.945086688879853</v>
      </c>
      <c r="X822">
        <v>2.948764703271558</v>
      </c>
      <c r="Y822">
        <v>2.9524733147958568</v>
      </c>
    </row>
    <row r="823" spans="1:25" x14ac:dyDescent="0.2">
      <c r="A823" s="1">
        <v>820</v>
      </c>
      <c r="B823">
        <v>2.9472083623561041</v>
      </c>
      <c r="C823">
        <v>2.9472083624090568</v>
      </c>
      <c r="D823">
        <v>2.9472083623991359</v>
      </c>
      <c r="E823">
        <v>2.94720836233894</v>
      </c>
      <c r="F823">
        <v>2.947208362399683</v>
      </c>
      <c r="G823">
        <v>2.947208362496037</v>
      </c>
      <c r="H823">
        <v>2.947208362418019</v>
      </c>
      <c r="I823">
        <v>2.9472083623653118</v>
      </c>
      <c r="J823">
        <v>2.9472083625109251</v>
      </c>
      <c r="K823">
        <v>2.9472083624848899</v>
      </c>
      <c r="L823">
        <v>2.9472083623110872</v>
      </c>
      <c r="M823">
        <v>2.9472083625153989</v>
      </c>
      <c r="N823">
        <v>2.9472083623341501</v>
      </c>
      <c r="O823">
        <v>2.947208362308988</v>
      </c>
      <c r="P823">
        <v>2.9472083624752021</v>
      </c>
      <c r="Q823">
        <v>2.9472083624146879</v>
      </c>
      <c r="R823">
        <v>2.947208362455465</v>
      </c>
      <c r="S823">
        <v>2.9472083624765189</v>
      </c>
      <c r="T823">
        <v>2.9479212630016511</v>
      </c>
      <c r="U823">
        <v>2.951093785399872</v>
      </c>
      <c r="V823">
        <v>2.9546020311727799</v>
      </c>
      <c r="W823">
        <v>2.9581392211442838</v>
      </c>
      <c r="X823">
        <v>2.961705715265031</v>
      </c>
      <c r="Y823">
        <v>2.9653018788443402</v>
      </c>
    </row>
    <row r="824" spans="1:25" x14ac:dyDescent="0.2">
      <c r="A824" s="1">
        <v>821</v>
      </c>
      <c r="B824">
        <v>2.9819513828883921</v>
      </c>
      <c r="C824">
        <v>2.981951382976793</v>
      </c>
      <c r="D824">
        <v>2.9819513829675159</v>
      </c>
      <c r="E824">
        <v>2.981951382999807</v>
      </c>
      <c r="F824">
        <v>2.9819513831486639</v>
      </c>
      <c r="G824">
        <v>2.981951382952448</v>
      </c>
      <c r="H824">
        <v>2.9819513829197271</v>
      </c>
      <c r="I824">
        <v>2.981951382885859</v>
      </c>
      <c r="J824">
        <v>2.981951383004922</v>
      </c>
      <c r="K824">
        <v>2.981951382965021</v>
      </c>
      <c r="L824">
        <v>2.9819513829517561</v>
      </c>
      <c r="M824">
        <v>2.9819513829563302</v>
      </c>
      <c r="N824">
        <v>2.9819513829440272</v>
      </c>
      <c r="O824">
        <v>2.9819513829457449</v>
      </c>
      <c r="P824">
        <v>2.9819513829828739</v>
      </c>
      <c r="Q824">
        <v>2.98195138295437</v>
      </c>
      <c r="R824">
        <v>2.9819513831220061</v>
      </c>
      <c r="S824">
        <v>2.981951382922114</v>
      </c>
      <c r="T824">
        <v>2.9820796730818211</v>
      </c>
      <c r="U824">
        <v>2.9834120604229861</v>
      </c>
      <c r="V824">
        <v>2.987096006699713</v>
      </c>
      <c r="W824">
        <v>2.9908103470303238</v>
      </c>
      <c r="X824">
        <v>2.9945554587411469</v>
      </c>
      <c r="Y824">
        <v>2.9983317260790829</v>
      </c>
    </row>
    <row r="825" spans="1:25" x14ac:dyDescent="0.2">
      <c r="A825" s="1">
        <v>822</v>
      </c>
      <c r="B825">
        <v>2.8855104392576441</v>
      </c>
      <c r="C825">
        <v>2.8855104392235789</v>
      </c>
      <c r="D825">
        <v>2.8855104392834638</v>
      </c>
      <c r="E825">
        <v>2.8855104392719921</v>
      </c>
      <c r="F825">
        <v>2.8855104392304201</v>
      </c>
      <c r="G825">
        <v>2.885510439351612</v>
      </c>
      <c r="H825">
        <v>2.8855104394737858</v>
      </c>
      <c r="I825">
        <v>2.8855104394072049</v>
      </c>
      <c r="J825">
        <v>2.8855104393754889</v>
      </c>
      <c r="K825">
        <v>2.885510439264718</v>
      </c>
      <c r="L825">
        <v>2.885510439285595</v>
      </c>
      <c r="M825">
        <v>2.885510439325508</v>
      </c>
      <c r="N825">
        <v>2.8855104393682689</v>
      </c>
      <c r="O825">
        <v>2.8855104393064388</v>
      </c>
      <c r="P825">
        <v>2.8855104394379318</v>
      </c>
      <c r="Q825">
        <v>2.885510439280079</v>
      </c>
      <c r="R825">
        <v>2.8855104394280571</v>
      </c>
      <c r="S825">
        <v>2.8855104392616302</v>
      </c>
      <c r="T825">
        <v>2.8861363603049832</v>
      </c>
      <c r="U825">
        <v>2.889081617081628</v>
      </c>
      <c r="V825">
        <v>2.8925993911537802</v>
      </c>
      <c r="W825">
        <v>2.8961461882769428</v>
      </c>
      <c r="X825">
        <v>2.8997223685370641</v>
      </c>
      <c r="Y825">
        <v>2.9033282993311649</v>
      </c>
    </row>
    <row r="826" spans="1:25" x14ac:dyDescent="0.2">
      <c r="A826" s="1">
        <v>823</v>
      </c>
      <c r="B826">
        <v>2.9294953877657619</v>
      </c>
      <c r="C826">
        <v>2.9294953878921941</v>
      </c>
      <c r="D826">
        <v>2.929495386777051</v>
      </c>
      <c r="E826">
        <v>2.9294953878982848</v>
      </c>
      <c r="F826">
        <v>2.9294953877902321</v>
      </c>
      <c r="G826">
        <v>2.9294953878335468</v>
      </c>
      <c r="H826">
        <v>2.92949538778503</v>
      </c>
      <c r="I826">
        <v>2.9294953879240131</v>
      </c>
      <c r="J826">
        <v>2.9294953879044132</v>
      </c>
      <c r="K826">
        <v>2.9294953877385299</v>
      </c>
      <c r="L826">
        <v>2.929495387927024</v>
      </c>
      <c r="M826">
        <v>2.9294953878557841</v>
      </c>
      <c r="N826">
        <v>2.929495390496816</v>
      </c>
      <c r="O826">
        <v>2.9294953879283598</v>
      </c>
      <c r="P826">
        <v>2.9294953877421031</v>
      </c>
      <c r="Q826">
        <v>2.9294953879772141</v>
      </c>
      <c r="R826">
        <v>2.9294953877703529</v>
      </c>
      <c r="S826">
        <v>2.9294953878591712</v>
      </c>
      <c r="T826">
        <v>2.9299056082415049</v>
      </c>
      <c r="U826">
        <v>2.9322503871161838</v>
      </c>
      <c r="V826">
        <v>2.9358062408606331</v>
      </c>
      <c r="W826">
        <v>2.9393914317326839</v>
      </c>
      <c r="X826">
        <v>2.9430063243594939</v>
      </c>
      <c r="Y826">
        <v>2.9466512890011058</v>
      </c>
    </row>
    <row r="827" spans="1:25" x14ac:dyDescent="0.2">
      <c r="A827" s="1">
        <v>824</v>
      </c>
      <c r="B827">
        <v>2.794303886551345</v>
      </c>
      <c r="C827">
        <v>2.7943038865007441</v>
      </c>
      <c r="D827">
        <v>2.7943038867609702</v>
      </c>
      <c r="E827">
        <v>2.7943038865713179</v>
      </c>
      <c r="F827">
        <v>2.794303886484272</v>
      </c>
      <c r="G827">
        <v>2.7943038865539962</v>
      </c>
      <c r="H827">
        <v>2.7943038864038652</v>
      </c>
      <c r="I827">
        <v>2.7943038863942031</v>
      </c>
      <c r="J827">
        <v>2.7943038865146148</v>
      </c>
      <c r="K827">
        <v>2.794303886420662</v>
      </c>
      <c r="L827">
        <v>2.7943038864021319</v>
      </c>
      <c r="M827">
        <v>2.7943038864127541</v>
      </c>
      <c r="N827">
        <v>2.7943038863887688</v>
      </c>
      <c r="O827">
        <v>2.7943038865467309</v>
      </c>
      <c r="P827">
        <v>2.7943038864299989</v>
      </c>
      <c r="Q827">
        <v>2.7943038863872771</v>
      </c>
      <c r="R827">
        <v>2.7943038865313001</v>
      </c>
      <c r="S827">
        <v>2.7943638090990079</v>
      </c>
      <c r="T827">
        <v>2.7955873637316011</v>
      </c>
      <c r="U827">
        <v>2.7991209195239311</v>
      </c>
      <c r="V827">
        <v>2.802683508527521</v>
      </c>
      <c r="W827">
        <v>2.8062754902584119</v>
      </c>
      <c r="X827">
        <v>2.8098972297436311</v>
      </c>
      <c r="Y827">
        <v>2.8135490984424751</v>
      </c>
    </row>
    <row r="828" spans="1:25" x14ac:dyDescent="0.2">
      <c r="A828" s="1">
        <v>825</v>
      </c>
      <c r="B828">
        <v>2.856420670411548</v>
      </c>
      <c r="C828">
        <v>2.8564206706319748</v>
      </c>
      <c r="D828">
        <v>2.856420670377251</v>
      </c>
      <c r="E828">
        <v>2.8564206703990198</v>
      </c>
      <c r="F828">
        <v>2.8564206703904289</v>
      </c>
      <c r="G828">
        <v>2.8564206705893369</v>
      </c>
      <c r="H828">
        <v>2.8564206704228252</v>
      </c>
      <c r="I828">
        <v>2.856420670458979</v>
      </c>
      <c r="J828">
        <v>2.8564206704135908</v>
      </c>
      <c r="K828">
        <v>2.856420670529511</v>
      </c>
      <c r="L828">
        <v>2.8564206704797628</v>
      </c>
      <c r="M828">
        <v>2.8564206704506949</v>
      </c>
      <c r="N828">
        <v>2.856420670372799</v>
      </c>
      <c r="O828">
        <v>2.8564206705420201</v>
      </c>
      <c r="P828">
        <v>2.8564198223014898</v>
      </c>
      <c r="Q828">
        <v>2.8564206704795478</v>
      </c>
      <c r="R828">
        <v>2.8564206703630122</v>
      </c>
      <c r="S828">
        <v>2.8564206705737161</v>
      </c>
      <c r="T828">
        <v>2.8564206705650168</v>
      </c>
      <c r="U828">
        <v>2.85710445806424</v>
      </c>
      <c r="V828">
        <v>2.8602212984104378</v>
      </c>
      <c r="W828">
        <v>2.8636878911724328</v>
      </c>
      <c r="X828">
        <v>2.8671832030831039</v>
      </c>
      <c r="Y828">
        <v>2.870707592685628</v>
      </c>
    </row>
    <row r="829" spans="1:25" x14ac:dyDescent="0.2">
      <c r="A829" s="1">
        <v>826</v>
      </c>
      <c r="B829">
        <v>2.896401750322549</v>
      </c>
      <c r="C829">
        <v>2.8964017503189501</v>
      </c>
      <c r="D829">
        <v>2.8964017501610848</v>
      </c>
      <c r="E829">
        <v>2.8964017502358592</v>
      </c>
      <c r="F829">
        <v>2.8964017503041322</v>
      </c>
      <c r="G829">
        <v>2.896401750268836</v>
      </c>
      <c r="H829">
        <v>2.8964017501927568</v>
      </c>
      <c r="I829">
        <v>2.8964017502408659</v>
      </c>
      <c r="J829">
        <v>2.8964017501162171</v>
      </c>
      <c r="K829">
        <v>2.8964017503547361</v>
      </c>
      <c r="L829">
        <v>2.8964017501459378</v>
      </c>
      <c r="M829">
        <v>2.8964017501245829</v>
      </c>
      <c r="N829">
        <v>2.8964017503167749</v>
      </c>
      <c r="O829">
        <v>2.896401750123744</v>
      </c>
      <c r="P829">
        <v>2.896401750160527</v>
      </c>
      <c r="Q829">
        <v>2.8964017502099741</v>
      </c>
      <c r="R829">
        <v>2.8964017501347938</v>
      </c>
      <c r="S829">
        <v>2.896401750156167</v>
      </c>
      <c r="T829">
        <v>2.896600207619247</v>
      </c>
      <c r="U829">
        <v>2.8982014748379612</v>
      </c>
      <c r="V829">
        <v>2.9018526289910009</v>
      </c>
      <c r="W829">
        <v>2.905533906255775</v>
      </c>
      <c r="X829">
        <v>2.9092456810168339</v>
      </c>
      <c r="Y829">
        <v>2.9129883341521801</v>
      </c>
    </row>
    <row r="830" spans="1:25" x14ac:dyDescent="0.2">
      <c r="A830" s="1">
        <v>827</v>
      </c>
      <c r="B830">
        <v>2.9911298135128002</v>
      </c>
      <c r="C830">
        <v>2.9911298134441631</v>
      </c>
      <c r="D830">
        <v>2.9911298135163382</v>
      </c>
      <c r="E830">
        <v>2.9911298137743878</v>
      </c>
      <c r="F830">
        <v>2.9911298136785769</v>
      </c>
      <c r="G830">
        <v>2.9911298136260061</v>
      </c>
      <c r="H830">
        <v>2.99112981351908</v>
      </c>
      <c r="I830">
        <v>2.991129813668155</v>
      </c>
      <c r="J830">
        <v>2.9911298134649318</v>
      </c>
      <c r="K830">
        <v>2.991129813505208</v>
      </c>
      <c r="L830">
        <v>2.9911298135887749</v>
      </c>
      <c r="M830">
        <v>2.9911298135798381</v>
      </c>
      <c r="N830">
        <v>2.9911298136813569</v>
      </c>
      <c r="O830">
        <v>2.9911298135951032</v>
      </c>
      <c r="P830">
        <v>2.991129813542722</v>
      </c>
      <c r="Q830">
        <v>2.991129813727003</v>
      </c>
      <c r="R830">
        <v>2.991129813564481</v>
      </c>
      <c r="S830">
        <v>2.9911298135175088</v>
      </c>
      <c r="T830">
        <v>2.9911298136456321</v>
      </c>
      <c r="U830">
        <v>2.9914193035679699</v>
      </c>
      <c r="V830">
        <v>2.9934116643786051</v>
      </c>
      <c r="W830">
        <v>2.996906026977928</v>
      </c>
      <c r="X830">
        <v>3.0004293385339591</v>
      </c>
      <c r="Y830">
        <v>3.0039819606721991</v>
      </c>
    </row>
    <row r="831" spans="1:25" x14ac:dyDescent="0.2">
      <c r="A831" s="1">
        <v>828</v>
      </c>
      <c r="B831">
        <v>3.006854166866253</v>
      </c>
      <c r="C831">
        <v>3.0068541669576381</v>
      </c>
      <c r="D831">
        <v>3.006854166896511</v>
      </c>
      <c r="E831">
        <v>3.00685416690553</v>
      </c>
      <c r="F831">
        <v>3.006854167082635</v>
      </c>
      <c r="G831">
        <v>3.006854166950935</v>
      </c>
      <c r="H831">
        <v>3.0068541669262032</v>
      </c>
      <c r="I831">
        <v>3.006854166942635</v>
      </c>
      <c r="J831">
        <v>3.0068541668962712</v>
      </c>
      <c r="K831">
        <v>3.0068541668423312</v>
      </c>
      <c r="L831">
        <v>3.006854166903536</v>
      </c>
      <c r="M831">
        <v>3.006854167004366</v>
      </c>
      <c r="N831">
        <v>3.0068541668595108</v>
      </c>
      <c r="O831">
        <v>3.0068541670020639</v>
      </c>
      <c r="P831">
        <v>3.0068541668090289</v>
      </c>
      <c r="Q831">
        <v>3.0068541669367401</v>
      </c>
      <c r="R831">
        <v>3.0068541669762689</v>
      </c>
      <c r="S831">
        <v>3.0068541670192279</v>
      </c>
      <c r="T831">
        <v>3.0068541669247848</v>
      </c>
      <c r="U831">
        <v>3.0072945670436102</v>
      </c>
      <c r="V831">
        <v>3.0097343701336778</v>
      </c>
      <c r="W831">
        <v>3.0132511537065838</v>
      </c>
      <c r="X831">
        <v>3.0167970722927282</v>
      </c>
      <c r="Y831">
        <v>3.020372489238945</v>
      </c>
    </row>
    <row r="832" spans="1:25" x14ac:dyDescent="0.2">
      <c r="A832" s="1">
        <v>829</v>
      </c>
      <c r="B832">
        <v>2.9592518842564779</v>
      </c>
      <c r="C832">
        <v>2.9592518844511919</v>
      </c>
      <c r="D832">
        <v>2.9592518842771871</v>
      </c>
      <c r="E832">
        <v>2.9592518842469411</v>
      </c>
      <c r="F832">
        <v>2.9592518843601732</v>
      </c>
      <c r="G832">
        <v>2.9592518843188458</v>
      </c>
      <c r="H832">
        <v>2.959251884430746</v>
      </c>
      <c r="I832">
        <v>2.9592518843366751</v>
      </c>
      <c r="J832">
        <v>2.9592518842401478</v>
      </c>
      <c r="K832">
        <v>2.959251884412331</v>
      </c>
      <c r="L832">
        <v>2.959251884256584</v>
      </c>
      <c r="M832">
        <v>2.9592518844330171</v>
      </c>
      <c r="N832">
        <v>2.9592518843857509</v>
      </c>
      <c r="O832">
        <v>2.959251884282855</v>
      </c>
      <c r="P832">
        <v>2.959251884410262</v>
      </c>
      <c r="Q832">
        <v>2.9592518842840678</v>
      </c>
      <c r="R832">
        <v>2.959251884460425</v>
      </c>
      <c r="S832">
        <v>2.959251884246441</v>
      </c>
      <c r="T832">
        <v>2.9597291188529948</v>
      </c>
      <c r="U832">
        <v>2.9623287438442119</v>
      </c>
      <c r="V832">
        <v>2.965731600995718</v>
      </c>
      <c r="W832">
        <v>2.9691625329536371</v>
      </c>
      <c r="X832">
        <v>2.9726218886288929</v>
      </c>
      <c r="Y832">
        <v>2.9761100225342632</v>
      </c>
    </row>
    <row r="833" spans="1:25" x14ac:dyDescent="0.2">
      <c r="A833" s="1">
        <v>830</v>
      </c>
      <c r="B833">
        <v>2.9482974655854588</v>
      </c>
      <c r="C833">
        <v>2.948297465551148</v>
      </c>
      <c r="D833">
        <v>2.948297465571641</v>
      </c>
      <c r="E833">
        <v>2.9482974656686309</v>
      </c>
      <c r="F833">
        <v>2.9482974657562599</v>
      </c>
      <c r="G833">
        <v>2.9482974657146199</v>
      </c>
      <c r="H833">
        <v>2.9482974657319851</v>
      </c>
      <c r="I833">
        <v>2.9482974656533858</v>
      </c>
      <c r="J833">
        <v>2.9482974656186141</v>
      </c>
      <c r="K833">
        <v>2.948297465606728</v>
      </c>
      <c r="L833">
        <v>2.9482974655493601</v>
      </c>
      <c r="M833">
        <v>2.9482974657225358</v>
      </c>
      <c r="N833">
        <v>2.9482974655531962</v>
      </c>
      <c r="O833">
        <v>2.9482974655803158</v>
      </c>
      <c r="P833">
        <v>2.9482974655751768</v>
      </c>
      <c r="Q833">
        <v>2.9482974656771792</v>
      </c>
      <c r="R833">
        <v>2.9482974657293521</v>
      </c>
      <c r="S833">
        <v>2.9482974657030439</v>
      </c>
      <c r="T833">
        <v>2.9482974656065171</v>
      </c>
      <c r="U833">
        <v>2.9488671606936641</v>
      </c>
      <c r="V833">
        <v>2.9515323170699821</v>
      </c>
      <c r="W833">
        <v>2.9552641904106149</v>
      </c>
      <c r="X833">
        <v>2.9590273581539499</v>
      </c>
      <c r="Y833">
        <v>2.9628218318934212</v>
      </c>
    </row>
    <row r="834" spans="1:25" x14ac:dyDescent="0.2">
      <c r="A834" s="1">
        <v>831</v>
      </c>
      <c r="B834">
        <v>2.7702456689995838</v>
      </c>
      <c r="C834">
        <v>2.7702456689875889</v>
      </c>
      <c r="D834">
        <v>2.7702456688162491</v>
      </c>
      <c r="E834">
        <v>2.7702456689205111</v>
      </c>
      <c r="F834">
        <v>2.7702456689429291</v>
      </c>
      <c r="G834">
        <v>2.7702456689202228</v>
      </c>
      <c r="H834">
        <v>2.7702456688199839</v>
      </c>
      <c r="I834">
        <v>2.7702456688161758</v>
      </c>
      <c r="J834">
        <v>2.7702456690313499</v>
      </c>
      <c r="K834">
        <v>2.770245668803482</v>
      </c>
      <c r="L834">
        <v>2.7702456688446819</v>
      </c>
      <c r="M834">
        <v>2.7702456689115151</v>
      </c>
      <c r="N834">
        <v>2.770245668909455</v>
      </c>
      <c r="O834">
        <v>2.7702456690327808</v>
      </c>
      <c r="P834">
        <v>2.770245668841774</v>
      </c>
      <c r="Q834">
        <v>2.7702456687822812</v>
      </c>
      <c r="R834">
        <v>2.7702456689262922</v>
      </c>
      <c r="S834">
        <v>2.7702456688598889</v>
      </c>
      <c r="T834">
        <v>2.7706504419764801</v>
      </c>
      <c r="U834">
        <v>2.7729192822738651</v>
      </c>
      <c r="V834">
        <v>2.7765663655725561</v>
      </c>
      <c r="W834">
        <v>2.7802435385400108</v>
      </c>
      <c r="X834">
        <v>2.7839511752552619</v>
      </c>
      <c r="Y834">
        <v>2.7876896558459729</v>
      </c>
    </row>
    <row r="835" spans="1:25" x14ac:dyDescent="0.2">
      <c r="A835" s="1">
        <v>832</v>
      </c>
      <c r="B835">
        <v>2.835828319637137</v>
      </c>
      <c r="C835">
        <v>2.8358283197775589</v>
      </c>
      <c r="D835">
        <v>2.8358283196494809</v>
      </c>
      <c r="E835">
        <v>2.8358283197891301</v>
      </c>
      <c r="F835">
        <v>2.8358283198400249</v>
      </c>
      <c r="G835">
        <v>2.8358283197734782</v>
      </c>
      <c r="H835">
        <v>2.8358283196774501</v>
      </c>
      <c r="I835">
        <v>2.835828319648833</v>
      </c>
      <c r="J835">
        <v>2.835828319641065</v>
      </c>
      <c r="K835">
        <v>2.8358283197420961</v>
      </c>
      <c r="L835">
        <v>2.8358283196481939</v>
      </c>
      <c r="M835">
        <v>2.8358283196480971</v>
      </c>
      <c r="N835">
        <v>2.835828319609452</v>
      </c>
      <c r="O835">
        <v>2.8358283197968208</v>
      </c>
      <c r="P835">
        <v>2.835828319587447</v>
      </c>
      <c r="Q835">
        <v>2.8358283198440568</v>
      </c>
      <c r="R835">
        <v>2.83582831980863</v>
      </c>
      <c r="S835">
        <v>2.83582831969678</v>
      </c>
      <c r="T835">
        <v>2.836142975973424</v>
      </c>
      <c r="U835">
        <v>2.8382579576557312</v>
      </c>
      <c r="V835">
        <v>2.8416675293788032</v>
      </c>
      <c r="W835">
        <v>2.8451052311517611</v>
      </c>
      <c r="X835">
        <v>2.8485714129275919</v>
      </c>
      <c r="Y835">
        <v>2.85206642999146</v>
      </c>
    </row>
    <row r="836" spans="1:25" x14ac:dyDescent="0.2">
      <c r="A836" s="1">
        <v>833</v>
      </c>
      <c r="B836">
        <v>2.9754470939078019</v>
      </c>
      <c r="C836">
        <v>2.9754470938928521</v>
      </c>
      <c r="D836">
        <v>2.975447093890383</v>
      </c>
      <c r="E836">
        <v>2.975447093932861</v>
      </c>
      <c r="F836">
        <v>2.9754470938126341</v>
      </c>
      <c r="G836">
        <v>2.9754470939549211</v>
      </c>
      <c r="H836">
        <v>2.9754470938927988</v>
      </c>
      <c r="I836">
        <v>2.975447093956487</v>
      </c>
      <c r="J836">
        <v>2.9754470938498931</v>
      </c>
      <c r="K836">
        <v>2.975447093812349</v>
      </c>
      <c r="L836">
        <v>2.9754470938505491</v>
      </c>
      <c r="M836">
        <v>2.975447093763377</v>
      </c>
      <c r="N836">
        <v>2.9754470938112578</v>
      </c>
      <c r="O836">
        <v>2.97544709398165</v>
      </c>
      <c r="P836">
        <v>2.9754470938180639</v>
      </c>
      <c r="Q836">
        <v>2.9754470938496098</v>
      </c>
      <c r="R836">
        <v>2.9754470938248798</v>
      </c>
      <c r="S836">
        <v>2.9754470942814448</v>
      </c>
      <c r="T836">
        <v>2.9754609662020131</v>
      </c>
      <c r="U836">
        <v>2.9765484656746781</v>
      </c>
      <c r="V836">
        <v>2.9800161214617491</v>
      </c>
      <c r="W836">
        <v>2.9835123867820972</v>
      </c>
      <c r="X836">
        <v>2.98703761714438</v>
      </c>
      <c r="Y836">
        <v>2.9905921736345009</v>
      </c>
    </row>
    <row r="837" spans="1:25" x14ac:dyDescent="0.2">
      <c r="A837" s="1">
        <v>834</v>
      </c>
      <c r="B837">
        <v>2.85222377914058</v>
      </c>
      <c r="C837">
        <v>2.8522237791359548</v>
      </c>
      <c r="D837">
        <v>2.852223778938455</v>
      </c>
      <c r="E837">
        <v>2.852223779107899</v>
      </c>
      <c r="F837">
        <v>2.85222377911697</v>
      </c>
      <c r="G837">
        <v>2.852223779100552</v>
      </c>
      <c r="H837">
        <v>2.8522237790465632</v>
      </c>
      <c r="I837">
        <v>2.8522237789921911</v>
      </c>
      <c r="J837">
        <v>2.8522237790905098</v>
      </c>
      <c r="K837">
        <v>2.8522237789629492</v>
      </c>
      <c r="L837">
        <v>2.8522237790399649</v>
      </c>
      <c r="M837">
        <v>2.852223779009325</v>
      </c>
      <c r="N837">
        <v>2.8522237789</v>
      </c>
      <c r="O837">
        <v>2.8522237791089928</v>
      </c>
      <c r="P837">
        <v>2.85222377894884</v>
      </c>
      <c r="Q837">
        <v>2.8522237791323342</v>
      </c>
      <c r="R837">
        <v>2.8522237790823119</v>
      </c>
      <c r="S837">
        <v>2.8522237790768621</v>
      </c>
      <c r="T837">
        <v>2.852449730275767</v>
      </c>
      <c r="U837">
        <v>2.8541574614516749</v>
      </c>
      <c r="V837">
        <v>2.8577781696187432</v>
      </c>
      <c r="W837">
        <v>2.861428749990742</v>
      </c>
      <c r="X837">
        <v>2.8651095736243728</v>
      </c>
      <c r="Y837">
        <v>2.8688210179170421</v>
      </c>
    </row>
    <row r="838" spans="1:25" x14ac:dyDescent="0.2">
      <c r="A838" s="1">
        <v>835</v>
      </c>
      <c r="B838">
        <v>2.9752246933870929</v>
      </c>
      <c r="C838">
        <v>2.975224693572335</v>
      </c>
      <c r="D838">
        <v>2.9752246934213411</v>
      </c>
      <c r="E838">
        <v>2.975224693435389</v>
      </c>
      <c r="F838">
        <v>2.9752246935459019</v>
      </c>
      <c r="G838">
        <v>2.9752246935134492</v>
      </c>
      <c r="H838">
        <v>2.9752246934155342</v>
      </c>
      <c r="I838">
        <v>2.9752246935347748</v>
      </c>
      <c r="J838">
        <v>2.9752246933970929</v>
      </c>
      <c r="K838">
        <v>2.9752246933725952</v>
      </c>
      <c r="L838">
        <v>2.975224693383351</v>
      </c>
      <c r="M838">
        <v>2.9752246934256852</v>
      </c>
      <c r="N838">
        <v>2.9752246935284599</v>
      </c>
      <c r="O838">
        <v>2.9752246934578941</v>
      </c>
      <c r="P838">
        <v>2.975224693357958</v>
      </c>
      <c r="Q838">
        <v>2.975224693419853</v>
      </c>
      <c r="R838">
        <v>2.9752246933698312</v>
      </c>
      <c r="S838">
        <v>2.9752246934814819</v>
      </c>
      <c r="T838">
        <v>2.9752252084722</v>
      </c>
      <c r="U838">
        <v>2.9759927735861802</v>
      </c>
      <c r="V838">
        <v>2.9793613122397078</v>
      </c>
      <c r="W838">
        <v>2.9827917775049961</v>
      </c>
      <c r="X838">
        <v>2.9862506622011078</v>
      </c>
      <c r="Y838">
        <v>2.9897383215378661</v>
      </c>
    </row>
    <row r="839" spans="1:25" x14ac:dyDescent="0.2">
      <c r="A839" s="1">
        <v>836</v>
      </c>
      <c r="B839">
        <v>2.9550439795207861</v>
      </c>
      <c r="C839">
        <v>2.955043979671871</v>
      </c>
      <c r="D839">
        <v>2.955043979601863</v>
      </c>
      <c r="E839">
        <v>2.9550439796458119</v>
      </c>
      <c r="F839">
        <v>2.955043979688603</v>
      </c>
      <c r="G839">
        <v>2.9550439796175119</v>
      </c>
      <c r="H839">
        <v>2.9550439796361569</v>
      </c>
      <c r="I839">
        <v>2.9550439796248869</v>
      </c>
      <c r="J839">
        <v>2.9550439796021282</v>
      </c>
      <c r="K839">
        <v>2.9550439795204428</v>
      </c>
      <c r="L839">
        <v>2.9550439797588761</v>
      </c>
      <c r="M839">
        <v>2.9550439794571171</v>
      </c>
      <c r="N839">
        <v>2.9550439795567209</v>
      </c>
      <c r="O839">
        <v>2.955043979614449</v>
      </c>
      <c r="P839">
        <v>2.9550439795187891</v>
      </c>
      <c r="Q839">
        <v>2.9550439796290058</v>
      </c>
      <c r="R839">
        <v>2.9550439796320691</v>
      </c>
      <c r="S839">
        <v>2.9550439796807568</v>
      </c>
      <c r="T839">
        <v>2.955043979626967</v>
      </c>
      <c r="U839">
        <v>2.9555619293883768</v>
      </c>
      <c r="V839">
        <v>2.9581294961687479</v>
      </c>
      <c r="W839">
        <v>2.9618007185067881</v>
      </c>
      <c r="X839">
        <v>2.9655061691270932</v>
      </c>
      <c r="Y839">
        <v>2.9692405305282441</v>
      </c>
    </row>
    <row r="840" spans="1:25" x14ac:dyDescent="0.2">
      <c r="A840" s="1">
        <v>837</v>
      </c>
      <c r="B840">
        <v>2.8710984371974448</v>
      </c>
      <c r="C840">
        <v>2.871098437211216</v>
      </c>
      <c r="D840">
        <v>2.871098437095974</v>
      </c>
      <c r="E840">
        <v>2.8710984372628339</v>
      </c>
      <c r="F840">
        <v>2.8710984370116548</v>
      </c>
      <c r="G840">
        <v>2.8710984372154269</v>
      </c>
      <c r="H840">
        <v>2.8710984370632771</v>
      </c>
      <c r="I840">
        <v>2.8710984372094019</v>
      </c>
      <c r="J840">
        <v>2.8710984372814758</v>
      </c>
      <c r="K840">
        <v>2.8710984370917609</v>
      </c>
      <c r="L840">
        <v>2.8710984371164292</v>
      </c>
      <c r="M840">
        <v>2.871098437180601</v>
      </c>
      <c r="N840">
        <v>2.8710984372029111</v>
      </c>
      <c r="O840">
        <v>2.8710984371874408</v>
      </c>
      <c r="P840">
        <v>2.871098437030291</v>
      </c>
      <c r="Q840">
        <v>2.8710984372454198</v>
      </c>
      <c r="R840">
        <v>2.8710984372182722</v>
      </c>
      <c r="S840">
        <v>2.8710984370603341</v>
      </c>
      <c r="T840">
        <v>2.8714589496808509</v>
      </c>
      <c r="U840">
        <v>2.873679609941453</v>
      </c>
      <c r="V840">
        <v>2.8771804242448051</v>
      </c>
      <c r="W840">
        <v>2.8807101215873492</v>
      </c>
      <c r="X840">
        <v>2.8842690607447081</v>
      </c>
      <c r="Y840">
        <v>2.8878576066526001</v>
      </c>
    </row>
    <row r="841" spans="1:25" x14ac:dyDescent="0.2">
      <c r="A841" s="1">
        <v>838</v>
      </c>
      <c r="B841">
        <v>2.9929878142227331</v>
      </c>
      <c r="C841">
        <v>2.992987814399684</v>
      </c>
      <c r="D841">
        <v>2.9929878142651281</v>
      </c>
      <c r="E841">
        <v>2.9929878143232149</v>
      </c>
      <c r="F841">
        <v>2.9929878142178472</v>
      </c>
      <c r="G841">
        <v>2.9929878143778108</v>
      </c>
      <c r="H841">
        <v>2.992987814315307</v>
      </c>
      <c r="I841">
        <v>2.9929878143876358</v>
      </c>
      <c r="J841">
        <v>2.99298781423875</v>
      </c>
      <c r="K841">
        <v>2.992987814272567</v>
      </c>
      <c r="L841">
        <v>2.9929878144237221</v>
      </c>
      <c r="M841">
        <v>2.992987814391638</v>
      </c>
      <c r="N841">
        <v>2.9929878142874422</v>
      </c>
      <c r="O841">
        <v>2.992987814347968</v>
      </c>
      <c r="P841">
        <v>2.9929878143974911</v>
      </c>
      <c r="Q841">
        <v>2.9929878142766069</v>
      </c>
      <c r="R841">
        <v>2.992987814381991</v>
      </c>
      <c r="S841">
        <v>2.9929878143151729</v>
      </c>
      <c r="T841">
        <v>2.9930252205806789</v>
      </c>
      <c r="U841">
        <v>2.9941783388738341</v>
      </c>
      <c r="V841">
        <v>2.9976865756148401</v>
      </c>
      <c r="W841">
        <v>3.001223756707037</v>
      </c>
      <c r="X841">
        <v>3.0047902415449519</v>
      </c>
      <c r="Y841">
        <v>3.0083863961400161</v>
      </c>
    </row>
    <row r="842" spans="1:25" x14ac:dyDescent="0.2">
      <c r="A842" s="1">
        <v>839</v>
      </c>
      <c r="B842">
        <v>2.9486752439488408</v>
      </c>
      <c r="C842">
        <v>2.9486752439312451</v>
      </c>
      <c r="D842">
        <v>2.948675244039868</v>
      </c>
      <c r="E842">
        <v>2.9486752441448738</v>
      </c>
      <c r="F842">
        <v>2.9486752439666808</v>
      </c>
      <c r="G842">
        <v>2.948675244029594</v>
      </c>
      <c r="H842">
        <v>2.9486752439374171</v>
      </c>
      <c r="I842">
        <v>2.948675244038204</v>
      </c>
      <c r="J842">
        <v>2.9486752440406101</v>
      </c>
      <c r="K842">
        <v>2.9486752439774042</v>
      </c>
      <c r="L842">
        <v>2.9486752439689341</v>
      </c>
      <c r="M842">
        <v>2.9486752439735988</v>
      </c>
      <c r="N842">
        <v>2.9486752439522461</v>
      </c>
      <c r="O842">
        <v>2.9486752438983901</v>
      </c>
      <c r="P842">
        <v>2.9486752439507509</v>
      </c>
      <c r="Q842">
        <v>2.9486752439504822</v>
      </c>
      <c r="R842">
        <v>2.9486752441497832</v>
      </c>
      <c r="S842">
        <v>2.9487408775266521</v>
      </c>
      <c r="T842">
        <v>2.9499848790188459</v>
      </c>
      <c r="U842">
        <v>2.9534879023049432</v>
      </c>
      <c r="V842">
        <v>2.9570197076860212</v>
      </c>
      <c r="W842">
        <v>2.9605806520885531</v>
      </c>
      <c r="X842">
        <v>2.9641710971211479</v>
      </c>
      <c r="Y842">
        <v>2.9677914107026448</v>
      </c>
    </row>
    <row r="843" spans="1:25" x14ac:dyDescent="0.2">
      <c r="A843" s="1">
        <v>840</v>
      </c>
      <c r="B843">
        <v>3.018960481530752</v>
      </c>
      <c r="C843">
        <v>3.0189604815546391</v>
      </c>
      <c r="D843">
        <v>3.0189604815238411</v>
      </c>
      <c r="E843">
        <v>3.018960481498576</v>
      </c>
      <c r="F843">
        <v>3.0189604814727038</v>
      </c>
      <c r="G843">
        <v>3.0189604816508289</v>
      </c>
      <c r="H843">
        <v>3.01896048161248</v>
      </c>
      <c r="I843">
        <v>3.018960481498258</v>
      </c>
      <c r="J843">
        <v>3.0189604814758719</v>
      </c>
      <c r="K843">
        <v>3.0189604816250029</v>
      </c>
      <c r="L843">
        <v>3.0189604818392941</v>
      </c>
      <c r="M843">
        <v>3.0189604816427389</v>
      </c>
      <c r="N843">
        <v>3.018960481482484</v>
      </c>
      <c r="O843">
        <v>3.0189604814488278</v>
      </c>
      <c r="P843">
        <v>3.0189604815010691</v>
      </c>
      <c r="Q843">
        <v>3.0189604820340832</v>
      </c>
      <c r="R843">
        <v>3.0189604816523601</v>
      </c>
      <c r="S843">
        <v>3.018960481611344</v>
      </c>
      <c r="T843">
        <v>3.0189604815168889</v>
      </c>
      <c r="U843">
        <v>3.0195449110803598</v>
      </c>
      <c r="V843">
        <v>3.022337595403787</v>
      </c>
      <c r="W843">
        <v>3.025923579012304</v>
      </c>
      <c r="X843">
        <v>3.0295420158711601</v>
      </c>
      <c r="Y843">
        <v>3.033185041950774</v>
      </c>
    </row>
    <row r="844" spans="1:25" x14ac:dyDescent="0.2">
      <c r="A844" s="1">
        <v>841</v>
      </c>
      <c r="B844">
        <v>3.0426844178325578</v>
      </c>
      <c r="C844">
        <v>3.0426844179091428</v>
      </c>
      <c r="D844">
        <v>3.0426844178397912</v>
      </c>
      <c r="E844">
        <v>3.042684417991961</v>
      </c>
      <c r="F844">
        <v>3.0426844179061781</v>
      </c>
      <c r="G844">
        <v>3.0426844179828652</v>
      </c>
      <c r="H844">
        <v>3.0426844179478012</v>
      </c>
      <c r="I844">
        <v>3.0426844178819858</v>
      </c>
      <c r="J844">
        <v>3.0426844179680468</v>
      </c>
      <c r="K844">
        <v>3.0426844180190278</v>
      </c>
      <c r="L844">
        <v>3.0426844177996788</v>
      </c>
      <c r="M844">
        <v>3.042684417969741</v>
      </c>
      <c r="N844">
        <v>3.0426844178729748</v>
      </c>
      <c r="O844">
        <v>3.042684417879725</v>
      </c>
      <c r="P844">
        <v>3.0426844180342831</v>
      </c>
      <c r="Q844">
        <v>3.042684418032596</v>
      </c>
      <c r="R844">
        <v>3.0426844180573549</v>
      </c>
      <c r="S844">
        <v>3.0426844178548018</v>
      </c>
      <c r="T844">
        <v>3.042899645677994</v>
      </c>
      <c r="U844">
        <v>3.044699396513681</v>
      </c>
      <c r="V844">
        <v>3.048105326062319</v>
      </c>
      <c r="W844">
        <v>3.0515393555818968</v>
      </c>
      <c r="X844">
        <v>3.0550018346121819</v>
      </c>
      <c r="Y844">
        <v>3.058493117834566</v>
      </c>
    </row>
    <row r="845" spans="1:25" x14ac:dyDescent="0.2">
      <c r="A845" s="1">
        <v>842</v>
      </c>
      <c r="B845">
        <v>2.9703144501942078</v>
      </c>
      <c r="C845">
        <v>2.9703154485375718</v>
      </c>
      <c r="D845">
        <v>2.9703154486503229</v>
      </c>
      <c r="E845">
        <v>2.9703154487798629</v>
      </c>
      <c r="F845">
        <v>2.970315448628662</v>
      </c>
      <c r="G845">
        <v>2.970315448754993</v>
      </c>
      <c r="H845">
        <v>2.9703154485938419</v>
      </c>
      <c r="I845">
        <v>2.9703154487333179</v>
      </c>
      <c r="J845">
        <v>2.9703154486536141</v>
      </c>
      <c r="K845">
        <v>2.970315448899616</v>
      </c>
      <c r="L845">
        <v>2.9703154487449108</v>
      </c>
      <c r="M845">
        <v>2.9703154487353349</v>
      </c>
      <c r="N845">
        <v>2.9703154486391452</v>
      </c>
      <c r="O845">
        <v>2.970315448789957</v>
      </c>
      <c r="P845">
        <v>2.9703154487135488</v>
      </c>
      <c r="Q845">
        <v>2.9703154486619252</v>
      </c>
      <c r="R845">
        <v>2.970315448761891</v>
      </c>
      <c r="S845">
        <v>2.9703154485567071</v>
      </c>
      <c r="T845">
        <v>2.970319317141445</v>
      </c>
      <c r="U845">
        <v>2.9704956494006369</v>
      </c>
      <c r="V845">
        <v>2.9719820785490092</v>
      </c>
      <c r="W845">
        <v>2.9756636400230132</v>
      </c>
      <c r="X845">
        <v>2.9793757016158442</v>
      </c>
      <c r="Y845">
        <v>2.983118643663198</v>
      </c>
    </row>
    <row r="846" spans="1:25" x14ac:dyDescent="0.2">
      <c r="A846" s="1">
        <v>843</v>
      </c>
      <c r="B846">
        <v>2.867196511299269</v>
      </c>
      <c r="C846">
        <v>2.8671965113244822</v>
      </c>
      <c r="D846">
        <v>2.8671965112137139</v>
      </c>
      <c r="E846">
        <v>2.8671965113587579</v>
      </c>
      <c r="F846">
        <v>2.8671965113196811</v>
      </c>
      <c r="G846">
        <v>2.8671965113249849</v>
      </c>
      <c r="H846">
        <v>2.867196511309285</v>
      </c>
      <c r="I846">
        <v>2.867196511207458</v>
      </c>
      <c r="J846">
        <v>2.867196511374952</v>
      </c>
      <c r="K846">
        <v>2.867196511260083</v>
      </c>
      <c r="L846">
        <v>2.8671965112451629</v>
      </c>
      <c r="M846">
        <v>2.867196511349019</v>
      </c>
      <c r="N846">
        <v>2.867196511278884</v>
      </c>
      <c r="O846">
        <v>2.867196511322545</v>
      </c>
      <c r="P846">
        <v>2.8671965112127098</v>
      </c>
      <c r="Q846">
        <v>2.8671965112247308</v>
      </c>
      <c r="R846">
        <v>2.867196511317307</v>
      </c>
      <c r="S846">
        <v>2.8671965112550271</v>
      </c>
      <c r="T846">
        <v>2.867536281233912</v>
      </c>
      <c r="U846">
        <v>2.869726817317777</v>
      </c>
      <c r="V846">
        <v>2.8731576122192339</v>
      </c>
      <c r="W846">
        <v>2.8766167122437492</v>
      </c>
      <c r="X846">
        <v>2.880104469488233</v>
      </c>
      <c r="Y846">
        <v>2.883621241207424</v>
      </c>
    </row>
    <row r="847" spans="1:25" x14ac:dyDescent="0.2">
      <c r="A847" s="1">
        <v>844</v>
      </c>
      <c r="B847">
        <v>2.9072664748225958</v>
      </c>
      <c r="C847">
        <v>2.9072664748723311</v>
      </c>
      <c r="D847">
        <v>2.907266474776212</v>
      </c>
      <c r="E847">
        <v>2.9072664747646049</v>
      </c>
      <c r="F847">
        <v>2.9072664749487398</v>
      </c>
      <c r="G847">
        <v>2.9072664748683912</v>
      </c>
      <c r="H847">
        <v>2.9072664748079191</v>
      </c>
      <c r="I847">
        <v>2.9072664749263399</v>
      </c>
      <c r="J847">
        <v>2.9072664748053159</v>
      </c>
      <c r="K847">
        <v>2.907266474759719</v>
      </c>
      <c r="L847">
        <v>2.9072664748105002</v>
      </c>
      <c r="M847">
        <v>2.9072664746292691</v>
      </c>
      <c r="N847">
        <v>2.9072664749486181</v>
      </c>
      <c r="O847">
        <v>2.9072664749030048</v>
      </c>
      <c r="P847">
        <v>2.9072664748298109</v>
      </c>
      <c r="Q847">
        <v>2.907266474750211</v>
      </c>
      <c r="R847">
        <v>2.9072664746644432</v>
      </c>
      <c r="S847">
        <v>2.9072664748263159</v>
      </c>
      <c r="T847">
        <v>2.9075373792497339</v>
      </c>
      <c r="U847">
        <v>2.9094400744647171</v>
      </c>
      <c r="V847">
        <v>2.912982320677711</v>
      </c>
      <c r="W847">
        <v>2.916552278581436</v>
      </c>
      <c r="X847">
        <v>2.9201548508286699</v>
      </c>
      <c r="Y847">
        <v>2.9237858669929571</v>
      </c>
    </row>
    <row r="848" spans="1:25" x14ac:dyDescent="0.2">
      <c r="A848" s="1">
        <v>845</v>
      </c>
      <c r="B848">
        <v>2.9763879363940431</v>
      </c>
      <c r="C848">
        <v>2.9763879365106498</v>
      </c>
      <c r="D848">
        <v>2.976387936427658</v>
      </c>
      <c r="E848">
        <v>2.9763879364750152</v>
      </c>
      <c r="F848">
        <v>2.9763879364429782</v>
      </c>
      <c r="G848">
        <v>2.9763879364950681</v>
      </c>
      <c r="H848">
        <v>2.976387936349524</v>
      </c>
      <c r="I848">
        <v>2.9763879362971011</v>
      </c>
      <c r="J848">
        <v>2.9763879364231181</v>
      </c>
      <c r="K848">
        <v>2.9763879364213048</v>
      </c>
      <c r="L848">
        <v>2.976387936376526</v>
      </c>
      <c r="M848">
        <v>2.9763879364935759</v>
      </c>
      <c r="N848">
        <v>2.9763879365312969</v>
      </c>
      <c r="O848">
        <v>2.976387936507249</v>
      </c>
      <c r="P848">
        <v>2.97638793645788</v>
      </c>
      <c r="Q848">
        <v>2.97638793641701</v>
      </c>
      <c r="R848">
        <v>2.9763879365124408</v>
      </c>
      <c r="S848">
        <v>2.9763879363175492</v>
      </c>
      <c r="T848">
        <v>2.9763879364643868</v>
      </c>
      <c r="U848">
        <v>2.9769429634105422</v>
      </c>
      <c r="V848">
        <v>2.979642607332039</v>
      </c>
      <c r="W848">
        <v>2.9832768500698701</v>
      </c>
      <c r="X848">
        <v>2.986941200345647</v>
      </c>
      <c r="Y848">
        <v>2.9906360344436749</v>
      </c>
    </row>
    <row r="849" spans="1:25" x14ac:dyDescent="0.2">
      <c r="A849" s="1">
        <v>846</v>
      </c>
      <c r="B849">
        <v>2.8495591257516528</v>
      </c>
      <c r="C849">
        <v>2.849559125738546</v>
      </c>
      <c r="D849">
        <v>2.8495591255914059</v>
      </c>
      <c r="E849">
        <v>2.8495591257751332</v>
      </c>
      <c r="F849">
        <v>2.8495591257128998</v>
      </c>
      <c r="G849">
        <v>2.8495591258085939</v>
      </c>
      <c r="H849">
        <v>2.8495591257148112</v>
      </c>
      <c r="I849">
        <v>2.849559125674193</v>
      </c>
      <c r="J849">
        <v>2.8495591257790842</v>
      </c>
      <c r="K849">
        <v>2.849559125665361</v>
      </c>
      <c r="L849">
        <v>2.8495591257037329</v>
      </c>
      <c r="M849">
        <v>2.8495591256283661</v>
      </c>
      <c r="N849">
        <v>2.8495591256056141</v>
      </c>
      <c r="O849">
        <v>2.8495591257544088</v>
      </c>
      <c r="P849">
        <v>2.8495591256750381</v>
      </c>
      <c r="Q849">
        <v>2.8495591258288488</v>
      </c>
      <c r="R849">
        <v>2.8495591257798538</v>
      </c>
      <c r="S849">
        <v>2.8495591257806212</v>
      </c>
      <c r="T849">
        <v>2.8498448747808189</v>
      </c>
      <c r="U849">
        <v>2.851781799315396</v>
      </c>
      <c r="V849">
        <v>2.8553430362916541</v>
      </c>
      <c r="W849">
        <v>2.8589336548186872</v>
      </c>
      <c r="X849">
        <v>2.86255401984099</v>
      </c>
      <c r="Y849">
        <v>2.866204502577729</v>
      </c>
    </row>
    <row r="850" spans="1:25" x14ac:dyDescent="0.2">
      <c r="A850" s="1">
        <v>847</v>
      </c>
      <c r="B850">
        <v>3.086352060527402</v>
      </c>
      <c r="C850">
        <v>3.086352060430408</v>
      </c>
      <c r="D850">
        <v>3.0863520604311852</v>
      </c>
      <c r="E850">
        <v>3.0863520604018762</v>
      </c>
      <c r="F850">
        <v>3.0863520605998098</v>
      </c>
      <c r="G850">
        <v>3.086352060466897</v>
      </c>
      <c r="H850">
        <v>3.086352060479165</v>
      </c>
      <c r="I850">
        <v>3.0863520604074761</v>
      </c>
      <c r="J850">
        <v>3.0863520605214338</v>
      </c>
      <c r="K850">
        <v>3.0863520605179771</v>
      </c>
      <c r="L850">
        <v>3.0863520604093888</v>
      </c>
      <c r="M850">
        <v>3.0863520604084669</v>
      </c>
      <c r="N850">
        <v>3.0863520604042538</v>
      </c>
      <c r="O850">
        <v>3.086352060445869</v>
      </c>
      <c r="P850">
        <v>3.0863520604750789</v>
      </c>
      <c r="Q850">
        <v>3.0863520604352992</v>
      </c>
      <c r="R850">
        <v>3.0863520603805661</v>
      </c>
      <c r="S850">
        <v>3.0863520593048941</v>
      </c>
      <c r="T850">
        <v>3.086352060454213</v>
      </c>
      <c r="U850">
        <v>3.086374945011491</v>
      </c>
      <c r="V850">
        <v>3.087361785795149</v>
      </c>
      <c r="W850">
        <v>3.0910127583510052</v>
      </c>
      <c r="X850">
        <v>3.0946939771755089</v>
      </c>
      <c r="Y850">
        <v>3.098405820233419</v>
      </c>
    </row>
    <row r="851" spans="1:25" x14ac:dyDescent="0.2">
      <c r="A851" s="1">
        <v>848</v>
      </c>
      <c r="B851">
        <v>2.8494094525415292</v>
      </c>
      <c r="C851">
        <v>2.8494094531686409</v>
      </c>
      <c r="D851">
        <v>2.8494094524145721</v>
      </c>
      <c r="E851">
        <v>2.8494094526327629</v>
      </c>
      <c r="F851">
        <v>2.8494094525286542</v>
      </c>
      <c r="G851">
        <v>2.849409452503036</v>
      </c>
      <c r="H851">
        <v>2.8494094524465701</v>
      </c>
      <c r="I851">
        <v>2.8494094524394642</v>
      </c>
      <c r="J851">
        <v>2.8494094525663618</v>
      </c>
      <c r="K851">
        <v>2.8494094524308569</v>
      </c>
      <c r="L851">
        <v>2.8494094524747791</v>
      </c>
      <c r="M851">
        <v>2.849409452433409</v>
      </c>
      <c r="N851">
        <v>2.8494094524072202</v>
      </c>
      <c r="O851">
        <v>2.8494094525608862</v>
      </c>
      <c r="P851">
        <v>2.8494094524929481</v>
      </c>
      <c r="Q851">
        <v>2.8494094524166722</v>
      </c>
      <c r="R851">
        <v>2.8494094523646361</v>
      </c>
      <c r="S851">
        <v>2.8494094525021021</v>
      </c>
      <c r="T851">
        <v>2.849917973557377</v>
      </c>
      <c r="U851">
        <v>2.8525683819899021</v>
      </c>
      <c r="V851">
        <v>2.8560248537686461</v>
      </c>
      <c r="W851">
        <v>2.859509842451966</v>
      </c>
      <c r="X851">
        <v>2.8630237029477299</v>
      </c>
      <c r="Y851">
        <v>2.866566794975232</v>
      </c>
    </row>
    <row r="852" spans="1:25" x14ac:dyDescent="0.2">
      <c r="A852" s="1">
        <v>849</v>
      </c>
      <c r="B852">
        <v>2.8284052473744099</v>
      </c>
      <c r="C852">
        <v>2.8284052473784871</v>
      </c>
      <c r="D852">
        <v>2.8284052473546462</v>
      </c>
      <c r="E852">
        <v>2.828405247448754</v>
      </c>
      <c r="F852">
        <v>2.8284052473535102</v>
      </c>
      <c r="G852">
        <v>2.8284052473646248</v>
      </c>
      <c r="H852">
        <v>2.8284052472628689</v>
      </c>
      <c r="I852">
        <v>2.8284052474389401</v>
      </c>
      <c r="J852">
        <v>2.8284052472933201</v>
      </c>
      <c r="K852">
        <v>2.8284052472935768</v>
      </c>
      <c r="L852">
        <v>2.8284052472433578</v>
      </c>
      <c r="M852">
        <v>2.828405247403917</v>
      </c>
      <c r="N852">
        <v>2.8284052474119381</v>
      </c>
      <c r="O852">
        <v>2.828405247393337</v>
      </c>
      <c r="P852">
        <v>2.828405247344175</v>
      </c>
      <c r="Q852">
        <v>2.828405247370541</v>
      </c>
      <c r="R852">
        <v>2.8284052472850192</v>
      </c>
      <c r="S852">
        <v>2.8284787082427698</v>
      </c>
      <c r="T852">
        <v>2.8297257798936202</v>
      </c>
      <c r="U852">
        <v>2.833275713646791</v>
      </c>
      <c r="V852">
        <v>2.8368548151071802</v>
      </c>
      <c r="W852">
        <v>2.840463445590522</v>
      </c>
      <c r="X852">
        <v>2.8441019717426159</v>
      </c>
      <c r="Y852">
        <v>2.8477707666745218</v>
      </c>
    </row>
    <row r="853" spans="1:25" x14ac:dyDescent="0.2">
      <c r="A853" s="1">
        <v>850</v>
      </c>
      <c r="B853">
        <v>3.069106700304173</v>
      </c>
      <c r="C853">
        <v>3.0691067002807331</v>
      </c>
      <c r="D853">
        <v>3.069106700302751</v>
      </c>
      <c r="E853">
        <v>3.0691066866438401</v>
      </c>
      <c r="F853">
        <v>3.069106700300738</v>
      </c>
      <c r="G853">
        <v>3.0691067004208219</v>
      </c>
      <c r="H853">
        <v>3.0691067004935979</v>
      </c>
      <c r="I853">
        <v>3.0691067003459338</v>
      </c>
      <c r="J853">
        <v>3.069106700446369</v>
      </c>
      <c r="K853">
        <v>3.0691067004288661</v>
      </c>
      <c r="L853">
        <v>3.0691067002461572</v>
      </c>
      <c r="M853">
        <v>3.0691067004263339</v>
      </c>
      <c r="N853">
        <v>3.0691067003512682</v>
      </c>
      <c r="O853">
        <v>3.0691067003263539</v>
      </c>
      <c r="P853">
        <v>3.0691067004028909</v>
      </c>
      <c r="Q853">
        <v>3.0691067004815151</v>
      </c>
      <c r="R853">
        <v>3.0691067003375729</v>
      </c>
      <c r="S853">
        <v>3.0691067002522079</v>
      </c>
      <c r="T853">
        <v>3.069106700311131</v>
      </c>
      <c r="U853">
        <v>3.0695471138438841</v>
      </c>
      <c r="V853">
        <v>3.0719921912228472</v>
      </c>
      <c r="W853">
        <v>3.0754952117010972</v>
      </c>
      <c r="X853">
        <v>3.0790272532459069</v>
      </c>
      <c r="Y853">
        <v>3.082588677623777</v>
      </c>
    </row>
    <row r="854" spans="1:25" x14ac:dyDescent="0.2">
      <c r="A854" s="1">
        <v>851</v>
      </c>
      <c r="B854">
        <v>2.862813186129741</v>
      </c>
      <c r="C854">
        <v>2.8628131861626849</v>
      </c>
      <c r="D854">
        <v>2.8628131860766741</v>
      </c>
      <c r="E854">
        <v>2.8628131861472328</v>
      </c>
      <c r="F854">
        <v>2.8628131861239261</v>
      </c>
      <c r="G854">
        <v>2.8628131861920378</v>
      </c>
      <c r="H854">
        <v>2.8628131860987782</v>
      </c>
      <c r="I854">
        <v>2.862813186573828</v>
      </c>
      <c r="J854">
        <v>2.8628131861197428</v>
      </c>
      <c r="K854">
        <v>2.862813186074634</v>
      </c>
      <c r="L854">
        <v>2.8628131860393138</v>
      </c>
      <c r="M854">
        <v>2.8628131861633381</v>
      </c>
      <c r="N854">
        <v>2.8628131861888049</v>
      </c>
      <c r="O854">
        <v>2.8628131862300079</v>
      </c>
      <c r="P854">
        <v>2.8628131860891628</v>
      </c>
      <c r="Q854">
        <v>2.8628131861059312</v>
      </c>
      <c r="R854">
        <v>2.86281318624654</v>
      </c>
      <c r="S854">
        <v>2.862814101896169</v>
      </c>
      <c r="T854">
        <v>2.8637120689722591</v>
      </c>
      <c r="U854">
        <v>2.867228333772871</v>
      </c>
      <c r="V854">
        <v>2.87077348982772</v>
      </c>
      <c r="W854">
        <v>2.8743478946314882</v>
      </c>
      <c r="X854">
        <v>2.8779519117418331</v>
      </c>
      <c r="Y854">
        <v>2.8815859105058839</v>
      </c>
    </row>
    <row r="855" spans="1:25" x14ac:dyDescent="0.2">
      <c r="A855" s="1">
        <v>852</v>
      </c>
      <c r="B855">
        <v>2.972464776560491</v>
      </c>
      <c r="C855">
        <v>2.972464776554895</v>
      </c>
      <c r="D855">
        <v>2.9724647765439678</v>
      </c>
      <c r="E855">
        <v>2.972464776647004</v>
      </c>
      <c r="F855">
        <v>2.9724647767850509</v>
      </c>
      <c r="G855">
        <v>2.972464776760622</v>
      </c>
      <c r="H855">
        <v>2.9724647767079002</v>
      </c>
      <c r="I855">
        <v>2.9724647765785681</v>
      </c>
      <c r="J855">
        <v>2.9724647766062109</v>
      </c>
      <c r="K855">
        <v>2.9724647764905598</v>
      </c>
      <c r="L855">
        <v>2.9724647765529899</v>
      </c>
      <c r="M855">
        <v>2.9724645793771858</v>
      </c>
      <c r="N855">
        <v>2.9724647765497858</v>
      </c>
      <c r="O855">
        <v>2.972464776598152</v>
      </c>
      <c r="P855">
        <v>2.972464776562068</v>
      </c>
      <c r="Q855">
        <v>2.972464776498116</v>
      </c>
      <c r="R855">
        <v>2.9724647767430579</v>
      </c>
      <c r="S855">
        <v>2.9724647764698502</v>
      </c>
      <c r="T855">
        <v>2.972578392296167</v>
      </c>
      <c r="U855">
        <v>2.973906495270612</v>
      </c>
      <c r="V855">
        <v>2.9775373162300069</v>
      </c>
      <c r="W855">
        <v>2.9811980927202568</v>
      </c>
      <c r="X855">
        <v>2.9848891968729179</v>
      </c>
      <c r="Y855">
        <v>2.9886110075617971</v>
      </c>
    </row>
    <row r="856" spans="1:25" x14ac:dyDescent="0.2">
      <c r="A856" s="1">
        <v>853</v>
      </c>
      <c r="B856">
        <v>2.8491568120520898</v>
      </c>
      <c r="C856">
        <v>2.849156811976203</v>
      </c>
      <c r="D856">
        <v>2.849156811932815</v>
      </c>
      <c r="E856">
        <v>2.8491568120139799</v>
      </c>
      <c r="F856">
        <v>2.8491568118712962</v>
      </c>
      <c r="G856">
        <v>2.8491568119963269</v>
      </c>
      <c r="H856">
        <v>2.8491568119220729</v>
      </c>
      <c r="I856">
        <v>2.8491568119833919</v>
      </c>
      <c r="J856">
        <v>2.8491568120854001</v>
      </c>
      <c r="K856">
        <v>2.8491568119468131</v>
      </c>
      <c r="L856">
        <v>2.849156811869372</v>
      </c>
      <c r="M856">
        <v>2.8491568120656892</v>
      </c>
      <c r="N856">
        <v>2.84915681182353</v>
      </c>
      <c r="O856">
        <v>2.8491568119473012</v>
      </c>
      <c r="P856">
        <v>2.8491568119629331</v>
      </c>
      <c r="Q856">
        <v>2.849156811852307</v>
      </c>
      <c r="R856">
        <v>2.8491568119666502</v>
      </c>
      <c r="S856">
        <v>2.8491568120879962</v>
      </c>
      <c r="T856">
        <v>2.849946865426165</v>
      </c>
      <c r="U856">
        <v>2.8533269405618098</v>
      </c>
      <c r="V856">
        <v>2.856873753728733</v>
      </c>
      <c r="W856">
        <v>2.8604534750525099</v>
      </c>
      <c r="X856">
        <v>2.8640610216097802</v>
      </c>
      <c r="Y856">
        <v>2.8676985798851571</v>
      </c>
    </row>
    <row r="857" spans="1:25" x14ac:dyDescent="0.2">
      <c r="A857" s="1">
        <v>854</v>
      </c>
      <c r="B857">
        <v>2.9322730814346549</v>
      </c>
      <c r="C857">
        <v>2.9322730815524611</v>
      </c>
      <c r="D857">
        <v>2.9322730814264011</v>
      </c>
      <c r="E857">
        <v>2.932273081578284</v>
      </c>
      <c r="F857">
        <v>2.9322730816167488</v>
      </c>
      <c r="G857">
        <v>2.932273081464734</v>
      </c>
      <c r="H857">
        <v>2.9322730814290789</v>
      </c>
      <c r="I857">
        <v>2.9322730815164451</v>
      </c>
      <c r="J857">
        <v>2.9322730814510591</v>
      </c>
      <c r="K857">
        <v>2.9322730814327449</v>
      </c>
      <c r="L857">
        <v>2.9322730814337601</v>
      </c>
      <c r="M857">
        <v>2.9322730815629479</v>
      </c>
      <c r="N857">
        <v>2.9322730815995022</v>
      </c>
      <c r="O857">
        <v>2.932273081543896</v>
      </c>
      <c r="P857">
        <v>2.932273081478435</v>
      </c>
      <c r="Q857">
        <v>2.9322730814417142</v>
      </c>
      <c r="R857">
        <v>2.9322730815564819</v>
      </c>
      <c r="S857">
        <v>2.9322730815570761</v>
      </c>
      <c r="T857">
        <v>2.9323920544003639</v>
      </c>
      <c r="U857">
        <v>2.933750803355935</v>
      </c>
      <c r="V857">
        <v>2.9373169594377071</v>
      </c>
      <c r="W857">
        <v>2.9409125374403522</v>
      </c>
      <c r="X857">
        <v>2.9445379031742149</v>
      </c>
      <c r="Y857">
        <v>2.9481934284014741</v>
      </c>
    </row>
    <row r="858" spans="1:25" x14ac:dyDescent="0.2">
      <c r="A858" s="1">
        <v>855</v>
      </c>
      <c r="B858">
        <v>2.8952440964902619</v>
      </c>
      <c r="C858">
        <v>2.8952440963268491</v>
      </c>
      <c r="D858">
        <v>2.895244096387068</v>
      </c>
      <c r="E858">
        <v>2.895244096466735</v>
      </c>
      <c r="F858">
        <v>2.8952440963318931</v>
      </c>
      <c r="G858">
        <v>2.8952440965658188</v>
      </c>
      <c r="H858">
        <v>2.8952440963548018</v>
      </c>
      <c r="I858">
        <v>2.8952440965096038</v>
      </c>
      <c r="J858">
        <v>2.8952440965399142</v>
      </c>
      <c r="K858">
        <v>2.895244096510003</v>
      </c>
      <c r="L858">
        <v>2.8952440964227861</v>
      </c>
      <c r="M858">
        <v>2.8952440963757962</v>
      </c>
      <c r="N858">
        <v>2.8952440963051509</v>
      </c>
      <c r="O858">
        <v>2.895244096559499</v>
      </c>
      <c r="P858">
        <v>2.8952440963719912</v>
      </c>
      <c r="Q858">
        <v>2.8952440965273372</v>
      </c>
      <c r="R858">
        <v>2.8952440964061852</v>
      </c>
      <c r="S858">
        <v>2.895244096548685</v>
      </c>
      <c r="T858">
        <v>2.8952694747716698</v>
      </c>
      <c r="U858">
        <v>2.8963592096825028</v>
      </c>
      <c r="V858">
        <v>2.8998778521960138</v>
      </c>
      <c r="W858">
        <v>2.9034255246714968</v>
      </c>
      <c r="X858">
        <v>2.9070025879470052</v>
      </c>
      <c r="Y858">
        <v>2.910609408879921</v>
      </c>
    </row>
    <row r="859" spans="1:25" x14ac:dyDescent="0.2">
      <c r="A859" s="1">
        <v>856</v>
      </c>
      <c r="B859">
        <v>2.9380011288895429</v>
      </c>
      <c r="C859">
        <v>2.938001128752433</v>
      </c>
      <c r="D859">
        <v>2.9380011287694181</v>
      </c>
      <c r="E859">
        <v>2.9380011287611398</v>
      </c>
      <c r="F859">
        <v>2.938001128714868</v>
      </c>
      <c r="G859">
        <v>2.9380011288920129</v>
      </c>
      <c r="H859">
        <v>2.9380011287678101</v>
      </c>
      <c r="I859">
        <v>2.9380011288611381</v>
      </c>
      <c r="J859">
        <v>2.9380011289065919</v>
      </c>
      <c r="K859">
        <v>2.9380011289206109</v>
      </c>
      <c r="L859">
        <v>2.9380011287536121</v>
      </c>
      <c r="M859">
        <v>2.9380011288755048</v>
      </c>
      <c r="N859">
        <v>2.9380011287149821</v>
      </c>
      <c r="O859">
        <v>2.9380011289023868</v>
      </c>
      <c r="P859">
        <v>2.9380011287474561</v>
      </c>
      <c r="Q859">
        <v>2.9380011289949479</v>
      </c>
      <c r="R859">
        <v>2.9380011290491361</v>
      </c>
      <c r="S859">
        <v>2.9380011289327341</v>
      </c>
      <c r="T859">
        <v>2.9380811973464209</v>
      </c>
      <c r="U859">
        <v>2.939422036939042</v>
      </c>
      <c r="V859">
        <v>2.942832885701522</v>
      </c>
      <c r="W859">
        <v>2.9462718751352859</v>
      </c>
      <c r="X859">
        <v>2.9497393548667352</v>
      </c>
      <c r="Y859">
        <v>2.9532356807426541</v>
      </c>
    </row>
    <row r="860" spans="1:25" x14ac:dyDescent="0.2">
      <c r="A860" s="1">
        <v>857</v>
      </c>
      <c r="B860">
        <v>2.8636624978397069</v>
      </c>
      <c r="C860">
        <v>2.8636624977906102</v>
      </c>
      <c r="D860">
        <v>2.863662497724313</v>
      </c>
      <c r="E860">
        <v>2.8636624979455201</v>
      </c>
      <c r="F860">
        <v>2.863662497825747</v>
      </c>
      <c r="G860">
        <v>2.8636624977617231</v>
      </c>
      <c r="H860">
        <v>2.8636624977741452</v>
      </c>
      <c r="I860">
        <v>2.8636624977558571</v>
      </c>
      <c r="J860">
        <v>2.863662497900147</v>
      </c>
      <c r="K860">
        <v>2.8636624977577658</v>
      </c>
      <c r="L860">
        <v>2.863662497733372</v>
      </c>
      <c r="M860">
        <v>2.8636623910406929</v>
      </c>
      <c r="N860">
        <v>2.8636624977540248</v>
      </c>
      <c r="O860">
        <v>2.8636624978358669</v>
      </c>
      <c r="P860">
        <v>2.8636624977847358</v>
      </c>
      <c r="Q860">
        <v>2.863662497975545</v>
      </c>
      <c r="R860">
        <v>2.8636624979034999</v>
      </c>
      <c r="S860">
        <v>2.863662497814341</v>
      </c>
      <c r="T860">
        <v>2.8638051364497832</v>
      </c>
      <c r="U860">
        <v>2.8652265357453248</v>
      </c>
      <c r="V860">
        <v>2.868883709757053</v>
      </c>
      <c r="W860">
        <v>2.8725710566261129</v>
      </c>
      <c r="X860">
        <v>2.8762889514128962</v>
      </c>
      <c r="Y860">
        <v>2.8800377752262589</v>
      </c>
    </row>
    <row r="861" spans="1:25" x14ac:dyDescent="0.2">
      <c r="A861" s="1">
        <v>858</v>
      </c>
      <c r="B861">
        <v>2.9593647532373151</v>
      </c>
      <c r="C861">
        <v>2.9593647534391159</v>
      </c>
      <c r="D861">
        <v>2.959364753300918</v>
      </c>
      <c r="E861">
        <v>2.959364753428833</v>
      </c>
      <c r="F861">
        <v>2.959364753411033</v>
      </c>
      <c r="G861">
        <v>2.9593647534212231</v>
      </c>
      <c r="H861">
        <v>2.9593647533624639</v>
      </c>
      <c r="I861">
        <v>2.9593647533726619</v>
      </c>
      <c r="J861">
        <v>2.9593647533351159</v>
      </c>
      <c r="K861">
        <v>2.959364753298749</v>
      </c>
      <c r="L861">
        <v>2.9593647534827552</v>
      </c>
      <c r="M861">
        <v>2.9593647535174918</v>
      </c>
      <c r="N861">
        <v>2.9593647532871459</v>
      </c>
      <c r="O861">
        <v>2.9593647532839209</v>
      </c>
      <c r="P861">
        <v>2.9593647533436842</v>
      </c>
      <c r="Q861">
        <v>2.959364753372431</v>
      </c>
      <c r="R861">
        <v>2.9593647534077201</v>
      </c>
      <c r="S861">
        <v>2.9593647534283178</v>
      </c>
      <c r="T861">
        <v>2.959635295395989</v>
      </c>
      <c r="U861">
        <v>2.9615587165578989</v>
      </c>
      <c r="V861">
        <v>2.9650582326638069</v>
      </c>
      <c r="W861">
        <v>2.9685866210263798</v>
      </c>
      <c r="X861">
        <v>2.972144240222963</v>
      </c>
      <c r="Y861">
        <v>2.9757314554156471</v>
      </c>
    </row>
    <row r="862" spans="1:25" x14ac:dyDescent="0.2">
      <c r="A862" s="1">
        <v>859</v>
      </c>
      <c r="B862">
        <v>2.9275974721578408</v>
      </c>
      <c r="C862">
        <v>2.9275974721287201</v>
      </c>
      <c r="D862">
        <v>2.9275974722778288</v>
      </c>
      <c r="E862">
        <v>2.9275974721032658</v>
      </c>
      <c r="F862">
        <v>2.9275974722159299</v>
      </c>
      <c r="G862">
        <v>2.9275974721770051</v>
      </c>
      <c r="H862">
        <v>2.927597472292558</v>
      </c>
      <c r="I862">
        <v>2.927597472119615</v>
      </c>
      <c r="J862">
        <v>2.927597472157192</v>
      </c>
      <c r="K862">
        <v>2.9275974721944258</v>
      </c>
      <c r="L862">
        <v>2.9275974721215872</v>
      </c>
      <c r="M862">
        <v>2.9275960980316862</v>
      </c>
      <c r="N862">
        <v>2.9275974720675522</v>
      </c>
      <c r="O862">
        <v>2.927597472130969</v>
      </c>
      <c r="P862">
        <v>2.9275974720583799</v>
      </c>
      <c r="Q862">
        <v>2.9275974721988498</v>
      </c>
      <c r="R862">
        <v>2.9275974722116702</v>
      </c>
      <c r="S862">
        <v>2.927597472206092</v>
      </c>
      <c r="T862">
        <v>2.9283579104073829</v>
      </c>
      <c r="U862">
        <v>2.931649417315727</v>
      </c>
      <c r="V862">
        <v>2.935191051852545</v>
      </c>
      <c r="W862">
        <v>2.9387619061931032</v>
      </c>
      <c r="X862">
        <v>2.9423623430920332</v>
      </c>
      <c r="Y862">
        <v>2.9459927323245689</v>
      </c>
    </row>
    <row r="863" spans="1:25" x14ac:dyDescent="0.2">
      <c r="A863" s="1">
        <v>860</v>
      </c>
      <c r="B863">
        <v>2.9080252927763821</v>
      </c>
      <c r="C863">
        <v>2.9080252937637439</v>
      </c>
      <c r="D863">
        <v>2.9080252937882962</v>
      </c>
      <c r="E863">
        <v>2.908025293917869</v>
      </c>
      <c r="F863">
        <v>2.9080252939242892</v>
      </c>
      <c r="G863">
        <v>2.908025293791622</v>
      </c>
      <c r="H863">
        <v>2.9080252937684659</v>
      </c>
      <c r="I863">
        <v>2.9080252937350308</v>
      </c>
      <c r="J863">
        <v>2.908025293716936</v>
      </c>
      <c r="K863">
        <v>2.9080252937466371</v>
      </c>
      <c r="L863">
        <v>2.9080252937579312</v>
      </c>
      <c r="M863">
        <v>2.9080252938046738</v>
      </c>
      <c r="N863">
        <v>2.9080252938233651</v>
      </c>
      <c r="O863">
        <v>2.9080252937666939</v>
      </c>
      <c r="P863">
        <v>2.9080252937868498</v>
      </c>
      <c r="Q863">
        <v>2.90802529373991</v>
      </c>
      <c r="R863">
        <v>2.9080252939658471</v>
      </c>
      <c r="S863">
        <v>2.9085279168911882</v>
      </c>
      <c r="T863">
        <v>2.9111538598536</v>
      </c>
      <c r="U863">
        <v>2.9146378871115211</v>
      </c>
      <c r="V863">
        <v>2.9181505403802119</v>
      </c>
      <c r="W863">
        <v>2.921692174601938</v>
      </c>
      <c r="X863">
        <v>2.9252631494525931</v>
      </c>
      <c r="Y863">
        <v>2.9288638309455179</v>
      </c>
    </row>
    <row r="864" spans="1:25" x14ac:dyDescent="0.2">
      <c r="A864" s="1">
        <v>861</v>
      </c>
      <c r="B864">
        <v>2.9436824126563561</v>
      </c>
      <c r="C864">
        <v>2.943682412778784</v>
      </c>
      <c r="D864">
        <v>2.9436824126504422</v>
      </c>
      <c r="E864">
        <v>2.943682412656039</v>
      </c>
      <c r="F864">
        <v>2.9436824126126502</v>
      </c>
      <c r="G864">
        <v>2.9436824210625989</v>
      </c>
      <c r="H864">
        <v>2.9436824126376009</v>
      </c>
      <c r="I864">
        <v>2.943682412623402</v>
      </c>
      <c r="J864">
        <v>2.9436824126384038</v>
      </c>
      <c r="K864">
        <v>2.943682412166384</v>
      </c>
      <c r="L864">
        <v>2.943682412618398</v>
      </c>
      <c r="M864">
        <v>2.9436824127992982</v>
      </c>
      <c r="N864">
        <v>2.9436824126988701</v>
      </c>
      <c r="O864">
        <v>2.943682412604641</v>
      </c>
      <c r="P864">
        <v>2.9436824126297418</v>
      </c>
      <c r="Q864">
        <v>2.9436824128183661</v>
      </c>
      <c r="R864">
        <v>2.9436824125502592</v>
      </c>
      <c r="S864">
        <v>2.9436824126083501</v>
      </c>
      <c r="T864">
        <v>2.9436830181362699</v>
      </c>
      <c r="U864">
        <v>2.94446037588982</v>
      </c>
      <c r="V864">
        <v>2.9478422937111768</v>
      </c>
      <c r="W864">
        <v>2.9512941769535792</v>
      </c>
      <c r="X864">
        <v>2.954774657640217</v>
      </c>
      <c r="Y864">
        <v>2.9582840924840639</v>
      </c>
    </row>
    <row r="865" spans="1:25" x14ac:dyDescent="0.2">
      <c r="A865" s="1">
        <v>862</v>
      </c>
      <c r="B865">
        <v>3.020573216619904</v>
      </c>
      <c r="C865">
        <v>3.0205732164448178</v>
      </c>
      <c r="D865">
        <v>3.0205732164575849</v>
      </c>
      <c r="E865">
        <v>3.020573216602719</v>
      </c>
      <c r="F865">
        <v>3.020573216692477</v>
      </c>
      <c r="G865">
        <v>3.0205732165199071</v>
      </c>
      <c r="H865">
        <v>3.020573216472346</v>
      </c>
      <c r="I865">
        <v>3.0205732164407642</v>
      </c>
      <c r="J865">
        <v>3.020573216599534</v>
      </c>
      <c r="K865">
        <v>3.0205732164189789</v>
      </c>
      <c r="L865">
        <v>3.020573216492271</v>
      </c>
      <c r="M865">
        <v>3.0205713740098759</v>
      </c>
      <c r="N865">
        <v>3.0205732164350358</v>
      </c>
      <c r="O865">
        <v>3.0205732167665151</v>
      </c>
      <c r="P865">
        <v>3.02057321652318</v>
      </c>
      <c r="Q865">
        <v>3.020573216436389</v>
      </c>
      <c r="R865">
        <v>3.0205732166304151</v>
      </c>
      <c r="S865">
        <v>3.020573216354578</v>
      </c>
      <c r="T865">
        <v>3.0209586882087849</v>
      </c>
      <c r="U865">
        <v>3.0232159040038402</v>
      </c>
      <c r="V865">
        <v>3.0267931711243961</v>
      </c>
      <c r="W865">
        <v>3.0303999481552051</v>
      </c>
      <c r="X865">
        <v>3.0340366075711729</v>
      </c>
      <c r="Y865">
        <v>3.037703520026096</v>
      </c>
    </row>
    <row r="866" spans="1:25" x14ac:dyDescent="0.2">
      <c r="A866" s="1">
        <v>863</v>
      </c>
      <c r="B866">
        <v>2.9428393560104378</v>
      </c>
      <c r="C866">
        <v>2.94283935583621</v>
      </c>
      <c r="D866">
        <v>2.9428393558556398</v>
      </c>
      <c r="E866">
        <v>2.94283935578266</v>
      </c>
      <c r="F866">
        <v>2.9428393558267589</v>
      </c>
      <c r="G866">
        <v>2.9428393560494248</v>
      </c>
      <c r="H866">
        <v>2.9428393558505901</v>
      </c>
      <c r="I866">
        <v>2.9428393560010848</v>
      </c>
      <c r="J866">
        <v>2.9428393560044301</v>
      </c>
      <c r="K866">
        <v>2.942839355998208</v>
      </c>
      <c r="L866">
        <v>2.942839355852001</v>
      </c>
      <c r="M866">
        <v>2.9428393559483919</v>
      </c>
      <c r="N866">
        <v>2.9428393558398329</v>
      </c>
      <c r="O866">
        <v>2.9428393559396291</v>
      </c>
      <c r="P866">
        <v>2.942839355858422</v>
      </c>
      <c r="Q866">
        <v>2.9428393560198729</v>
      </c>
      <c r="R866">
        <v>2.9428393559684549</v>
      </c>
      <c r="S866">
        <v>2.9428393559532209</v>
      </c>
      <c r="T866">
        <v>2.9428393559693391</v>
      </c>
      <c r="U866">
        <v>2.943589694634928</v>
      </c>
      <c r="V866">
        <v>2.9468819737238601</v>
      </c>
      <c r="W866">
        <v>2.9503770388897981</v>
      </c>
      <c r="X866">
        <v>2.9539010593655002</v>
      </c>
      <c r="Y866">
        <v>2.9574555980422739</v>
      </c>
    </row>
    <row r="867" spans="1:25" x14ac:dyDescent="0.2">
      <c r="A867" s="1">
        <v>864</v>
      </c>
      <c r="B867">
        <v>2.9121679412907011</v>
      </c>
      <c r="C867">
        <v>2.912167941456917</v>
      </c>
      <c r="D867">
        <v>2.9121679413418642</v>
      </c>
      <c r="E867">
        <v>2.9121679414421671</v>
      </c>
      <c r="F867">
        <v>2.9121679412842951</v>
      </c>
      <c r="G867">
        <v>2.9121679414875161</v>
      </c>
      <c r="H867">
        <v>2.9121679414146269</v>
      </c>
      <c r="I867">
        <v>2.9121679413914938</v>
      </c>
      <c r="J867">
        <v>2.912167941382652</v>
      </c>
      <c r="K867">
        <v>2.912167941389852</v>
      </c>
      <c r="L867">
        <v>2.912167941476429</v>
      </c>
      <c r="M867">
        <v>2.9121679417347348</v>
      </c>
      <c r="N867">
        <v>2.912167941302759</v>
      </c>
      <c r="O867">
        <v>2.912167941478192</v>
      </c>
      <c r="P867">
        <v>2.9121679414704791</v>
      </c>
      <c r="Q867">
        <v>2.912167941321</v>
      </c>
      <c r="R867">
        <v>2.91216794142212</v>
      </c>
      <c r="S867">
        <v>2.9121679414667132</v>
      </c>
      <c r="T867">
        <v>2.912234866682502</v>
      </c>
      <c r="U867">
        <v>2.913352244257414</v>
      </c>
      <c r="V867">
        <v>2.91706912730996</v>
      </c>
      <c r="W867">
        <v>2.9208166761719911</v>
      </c>
      <c r="X867">
        <v>2.9245952719020289</v>
      </c>
      <c r="Y867">
        <v>2.928405301451007</v>
      </c>
    </row>
    <row r="868" spans="1:25" x14ac:dyDescent="0.2">
      <c r="A868" s="1">
        <v>865</v>
      </c>
      <c r="B868">
        <v>2.9640314423689249</v>
      </c>
      <c r="C868">
        <v>2.9640314425145382</v>
      </c>
      <c r="D868">
        <v>2.9640314423983272</v>
      </c>
      <c r="E868">
        <v>2.9640314425215322</v>
      </c>
      <c r="F868">
        <v>2.9640314425324279</v>
      </c>
      <c r="G868">
        <v>2.964031442438682</v>
      </c>
      <c r="H868">
        <v>2.9640314424338441</v>
      </c>
      <c r="I868">
        <v>2.9640314424780509</v>
      </c>
      <c r="J868">
        <v>2.964031442435632</v>
      </c>
      <c r="K868">
        <v>2.964031442375461</v>
      </c>
      <c r="L868">
        <v>2.96403144247759</v>
      </c>
      <c r="M868">
        <v>2.9640304620239619</v>
      </c>
      <c r="N868">
        <v>2.9640314423463252</v>
      </c>
      <c r="O868">
        <v>2.9640314423637468</v>
      </c>
      <c r="P868">
        <v>2.9640314423831282</v>
      </c>
      <c r="Q868">
        <v>2.964031442511823</v>
      </c>
      <c r="R868">
        <v>2.964031442565862</v>
      </c>
      <c r="S868">
        <v>2.9640314425132122</v>
      </c>
      <c r="T868">
        <v>2.964031442406911</v>
      </c>
      <c r="U868">
        <v>2.9646643741201282</v>
      </c>
      <c r="V868">
        <v>2.9675249350830319</v>
      </c>
      <c r="W868">
        <v>2.9712342246033021</v>
      </c>
      <c r="X868">
        <v>2.9749742436690152</v>
      </c>
      <c r="Y868">
        <v>2.9787453761400662</v>
      </c>
    </row>
    <row r="869" spans="1:25" x14ac:dyDescent="0.2">
      <c r="A869" s="1">
        <v>866</v>
      </c>
      <c r="B869">
        <v>2.967974531165551</v>
      </c>
      <c r="C869">
        <v>2.967974531318887</v>
      </c>
      <c r="D869">
        <v>2.967974531064681</v>
      </c>
      <c r="E869">
        <v>2.967974531317934</v>
      </c>
      <c r="F869">
        <v>2.9679745311392489</v>
      </c>
      <c r="G869">
        <v>2.9679745312659138</v>
      </c>
      <c r="H869">
        <v>2.9679745312113188</v>
      </c>
      <c r="I869">
        <v>2.9679745311395682</v>
      </c>
      <c r="J869">
        <v>2.967974531328232</v>
      </c>
      <c r="K869">
        <v>2.9679745312459409</v>
      </c>
      <c r="L869">
        <v>2.9679745310793471</v>
      </c>
      <c r="M869">
        <v>2.967974531180392</v>
      </c>
      <c r="N869">
        <v>2.9679745311090659</v>
      </c>
      <c r="O869">
        <v>2.967974531103736</v>
      </c>
      <c r="P869">
        <v>2.967974531253688</v>
      </c>
      <c r="Q869">
        <v>2.9679745311849581</v>
      </c>
      <c r="R869">
        <v>2.967974531241047</v>
      </c>
      <c r="S869">
        <v>2.967974531078498</v>
      </c>
      <c r="T869">
        <v>2.9683416631160449</v>
      </c>
      <c r="U869">
        <v>2.9705431787428771</v>
      </c>
      <c r="V869">
        <v>2.9741119287121571</v>
      </c>
      <c r="W869">
        <v>2.9777101221648379</v>
      </c>
      <c r="X869">
        <v>2.981338125052488</v>
      </c>
      <c r="Y869">
        <v>2.984996309046422</v>
      </c>
    </row>
    <row r="870" spans="1:25" x14ac:dyDescent="0.2">
      <c r="A870" s="1">
        <v>867</v>
      </c>
      <c r="B870">
        <v>2.9278078466150061</v>
      </c>
      <c r="C870">
        <v>2.9278078467483479</v>
      </c>
      <c r="D870">
        <v>2.9278078466827289</v>
      </c>
      <c r="E870">
        <v>2.9278078467754618</v>
      </c>
      <c r="F870">
        <v>2.9278078465832249</v>
      </c>
      <c r="G870">
        <v>2.92780784667687</v>
      </c>
      <c r="H870">
        <v>2.927807846692088</v>
      </c>
      <c r="I870">
        <v>2.927807846662152</v>
      </c>
      <c r="J870">
        <v>2.9278078475050959</v>
      </c>
      <c r="K870">
        <v>2.9278078466083741</v>
      </c>
      <c r="L870">
        <v>2.9278078467437938</v>
      </c>
      <c r="M870">
        <v>2.9278078467375601</v>
      </c>
      <c r="N870">
        <v>2.9278078465517559</v>
      </c>
      <c r="O870">
        <v>2.9278078467520552</v>
      </c>
      <c r="P870">
        <v>2.9278078464973589</v>
      </c>
      <c r="Q870">
        <v>2.9278078466301332</v>
      </c>
      <c r="R870">
        <v>2.9278078467493169</v>
      </c>
      <c r="S870">
        <v>2.9278078467368109</v>
      </c>
      <c r="T870">
        <v>2.928132471284127</v>
      </c>
      <c r="U870">
        <v>2.93019063178992</v>
      </c>
      <c r="V870">
        <v>2.9337687437789808</v>
      </c>
      <c r="W870">
        <v>2.9373763765340382</v>
      </c>
      <c r="X870">
        <v>2.941013896985599</v>
      </c>
      <c r="Y870">
        <v>2.9446816777756331</v>
      </c>
    </row>
    <row r="871" spans="1:25" x14ac:dyDescent="0.2">
      <c r="A871" s="1">
        <v>868</v>
      </c>
      <c r="B871">
        <v>3.001085821853569</v>
      </c>
      <c r="C871">
        <v>3.0010858219355789</v>
      </c>
      <c r="D871">
        <v>3.001085822012453</v>
      </c>
      <c r="E871">
        <v>3.001085821869804</v>
      </c>
      <c r="F871">
        <v>3.001085821852838</v>
      </c>
      <c r="G871">
        <v>3.001085821866504</v>
      </c>
      <c r="H871">
        <v>3.001085821890336</v>
      </c>
      <c r="I871">
        <v>3.0010858218176408</v>
      </c>
      <c r="J871">
        <v>3.0010858216953662</v>
      </c>
      <c r="K871">
        <v>3.0010858219280121</v>
      </c>
      <c r="L871">
        <v>3.001085822080749</v>
      </c>
      <c r="M871">
        <v>3.0010858218547121</v>
      </c>
      <c r="N871">
        <v>3.001085821971925</v>
      </c>
      <c r="O871">
        <v>3.001085821844494</v>
      </c>
      <c r="P871">
        <v>3.0010858217365599</v>
      </c>
      <c r="Q871">
        <v>3.001085821822044</v>
      </c>
      <c r="R871">
        <v>3.0010858217924672</v>
      </c>
      <c r="S871">
        <v>3.0010858218359719</v>
      </c>
      <c r="T871">
        <v>3.0011182536968239</v>
      </c>
      <c r="U871">
        <v>3.0022312178058268</v>
      </c>
      <c r="V871">
        <v>3.00577203441753</v>
      </c>
      <c r="W871">
        <v>3.0093420640030781</v>
      </c>
      <c r="X871">
        <v>3.0129416692172941</v>
      </c>
      <c r="Y871">
        <v>3.0165712202914561</v>
      </c>
    </row>
    <row r="872" spans="1:25" x14ac:dyDescent="0.2">
      <c r="A872" s="1">
        <v>869</v>
      </c>
      <c r="B872">
        <v>2.9257848860992741</v>
      </c>
      <c r="C872">
        <v>2.925784886026281</v>
      </c>
      <c r="D872">
        <v>2.9257848863149829</v>
      </c>
      <c r="E872">
        <v>2.9257848863057578</v>
      </c>
      <c r="F872">
        <v>2.9257848861556499</v>
      </c>
      <c r="G872">
        <v>2.9257848861479552</v>
      </c>
      <c r="H872">
        <v>2.925784886032841</v>
      </c>
      <c r="I872">
        <v>2.9257848861906628</v>
      </c>
      <c r="J872">
        <v>2.9257848860238331</v>
      </c>
      <c r="K872">
        <v>2.925784886263767</v>
      </c>
      <c r="L872">
        <v>2.9257848860636888</v>
      </c>
      <c r="M872">
        <v>2.9257848860451192</v>
      </c>
      <c r="N872">
        <v>2.9257848861618072</v>
      </c>
      <c r="O872">
        <v>2.9257848861113591</v>
      </c>
      <c r="P872">
        <v>2.9257848860944611</v>
      </c>
      <c r="Q872">
        <v>2.925784886259668</v>
      </c>
      <c r="R872">
        <v>2.9257848861629618</v>
      </c>
      <c r="S872">
        <v>2.9257848860606801</v>
      </c>
      <c r="T872">
        <v>2.9257865406005412</v>
      </c>
      <c r="U872">
        <v>2.9266555100444802</v>
      </c>
      <c r="V872">
        <v>2.930213994602795</v>
      </c>
      <c r="W872">
        <v>2.9338329746169509</v>
      </c>
      <c r="X872">
        <v>2.9374819352303261</v>
      </c>
      <c r="Y872">
        <v>2.941161251946256</v>
      </c>
    </row>
    <row r="873" spans="1:25" x14ac:dyDescent="0.2">
      <c r="A873" s="1">
        <v>870</v>
      </c>
      <c r="B873">
        <v>3.0618918529756129</v>
      </c>
      <c r="C873">
        <v>3.0618918529189192</v>
      </c>
      <c r="D873">
        <v>3.0618918530028378</v>
      </c>
      <c r="E873">
        <v>3.0618918531398238</v>
      </c>
      <c r="F873">
        <v>3.0618918531357231</v>
      </c>
      <c r="G873">
        <v>3.0618918530027961</v>
      </c>
      <c r="H873">
        <v>3.061891852969556</v>
      </c>
      <c r="I873">
        <v>3.0618918529404149</v>
      </c>
      <c r="J873">
        <v>3.0618918529625572</v>
      </c>
      <c r="K873">
        <v>3.0618918529709722</v>
      </c>
      <c r="L873">
        <v>3.0618918529282189</v>
      </c>
      <c r="M873">
        <v>3.0618918529464798</v>
      </c>
      <c r="N873">
        <v>3.061891852909179</v>
      </c>
      <c r="O873">
        <v>3.0618918529662502</v>
      </c>
      <c r="P873">
        <v>3.0618918529824608</v>
      </c>
      <c r="Q873">
        <v>3.061891852929806</v>
      </c>
      <c r="R873">
        <v>3.0618918528633858</v>
      </c>
      <c r="S873">
        <v>3.0618918530406951</v>
      </c>
      <c r="T873">
        <v>3.062207547027143</v>
      </c>
      <c r="U873">
        <v>3.064322474584614</v>
      </c>
      <c r="V873">
        <v>3.0677619311520492</v>
      </c>
      <c r="W873">
        <v>3.071229764803209</v>
      </c>
      <c r="X873">
        <v>3.0747263275906969</v>
      </c>
      <c r="Y873">
        <v>3.0782519781504472</v>
      </c>
    </row>
    <row r="874" spans="1:25" x14ac:dyDescent="0.2">
      <c r="A874" s="1">
        <v>871</v>
      </c>
      <c r="B874">
        <v>2.998653160875278</v>
      </c>
      <c r="C874">
        <v>2.9986531607662399</v>
      </c>
      <c r="D874">
        <v>2.998653160792411</v>
      </c>
      <c r="E874">
        <v>2.9986531609566578</v>
      </c>
      <c r="F874">
        <v>2.9986531609543978</v>
      </c>
      <c r="G874">
        <v>2.9986531608741802</v>
      </c>
      <c r="H874">
        <v>2.9986531608334732</v>
      </c>
      <c r="I874">
        <v>2.9986531609020561</v>
      </c>
      <c r="J874">
        <v>2.9986531608260631</v>
      </c>
      <c r="K874">
        <v>2.9986531608880989</v>
      </c>
      <c r="L874">
        <v>2.9986531607850542</v>
      </c>
      <c r="M874">
        <v>2.9986531609387819</v>
      </c>
      <c r="N874">
        <v>2.998653160782367</v>
      </c>
      <c r="O874">
        <v>2.9986531607565352</v>
      </c>
      <c r="P874">
        <v>2.9986531607890439</v>
      </c>
      <c r="Q874">
        <v>2.9986531609306439</v>
      </c>
      <c r="R874">
        <v>2.9986531609198348</v>
      </c>
      <c r="S874">
        <v>2.9986531609418652</v>
      </c>
      <c r="T874">
        <v>2.998653160906207</v>
      </c>
      <c r="U874">
        <v>2.999193505063849</v>
      </c>
      <c r="V874">
        <v>3.0018656621303021</v>
      </c>
      <c r="W874">
        <v>3.00544886771416</v>
      </c>
      <c r="X874">
        <v>3.0090579232845691</v>
      </c>
      <c r="Y874">
        <v>3.012704704573586</v>
      </c>
    </row>
    <row r="875" spans="1:25" x14ac:dyDescent="0.2">
      <c r="A875" s="1">
        <v>872</v>
      </c>
      <c r="B875">
        <v>2.9909895193870439</v>
      </c>
      <c r="C875">
        <v>2.9909895194384988</v>
      </c>
      <c r="D875">
        <v>2.9909895194540739</v>
      </c>
      <c r="E875">
        <v>2.9909895195045988</v>
      </c>
      <c r="F875">
        <v>2.9909895193044158</v>
      </c>
      <c r="G875">
        <v>2.9909895194374538</v>
      </c>
      <c r="H875">
        <v>2.990989519397063</v>
      </c>
      <c r="I875">
        <v>2.9909895194808902</v>
      </c>
      <c r="J875">
        <v>2.9909895193846139</v>
      </c>
      <c r="K875">
        <v>2.990989519398298</v>
      </c>
      <c r="L875">
        <v>2.9909895195037048</v>
      </c>
      <c r="M875">
        <v>2.9909895192516842</v>
      </c>
      <c r="N875">
        <v>2.9909895194074529</v>
      </c>
      <c r="O875">
        <v>2.9909895194241449</v>
      </c>
      <c r="P875">
        <v>2.9909883657926959</v>
      </c>
      <c r="Q875">
        <v>2.9909895193444682</v>
      </c>
      <c r="R875">
        <v>2.990989519288406</v>
      </c>
      <c r="S875">
        <v>2.99098951930393</v>
      </c>
      <c r="T875">
        <v>2.991029675751125</v>
      </c>
      <c r="U875">
        <v>2.9922460275475671</v>
      </c>
      <c r="V875">
        <v>2.995644477302573</v>
      </c>
      <c r="W875">
        <v>2.9990709656809811</v>
      </c>
      <c r="X875">
        <v>3.0025258409799691</v>
      </c>
      <c r="Y875">
        <v>3.006009457228271</v>
      </c>
    </row>
    <row r="876" spans="1:25" x14ac:dyDescent="0.2">
      <c r="A876" s="1">
        <v>873</v>
      </c>
      <c r="B876">
        <v>2.9282961941117192</v>
      </c>
      <c r="C876">
        <v>2.928296194353126</v>
      </c>
      <c r="D876">
        <v>2.928296194180152</v>
      </c>
      <c r="E876">
        <v>2.9282961941187682</v>
      </c>
      <c r="F876">
        <v>2.928296194267344</v>
      </c>
      <c r="G876">
        <v>2.9282961941609211</v>
      </c>
      <c r="H876">
        <v>2.9282961941322809</v>
      </c>
      <c r="I876">
        <v>2.928296194263003</v>
      </c>
      <c r="J876">
        <v>2.928296194123329</v>
      </c>
      <c r="K876">
        <v>2.9282961942881358</v>
      </c>
      <c r="L876">
        <v>2.9282961941501391</v>
      </c>
      <c r="M876">
        <v>2.9282961940994312</v>
      </c>
      <c r="N876">
        <v>2.9282961942032411</v>
      </c>
      <c r="O876">
        <v>2.9282961941686851</v>
      </c>
      <c r="P876">
        <v>2.92829619422952</v>
      </c>
      <c r="Q876">
        <v>2.9282961941550321</v>
      </c>
      <c r="R876">
        <v>2.92829619427489</v>
      </c>
      <c r="S876">
        <v>2.9282961942418479</v>
      </c>
      <c r="T876">
        <v>2.9283513721988248</v>
      </c>
      <c r="U876">
        <v>2.9295571009308858</v>
      </c>
      <c r="V876">
        <v>2.933038521992112</v>
      </c>
      <c r="W876">
        <v>2.9365486659941871</v>
      </c>
      <c r="X876">
        <v>2.9400878900868448</v>
      </c>
      <c r="Y876">
        <v>2.943656556596709</v>
      </c>
    </row>
    <row r="877" spans="1:25" x14ac:dyDescent="0.2">
      <c r="A877" s="1">
        <v>874</v>
      </c>
      <c r="B877">
        <v>3.09224846065979</v>
      </c>
      <c r="C877">
        <v>3.0922484583817531</v>
      </c>
      <c r="D877">
        <v>3.0922484583886778</v>
      </c>
      <c r="E877">
        <v>3.0922484586254888</v>
      </c>
      <c r="F877">
        <v>3.092248458538648</v>
      </c>
      <c r="G877">
        <v>3.092248458408867</v>
      </c>
      <c r="H877">
        <v>3.0922484584135321</v>
      </c>
      <c r="I877">
        <v>3.0922484583347192</v>
      </c>
      <c r="J877">
        <v>3.0922484585764312</v>
      </c>
      <c r="K877">
        <v>3.092248458471937</v>
      </c>
      <c r="L877">
        <v>3.0922484584323331</v>
      </c>
      <c r="M877">
        <v>3.092248458370026</v>
      </c>
      <c r="N877">
        <v>3.092248458387723</v>
      </c>
      <c r="O877">
        <v>3.0922483905772569</v>
      </c>
      <c r="P877">
        <v>3.0922484584548058</v>
      </c>
      <c r="Q877">
        <v>3.0922484584212682</v>
      </c>
      <c r="R877">
        <v>3.09224845857872</v>
      </c>
      <c r="S877">
        <v>3.0922484583732079</v>
      </c>
      <c r="T877">
        <v>3.0922484583831111</v>
      </c>
      <c r="U877">
        <v>3.092924629206248</v>
      </c>
      <c r="V877">
        <v>3.0960002479742479</v>
      </c>
      <c r="W877">
        <v>3.0995108295996459</v>
      </c>
      <c r="X877">
        <v>3.10305049455215</v>
      </c>
      <c r="Y877">
        <v>3.1066196057660029</v>
      </c>
    </row>
    <row r="878" spans="1:25" x14ac:dyDescent="0.2">
      <c r="A878" s="1">
        <v>875</v>
      </c>
      <c r="B878">
        <v>2.928759944821155</v>
      </c>
      <c r="C878">
        <v>2.9287599447732351</v>
      </c>
      <c r="D878">
        <v>2.9287599446837369</v>
      </c>
      <c r="E878">
        <v>2.9287599448207708</v>
      </c>
      <c r="F878">
        <v>2.9287599448031738</v>
      </c>
      <c r="G878">
        <v>2.9287599447533852</v>
      </c>
      <c r="H878">
        <v>2.928759944696274</v>
      </c>
      <c r="I878">
        <v>2.928759944707231</v>
      </c>
      <c r="J878">
        <v>2.9287599448439239</v>
      </c>
      <c r="K878">
        <v>2.9287599447340931</v>
      </c>
      <c r="L878">
        <v>2.9287599447603889</v>
      </c>
      <c r="M878">
        <v>2.9287599447554218</v>
      </c>
      <c r="N878">
        <v>2.9287599447367429</v>
      </c>
      <c r="O878">
        <v>2.9287599447944199</v>
      </c>
      <c r="P878">
        <v>2.9287599447622821</v>
      </c>
      <c r="Q878">
        <v>2.9287599446886712</v>
      </c>
      <c r="R878">
        <v>2.928759944793613</v>
      </c>
      <c r="S878">
        <v>2.9287599448459449</v>
      </c>
      <c r="T878">
        <v>2.928767713112741</v>
      </c>
      <c r="U878">
        <v>2.9298959671540081</v>
      </c>
      <c r="V878">
        <v>2.933257078404842</v>
      </c>
      <c r="W878">
        <v>2.9366459194329479</v>
      </c>
      <c r="X878">
        <v>2.940062835694933</v>
      </c>
      <c r="Y878">
        <v>2.943508177191525</v>
      </c>
    </row>
    <row r="879" spans="1:25" x14ac:dyDescent="0.2">
      <c r="A879" s="1">
        <v>876</v>
      </c>
      <c r="B879">
        <v>2.9915504976928982</v>
      </c>
      <c r="C879">
        <v>2.9915504978515202</v>
      </c>
      <c r="D879">
        <v>2.9915504977282219</v>
      </c>
      <c r="E879">
        <v>2.991550497601434</v>
      </c>
      <c r="F879">
        <v>2.991550497787876</v>
      </c>
      <c r="G879">
        <v>2.9915504977498828</v>
      </c>
      <c r="H879">
        <v>2.991550497786883</v>
      </c>
      <c r="I879">
        <v>2.9915504977424519</v>
      </c>
      <c r="J879">
        <v>2.991550497655072</v>
      </c>
      <c r="K879">
        <v>2.991550498084532</v>
      </c>
      <c r="L879">
        <v>2.9915504976276401</v>
      </c>
      <c r="M879">
        <v>2.9915504976579381</v>
      </c>
      <c r="N879">
        <v>2.9915504977313572</v>
      </c>
      <c r="O879">
        <v>2.9915504976326259</v>
      </c>
      <c r="P879">
        <v>2.991550497774611</v>
      </c>
      <c r="Q879">
        <v>2.9915504977216631</v>
      </c>
      <c r="R879">
        <v>2.9915504977683658</v>
      </c>
      <c r="S879">
        <v>2.991550497615354</v>
      </c>
      <c r="T879">
        <v>2.9915504977808438</v>
      </c>
      <c r="U879">
        <v>2.9918187198073101</v>
      </c>
      <c r="V879">
        <v>2.9936846554709522</v>
      </c>
      <c r="W879">
        <v>2.99726303332793</v>
      </c>
      <c r="X879">
        <v>3.0008710545347701</v>
      </c>
      <c r="Y879">
        <v>3.0045090914136772</v>
      </c>
    </row>
    <row r="880" spans="1:25" x14ac:dyDescent="0.2">
      <c r="A880" s="1">
        <v>877</v>
      </c>
      <c r="B880">
        <v>2.8997801119805882</v>
      </c>
      <c r="C880">
        <v>2.8997801120215621</v>
      </c>
      <c r="D880">
        <v>2.899780111915288</v>
      </c>
      <c r="E880">
        <v>2.8997801120236368</v>
      </c>
      <c r="F880">
        <v>2.89978011192748</v>
      </c>
      <c r="G880">
        <v>2.8997801119800171</v>
      </c>
      <c r="H880">
        <v>2.8997801119135129</v>
      </c>
      <c r="I880">
        <v>2.8997801120088771</v>
      </c>
      <c r="J880">
        <v>2.8997801119258071</v>
      </c>
      <c r="K880">
        <v>2.8997801118751121</v>
      </c>
      <c r="L880">
        <v>2.899780112150312</v>
      </c>
      <c r="M880">
        <v>2.8997801120233149</v>
      </c>
      <c r="N880">
        <v>2.8997801119498292</v>
      </c>
      <c r="O880">
        <v>2.8997801122785778</v>
      </c>
      <c r="P880">
        <v>2.899780111953099</v>
      </c>
      <c r="Q880">
        <v>2.8997801119343252</v>
      </c>
      <c r="R880">
        <v>2.8997801119230999</v>
      </c>
      <c r="S880">
        <v>2.8997801120411588</v>
      </c>
      <c r="T880">
        <v>2.9004888125993409</v>
      </c>
      <c r="U880">
        <v>2.9036173616814258</v>
      </c>
      <c r="V880">
        <v>2.9072227649037821</v>
      </c>
      <c r="W880">
        <v>2.910857913696256</v>
      </c>
      <c r="X880">
        <v>2.9145231779662102</v>
      </c>
      <c r="Y880">
        <v>2.9182189340813451</v>
      </c>
    </row>
    <row r="881" spans="1:25" x14ac:dyDescent="0.2">
      <c r="A881" s="1">
        <v>878</v>
      </c>
      <c r="B881">
        <v>3.0341289111524201</v>
      </c>
      <c r="C881">
        <v>3.034128911160725</v>
      </c>
      <c r="D881">
        <v>3.0341289111649181</v>
      </c>
      <c r="E881">
        <v>3.0341289111503529</v>
      </c>
      <c r="F881">
        <v>3.0341289112873371</v>
      </c>
      <c r="G881">
        <v>3.034128911261079</v>
      </c>
      <c r="H881">
        <v>3.034128911233819</v>
      </c>
      <c r="I881">
        <v>3.034128911165844</v>
      </c>
      <c r="J881">
        <v>3.0341289112713121</v>
      </c>
      <c r="K881">
        <v>3.0341289112723149</v>
      </c>
      <c r="L881">
        <v>3.034128911177044</v>
      </c>
      <c r="M881">
        <v>3.0341289112458272</v>
      </c>
      <c r="N881">
        <v>3.0341289112104368</v>
      </c>
      <c r="O881">
        <v>3.0341289111682088</v>
      </c>
      <c r="P881">
        <v>3.0341289112622838</v>
      </c>
      <c r="Q881">
        <v>3.034128918901029</v>
      </c>
      <c r="R881">
        <v>3.0341289110629468</v>
      </c>
      <c r="S881">
        <v>3.0341289112369121</v>
      </c>
      <c r="T881">
        <v>3.0341289111655341</v>
      </c>
      <c r="U881">
        <v>3.0347223956580991</v>
      </c>
      <c r="V881">
        <v>3.0375176793247709</v>
      </c>
      <c r="W881">
        <v>3.041143026664495</v>
      </c>
      <c r="X881">
        <v>3.0447984079531469</v>
      </c>
      <c r="Y881">
        <v>3.0484841986615079</v>
      </c>
    </row>
    <row r="882" spans="1:25" x14ac:dyDescent="0.2">
      <c r="A882" s="1">
        <v>879</v>
      </c>
      <c r="B882">
        <v>2.9777006984636172</v>
      </c>
      <c r="C882">
        <v>2.9777006983650889</v>
      </c>
      <c r="D882">
        <v>2.9777006983920251</v>
      </c>
      <c r="E882">
        <v>2.9777006984222538</v>
      </c>
      <c r="F882">
        <v>2.9777006983826269</v>
      </c>
      <c r="G882">
        <v>2.977700698624107</v>
      </c>
      <c r="H882">
        <v>2.9777006983995311</v>
      </c>
      <c r="I882">
        <v>2.977700698385727</v>
      </c>
      <c r="J882">
        <v>2.977700698430469</v>
      </c>
      <c r="K882">
        <v>2.9777006984834191</v>
      </c>
      <c r="L882">
        <v>2.9777006983611281</v>
      </c>
      <c r="M882">
        <v>2.9777006984803269</v>
      </c>
      <c r="N882">
        <v>2.9777006985464718</v>
      </c>
      <c r="O882">
        <v>2.977700698391812</v>
      </c>
      <c r="P882">
        <v>2.977700698462165</v>
      </c>
      <c r="Q882">
        <v>2.977700698693297</v>
      </c>
      <c r="R882">
        <v>2.9777006983722401</v>
      </c>
      <c r="S882">
        <v>2.9777006983757941</v>
      </c>
      <c r="T882">
        <v>2.9777006984946182</v>
      </c>
      <c r="U882">
        <v>2.9777006984808398</v>
      </c>
      <c r="V882">
        <v>2.978328426176243</v>
      </c>
      <c r="W882">
        <v>2.981206075569462</v>
      </c>
      <c r="X882">
        <v>2.9848451614641189</v>
      </c>
      <c r="Y882">
        <v>2.9885145211037329</v>
      </c>
    </row>
    <row r="883" spans="1:25" x14ac:dyDescent="0.2">
      <c r="A883" s="1">
        <v>880</v>
      </c>
      <c r="B883">
        <v>3.006173839726956</v>
      </c>
      <c r="C883">
        <v>3.0061738397148141</v>
      </c>
      <c r="D883">
        <v>3.0061738397317259</v>
      </c>
      <c r="E883">
        <v>3.0061738397051152</v>
      </c>
      <c r="F883">
        <v>3.0061738398606188</v>
      </c>
      <c r="G883">
        <v>3.0061738397473081</v>
      </c>
      <c r="H883">
        <v>3.0061738397357911</v>
      </c>
      <c r="I883">
        <v>3.0061738396863018</v>
      </c>
      <c r="J883">
        <v>3.006173839727678</v>
      </c>
      <c r="K883">
        <v>3.0061738397065829</v>
      </c>
      <c r="L883">
        <v>3.006173839707392</v>
      </c>
      <c r="M883">
        <v>3.0061738396264559</v>
      </c>
      <c r="N883">
        <v>3.0061738396627371</v>
      </c>
      <c r="O883">
        <v>3.006173839660395</v>
      </c>
      <c r="P883">
        <v>3.0061738398389002</v>
      </c>
      <c r="Q883">
        <v>3.0061738396576509</v>
      </c>
      <c r="R883">
        <v>3.006173839859215</v>
      </c>
      <c r="S883">
        <v>3.0061738397900002</v>
      </c>
      <c r="T883">
        <v>3.0066968954524889</v>
      </c>
      <c r="U883">
        <v>3.0093383402742231</v>
      </c>
      <c r="V883">
        <v>3.0129241939290949</v>
      </c>
      <c r="W883">
        <v>3.016539632414859</v>
      </c>
      <c r="X883">
        <v>3.0201850227135871</v>
      </c>
      <c r="Y883">
        <v>3.0238607393675072</v>
      </c>
    </row>
    <row r="884" spans="1:25" x14ac:dyDescent="0.2">
      <c r="A884" s="1">
        <v>881</v>
      </c>
      <c r="B884">
        <v>2.919975673321062</v>
      </c>
      <c r="C884">
        <v>2.919975673175879</v>
      </c>
      <c r="D884">
        <v>2.9199756733049078</v>
      </c>
      <c r="E884">
        <v>2.919975673364823</v>
      </c>
      <c r="F884">
        <v>2.9199756733273698</v>
      </c>
      <c r="G884">
        <v>2.91997567331047</v>
      </c>
      <c r="H884">
        <v>2.9199756732756388</v>
      </c>
      <c r="I884">
        <v>2.919975673273866</v>
      </c>
      <c r="J884">
        <v>2.9199756732411939</v>
      </c>
      <c r="K884">
        <v>2.919975673383695</v>
      </c>
      <c r="L884">
        <v>2.919975673226157</v>
      </c>
      <c r="M884">
        <v>2.919975673188631</v>
      </c>
      <c r="N884">
        <v>2.919975673236713</v>
      </c>
      <c r="O884">
        <v>2.9199756733782438</v>
      </c>
      <c r="P884">
        <v>2.9199756732229591</v>
      </c>
      <c r="Q884">
        <v>2.919975673410804</v>
      </c>
      <c r="R884">
        <v>2.9199756731633468</v>
      </c>
      <c r="S884">
        <v>2.919975673149005</v>
      </c>
      <c r="T884">
        <v>2.9199756733652702</v>
      </c>
      <c r="U884">
        <v>2.92029362144156</v>
      </c>
      <c r="V884">
        <v>2.9223517662673131</v>
      </c>
      <c r="W884">
        <v>2.9258924667483441</v>
      </c>
      <c r="X884">
        <v>2.9294625003132362</v>
      </c>
      <c r="Y884">
        <v>2.9330622326185001</v>
      </c>
    </row>
    <row r="885" spans="1:25" x14ac:dyDescent="0.2">
      <c r="A885" s="1">
        <v>882</v>
      </c>
      <c r="B885">
        <v>2.906299229866804</v>
      </c>
      <c r="C885">
        <v>2.9062992299033561</v>
      </c>
      <c r="D885">
        <v>2.906299229754143</v>
      </c>
      <c r="E885">
        <v>2.9062992298234702</v>
      </c>
      <c r="F885">
        <v>2.9062992299992598</v>
      </c>
      <c r="G885">
        <v>2.9062992299870869</v>
      </c>
      <c r="H885">
        <v>2.9062992298077321</v>
      </c>
      <c r="I885">
        <v>2.906299229988198</v>
      </c>
      <c r="J885">
        <v>2.9062992298390711</v>
      </c>
      <c r="K885">
        <v>2.9062992298120811</v>
      </c>
      <c r="L885">
        <v>2.9062992298403638</v>
      </c>
      <c r="M885">
        <v>2.9062992300359318</v>
      </c>
      <c r="N885">
        <v>2.9062992299871291</v>
      </c>
      <c r="O885">
        <v>2.9062992298770531</v>
      </c>
      <c r="P885">
        <v>2.906299229886101</v>
      </c>
      <c r="Q885">
        <v>2.9062992298608461</v>
      </c>
      <c r="R885">
        <v>2.906299230690526</v>
      </c>
      <c r="S885">
        <v>2.906301749144411</v>
      </c>
      <c r="T885">
        <v>2.9073148005546732</v>
      </c>
      <c r="U885">
        <v>2.910747665857722</v>
      </c>
      <c r="V885">
        <v>2.9142087372423591</v>
      </c>
      <c r="W885">
        <v>2.9176956591747318</v>
      </c>
      <c r="X885">
        <v>2.921216899995501</v>
      </c>
      <c r="Y885">
        <v>2.9247647070427041</v>
      </c>
    </row>
    <row r="886" spans="1:25" x14ac:dyDescent="0.2">
      <c r="A886" s="1">
        <v>883</v>
      </c>
      <c r="B886">
        <v>2.9535831328784559</v>
      </c>
      <c r="C886">
        <v>2.953583132936441</v>
      </c>
      <c r="D886">
        <v>2.953583132888975</v>
      </c>
      <c r="E886">
        <v>2.9535831329760418</v>
      </c>
      <c r="F886">
        <v>2.9535831330795572</v>
      </c>
      <c r="G886">
        <v>2.9535831330296101</v>
      </c>
      <c r="H886">
        <v>2.9535831327705089</v>
      </c>
      <c r="I886">
        <v>2.9535831329167062</v>
      </c>
      <c r="J886">
        <v>2.9535831329330371</v>
      </c>
      <c r="K886">
        <v>2.9535831328119522</v>
      </c>
      <c r="L886">
        <v>2.9535831328051461</v>
      </c>
      <c r="M886">
        <v>2.9535831329645341</v>
      </c>
      <c r="N886">
        <v>2.9535831327900062</v>
      </c>
      <c r="O886">
        <v>2.953583132941028</v>
      </c>
      <c r="P886">
        <v>2.9535831327491802</v>
      </c>
      <c r="Q886">
        <v>2.9535831329105049</v>
      </c>
      <c r="R886">
        <v>2.9535831328129198</v>
      </c>
      <c r="S886">
        <v>2.953583132840913</v>
      </c>
      <c r="T886">
        <v>2.9535850774183681</v>
      </c>
      <c r="U886">
        <v>2.9544308210296188</v>
      </c>
      <c r="V886">
        <v>2.957950912110666</v>
      </c>
      <c r="W886">
        <v>2.9615063039360732</v>
      </c>
      <c r="X886">
        <v>2.9650911507696809</v>
      </c>
      <c r="Y886">
        <v>2.9687058195376279</v>
      </c>
    </row>
    <row r="887" spans="1:25" x14ac:dyDescent="0.2">
      <c r="A887" s="1">
        <v>884</v>
      </c>
      <c r="B887">
        <v>2.9287588896381971</v>
      </c>
      <c r="C887">
        <v>2.928758889646494</v>
      </c>
      <c r="D887">
        <v>2.9287588896174208</v>
      </c>
      <c r="E887">
        <v>2.9287588896442451</v>
      </c>
      <c r="F887">
        <v>2.928758889668635</v>
      </c>
      <c r="G887">
        <v>2.9287588898118799</v>
      </c>
      <c r="H887">
        <v>2.9287588897915309</v>
      </c>
      <c r="I887">
        <v>2.9287588899260828</v>
      </c>
      <c r="J887">
        <v>2.9287588896775909</v>
      </c>
      <c r="K887">
        <v>2.928758889787527</v>
      </c>
      <c r="L887">
        <v>2.9287588896575771</v>
      </c>
      <c r="M887">
        <v>2.9287588898737549</v>
      </c>
      <c r="N887">
        <v>2.9287588896824959</v>
      </c>
      <c r="O887">
        <v>2.9287588896217862</v>
      </c>
      <c r="P887">
        <v>2.9287588898227832</v>
      </c>
      <c r="Q887">
        <v>2.928758889777463</v>
      </c>
      <c r="R887">
        <v>2.9287588897415708</v>
      </c>
      <c r="S887">
        <v>2.9287588898023769</v>
      </c>
      <c r="T887">
        <v>2.9293801896395641</v>
      </c>
      <c r="U887">
        <v>2.9322913620865871</v>
      </c>
      <c r="V887">
        <v>2.9358236233876829</v>
      </c>
      <c r="W887">
        <v>2.9393850268052999</v>
      </c>
      <c r="X887">
        <v>2.9429759346681359</v>
      </c>
      <c r="Y887">
        <v>2.9465967154872561</v>
      </c>
    </row>
    <row r="888" spans="1:25" x14ac:dyDescent="0.2">
      <c r="A888" s="1">
        <v>885</v>
      </c>
      <c r="B888">
        <v>2.9029855766842281</v>
      </c>
      <c r="C888">
        <v>2.9029855769087201</v>
      </c>
      <c r="D888">
        <v>2.9029855767670072</v>
      </c>
      <c r="E888">
        <v>2.9029855767810209</v>
      </c>
      <c r="F888">
        <v>2.9029855766980179</v>
      </c>
      <c r="G888">
        <v>2.902985576858256</v>
      </c>
      <c r="H888">
        <v>2.9029855767463029</v>
      </c>
      <c r="I888">
        <v>2.9029855766473078</v>
      </c>
      <c r="J888">
        <v>2.9029855767548449</v>
      </c>
      <c r="K888">
        <v>2.9029855767254822</v>
      </c>
      <c r="L888">
        <v>2.9029855766476822</v>
      </c>
      <c r="M888">
        <v>2.902985576908002</v>
      </c>
      <c r="N888">
        <v>2.9029855768377839</v>
      </c>
      <c r="O888">
        <v>2.9029855766768482</v>
      </c>
      <c r="P888">
        <v>2.9029855767523789</v>
      </c>
      <c r="Q888">
        <v>2.9029855769096589</v>
      </c>
      <c r="R888">
        <v>2.9029855767513371</v>
      </c>
      <c r="S888">
        <v>2.90298557669075</v>
      </c>
      <c r="T888">
        <v>2.902985576721552</v>
      </c>
      <c r="U888">
        <v>2.9036488731277341</v>
      </c>
      <c r="V888">
        <v>2.9066035962076748</v>
      </c>
      <c r="W888">
        <v>2.910299666004216</v>
      </c>
      <c r="X888">
        <v>2.914026355777378</v>
      </c>
      <c r="Y888">
        <v>2.917784048200069</v>
      </c>
    </row>
    <row r="889" spans="1:25" x14ac:dyDescent="0.2">
      <c r="A889" s="1">
        <v>886</v>
      </c>
      <c r="B889">
        <v>2.8984058271596651</v>
      </c>
      <c r="C889">
        <v>2.8984058272401252</v>
      </c>
      <c r="D889">
        <v>2.8984058270578581</v>
      </c>
      <c r="E889">
        <v>2.8984058270745812</v>
      </c>
      <c r="F889">
        <v>2.8984058270504289</v>
      </c>
      <c r="G889">
        <v>2.8984058271861048</v>
      </c>
      <c r="H889">
        <v>2.8984058270631472</v>
      </c>
      <c r="I889">
        <v>2.898405827223407</v>
      </c>
      <c r="J889">
        <v>2.898405827230754</v>
      </c>
      <c r="K889">
        <v>2.8984058270248179</v>
      </c>
      <c r="L889">
        <v>2.8984058271686881</v>
      </c>
      <c r="M889">
        <v>2.8984058267235429</v>
      </c>
      <c r="N889">
        <v>2.8984058269948529</v>
      </c>
      <c r="O889">
        <v>2.898405827185917</v>
      </c>
      <c r="P889">
        <v>2.8984058270615041</v>
      </c>
      <c r="Q889">
        <v>2.898405827235234</v>
      </c>
      <c r="R889">
        <v>2.898405827177589</v>
      </c>
      <c r="S889">
        <v>2.8984058271506119</v>
      </c>
      <c r="T889">
        <v>2.8985299411944552</v>
      </c>
      <c r="U889">
        <v>2.8999671015272832</v>
      </c>
      <c r="V889">
        <v>2.90345435394073</v>
      </c>
      <c r="W889">
        <v>2.9069703774982409</v>
      </c>
      <c r="X889">
        <v>2.910514928651557</v>
      </c>
      <c r="Y889">
        <v>2.9140901736279381</v>
      </c>
    </row>
    <row r="890" spans="1:25" x14ac:dyDescent="0.2">
      <c r="A890" s="1">
        <v>887</v>
      </c>
      <c r="B890">
        <v>2.9027462519965801</v>
      </c>
      <c r="C890">
        <v>2.9027462520010752</v>
      </c>
      <c r="D890">
        <v>2.9027462519531011</v>
      </c>
      <c r="E890">
        <v>2.902746252156212</v>
      </c>
      <c r="F890">
        <v>2.9027462521194232</v>
      </c>
      <c r="G890">
        <v>2.902746252138368</v>
      </c>
      <c r="H890">
        <v>2.9027462520028622</v>
      </c>
      <c r="I890">
        <v>2.9027462522656231</v>
      </c>
      <c r="J890">
        <v>2.902746251987145</v>
      </c>
      <c r="K890">
        <v>2.9027462520303642</v>
      </c>
      <c r="L890">
        <v>2.9027462519897509</v>
      </c>
      <c r="M890">
        <v>2.9027462521052119</v>
      </c>
      <c r="N890">
        <v>2.902746252137586</v>
      </c>
      <c r="O890">
        <v>2.9027462519468159</v>
      </c>
      <c r="P890">
        <v>2.9027462520231588</v>
      </c>
      <c r="Q890">
        <v>2.9027462521446781</v>
      </c>
      <c r="R890">
        <v>2.9027462519826548</v>
      </c>
      <c r="S890">
        <v>2.9027462519736522</v>
      </c>
      <c r="T890">
        <v>2.9031495566632102</v>
      </c>
      <c r="U890">
        <v>2.9054922316467899</v>
      </c>
      <c r="V890">
        <v>2.909023692594416</v>
      </c>
      <c r="W890">
        <v>2.9125851437505559</v>
      </c>
      <c r="X890">
        <v>2.9161743836675922</v>
      </c>
      <c r="Y890">
        <v>2.9197943441997309</v>
      </c>
    </row>
    <row r="891" spans="1:25" x14ac:dyDescent="0.2">
      <c r="A891" s="1">
        <v>888</v>
      </c>
      <c r="B891">
        <v>2.979079471944305</v>
      </c>
      <c r="C891">
        <v>2.9790794718778821</v>
      </c>
      <c r="D891">
        <v>2.9790794720039089</v>
      </c>
      <c r="E891">
        <v>2.979079472113987</v>
      </c>
      <c r="F891">
        <v>2.9790794720701692</v>
      </c>
      <c r="G891">
        <v>2.9790794719658629</v>
      </c>
      <c r="H891">
        <v>2.9790794720167151</v>
      </c>
      <c r="I891">
        <v>2.979079471907299</v>
      </c>
      <c r="J891">
        <v>2.9790794720994591</v>
      </c>
      <c r="K891">
        <v>2.9790794720092819</v>
      </c>
      <c r="L891">
        <v>2.9790794719650222</v>
      </c>
      <c r="M891">
        <v>2.9790794719167839</v>
      </c>
      <c r="N891">
        <v>2.9790794720430411</v>
      </c>
      <c r="O891">
        <v>2.979079471930993</v>
      </c>
      <c r="P891">
        <v>2.979079471943447</v>
      </c>
      <c r="Q891">
        <v>2.979079471902724</v>
      </c>
      <c r="R891">
        <v>2.9790794721531202</v>
      </c>
      <c r="S891">
        <v>2.9790794719672049</v>
      </c>
      <c r="T891">
        <v>2.9797470074285202</v>
      </c>
      <c r="U891">
        <v>2.9827481741827708</v>
      </c>
      <c r="V891">
        <v>2.98638947904672</v>
      </c>
      <c r="W891">
        <v>2.9900608261959261</v>
      </c>
      <c r="X891">
        <v>2.9937625885811401</v>
      </c>
      <c r="Y891">
        <v>2.9974951457732968</v>
      </c>
    </row>
    <row r="892" spans="1:25" x14ac:dyDescent="0.2">
      <c r="A892" s="1">
        <v>889</v>
      </c>
      <c r="B892">
        <v>2.8671182153217929</v>
      </c>
      <c r="C892">
        <v>2.8671182152233001</v>
      </c>
      <c r="D892">
        <v>2.867118215301792</v>
      </c>
      <c r="E892">
        <v>2.867118215469326</v>
      </c>
      <c r="F892">
        <v>2.867118215420279</v>
      </c>
      <c r="G892">
        <v>2.8671182155210531</v>
      </c>
      <c r="H892">
        <v>2.8671182153468311</v>
      </c>
      <c r="I892">
        <v>2.8671182153167991</v>
      </c>
      <c r="J892">
        <v>2.867118215323289</v>
      </c>
      <c r="K892">
        <v>2.8671182152478298</v>
      </c>
      <c r="L892">
        <v>2.8671182153244779</v>
      </c>
      <c r="M892">
        <v>2.8671182153416082</v>
      </c>
      <c r="N892">
        <v>2.8671182153343189</v>
      </c>
      <c r="O892">
        <v>2.867118215499282</v>
      </c>
      <c r="P892">
        <v>2.8671182153964709</v>
      </c>
      <c r="Q892">
        <v>2.8671182155223152</v>
      </c>
      <c r="R892">
        <v>2.867118215252352</v>
      </c>
      <c r="S892">
        <v>2.867118215282368</v>
      </c>
      <c r="T892">
        <v>2.8671227568473729</v>
      </c>
      <c r="U892">
        <v>2.8681407493488238</v>
      </c>
      <c r="V892">
        <v>2.8716804081025371</v>
      </c>
      <c r="W892">
        <v>2.8752492704968331</v>
      </c>
      <c r="X892">
        <v>2.878847699340175</v>
      </c>
      <c r="Y892">
        <v>2.882476063159304</v>
      </c>
    </row>
    <row r="893" spans="1:25" x14ac:dyDescent="0.2">
      <c r="A893" s="1">
        <v>890</v>
      </c>
      <c r="B893">
        <v>3.0227888609723279</v>
      </c>
      <c r="C893">
        <v>3.0227888612007532</v>
      </c>
      <c r="D893">
        <v>3.022788860966894</v>
      </c>
      <c r="E893">
        <v>3.0227888611367981</v>
      </c>
      <c r="F893">
        <v>3.0227888611273559</v>
      </c>
      <c r="G893">
        <v>3.022788861061716</v>
      </c>
      <c r="H893">
        <v>3.0227888610110538</v>
      </c>
      <c r="I893">
        <v>3.022788861131974</v>
      </c>
      <c r="J893">
        <v>3.0227888610011302</v>
      </c>
      <c r="K893">
        <v>3.0227888609565929</v>
      </c>
      <c r="L893">
        <v>3.02278886100191</v>
      </c>
      <c r="M893">
        <v>3.022788861175516</v>
      </c>
      <c r="N893">
        <v>3.0227888610836642</v>
      </c>
      <c r="O893">
        <v>3.022788860950957</v>
      </c>
      <c r="P893">
        <v>3.0227888610990141</v>
      </c>
      <c r="Q893">
        <v>3.0227888611474012</v>
      </c>
      <c r="R893">
        <v>3.0227888611251021</v>
      </c>
      <c r="S893">
        <v>3.0227888611380629</v>
      </c>
      <c r="T893">
        <v>3.0227888613031411</v>
      </c>
      <c r="U893">
        <v>3.0234883208478052</v>
      </c>
      <c r="V893">
        <v>3.026618066947802</v>
      </c>
      <c r="W893">
        <v>3.0301740959545631</v>
      </c>
      <c r="X893">
        <v>3.033759584730499</v>
      </c>
      <c r="Y893">
        <v>3.0373749013629769</v>
      </c>
    </row>
    <row r="894" spans="1:25" x14ac:dyDescent="0.2">
      <c r="A894" s="1">
        <v>891</v>
      </c>
      <c r="B894">
        <v>2.8475432393630871</v>
      </c>
      <c r="C894">
        <v>2.8475432393550948</v>
      </c>
      <c r="D894">
        <v>2.8475432392281199</v>
      </c>
      <c r="E894">
        <v>2.8475432392296161</v>
      </c>
      <c r="F894">
        <v>2.8475432393204239</v>
      </c>
      <c r="G894">
        <v>2.847543239316118</v>
      </c>
      <c r="H894">
        <v>2.8475432391469382</v>
      </c>
      <c r="I894">
        <v>2.8475432393328401</v>
      </c>
      <c r="J894">
        <v>2.847543239364879</v>
      </c>
      <c r="K894">
        <v>2.8475432394340952</v>
      </c>
      <c r="L894">
        <v>2.8475432392051818</v>
      </c>
      <c r="M894">
        <v>2.8475432391316668</v>
      </c>
      <c r="N894">
        <v>2.847543239312984</v>
      </c>
      <c r="O894">
        <v>2.847543239220522</v>
      </c>
      <c r="P894">
        <v>2.8475432391609319</v>
      </c>
      <c r="Q894">
        <v>2.8475432392251641</v>
      </c>
      <c r="R894">
        <v>2.8475432392263791</v>
      </c>
      <c r="S894">
        <v>2.8475444613550569</v>
      </c>
      <c r="T894">
        <v>2.848469530821911</v>
      </c>
      <c r="U894">
        <v>2.851961374684107</v>
      </c>
      <c r="V894">
        <v>2.8554836390154219</v>
      </c>
      <c r="W894">
        <v>2.8590314894936628</v>
      </c>
      <c r="X894">
        <v>2.8626104762028848</v>
      </c>
      <c r="Y894">
        <v>2.866219236607781</v>
      </c>
    </row>
    <row r="895" spans="1:25" x14ac:dyDescent="0.2">
      <c r="A895" s="1">
        <v>892</v>
      </c>
      <c r="B895">
        <v>3.0338356429929991</v>
      </c>
      <c r="C895">
        <v>3.0338356429393309</v>
      </c>
      <c r="D895">
        <v>3.033835642913743</v>
      </c>
      <c r="E895">
        <v>3.0338356429278668</v>
      </c>
      <c r="F895">
        <v>3.0338356429109852</v>
      </c>
      <c r="G895">
        <v>3.0338356430798901</v>
      </c>
      <c r="H895">
        <v>3.0338356431809488</v>
      </c>
      <c r="I895">
        <v>3.0338356430198852</v>
      </c>
      <c r="J895">
        <v>3.0338356429763418</v>
      </c>
      <c r="K895">
        <v>3.0338356431047022</v>
      </c>
      <c r="L895">
        <v>3.0338356429639521</v>
      </c>
      <c r="M895">
        <v>3.033835643114791</v>
      </c>
      <c r="N895">
        <v>3.0338356429685001</v>
      </c>
      <c r="O895">
        <v>3.0338356429843509</v>
      </c>
      <c r="P895">
        <v>3.0338356430686648</v>
      </c>
      <c r="Q895">
        <v>3.0338356430408888</v>
      </c>
      <c r="R895">
        <v>3.0338356430519049</v>
      </c>
      <c r="S895">
        <v>3.0338356430805531</v>
      </c>
      <c r="T895">
        <v>3.033835642907476</v>
      </c>
      <c r="U895">
        <v>3.0342218043894</v>
      </c>
      <c r="V895">
        <v>3.0364581278261609</v>
      </c>
      <c r="W895">
        <v>3.0400591827593448</v>
      </c>
      <c r="X895">
        <v>3.04369007085735</v>
      </c>
      <c r="Y895">
        <v>3.047351164477127</v>
      </c>
    </row>
    <row r="896" spans="1:25" x14ac:dyDescent="0.2">
      <c r="A896" s="1">
        <v>893</v>
      </c>
      <c r="B896">
        <v>2.8688574289444868</v>
      </c>
      <c r="C896">
        <v>2.868857429074986</v>
      </c>
      <c r="D896">
        <v>2.8688574289899349</v>
      </c>
      <c r="E896">
        <v>2.868857429045216</v>
      </c>
      <c r="F896">
        <v>2.8688574284143269</v>
      </c>
      <c r="G896">
        <v>2.8688574291042999</v>
      </c>
      <c r="H896">
        <v>2.868857428915502</v>
      </c>
      <c r="I896">
        <v>2.868857429028842</v>
      </c>
      <c r="J896">
        <v>2.8688574289955722</v>
      </c>
      <c r="K896">
        <v>2.8688574289565718</v>
      </c>
      <c r="L896">
        <v>2.8688574288966762</v>
      </c>
      <c r="M896">
        <v>2.8688554466764349</v>
      </c>
      <c r="N896">
        <v>2.8688574288863711</v>
      </c>
      <c r="O896">
        <v>2.8688574291133002</v>
      </c>
      <c r="P896">
        <v>2.8688574289452702</v>
      </c>
      <c r="Q896">
        <v>2.868857428985069</v>
      </c>
      <c r="R896">
        <v>2.8688574288688522</v>
      </c>
      <c r="S896">
        <v>2.86885742891499</v>
      </c>
      <c r="T896">
        <v>2.8695086987264551</v>
      </c>
      <c r="U896">
        <v>2.872492900103329</v>
      </c>
      <c r="V896">
        <v>2.8760516204225062</v>
      </c>
      <c r="W896">
        <v>2.8796397007452179</v>
      </c>
      <c r="X896">
        <v>2.8832575138126062</v>
      </c>
      <c r="Y896">
        <v>2.8869054098966029</v>
      </c>
    </row>
    <row r="897" spans="1:25" x14ac:dyDescent="0.2">
      <c r="A897" s="1">
        <v>894</v>
      </c>
      <c r="B897">
        <v>2.8428733573399478</v>
      </c>
      <c r="C897">
        <v>2.842873357590181</v>
      </c>
      <c r="D897">
        <v>2.842873357399617</v>
      </c>
      <c r="E897">
        <v>2.8428733574553511</v>
      </c>
      <c r="F897">
        <v>2.8428733574421172</v>
      </c>
      <c r="G897">
        <v>2.842873357456897</v>
      </c>
      <c r="H897">
        <v>2.8428733573475631</v>
      </c>
      <c r="I897">
        <v>2.842873357490816</v>
      </c>
      <c r="J897">
        <v>2.8428733573925671</v>
      </c>
      <c r="K897">
        <v>2.8428733573770648</v>
      </c>
      <c r="L897">
        <v>2.8428733561782211</v>
      </c>
      <c r="M897">
        <v>2.8428733574619631</v>
      </c>
      <c r="N897">
        <v>2.8428733575124459</v>
      </c>
      <c r="O897">
        <v>2.8428733575258791</v>
      </c>
      <c r="P897">
        <v>2.8428733574641192</v>
      </c>
      <c r="Q897">
        <v>2.8428733574098932</v>
      </c>
      <c r="R897">
        <v>2.842873357741452</v>
      </c>
      <c r="S897">
        <v>2.8428733573510958</v>
      </c>
      <c r="T897">
        <v>2.8434058074028088</v>
      </c>
      <c r="U897">
        <v>2.846026305742666</v>
      </c>
      <c r="V897">
        <v>2.8496756406081589</v>
      </c>
      <c r="W897">
        <v>2.8533550839399422</v>
      </c>
      <c r="X897">
        <v>2.857065009557334</v>
      </c>
      <c r="Y897">
        <v>2.8608057981679789</v>
      </c>
    </row>
    <row r="898" spans="1:25" x14ac:dyDescent="0.2">
      <c r="A898" s="1">
        <v>895</v>
      </c>
      <c r="B898">
        <v>2.7424921327827581</v>
      </c>
      <c r="C898">
        <v>2.7424921326451859</v>
      </c>
      <c r="D898">
        <v>2.7424921326202472</v>
      </c>
      <c r="E898">
        <v>2.742492132819526</v>
      </c>
      <c r="F898">
        <v>2.742492132761861</v>
      </c>
      <c r="G898">
        <v>2.742492132750451</v>
      </c>
      <c r="H898">
        <v>2.7424921326248728</v>
      </c>
      <c r="I898">
        <v>2.7424921326686831</v>
      </c>
      <c r="J898">
        <v>2.7424921327387519</v>
      </c>
      <c r="K898">
        <v>2.742492132638263</v>
      </c>
      <c r="L898">
        <v>2.7424921326118441</v>
      </c>
      <c r="M898">
        <v>2.7424921326529348</v>
      </c>
      <c r="N898">
        <v>2.7424921326456579</v>
      </c>
      <c r="O898">
        <v>2.7424921327082532</v>
      </c>
      <c r="P898">
        <v>2.742492132651956</v>
      </c>
      <c r="Q898">
        <v>2.7424921327825129</v>
      </c>
      <c r="R898">
        <v>2.7424921328612659</v>
      </c>
      <c r="S898">
        <v>2.7424930221542598</v>
      </c>
      <c r="T898">
        <v>2.7434471146376942</v>
      </c>
      <c r="U898">
        <v>2.7470094644272209</v>
      </c>
      <c r="V898">
        <v>2.7505994312866968</v>
      </c>
      <c r="W898">
        <v>2.754219846213426</v>
      </c>
      <c r="X898">
        <v>2.757870254978096</v>
      </c>
      <c r="Y898">
        <v>2.7615510312154861</v>
      </c>
    </row>
    <row r="899" spans="1:25" x14ac:dyDescent="0.2">
      <c r="A899" s="1">
        <v>896</v>
      </c>
      <c r="B899">
        <v>2.906983720357696</v>
      </c>
      <c r="C899">
        <v>2.9069837204524771</v>
      </c>
      <c r="D899">
        <v>2.906983720400913</v>
      </c>
      <c r="E899">
        <v>2.9069837204894049</v>
      </c>
      <c r="F899">
        <v>2.9069837204468199</v>
      </c>
      <c r="G899">
        <v>2.9069837203278821</v>
      </c>
      <c r="H899">
        <v>2.9069837203195581</v>
      </c>
      <c r="I899">
        <v>2.9069837203005222</v>
      </c>
      <c r="J899">
        <v>2.9069837203906759</v>
      </c>
      <c r="K899">
        <v>2.9069837203624651</v>
      </c>
      <c r="L899">
        <v>2.906983720421441</v>
      </c>
      <c r="M899">
        <v>2.9069837204841291</v>
      </c>
      <c r="N899">
        <v>2.9069837204629332</v>
      </c>
      <c r="O899">
        <v>2.9069837205185292</v>
      </c>
      <c r="P899">
        <v>2.9069837197657789</v>
      </c>
      <c r="Q899">
        <v>2.906983720393395</v>
      </c>
      <c r="R899">
        <v>2.9069837204670241</v>
      </c>
      <c r="S899">
        <v>2.9069837203233551</v>
      </c>
      <c r="T899">
        <v>2.9073372735984351</v>
      </c>
      <c r="U899">
        <v>2.909508327479827</v>
      </c>
      <c r="V899">
        <v>2.9130530733960049</v>
      </c>
      <c r="W899">
        <v>2.9166270647759869</v>
      </c>
      <c r="X899">
        <v>2.9202306650075691</v>
      </c>
      <c r="Y899">
        <v>2.923864243451781</v>
      </c>
    </row>
    <row r="900" spans="1:25" x14ac:dyDescent="0.2">
      <c r="A900" s="1">
        <v>897</v>
      </c>
      <c r="B900">
        <v>2.7485212238856649</v>
      </c>
      <c r="C900">
        <v>2.748521224140767</v>
      </c>
      <c r="D900">
        <v>2.7485212239100041</v>
      </c>
      <c r="E900">
        <v>2.7485212239186239</v>
      </c>
      <c r="F900">
        <v>2.7485212239813701</v>
      </c>
      <c r="G900">
        <v>2.748521224079842</v>
      </c>
      <c r="H900">
        <v>2.748521223898706</v>
      </c>
      <c r="I900">
        <v>2.7485212239521868</v>
      </c>
      <c r="J900">
        <v>2.748521223471323</v>
      </c>
      <c r="K900">
        <v>2.7485212241053869</v>
      </c>
      <c r="L900">
        <v>2.7485212239467089</v>
      </c>
      <c r="M900">
        <v>2.7485212239643388</v>
      </c>
      <c r="N900">
        <v>2.7485212238510961</v>
      </c>
      <c r="O900">
        <v>2.7485212241060881</v>
      </c>
      <c r="P900">
        <v>2.748521223962447</v>
      </c>
      <c r="Q900">
        <v>2.7485212239576939</v>
      </c>
      <c r="R900">
        <v>2.7485212239287069</v>
      </c>
      <c r="S900">
        <v>2.7485520935868268</v>
      </c>
      <c r="T900">
        <v>2.749705324474117</v>
      </c>
      <c r="U900">
        <v>2.7531702623312002</v>
      </c>
      <c r="V900">
        <v>2.7566636699243969</v>
      </c>
      <c r="W900">
        <v>2.7601858991596782</v>
      </c>
      <c r="X900">
        <v>2.7637373085620438</v>
      </c>
      <c r="Y900">
        <v>2.7673182619925392</v>
      </c>
    </row>
    <row r="901" spans="1:25" x14ac:dyDescent="0.2">
      <c r="A901" s="1">
        <v>898</v>
      </c>
      <c r="B901">
        <v>2.893606997509746</v>
      </c>
      <c r="C901">
        <v>2.89360699761894</v>
      </c>
      <c r="D901">
        <v>2.893606997550072</v>
      </c>
      <c r="E901">
        <v>2.8936069976060552</v>
      </c>
      <c r="F901">
        <v>2.8936069975224581</v>
      </c>
      <c r="G901">
        <v>2.893606997551549</v>
      </c>
      <c r="H901">
        <v>2.8936069974360539</v>
      </c>
      <c r="I901">
        <v>2.8936069976406258</v>
      </c>
      <c r="J901">
        <v>2.8936069974713061</v>
      </c>
      <c r="K901">
        <v>2.8936069974830638</v>
      </c>
      <c r="L901">
        <v>2.893606997591188</v>
      </c>
      <c r="M901">
        <v>2.8936068969798519</v>
      </c>
      <c r="N901">
        <v>2.893606997491379</v>
      </c>
      <c r="O901">
        <v>2.8936069976235261</v>
      </c>
      <c r="P901">
        <v>2.8936069976507981</v>
      </c>
      <c r="Q901">
        <v>2.893606997516907</v>
      </c>
      <c r="R901">
        <v>2.8936069974970748</v>
      </c>
      <c r="S901">
        <v>2.8939166229029398</v>
      </c>
      <c r="T901">
        <v>2.8960153821999199</v>
      </c>
      <c r="U901">
        <v>2.8994816224662738</v>
      </c>
      <c r="V901">
        <v>2.9029763429569488</v>
      </c>
      <c r="W901">
        <v>2.9064998959697239</v>
      </c>
      <c r="X901">
        <v>2.9100526402104938</v>
      </c>
      <c r="Y901">
        <v>2.913634939541311</v>
      </c>
    </row>
    <row r="902" spans="1:25" x14ac:dyDescent="0.2">
      <c r="A902" s="1">
        <v>899</v>
      </c>
      <c r="B902">
        <v>2.9396353772473058</v>
      </c>
      <c r="C902">
        <v>2.9396353773990409</v>
      </c>
      <c r="D902">
        <v>2.9396353772673081</v>
      </c>
      <c r="E902">
        <v>2.939635377410402</v>
      </c>
      <c r="F902">
        <v>2.939635377381435</v>
      </c>
      <c r="G902">
        <v>2.9396353773925892</v>
      </c>
      <c r="H902">
        <v>2.9396353772286421</v>
      </c>
      <c r="I902">
        <v>2.9396353773399659</v>
      </c>
      <c r="J902">
        <v>2.9396353773623338</v>
      </c>
      <c r="K902">
        <v>2.9396353772417259</v>
      </c>
      <c r="L902">
        <v>2.9396353774321451</v>
      </c>
      <c r="M902">
        <v>2.9396353774081301</v>
      </c>
      <c r="N902">
        <v>2.9396347848066391</v>
      </c>
      <c r="O902">
        <v>2.939635377176538</v>
      </c>
      <c r="P902">
        <v>2.939635377265668</v>
      </c>
      <c r="Q902">
        <v>2.9396353774032149</v>
      </c>
      <c r="R902">
        <v>2.9396353774150898</v>
      </c>
      <c r="S902">
        <v>2.9396353773820829</v>
      </c>
      <c r="T902">
        <v>2.940174843061512</v>
      </c>
      <c r="U902">
        <v>2.9428922034400542</v>
      </c>
      <c r="V902">
        <v>2.9463714523820541</v>
      </c>
      <c r="W902">
        <v>2.9498794062647131</v>
      </c>
      <c r="X902">
        <v>2.9534164217868568</v>
      </c>
      <c r="Y902">
        <v>2.956982861728358</v>
      </c>
    </row>
    <row r="903" spans="1:25" x14ac:dyDescent="0.2">
      <c r="A903" s="1">
        <v>900</v>
      </c>
      <c r="B903">
        <v>2.9309246602647239</v>
      </c>
      <c r="C903">
        <v>2.9309246603562249</v>
      </c>
      <c r="D903">
        <v>2.9309246602662431</v>
      </c>
      <c r="E903">
        <v>2.9309246603557879</v>
      </c>
      <c r="F903">
        <v>2.930924660294346</v>
      </c>
      <c r="G903">
        <v>2.9309246602466481</v>
      </c>
      <c r="H903">
        <v>2.9309246601965331</v>
      </c>
      <c r="I903">
        <v>2.9309246603110908</v>
      </c>
      <c r="J903">
        <v>2.9309246603207328</v>
      </c>
      <c r="K903">
        <v>2.9309246601970349</v>
      </c>
      <c r="L903">
        <v>2.930924660431188</v>
      </c>
      <c r="M903">
        <v>2.9309246603750969</v>
      </c>
      <c r="N903">
        <v>2.9309246601994259</v>
      </c>
      <c r="O903">
        <v>2.9309246639677169</v>
      </c>
      <c r="P903">
        <v>2.9309246603068049</v>
      </c>
      <c r="Q903">
        <v>2.930924660300005</v>
      </c>
      <c r="R903">
        <v>2.9309246602752612</v>
      </c>
      <c r="S903">
        <v>2.9309246604189751</v>
      </c>
      <c r="T903">
        <v>2.9309246603049122</v>
      </c>
      <c r="U903">
        <v>2.9315619785575739</v>
      </c>
      <c r="V903">
        <v>2.934415625964506</v>
      </c>
      <c r="W903">
        <v>2.9381429145305771</v>
      </c>
      <c r="X903">
        <v>2.9418993765408352</v>
      </c>
      <c r="Y903">
        <v>2.9456870885341959</v>
      </c>
    </row>
    <row r="904" spans="1:25" x14ac:dyDescent="0.2">
      <c r="A904" s="1">
        <v>901</v>
      </c>
      <c r="B904">
        <v>3.00189399375274</v>
      </c>
      <c r="C904">
        <v>3.0018939938858349</v>
      </c>
      <c r="D904">
        <v>3.0018939937465552</v>
      </c>
      <c r="E904">
        <v>3.0018939938090878</v>
      </c>
      <c r="F904">
        <v>3.0018939938659321</v>
      </c>
      <c r="G904">
        <v>3.0018939937923679</v>
      </c>
      <c r="H904">
        <v>3.0018939936842401</v>
      </c>
      <c r="I904">
        <v>3.0018939937737432</v>
      </c>
      <c r="J904">
        <v>3.001893993694126</v>
      </c>
      <c r="K904">
        <v>3.001893993746136</v>
      </c>
      <c r="L904">
        <v>3.001893993887129</v>
      </c>
      <c r="M904">
        <v>3.0018939937716391</v>
      </c>
      <c r="N904">
        <v>3.0018939937717111</v>
      </c>
      <c r="O904">
        <v>3.0018939936291829</v>
      </c>
      <c r="P904">
        <v>3.001893993752331</v>
      </c>
      <c r="Q904">
        <v>3.0018939938496039</v>
      </c>
      <c r="R904">
        <v>3.0018939937419051</v>
      </c>
      <c r="S904">
        <v>3.0018939936186051</v>
      </c>
      <c r="T904">
        <v>3.0018939936437832</v>
      </c>
      <c r="U904">
        <v>3.00219613918703</v>
      </c>
      <c r="V904">
        <v>3.0041383040726828</v>
      </c>
      <c r="W904">
        <v>3.0077515170129741</v>
      </c>
      <c r="X904">
        <v>3.0113946635061031</v>
      </c>
      <c r="Y904">
        <v>3.015068117408553</v>
      </c>
    </row>
    <row r="905" spans="1:25" x14ac:dyDescent="0.2">
      <c r="A905" s="1">
        <v>902</v>
      </c>
      <c r="B905">
        <v>2.9942774714143572</v>
      </c>
      <c r="C905">
        <v>2.994277471534474</v>
      </c>
      <c r="D905">
        <v>2.9942774714210638</v>
      </c>
      <c r="E905">
        <v>2.9942774713138851</v>
      </c>
      <c r="F905">
        <v>2.9942774713746951</v>
      </c>
      <c r="G905">
        <v>2.9942774713285369</v>
      </c>
      <c r="H905">
        <v>2.994277471364216</v>
      </c>
      <c r="I905">
        <v>2.9942774713155371</v>
      </c>
      <c r="J905">
        <v>2.9942774713749531</v>
      </c>
      <c r="K905">
        <v>2.9942774713863569</v>
      </c>
      <c r="L905">
        <v>2.9942774713464302</v>
      </c>
      <c r="M905">
        <v>2.9942774715330711</v>
      </c>
      <c r="N905">
        <v>2.9942774722193182</v>
      </c>
      <c r="O905">
        <v>2.9942774712904039</v>
      </c>
      <c r="P905">
        <v>2.994277471383572</v>
      </c>
      <c r="Q905">
        <v>2.9942774715332909</v>
      </c>
      <c r="R905">
        <v>2.994277471374402</v>
      </c>
      <c r="S905">
        <v>2.9942774713907272</v>
      </c>
      <c r="T905">
        <v>2.994277471411428</v>
      </c>
      <c r="U905">
        <v>2.994278785664358</v>
      </c>
      <c r="V905">
        <v>2.995097920707305</v>
      </c>
      <c r="W905">
        <v>2.9985275603317971</v>
      </c>
      <c r="X905">
        <v>3.002143028119963</v>
      </c>
      <c r="Y905">
        <v>3.0057885727564351</v>
      </c>
    </row>
    <row r="906" spans="1:25" x14ac:dyDescent="0.2">
      <c r="A906" s="1">
        <v>903</v>
      </c>
      <c r="B906">
        <v>2.9345931138781198</v>
      </c>
      <c r="C906">
        <v>2.9345931140240422</v>
      </c>
      <c r="D906">
        <v>2.9345931138591812</v>
      </c>
      <c r="E906">
        <v>2.9345931138502608</v>
      </c>
      <c r="F906">
        <v>2.9345931137937109</v>
      </c>
      <c r="G906">
        <v>2.9345931138630181</v>
      </c>
      <c r="H906">
        <v>2.9345931138685621</v>
      </c>
      <c r="I906">
        <v>2.9345931138258772</v>
      </c>
      <c r="J906">
        <v>2.9345931138717449</v>
      </c>
      <c r="K906">
        <v>2.9345931139027499</v>
      </c>
      <c r="L906">
        <v>2.9345931138131842</v>
      </c>
      <c r="M906">
        <v>2.9345931140578081</v>
      </c>
      <c r="N906">
        <v>2.9345931137953531</v>
      </c>
      <c r="O906">
        <v>2.9345931138135688</v>
      </c>
      <c r="P906">
        <v>2.9345931138056391</v>
      </c>
      <c r="Q906">
        <v>2.9345931140695498</v>
      </c>
      <c r="R906">
        <v>2.9345931138486221</v>
      </c>
      <c r="S906">
        <v>2.934593113851037</v>
      </c>
      <c r="T906">
        <v>2.9346009681398981</v>
      </c>
      <c r="U906">
        <v>2.9356876480473182</v>
      </c>
      <c r="V906">
        <v>2.9391189894064742</v>
      </c>
      <c r="W906">
        <v>2.9425786403946428</v>
      </c>
      <c r="X906">
        <v>2.946066953043613</v>
      </c>
      <c r="Y906">
        <v>2.9495842850191041</v>
      </c>
    </row>
    <row r="907" spans="1:25" x14ac:dyDescent="0.2">
      <c r="A907" s="1">
        <v>904</v>
      </c>
      <c r="B907">
        <v>3.044263571648909</v>
      </c>
      <c r="C907">
        <v>3.04426357159769</v>
      </c>
      <c r="D907">
        <v>3.044263571656844</v>
      </c>
      <c r="E907">
        <v>3.044263571789688</v>
      </c>
      <c r="F907">
        <v>3.044263571843941</v>
      </c>
      <c r="G907">
        <v>3.044263571768568</v>
      </c>
      <c r="H907">
        <v>3.0442635715964199</v>
      </c>
      <c r="I907">
        <v>3.0442635715391009</v>
      </c>
      <c r="J907">
        <v>3.0442635716232291</v>
      </c>
      <c r="K907">
        <v>3.0442635717093132</v>
      </c>
      <c r="L907">
        <v>3.0442635716445561</v>
      </c>
      <c r="M907">
        <v>3.0442635716682398</v>
      </c>
      <c r="N907">
        <v>3.0442635715994859</v>
      </c>
      <c r="O907">
        <v>3.0442635716043318</v>
      </c>
      <c r="P907">
        <v>3.0442635717038509</v>
      </c>
      <c r="Q907">
        <v>3.0442635716162449</v>
      </c>
      <c r="R907">
        <v>3.0442635717796112</v>
      </c>
      <c r="S907">
        <v>3.044263571717003</v>
      </c>
      <c r="T907">
        <v>3.0442766223748481</v>
      </c>
      <c r="U907">
        <v>3.0453345400665208</v>
      </c>
      <c r="V907">
        <v>3.0488312523002188</v>
      </c>
      <c r="W907">
        <v>3.0523568138434758</v>
      </c>
      <c r="X907">
        <v>3.0559147010350509</v>
      </c>
      <c r="Y907">
        <v>3.0594959239491288</v>
      </c>
    </row>
    <row r="908" spans="1:25" x14ac:dyDescent="0.2">
      <c r="A908" s="1">
        <v>905</v>
      </c>
      <c r="B908">
        <v>3.0274095194663979</v>
      </c>
      <c r="C908">
        <v>3.0274095195704089</v>
      </c>
      <c r="D908">
        <v>3.0274095196576409</v>
      </c>
      <c r="E908">
        <v>3.027409519521866</v>
      </c>
      <c r="F908">
        <v>3.027409519394276</v>
      </c>
      <c r="G908">
        <v>3.0274095195083168</v>
      </c>
      <c r="H908">
        <v>3.0274095194440251</v>
      </c>
      <c r="I908">
        <v>3.0274095195312429</v>
      </c>
      <c r="J908">
        <v>3.0274095194333079</v>
      </c>
      <c r="K908">
        <v>3.027409519342684</v>
      </c>
      <c r="L908">
        <v>3.0274095195620441</v>
      </c>
      <c r="M908">
        <v>3.027409519568192</v>
      </c>
      <c r="N908">
        <v>3.0274095193926982</v>
      </c>
      <c r="O908">
        <v>3.0274095196422488</v>
      </c>
      <c r="P908">
        <v>3.027407824598467</v>
      </c>
      <c r="Q908">
        <v>3.0274095190090251</v>
      </c>
      <c r="R908">
        <v>3.027409519412374</v>
      </c>
      <c r="S908">
        <v>3.0274095195127662</v>
      </c>
      <c r="T908">
        <v>3.0274095195150319</v>
      </c>
      <c r="U908">
        <v>3.0279221453046952</v>
      </c>
      <c r="V908">
        <v>3.030582185999775</v>
      </c>
      <c r="W908">
        <v>3.0340662107775231</v>
      </c>
      <c r="X908">
        <v>3.0375790992123171</v>
      </c>
      <c r="Y908">
        <v>3.0411212110923751</v>
      </c>
    </row>
    <row r="909" spans="1:25" x14ac:dyDescent="0.2">
      <c r="A909" s="1">
        <v>906</v>
      </c>
      <c r="B909">
        <v>2.9583817126984751</v>
      </c>
      <c r="C909">
        <v>2.9583817126423289</v>
      </c>
      <c r="D909">
        <v>2.9583817128433898</v>
      </c>
      <c r="E909">
        <v>2.9583817126458292</v>
      </c>
      <c r="F909">
        <v>2.9583817128321401</v>
      </c>
      <c r="G909">
        <v>2.9583817127502781</v>
      </c>
      <c r="H909">
        <v>2.9583817126941629</v>
      </c>
      <c r="I909">
        <v>2.9583817127402159</v>
      </c>
      <c r="J909">
        <v>2.9583817126736029</v>
      </c>
      <c r="K909">
        <v>2.958381712565227</v>
      </c>
      <c r="L909">
        <v>2.9583817126761129</v>
      </c>
      <c r="M909">
        <v>2.958381712787538</v>
      </c>
      <c r="N909">
        <v>2.9583817127670091</v>
      </c>
      <c r="O909">
        <v>2.9583817126779488</v>
      </c>
      <c r="P909">
        <v>2.958381712782983</v>
      </c>
      <c r="Q909">
        <v>2.958381712657733</v>
      </c>
      <c r="R909">
        <v>2.958381712842892</v>
      </c>
      <c r="S909">
        <v>2.9583817126572569</v>
      </c>
      <c r="T909">
        <v>2.9583817127829488</v>
      </c>
      <c r="U909">
        <v>2.9590348504986559</v>
      </c>
      <c r="V909">
        <v>2.962048442209531</v>
      </c>
      <c r="W909">
        <v>2.9655648785493449</v>
      </c>
      <c r="X909">
        <v>2.969110446459994</v>
      </c>
      <c r="Y909">
        <v>2.9726855103113512</v>
      </c>
    </row>
    <row r="910" spans="1:25" x14ac:dyDescent="0.2">
      <c r="A910" s="1">
        <v>907</v>
      </c>
      <c r="B910">
        <v>2.9462661338082818</v>
      </c>
      <c r="C910">
        <v>2.946266133763408</v>
      </c>
      <c r="D910">
        <v>2.9462661338770459</v>
      </c>
      <c r="E910">
        <v>2.9462661337313532</v>
      </c>
      <c r="F910">
        <v>2.9462661344065979</v>
      </c>
      <c r="G910">
        <v>2.9462661339204428</v>
      </c>
      <c r="H910">
        <v>2.9462661337749552</v>
      </c>
      <c r="I910">
        <v>2.946266133769551</v>
      </c>
      <c r="J910">
        <v>2.9462661337643481</v>
      </c>
      <c r="K910">
        <v>2.9462661337501839</v>
      </c>
      <c r="L910">
        <v>2.9462661337979661</v>
      </c>
      <c r="M910">
        <v>2.946266133798054</v>
      </c>
      <c r="N910">
        <v>2.9462661340079022</v>
      </c>
      <c r="O910">
        <v>2.946266133754885</v>
      </c>
      <c r="P910">
        <v>2.9462661338118061</v>
      </c>
      <c r="Q910">
        <v>2.9462661339875198</v>
      </c>
      <c r="R910">
        <v>2.9462661338407909</v>
      </c>
      <c r="S910">
        <v>2.9462661337512608</v>
      </c>
      <c r="T910">
        <v>2.9462661337457852</v>
      </c>
      <c r="U910">
        <v>2.946929928882239</v>
      </c>
      <c r="V910">
        <v>2.9499778366892531</v>
      </c>
      <c r="W910">
        <v>2.953505539445203</v>
      </c>
      <c r="X910">
        <v>2.9570624673760828</v>
      </c>
      <c r="Y910">
        <v>2.960648985624954</v>
      </c>
    </row>
    <row r="911" spans="1:25" x14ac:dyDescent="0.2">
      <c r="A911" s="1">
        <v>908</v>
      </c>
      <c r="B911">
        <v>2.915371223931674</v>
      </c>
      <c r="C911">
        <v>2.915371223903084</v>
      </c>
      <c r="D911">
        <v>2.9153712240126031</v>
      </c>
      <c r="E911">
        <v>2.9153712238992608</v>
      </c>
      <c r="F911">
        <v>2.9153712240435099</v>
      </c>
      <c r="G911">
        <v>2.9153712240199421</v>
      </c>
      <c r="H911">
        <v>2.915371223921976</v>
      </c>
      <c r="I911">
        <v>2.91537122405557</v>
      </c>
      <c r="J911">
        <v>2.915371223951996</v>
      </c>
      <c r="K911">
        <v>2.9153712239322331</v>
      </c>
      <c r="L911">
        <v>2.9153712239208569</v>
      </c>
      <c r="M911">
        <v>2.9153712238806211</v>
      </c>
      <c r="N911">
        <v>2.9153712240677789</v>
      </c>
      <c r="O911">
        <v>2.9153712239161171</v>
      </c>
      <c r="P911">
        <v>2.915371224072596</v>
      </c>
      <c r="Q911">
        <v>2.915371224000717</v>
      </c>
      <c r="R911">
        <v>2.915371223910912</v>
      </c>
      <c r="S911">
        <v>2.915371223933811</v>
      </c>
      <c r="T911">
        <v>2.915659117176896</v>
      </c>
      <c r="U911">
        <v>2.9176400352596201</v>
      </c>
      <c r="V911">
        <v>2.921141790925383</v>
      </c>
      <c r="W911">
        <v>2.9246724375789581</v>
      </c>
      <c r="X911">
        <v>2.9282323334914819</v>
      </c>
      <c r="Y911">
        <v>2.9318218445577591</v>
      </c>
    </row>
    <row r="912" spans="1:25" x14ac:dyDescent="0.2">
      <c r="A912" s="1">
        <v>909</v>
      </c>
      <c r="B912">
        <v>2.9003986687505852</v>
      </c>
      <c r="C912">
        <v>2.9003986688332879</v>
      </c>
      <c r="D912">
        <v>2.9003986687100731</v>
      </c>
      <c r="E912">
        <v>2.900398668725007</v>
      </c>
      <c r="F912">
        <v>2.900398668597473</v>
      </c>
      <c r="G912">
        <v>2.900398668815098</v>
      </c>
      <c r="H912">
        <v>2.900398668729669</v>
      </c>
      <c r="I912">
        <v>2.9003986688325352</v>
      </c>
      <c r="J912">
        <v>2.900398668820221</v>
      </c>
      <c r="K912">
        <v>2.9003986687817971</v>
      </c>
      <c r="L912">
        <v>2.9003986687755021</v>
      </c>
      <c r="M912">
        <v>2.9003986689064631</v>
      </c>
      <c r="N912">
        <v>2.900398668659752</v>
      </c>
      <c r="O912">
        <v>2.900398668775618</v>
      </c>
      <c r="P912">
        <v>2.9003986686995669</v>
      </c>
      <c r="Q912">
        <v>2.9003986688086938</v>
      </c>
      <c r="R912">
        <v>2.900398668788335</v>
      </c>
      <c r="S912">
        <v>2.900398668802203</v>
      </c>
      <c r="T912">
        <v>2.90092766044808</v>
      </c>
      <c r="U912">
        <v>2.9036644981756958</v>
      </c>
      <c r="V912">
        <v>2.9070463647814742</v>
      </c>
      <c r="W912">
        <v>2.9104561329018601</v>
      </c>
      <c r="X912">
        <v>2.9138941493312478</v>
      </c>
      <c r="Y912">
        <v>2.917360766555777</v>
      </c>
    </row>
    <row r="913" spans="1:25" x14ac:dyDescent="0.2">
      <c r="A913" s="1">
        <v>910</v>
      </c>
      <c r="B913">
        <v>3.0931917080870441</v>
      </c>
      <c r="C913">
        <v>3.0931917080113989</v>
      </c>
      <c r="D913">
        <v>3.0931917080733649</v>
      </c>
      <c r="E913">
        <v>3.0931917080605489</v>
      </c>
      <c r="F913">
        <v>3.0931917082762612</v>
      </c>
      <c r="G913">
        <v>3.093191708119031</v>
      </c>
      <c r="H913">
        <v>3.0931917081437268</v>
      </c>
      <c r="I913">
        <v>3.0931917080487268</v>
      </c>
      <c r="J913">
        <v>3.093191708065314</v>
      </c>
      <c r="K913">
        <v>3.0931917080829812</v>
      </c>
      <c r="L913">
        <v>3.0931917080464859</v>
      </c>
      <c r="M913">
        <v>3.0931917080867182</v>
      </c>
      <c r="N913">
        <v>3.0931917080513189</v>
      </c>
      <c r="O913">
        <v>3.093191708049893</v>
      </c>
      <c r="P913">
        <v>3.093191708118463</v>
      </c>
      <c r="Q913">
        <v>3.0931917081185709</v>
      </c>
      <c r="R913">
        <v>3.0931917082311688</v>
      </c>
      <c r="S913">
        <v>3.0931917081716831</v>
      </c>
      <c r="T913">
        <v>3.09319893006891</v>
      </c>
      <c r="U913">
        <v>3.0942935958138649</v>
      </c>
      <c r="V913">
        <v>3.0977248374668589</v>
      </c>
      <c r="W913">
        <v>3.1011843882829502</v>
      </c>
      <c r="X913">
        <v>3.1046725994869711</v>
      </c>
      <c r="Y913">
        <v>3.108189829474806</v>
      </c>
    </row>
    <row r="914" spans="1:25" x14ac:dyDescent="0.2">
      <c r="A914" s="1">
        <v>911</v>
      </c>
      <c r="B914">
        <v>2.9126261297274039</v>
      </c>
      <c r="C914">
        <v>2.9126261297012999</v>
      </c>
      <c r="D914">
        <v>2.9126261297004832</v>
      </c>
      <c r="E914">
        <v>2.912626129681243</v>
      </c>
      <c r="F914">
        <v>2.9126261296370091</v>
      </c>
      <c r="G914">
        <v>2.9126261297716591</v>
      </c>
      <c r="H914">
        <v>2.9126261298400871</v>
      </c>
      <c r="I914">
        <v>2.9126261297315339</v>
      </c>
      <c r="J914">
        <v>2.9126261298577898</v>
      </c>
      <c r="K914">
        <v>2.9126261298738121</v>
      </c>
      <c r="L914">
        <v>2.9126261298622111</v>
      </c>
      <c r="M914">
        <v>2.912626129755989</v>
      </c>
      <c r="N914">
        <v>2.9126261297882392</v>
      </c>
      <c r="O914">
        <v>2.912626129700393</v>
      </c>
      <c r="P914">
        <v>2.9126261298848108</v>
      </c>
      <c r="Q914">
        <v>2.9126261298461169</v>
      </c>
      <c r="R914">
        <v>2.912626129734738</v>
      </c>
      <c r="S914">
        <v>2.912626129731636</v>
      </c>
      <c r="T914">
        <v>2.9134187871847188</v>
      </c>
      <c r="U914">
        <v>2.916743670514395</v>
      </c>
      <c r="V914">
        <v>2.9204034783334851</v>
      </c>
      <c r="W914">
        <v>2.9240934814784012</v>
      </c>
      <c r="X914">
        <v>2.927814053977293</v>
      </c>
      <c r="Y914">
        <v>2.9315655781365471</v>
      </c>
    </row>
    <row r="915" spans="1:25" x14ac:dyDescent="0.2">
      <c r="A915" s="1">
        <v>912</v>
      </c>
      <c r="B915">
        <v>2.9397822745879041</v>
      </c>
      <c r="C915">
        <v>2.939782274638413</v>
      </c>
      <c r="D915">
        <v>2.9397822745763569</v>
      </c>
      <c r="E915">
        <v>2.9397822746081852</v>
      </c>
      <c r="F915">
        <v>2.9397822744909212</v>
      </c>
      <c r="G915">
        <v>2.9397822745923161</v>
      </c>
      <c r="H915">
        <v>2.9397822745462299</v>
      </c>
      <c r="I915">
        <v>2.9397822746706268</v>
      </c>
      <c r="J915">
        <v>2.939782274524708</v>
      </c>
      <c r="K915">
        <v>2.939782274503441</v>
      </c>
      <c r="L915">
        <v>2.939782274668858</v>
      </c>
      <c r="M915">
        <v>2.9397822746126261</v>
      </c>
      <c r="N915">
        <v>2.9397822745456712</v>
      </c>
      <c r="O915">
        <v>2.939782274720133</v>
      </c>
      <c r="P915">
        <v>2.939782274500947</v>
      </c>
      <c r="Q915">
        <v>2.93978227447242</v>
      </c>
      <c r="R915">
        <v>2.9397822745846778</v>
      </c>
      <c r="S915">
        <v>2.9397822745009301</v>
      </c>
      <c r="T915">
        <v>2.9404787828365881</v>
      </c>
      <c r="U915">
        <v>2.9436397934673142</v>
      </c>
      <c r="V915">
        <v>2.9470947815133339</v>
      </c>
      <c r="W915">
        <v>2.9505782744600819</v>
      </c>
      <c r="X915">
        <v>2.954090626577599</v>
      </c>
      <c r="Y915">
        <v>2.9576321978633691</v>
      </c>
    </row>
    <row r="916" spans="1:25" x14ac:dyDescent="0.2">
      <c r="A916" s="1">
        <v>913</v>
      </c>
      <c r="B916">
        <v>2.8741249273558802</v>
      </c>
      <c r="C916">
        <v>2.874124927443245</v>
      </c>
      <c r="D916">
        <v>2.8741249275701621</v>
      </c>
      <c r="E916">
        <v>2.874124927627586</v>
      </c>
      <c r="F916">
        <v>2.874124927495747</v>
      </c>
      <c r="G916">
        <v>2.8741249274787379</v>
      </c>
      <c r="H916">
        <v>2.8741249275728462</v>
      </c>
      <c r="I916">
        <v>2.8741249274366338</v>
      </c>
      <c r="J916">
        <v>2.874124927512665</v>
      </c>
      <c r="K916">
        <v>2.8741249274908869</v>
      </c>
      <c r="L916">
        <v>2.874124927399591</v>
      </c>
      <c r="M916">
        <v>2.874124927529345</v>
      </c>
      <c r="N916">
        <v>2.8741249274364571</v>
      </c>
      <c r="O916">
        <v>2.8741249274390359</v>
      </c>
      <c r="P916">
        <v>2.8741249275422351</v>
      </c>
      <c r="Q916">
        <v>2.8741249275322098</v>
      </c>
      <c r="R916">
        <v>2.8741249274144192</v>
      </c>
      <c r="S916">
        <v>2.8741607489991878</v>
      </c>
      <c r="T916">
        <v>2.8752223933066938</v>
      </c>
      <c r="U916">
        <v>2.8788738170790351</v>
      </c>
      <c r="V916">
        <v>2.882555242359317</v>
      </c>
      <c r="W916">
        <v>2.886267040871604</v>
      </c>
      <c r="X916">
        <v>2.8900095897707661</v>
      </c>
      <c r="Y916">
        <v>2.8937832729657571</v>
      </c>
    </row>
    <row r="917" spans="1:25" x14ac:dyDescent="0.2">
      <c r="A917" s="1">
        <v>914</v>
      </c>
      <c r="B917">
        <v>2.7729373985516448</v>
      </c>
      <c r="C917">
        <v>2.7729373985252139</v>
      </c>
      <c r="D917">
        <v>2.772937398436798</v>
      </c>
      <c r="E917">
        <v>2.7729373985443879</v>
      </c>
      <c r="F917">
        <v>2.7729373985527541</v>
      </c>
      <c r="G917">
        <v>2.7729373985106318</v>
      </c>
      <c r="H917">
        <v>2.77293739846152</v>
      </c>
      <c r="I917">
        <v>2.7729373984647441</v>
      </c>
      <c r="J917">
        <v>2.77293739859758</v>
      </c>
      <c r="K917">
        <v>2.7729373984143</v>
      </c>
      <c r="L917">
        <v>2.7729373985148729</v>
      </c>
      <c r="M917">
        <v>2.772937398441333</v>
      </c>
      <c r="N917">
        <v>2.7729373984197192</v>
      </c>
      <c r="O917">
        <v>2.7729373985650732</v>
      </c>
      <c r="P917">
        <v>2.7729373984600478</v>
      </c>
      <c r="Q917">
        <v>2.772937398729439</v>
      </c>
      <c r="R917">
        <v>2.772937398659721</v>
      </c>
      <c r="S917">
        <v>2.773142053398435</v>
      </c>
      <c r="T917">
        <v>2.7748503176989949</v>
      </c>
      <c r="U917">
        <v>2.7783547521171248</v>
      </c>
      <c r="V917">
        <v>2.7818879804109939</v>
      </c>
      <c r="W917">
        <v>2.7854503592224762</v>
      </c>
      <c r="X917">
        <v>2.7890422505743171</v>
      </c>
      <c r="Y917">
        <v>2.7926640227182</v>
      </c>
    </row>
    <row r="918" spans="1:25" x14ac:dyDescent="0.2">
      <c r="A918" s="1">
        <v>915</v>
      </c>
      <c r="B918">
        <v>3.0300266143480692</v>
      </c>
      <c r="C918">
        <v>3.030026614495517</v>
      </c>
      <c r="D918">
        <v>3.0300266143984231</v>
      </c>
      <c r="E918">
        <v>3.0300266144397598</v>
      </c>
      <c r="F918">
        <v>3.03002661451682</v>
      </c>
      <c r="G918">
        <v>3.0300266144471011</v>
      </c>
      <c r="H918">
        <v>3.0300266144652621</v>
      </c>
      <c r="I918">
        <v>3.0300266143980519</v>
      </c>
      <c r="J918">
        <v>3.0300266144779879</v>
      </c>
      <c r="K918">
        <v>3.030026614511931</v>
      </c>
      <c r="L918">
        <v>3.030026614377602</v>
      </c>
      <c r="M918">
        <v>3.0300266144970709</v>
      </c>
      <c r="N918">
        <v>3.0300266143759989</v>
      </c>
      <c r="O918">
        <v>3.0300266144116019</v>
      </c>
      <c r="P918">
        <v>3.0300266145607622</v>
      </c>
      <c r="Q918">
        <v>3.0300266145055601</v>
      </c>
      <c r="R918">
        <v>3.0300266142984551</v>
      </c>
      <c r="S918">
        <v>3.030026614435879</v>
      </c>
      <c r="T918">
        <v>3.030524841599056</v>
      </c>
      <c r="U918">
        <v>3.033138065506733</v>
      </c>
      <c r="V918">
        <v>3.0366445510307889</v>
      </c>
      <c r="W918">
        <v>3.0401776906925142</v>
      </c>
      <c r="X918">
        <v>3.0437446710059639</v>
      </c>
      <c r="Y918">
        <v>3.047339030444963</v>
      </c>
    </row>
    <row r="919" spans="1:25" x14ac:dyDescent="0.2">
      <c r="A919" s="1">
        <v>916</v>
      </c>
      <c r="B919">
        <v>2.8540346804814321</v>
      </c>
      <c r="C919">
        <v>2.854034680587703</v>
      </c>
      <c r="D919">
        <v>2.854034680529336</v>
      </c>
      <c r="E919">
        <v>2.8540346804562229</v>
      </c>
      <c r="F919">
        <v>2.8540346804758112</v>
      </c>
      <c r="G919">
        <v>2.854034680551456</v>
      </c>
      <c r="H919">
        <v>2.8540346804590482</v>
      </c>
      <c r="I919">
        <v>2.8540346805083221</v>
      </c>
      <c r="J919">
        <v>2.85403468047339</v>
      </c>
      <c r="K919">
        <v>2.8540346804006891</v>
      </c>
      <c r="L919">
        <v>2.854034680658081</v>
      </c>
      <c r="M919">
        <v>2.854034680599614</v>
      </c>
      <c r="N919">
        <v>2.8540346805039372</v>
      </c>
      <c r="O919">
        <v>2.8540346806150341</v>
      </c>
      <c r="P919">
        <v>2.854034680427413</v>
      </c>
      <c r="Q919">
        <v>2.8540346805597809</v>
      </c>
      <c r="R919">
        <v>2.8540346805020511</v>
      </c>
      <c r="S919">
        <v>2.8542960226269578</v>
      </c>
      <c r="T919">
        <v>2.8562048697399591</v>
      </c>
      <c r="U919">
        <v>2.859686094995324</v>
      </c>
      <c r="V919">
        <v>2.863195923253441</v>
      </c>
      <c r="W919">
        <v>2.8667347090308661</v>
      </c>
      <c r="X919">
        <v>2.8703028120573828</v>
      </c>
      <c r="Y919">
        <v>2.8739005981658998</v>
      </c>
    </row>
    <row r="920" spans="1:25" x14ac:dyDescent="0.2">
      <c r="A920" s="1">
        <v>917</v>
      </c>
      <c r="B920">
        <v>2.979858411528816</v>
      </c>
      <c r="C920">
        <v>2.979858411501922</v>
      </c>
      <c r="D920">
        <v>2.979858411525206</v>
      </c>
      <c r="E920">
        <v>2.979858411573769</v>
      </c>
      <c r="F920">
        <v>2.9798584115185269</v>
      </c>
      <c r="G920">
        <v>2.9798584116687881</v>
      </c>
      <c r="H920">
        <v>2.979858411663252</v>
      </c>
      <c r="I920">
        <v>2.9798584115738498</v>
      </c>
      <c r="J920">
        <v>2.979858411657331</v>
      </c>
      <c r="K920">
        <v>2.9798584116450351</v>
      </c>
      <c r="L920">
        <v>2.9798584115344648</v>
      </c>
      <c r="M920">
        <v>2.9798584116305591</v>
      </c>
      <c r="N920">
        <v>2.9798584115200408</v>
      </c>
      <c r="O920">
        <v>2.979858411543634</v>
      </c>
      <c r="P920">
        <v>2.97985841172143</v>
      </c>
      <c r="Q920">
        <v>2.979858411673884</v>
      </c>
      <c r="R920">
        <v>2.9798584116345879</v>
      </c>
      <c r="S920">
        <v>2.9798584115023758</v>
      </c>
      <c r="T920">
        <v>2.980063704244833</v>
      </c>
      <c r="U920">
        <v>2.981730394596557</v>
      </c>
      <c r="V920">
        <v>2.9852900977710251</v>
      </c>
      <c r="W920">
        <v>2.9888791701683841</v>
      </c>
      <c r="X920">
        <v>2.9924979762416481</v>
      </c>
      <c r="Y920">
        <v>2.9961468871291772</v>
      </c>
    </row>
    <row r="921" spans="1:25" x14ac:dyDescent="0.2">
      <c r="A921" s="1">
        <v>918</v>
      </c>
      <c r="B921">
        <v>2.8144308798467201</v>
      </c>
      <c r="C921">
        <v>2.8144308854198532</v>
      </c>
      <c r="D921">
        <v>2.814430885451328</v>
      </c>
      <c r="E921">
        <v>2.8144308855916029</v>
      </c>
      <c r="F921">
        <v>2.8144308855799518</v>
      </c>
      <c r="G921">
        <v>2.8144308855621061</v>
      </c>
      <c r="H921">
        <v>2.8144308855302538</v>
      </c>
      <c r="I921">
        <v>2.8144308854480582</v>
      </c>
      <c r="J921">
        <v>2.8144308855603271</v>
      </c>
      <c r="K921">
        <v>2.814430885440165</v>
      </c>
      <c r="L921">
        <v>2.8144308854914191</v>
      </c>
      <c r="M921">
        <v>2.8144308854426732</v>
      </c>
      <c r="N921">
        <v>2.8144308855121558</v>
      </c>
      <c r="O921">
        <v>2.814430885567035</v>
      </c>
      <c r="P921">
        <v>2.81443088561976</v>
      </c>
      <c r="Q921">
        <v>2.8144308856336209</v>
      </c>
      <c r="R921">
        <v>2.8144308855949731</v>
      </c>
      <c r="S921">
        <v>2.814430885514934</v>
      </c>
      <c r="T921">
        <v>2.8145851069518422</v>
      </c>
      <c r="U921">
        <v>2.816077505318495</v>
      </c>
      <c r="V921">
        <v>2.8196381599662992</v>
      </c>
      <c r="W921">
        <v>2.8232267966570919</v>
      </c>
      <c r="X921">
        <v>2.8268479641667921</v>
      </c>
      <c r="Y921">
        <v>2.8304978498839879</v>
      </c>
    </row>
    <row r="922" spans="1:25" x14ac:dyDescent="0.2">
      <c r="A922" s="1">
        <v>919</v>
      </c>
      <c r="B922">
        <v>2.8396422218295139</v>
      </c>
      <c r="C922">
        <v>2.8396422219892861</v>
      </c>
      <c r="D922">
        <v>2.839642221807424</v>
      </c>
      <c r="E922">
        <v>2.8396422218602422</v>
      </c>
      <c r="F922">
        <v>2.8396422220484641</v>
      </c>
      <c r="G922">
        <v>2.8396422219344482</v>
      </c>
      <c r="H922">
        <v>2.8396422220037612</v>
      </c>
      <c r="I922">
        <v>2.8396422219157018</v>
      </c>
      <c r="J922">
        <v>2.8396422218168729</v>
      </c>
      <c r="K922">
        <v>2.839642221975005</v>
      </c>
      <c r="L922">
        <v>2.8396422217612209</v>
      </c>
      <c r="M922">
        <v>2.8396422218327841</v>
      </c>
      <c r="N922">
        <v>2.8396422219827819</v>
      </c>
      <c r="O922">
        <v>2.839642221799306</v>
      </c>
      <c r="P922">
        <v>2.8396422219486381</v>
      </c>
      <c r="Q922">
        <v>2.8396422218144228</v>
      </c>
      <c r="R922">
        <v>2.8396422219901121</v>
      </c>
      <c r="S922">
        <v>2.8396422218825288</v>
      </c>
      <c r="T922">
        <v>2.8404665090663959</v>
      </c>
      <c r="U922">
        <v>2.843909277513653</v>
      </c>
      <c r="V922">
        <v>2.8474633601835948</v>
      </c>
      <c r="W922">
        <v>2.8510467653024869</v>
      </c>
      <c r="X922">
        <v>2.8546598575243922</v>
      </c>
      <c r="Y922">
        <v>2.858303006691596</v>
      </c>
    </row>
    <row r="923" spans="1:25" x14ac:dyDescent="0.2">
      <c r="A923" s="1">
        <v>920</v>
      </c>
      <c r="B923">
        <v>2.7997016624182058</v>
      </c>
      <c r="C923">
        <v>2.7997016624630309</v>
      </c>
      <c r="D923">
        <v>2.7997016624679021</v>
      </c>
      <c r="E923">
        <v>2.799701662526513</v>
      </c>
      <c r="F923">
        <v>2.7997016624576592</v>
      </c>
      <c r="G923">
        <v>2.7997016624787658</v>
      </c>
      <c r="H923">
        <v>2.7997016623133208</v>
      </c>
      <c r="I923">
        <v>2.79970166237048</v>
      </c>
      <c r="J923">
        <v>2.7997016624719411</v>
      </c>
      <c r="K923">
        <v>2.799701662378526</v>
      </c>
      <c r="L923">
        <v>2.7997016623336459</v>
      </c>
      <c r="M923">
        <v>2.7997016623550079</v>
      </c>
      <c r="N923">
        <v>2.7997016624150128</v>
      </c>
      <c r="O923">
        <v>2.7997016624754898</v>
      </c>
      <c r="P923">
        <v>2.799701662369217</v>
      </c>
      <c r="Q923">
        <v>2.7997016622974451</v>
      </c>
      <c r="R923">
        <v>2.799701662466958</v>
      </c>
      <c r="S923">
        <v>2.799701662422565</v>
      </c>
      <c r="T923">
        <v>2.7998787980190629</v>
      </c>
      <c r="U923">
        <v>2.8013933796593822</v>
      </c>
      <c r="V923">
        <v>2.805032991394337</v>
      </c>
      <c r="W923">
        <v>2.808702630955541</v>
      </c>
      <c r="X923">
        <v>2.8124026720539992</v>
      </c>
      <c r="Y923">
        <v>2.816133493652575</v>
      </c>
    </row>
    <row r="924" spans="1:25" x14ac:dyDescent="0.2">
      <c r="A924" s="1">
        <v>921</v>
      </c>
      <c r="B924">
        <v>2.8660666768374359</v>
      </c>
      <c r="C924">
        <v>2.8660666768679639</v>
      </c>
      <c r="D924">
        <v>2.8660666768348899</v>
      </c>
      <c r="E924">
        <v>2.8660666769160921</v>
      </c>
      <c r="F924">
        <v>2.866066676882324</v>
      </c>
      <c r="G924">
        <v>2.866066676966712</v>
      </c>
      <c r="H924">
        <v>2.8660666770208012</v>
      </c>
      <c r="I924">
        <v>2.8660666768232259</v>
      </c>
      <c r="J924">
        <v>2.866066676853793</v>
      </c>
      <c r="K924">
        <v>2.866066676960624</v>
      </c>
      <c r="L924">
        <v>2.8660666772730199</v>
      </c>
      <c r="M924">
        <v>2.8660666769731051</v>
      </c>
      <c r="N924">
        <v>2.86606667680676</v>
      </c>
      <c r="O924">
        <v>2.866066676843622</v>
      </c>
      <c r="P924">
        <v>2.866066676835485</v>
      </c>
      <c r="Q924">
        <v>2.8660666769986922</v>
      </c>
      <c r="R924">
        <v>2.866066676988952</v>
      </c>
      <c r="S924">
        <v>2.8662853607035901</v>
      </c>
      <c r="T924">
        <v>2.86800501080651</v>
      </c>
      <c r="U924">
        <v>2.8715786734884778</v>
      </c>
      <c r="V924">
        <v>2.875181699147829</v>
      </c>
      <c r="W924">
        <v>2.8788144508444131</v>
      </c>
      <c r="X924">
        <v>2.8824772980766342</v>
      </c>
      <c r="Y924">
        <v>2.886170616743835</v>
      </c>
    </row>
    <row r="925" spans="1:25" x14ac:dyDescent="0.2">
      <c r="A925" s="1">
        <v>922</v>
      </c>
      <c r="B925">
        <v>2.9927640952983259</v>
      </c>
      <c r="C925">
        <v>2.9927640953909269</v>
      </c>
      <c r="D925">
        <v>2.992764095218305</v>
      </c>
      <c r="E925">
        <v>2.9927640953465851</v>
      </c>
      <c r="F925">
        <v>2.9927640952646528</v>
      </c>
      <c r="G925">
        <v>2.9927640953471042</v>
      </c>
      <c r="H925">
        <v>2.9927640952653811</v>
      </c>
      <c r="I925">
        <v>2.9927640953110588</v>
      </c>
      <c r="J925">
        <v>2.9927640952547101</v>
      </c>
      <c r="K925">
        <v>2.9927640952231682</v>
      </c>
      <c r="L925">
        <v>2.9927640954708932</v>
      </c>
      <c r="M925">
        <v>2.9927640953709949</v>
      </c>
      <c r="N925">
        <v>2.992764095442999</v>
      </c>
      <c r="O925">
        <v>2.9927640954239649</v>
      </c>
      <c r="P925">
        <v>2.9927640953061809</v>
      </c>
      <c r="Q925">
        <v>2.99276409521923</v>
      </c>
      <c r="R925">
        <v>2.992764095228857</v>
      </c>
      <c r="S925">
        <v>2.9927640953755388</v>
      </c>
      <c r="T925">
        <v>2.9927640951181238</v>
      </c>
      <c r="U925">
        <v>2.9931521887589718</v>
      </c>
      <c r="V925">
        <v>2.9953578352420451</v>
      </c>
      <c r="W925">
        <v>2.9990254801477332</v>
      </c>
      <c r="X925">
        <v>3.0027235100167879</v>
      </c>
      <c r="Y925">
        <v>3.006452303602154</v>
      </c>
    </row>
    <row r="926" spans="1:25" x14ac:dyDescent="0.2">
      <c r="A926" s="1">
        <v>923</v>
      </c>
      <c r="B926">
        <v>2.842408132111685</v>
      </c>
      <c r="C926">
        <v>2.842408132096498</v>
      </c>
      <c r="D926">
        <v>2.8424081320179591</v>
      </c>
      <c r="E926">
        <v>2.842408131961788</v>
      </c>
      <c r="F926">
        <v>2.8424081320767738</v>
      </c>
      <c r="G926">
        <v>2.8424081320820922</v>
      </c>
      <c r="H926">
        <v>2.8424081319518448</v>
      </c>
      <c r="I926">
        <v>2.8424081321088499</v>
      </c>
      <c r="J926">
        <v>2.8424081319517129</v>
      </c>
      <c r="K926">
        <v>2.8424081319013239</v>
      </c>
      <c r="L926">
        <v>2.8424081319203292</v>
      </c>
      <c r="M926">
        <v>2.8424081319070149</v>
      </c>
      <c r="N926">
        <v>2.8424081320544818</v>
      </c>
      <c r="O926">
        <v>2.8424081320236549</v>
      </c>
      <c r="P926">
        <v>2.842408131960279</v>
      </c>
      <c r="Q926">
        <v>2.8424081319592531</v>
      </c>
      <c r="R926">
        <v>2.8424081319635071</v>
      </c>
      <c r="S926">
        <v>2.842610613180089</v>
      </c>
      <c r="T926">
        <v>2.8443027561392582</v>
      </c>
      <c r="U926">
        <v>2.847862316046093</v>
      </c>
      <c r="V926">
        <v>2.8514511228524642</v>
      </c>
      <c r="W926">
        <v>2.855069538861907</v>
      </c>
      <c r="X926">
        <v>2.8587179313606241</v>
      </c>
      <c r="Y926">
        <v>2.862396675056448</v>
      </c>
    </row>
    <row r="927" spans="1:25" x14ac:dyDescent="0.2">
      <c r="A927" s="1">
        <v>924</v>
      </c>
      <c r="B927">
        <v>2.8988711414089039</v>
      </c>
      <c r="C927">
        <v>2.8988711412821919</v>
      </c>
      <c r="D927">
        <v>2.8988711413258428</v>
      </c>
      <c r="E927">
        <v>2.8988711414121648</v>
      </c>
      <c r="F927">
        <v>2.898871141334066</v>
      </c>
      <c r="G927">
        <v>2.89887114145245</v>
      </c>
      <c r="H927">
        <v>2.898871141342807</v>
      </c>
      <c r="I927">
        <v>2.8988711415324651</v>
      </c>
      <c r="J927">
        <v>2.8988711414312789</v>
      </c>
      <c r="K927">
        <v>2.898871141305571</v>
      </c>
      <c r="L927">
        <v>2.89887114129712</v>
      </c>
      <c r="M927">
        <v>2.8988711412892321</v>
      </c>
      <c r="N927">
        <v>2.8988711412562091</v>
      </c>
      <c r="O927">
        <v>2.8988711414323709</v>
      </c>
      <c r="P927">
        <v>2.898871141439606</v>
      </c>
      <c r="Q927">
        <v>2.898871141528192</v>
      </c>
      <c r="R927">
        <v>2.8988711414611452</v>
      </c>
      <c r="S927">
        <v>2.8988711414680282</v>
      </c>
      <c r="T927">
        <v>2.8988711414171542</v>
      </c>
      <c r="U927">
        <v>2.8993363010712572</v>
      </c>
      <c r="V927">
        <v>2.9017542979422561</v>
      </c>
      <c r="W927">
        <v>2.905437973293846</v>
      </c>
      <c r="X927">
        <v>2.9091563814052441</v>
      </c>
      <c r="Y927">
        <v>2.9129036066669092</v>
      </c>
    </row>
    <row r="928" spans="1:25" x14ac:dyDescent="0.2">
      <c r="A928" s="1">
        <v>925</v>
      </c>
      <c r="B928">
        <v>2.8592657642005168</v>
      </c>
      <c r="C928">
        <v>2.859265764229701</v>
      </c>
      <c r="D928">
        <v>2.8592657642179442</v>
      </c>
      <c r="E928">
        <v>2.859265764138283</v>
      </c>
      <c r="F928">
        <v>2.8592657643136579</v>
      </c>
      <c r="G928">
        <v>2.8592657642987098</v>
      </c>
      <c r="H928">
        <v>2.85926576436853</v>
      </c>
      <c r="I928">
        <v>2.8592657643167638</v>
      </c>
      <c r="J928">
        <v>2.859265764324999</v>
      </c>
      <c r="K928">
        <v>2.8592657646456798</v>
      </c>
      <c r="L928">
        <v>2.8592657640947108</v>
      </c>
      <c r="M928">
        <v>2.8592657642553929</v>
      </c>
      <c r="N928">
        <v>2.8592657642888781</v>
      </c>
      <c r="O928">
        <v>2.8592657641978891</v>
      </c>
      <c r="P928">
        <v>2.8592657643053192</v>
      </c>
      <c r="Q928">
        <v>2.8592657641681489</v>
      </c>
      <c r="R928">
        <v>2.859265764390992</v>
      </c>
      <c r="S928">
        <v>2.8592657641891011</v>
      </c>
      <c r="T928">
        <v>2.859400395656865</v>
      </c>
      <c r="U928">
        <v>2.8607602475795049</v>
      </c>
      <c r="V928">
        <v>2.8644205636570712</v>
      </c>
      <c r="W928">
        <v>2.868111078835776</v>
      </c>
      <c r="X928">
        <v>2.8718321680603149</v>
      </c>
      <c r="Y928">
        <v>2.875584212670395</v>
      </c>
    </row>
    <row r="929" spans="1:25" x14ac:dyDescent="0.2">
      <c r="A929" s="1">
        <v>926</v>
      </c>
      <c r="B929">
        <v>3.0380257124378942</v>
      </c>
      <c r="C929">
        <v>3.0380257125037691</v>
      </c>
      <c r="D929">
        <v>3.0380257124891208</v>
      </c>
      <c r="E929">
        <v>3.0380257126759429</v>
      </c>
      <c r="F929">
        <v>3.0380257126077348</v>
      </c>
      <c r="G929">
        <v>3.0380257124520349</v>
      </c>
      <c r="H929">
        <v>3.0380257124815562</v>
      </c>
      <c r="I929">
        <v>3.038025712478956</v>
      </c>
      <c r="J929">
        <v>3.0380257124275118</v>
      </c>
      <c r="K929">
        <v>3.0380257125413199</v>
      </c>
      <c r="L929">
        <v>3.038025712477781</v>
      </c>
      <c r="M929">
        <v>3.0380244285334288</v>
      </c>
      <c r="N929">
        <v>3.03802571249616</v>
      </c>
      <c r="O929">
        <v>3.038025712470819</v>
      </c>
      <c r="P929">
        <v>3.0380257125283499</v>
      </c>
      <c r="Q929">
        <v>3.038025712555124</v>
      </c>
      <c r="R929">
        <v>3.0380257126769812</v>
      </c>
      <c r="S929">
        <v>3.038025712396704</v>
      </c>
      <c r="T929">
        <v>3.0380257124746919</v>
      </c>
      <c r="U929">
        <v>3.038432994208744</v>
      </c>
      <c r="V929">
        <v>3.0406547931095509</v>
      </c>
      <c r="W929">
        <v>3.0443717147397549</v>
      </c>
      <c r="X929">
        <v>3.0481194292629481</v>
      </c>
      <c r="Y929">
        <v>3.051898320692207</v>
      </c>
    </row>
    <row r="930" spans="1:25" x14ac:dyDescent="0.2">
      <c r="A930" s="1">
        <v>927</v>
      </c>
      <c r="B930">
        <v>2.9688266334788569</v>
      </c>
      <c r="C930">
        <v>2.968826633416433</v>
      </c>
      <c r="D930">
        <v>2.9688266334971809</v>
      </c>
      <c r="E930">
        <v>2.968826633463304</v>
      </c>
      <c r="F930">
        <v>2.9688266335791602</v>
      </c>
      <c r="G930">
        <v>2.9688266334883608</v>
      </c>
      <c r="H930">
        <v>2.9688266335727929</v>
      </c>
      <c r="I930">
        <v>2.968826633465524</v>
      </c>
      <c r="J930">
        <v>2.9688266334523732</v>
      </c>
      <c r="K930">
        <v>2.9688266334359459</v>
      </c>
      <c r="L930">
        <v>2.9688266333823812</v>
      </c>
      <c r="M930">
        <v>2.9688266335428408</v>
      </c>
      <c r="N930">
        <v>2.96882325595735</v>
      </c>
      <c r="O930">
        <v>2.9688266335392051</v>
      </c>
      <c r="P930">
        <v>2.968826633481171</v>
      </c>
      <c r="Q930">
        <v>2.9688266336121418</v>
      </c>
      <c r="R930">
        <v>2.9688266334943969</v>
      </c>
      <c r="S930">
        <v>2.968826633486747</v>
      </c>
      <c r="T930">
        <v>2.969150581438043</v>
      </c>
      <c r="U930">
        <v>2.971240236485635</v>
      </c>
      <c r="V930">
        <v>2.974756316371002</v>
      </c>
      <c r="W930">
        <v>2.9783014052551322</v>
      </c>
      <c r="X930">
        <v>2.981875863272891</v>
      </c>
      <c r="Y930">
        <v>2.985480057456753</v>
      </c>
    </row>
    <row r="931" spans="1:25" x14ac:dyDescent="0.2">
      <c r="A931" s="1">
        <v>928</v>
      </c>
      <c r="B931">
        <v>2.8589193032117999</v>
      </c>
      <c r="C931">
        <v>2.858919303181461</v>
      </c>
      <c r="D931">
        <v>2.8589193030515321</v>
      </c>
      <c r="E931">
        <v>2.858919303141533</v>
      </c>
      <c r="F931">
        <v>2.8589193032023119</v>
      </c>
      <c r="G931">
        <v>2.858919303059523</v>
      </c>
      <c r="H931">
        <v>2.8589193031240141</v>
      </c>
      <c r="I931">
        <v>2.8589193030627471</v>
      </c>
      <c r="J931">
        <v>2.8589193031349098</v>
      </c>
      <c r="K931">
        <v>2.8589193030757651</v>
      </c>
      <c r="L931">
        <v>2.8589193031013811</v>
      </c>
      <c r="M931">
        <v>2.858919303059611</v>
      </c>
      <c r="N931">
        <v>2.8589190289900568</v>
      </c>
      <c r="O931">
        <v>2.8589193031453601</v>
      </c>
      <c r="P931">
        <v>2.8589193030085989</v>
      </c>
      <c r="Q931">
        <v>2.8589193032949578</v>
      </c>
      <c r="R931">
        <v>2.8589193031291811</v>
      </c>
      <c r="S931">
        <v>2.8589193030802642</v>
      </c>
      <c r="T931">
        <v>2.8589609374375282</v>
      </c>
      <c r="U931">
        <v>2.8600766829877209</v>
      </c>
      <c r="V931">
        <v>2.8636377331955201</v>
      </c>
      <c r="W931">
        <v>2.867228163309139</v>
      </c>
      <c r="X931">
        <v>2.8708483382716659</v>
      </c>
      <c r="Y931">
        <v>2.8744986296063262</v>
      </c>
    </row>
    <row r="932" spans="1:25" x14ac:dyDescent="0.2">
      <c r="A932" s="1">
        <v>929</v>
      </c>
      <c r="B932">
        <v>2.9419552314229609</v>
      </c>
      <c r="C932">
        <v>2.941955231378373</v>
      </c>
      <c r="D932">
        <v>2.9419552313418329</v>
      </c>
      <c r="E932">
        <v>2.9419552313739872</v>
      </c>
      <c r="F932">
        <v>2.9419552313751969</v>
      </c>
      <c r="G932">
        <v>2.941955231568401</v>
      </c>
      <c r="H932">
        <v>2.9419552314863799</v>
      </c>
      <c r="I932">
        <v>2.9419552314192772</v>
      </c>
      <c r="J932">
        <v>2.941955231457563</v>
      </c>
      <c r="K932">
        <v>2.9419552315340551</v>
      </c>
      <c r="L932">
        <v>2.9419552313924759</v>
      </c>
      <c r="M932">
        <v>2.941955231469477</v>
      </c>
      <c r="N932">
        <v>2.9419552313748651</v>
      </c>
      <c r="O932">
        <v>2.94195523135404</v>
      </c>
      <c r="P932">
        <v>2.9419552315213888</v>
      </c>
      <c r="Q932">
        <v>2.9419552315393358</v>
      </c>
      <c r="R932">
        <v>2.9419552315097488</v>
      </c>
      <c r="S932">
        <v>2.9419572355846402</v>
      </c>
      <c r="T932">
        <v>2.9422981817018332</v>
      </c>
      <c r="U932">
        <v>2.9443946135085461</v>
      </c>
      <c r="V932">
        <v>2.9479954797918779</v>
      </c>
      <c r="W932">
        <v>2.951626054545466</v>
      </c>
      <c r="X932">
        <v>2.9552867069888289</v>
      </c>
      <c r="Y932">
        <v>2.958977812146248</v>
      </c>
    </row>
    <row r="933" spans="1:25" x14ac:dyDescent="0.2">
      <c r="A933" s="1">
        <v>930</v>
      </c>
      <c r="B933">
        <v>2.890187836149221</v>
      </c>
      <c r="C933">
        <v>2.8901878362596389</v>
      </c>
      <c r="D933">
        <v>2.8901878362157571</v>
      </c>
      <c r="E933">
        <v>2.890187836315445</v>
      </c>
      <c r="F933">
        <v>2.89018783606417</v>
      </c>
      <c r="G933">
        <v>2.8901878363058122</v>
      </c>
      <c r="H933">
        <v>2.8901878361824762</v>
      </c>
      <c r="I933">
        <v>2.890187836309452</v>
      </c>
      <c r="J933">
        <v>2.8901878362107469</v>
      </c>
      <c r="K933">
        <v>2.890187836188018</v>
      </c>
      <c r="L933">
        <v>2.8901878362538729</v>
      </c>
      <c r="M933">
        <v>2.8901878362958469</v>
      </c>
      <c r="N933">
        <v>2.8901878361275251</v>
      </c>
      <c r="O933">
        <v>2.8901878363111009</v>
      </c>
      <c r="P933">
        <v>2.8901878363398859</v>
      </c>
      <c r="Q933">
        <v>2.890187836262295</v>
      </c>
      <c r="R933">
        <v>2.8901878363054232</v>
      </c>
      <c r="S933">
        <v>2.890187836285778</v>
      </c>
      <c r="T933">
        <v>2.89068446892855</v>
      </c>
      <c r="U933">
        <v>2.893229079814319</v>
      </c>
      <c r="V933">
        <v>2.896852022182403</v>
      </c>
      <c r="W933">
        <v>2.9005048553204702</v>
      </c>
      <c r="X933">
        <v>2.9041879502632639</v>
      </c>
      <c r="Y933">
        <v>2.9079016852121011</v>
      </c>
    </row>
    <row r="934" spans="1:25" x14ac:dyDescent="0.2">
      <c r="A934" s="1">
        <v>931</v>
      </c>
      <c r="B934">
        <v>3.055411703311623</v>
      </c>
      <c r="C934">
        <v>3.0554117033659391</v>
      </c>
      <c r="D934">
        <v>3.0554117033213788</v>
      </c>
      <c r="E934">
        <v>3.0554117032765489</v>
      </c>
      <c r="F934">
        <v>3.055411703247517</v>
      </c>
      <c r="G934">
        <v>3.0554117034830788</v>
      </c>
      <c r="H934">
        <v>3.0554117034389101</v>
      </c>
      <c r="I934">
        <v>3.0554117033576431</v>
      </c>
      <c r="J934">
        <v>3.0554117032670831</v>
      </c>
      <c r="K934">
        <v>3.055411703403224</v>
      </c>
      <c r="L934">
        <v>3.055411703323732</v>
      </c>
      <c r="M934">
        <v>3.055411703429411</v>
      </c>
      <c r="N934">
        <v>3.055411703267358</v>
      </c>
      <c r="O934">
        <v>3.055411703281941</v>
      </c>
      <c r="P934">
        <v>3.055411703425142</v>
      </c>
      <c r="Q934">
        <v>3.0554117033927</v>
      </c>
      <c r="R934">
        <v>3.0554117033805741</v>
      </c>
      <c r="S934">
        <v>3.0554117034569082</v>
      </c>
      <c r="T934">
        <v>3.0554117034094679</v>
      </c>
      <c r="U934">
        <v>3.055415174501531</v>
      </c>
      <c r="V934">
        <v>3.0563103086309749</v>
      </c>
      <c r="W934">
        <v>3.0599155287617652</v>
      </c>
      <c r="X934">
        <v>3.063580302941916</v>
      </c>
      <c r="Y934">
        <v>3.0672755646837699</v>
      </c>
    </row>
    <row r="935" spans="1:25" x14ac:dyDescent="0.2">
      <c r="A935" s="1">
        <v>932</v>
      </c>
      <c r="B935">
        <v>2.9147598292679948</v>
      </c>
      <c r="C935">
        <v>2.9147598293958801</v>
      </c>
      <c r="D935">
        <v>2.9147598293429842</v>
      </c>
      <c r="E935">
        <v>2.9147598294376049</v>
      </c>
      <c r="F935">
        <v>2.9147598294120178</v>
      </c>
      <c r="G935">
        <v>2.914759829346059</v>
      </c>
      <c r="H935">
        <v>2.914759829292112</v>
      </c>
      <c r="I935">
        <v>2.914759829406453</v>
      </c>
      <c r="J935">
        <v>2.9147598293435828</v>
      </c>
      <c r="K935">
        <v>2.914759829279062</v>
      </c>
      <c r="L935">
        <v>2.914759829323526</v>
      </c>
      <c r="M935">
        <v>2.9147598294567731</v>
      </c>
      <c r="N935">
        <v>2.9147598292868051</v>
      </c>
      <c r="O935">
        <v>2.914759829464924</v>
      </c>
      <c r="P935">
        <v>2.9147598292769681</v>
      </c>
      <c r="Q935">
        <v>2.9147598294177062</v>
      </c>
      <c r="R935">
        <v>2.914759829448264</v>
      </c>
      <c r="S935">
        <v>2.9147598293726351</v>
      </c>
      <c r="T935">
        <v>2.9152586593915699</v>
      </c>
      <c r="U935">
        <v>2.9178412124219268</v>
      </c>
      <c r="V935">
        <v>2.9213702544718392</v>
      </c>
      <c r="W935">
        <v>2.9249284124216541</v>
      </c>
      <c r="X935">
        <v>2.9285160478714629</v>
      </c>
      <c r="Y935">
        <v>2.9321335290046768</v>
      </c>
    </row>
    <row r="936" spans="1:25" x14ac:dyDescent="0.2">
      <c r="A936" s="1">
        <v>933</v>
      </c>
      <c r="B936">
        <v>2.8389912529454731</v>
      </c>
      <c r="C936">
        <v>2.838991252913464</v>
      </c>
      <c r="D936">
        <v>2.8389912527627419</v>
      </c>
      <c r="E936">
        <v>2.838991252923698</v>
      </c>
      <c r="F936">
        <v>2.8389912527123422</v>
      </c>
      <c r="G936">
        <v>2.8389912529618209</v>
      </c>
      <c r="H936">
        <v>2.838991252791851</v>
      </c>
      <c r="I936">
        <v>2.8389912528905219</v>
      </c>
      <c r="J936">
        <v>2.838991252883472</v>
      </c>
      <c r="K936">
        <v>2.8389912527967152</v>
      </c>
      <c r="L936">
        <v>2.838991252765577</v>
      </c>
      <c r="M936">
        <v>2.8389912529006822</v>
      </c>
      <c r="N936">
        <v>2.838991252876661</v>
      </c>
      <c r="O936">
        <v>2.8389912529520829</v>
      </c>
      <c r="P936">
        <v>2.838991252786697</v>
      </c>
      <c r="Q936">
        <v>2.8389912530088588</v>
      </c>
      <c r="R936">
        <v>2.838991252858249</v>
      </c>
      <c r="S936">
        <v>2.8389912527685461</v>
      </c>
      <c r="T936">
        <v>2.8392708922253749</v>
      </c>
      <c r="U936">
        <v>2.8411777246017662</v>
      </c>
      <c r="V936">
        <v>2.8447431744866289</v>
      </c>
      <c r="W936">
        <v>2.8483380404035308</v>
      </c>
      <c r="X936">
        <v>2.8519626883788471</v>
      </c>
      <c r="Y936">
        <v>2.855617489540407</v>
      </c>
    </row>
    <row r="937" spans="1:25" x14ac:dyDescent="0.2">
      <c r="A937" s="1">
        <v>934</v>
      </c>
      <c r="B937">
        <v>2.9616709181271048</v>
      </c>
      <c r="C937">
        <v>2.9616709183262779</v>
      </c>
      <c r="D937">
        <v>2.9616709181403902</v>
      </c>
      <c r="E937">
        <v>2.9616709180813081</v>
      </c>
      <c r="F937">
        <v>2.9616709181750429</v>
      </c>
      <c r="G937">
        <v>2.9616709181513392</v>
      </c>
      <c r="H937">
        <v>2.9616709180273091</v>
      </c>
      <c r="I937">
        <v>2.9616709182092018</v>
      </c>
      <c r="J937">
        <v>2.961670918167624</v>
      </c>
      <c r="K937">
        <v>2.9616709182329841</v>
      </c>
      <c r="L937">
        <v>2.961670918127334</v>
      </c>
      <c r="M937">
        <v>2.9616709181290002</v>
      </c>
      <c r="N937">
        <v>2.961670918188422</v>
      </c>
      <c r="O937">
        <v>2.9616676452345478</v>
      </c>
      <c r="P937">
        <v>2.9616709181850669</v>
      </c>
      <c r="Q937">
        <v>2.9616709180798142</v>
      </c>
      <c r="R937">
        <v>2.9616709182090379</v>
      </c>
      <c r="S937">
        <v>2.9616709181044301</v>
      </c>
      <c r="T937">
        <v>2.9616709181552952</v>
      </c>
      <c r="U937">
        <v>2.962364923783642</v>
      </c>
      <c r="V937">
        <v>2.96547748501365</v>
      </c>
      <c r="W937">
        <v>2.96901975815</v>
      </c>
      <c r="X937">
        <v>2.9725913772871362</v>
      </c>
      <c r="Y937">
        <v>2.976192708641705</v>
      </c>
    </row>
    <row r="938" spans="1:25" x14ac:dyDescent="0.2">
      <c r="A938" s="1">
        <v>935</v>
      </c>
      <c r="B938">
        <v>2.822914364587966</v>
      </c>
      <c r="C938">
        <v>2.8229143646504271</v>
      </c>
      <c r="D938">
        <v>2.8229143645579859</v>
      </c>
      <c r="E938">
        <v>2.8229143646396069</v>
      </c>
      <c r="F938">
        <v>2.8229143646116639</v>
      </c>
      <c r="G938">
        <v>2.8229143645548098</v>
      </c>
      <c r="H938">
        <v>2.8229143645018642</v>
      </c>
      <c r="I938">
        <v>2.822914364560615</v>
      </c>
      <c r="J938">
        <v>2.8229143646376849</v>
      </c>
      <c r="K938">
        <v>2.8229143645059089</v>
      </c>
      <c r="L938">
        <v>2.8229143645609889</v>
      </c>
      <c r="M938">
        <v>2.8229143644451669</v>
      </c>
      <c r="N938">
        <v>2.8229143645498449</v>
      </c>
      <c r="O938">
        <v>2.82291436465069</v>
      </c>
      <c r="P938">
        <v>2.8229143645744781</v>
      </c>
      <c r="Q938">
        <v>2.8229143644783261</v>
      </c>
      <c r="R938">
        <v>2.822914364602267</v>
      </c>
      <c r="S938">
        <v>2.8229143646192458</v>
      </c>
      <c r="T938">
        <v>2.823274785722508</v>
      </c>
      <c r="U938">
        <v>2.8254435359037902</v>
      </c>
      <c r="V938">
        <v>2.8290210278315171</v>
      </c>
      <c r="W938">
        <v>2.8326280356345221</v>
      </c>
      <c r="X938">
        <v>2.8362649254903749</v>
      </c>
      <c r="Y938">
        <v>2.83993207068105</v>
      </c>
    </row>
    <row r="939" spans="1:25" x14ac:dyDescent="0.2">
      <c r="A939" s="1">
        <v>936</v>
      </c>
      <c r="B939">
        <v>2.8964202040374039</v>
      </c>
      <c r="C939">
        <v>2.8964202040426121</v>
      </c>
      <c r="D939">
        <v>2.896420204038507</v>
      </c>
      <c r="E939">
        <v>2.8964202043335279</v>
      </c>
      <c r="F939">
        <v>2.8964202042419531</v>
      </c>
      <c r="G939">
        <v>2.896420204217669</v>
      </c>
      <c r="H939">
        <v>2.8964202042205249</v>
      </c>
      <c r="I939">
        <v>2.896420204046934</v>
      </c>
      <c r="J939">
        <v>2.896420204107538</v>
      </c>
      <c r="K939">
        <v>2.8964202040191229</v>
      </c>
      <c r="L939">
        <v>2.8964202040165672</v>
      </c>
      <c r="M939">
        <v>2.896420204192339</v>
      </c>
      <c r="N939">
        <v>2.8964202040281108</v>
      </c>
      <c r="O939">
        <v>2.8964202040324269</v>
      </c>
      <c r="P939">
        <v>2.896420204106898</v>
      </c>
      <c r="Q939">
        <v>2.8964202041488281</v>
      </c>
      <c r="R939">
        <v>2.896420204184798</v>
      </c>
      <c r="S939">
        <v>2.8964202041708411</v>
      </c>
      <c r="T939">
        <v>2.8970670590433589</v>
      </c>
      <c r="U939">
        <v>2.9000120065686028</v>
      </c>
      <c r="V939">
        <v>2.9036366884856162</v>
      </c>
      <c r="W939">
        <v>2.9072941415599818</v>
      </c>
      <c r="X939">
        <v>2.910981894677624</v>
      </c>
      <c r="Y939">
        <v>2.914700326440578</v>
      </c>
    </row>
    <row r="940" spans="1:25" x14ac:dyDescent="0.2">
      <c r="A940" s="1">
        <v>937</v>
      </c>
      <c r="B940">
        <v>2.842268309235255</v>
      </c>
      <c r="C940">
        <v>2.8422683091891918</v>
      </c>
      <c r="D940">
        <v>2.8422683091277028</v>
      </c>
      <c r="E940">
        <v>2.8422683092204388</v>
      </c>
      <c r="F940">
        <v>2.8422683091774301</v>
      </c>
      <c r="G940">
        <v>2.8422683092282979</v>
      </c>
      <c r="H940">
        <v>2.8422683091046022</v>
      </c>
      <c r="I940">
        <v>2.8422683091148722</v>
      </c>
      <c r="J940">
        <v>2.8422683091977738</v>
      </c>
      <c r="K940">
        <v>2.842268309084159</v>
      </c>
      <c r="L940">
        <v>2.8422683091207279</v>
      </c>
      <c r="M940">
        <v>2.8422683091035781</v>
      </c>
      <c r="N940">
        <v>2.842268309040668</v>
      </c>
      <c r="O940">
        <v>2.842268309256871</v>
      </c>
      <c r="P940">
        <v>2.8422683091148868</v>
      </c>
      <c r="Q940">
        <v>2.8422683092977219</v>
      </c>
      <c r="R940">
        <v>2.842268309190596</v>
      </c>
      <c r="S940">
        <v>2.8422683091958429</v>
      </c>
      <c r="T940">
        <v>2.8427152897695409</v>
      </c>
      <c r="U940">
        <v>2.845156238183026</v>
      </c>
      <c r="V940">
        <v>2.8487032963590901</v>
      </c>
      <c r="W940">
        <v>2.8522796190455781</v>
      </c>
      <c r="X940">
        <v>2.855885569828748</v>
      </c>
      <c r="Y940">
        <v>2.859521518428592</v>
      </c>
    </row>
    <row r="941" spans="1:25" x14ac:dyDescent="0.2">
      <c r="A941" s="1">
        <v>938</v>
      </c>
      <c r="B941">
        <v>2.7335429314976358</v>
      </c>
      <c r="C941">
        <v>2.733542931424644</v>
      </c>
      <c r="D941">
        <v>2.733542931379136</v>
      </c>
      <c r="E941">
        <v>2.7335429314811601</v>
      </c>
      <c r="F941">
        <v>2.733542931503258</v>
      </c>
      <c r="G941">
        <v>2.733542931575379</v>
      </c>
      <c r="H941">
        <v>2.7335429313138122</v>
      </c>
      <c r="I941">
        <v>2.7335429314338828</v>
      </c>
      <c r="J941">
        <v>2.7335429315236119</v>
      </c>
      <c r="K941">
        <v>2.733542931319362</v>
      </c>
      <c r="L941">
        <v>2.7335429313384911</v>
      </c>
      <c r="M941">
        <v>2.7335429313691462</v>
      </c>
      <c r="N941">
        <v>2.7335429313421482</v>
      </c>
      <c r="O941">
        <v>2.7335429315122362</v>
      </c>
      <c r="P941">
        <v>2.73354293139049</v>
      </c>
      <c r="Q941">
        <v>2.7335429315234081</v>
      </c>
      <c r="R941">
        <v>2.733542931459386</v>
      </c>
      <c r="S941">
        <v>2.7339901645993789</v>
      </c>
      <c r="T941">
        <v>2.7364410522720082</v>
      </c>
      <c r="U941">
        <v>2.7400025286310932</v>
      </c>
      <c r="V941">
        <v>2.7435938961853501</v>
      </c>
      <c r="W941">
        <v>2.7472148939214009</v>
      </c>
      <c r="X941">
        <v>2.7508658898152172</v>
      </c>
      <c r="Y941">
        <v>2.7545472582746751</v>
      </c>
    </row>
    <row r="942" spans="1:25" x14ac:dyDescent="0.2">
      <c r="A942" s="1">
        <v>939</v>
      </c>
      <c r="B942">
        <v>2.917810871765163</v>
      </c>
      <c r="C942">
        <v>2.91781087182475</v>
      </c>
      <c r="D942">
        <v>2.9178108719135918</v>
      </c>
      <c r="E942">
        <v>2.9178108719417208</v>
      </c>
      <c r="F942">
        <v>2.9178108717775721</v>
      </c>
      <c r="G942">
        <v>2.9178108719725389</v>
      </c>
      <c r="H942">
        <v>2.9178108719427929</v>
      </c>
      <c r="I942">
        <v>2.9178108718699698</v>
      </c>
      <c r="J942">
        <v>2.9178108718948992</v>
      </c>
      <c r="K942">
        <v>2.9178108718192428</v>
      </c>
      <c r="L942">
        <v>2.9178108719763611</v>
      </c>
      <c r="M942">
        <v>2.917810871926525</v>
      </c>
      <c r="N942">
        <v>2.9178108718122968</v>
      </c>
      <c r="O942">
        <v>2.917810871764551</v>
      </c>
      <c r="P942">
        <v>2.9178108718655391</v>
      </c>
      <c r="Q942">
        <v>2.91781087195888</v>
      </c>
      <c r="R942">
        <v>2.917810871922788</v>
      </c>
      <c r="S942">
        <v>2.917917564003591</v>
      </c>
      <c r="T942">
        <v>2.919341620337867</v>
      </c>
      <c r="U942">
        <v>2.9227754284422738</v>
      </c>
      <c r="V942">
        <v>2.926237450388641</v>
      </c>
      <c r="W942">
        <v>2.9297280353824071</v>
      </c>
      <c r="X942">
        <v>2.933247537750042</v>
      </c>
      <c r="Y942">
        <v>2.936796318979416</v>
      </c>
    </row>
    <row r="943" spans="1:25" x14ac:dyDescent="0.2">
      <c r="A943" s="1">
        <v>940</v>
      </c>
      <c r="B943">
        <v>2.891956165430658</v>
      </c>
      <c r="C943">
        <v>2.8919561654667199</v>
      </c>
      <c r="D943">
        <v>2.891956165384312</v>
      </c>
      <c r="E943">
        <v>2.891956165483009</v>
      </c>
      <c r="F943">
        <v>2.8919561655084429</v>
      </c>
      <c r="G943">
        <v>2.891956165398609</v>
      </c>
      <c r="H943">
        <v>2.8919561654615071</v>
      </c>
      <c r="I943">
        <v>2.89195616539399</v>
      </c>
      <c r="J943">
        <v>2.8919561654659751</v>
      </c>
      <c r="K943">
        <v>2.89195616530702</v>
      </c>
      <c r="L943">
        <v>2.891956165374979</v>
      </c>
      <c r="M943">
        <v>2.8919561653955181</v>
      </c>
      <c r="N943">
        <v>2.8919561653629731</v>
      </c>
      <c r="O943">
        <v>2.8919561655011239</v>
      </c>
      <c r="P943">
        <v>2.8919561653810391</v>
      </c>
      <c r="Q943">
        <v>2.8919561653609951</v>
      </c>
      <c r="R943">
        <v>2.8919561654518229</v>
      </c>
      <c r="S943">
        <v>2.8919561654170738</v>
      </c>
      <c r="T943">
        <v>2.8919561655151091</v>
      </c>
      <c r="U943">
        <v>2.8925863712896551</v>
      </c>
      <c r="V943">
        <v>2.8955095840691518</v>
      </c>
      <c r="W943">
        <v>2.899075790316386</v>
      </c>
      <c r="X943">
        <v>2.902671540568897</v>
      </c>
      <c r="Y943">
        <v>2.9062972040026529</v>
      </c>
    </row>
    <row r="944" spans="1:25" x14ac:dyDescent="0.2">
      <c r="A944" s="1">
        <v>941</v>
      </c>
      <c r="B944">
        <v>3.1207452650764411</v>
      </c>
      <c r="C944">
        <v>3.120745265111565</v>
      </c>
      <c r="D944">
        <v>3.1207452651618741</v>
      </c>
      <c r="E944">
        <v>3.1207452652823182</v>
      </c>
      <c r="F944">
        <v>3.1207452652784702</v>
      </c>
      <c r="G944">
        <v>3.120745265199484</v>
      </c>
      <c r="H944">
        <v>3.120745265119361</v>
      </c>
      <c r="I944">
        <v>3.120745265592785</v>
      </c>
      <c r="J944">
        <v>3.12074526540539</v>
      </c>
      <c r="K944">
        <v>3.120745265182042</v>
      </c>
      <c r="L944">
        <v>3.1207452651016552</v>
      </c>
      <c r="M944">
        <v>3.1207452651376451</v>
      </c>
      <c r="N944">
        <v>3.1207452651417431</v>
      </c>
      <c r="O944">
        <v>3.1207452653209882</v>
      </c>
      <c r="P944">
        <v>3.1207452651838601</v>
      </c>
      <c r="Q944">
        <v>3.1207452651779941</v>
      </c>
      <c r="R944">
        <v>3.1207452653228991</v>
      </c>
      <c r="S944">
        <v>3.1207452651032019</v>
      </c>
      <c r="T944">
        <v>3.120745265142185</v>
      </c>
      <c r="U944">
        <v>3.121048382141169</v>
      </c>
      <c r="V944">
        <v>3.123014159450582</v>
      </c>
      <c r="W944">
        <v>3.1266259203640372</v>
      </c>
      <c r="X944">
        <v>3.130267602691438</v>
      </c>
      <c r="Y944">
        <v>3.1339395800857388</v>
      </c>
    </row>
    <row r="945" spans="1:25" x14ac:dyDescent="0.2">
      <c r="A945" s="1">
        <v>942</v>
      </c>
      <c r="B945">
        <v>2.884315501806991</v>
      </c>
      <c r="C945">
        <v>2.884315501798111</v>
      </c>
      <c r="D945">
        <v>2.8843155017447168</v>
      </c>
      <c r="E945">
        <v>2.884315501899978</v>
      </c>
      <c r="F945">
        <v>2.88431550186045</v>
      </c>
      <c r="G945">
        <v>2.884315501717603</v>
      </c>
      <c r="H945">
        <v>2.8843155017568942</v>
      </c>
      <c r="I945">
        <v>2.884315501730637</v>
      </c>
      <c r="J945">
        <v>2.884315501859497</v>
      </c>
      <c r="K945">
        <v>2.884315501797968</v>
      </c>
      <c r="L945">
        <v>2.884315501743056</v>
      </c>
      <c r="M945">
        <v>2.884315501830014</v>
      </c>
      <c r="N945">
        <v>2.884315501757309</v>
      </c>
      <c r="O945">
        <v>2.8843155019011668</v>
      </c>
      <c r="P945">
        <v>2.8843155017137732</v>
      </c>
      <c r="Q945">
        <v>2.8843155016725341</v>
      </c>
      <c r="R945">
        <v>2.884315501828596</v>
      </c>
      <c r="S945">
        <v>2.884315501915407</v>
      </c>
      <c r="T945">
        <v>2.884315501840792</v>
      </c>
      <c r="U945">
        <v>2.8849370344480989</v>
      </c>
      <c r="V945">
        <v>2.8878233022394699</v>
      </c>
      <c r="W945">
        <v>2.8914145855992519</v>
      </c>
      <c r="X945">
        <v>2.8950356206174188</v>
      </c>
      <c r="Y945">
        <v>2.8986867791937621</v>
      </c>
    </row>
    <row r="946" spans="1:25" x14ac:dyDescent="0.2">
      <c r="A946" s="1">
        <v>943</v>
      </c>
      <c r="B946">
        <v>2.845390987441796</v>
      </c>
      <c r="C946">
        <v>2.8453909874032211</v>
      </c>
      <c r="D946">
        <v>2.8453909873177401</v>
      </c>
      <c r="E946">
        <v>2.8453909874515939</v>
      </c>
      <c r="F946">
        <v>2.8453909874279399</v>
      </c>
      <c r="G946">
        <v>2.8453909873672121</v>
      </c>
      <c r="H946">
        <v>2.845390987315894</v>
      </c>
      <c r="I946">
        <v>2.8453909872425331</v>
      </c>
      <c r="J946">
        <v>2.845390987427689</v>
      </c>
      <c r="K946">
        <v>2.8453909873629599</v>
      </c>
      <c r="L946">
        <v>2.845390987328424</v>
      </c>
      <c r="M946">
        <v>2.8453909873265562</v>
      </c>
      <c r="N946">
        <v>2.8453909873417311</v>
      </c>
      <c r="O946">
        <v>2.8453909874056871</v>
      </c>
      <c r="P946">
        <v>2.845390987301919</v>
      </c>
      <c r="Q946">
        <v>2.8453909872700041</v>
      </c>
      <c r="R946">
        <v>2.8453909874938259</v>
      </c>
      <c r="S946">
        <v>2.84539098737844</v>
      </c>
      <c r="T946">
        <v>2.8461185279493262</v>
      </c>
      <c r="U946">
        <v>2.8493530043451711</v>
      </c>
      <c r="V946">
        <v>2.8528530482190981</v>
      </c>
      <c r="W946">
        <v>2.856381968525759</v>
      </c>
      <c r="X946">
        <v>2.8599401245518461</v>
      </c>
      <c r="Y946">
        <v>2.86352788066828</v>
      </c>
    </row>
    <row r="947" spans="1:25" x14ac:dyDescent="0.2">
      <c r="A947" s="1">
        <v>944</v>
      </c>
      <c r="B947">
        <v>2.9963663647466312</v>
      </c>
      <c r="C947">
        <v>2.996366364806232</v>
      </c>
      <c r="D947">
        <v>2.996366364786796</v>
      </c>
      <c r="E947">
        <v>2.9963663647544312</v>
      </c>
      <c r="F947">
        <v>2.9963663646511152</v>
      </c>
      <c r="G947">
        <v>2.9963663649605139</v>
      </c>
      <c r="H947">
        <v>2.996366364913881</v>
      </c>
      <c r="I947">
        <v>2.9963663648892109</v>
      </c>
      <c r="J947">
        <v>2.9963663649195591</v>
      </c>
      <c r="K947">
        <v>2.9963663648879182</v>
      </c>
      <c r="L947">
        <v>2.9963663648060681</v>
      </c>
      <c r="M947">
        <v>2.996366364906665</v>
      </c>
      <c r="N947">
        <v>2.9963663648200329</v>
      </c>
      <c r="O947">
        <v>2.996366364860946</v>
      </c>
      <c r="P947">
        <v>2.9963663649523271</v>
      </c>
      <c r="Q947">
        <v>2.996366364965068</v>
      </c>
      <c r="R947">
        <v>2.996366364810819</v>
      </c>
      <c r="S947">
        <v>2.996366364855974</v>
      </c>
      <c r="T947">
        <v>2.996485698512092</v>
      </c>
      <c r="U947">
        <v>2.997817330672393</v>
      </c>
      <c r="V947">
        <v>3.001470189869309</v>
      </c>
      <c r="W947">
        <v>3.0051531867041081</v>
      </c>
      <c r="X947">
        <v>3.0088666950076872</v>
      </c>
      <c r="Y947">
        <v>3.0126110962488988</v>
      </c>
    </row>
    <row r="948" spans="1:25" x14ac:dyDescent="0.2">
      <c r="A948" s="1">
        <v>945</v>
      </c>
      <c r="B948">
        <v>2.96061617172739</v>
      </c>
      <c r="C948">
        <v>2.960616172169332</v>
      </c>
      <c r="D948">
        <v>2.9606161716734292</v>
      </c>
      <c r="E948">
        <v>2.9606161718236521</v>
      </c>
      <c r="F948">
        <v>2.9606161718882018</v>
      </c>
      <c r="G948">
        <v>2.960616171803546</v>
      </c>
      <c r="H948">
        <v>2.960616171771508</v>
      </c>
      <c r="I948">
        <v>2.9606161718116151</v>
      </c>
      <c r="J948">
        <v>2.960616171758121</v>
      </c>
      <c r="K948">
        <v>2.960616171740404</v>
      </c>
      <c r="L948">
        <v>2.9606161716181321</v>
      </c>
      <c r="M948">
        <v>2.9606161718054231</v>
      </c>
      <c r="N948">
        <v>2.9606161716720152</v>
      </c>
      <c r="O948">
        <v>2.9606161717754009</v>
      </c>
      <c r="P948">
        <v>2.9606161718085771</v>
      </c>
      <c r="Q948">
        <v>2.9606161718373309</v>
      </c>
      <c r="R948">
        <v>2.960616171870412</v>
      </c>
      <c r="S948">
        <v>2.9606161718629549</v>
      </c>
      <c r="T948">
        <v>2.9610270843399622</v>
      </c>
      <c r="U948">
        <v>2.963392114419245</v>
      </c>
      <c r="V948">
        <v>2.966907952726205</v>
      </c>
      <c r="W948">
        <v>2.9704513302050399</v>
      </c>
      <c r="X948">
        <v>2.9740270103649968</v>
      </c>
      <c r="Y948">
        <v>2.9776309568156778</v>
      </c>
    </row>
    <row r="949" spans="1:25" x14ac:dyDescent="0.2">
      <c r="A949" s="1">
        <v>946</v>
      </c>
      <c r="B949">
        <v>2.8223215190763331</v>
      </c>
      <c r="C949">
        <v>2.8223215190671431</v>
      </c>
      <c r="D949">
        <v>2.8223215189816862</v>
      </c>
      <c r="E949">
        <v>2.822321519113034</v>
      </c>
      <c r="F949">
        <v>2.8223215188721982</v>
      </c>
      <c r="G949">
        <v>2.822321519105897</v>
      </c>
      <c r="H949">
        <v>2.8223215190208339</v>
      </c>
      <c r="I949">
        <v>2.822321518883169</v>
      </c>
      <c r="J949">
        <v>2.822321519103312</v>
      </c>
      <c r="K949">
        <v>2.8223215189473549</v>
      </c>
      <c r="L949">
        <v>2.822321519043375</v>
      </c>
      <c r="M949">
        <v>2.8223215188813482</v>
      </c>
      <c r="N949">
        <v>2.822321519063145</v>
      </c>
      <c r="O949">
        <v>2.8223215191055742</v>
      </c>
      <c r="P949">
        <v>2.8223215189771809</v>
      </c>
      <c r="Q949">
        <v>2.822321519193268</v>
      </c>
      <c r="R949">
        <v>2.822321519095695</v>
      </c>
      <c r="S949">
        <v>2.8223215189737361</v>
      </c>
      <c r="T949">
        <v>2.822963147183581</v>
      </c>
      <c r="U949">
        <v>2.8259145903479448</v>
      </c>
      <c r="V949">
        <v>2.829509509330451</v>
      </c>
      <c r="W949">
        <v>2.8331340875550568</v>
      </c>
      <c r="X949">
        <v>2.8367886937181939</v>
      </c>
      <c r="Y949">
        <v>2.8404737023969231</v>
      </c>
    </row>
    <row r="950" spans="1:25" x14ac:dyDescent="0.2">
      <c r="A950" s="1">
        <v>947</v>
      </c>
      <c r="B950">
        <v>2.9044918933456678</v>
      </c>
      <c r="C950">
        <v>2.9044918933831032</v>
      </c>
      <c r="D950">
        <v>2.904491893301802</v>
      </c>
      <c r="E950">
        <v>2.904491893445929</v>
      </c>
      <c r="F950">
        <v>2.9044918934157722</v>
      </c>
      <c r="G950">
        <v>2.9044918933938662</v>
      </c>
      <c r="H950">
        <v>2.9044918933193151</v>
      </c>
      <c r="I950">
        <v>2.9044918933626662</v>
      </c>
      <c r="J950">
        <v>2.904491893308554</v>
      </c>
      <c r="K950">
        <v>2.904491893279916</v>
      </c>
      <c r="L950">
        <v>2.9044918934515378</v>
      </c>
      <c r="M950">
        <v>2.9044918934515671</v>
      </c>
      <c r="N950">
        <v>2.904491893320722</v>
      </c>
      <c r="O950">
        <v>2.904491893303542</v>
      </c>
      <c r="P950">
        <v>2.9044918933695838</v>
      </c>
      <c r="Q950">
        <v>2.9044918934667292</v>
      </c>
      <c r="R950">
        <v>2.9044918934290189</v>
      </c>
      <c r="S950">
        <v>2.9044918933594821</v>
      </c>
      <c r="T950">
        <v>2.9052379920721689</v>
      </c>
      <c r="U950">
        <v>2.9084781112132299</v>
      </c>
      <c r="V950">
        <v>2.9120107199748841</v>
      </c>
      <c r="W950">
        <v>2.9155691027541129</v>
      </c>
      <c r="X950">
        <v>2.9191586575343691</v>
      </c>
      <c r="Y950">
        <v>2.9227780740232099</v>
      </c>
    </row>
    <row r="951" spans="1:25" x14ac:dyDescent="0.2">
      <c r="A951" s="1">
        <v>948</v>
      </c>
      <c r="B951">
        <v>2.956757023248024</v>
      </c>
      <c r="C951">
        <v>2.956757023360447</v>
      </c>
      <c r="D951">
        <v>2.9567570231490472</v>
      </c>
      <c r="E951">
        <v>2.956757023124331</v>
      </c>
      <c r="F951">
        <v>2.9567570232645091</v>
      </c>
      <c r="G951">
        <v>2.9567570232808378</v>
      </c>
      <c r="H951">
        <v>2.9567570231444078</v>
      </c>
      <c r="I951">
        <v>2.956757023231154</v>
      </c>
      <c r="J951">
        <v>2.9567570231511651</v>
      </c>
      <c r="K951">
        <v>2.9567570232566212</v>
      </c>
      <c r="L951">
        <v>2.9567570231167219</v>
      </c>
      <c r="M951">
        <v>2.956757023087127</v>
      </c>
      <c r="N951">
        <v>2.9567570232222709</v>
      </c>
      <c r="O951">
        <v>2.956757023109156</v>
      </c>
      <c r="P951">
        <v>2.956757023030518</v>
      </c>
      <c r="Q951">
        <v>2.956757023095856</v>
      </c>
      <c r="R951">
        <v>2.9567570230706171</v>
      </c>
      <c r="S951">
        <v>2.956757023081003</v>
      </c>
      <c r="T951">
        <v>2.9568345790329591</v>
      </c>
      <c r="U951">
        <v>2.9581228781054461</v>
      </c>
      <c r="V951">
        <v>2.9616300852884989</v>
      </c>
      <c r="W951">
        <v>2.9651662282711411</v>
      </c>
      <c r="X951">
        <v>2.968731666294135</v>
      </c>
      <c r="Y951">
        <v>2.972326765430775</v>
      </c>
    </row>
    <row r="952" spans="1:25" x14ac:dyDescent="0.2">
      <c r="A952" s="1">
        <v>949</v>
      </c>
      <c r="B952">
        <v>2.8296590117798921</v>
      </c>
      <c r="C952">
        <v>2.8296590116657079</v>
      </c>
      <c r="D952">
        <v>2.829659011587129</v>
      </c>
      <c r="E952">
        <v>2.8296590116242348</v>
      </c>
      <c r="F952">
        <v>2.8296590116513132</v>
      </c>
      <c r="G952">
        <v>2.8296590117418758</v>
      </c>
      <c r="H952">
        <v>2.829659011658797</v>
      </c>
      <c r="I952">
        <v>2.8296590117392841</v>
      </c>
      <c r="J952">
        <v>2.829659011790528</v>
      </c>
      <c r="K952">
        <v>2.8296590117557199</v>
      </c>
      <c r="L952">
        <v>2.829659011653018</v>
      </c>
      <c r="M952">
        <v>2.829659011730151</v>
      </c>
      <c r="N952">
        <v>2.82965901161083</v>
      </c>
      <c r="O952">
        <v>2.8296590117196789</v>
      </c>
      <c r="P952">
        <v>2.8296590115976219</v>
      </c>
      <c r="Q952">
        <v>2.829659011780933</v>
      </c>
      <c r="R952">
        <v>2.829659011776648</v>
      </c>
      <c r="S952">
        <v>2.8296590117364859</v>
      </c>
      <c r="T952">
        <v>2.83004274956888</v>
      </c>
      <c r="U952">
        <v>2.8322843831796161</v>
      </c>
      <c r="V952">
        <v>2.835860791540731</v>
      </c>
      <c r="W952">
        <v>2.8394667066525678</v>
      </c>
      <c r="X952">
        <v>2.843102494844266</v>
      </c>
      <c r="Y952">
        <v>2.846768529440737</v>
      </c>
    </row>
    <row r="953" spans="1:25" x14ac:dyDescent="0.2">
      <c r="A953" s="1">
        <v>950</v>
      </c>
      <c r="B953">
        <v>2.9814846647160409</v>
      </c>
      <c r="C953">
        <v>2.9814846649051319</v>
      </c>
      <c r="D953">
        <v>2.9814846646965218</v>
      </c>
      <c r="E953">
        <v>2.9814846648320641</v>
      </c>
      <c r="F953">
        <v>2.9814846647233559</v>
      </c>
      <c r="G953">
        <v>2.981484664745921</v>
      </c>
      <c r="H953">
        <v>2.981484664666973</v>
      </c>
      <c r="I953">
        <v>2.9814846648131441</v>
      </c>
      <c r="J953">
        <v>2.981484664705945</v>
      </c>
      <c r="K953">
        <v>2.981484664698296</v>
      </c>
      <c r="L953">
        <v>2.981484664814916</v>
      </c>
      <c r="M953">
        <v>2.9814846648005</v>
      </c>
      <c r="N953">
        <v>2.9814846646851509</v>
      </c>
      <c r="O953">
        <v>2.9814846648298579</v>
      </c>
      <c r="P953">
        <v>2.9814846646536011</v>
      </c>
      <c r="Q953">
        <v>2.9814846647107309</v>
      </c>
      <c r="R953">
        <v>2.9814846648287849</v>
      </c>
      <c r="S953">
        <v>2.981484664588324</v>
      </c>
      <c r="T953">
        <v>2.9814846647361142</v>
      </c>
      <c r="U953">
        <v>2.981799697669385</v>
      </c>
      <c r="V953">
        <v>2.9837697090327482</v>
      </c>
      <c r="W953">
        <v>2.9874118763325939</v>
      </c>
      <c r="X953">
        <v>2.9910842173993482</v>
      </c>
      <c r="Y953">
        <v>2.9947871085936848</v>
      </c>
    </row>
    <row r="954" spans="1:25" x14ac:dyDescent="0.2">
      <c r="A954" s="1">
        <v>951</v>
      </c>
      <c r="B954">
        <v>2.8783437748592831</v>
      </c>
      <c r="C954">
        <v>2.87834377476331</v>
      </c>
      <c r="D954">
        <v>2.8783437746648479</v>
      </c>
      <c r="E954">
        <v>2.8783437748952241</v>
      </c>
      <c r="F954">
        <v>2.8783437748356411</v>
      </c>
      <c r="G954">
        <v>2.8783437748613561</v>
      </c>
      <c r="H954">
        <v>2.878343774741305</v>
      </c>
      <c r="I954">
        <v>2.8783437747373521</v>
      </c>
      <c r="J954">
        <v>2.878343774939609</v>
      </c>
      <c r="K954">
        <v>2.8783437747466789</v>
      </c>
      <c r="L954">
        <v>2.878343774787175</v>
      </c>
      <c r="M954">
        <v>2.8783437747099758</v>
      </c>
      <c r="N954">
        <v>2.878343774700741</v>
      </c>
      <c r="O954">
        <v>2.8783437748372478</v>
      </c>
      <c r="P954">
        <v>2.8783437747239731</v>
      </c>
      <c r="Q954">
        <v>2.8783437749073362</v>
      </c>
      <c r="R954">
        <v>2.8783437749781422</v>
      </c>
      <c r="S954">
        <v>2.878343774901388</v>
      </c>
      <c r="T954">
        <v>2.8783488325857278</v>
      </c>
      <c r="U954">
        <v>2.8794015542495628</v>
      </c>
      <c r="V954">
        <v>2.882860017321021</v>
      </c>
      <c r="W954">
        <v>2.8863470136136948</v>
      </c>
      <c r="X954">
        <v>2.889862898361323</v>
      </c>
      <c r="Y954">
        <v>2.8934080315497721</v>
      </c>
    </row>
    <row r="955" spans="1:25" x14ac:dyDescent="0.2">
      <c r="A955" s="1">
        <v>952</v>
      </c>
      <c r="B955">
        <v>3.0150474958643461</v>
      </c>
      <c r="C955">
        <v>3.015047495837869</v>
      </c>
      <c r="D955">
        <v>3.0150474959875102</v>
      </c>
      <c r="E955">
        <v>3.0150474958204918</v>
      </c>
      <c r="F955">
        <v>3.0150474959347728</v>
      </c>
      <c r="G955">
        <v>3.015047495895991</v>
      </c>
      <c r="H955">
        <v>3.0150474959179019</v>
      </c>
      <c r="I955">
        <v>3.0150474958459861</v>
      </c>
      <c r="J955">
        <v>3.0150474959775329</v>
      </c>
      <c r="K955">
        <v>3.0150474959365798</v>
      </c>
      <c r="L955">
        <v>3.015047495874132</v>
      </c>
      <c r="M955">
        <v>3.015047495958016</v>
      </c>
      <c r="N955">
        <v>3.015047495849609</v>
      </c>
      <c r="O955">
        <v>3.0150474958603959</v>
      </c>
      <c r="P955">
        <v>3.015047495980975</v>
      </c>
      <c r="Q955">
        <v>3.015047495918572</v>
      </c>
      <c r="R955">
        <v>3.0150474957354598</v>
      </c>
      <c r="S955">
        <v>3.0150474958155988</v>
      </c>
      <c r="T955">
        <v>3.0150653147866562</v>
      </c>
      <c r="U955">
        <v>3.0160952056863568</v>
      </c>
      <c r="V955">
        <v>3.0196676834699692</v>
      </c>
      <c r="W955">
        <v>3.0232709438614771</v>
      </c>
      <c r="X955">
        <v>3.026901428143685</v>
      </c>
      <c r="Y955">
        <v>3.0305634337043901</v>
      </c>
    </row>
    <row r="956" spans="1:25" x14ac:dyDescent="0.2">
      <c r="A956" s="1">
        <v>953</v>
      </c>
      <c r="B956">
        <v>2.9354485222143469</v>
      </c>
      <c r="C956">
        <v>2.9354485221805011</v>
      </c>
      <c r="D956">
        <v>2.935448522209839</v>
      </c>
      <c r="E956">
        <v>2.935448522390415</v>
      </c>
      <c r="F956">
        <v>2.9354485223528179</v>
      </c>
      <c r="G956">
        <v>2.9354485223716158</v>
      </c>
      <c r="H956">
        <v>2.9354485221738291</v>
      </c>
      <c r="I956">
        <v>2.9354485223215341</v>
      </c>
      <c r="J956">
        <v>2.9354485221721931</v>
      </c>
      <c r="K956">
        <v>2.9354485224118938</v>
      </c>
      <c r="L956">
        <v>2.935448522155033</v>
      </c>
      <c r="M956">
        <v>2.9354485222860069</v>
      </c>
      <c r="N956">
        <v>2.9354485223250499</v>
      </c>
      <c r="O956">
        <v>2.9354485222899469</v>
      </c>
      <c r="P956">
        <v>2.93544852223331</v>
      </c>
      <c r="Q956">
        <v>2.9354485224084672</v>
      </c>
      <c r="R956">
        <v>2.935448522406094</v>
      </c>
      <c r="S956">
        <v>2.935448522227067</v>
      </c>
      <c r="T956">
        <v>2.9354485222992648</v>
      </c>
      <c r="U956">
        <v>2.9359910547425989</v>
      </c>
      <c r="V956">
        <v>2.9386527879101081</v>
      </c>
      <c r="W956">
        <v>2.9422747938675342</v>
      </c>
      <c r="X956">
        <v>2.945926808836369</v>
      </c>
      <c r="Y956">
        <v>2.9496092038211068</v>
      </c>
    </row>
    <row r="957" spans="1:25" x14ac:dyDescent="0.2">
      <c r="A957" s="1">
        <v>954</v>
      </c>
      <c r="B957">
        <v>2.974332614924851</v>
      </c>
      <c r="C957">
        <v>2.9743326148554119</v>
      </c>
      <c r="D957">
        <v>2.974332614864537</v>
      </c>
      <c r="E957">
        <v>2.9743326149066762</v>
      </c>
      <c r="F957">
        <v>2.974332615060252</v>
      </c>
      <c r="G957">
        <v>2.9743326150104208</v>
      </c>
      <c r="H957">
        <v>2.9743326150324298</v>
      </c>
      <c r="I957">
        <v>2.9743326149039828</v>
      </c>
      <c r="J957">
        <v>2.9743326148727292</v>
      </c>
      <c r="K957">
        <v>2.9743326149483611</v>
      </c>
      <c r="L957">
        <v>2.9743326148335352</v>
      </c>
      <c r="M957">
        <v>2.974332615036503</v>
      </c>
      <c r="N957">
        <v>2.97433261490617</v>
      </c>
      <c r="O957">
        <v>2.9743326148945828</v>
      </c>
      <c r="P957">
        <v>2.974332614959537</v>
      </c>
      <c r="Q957">
        <v>2.9743326150234939</v>
      </c>
      <c r="R957">
        <v>2.974332615055447</v>
      </c>
      <c r="S957">
        <v>2.9743326150386822</v>
      </c>
      <c r="T957">
        <v>2.9743339001843099</v>
      </c>
      <c r="U957">
        <v>2.9751943593518639</v>
      </c>
      <c r="V957">
        <v>2.9787184313193911</v>
      </c>
      <c r="W957">
        <v>2.982331272493115</v>
      </c>
      <c r="X957">
        <v>2.9859749107956262</v>
      </c>
      <c r="Y957">
        <v>2.9896484256711018</v>
      </c>
    </row>
    <row r="958" spans="1:25" x14ac:dyDescent="0.2">
      <c r="A958" s="1">
        <v>955</v>
      </c>
      <c r="B958">
        <v>2.948226441679568</v>
      </c>
      <c r="C958">
        <v>2.948226441673151</v>
      </c>
      <c r="D958">
        <v>2.9482264417195072</v>
      </c>
      <c r="E958">
        <v>2.9482264417821979</v>
      </c>
      <c r="F958">
        <v>2.9482264417514572</v>
      </c>
      <c r="G958">
        <v>2.9482264418859119</v>
      </c>
      <c r="H958">
        <v>2.948226441909664</v>
      </c>
      <c r="I958">
        <v>2.94822644174348</v>
      </c>
      <c r="J958">
        <v>2.9482264417550961</v>
      </c>
      <c r="K958">
        <v>2.9482264417703301</v>
      </c>
      <c r="L958">
        <v>2.9482264416856041</v>
      </c>
      <c r="M958">
        <v>2.9482264418678099</v>
      </c>
      <c r="N958">
        <v>2.9482264417541599</v>
      </c>
      <c r="O958">
        <v>2.9482264417931661</v>
      </c>
      <c r="P958">
        <v>2.9482264418029489</v>
      </c>
      <c r="Q958">
        <v>2.9482264417542341</v>
      </c>
      <c r="R958">
        <v>2.948226441809537</v>
      </c>
      <c r="S958">
        <v>2.948226441886403</v>
      </c>
      <c r="T958">
        <v>2.9486752387423341</v>
      </c>
      <c r="U958">
        <v>2.9511227959478128</v>
      </c>
      <c r="V958">
        <v>2.9546590195422349</v>
      </c>
      <c r="W958">
        <v>2.9582244179966031</v>
      </c>
      <c r="X958">
        <v>2.9618193538631221</v>
      </c>
      <c r="Y958">
        <v>2.965444196388777</v>
      </c>
    </row>
    <row r="959" spans="1:25" x14ac:dyDescent="0.2">
      <c r="A959" s="1">
        <v>956</v>
      </c>
      <c r="B959">
        <v>2.980193432359636</v>
      </c>
      <c r="C959">
        <v>2.9801934323830279</v>
      </c>
      <c r="D959">
        <v>2.980193432398389</v>
      </c>
      <c r="E959">
        <v>2.980193432477019</v>
      </c>
      <c r="F959">
        <v>2.9801934325172459</v>
      </c>
      <c r="G959">
        <v>2.9801934324819719</v>
      </c>
      <c r="H959">
        <v>2.980193432453738</v>
      </c>
      <c r="I959">
        <v>2.9801934325091222</v>
      </c>
      <c r="J959">
        <v>2.9801934324434858</v>
      </c>
      <c r="K959">
        <v>2.980193432455712</v>
      </c>
      <c r="L959">
        <v>2.9801934323701311</v>
      </c>
      <c r="M959">
        <v>2.980193432380922</v>
      </c>
      <c r="N959">
        <v>2.980193432568143</v>
      </c>
      <c r="O959">
        <v>2.980193432425593</v>
      </c>
      <c r="P959">
        <v>2.9801934321758812</v>
      </c>
      <c r="Q959">
        <v>2.98019343247435</v>
      </c>
      <c r="R959">
        <v>2.9801934323834498</v>
      </c>
      <c r="S959">
        <v>2.9801934323968409</v>
      </c>
      <c r="T959">
        <v>2.9801934325822779</v>
      </c>
      <c r="U959">
        <v>2.9806840438756592</v>
      </c>
      <c r="V959">
        <v>2.9832304764280289</v>
      </c>
      <c r="W959">
        <v>2.9868253135219418</v>
      </c>
      <c r="X959">
        <v>2.990449931664799</v>
      </c>
      <c r="Y959">
        <v>2.994104703365347</v>
      </c>
    </row>
    <row r="960" spans="1:25" x14ac:dyDescent="0.2">
      <c r="A960" s="1">
        <v>957</v>
      </c>
      <c r="B960">
        <v>2.8514155162406891</v>
      </c>
      <c r="C960">
        <v>2.851415516241758</v>
      </c>
      <c r="D960">
        <v>2.8514155160457011</v>
      </c>
      <c r="E960">
        <v>2.8514155160107002</v>
      </c>
      <c r="F960">
        <v>2.8514155160680721</v>
      </c>
      <c r="G960">
        <v>2.8514155161432191</v>
      </c>
      <c r="H960">
        <v>2.8514155160501242</v>
      </c>
      <c r="I960">
        <v>2.8514155161692489</v>
      </c>
      <c r="J960">
        <v>2.8514155161647601</v>
      </c>
      <c r="K960">
        <v>2.851415516228208</v>
      </c>
      <c r="L960">
        <v>2.8514155160551939</v>
      </c>
      <c r="M960">
        <v>2.8514155162169512</v>
      </c>
      <c r="N960">
        <v>2.851415516017215</v>
      </c>
      <c r="O960">
        <v>2.8514155162012749</v>
      </c>
      <c r="P960">
        <v>2.851415516053883</v>
      </c>
      <c r="Q960">
        <v>2.8514155162691721</v>
      </c>
      <c r="R960">
        <v>2.851415516222394</v>
      </c>
      <c r="S960">
        <v>2.8514155161754902</v>
      </c>
      <c r="T960">
        <v>2.8519230334613481</v>
      </c>
      <c r="U960">
        <v>2.8545299893427218</v>
      </c>
      <c r="V960">
        <v>2.8580709406508351</v>
      </c>
      <c r="W960">
        <v>2.861641106197911</v>
      </c>
      <c r="X960">
        <v>2.865240848654973</v>
      </c>
      <c r="Y960">
        <v>2.8688705376096242</v>
      </c>
    </row>
    <row r="961" spans="1:25" x14ac:dyDescent="0.2">
      <c r="A961" s="1">
        <v>958</v>
      </c>
      <c r="B961">
        <v>2.9065998955290522</v>
      </c>
      <c r="C961">
        <v>2.9065998954988079</v>
      </c>
      <c r="D961">
        <v>2.9065998955502268</v>
      </c>
      <c r="E961">
        <v>2.9065998955335468</v>
      </c>
      <c r="F961">
        <v>2.906599895710789</v>
      </c>
      <c r="G961">
        <v>2.906599895705229</v>
      </c>
      <c r="H961">
        <v>2.906599895627648</v>
      </c>
      <c r="I961">
        <v>2.906599895624848</v>
      </c>
      <c r="J961">
        <v>2.9065998955403969</v>
      </c>
      <c r="K961">
        <v>2.9065998955634491</v>
      </c>
      <c r="L961">
        <v>2.9065998955791081</v>
      </c>
      <c r="M961">
        <v>2.9065998956307242</v>
      </c>
      <c r="N961">
        <v>2.906599895747886</v>
      </c>
      <c r="O961">
        <v>2.906597175336342</v>
      </c>
      <c r="P961">
        <v>2.9065998956408561</v>
      </c>
      <c r="Q961">
        <v>2.9065998957743</v>
      </c>
      <c r="R961">
        <v>2.9065998955829171</v>
      </c>
      <c r="S961">
        <v>2.906599895581957</v>
      </c>
      <c r="T961">
        <v>2.9067842179148689</v>
      </c>
      <c r="U961">
        <v>2.9084382258576649</v>
      </c>
      <c r="V961">
        <v>2.911899541568415</v>
      </c>
      <c r="W961">
        <v>2.915389414179486</v>
      </c>
      <c r="X961">
        <v>2.9189081986442789</v>
      </c>
      <c r="Y961">
        <v>2.922456255998211</v>
      </c>
    </row>
    <row r="962" spans="1:25" x14ac:dyDescent="0.2">
      <c r="A962" s="1">
        <v>959</v>
      </c>
      <c r="B962">
        <v>2.820221972958616</v>
      </c>
      <c r="C962">
        <v>2.820221973102921</v>
      </c>
      <c r="D962">
        <v>2.820221972976714</v>
      </c>
      <c r="E962">
        <v>2.8202219730559772</v>
      </c>
      <c r="F962">
        <v>2.8202219731434051</v>
      </c>
      <c r="G962">
        <v>2.8202219730898812</v>
      </c>
      <c r="H962">
        <v>2.820221972895713</v>
      </c>
      <c r="I962">
        <v>2.8202219729166309</v>
      </c>
      <c r="J962">
        <v>2.820221972971062</v>
      </c>
      <c r="K962">
        <v>2.8202219730512428</v>
      </c>
      <c r="L962">
        <v>2.8202219729299922</v>
      </c>
      <c r="M962">
        <v>2.8202219729989788</v>
      </c>
      <c r="N962">
        <v>2.8202219729468831</v>
      </c>
      <c r="O962">
        <v>2.820221973084216</v>
      </c>
      <c r="P962">
        <v>2.820221972916463</v>
      </c>
      <c r="Q962">
        <v>2.8202219729525888</v>
      </c>
      <c r="R962">
        <v>2.8202219731479619</v>
      </c>
      <c r="S962">
        <v>2.8202219729528069</v>
      </c>
      <c r="T962">
        <v>2.8206923318410309</v>
      </c>
      <c r="U962">
        <v>2.8232263441016818</v>
      </c>
      <c r="V962">
        <v>2.8267251207713531</v>
      </c>
      <c r="W962">
        <v>2.830252763378768</v>
      </c>
      <c r="X962">
        <v>2.8338096310593919</v>
      </c>
      <c r="Y962">
        <v>2.8373960880740809</v>
      </c>
    </row>
    <row r="963" spans="1:25" x14ac:dyDescent="0.2">
      <c r="A963" s="1">
        <v>960</v>
      </c>
      <c r="B963">
        <v>3.0756673456017918</v>
      </c>
      <c r="C963">
        <v>3.075667345584316</v>
      </c>
      <c r="D963">
        <v>3.0756673455826151</v>
      </c>
      <c r="E963">
        <v>3.0756673455903458</v>
      </c>
      <c r="F963">
        <v>3.0756673457095478</v>
      </c>
      <c r="G963">
        <v>3.0756673456509511</v>
      </c>
      <c r="H963">
        <v>3.0756673456505359</v>
      </c>
      <c r="I963">
        <v>3.0756673455822119</v>
      </c>
      <c r="J963">
        <v>3.0756673456925459</v>
      </c>
      <c r="K963">
        <v>3.075667345686004</v>
      </c>
      <c r="L963">
        <v>3.0756673456804409</v>
      </c>
      <c r="M963">
        <v>3.075667345673069</v>
      </c>
      <c r="N963">
        <v>3.075667345608633</v>
      </c>
      <c r="O963">
        <v>3.0756673455451762</v>
      </c>
      <c r="P963">
        <v>3.0756673456622079</v>
      </c>
      <c r="Q963">
        <v>3.0756673456781258</v>
      </c>
      <c r="R963">
        <v>3.075667345512096</v>
      </c>
      <c r="S963">
        <v>3.0756673455753218</v>
      </c>
      <c r="T963">
        <v>3.0756673455537689</v>
      </c>
      <c r="U963">
        <v>3.0764176997706358</v>
      </c>
      <c r="V963">
        <v>3.0797069507210209</v>
      </c>
      <c r="W963">
        <v>3.0832097240457639</v>
      </c>
      <c r="X963">
        <v>3.0867415159046372</v>
      </c>
      <c r="Y963">
        <v>3.090302689405362</v>
      </c>
    </row>
    <row r="964" spans="1:25" x14ac:dyDescent="0.2">
      <c r="A964" s="1">
        <v>961</v>
      </c>
      <c r="B964">
        <v>2.862329245898803</v>
      </c>
      <c r="C964">
        <v>2.8623292458623482</v>
      </c>
      <c r="D964">
        <v>2.8623292458179481</v>
      </c>
      <c r="E964">
        <v>2.8623292459453888</v>
      </c>
      <c r="F964">
        <v>2.862329245991635</v>
      </c>
      <c r="G964">
        <v>2.8623292460130489</v>
      </c>
      <c r="H964">
        <v>2.8623292458269929</v>
      </c>
      <c r="I964">
        <v>2.862329245972266</v>
      </c>
      <c r="J964">
        <v>2.8623292460172598</v>
      </c>
      <c r="K964">
        <v>2.8623292458631671</v>
      </c>
      <c r="L964">
        <v>2.8623292458702472</v>
      </c>
      <c r="M964">
        <v>2.8623292459878349</v>
      </c>
      <c r="N964">
        <v>2.8623292457883558</v>
      </c>
      <c r="O964">
        <v>2.862329245941214</v>
      </c>
      <c r="P964">
        <v>2.8623292458829401</v>
      </c>
      <c r="Q964">
        <v>2.8623292457736689</v>
      </c>
      <c r="R964">
        <v>2.8623292459622252</v>
      </c>
      <c r="S964">
        <v>2.8623292460395802</v>
      </c>
      <c r="T964">
        <v>2.8629422896782928</v>
      </c>
      <c r="U964">
        <v>2.8658467843646842</v>
      </c>
      <c r="V964">
        <v>2.869385483738033</v>
      </c>
      <c r="W964">
        <v>2.8729533784876971</v>
      </c>
      <c r="X964">
        <v>2.8765508315307531</v>
      </c>
      <c r="Y964">
        <v>2.880178211986884</v>
      </c>
    </row>
    <row r="965" spans="1:25" x14ac:dyDescent="0.2">
      <c r="A965" s="1">
        <v>962</v>
      </c>
      <c r="B965">
        <v>3.0168901789127518</v>
      </c>
      <c r="C965">
        <v>3.016890179000419</v>
      </c>
      <c r="D965">
        <v>3.0168901789427158</v>
      </c>
      <c r="E965">
        <v>3.016890178941471</v>
      </c>
      <c r="F965">
        <v>3.016890178987953</v>
      </c>
      <c r="G965">
        <v>3.016890179056102</v>
      </c>
      <c r="H965">
        <v>3.016890179113346</v>
      </c>
      <c r="I965">
        <v>3.0168901789729539</v>
      </c>
      <c r="J965">
        <v>3.0168901790990099</v>
      </c>
      <c r="K965">
        <v>3.0168901790285849</v>
      </c>
      <c r="L965">
        <v>3.0168901791249692</v>
      </c>
      <c r="M965">
        <v>3.0168901790541822</v>
      </c>
      <c r="N965">
        <v>3.0168901790174698</v>
      </c>
      <c r="O965">
        <v>3.0168901791003822</v>
      </c>
      <c r="P965">
        <v>3.0168901790954741</v>
      </c>
      <c r="Q965">
        <v>3.0168901790752489</v>
      </c>
      <c r="R965">
        <v>3.016890179012119</v>
      </c>
      <c r="S965">
        <v>3.016890178976706</v>
      </c>
      <c r="T965">
        <v>3.0171218855835731</v>
      </c>
      <c r="U965">
        <v>3.0188758926174919</v>
      </c>
      <c r="V965">
        <v>3.0224663672351069</v>
      </c>
      <c r="W965">
        <v>3.0260864645310961</v>
      </c>
      <c r="X965">
        <v>3.0297365528258919</v>
      </c>
      <c r="Y965">
        <v>3.033417006093277</v>
      </c>
    </row>
    <row r="966" spans="1:25" x14ac:dyDescent="0.2">
      <c r="A966" s="1">
        <v>963</v>
      </c>
      <c r="B966">
        <v>3.0216359375701152</v>
      </c>
      <c r="C966">
        <v>3.0216359376588309</v>
      </c>
      <c r="D966">
        <v>3.021635937622857</v>
      </c>
      <c r="E966">
        <v>3.021635937644171</v>
      </c>
      <c r="F966">
        <v>3.0216359376371962</v>
      </c>
      <c r="G966">
        <v>3.0216359377500992</v>
      </c>
      <c r="H966">
        <v>3.0216359377383379</v>
      </c>
      <c r="I966">
        <v>3.0216359376527508</v>
      </c>
      <c r="J966">
        <v>3.0216359377608839</v>
      </c>
      <c r="K966">
        <v>3.0216359377171749</v>
      </c>
      <c r="L966">
        <v>3.0216359375615909</v>
      </c>
      <c r="M966">
        <v>3.0216359377836461</v>
      </c>
      <c r="N966">
        <v>3.021635937606014</v>
      </c>
      <c r="O966">
        <v>3.0216359376252289</v>
      </c>
      <c r="P966">
        <v>3.021635937714231</v>
      </c>
      <c r="Q966">
        <v>3.0216359377167419</v>
      </c>
      <c r="R966">
        <v>3.0216359377087971</v>
      </c>
      <c r="S966">
        <v>3.021635937723695</v>
      </c>
      <c r="T966">
        <v>3.021635937702781</v>
      </c>
      <c r="U966">
        <v>3.0220831414196132</v>
      </c>
      <c r="V966">
        <v>3.024488445813005</v>
      </c>
      <c r="W966">
        <v>3.0281032087656321</v>
      </c>
      <c r="X966">
        <v>3.0317479179639402</v>
      </c>
      <c r="Y966">
        <v>3.0354229478630419</v>
      </c>
    </row>
    <row r="967" spans="1:25" x14ac:dyDescent="0.2">
      <c r="A967" s="1">
        <v>964</v>
      </c>
      <c r="B967">
        <v>2.8393681918194069</v>
      </c>
      <c r="C967">
        <v>2.839368191869077</v>
      </c>
      <c r="D967">
        <v>2.8393681916471678</v>
      </c>
      <c r="E967">
        <v>2.8393681918224241</v>
      </c>
      <c r="F967">
        <v>2.8393681918575608</v>
      </c>
      <c r="G967">
        <v>2.839368191705602</v>
      </c>
      <c r="H967">
        <v>2.8393681916413351</v>
      </c>
      <c r="I967">
        <v>2.8393681916760669</v>
      </c>
      <c r="J967">
        <v>2.8393681917860261</v>
      </c>
      <c r="K967">
        <v>2.8393681916472948</v>
      </c>
      <c r="L967">
        <v>2.8393681916485489</v>
      </c>
      <c r="M967">
        <v>2.8393681917360958</v>
      </c>
      <c r="N967">
        <v>2.8393681916675289</v>
      </c>
      <c r="O967">
        <v>2.8393681917955669</v>
      </c>
      <c r="P967">
        <v>2.8393681917266811</v>
      </c>
      <c r="Q967">
        <v>2.8393681916325022</v>
      </c>
      <c r="R967">
        <v>2.8393681918427229</v>
      </c>
      <c r="S967">
        <v>2.8393681917628659</v>
      </c>
      <c r="T967">
        <v>2.8397604764285642</v>
      </c>
      <c r="U967">
        <v>2.8420380398738558</v>
      </c>
      <c r="V967">
        <v>2.845635008862339</v>
      </c>
      <c r="W967">
        <v>2.8492616544998479</v>
      </c>
      <c r="X967">
        <v>2.8529183448226778</v>
      </c>
      <c r="Y967">
        <v>2.8566054553367191</v>
      </c>
    </row>
    <row r="968" spans="1:25" x14ac:dyDescent="0.2">
      <c r="A968" s="1">
        <v>965</v>
      </c>
      <c r="B968">
        <v>2.788450474642493</v>
      </c>
      <c r="C968">
        <v>2.788450474865201</v>
      </c>
      <c r="D968">
        <v>2.7884504746310532</v>
      </c>
      <c r="E968">
        <v>2.7884504748347099</v>
      </c>
      <c r="F968">
        <v>2.7884504748376462</v>
      </c>
      <c r="G968">
        <v>2.7884504747151682</v>
      </c>
      <c r="H968">
        <v>2.7884504746366678</v>
      </c>
      <c r="I968">
        <v>2.7884504747119858</v>
      </c>
      <c r="J968">
        <v>2.7884504746651042</v>
      </c>
      <c r="K968">
        <v>2.7884504747742942</v>
      </c>
      <c r="L968">
        <v>2.7884504746706078</v>
      </c>
      <c r="M968">
        <v>2.7884504787502582</v>
      </c>
      <c r="N968">
        <v>2.7884504746917331</v>
      </c>
      <c r="O968">
        <v>2.788450474805269</v>
      </c>
      <c r="P968">
        <v>2.788450474684848</v>
      </c>
      <c r="Q968">
        <v>2.7884504748459711</v>
      </c>
      <c r="R968">
        <v>2.7884504748531569</v>
      </c>
      <c r="S968">
        <v>2.7884504746431702</v>
      </c>
      <c r="T968">
        <v>2.788709719251206</v>
      </c>
      <c r="U968">
        <v>2.7905482460758479</v>
      </c>
      <c r="V968">
        <v>2.7940933062674929</v>
      </c>
      <c r="W968">
        <v>2.7976676142512331</v>
      </c>
      <c r="X968">
        <v>2.8012715339184249</v>
      </c>
      <c r="Y968">
        <v>2.8049054343429249</v>
      </c>
    </row>
    <row r="969" spans="1:25" x14ac:dyDescent="0.2">
      <c r="A969" s="1">
        <v>966</v>
      </c>
      <c r="B969">
        <v>2.795082842847195</v>
      </c>
      <c r="C969">
        <v>2.795082842898502</v>
      </c>
      <c r="D969">
        <v>2.795082842782604</v>
      </c>
      <c r="E969">
        <v>2.7950828429028101</v>
      </c>
      <c r="F969">
        <v>2.795082842911714</v>
      </c>
      <c r="G969">
        <v>2.7950828437953161</v>
      </c>
      <c r="H969">
        <v>2.7950828428528198</v>
      </c>
      <c r="I969">
        <v>2.7950828427995118</v>
      </c>
      <c r="J969">
        <v>2.7950828429018739</v>
      </c>
      <c r="K969">
        <v>2.7950828427788599</v>
      </c>
      <c r="L969">
        <v>2.795082842825158</v>
      </c>
      <c r="M969">
        <v>2.7950828427503271</v>
      </c>
      <c r="N969">
        <v>2.7950828427283829</v>
      </c>
      <c r="O969">
        <v>2.7950828429007868</v>
      </c>
      <c r="P969">
        <v>2.795082842759669</v>
      </c>
      <c r="Q969">
        <v>2.795082842754514</v>
      </c>
      <c r="R969">
        <v>2.795082842944709</v>
      </c>
      <c r="S969">
        <v>2.7951376971093018</v>
      </c>
      <c r="T969">
        <v>2.7963570987271562</v>
      </c>
      <c r="U969">
        <v>2.7998523784646649</v>
      </c>
      <c r="V969">
        <v>2.803376376700899</v>
      </c>
      <c r="W969">
        <v>2.8069294496246751</v>
      </c>
      <c r="X969">
        <v>2.8105119577319062</v>
      </c>
      <c r="Y969">
        <v>2.814124268814246</v>
      </c>
    </row>
    <row r="970" spans="1:25" x14ac:dyDescent="0.2">
      <c r="A970" s="1">
        <v>967</v>
      </c>
      <c r="B970">
        <v>2.968976217871893</v>
      </c>
      <c r="C970">
        <v>2.96897621802131</v>
      </c>
      <c r="D970">
        <v>2.9689762178991721</v>
      </c>
      <c r="E970">
        <v>2.96897621802658</v>
      </c>
      <c r="F970">
        <v>2.9689762179951908</v>
      </c>
      <c r="G970">
        <v>2.9689762181193178</v>
      </c>
      <c r="H970">
        <v>2.968976217935539</v>
      </c>
      <c r="I970">
        <v>2.9689762180632719</v>
      </c>
      <c r="J970">
        <v>2.96897621791519</v>
      </c>
      <c r="K970">
        <v>2.9689762179377102</v>
      </c>
      <c r="L970">
        <v>2.96897621811399</v>
      </c>
      <c r="M970">
        <v>2.968976218019852</v>
      </c>
      <c r="N970">
        <v>2.968976217899344</v>
      </c>
      <c r="O970">
        <v>2.968976217866417</v>
      </c>
      <c r="P970">
        <v>2.9689762179232502</v>
      </c>
      <c r="Q970">
        <v>2.9689762180581809</v>
      </c>
      <c r="R970">
        <v>2.9689762180554369</v>
      </c>
      <c r="S970">
        <v>2.9689762180712171</v>
      </c>
      <c r="T970">
        <v>2.969240883007378</v>
      </c>
      <c r="U970">
        <v>2.971123861010506</v>
      </c>
      <c r="V970">
        <v>2.9746538799651052</v>
      </c>
      <c r="W970">
        <v>2.978210917533139</v>
      </c>
      <c r="X970">
        <v>2.981801651404937</v>
      </c>
      <c r="Y970">
        <v>2.9854201331511412</v>
      </c>
    </row>
    <row r="971" spans="1:25" x14ac:dyDescent="0.2">
      <c r="A971" s="1">
        <v>968</v>
      </c>
      <c r="B971">
        <v>2.8678721826159141</v>
      </c>
      <c r="C971">
        <v>2.867872182755951</v>
      </c>
      <c r="D971">
        <v>2.867872182662047</v>
      </c>
      <c r="E971">
        <v>2.8678721827048581</v>
      </c>
      <c r="F971">
        <v>2.867872182751757</v>
      </c>
      <c r="G971">
        <v>2.8678721827353488</v>
      </c>
      <c r="H971">
        <v>2.8678721825717641</v>
      </c>
      <c r="I971">
        <v>2.867872182562849</v>
      </c>
      <c r="J971">
        <v>2.8678721826250899</v>
      </c>
      <c r="K971">
        <v>2.8678721826579241</v>
      </c>
      <c r="L971">
        <v>2.8678721826186688</v>
      </c>
      <c r="M971">
        <v>2.8678721827344069</v>
      </c>
      <c r="N971">
        <v>2.8678721827233868</v>
      </c>
      <c r="O971">
        <v>2.867872182836797</v>
      </c>
      <c r="P971">
        <v>2.8678721826109892</v>
      </c>
      <c r="Q971">
        <v>2.867872182832313</v>
      </c>
      <c r="R971">
        <v>2.8678721827711091</v>
      </c>
      <c r="S971">
        <v>2.867872182603076</v>
      </c>
      <c r="T971">
        <v>2.867906497975274</v>
      </c>
      <c r="U971">
        <v>2.868887300540683</v>
      </c>
      <c r="V971">
        <v>2.8726289398246161</v>
      </c>
      <c r="W971">
        <v>2.8764014486453702</v>
      </c>
      <c r="X971">
        <v>2.880205211189895</v>
      </c>
      <c r="Y971">
        <v>2.8840406171715491</v>
      </c>
    </row>
    <row r="972" spans="1:25" x14ac:dyDescent="0.2">
      <c r="A972" s="1">
        <v>969</v>
      </c>
      <c r="B972">
        <v>2.877075810441764</v>
      </c>
      <c r="C972">
        <v>2.877075810450902</v>
      </c>
      <c r="D972">
        <v>2.8770758106431038</v>
      </c>
      <c r="E972">
        <v>2.8770758104756839</v>
      </c>
      <c r="F972">
        <v>2.8770758106035812</v>
      </c>
      <c r="G972">
        <v>2.8770758105775318</v>
      </c>
      <c r="H972">
        <v>2.8770758104443499</v>
      </c>
      <c r="I972">
        <v>2.877075810555668</v>
      </c>
      <c r="J972">
        <v>2.877075810364059</v>
      </c>
      <c r="K972">
        <v>2.8770758106108958</v>
      </c>
      <c r="L972">
        <v>2.8770758103946652</v>
      </c>
      <c r="M972">
        <v>2.8770758105409202</v>
      </c>
      <c r="N972">
        <v>2.877075810536212</v>
      </c>
      <c r="O972">
        <v>2.8770758104241332</v>
      </c>
      <c r="P972">
        <v>2.8770758104339249</v>
      </c>
      <c r="Q972">
        <v>2.8770758106153171</v>
      </c>
      <c r="R972">
        <v>2.8770758105768119</v>
      </c>
      <c r="S972">
        <v>2.8770758104670948</v>
      </c>
      <c r="T972">
        <v>2.877197301436591</v>
      </c>
      <c r="U972">
        <v>2.8785425786109879</v>
      </c>
      <c r="V972">
        <v>2.882167322113895</v>
      </c>
      <c r="W972">
        <v>2.8858219709711448</v>
      </c>
      <c r="X972">
        <v>2.8895068970766489</v>
      </c>
      <c r="Y972">
        <v>2.8932224777851099</v>
      </c>
    </row>
    <row r="973" spans="1:25" x14ac:dyDescent="0.2">
      <c r="A973" s="1">
        <v>970</v>
      </c>
      <c r="B973">
        <v>2.8576331378643389</v>
      </c>
      <c r="C973">
        <v>2.8576331379964039</v>
      </c>
      <c r="D973">
        <v>2.857633137935069</v>
      </c>
      <c r="E973">
        <v>2.8576331378741529</v>
      </c>
      <c r="F973">
        <v>2.857633138022059</v>
      </c>
      <c r="G973">
        <v>2.8576331379475821</v>
      </c>
      <c r="H973">
        <v>2.8576331380425661</v>
      </c>
      <c r="I973">
        <v>2.8576331379804669</v>
      </c>
      <c r="J973">
        <v>2.857633137929398</v>
      </c>
      <c r="K973">
        <v>2.8576331372935231</v>
      </c>
      <c r="L973">
        <v>2.8576331379105842</v>
      </c>
      <c r="M973">
        <v>2.8576331378599522</v>
      </c>
      <c r="N973">
        <v>2.8576331379821389</v>
      </c>
      <c r="O973">
        <v>2.857633137957508</v>
      </c>
      <c r="P973">
        <v>2.8576331379399909</v>
      </c>
      <c r="Q973">
        <v>2.8576331379134401</v>
      </c>
      <c r="R973">
        <v>2.8576331380085369</v>
      </c>
      <c r="S973">
        <v>2.857633137914124</v>
      </c>
      <c r="T973">
        <v>2.8580154538648692</v>
      </c>
      <c r="U973">
        <v>2.8602172609295962</v>
      </c>
      <c r="V973">
        <v>2.8638636897545551</v>
      </c>
      <c r="W973">
        <v>2.867540202735861</v>
      </c>
      <c r="X973">
        <v>2.8712471741709389</v>
      </c>
      <c r="Y973">
        <v>2.8749849836563919</v>
      </c>
    </row>
    <row r="974" spans="1:25" x14ac:dyDescent="0.2">
      <c r="A974" s="1">
        <v>971</v>
      </c>
      <c r="B974">
        <v>2.9116863294488748</v>
      </c>
      <c r="C974">
        <v>2.9116863293505868</v>
      </c>
      <c r="D974">
        <v>2.9116863293163862</v>
      </c>
      <c r="E974">
        <v>2.911686329566292</v>
      </c>
      <c r="F974">
        <v>2.9116863295051112</v>
      </c>
      <c r="G974">
        <v>2.911686329482893</v>
      </c>
      <c r="H974">
        <v>2.911686329347575</v>
      </c>
      <c r="I974">
        <v>2.9116863294416202</v>
      </c>
      <c r="J974">
        <v>2.9116863294958071</v>
      </c>
      <c r="K974">
        <v>2.911686329383147</v>
      </c>
      <c r="L974">
        <v>2.9116863293512441</v>
      </c>
      <c r="M974">
        <v>2.9116863293108262</v>
      </c>
      <c r="N974">
        <v>2.9116863293357449</v>
      </c>
      <c r="O974">
        <v>2.9116863294581732</v>
      </c>
      <c r="P974">
        <v>2.9116863294116841</v>
      </c>
      <c r="Q974">
        <v>2.9116863295872739</v>
      </c>
      <c r="R974">
        <v>2.9116863296234738</v>
      </c>
      <c r="S974">
        <v>2.9116863295167539</v>
      </c>
      <c r="T974">
        <v>2.9116863294965158</v>
      </c>
      <c r="U974">
        <v>2.912190012934778</v>
      </c>
      <c r="V974">
        <v>2.9147701150613541</v>
      </c>
      <c r="W974">
        <v>2.9183700312601308</v>
      </c>
      <c r="X974">
        <v>2.921999771355857</v>
      </c>
      <c r="Y974">
        <v>2.92565970717293</v>
      </c>
    </row>
    <row r="975" spans="1:25" x14ac:dyDescent="0.2">
      <c r="A975" s="1">
        <v>972</v>
      </c>
      <c r="B975">
        <v>2.852546509847302</v>
      </c>
      <c r="C975">
        <v>2.85254650962524</v>
      </c>
      <c r="D975">
        <v>2.8525465096717779</v>
      </c>
      <c r="E975">
        <v>2.8525465098528402</v>
      </c>
      <c r="F975">
        <v>2.8525465098308458</v>
      </c>
      <c r="G975">
        <v>2.8525465098180058</v>
      </c>
      <c r="H975">
        <v>2.8525465096846152</v>
      </c>
      <c r="I975">
        <v>2.852546509691539</v>
      </c>
      <c r="J975">
        <v>2.8525465097339331</v>
      </c>
      <c r="K975">
        <v>2.852546509757758</v>
      </c>
      <c r="L975">
        <v>2.8525465097080631</v>
      </c>
      <c r="M975">
        <v>2.852546509648155</v>
      </c>
      <c r="N975">
        <v>2.8525465097110079</v>
      </c>
      <c r="O975">
        <v>2.8525465097848461</v>
      </c>
      <c r="P975">
        <v>2.852546509899498</v>
      </c>
      <c r="Q975">
        <v>2.852546509944403</v>
      </c>
      <c r="R975">
        <v>2.8525465096344642</v>
      </c>
      <c r="S975">
        <v>2.8525465096806619</v>
      </c>
      <c r="T975">
        <v>2.8526023799463718</v>
      </c>
      <c r="U975">
        <v>2.8537999783957351</v>
      </c>
      <c r="V975">
        <v>2.857315878515279</v>
      </c>
      <c r="W975">
        <v>2.860860785761536</v>
      </c>
      <c r="X975">
        <v>2.8644350613321641</v>
      </c>
      <c r="Y975">
        <v>2.868039070881748</v>
      </c>
    </row>
    <row r="976" spans="1:25" x14ac:dyDescent="0.2">
      <c r="A976" s="1">
        <v>973</v>
      </c>
      <c r="B976">
        <v>3.0127124106498351</v>
      </c>
      <c r="C976">
        <v>3.012712410646289</v>
      </c>
      <c r="D976">
        <v>3.0127124106321168</v>
      </c>
      <c r="E976">
        <v>3.0127124106408369</v>
      </c>
      <c r="F976">
        <v>3.0127124107083691</v>
      </c>
      <c r="G976">
        <v>3.0127124107141112</v>
      </c>
      <c r="H976">
        <v>3.0127124107709982</v>
      </c>
      <c r="I976">
        <v>3.012712410716603</v>
      </c>
      <c r="J976">
        <v>3.0127124107814862</v>
      </c>
      <c r="K976">
        <v>3.012712410747715</v>
      </c>
      <c r="L976">
        <v>3.0127124108427141</v>
      </c>
      <c r="M976">
        <v>3.0127124107293741</v>
      </c>
      <c r="N976">
        <v>3.0127124106707832</v>
      </c>
      <c r="O976">
        <v>3.0127124106618131</v>
      </c>
      <c r="P976">
        <v>3.0127124107629379</v>
      </c>
      <c r="Q976">
        <v>3.012712410735602</v>
      </c>
      <c r="R976">
        <v>3.0127124106276608</v>
      </c>
      <c r="S976">
        <v>3.0127124105981249</v>
      </c>
      <c r="T976">
        <v>3.0132882289598379</v>
      </c>
      <c r="U976">
        <v>3.0161349733913259</v>
      </c>
      <c r="V976">
        <v>3.0195609849300662</v>
      </c>
      <c r="W976">
        <v>3.0230152623266919</v>
      </c>
      <c r="X976">
        <v>3.0264981566459079</v>
      </c>
      <c r="Y976">
        <v>3.0300100252416988</v>
      </c>
    </row>
    <row r="977" spans="1:25" x14ac:dyDescent="0.2">
      <c r="A977" s="1">
        <v>974</v>
      </c>
      <c r="B977">
        <v>2.8331260195631902</v>
      </c>
      <c r="C977">
        <v>2.8331260193719361</v>
      </c>
      <c r="D977">
        <v>2.8331260193414169</v>
      </c>
      <c r="E977">
        <v>2.8331260195540708</v>
      </c>
      <c r="F977">
        <v>2.8331260194368149</v>
      </c>
      <c r="G977">
        <v>2.833126019510166</v>
      </c>
      <c r="H977">
        <v>2.8331260193025192</v>
      </c>
      <c r="I977">
        <v>2.8331260194044501</v>
      </c>
      <c r="J977">
        <v>2.8331260193441419</v>
      </c>
      <c r="K977">
        <v>2.833126019346877</v>
      </c>
      <c r="L977">
        <v>2.8331260193351961</v>
      </c>
      <c r="M977">
        <v>2.8331260193407659</v>
      </c>
      <c r="N977">
        <v>2.8331260193789491</v>
      </c>
      <c r="O977">
        <v>2.8331260194571661</v>
      </c>
      <c r="P977">
        <v>2.8331260194501682</v>
      </c>
      <c r="Q977">
        <v>2.8331260195668788</v>
      </c>
      <c r="R977">
        <v>2.833126019311107</v>
      </c>
      <c r="S977">
        <v>2.8331260193368619</v>
      </c>
      <c r="T977">
        <v>2.833743291835209</v>
      </c>
      <c r="U977">
        <v>2.8366666524573469</v>
      </c>
      <c r="V977">
        <v>2.8402027872588911</v>
      </c>
      <c r="W977">
        <v>2.8437680971795811</v>
      </c>
      <c r="X977">
        <v>2.8473629439646242</v>
      </c>
      <c r="Y977">
        <v>2.85098769604841</v>
      </c>
    </row>
    <row r="978" spans="1:25" x14ac:dyDescent="0.2">
      <c r="A978" s="1">
        <v>975</v>
      </c>
      <c r="B978">
        <v>2.877469453616647</v>
      </c>
      <c r="C978">
        <v>2.877469453568839</v>
      </c>
      <c r="D978">
        <v>2.8774694534539389</v>
      </c>
      <c r="E978">
        <v>2.8774694536177901</v>
      </c>
      <c r="F978">
        <v>2.877469453428481</v>
      </c>
      <c r="G978">
        <v>2.8774694536013201</v>
      </c>
      <c r="H978">
        <v>2.8774694534787209</v>
      </c>
      <c r="I978">
        <v>2.8774694536043239</v>
      </c>
      <c r="J978">
        <v>2.8774694535913858</v>
      </c>
      <c r="K978">
        <v>2.8774694534702832</v>
      </c>
      <c r="L978">
        <v>2.877469453492167</v>
      </c>
      <c r="M978">
        <v>2.8774694535412082</v>
      </c>
      <c r="N978">
        <v>2.87746945364947</v>
      </c>
      <c r="O978">
        <v>2.877469453564915</v>
      </c>
      <c r="P978">
        <v>2.877469453502369</v>
      </c>
      <c r="Q978">
        <v>2.8774694536762162</v>
      </c>
      <c r="R978">
        <v>2.8774694536422771</v>
      </c>
      <c r="S978">
        <v>2.8774694536407508</v>
      </c>
      <c r="T978">
        <v>2.877726984763012</v>
      </c>
      <c r="U978">
        <v>2.8795481860188872</v>
      </c>
      <c r="V978">
        <v>2.8831680600877179</v>
      </c>
      <c r="W978">
        <v>2.8868177993234521</v>
      </c>
      <c r="X978">
        <v>2.8904977747971339</v>
      </c>
      <c r="Y978">
        <v>2.894208364186678</v>
      </c>
    </row>
    <row r="979" spans="1:25" x14ac:dyDescent="0.2">
      <c r="A979" s="1">
        <v>976</v>
      </c>
      <c r="B979">
        <v>3.0284298356487538</v>
      </c>
      <c r="C979">
        <v>3.0284298358677439</v>
      </c>
      <c r="D979">
        <v>3.028429835716572</v>
      </c>
      <c r="E979">
        <v>3.028429835746608</v>
      </c>
      <c r="F979">
        <v>3.0284298356674499</v>
      </c>
      <c r="G979">
        <v>3.0284298358102388</v>
      </c>
      <c r="H979">
        <v>3.02842983573299</v>
      </c>
      <c r="I979">
        <v>3.0284298357933861</v>
      </c>
      <c r="J979">
        <v>3.0284298357260542</v>
      </c>
      <c r="K979">
        <v>3.0284298356877519</v>
      </c>
      <c r="L979">
        <v>3.0284298358491348</v>
      </c>
      <c r="M979">
        <v>3.0284298357406501</v>
      </c>
      <c r="N979">
        <v>3.028429835656862</v>
      </c>
      <c r="O979">
        <v>3.0284298357758201</v>
      </c>
      <c r="P979">
        <v>3.0284298358396842</v>
      </c>
      <c r="Q979">
        <v>3.028429835731151</v>
      </c>
      <c r="R979">
        <v>3.0284298357683022</v>
      </c>
      <c r="S979">
        <v>3.0284298356164561</v>
      </c>
      <c r="T979">
        <v>3.0284298357861918</v>
      </c>
      <c r="U979">
        <v>3.028433173637521</v>
      </c>
      <c r="V979">
        <v>3.029291290342246</v>
      </c>
      <c r="W979">
        <v>3.032825083464163</v>
      </c>
      <c r="X979">
        <v>3.0364367557179759</v>
      </c>
      <c r="Y979">
        <v>3.0400784731637631</v>
      </c>
    </row>
    <row r="980" spans="1:25" x14ac:dyDescent="0.2">
      <c r="A980" s="1">
        <v>977</v>
      </c>
      <c r="B980">
        <v>2.9194170838397069</v>
      </c>
      <c r="C980">
        <v>2.9194170840122999</v>
      </c>
      <c r="D980">
        <v>2.919417083853193</v>
      </c>
      <c r="E980">
        <v>2.9194170837895772</v>
      </c>
      <c r="F980">
        <v>2.919417084090401</v>
      </c>
      <c r="G980">
        <v>2.9194170838503148</v>
      </c>
      <c r="H980">
        <v>2.9194170838718478</v>
      </c>
      <c r="I980">
        <v>2.9194170838051252</v>
      </c>
      <c r="J980">
        <v>2.919417083864567</v>
      </c>
      <c r="K980">
        <v>2.9194170840128391</v>
      </c>
      <c r="L980">
        <v>2.919417083805131</v>
      </c>
      <c r="M980">
        <v>2.919417084033773</v>
      </c>
      <c r="N980">
        <v>2.91941708386299</v>
      </c>
      <c r="O980">
        <v>2.919416465073831</v>
      </c>
      <c r="P980">
        <v>2.9194170838604339</v>
      </c>
      <c r="Q980">
        <v>2.9194170840476299</v>
      </c>
      <c r="R980">
        <v>2.9194170838197082</v>
      </c>
      <c r="S980">
        <v>2.9194170838708469</v>
      </c>
      <c r="T980">
        <v>2.9194170838693081</v>
      </c>
      <c r="U980">
        <v>2.9201671401845801</v>
      </c>
      <c r="V980">
        <v>2.9234323627380778</v>
      </c>
      <c r="W980">
        <v>2.926960523281938</v>
      </c>
      <c r="X980">
        <v>2.9305179132083259</v>
      </c>
      <c r="Y980">
        <v>2.9341048969575541</v>
      </c>
    </row>
    <row r="981" spans="1:25" x14ac:dyDescent="0.2">
      <c r="A981" s="1">
        <v>978</v>
      </c>
      <c r="B981">
        <v>2.8347676154979671</v>
      </c>
      <c r="C981">
        <v>2.834767615619</v>
      </c>
      <c r="D981">
        <v>2.8347676141142339</v>
      </c>
      <c r="E981">
        <v>2.834767615663603</v>
      </c>
      <c r="F981">
        <v>2.8347676156812791</v>
      </c>
      <c r="G981">
        <v>2.8347676156032851</v>
      </c>
      <c r="H981">
        <v>2.834767615593313</v>
      </c>
      <c r="I981">
        <v>2.8347676155211361</v>
      </c>
      <c r="J981">
        <v>2.8347676154946342</v>
      </c>
      <c r="K981">
        <v>2.8347676156588708</v>
      </c>
      <c r="L981">
        <v>2.8347676155258159</v>
      </c>
      <c r="M981">
        <v>2.8347676155620039</v>
      </c>
      <c r="N981">
        <v>2.8347676157235671</v>
      </c>
      <c r="O981">
        <v>2.8347676157400672</v>
      </c>
      <c r="P981">
        <v>2.834767615457277</v>
      </c>
      <c r="Q981">
        <v>2.8347676155237211</v>
      </c>
      <c r="R981">
        <v>2.8347676156124559</v>
      </c>
      <c r="S981">
        <v>2.8347676156977788</v>
      </c>
      <c r="T981">
        <v>2.8349234976267201</v>
      </c>
      <c r="U981">
        <v>2.8364363120825349</v>
      </c>
      <c r="V981">
        <v>2.840001272203355</v>
      </c>
      <c r="W981">
        <v>2.843595644175132</v>
      </c>
      <c r="X981">
        <v>2.847219794041925</v>
      </c>
      <c r="Y981">
        <v>2.8508740930508871</v>
      </c>
    </row>
    <row r="982" spans="1:25" x14ac:dyDescent="0.2">
      <c r="A982" s="1">
        <v>979</v>
      </c>
      <c r="B982">
        <v>2.9579540209864188</v>
      </c>
      <c r="C982">
        <v>2.957954021186699</v>
      </c>
      <c r="D982">
        <v>2.9579540209687099</v>
      </c>
      <c r="E982">
        <v>2.957954021068304</v>
      </c>
      <c r="F982">
        <v>2.9579540210924211</v>
      </c>
      <c r="G982">
        <v>2.9579540209982031</v>
      </c>
      <c r="H982">
        <v>2.9579540211230779</v>
      </c>
      <c r="I982">
        <v>2.9579540210374198</v>
      </c>
      <c r="J982">
        <v>2.9579540210389519</v>
      </c>
      <c r="K982">
        <v>2.9579540210620809</v>
      </c>
      <c r="L982">
        <v>2.957954021138669</v>
      </c>
      <c r="M982">
        <v>2.9579540211380402</v>
      </c>
      <c r="N982">
        <v>2.957954020924721</v>
      </c>
      <c r="O982">
        <v>2.957954021084074</v>
      </c>
      <c r="P982">
        <v>2.9579540210168691</v>
      </c>
      <c r="Q982">
        <v>2.957954020984181</v>
      </c>
      <c r="R982">
        <v>2.9579540211013682</v>
      </c>
      <c r="S982">
        <v>2.9579540210779611</v>
      </c>
      <c r="T982">
        <v>2.9583711005054201</v>
      </c>
      <c r="U982">
        <v>2.9607599677748522</v>
      </c>
      <c r="V982">
        <v>2.964257868984252</v>
      </c>
      <c r="W982">
        <v>2.9677846291284511</v>
      </c>
      <c r="X982">
        <v>2.971340606797074</v>
      </c>
      <c r="Y982">
        <v>2.97492616664971</v>
      </c>
    </row>
    <row r="983" spans="1:25" x14ac:dyDescent="0.2">
      <c r="A983" s="1">
        <v>980</v>
      </c>
      <c r="B983">
        <v>2.9429642821555451</v>
      </c>
      <c r="C983">
        <v>2.9429642823468392</v>
      </c>
      <c r="D983">
        <v>2.9429642822844762</v>
      </c>
      <c r="E983">
        <v>2.9429642821794451</v>
      </c>
      <c r="F983">
        <v>2.942964282213504</v>
      </c>
      <c r="G983">
        <v>2.9429642800767448</v>
      </c>
      <c r="H983">
        <v>2.9429642821611379</v>
      </c>
      <c r="I983">
        <v>2.9429642821497501</v>
      </c>
      <c r="J983">
        <v>2.942964282162793</v>
      </c>
      <c r="K983">
        <v>2.9429642824651729</v>
      </c>
      <c r="L983">
        <v>2.9429642822003101</v>
      </c>
      <c r="M983">
        <v>2.9429642823503381</v>
      </c>
      <c r="N983">
        <v>2.942964282355744</v>
      </c>
      <c r="O983">
        <v>2.9429642822252582</v>
      </c>
      <c r="P983">
        <v>2.942964282197174</v>
      </c>
      <c r="Q983">
        <v>2.9429642824075022</v>
      </c>
      <c r="R983">
        <v>2.9429642821571149</v>
      </c>
      <c r="S983">
        <v>2.9429642821912481</v>
      </c>
      <c r="T983">
        <v>2.9429646078010201</v>
      </c>
      <c r="U983">
        <v>2.943755059226437</v>
      </c>
      <c r="V983">
        <v>2.9471529612046758</v>
      </c>
      <c r="W983">
        <v>2.9506536436411119</v>
      </c>
      <c r="X983">
        <v>2.954183328001331</v>
      </c>
      <c r="Y983">
        <v>2.9577423756253172</v>
      </c>
    </row>
    <row r="984" spans="1:25" x14ac:dyDescent="0.2">
      <c r="A984" s="1">
        <v>981</v>
      </c>
      <c r="B984">
        <v>2.9067041233398521</v>
      </c>
      <c r="C984">
        <v>2.9067041233344382</v>
      </c>
      <c r="D984">
        <v>2.9067041231795092</v>
      </c>
      <c r="E984">
        <v>2.906704123310949</v>
      </c>
      <c r="F984">
        <v>2.906704123327009</v>
      </c>
      <c r="G984">
        <v>2.9067041233266022</v>
      </c>
      <c r="H984">
        <v>2.906704123223999</v>
      </c>
      <c r="I984">
        <v>2.9067041232324922</v>
      </c>
      <c r="J984">
        <v>2.9067041233766648</v>
      </c>
      <c r="K984">
        <v>2.9067041232161772</v>
      </c>
      <c r="L984">
        <v>2.9067041232637099</v>
      </c>
      <c r="M984">
        <v>2.9067041232868358</v>
      </c>
      <c r="N984">
        <v>2.9067041232326019</v>
      </c>
      <c r="O984">
        <v>2.9067041233205551</v>
      </c>
      <c r="P984">
        <v>2.9067041232746358</v>
      </c>
      <c r="Q984">
        <v>2.9067041234478199</v>
      </c>
      <c r="R984">
        <v>2.9067041232453978</v>
      </c>
      <c r="S984">
        <v>2.9067041232416768</v>
      </c>
      <c r="T984">
        <v>2.906772842282809</v>
      </c>
      <c r="U984">
        <v>2.9080585172101512</v>
      </c>
      <c r="V984">
        <v>2.9114966187599212</v>
      </c>
      <c r="W984">
        <v>2.9149630857323161</v>
      </c>
      <c r="X984">
        <v>2.9184582705805</v>
      </c>
      <c r="Y984">
        <v>2.9219825322113042</v>
      </c>
    </row>
    <row r="985" spans="1:25" x14ac:dyDescent="0.2">
      <c r="A985" s="1">
        <v>982</v>
      </c>
      <c r="B985">
        <v>2.8744715565720451</v>
      </c>
      <c r="C985">
        <v>2.8744715567316299</v>
      </c>
      <c r="D985">
        <v>2.8744715566133689</v>
      </c>
      <c r="E985">
        <v>2.874471556692574</v>
      </c>
      <c r="F985">
        <v>2.8744715566738259</v>
      </c>
      <c r="G985">
        <v>2.874471556646788</v>
      </c>
      <c r="H985">
        <v>2.8744715565724301</v>
      </c>
      <c r="I985">
        <v>2.8744715571661108</v>
      </c>
      <c r="J985">
        <v>2.874471556602372</v>
      </c>
      <c r="K985">
        <v>2.8744715565882242</v>
      </c>
      <c r="L985">
        <v>2.8744715565796159</v>
      </c>
      <c r="M985">
        <v>2.8744714786470169</v>
      </c>
      <c r="N985">
        <v>2.8744715567176562</v>
      </c>
      <c r="O985">
        <v>2.8744715567332522</v>
      </c>
      <c r="P985">
        <v>2.8744715567081611</v>
      </c>
      <c r="Q985">
        <v>2.8744715565927672</v>
      </c>
      <c r="R985">
        <v>2.874471556703964</v>
      </c>
      <c r="S985">
        <v>2.8744715565491061</v>
      </c>
      <c r="T985">
        <v>2.8751918000893961</v>
      </c>
      <c r="U985">
        <v>2.878370949211956</v>
      </c>
      <c r="V985">
        <v>2.8819198869919012</v>
      </c>
      <c r="W985">
        <v>2.88549810468791</v>
      </c>
      <c r="X985">
        <v>2.88910596638559</v>
      </c>
      <c r="Y985">
        <v>2.8927438417183482</v>
      </c>
    </row>
    <row r="986" spans="1:25" x14ac:dyDescent="0.2">
      <c r="A986" s="1">
        <v>983</v>
      </c>
      <c r="B986">
        <v>2.7910481233512341</v>
      </c>
      <c r="C986">
        <v>2.791048123382045</v>
      </c>
      <c r="D986">
        <v>2.7910481232730939</v>
      </c>
      <c r="E986">
        <v>2.7910481233889399</v>
      </c>
      <c r="F986">
        <v>2.7910481232743338</v>
      </c>
      <c r="G986">
        <v>2.791048123363514</v>
      </c>
      <c r="H986">
        <v>2.7910481233394089</v>
      </c>
      <c r="I986">
        <v>2.791048123243741</v>
      </c>
      <c r="J986">
        <v>2.791048123419738</v>
      </c>
      <c r="K986">
        <v>2.7910481232687481</v>
      </c>
      <c r="L986">
        <v>2.7910481233079669</v>
      </c>
      <c r="M986">
        <v>2.7910481233583311</v>
      </c>
      <c r="N986">
        <v>2.791048123426688</v>
      </c>
      <c r="O986">
        <v>2.791048123413653</v>
      </c>
      <c r="P986">
        <v>2.791048123230055</v>
      </c>
      <c r="Q986">
        <v>2.7910481234381428</v>
      </c>
      <c r="R986">
        <v>2.791048123408562</v>
      </c>
      <c r="S986">
        <v>2.7910481233184772</v>
      </c>
      <c r="T986">
        <v>2.7917637551886929</v>
      </c>
      <c r="U986">
        <v>2.794899920694788</v>
      </c>
      <c r="V986">
        <v>2.7984908578733312</v>
      </c>
      <c r="W986">
        <v>2.8021114215616212</v>
      </c>
      <c r="X986">
        <v>2.805761979801134</v>
      </c>
      <c r="Y986">
        <v>2.8094429069438651</v>
      </c>
    </row>
    <row r="987" spans="1:25" x14ac:dyDescent="0.2">
      <c r="A987" s="1">
        <v>984</v>
      </c>
      <c r="B987">
        <v>2.8264523744915659</v>
      </c>
      <c r="C987">
        <v>2.8264523747226962</v>
      </c>
      <c r="D987">
        <v>2.8264523745421171</v>
      </c>
      <c r="E987">
        <v>2.826452374765871</v>
      </c>
      <c r="F987">
        <v>2.8264523747673569</v>
      </c>
      <c r="G987">
        <v>2.8264523746639272</v>
      </c>
      <c r="H987">
        <v>2.8264523745902901</v>
      </c>
      <c r="I987">
        <v>2.8264523746192771</v>
      </c>
      <c r="J987">
        <v>2.826452374597431</v>
      </c>
      <c r="K987">
        <v>2.8264523747169168</v>
      </c>
      <c r="L987">
        <v>2.826452374526994</v>
      </c>
      <c r="M987">
        <v>2.8264523745459451</v>
      </c>
      <c r="N987">
        <v>2.826452374639548</v>
      </c>
      <c r="O987">
        <v>2.826452374694282</v>
      </c>
      <c r="P987">
        <v>2.826452374544814</v>
      </c>
      <c r="Q987">
        <v>2.8264523745372192</v>
      </c>
      <c r="R987">
        <v>2.8264523747165189</v>
      </c>
      <c r="S987">
        <v>2.826452374490894</v>
      </c>
      <c r="T987">
        <v>2.8264523746724861</v>
      </c>
      <c r="U987">
        <v>2.8268676516710469</v>
      </c>
      <c r="V987">
        <v>2.8291436802952878</v>
      </c>
      <c r="W987">
        <v>2.8328174472151808</v>
      </c>
      <c r="X987">
        <v>2.836521649839729</v>
      </c>
      <c r="Y987">
        <v>2.8402566675775902</v>
      </c>
    </row>
    <row r="988" spans="1:25" x14ac:dyDescent="0.2">
      <c r="A988" s="1">
        <v>985</v>
      </c>
      <c r="B988">
        <v>3.0256198747037182</v>
      </c>
      <c r="C988">
        <v>3.025619874671361</v>
      </c>
      <c r="D988">
        <v>3.0256198747480738</v>
      </c>
      <c r="E988">
        <v>3.0256198746850131</v>
      </c>
      <c r="F988">
        <v>3.0256198747058649</v>
      </c>
      <c r="G988">
        <v>3.0256198748245589</v>
      </c>
      <c r="H988">
        <v>3.0256198748259759</v>
      </c>
      <c r="I988">
        <v>3.025619874677024</v>
      </c>
      <c r="J988">
        <v>3.025619874845904</v>
      </c>
      <c r="K988">
        <v>3.025619874861246</v>
      </c>
      <c r="L988">
        <v>3.0256198746558258</v>
      </c>
      <c r="M988">
        <v>3.0256198748236982</v>
      </c>
      <c r="N988">
        <v>3.025619874642056</v>
      </c>
      <c r="O988">
        <v>3.0256198746953729</v>
      </c>
      <c r="P988">
        <v>3.025619874823072</v>
      </c>
      <c r="Q988">
        <v>3.0256198748395651</v>
      </c>
      <c r="R988">
        <v>3.025619874819037</v>
      </c>
      <c r="S988">
        <v>3.0256198748290619</v>
      </c>
      <c r="T988">
        <v>3.025850831194973</v>
      </c>
      <c r="U988">
        <v>3.0277034727020871</v>
      </c>
      <c r="V988">
        <v>3.0310991056388179</v>
      </c>
      <c r="W988">
        <v>3.0345227537803088</v>
      </c>
      <c r="X988">
        <v>3.037974765252959</v>
      </c>
      <c r="Y988">
        <v>3.0414554939114891</v>
      </c>
    </row>
    <row r="989" spans="1:25" x14ac:dyDescent="0.2">
      <c r="A989" s="1">
        <v>986</v>
      </c>
      <c r="B989">
        <v>2.9669160380138742</v>
      </c>
      <c r="C989">
        <v>2.9669160380453912</v>
      </c>
      <c r="D989">
        <v>2.9669160379862571</v>
      </c>
      <c r="E989">
        <v>2.9669160380551181</v>
      </c>
      <c r="F989">
        <v>2.966916037920635</v>
      </c>
      <c r="G989">
        <v>2.9669160380745971</v>
      </c>
      <c r="H989">
        <v>2.9669160382013651</v>
      </c>
      <c r="I989">
        <v>2.9669160380281689</v>
      </c>
      <c r="J989">
        <v>2.9669160380549311</v>
      </c>
      <c r="K989">
        <v>2.9669160380672621</v>
      </c>
      <c r="L989">
        <v>2.966916038096413</v>
      </c>
      <c r="M989">
        <v>2.9669160381140869</v>
      </c>
      <c r="N989">
        <v>2.9669160379516488</v>
      </c>
      <c r="O989">
        <v>2.9669160381026738</v>
      </c>
      <c r="P989">
        <v>2.9669160379431632</v>
      </c>
      <c r="Q989">
        <v>2.966916038003077</v>
      </c>
      <c r="R989">
        <v>2.9669160380022879</v>
      </c>
      <c r="S989">
        <v>2.96691603794793</v>
      </c>
      <c r="T989">
        <v>2.9669160380956972</v>
      </c>
      <c r="U989">
        <v>2.9675056634725929</v>
      </c>
      <c r="V989">
        <v>2.970276230897634</v>
      </c>
      <c r="W989">
        <v>2.9739488480825309</v>
      </c>
      <c r="X989">
        <v>2.977654047104477</v>
      </c>
      <c r="Y989">
        <v>2.9813889870950119</v>
      </c>
    </row>
    <row r="990" spans="1:25" x14ac:dyDescent="0.2">
      <c r="A990" s="1">
        <v>987</v>
      </c>
      <c r="B990">
        <v>2.7475424921603069</v>
      </c>
      <c r="C990">
        <v>2.7475424922358762</v>
      </c>
      <c r="D990">
        <v>2.74754249223002</v>
      </c>
      <c r="E990">
        <v>2.7475424924410792</v>
      </c>
      <c r="F990">
        <v>2.7475424923769798</v>
      </c>
      <c r="G990">
        <v>2.7475424923906111</v>
      </c>
      <c r="H990">
        <v>2.747542492304035</v>
      </c>
      <c r="I990">
        <v>2.7475424922679901</v>
      </c>
      <c r="J990">
        <v>2.747542492230953</v>
      </c>
      <c r="K990">
        <v>2.7475424922652758</v>
      </c>
      <c r="L990">
        <v>2.7475424922674758</v>
      </c>
      <c r="M990">
        <v>2.747542492229329</v>
      </c>
      <c r="N990">
        <v>2.7475424923116738</v>
      </c>
      <c r="O990">
        <v>2.747542492395703</v>
      </c>
      <c r="P990">
        <v>2.747542492377399</v>
      </c>
      <c r="Q990">
        <v>2.7475424924169052</v>
      </c>
      <c r="R990">
        <v>2.7475424922963181</v>
      </c>
      <c r="S990">
        <v>2.7475424922929328</v>
      </c>
      <c r="T990">
        <v>2.7482053528834132</v>
      </c>
      <c r="U990">
        <v>2.7511756634421332</v>
      </c>
      <c r="V990">
        <v>2.754843822892973</v>
      </c>
      <c r="W990">
        <v>2.7585422463026119</v>
      </c>
      <c r="X990">
        <v>2.7622713093440749</v>
      </c>
      <c r="Y990">
        <v>2.766031394144679</v>
      </c>
    </row>
    <row r="991" spans="1:25" x14ac:dyDescent="0.2">
      <c r="A991" s="1">
        <v>988</v>
      </c>
      <c r="B991">
        <v>2.8390378460259811</v>
      </c>
      <c r="C991">
        <v>2.839039328826602</v>
      </c>
      <c r="D991">
        <v>2.8390393285546849</v>
      </c>
      <c r="E991">
        <v>2.839039328560494</v>
      </c>
      <c r="F991">
        <v>2.839039328813405</v>
      </c>
      <c r="G991">
        <v>2.839039328757718</v>
      </c>
      <c r="H991">
        <v>2.8390393285914879</v>
      </c>
      <c r="I991">
        <v>2.83903932863669</v>
      </c>
      <c r="J991">
        <v>2.8390393286079112</v>
      </c>
      <c r="K991">
        <v>2.8390393287158151</v>
      </c>
      <c r="L991">
        <v>2.839039328635903</v>
      </c>
      <c r="M991">
        <v>2.8390393306998778</v>
      </c>
      <c r="N991">
        <v>2.8390393285990672</v>
      </c>
      <c r="O991">
        <v>2.8390393285487452</v>
      </c>
      <c r="P991">
        <v>2.8390393287673761</v>
      </c>
      <c r="Q991">
        <v>2.8390393286413338</v>
      </c>
      <c r="R991">
        <v>2.839039328636253</v>
      </c>
      <c r="S991">
        <v>2.839039328744883</v>
      </c>
      <c r="T991">
        <v>2.8390393285640889</v>
      </c>
      <c r="U991">
        <v>2.8394828456886541</v>
      </c>
      <c r="V991">
        <v>2.8418889215152312</v>
      </c>
      <c r="W991">
        <v>2.84548381869614</v>
      </c>
      <c r="X991">
        <v>2.8491084981327872</v>
      </c>
      <c r="Y991">
        <v>2.852763331103894</v>
      </c>
    </row>
    <row r="992" spans="1:25" x14ac:dyDescent="0.2">
      <c r="A992" s="1">
        <v>989</v>
      </c>
      <c r="B992">
        <v>3.015313548457291</v>
      </c>
      <c r="C992">
        <v>3.0153135485445648</v>
      </c>
      <c r="D992">
        <v>3.015313548522542</v>
      </c>
      <c r="E992">
        <v>3.015313548489416</v>
      </c>
      <c r="F992">
        <v>3.01531354866946</v>
      </c>
      <c r="G992">
        <v>3.015313548653114</v>
      </c>
      <c r="H992">
        <v>3.015313548428654</v>
      </c>
      <c r="I992">
        <v>3.0153135486049019</v>
      </c>
      <c r="J992">
        <v>3.0153135486815348</v>
      </c>
      <c r="K992">
        <v>3.015313548601807</v>
      </c>
      <c r="L992">
        <v>3.0153135485009162</v>
      </c>
      <c r="M992">
        <v>3.0153135486166072</v>
      </c>
      <c r="N992">
        <v>3.0153135484994449</v>
      </c>
      <c r="O992">
        <v>3.0153135485374229</v>
      </c>
      <c r="P992">
        <v>3.015313548696366</v>
      </c>
      <c r="Q992">
        <v>3.0153135486230962</v>
      </c>
      <c r="R992">
        <v>3.015313548503372</v>
      </c>
      <c r="S992">
        <v>3.015313548495552</v>
      </c>
      <c r="T992">
        <v>3.015313548545147</v>
      </c>
      <c r="U992">
        <v>3.0159919840267202</v>
      </c>
      <c r="V992">
        <v>3.0190077699840741</v>
      </c>
      <c r="W992">
        <v>3.0226357934332562</v>
      </c>
      <c r="X992">
        <v>3.026300412179542</v>
      </c>
      <c r="Y992">
        <v>3.0299922339418228</v>
      </c>
    </row>
    <row r="993" spans="1:25" x14ac:dyDescent="0.2">
      <c r="A993" s="1">
        <v>990</v>
      </c>
      <c r="B993">
        <v>2.9178344363163049</v>
      </c>
      <c r="C993">
        <v>2.9178344365425279</v>
      </c>
      <c r="D993">
        <v>2.9178344363897768</v>
      </c>
      <c r="E993">
        <v>2.917834436334211</v>
      </c>
      <c r="F993">
        <v>2.9178344364457112</v>
      </c>
      <c r="G993">
        <v>2.9178344364094531</v>
      </c>
      <c r="H993">
        <v>2.9178344363111268</v>
      </c>
      <c r="I993">
        <v>2.917834436398802</v>
      </c>
      <c r="J993">
        <v>2.9178344359563049</v>
      </c>
      <c r="K993">
        <v>2.9178344364657942</v>
      </c>
      <c r="L993">
        <v>2.917834436297214</v>
      </c>
      <c r="M993">
        <v>2.9178344363106161</v>
      </c>
      <c r="N993">
        <v>2.917834436476741</v>
      </c>
      <c r="O993">
        <v>2.917834436322992</v>
      </c>
      <c r="P993">
        <v>2.9178344363985218</v>
      </c>
      <c r="Q993">
        <v>2.9178344364112401</v>
      </c>
      <c r="R993">
        <v>2.9178344364564488</v>
      </c>
      <c r="S993">
        <v>2.9178344363980981</v>
      </c>
      <c r="T993">
        <v>2.918105928909712</v>
      </c>
      <c r="U993">
        <v>2.9200465068057979</v>
      </c>
      <c r="V993">
        <v>2.9235118306754799</v>
      </c>
      <c r="W993">
        <v>2.9270057448698101</v>
      </c>
      <c r="X993">
        <v>2.9305286046185182</v>
      </c>
      <c r="Y993">
        <v>2.9340807708369518</v>
      </c>
    </row>
    <row r="994" spans="1:25" x14ac:dyDescent="0.2">
      <c r="A994" s="1">
        <v>991</v>
      </c>
      <c r="B994">
        <v>2.9635835179469949</v>
      </c>
      <c r="C994">
        <v>2.9635835180758732</v>
      </c>
      <c r="D994">
        <v>2.963583517969377</v>
      </c>
      <c r="E994">
        <v>2.9635835180271912</v>
      </c>
      <c r="F994">
        <v>2.963583518156097</v>
      </c>
      <c r="G994">
        <v>2.9635835180444379</v>
      </c>
      <c r="H994">
        <v>2.963583517951101</v>
      </c>
      <c r="I994">
        <v>2.9635835180727899</v>
      </c>
      <c r="J994">
        <v>2.9635835180098948</v>
      </c>
      <c r="K994">
        <v>2.9635835179227898</v>
      </c>
      <c r="L994">
        <v>2.9635835181829582</v>
      </c>
      <c r="M994">
        <v>2.9635835180862409</v>
      </c>
      <c r="N994">
        <v>2.963583517922983</v>
      </c>
      <c r="O994">
        <v>2.9635835178916889</v>
      </c>
      <c r="P994">
        <v>2.963583517958821</v>
      </c>
      <c r="Q994">
        <v>2.9635835180501742</v>
      </c>
      <c r="R994">
        <v>2.9635835181100152</v>
      </c>
      <c r="S994">
        <v>2.9635835180457928</v>
      </c>
      <c r="T994">
        <v>2.9636889459437841</v>
      </c>
      <c r="U994">
        <v>2.965024161111864</v>
      </c>
      <c r="V994">
        <v>2.9685804933682109</v>
      </c>
      <c r="W994">
        <v>2.9721661667771779</v>
      </c>
      <c r="X994">
        <v>2.9757815455324601</v>
      </c>
      <c r="Y994">
        <v>2.9794270007229011</v>
      </c>
    </row>
    <row r="995" spans="1:25" x14ac:dyDescent="0.2">
      <c r="A995" s="1">
        <v>992</v>
      </c>
      <c r="B995">
        <v>2.7493557858758071</v>
      </c>
      <c r="C995">
        <v>2.7493557857923072</v>
      </c>
      <c r="D995">
        <v>2.749355785706797</v>
      </c>
      <c r="E995">
        <v>2.7493557858668312</v>
      </c>
      <c r="F995">
        <v>2.7493557858567321</v>
      </c>
      <c r="G995">
        <v>2.7493557858236861</v>
      </c>
      <c r="H995">
        <v>2.7493557856797621</v>
      </c>
      <c r="I995">
        <v>2.7493557858625111</v>
      </c>
      <c r="J995">
        <v>2.7493557858864941</v>
      </c>
      <c r="K995">
        <v>2.749355785709009</v>
      </c>
      <c r="L995">
        <v>2.74935578575578</v>
      </c>
      <c r="M995">
        <v>2.7493557857855651</v>
      </c>
      <c r="N995">
        <v>2.749355785716185</v>
      </c>
      <c r="O995">
        <v>2.7493557858253932</v>
      </c>
      <c r="P995">
        <v>2.7493557856978961</v>
      </c>
      <c r="Q995">
        <v>2.7493557857005331</v>
      </c>
      <c r="R995">
        <v>2.7493557858095188</v>
      </c>
      <c r="S995">
        <v>2.7498599724525059</v>
      </c>
      <c r="T995">
        <v>2.7524822785410108</v>
      </c>
      <c r="U995">
        <v>2.7559964674831172</v>
      </c>
      <c r="V995">
        <v>2.7595395291249178</v>
      </c>
      <c r="W995">
        <v>2.7631118230589862</v>
      </c>
      <c r="X995">
        <v>2.766713711406954</v>
      </c>
      <c r="Y995">
        <v>2.770345564247116</v>
      </c>
    </row>
    <row r="996" spans="1:25" x14ac:dyDescent="0.2">
      <c r="A996" s="1">
        <v>993</v>
      </c>
      <c r="B996">
        <v>2.9820199719337999</v>
      </c>
      <c r="C996">
        <v>2.9820199720660372</v>
      </c>
      <c r="D996">
        <v>2.9820199719333069</v>
      </c>
      <c r="E996">
        <v>2.9820199720508742</v>
      </c>
      <c r="F996">
        <v>2.9820199719309781</v>
      </c>
      <c r="G996">
        <v>2.9820199719866971</v>
      </c>
      <c r="H996">
        <v>2.982019971908529</v>
      </c>
      <c r="I996">
        <v>2.9820199720113529</v>
      </c>
      <c r="J996">
        <v>2.98201997195831</v>
      </c>
      <c r="K996">
        <v>2.9820199719388669</v>
      </c>
      <c r="L996">
        <v>2.9820199721092449</v>
      </c>
      <c r="M996">
        <v>2.9820199720179938</v>
      </c>
      <c r="N996">
        <v>2.9820199719357752</v>
      </c>
      <c r="O996">
        <v>2.9820199720276621</v>
      </c>
      <c r="P996">
        <v>2.9820199720328371</v>
      </c>
      <c r="Q996">
        <v>2.9820199719053568</v>
      </c>
      <c r="R996">
        <v>2.982019971964621</v>
      </c>
      <c r="S996">
        <v>2.9820199720496952</v>
      </c>
      <c r="T996">
        <v>2.9820205557853359</v>
      </c>
      <c r="U996">
        <v>2.982852332104152</v>
      </c>
      <c r="V996">
        <v>2.9863165412836659</v>
      </c>
      <c r="W996">
        <v>2.989912580959841</v>
      </c>
      <c r="X996">
        <v>2.993538412151473</v>
      </c>
      <c r="Y996">
        <v>2.99719440661698</v>
      </c>
    </row>
    <row r="997" spans="1:25" x14ac:dyDescent="0.2">
      <c r="A997" s="1">
        <v>994</v>
      </c>
      <c r="B997">
        <v>2.7911577829934928</v>
      </c>
      <c r="C997">
        <v>2.7911577831387029</v>
      </c>
      <c r="D997">
        <v>2.7911577830566561</v>
      </c>
      <c r="E997">
        <v>2.7911577829914971</v>
      </c>
      <c r="F997">
        <v>2.7911577829481402</v>
      </c>
      <c r="G997">
        <v>2.7911577830626579</v>
      </c>
      <c r="H997">
        <v>2.791157782992884</v>
      </c>
      <c r="I997">
        <v>2.791157782939941</v>
      </c>
      <c r="J997">
        <v>2.7911577829733352</v>
      </c>
      <c r="K997">
        <v>2.7911577830375358</v>
      </c>
      <c r="L997">
        <v>2.7911577830406999</v>
      </c>
      <c r="M997">
        <v>2.7911577825767</v>
      </c>
      <c r="N997">
        <v>2.7911577831308101</v>
      </c>
      <c r="O997">
        <v>2.7911577830905578</v>
      </c>
      <c r="P997">
        <v>2.7911577830056689</v>
      </c>
      <c r="Q997">
        <v>2.7911577831299539</v>
      </c>
      <c r="R997">
        <v>2.791157782976351</v>
      </c>
      <c r="S997">
        <v>2.7914241308546268</v>
      </c>
      <c r="T997">
        <v>2.7933283270993341</v>
      </c>
      <c r="U997">
        <v>2.7968612022139392</v>
      </c>
      <c r="V997">
        <v>2.8004231049096089</v>
      </c>
      <c r="W997">
        <v>2.8040143944904168</v>
      </c>
      <c r="X997">
        <v>2.8076354361321898</v>
      </c>
      <c r="Y997">
        <v>2.811286601307788</v>
      </c>
    </row>
    <row r="998" spans="1:25" x14ac:dyDescent="0.2">
      <c r="A998" s="1">
        <v>995</v>
      </c>
      <c r="B998">
        <v>2.8900675315036661</v>
      </c>
      <c r="C998">
        <v>2.890067531447488</v>
      </c>
      <c r="D998">
        <v>2.8900675313742639</v>
      </c>
      <c r="E998">
        <v>2.8900675312586719</v>
      </c>
      <c r="F998">
        <v>2.890067531463103</v>
      </c>
      <c r="G998">
        <v>2.8900675312556681</v>
      </c>
      <c r="H998">
        <v>2.8900675313925301</v>
      </c>
      <c r="I998">
        <v>2.8900675311820652</v>
      </c>
      <c r="J998">
        <v>2.8900675314887661</v>
      </c>
      <c r="K998">
        <v>2.890067531473457</v>
      </c>
      <c r="L998">
        <v>2.8900675312606778</v>
      </c>
      <c r="M998">
        <v>2.8900675312538531</v>
      </c>
      <c r="N998">
        <v>2.8900675314539561</v>
      </c>
      <c r="O998">
        <v>2.8900675313112161</v>
      </c>
      <c r="P998">
        <v>2.890067531453123</v>
      </c>
      <c r="Q998">
        <v>2.890067531304704</v>
      </c>
      <c r="R998">
        <v>2.8900675312613191</v>
      </c>
      <c r="S998">
        <v>2.8900707645355799</v>
      </c>
      <c r="T998">
        <v>2.8911369359885279</v>
      </c>
      <c r="U998">
        <v>2.8945433946238079</v>
      </c>
      <c r="V998">
        <v>2.8979778423372928</v>
      </c>
      <c r="W998">
        <v>2.90144062560227</v>
      </c>
      <c r="X998">
        <v>2.9049320961324372</v>
      </c>
      <c r="Y998">
        <v>2.9084526123531171</v>
      </c>
    </row>
    <row r="999" spans="1:25" x14ac:dyDescent="0.2">
      <c r="A999" s="1">
        <v>996</v>
      </c>
      <c r="B999">
        <v>2.9151326604312531</v>
      </c>
      <c r="C999">
        <v>2.9151326605433741</v>
      </c>
      <c r="D999">
        <v>2.915132660482799</v>
      </c>
      <c r="E999">
        <v>2.915132660557834</v>
      </c>
      <c r="F999">
        <v>2.9151326606140939</v>
      </c>
      <c r="G999">
        <v>2.915132660613283</v>
      </c>
      <c r="H999">
        <v>2.9151326604301411</v>
      </c>
      <c r="I999">
        <v>2.915132660548259</v>
      </c>
      <c r="J999">
        <v>2.915132660489514</v>
      </c>
      <c r="K999">
        <v>2.9151326604617722</v>
      </c>
      <c r="L999">
        <v>2.9151326605426222</v>
      </c>
      <c r="M999">
        <v>2.9151326605378851</v>
      </c>
      <c r="N999">
        <v>2.915132660475293</v>
      </c>
      <c r="O999">
        <v>2.915132660586512</v>
      </c>
      <c r="P999">
        <v>2.915132660585718</v>
      </c>
      <c r="Q999">
        <v>2.9151326604390548</v>
      </c>
      <c r="R999">
        <v>2.9151326605273771</v>
      </c>
      <c r="S999">
        <v>2.9151326606086512</v>
      </c>
      <c r="T999">
        <v>2.915888215763716</v>
      </c>
      <c r="U999">
        <v>2.919221603680584</v>
      </c>
      <c r="V999">
        <v>2.9226303338441402</v>
      </c>
      <c r="W999">
        <v>2.9260671873919848</v>
      </c>
      <c r="X999">
        <v>2.92953251385069</v>
      </c>
      <c r="Y999">
        <v>2.9330266680011521</v>
      </c>
    </row>
    <row r="1000" spans="1:25" x14ac:dyDescent="0.2">
      <c r="A1000" s="1">
        <v>997</v>
      </c>
      <c r="B1000">
        <v>2.9179178850940701</v>
      </c>
      <c r="C1000">
        <v>2.9179178851368039</v>
      </c>
      <c r="D1000">
        <v>2.91791788505954</v>
      </c>
      <c r="E1000">
        <v>2.9179178852923711</v>
      </c>
      <c r="F1000">
        <v>2.917917885202618</v>
      </c>
      <c r="G1000">
        <v>2.917917885259198</v>
      </c>
      <c r="H1000">
        <v>2.9179178851236971</v>
      </c>
      <c r="I1000">
        <v>2.9179178851468839</v>
      </c>
      <c r="J1000">
        <v>2.9179178851251768</v>
      </c>
      <c r="K1000">
        <v>2.917917885128781</v>
      </c>
      <c r="L1000">
        <v>2.9179178851755969</v>
      </c>
      <c r="M1000">
        <v>2.9179178851366081</v>
      </c>
      <c r="N1000">
        <v>2.917917885279754</v>
      </c>
      <c r="O1000">
        <v>2.9179178851381322</v>
      </c>
      <c r="P1000">
        <v>2.9179178851471859</v>
      </c>
      <c r="Q1000">
        <v>2.9179178853033112</v>
      </c>
      <c r="R1000">
        <v>2.91791788516087</v>
      </c>
      <c r="S1000">
        <v>2.917917885052387</v>
      </c>
      <c r="T1000">
        <v>2.917917885656101</v>
      </c>
      <c r="U1000">
        <v>2.918379648462226</v>
      </c>
      <c r="V1000">
        <v>2.9207687467944679</v>
      </c>
      <c r="W1000">
        <v>2.9245078623630598</v>
      </c>
      <c r="X1000">
        <v>2.9282779552277081</v>
      </c>
      <c r="Y1000">
        <v>2.932079410957813</v>
      </c>
    </row>
    <row r="1001" spans="1:25" x14ac:dyDescent="0.2">
      <c r="A1001" s="1">
        <v>998</v>
      </c>
      <c r="B1001">
        <v>2.989964825479011</v>
      </c>
      <c r="C1001">
        <v>2.9899648256641189</v>
      </c>
      <c r="D1001">
        <v>2.989964825608685</v>
      </c>
      <c r="E1001">
        <v>2.9899648256255631</v>
      </c>
      <c r="F1001">
        <v>2.9899648255324789</v>
      </c>
      <c r="G1001">
        <v>2.9899648255965472</v>
      </c>
      <c r="H1001">
        <v>2.9899648254721969</v>
      </c>
      <c r="I1001">
        <v>2.989964825616044</v>
      </c>
      <c r="J1001">
        <v>2.989964825499678</v>
      </c>
      <c r="K1001">
        <v>2.9899648254389408</v>
      </c>
      <c r="L1001">
        <v>2.9899648255414371</v>
      </c>
      <c r="M1001">
        <v>2.989964825601457</v>
      </c>
      <c r="N1001">
        <v>2.989964727006392</v>
      </c>
      <c r="O1001">
        <v>2.9899648256269589</v>
      </c>
      <c r="P1001">
        <v>2.9899648255435469</v>
      </c>
      <c r="Q1001">
        <v>2.9899648255103779</v>
      </c>
      <c r="R1001">
        <v>2.9899648255938831</v>
      </c>
      <c r="S1001">
        <v>2.989964825387633</v>
      </c>
      <c r="T1001">
        <v>2.9899648256111968</v>
      </c>
      <c r="U1001">
        <v>2.9900356120547871</v>
      </c>
      <c r="V1001">
        <v>2.9911544924229871</v>
      </c>
      <c r="W1001">
        <v>2.9948434162282132</v>
      </c>
      <c r="X1001">
        <v>2.9985629012849651</v>
      </c>
      <c r="Y1001">
        <v>3.0023133284335328</v>
      </c>
    </row>
    <row r="1002" spans="1:25" x14ac:dyDescent="0.2">
      <c r="A1002" s="1">
        <v>999</v>
      </c>
      <c r="B1002">
        <v>2.8757027079801829</v>
      </c>
      <c r="C1002">
        <v>2.8757027079992619</v>
      </c>
      <c r="D1002">
        <v>2.8757027081338742</v>
      </c>
      <c r="E1002">
        <v>2.8757027081112989</v>
      </c>
      <c r="F1002">
        <v>2.8757027081592321</v>
      </c>
      <c r="G1002">
        <v>2.8757027081036548</v>
      </c>
      <c r="H1002">
        <v>2.8757027080152229</v>
      </c>
      <c r="I1002">
        <v>2.875702708176727</v>
      </c>
      <c r="J1002">
        <v>2.8757027080126321</v>
      </c>
      <c r="K1002">
        <v>2.8757027080967461</v>
      </c>
      <c r="L1002">
        <v>2.8757027080352811</v>
      </c>
      <c r="M1002">
        <v>2.8757027080666302</v>
      </c>
      <c r="N1002">
        <v>2.8757027081859139</v>
      </c>
      <c r="O1002">
        <v>2.8757027080273421</v>
      </c>
      <c r="P1002">
        <v>2.8757027081755009</v>
      </c>
      <c r="Q1002">
        <v>2.875702708016378</v>
      </c>
      <c r="R1002">
        <v>2.8757027080343072</v>
      </c>
      <c r="S1002">
        <v>2.875702708022676</v>
      </c>
      <c r="T1002">
        <v>2.8764747851523458</v>
      </c>
      <c r="U1002">
        <v>2.8798120714387299</v>
      </c>
      <c r="V1002">
        <v>2.8833265211677488</v>
      </c>
      <c r="W1002">
        <v>2.8868699655246388</v>
      </c>
      <c r="X1002">
        <v>2.8904427667246511</v>
      </c>
      <c r="Y1002">
        <v>2.8940452896594859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2"/>
  <sheetViews>
    <sheetView topLeftCell="O1" workbookViewId="0">
      <selection activeCell="AD27" sqref="AD27"/>
    </sheetView>
  </sheetViews>
  <sheetFormatPr baseColWidth="10" defaultColWidth="8.83203125" defaultRowHeight="15" x14ac:dyDescent="0.2"/>
  <sheetData>
    <row r="1" spans="1:33" x14ac:dyDescent="0.2">
      <c r="AC1">
        <v>0.5</v>
      </c>
      <c r="AD1">
        <v>0.25</v>
      </c>
      <c r="AE1">
        <v>0.75</v>
      </c>
      <c r="AF1">
        <v>0.05</v>
      </c>
      <c r="AG1">
        <v>0.95</v>
      </c>
    </row>
    <row r="2" spans="1:33" x14ac:dyDescent="0.2">
      <c r="B2" s="1">
        <v>0</v>
      </c>
      <c r="C2" s="1">
        <v>5.2173913043478256E-3</v>
      </c>
      <c r="D2" s="1">
        <v>1.043478260869565E-2</v>
      </c>
      <c r="E2" s="1">
        <v>1.5652173913043479E-2</v>
      </c>
      <c r="F2" s="1">
        <v>2.0869565217391299E-2</v>
      </c>
      <c r="G2" s="1">
        <v>2.6086956521739129E-2</v>
      </c>
      <c r="H2" s="1">
        <v>3.1304347826086952E-2</v>
      </c>
      <c r="I2" s="1">
        <v>3.6521739130434779E-2</v>
      </c>
      <c r="J2" s="1">
        <v>4.1739130434782612E-2</v>
      </c>
      <c r="K2" s="1">
        <v>4.6956521739130432E-2</v>
      </c>
      <c r="L2" s="1">
        <v>5.2173913043478258E-2</v>
      </c>
      <c r="M2" s="1">
        <v>5.7391304347826078E-2</v>
      </c>
      <c r="N2" s="1">
        <v>6.2608695652173904E-2</v>
      </c>
      <c r="O2" s="1">
        <v>6.7826086956521731E-2</v>
      </c>
      <c r="P2" s="1">
        <v>7.3043478260869557E-2</v>
      </c>
      <c r="Q2" s="1">
        <v>7.8260869565217384E-2</v>
      </c>
      <c r="R2" s="1">
        <v>8.347826086956521E-2</v>
      </c>
      <c r="S2" s="1">
        <v>8.8695652173913037E-2</v>
      </c>
      <c r="T2" s="1">
        <v>9.3913043478260863E-2</v>
      </c>
      <c r="U2" s="1">
        <v>9.913043478260869E-2</v>
      </c>
      <c r="V2" s="1">
        <v>0.1043478260869565</v>
      </c>
      <c r="W2" s="1">
        <v>0.1095652173913043</v>
      </c>
      <c r="X2" s="1">
        <v>0.1147826086956522</v>
      </c>
      <c r="Y2" s="1">
        <v>0.12</v>
      </c>
      <c r="AB2" t="s">
        <v>0</v>
      </c>
      <c r="AC2" t="s">
        <v>1</v>
      </c>
      <c r="AD2" t="s">
        <v>2</v>
      </c>
      <c r="AE2" t="s">
        <v>3</v>
      </c>
      <c r="AF2" t="s">
        <v>4</v>
      </c>
      <c r="AG2" t="s">
        <v>5</v>
      </c>
    </row>
    <row r="3" spans="1:33" x14ac:dyDescent="0.2">
      <c r="A3" s="1">
        <v>0</v>
      </c>
      <c r="B3">
        <v>0</v>
      </c>
      <c r="C3">
        <v>-4.3599046771092276E-3</v>
      </c>
      <c r="D3">
        <v>-8.7909430806125677E-3</v>
      </c>
      <c r="E3">
        <v>-1.3294870396391101E-2</v>
      </c>
      <c r="F3">
        <v>-1.7873500029389259E-2</v>
      </c>
      <c r="G3">
        <v>-2.2528706049015579E-2</v>
      </c>
      <c r="H3">
        <v>-2.726242573081317E-2</v>
      </c>
      <c r="I3">
        <v>-3.2076662262812139E-2</v>
      </c>
      <c r="J3">
        <v>-3.6973487554490259E-2</v>
      </c>
      <c r="K3">
        <v>-4.1955045222403342E-2</v>
      </c>
      <c r="L3">
        <v>-4.702355371539646E-2</v>
      </c>
      <c r="M3">
        <v>-5.2181309608927418E-2</v>
      </c>
      <c r="N3">
        <v>-5.7430691068673052E-2</v>
      </c>
      <c r="O3">
        <v>-6.2768178552893961E-2</v>
      </c>
      <c r="P3">
        <v>-6.767688546998718E-2</v>
      </c>
      <c r="Q3">
        <v>-7.2675180968182485E-2</v>
      </c>
      <c r="R3">
        <v>-7.7765540228154961E-2</v>
      </c>
      <c r="S3">
        <v>-8.2950530481976426E-2</v>
      </c>
      <c r="T3">
        <v>-8.823153030955222E-2</v>
      </c>
      <c r="U3">
        <v>-9.2744007860606104E-2</v>
      </c>
      <c r="V3">
        <v>-9.4685426987569876E-2</v>
      </c>
      <c r="W3">
        <v>-9.6639000861823199E-2</v>
      </c>
      <c r="X3">
        <v>-9.8671446514046579E-2</v>
      </c>
      <c r="Y3">
        <v>-0.1007856071335764</v>
      </c>
      <c r="AA3" t="s">
        <v>6</v>
      </c>
      <c r="AB3" s="2">
        <v>0</v>
      </c>
      <c r="AC3" s="2">
        <f>_xlfn.PERCENTILE.INC($B$3:$B$1002,AC1)</f>
        <v>0</v>
      </c>
      <c r="AD3" s="2">
        <f>_xlfn.PERCENTILE.INC($B$3:$B$1002,AD1)-$AC3</f>
        <v>0</v>
      </c>
      <c r="AE3" s="2">
        <f>_xlfn.PERCENTILE.INC($B$3:$B$1002,AE1)-$AC3</f>
        <v>0</v>
      </c>
      <c r="AF3" s="2">
        <f t="shared" ref="AE3:AG3" si="0">_xlfn.PERCENTILE.INC($B$3:$B$1002,AF1)-$AC3</f>
        <v>0</v>
      </c>
      <c r="AG3" s="2">
        <f t="shared" si="0"/>
        <v>0</v>
      </c>
    </row>
    <row r="4" spans="1:33" x14ac:dyDescent="0.2">
      <c r="A4" s="1">
        <v>1</v>
      </c>
      <c r="B4">
        <v>0</v>
      </c>
      <c r="C4">
        <v>-4.2285573652116604E-3</v>
      </c>
      <c r="D4">
        <v>-8.5261054688512417E-3</v>
      </c>
      <c r="E4">
        <v>-1.2894346619684249E-2</v>
      </c>
      <c r="F4">
        <v>-1.7335039592778489E-2</v>
      </c>
      <c r="G4">
        <v>-2.1850001995602941E-2</v>
      </c>
      <c r="H4">
        <v>-2.644111274390859E-2</v>
      </c>
      <c r="I4">
        <v>-3.1110314675371949E-2</v>
      </c>
      <c r="J4">
        <v>-3.5859617284848877E-2</v>
      </c>
      <c r="K4">
        <v>-4.0691099608210379E-2</v>
      </c>
      <c r="L4">
        <v>-4.5606913254040649E-2</v>
      </c>
      <c r="M4">
        <v>-5.060928561715583E-2</v>
      </c>
      <c r="N4">
        <v>-5.5700523218556341E-2</v>
      </c>
      <c r="O4">
        <v>-6.0883015268772933E-2</v>
      </c>
      <c r="P4">
        <v>-6.6028861590174959E-2</v>
      </c>
      <c r="Q4">
        <v>-7.0876577492783976E-2</v>
      </c>
      <c r="R4">
        <v>-7.5813583636628046E-2</v>
      </c>
      <c r="S4">
        <v>-8.0842369894288169E-2</v>
      </c>
      <c r="T4">
        <v>-8.5710904057212822E-2</v>
      </c>
      <c r="U4">
        <v>-8.9062008375016433E-2</v>
      </c>
      <c r="V4">
        <v>-9.0871505187476664E-2</v>
      </c>
      <c r="W4">
        <v>-9.2751121178578533E-2</v>
      </c>
      <c r="X4">
        <v>-9.4714412684073768E-2</v>
      </c>
      <c r="Y4">
        <v>-9.6753223803535793E-2</v>
      </c>
      <c r="AA4" t="s">
        <v>7</v>
      </c>
      <c r="AB4" s="2">
        <v>5.2173913043478256E-3</v>
      </c>
      <c r="AC4" s="2">
        <f>_xlfn.PERCENTILE.INC($C$3:$C$1002,AC1)</f>
        <v>-4.2867913473858543E-3</v>
      </c>
      <c r="AD4" s="2">
        <f>_xlfn.PERCENTILE.INC($C$3:$C$1002,AD1)-$AC4</f>
        <v>-6.409743324120587E-5</v>
      </c>
      <c r="AE4" s="2">
        <f t="shared" ref="AE4:AG4" si="1">_xlfn.PERCENTILE.INC($C$3:$C$1002,AE1)-$AC4</f>
        <v>7.4028657864544378E-5</v>
      </c>
      <c r="AF4" s="2">
        <f t="shared" si="1"/>
        <v>-1.6849750590246498E-4</v>
      </c>
      <c r="AG4" s="2">
        <f t="shared" si="1"/>
        <v>1.6693618616589988E-4</v>
      </c>
    </row>
    <row r="5" spans="1:33" x14ac:dyDescent="0.2">
      <c r="A5" s="1">
        <v>2</v>
      </c>
      <c r="B5">
        <v>0</v>
      </c>
      <c r="C5">
        <v>-4.2854909262071139E-3</v>
      </c>
      <c r="D5">
        <v>-8.6409014863209066E-3</v>
      </c>
      <c r="E5">
        <v>-1.30679569091332E-2</v>
      </c>
      <c r="F5">
        <v>-1.7568439650268889E-2</v>
      </c>
      <c r="G5">
        <v>-2.214419178911875E-2</v>
      </c>
      <c r="H5">
        <v>-2.67971174886803E-2</v>
      </c>
      <c r="I5">
        <v>-3.1529185899219943E-2</v>
      </c>
      <c r="J5">
        <v>-3.6342433413747433E-2</v>
      </c>
      <c r="K5">
        <v>-4.123896711493158E-2</v>
      </c>
      <c r="L5">
        <v>-4.6220967589876587E-2</v>
      </c>
      <c r="M5">
        <v>-5.1290692207802017E-2</v>
      </c>
      <c r="N5">
        <v>-5.6450478547136917E-2</v>
      </c>
      <c r="O5">
        <v>-6.1664618047418067E-2</v>
      </c>
      <c r="P5">
        <v>-6.6489544412493551E-2</v>
      </c>
      <c r="Q5">
        <v>-7.1402530262489883E-2</v>
      </c>
      <c r="R5">
        <v>-7.6406008550758298E-2</v>
      </c>
      <c r="S5">
        <v>-8.1502502708046265E-2</v>
      </c>
      <c r="T5">
        <v>-8.6357628465367764E-2</v>
      </c>
      <c r="U5">
        <v>-8.9539422039889516E-2</v>
      </c>
      <c r="V5">
        <v>-9.137855570609732E-2</v>
      </c>
      <c r="W5">
        <v>-9.3292482547036482E-2</v>
      </c>
      <c r="X5">
        <v>-9.5283882767005945E-2</v>
      </c>
      <c r="Y5">
        <v>-9.7355550399210511E-2</v>
      </c>
      <c r="AA5" t="s">
        <v>8</v>
      </c>
      <c r="AB5" s="2">
        <v>1.043478260869565E-2</v>
      </c>
      <c r="AC5" s="2">
        <f>_xlfn.PERCENTILE.INC($D$3:$D$1002,AC1)</f>
        <v>-8.6435235458484083E-3</v>
      </c>
      <c r="AD5" s="2">
        <f>_xlfn.PERCENTILE.INC($D$3:$D$1002,AD1)-$AC5</f>
        <v>-1.292406440333016E-4</v>
      </c>
      <c r="AE5" s="2">
        <f t="shared" ref="AE5:AG5" si="2">_xlfn.PERCENTILE.INC($D$3:$D$1002,AE1)-$AC5</f>
        <v>1.4926512504487288E-4</v>
      </c>
      <c r="AF5" s="2">
        <f t="shared" si="2"/>
        <v>-3.3974412115298468E-4</v>
      </c>
      <c r="AG5" s="2">
        <f t="shared" si="2"/>
        <v>3.3659600778914757E-4</v>
      </c>
    </row>
    <row r="6" spans="1:33" x14ac:dyDescent="0.2">
      <c r="A6" s="1">
        <v>3</v>
      </c>
      <c r="B6">
        <v>0</v>
      </c>
      <c r="C6">
        <v>-4.1765016606918337E-3</v>
      </c>
      <c r="D6">
        <v>-8.4211447489308533E-3</v>
      </c>
      <c r="E6">
        <v>-1.273561061652417E-2</v>
      </c>
      <c r="F6">
        <v>-1.712163638736186E-2</v>
      </c>
      <c r="G6">
        <v>-2.1581017293113011E-2</v>
      </c>
      <c r="H6">
        <v>-2.611560912121336E-2</v>
      </c>
      <c r="I6">
        <v>-3.0727330787646778E-2</v>
      </c>
      <c r="J6">
        <v>-3.5418167051149752E-2</v>
      </c>
      <c r="K6">
        <v>-4.0190171352048498E-2</v>
      </c>
      <c r="L6">
        <v>-4.5045468823601283E-2</v>
      </c>
      <c r="M6">
        <v>-4.9986259424959822E-2</v>
      </c>
      <c r="N6">
        <v>-5.5014821282877158E-2</v>
      </c>
      <c r="O6">
        <v>-5.9938090634269248E-2</v>
      </c>
      <c r="P6">
        <v>-6.4640308715310013E-2</v>
      </c>
      <c r="Q6">
        <v>-6.942834675406262E-2</v>
      </c>
      <c r="R6">
        <v>-7.4304575821432906E-2</v>
      </c>
      <c r="S6">
        <v>-7.9014472358022836E-2</v>
      </c>
      <c r="T6">
        <v>-8.2152878487453673E-2</v>
      </c>
      <c r="U6">
        <v>-8.38641056414966E-2</v>
      </c>
      <c r="V6">
        <v>-8.5645629019056368E-2</v>
      </c>
      <c r="W6">
        <v>-8.7499954008565251E-2</v>
      </c>
      <c r="X6">
        <v>-8.9429691542406875E-2</v>
      </c>
      <c r="Y6">
        <v>-9.1437563466941096E-2</v>
      </c>
      <c r="AA6" t="s">
        <v>9</v>
      </c>
      <c r="AB6" s="2">
        <v>1.5652173913043479E-2</v>
      </c>
      <c r="AC6" s="2">
        <f>_xlfn.PERCENTILE.INC($E$3:$E$1002,AC1)</f>
        <v>-1.307192234718557E-2</v>
      </c>
      <c r="AD6" s="2">
        <f>_xlfn.PERCENTILE.INC($E$3:$E$1002,AD1)-$AC6</f>
        <v>-1.954554370828792E-4</v>
      </c>
      <c r="AE6" s="2">
        <f t="shared" ref="AE6:AG6" si="3">_xlfn.PERCENTILE.INC($E$3:$E$1002,AE1)-$AC6</f>
        <v>2.2573920359980799E-4</v>
      </c>
      <c r="AF6" s="2">
        <f t="shared" si="3"/>
        <v>-5.1380767874378321E-4</v>
      </c>
      <c r="AG6" s="2">
        <f t="shared" si="3"/>
        <v>5.0904667028215701E-4</v>
      </c>
    </row>
    <row r="7" spans="1:33" x14ac:dyDescent="0.2">
      <c r="A7" s="1">
        <v>4</v>
      </c>
      <c r="B7">
        <v>0</v>
      </c>
      <c r="C7">
        <v>-4.2546790003918922E-3</v>
      </c>
      <c r="D7">
        <v>-8.5787749255352708E-3</v>
      </c>
      <c r="E7">
        <v>-1.2974000598260369E-2</v>
      </c>
      <c r="F7">
        <v>-1.744212566373049E-2</v>
      </c>
      <c r="G7">
        <v>-2.1984978947367399E-2</v>
      </c>
      <c r="H7">
        <v>-2.660445098285447E-2</v>
      </c>
      <c r="I7">
        <v>-3.1302496602091612E-2</v>
      </c>
      <c r="J7">
        <v>-3.6081137715461953E-2</v>
      </c>
      <c r="K7">
        <v>-4.0942466199604073E-2</v>
      </c>
      <c r="L7">
        <v>-4.5888646964548307E-2</v>
      </c>
      <c r="M7">
        <v>-5.0921921154524867E-2</v>
      </c>
      <c r="N7">
        <v>-5.6044609545147672E-2</v>
      </c>
      <c r="O7">
        <v>-6.0993918324204532E-2</v>
      </c>
      <c r="P7">
        <v>-6.5784154312417353E-2</v>
      </c>
      <c r="Q7">
        <v>-7.066181664893767E-2</v>
      </c>
      <c r="R7">
        <v>-7.5629320824841972E-2</v>
      </c>
      <c r="S7">
        <v>-8.0689172081095162E-2</v>
      </c>
      <c r="T7">
        <v>-8.5116527759898197E-2</v>
      </c>
      <c r="U7">
        <v>-8.7170981350460419E-2</v>
      </c>
      <c r="V7">
        <v>-8.8996496820560544E-2</v>
      </c>
      <c r="W7">
        <v>-9.0891684038609366E-2</v>
      </c>
      <c r="X7">
        <v>-9.2866046061567342E-2</v>
      </c>
      <c r="Y7">
        <v>-9.4920075764965528E-2</v>
      </c>
      <c r="AA7" t="s">
        <v>10</v>
      </c>
      <c r="AB7" s="2">
        <v>2.0869565217391299E-2</v>
      </c>
      <c r="AC7" s="2">
        <f>_xlfn.PERCENTILE.INC($F$3:$F$1002,AC1)</f>
        <v>-1.7573770747592921E-2</v>
      </c>
      <c r="AD7" s="2">
        <f>_xlfn.PERCENTILE.INC($F$3:$F$1002,AD1)-$AC7</f>
        <v>-2.6276846945160956E-4</v>
      </c>
      <c r="AE7" s="2">
        <f t="shared" ref="AE7:AG7" si="4">_xlfn.PERCENTILE.INC($F$3:$F$1002,AE1)-$AC7</f>
        <v>3.034816836958755E-4</v>
      </c>
      <c r="AF7" s="2">
        <f t="shared" si="4"/>
        <v>-6.9075826148435118E-4</v>
      </c>
      <c r="AG7" s="2">
        <f t="shared" si="4"/>
        <v>6.8435760468155485E-4</v>
      </c>
    </row>
    <row r="8" spans="1:33" x14ac:dyDescent="0.2">
      <c r="A8" s="1">
        <v>5</v>
      </c>
      <c r="B8">
        <v>0</v>
      </c>
      <c r="C8">
        <v>-4.2292433803932106E-3</v>
      </c>
      <c r="D8">
        <v>-8.5274886913193626E-3</v>
      </c>
      <c r="E8">
        <v>-1.289643851818845E-2</v>
      </c>
      <c r="F8">
        <v>-1.7337851921070069E-2</v>
      </c>
      <c r="G8">
        <v>-2.1853546803809909E-2</v>
      </c>
      <c r="H8">
        <v>-2.6445402384689839E-2</v>
      </c>
      <c r="I8">
        <v>-3.111536182043162E-2</v>
      </c>
      <c r="J8">
        <v>-3.5865434924533979E-2</v>
      </c>
      <c r="K8">
        <v>-4.0697701075277148E-2</v>
      </c>
      <c r="L8">
        <v>-4.5614312237712167E-2</v>
      </c>
      <c r="M8">
        <v>-5.0617496155667567E-2</v>
      </c>
      <c r="N8">
        <v>-5.5709559724893332E-2</v>
      </c>
      <c r="O8">
        <v>-6.0892892551278173E-2</v>
      </c>
      <c r="P8">
        <v>-6.5809635902019714E-2</v>
      </c>
      <c r="Q8">
        <v>-7.0658138258940184E-2</v>
      </c>
      <c r="R8">
        <v>-7.5595945346063953E-2</v>
      </c>
      <c r="S8">
        <v>-8.0625547446312229E-2</v>
      </c>
      <c r="T8">
        <v>-8.5386911354882411E-2</v>
      </c>
      <c r="U8">
        <v>-8.8398144336960804E-2</v>
      </c>
      <c r="V8">
        <v>-9.0209589580168448E-2</v>
      </c>
      <c r="W8">
        <v>-9.2092806022092244E-2</v>
      </c>
      <c r="X8">
        <v>-9.40564714022325E-2</v>
      </c>
      <c r="Y8">
        <v>-9.6097309628368155E-2</v>
      </c>
      <c r="AA8" t="s">
        <v>11</v>
      </c>
      <c r="AB8" s="2">
        <v>2.6086956521739129E-2</v>
      </c>
      <c r="AC8" s="2">
        <f>_xlfn.PERCENTILE.INC($G$3:$G$1002,AC1)</f>
        <v>-2.2150911387503358E-2</v>
      </c>
      <c r="AD8" s="2">
        <f>_xlfn.PERCENTILE.INC($G$3:$G$1002,AD1)-$AC8</f>
        <v>-3.3120729540747629E-4</v>
      </c>
      <c r="AE8" s="2">
        <f t="shared" ref="AE8:AG8" si="5">_xlfn.PERCENTILE.INC($G$3:$G$1002,AE1)-$AC8</f>
        <v>3.8252438881191883E-4</v>
      </c>
      <c r="AF8" s="2">
        <f t="shared" si="5"/>
        <v>-8.7034212589966534E-4</v>
      </c>
      <c r="AG8" s="2">
        <f t="shared" si="5"/>
        <v>8.6260057062894149E-4</v>
      </c>
    </row>
    <row r="9" spans="1:33" x14ac:dyDescent="0.2">
      <c r="A9" s="1">
        <v>6</v>
      </c>
      <c r="B9">
        <v>0</v>
      </c>
      <c r="C9">
        <v>-4.2261289160738791E-3</v>
      </c>
      <c r="D9">
        <v>-8.5212089499386856E-3</v>
      </c>
      <c r="E9">
        <v>-1.2886941430928721E-2</v>
      </c>
      <c r="F9">
        <v>-1.732508412715816E-2</v>
      </c>
      <c r="G9">
        <v>-2.18374535992738E-2</v>
      </c>
      <c r="H9">
        <v>-2.6425927685174159E-2</v>
      </c>
      <c r="I9">
        <v>-3.109244810633971E-2</v>
      </c>
      <c r="J9">
        <v>-3.5839023203255937E-2</v>
      </c>
      <c r="K9">
        <v>-4.0667730817132153E-2</v>
      </c>
      <c r="L9">
        <v>-4.5580721327738161E-2</v>
      </c>
      <c r="M9">
        <v>-5.0580220844136381E-2</v>
      </c>
      <c r="N9">
        <v>-5.566853456419274E-2</v>
      </c>
      <c r="O9">
        <v>-6.084805031634799E-2</v>
      </c>
      <c r="P9">
        <v>-6.6089660967941555E-2</v>
      </c>
      <c r="Q9">
        <v>-7.0937619664296125E-2</v>
      </c>
      <c r="R9">
        <v>-7.5871790484605572E-2</v>
      </c>
      <c r="S9">
        <v>-8.0897688760927622E-2</v>
      </c>
      <c r="T9">
        <v>-8.5959681809264499E-2</v>
      </c>
      <c r="U9">
        <v>-8.997335497446679E-2</v>
      </c>
      <c r="V9">
        <v>-9.1787021812796077E-2</v>
      </c>
      <c r="W9">
        <v>-9.3671213902424721E-2</v>
      </c>
      <c r="X9">
        <v>-9.5631779520935378E-2</v>
      </c>
      <c r="Y9">
        <v>-9.7671473659441066E-2</v>
      </c>
      <c r="AA9" t="s">
        <v>12</v>
      </c>
      <c r="AB9" s="2">
        <v>3.1304347826086952E-2</v>
      </c>
      <c r="AC9" s="2">
        <f>_xlfn.PERCENTILE.INC($H$3:$H$1002,AC1)</f>
        <v>-2.6805249056707895E-2</v>
      </c>
      <c r="AD9" s="2">
        <f>_xlfn.PERCENTILE.INC($H$3:$H$1002,AD1)-$AC9</f>
        <v>-4.0080039517364358E-4</v>
      </c>
      <c r="AE9" s="2">
        <f t="shared" ref="AE9:AG9" si="6">_xlfn.PERCENTILE.INC($H$3:$H$1002,AE1)-$AC9</f>
        <v>4.6290020768680051E-4</v>
      </c>
      <c r="AF9" s="2">
        <f t="shared" si="6"/>
        <v>-1.0536126536969427E-3</v>
      </c>
      <c r="AG9" s="2">
        <f t="shared" si="6"/>
        <v>1.0438497420466597E-3</v>
      </c>
    </row>
    <row r="10" spans="1:33" x14ac:dyDescent="0.2">
      <c r="A10" s="1">
        <v>7</v>
      </c>
      <c r="B10">
        <v>0</v>
      </c>
      <c r="C10">
        <v>-4.4569961153784199E-3</v>
      </c>
      <c r="D10">
        <v>-8.986710045791213E-3</v>
      </c>
      <c r="E10">
        <v>-1.359093606357087E-2</v>
      </c>
      <c r="F10">
        <v>-1.827152795762288E-2</v>
      </c>
      <c r="G10">
        <v>-2.3030401529174679E-2</v>
      </c>
      <c r="H10">
        <v>-2.7869537197791061E-2</v>
      </c>
      <c r="I10">
        <v>-3.2790982758342579E-2</v>
      </c>
      <c r="J10">
        <v>-3.7796856261079537E-2</v>
      </c>
      <c r="K10">
        <v>-4.2889349060942987E-2</v>
      </c>
      <c r="L10">
        <v>-4.8070729010220248E-2</v>
      </c>
      <c r="M10">
        <v>-5.3343343821588902E-2</v>
      </c>
      <c r="N10">
        <v>-5.8709624620159051E-2</v>
      </c>
      <c r="O10">
        <v>-6.3802479787296029E-2</v>
      </c>
      <c r="P10">
        <v>-6.8820499521697887E-2</v>
      </c>
      <c r="Q10">
        <v>-7.3930102866781144E-2</v>
      </c>
      <c r="R10">
        <v>-7.913382018262638E-2</v>
      </c>
      <c r="S10">
        <v>-8.4434275850173712E-2</v>
      </c>
      <c r="T10">
        <v>-8.9834192765547272E-2</v>
      </c>
      <c r="U10">
        <v>-9.4570937819841383E-2</v>
      </c>
      <c r="V10">
        <v>-9.6955096295049614E-2</v>
      </c>
      <c r="W10">
        <v>-9.8959831094123984E-2</v>
      </c>
      <c r="X10">
        <v>-0.10104525750582161</v>
      </c>
      <c r="Y10">
        <v>-0.10321428283887581</v>
      </c>
      <c r="AA10" t="s">
        <v>13</v>
      </c>
      <c r="AB10" s="2">
        <v>3.6521739130434779E-2</v>
      </c>
      <c r="AC10" s="2">
        <f>_xlfn.PERCENTILE.INC($I$3:$I$1002,AC1)</f>
        <v>-3.1538753350310422E-2</v>
      </c>
      <c r="AD10" s="2">
        <f>_xlfn.PERCENTILE.INC($I$3:$I$1002,AD1)-$AC10</f>
        <v>-4.7157721902701955E-4</v>
      </c>
      <c r="AE10" s="2">
        <f t="shared" ref="AE10:AG10" si="7">_xlfn.PERCENTILE.INC($I$3:$I$1002,AE1)-$AC10</f>
        <v>5.4464315978552946E-4</v>
      </c>
      <c r="AF10" s="2">
        <f t="shared" si="7"/>
        <v>-1.2396687507712847E-3</v>
      </c>
      <c r="AG10" s="2">
        <f t="shared" si="7"/>
        <v>1.2281818187091578E-3</v>
      </c>
    </row>
    <row r="11" spans="1:33" x14ac:dyDescent="0.2">
      <c r="A11" s="1">
        <v>8</v>
      </c>
      <c r="B11">
        <v>0</v>
      </c>
      <c r="C11">
        <v>-4.3441081182509222E-3</v>
      </c>
      <c r="D11">
        <v>-8.7590922353326661E-3</v>
      </c>
      <c r="E11">
        <v>-1.324670117763915E-2</v>
      </c>
      <c r="F11">
        <v>-1.7808741783626569E-2</v>
      </c>
      <c r="G11">
        <v>-2.2447081322130469E-2</v>
      </c>
      <c r="H11">
        <v>-2.716365005864807E-2</v>
      </c>
      <c r="I11">
        <v>-3.1960443923680248E-2</v>
      </c>
      <c r="J11">
        <v>-3.6839527316092642E-2</v>
      </c>
      <c r="K11">
        <v>-4.1803036086691232E-2</v>
      </c>
      <c r="L11">
        <v>-4.6853180648062757E-2</v>
      </c>
      <c r="M11">
        <v>-5.1992249255586653E-2</v>
      </c>
      <c r="N11">
        <v>-5.7222611453154222E-2</v>
      </c>
      <c r="O11">
        <v>-6.2546721741779443E-2</v>
      </c>
      <c r="P11">
        <v>-6.7535871682120163E-2</v>
      </c>
      <c r="Q11">
        <v>-7.2516057640912734E-2</v>
      </c>
      <c r="R11">
        <v>-7.758797380515281E-2</v>
      </c>
      <c r="S11">
        <v>-8.2754178097609099E-2</v>
      </c>
      <c r="T11">
        <v>-8.8016255944951993E-2</v>
      </c>
      <c r="U11">
        <v>-9.2522249147783509E-2</v>
      </c>
      <c r="V11">
        <v>-9.4471343112271455E-2</v>
      </c>
      <c r="W11">
        <v>-9.6416360751945707E-2</v>
      </c>
      <c r="X11">
        <v>-9.8439952152529653E-2</v>
      </c>
      <c r="Y11">
        <v>-0.1005449500679374</v>
      </c>
      <c r="AA11" t="s">
        <v>14</v>
      </c>
      <c r="AB11" s="2">
        <v>4.1739130434782612E-2</v>
      </c>
      <c r="AC11" s="2">
        <f>_xlfn.PERCENTILE.INC($J$3:$J$1002,AC1)</f>
        <v>-3.6353461432143686E-2</v>
      </c>
      <c r="AD11" s="2">
        <f>_xlfn.PERCENTILE.INC($J$3:$J$1002,AD1)-$AC11</f>
        <v>-5.4356822925883536E-4</v>
      </c>
      <c r="AE11" s="2">
        <f t="shared" ref="AE11:AG11" si="8">_xlfn.PERCENTILE.INC($J$3:$J$1002,AE1)-$AC11</f>
        <v>6.2778841729738133E-4</v>
      </c>
      <c r="AF11" s="2">
        <f t="shared" si="8"/>
        <v>-1.4289166609105924E-3</v>
      </c>
      <c r="AG11" s="2">
        <f t="shared" si="8"/>
        <v>1.4156761318071531E-3</v>
      </c>
    </row>
    <row r="12" spans="1:33" x14ac:dyDescent="0.2">
      <c r="A12" s="1">
        <v>9</v>
      </c>
      <c r="B12">
        <v>0</v>
      </c>
      <c r="C12">
        <v>-4.3582159977439971E-3</v>
      </c>
      <c r="D12">
        <v>-8.7875381706563616E-3</v>
      </c>
      <c r="E12">
        <v>-1.328972102406833E-2</v>
      </c>
      <c r="F12">
        <v>-1.7866577261110631E-2</v>
      </c>
      <c r="G12">
        <v>-2.2519980225316871E-2</v>
      </c>
      <c r="H12">
        <v>-2.7251866441828199E-2</v>
      </c>
      <c r="I12">
        <v>-3.2064238322193628E-2</v>
      </c>
      <c r="J12">
        <v>-3.6959166973348452E-2</v>
      </c>
      <c r="K12">
        <v>-4.1938795183992461E-2</v>
      </c>
      <c r="L12">
        <v>-4.7005340543712297E-2</v>
      </c>
      <c r="M12">
        <v>-5.2161098732242728E-2</v>
      </c>
      <c r="N12">
        <v>-5.7408446995919071E-2</v>
      </c>
      <c r="O12">
        <v>-6.2682474097709218E-2</v>
      </c>
      <c r="P12">
        <v>-6.7589279773411004E-2</v>
      </c>
      <c r="Q12">
        <v>-7.2585639325890128E-2</v>
      </c>
      <c r="R12">
        <v>-7.7674026987821776E-2</v>
      </c>
      <c r="S12">
        <v>-8.2857008997273773E-2</v>
      </c>
      <c r="T12">
        <v>-8.8135192822690112E-2</v>
      </c>
      <c r="U12">
        <v>-9.2587327674469311E-2</v>
      </c>
      <c r="V12">
        <v>-9.4464457765079501E-2</v>
      </c>
      <c r="W12">
        <v>-9.6417706266780812E-2</v>
      </c>
      <c r="X12">
        <v>-9.8449799566300289E-2</v>
      </c>
      <c r="Y12">
        <v>-0.100563579810089</v>
      </c>
      <c r="AA12" t="s">
        <v>15</v>
      </c>
      <c r="AB12" s="2">
        <v>4.6956521739130432E-2</v>
      </c>
      <c r="AC12" s="2">
        <f>_xlfn.PERCENTILE.INC($K$3:$K$1002,AC1)</f>
        <v>-4.1250178473296595E-2</v>
      </c>
      <c r="AD12" s="2">
        <f>_xlfn.PERCENTILE.INC($K$3:$K$1002,AD1)-$AC12</f>
        <v>-6.1810743726842254E-4</v>
      </c>
      <c r="AE12" s="2">
        <f t="shared" ref="AE12:AG12" si="9">_xlfn.PERCENTILE.INC($K$3:$K$1002,AE1)-$AC12</f>
        <v>7.110698814645211E-4</v>
      </c>
      <c r="AF12" s="2">
        <f t="shared" si="9"/>
        <v>-1.622741728919963E-3</v>
      </c>
      <c r="AG12" s="2">
        <f t="shared" si="9"/>
        <v>1.6051122608373436E-3</v>
      </c>
    </row>
    <row r="13" spans="1:33" x14ac:dyDescent="0.2">
      <c r="A13" s="1">
        <v>10</v>
      </c>
      <c r="B13">
        <v>0</v>
      </c>
      <c r="C13">
        <v>-4.2964029177765539E-3</v>
      </c>
      <c r="D13">
        <v>-8.6629035032004253E-3</v>
      </c>
      <c r="E13">
        <v>-1.3101231378056079E-2</v>
      </c>
      <c r="F13">
        <v>-1.761317353610092E-2</v>
      </c>
      <c r="G13">
        <v>-2.2200576748485631E-2</v>
      </c>
      <c r="H13">
        <v>-2.686535007705038E-2</v>
      </c>
      <c r="I13">
        <v>-3.1609467532272451E-2</v>
      </c>
      <c r="J13">
        <v>-3.6434970846323189E-2</v>
      </c>
      <c r="K13">
        <v>-4.1343972415210477E-2</v>
      </c>
      <c r="L13">
        <v>-4.6338658379220021E-2</v>
      </c>
      <c r="M13">
        <v>-5.1421291853672717E-2</v>
      </c>
      <c r="N13">
        <v>-5.6406060607345321E-2</v>
      </c>
      <c r="O13">
        <v>-6.1157341281728339E-2</v>
      </c>
      <c r="P13">
        <v>-6.5994553165640291E-2</v>
      </c>
      <c r="Q13">
        <v>-7.0920048775126254E-2</v>
      </c>
      <c r="R13">
        <v>-7.593626725151692E-2</v>
      </c>
      <c r="S13">
        <v>-8.0864985753170693E-2</v>
      </c>
      <c r="T13">
        <v>-8.4447678568762452E-2</v>
      </c>
      <c r="U13">
        <v>-8.6214646982118559E-2</v>
      </c>
      <c r="V13">
        <v>-8.8059398417288381E-2</v>
      </c>
      <c r="W13">
        <v>-8.9976422840388537E-2</v>
      </c>
      <c r="X13">
        <v>-9.1971103202633575E-2</v>
      </c>
      <c r="Y13">
        <v>-9.4046240464575881E-2</v>
      </c>
      <c r="AA13" t="s">
        <v>16</v>
      </c>
      <c r="AB13" s="2">
        <v>5.2173913043478258E-2</v>
      </c>
      <c r="AC13" s="2">
        <f>_xlfn.PERCENTILE.INC($L$3:$L$1002,AC1)</f>
        <v>-4.6234993221760501E-2</v>
      </c>
      <c r="AD13" s="2">
        <f>_xlfn.PERCENTILE.INC($L$3:$L$1002,AD1)-$AC13</f>
        <v>-6.9131995437176491E-4</v>
      </c>
      <c r="AE13" s="2">
        <f t="shared" ref="AE13:AG13" si="10">_xlfn.PERCENTILE.INC($L$3:$L$1002,AE1)-$AC13</f>
        <v>7.984327238568234E-4</v>
      </c>
      <c r="AF13" s="2">
        <f t="shared" si="10"/>
        <v>-1.8200883303500781E-3</v>
      </c>
      <c r="AG13" s="2">
        <f t="shared" si="10"/>
        <v>1.8004826459878595E-3</v>
      </c>
    </row>
    <row r="14" spans="1:33" x14ac:dyDescent="0.2">
      <c r="A14" s="1">
        <v>11</v>
      </c>
      <c r="B14">
        <v>0</v>
      </c>
      <c r="C14">
        <v>-4.3810487900501904E-3</v>
      </c>
      <c r="D14">
        <v>-8.833576281663813E-3</v>
      </c>
      <c r="E14">
        <v>-1.335934617204382E-2</v>
      </c>
      <c r="F14">
        <v>-1.796018066478711E-2</v>
      </c>
      <c r="G14">
        <v>-2.2637962910396329E-2</v>
      </c>
      <c r="H14">
        <v>-2.739463958570942E-2</v>
      </c>
      <c r="I14">
        <v>-3.2232223591504017E-2</v>
      </c>
      <c r="J14">
        <v>-3.7152796883475059E-2</v>
      </c>
      <c r="K14">
        <v>-4.2158513482180908E-2</v>
      </c>
      <c r="L14">
        <v>-4.7251602581637631E-2</v>
      </c>
      <c r="M14">
        <v>-5.2434371903712577E-2</v>
      </c>
      <c r="N14">
        <v>-5.7709211150474449E-2</v>
      </c>
      <c r="O14">
        <v>-6.3078595680527538E-2</v>
      </c>
      <c r="P14">
        <v>-6.8129717091796937E-2</v>
      </c>
      <c r="Q14">
        <v>-7.3152252683048591E-2</v>
      </c>
      <c r="R14">
        <v>-7.8267298521947914E-2</v>
      </c>
      <c r="S14">
        <v>-8.3477434296730824E-2</v>
      </c>
      <c r="T14">
        <v>-8.878533649618392E-2</v>
      </c>
      <c r="U14">
        <v>-9.3622059668177826E-2</v>
      </c>
      <c r="V14">
        <v>-9.6410594022290574E-2</v>
      </c>
      <c r="W14">
        <v>-9.8376435367538928E-2</v>
      </c>
      <c r="X14">
        <v>-0.1004215541231379</v>
      </c>
      <c r="Y14">
        <v>-0.1025488075807903</v>
      </c>
      <c r="AA14" t="s">
        <v>17</v>
      </c>
      <c r="AB14" s="2">
        <v>5.7391304347826078E-2</v>
      </c>
      <c r="AC14" s="2">
        <f>_xlfn.PERCENTILE.INC($M$3:$M$1002,AC1)</f>
        <v>-5.1306256236482994E-2</v>
      </c>
      <c r="AD14" s="2">
        <f>_xlfn.PERCENTILE.INC($M$3:$M$1002,AD1)-$AC14</f>
        <v>-7.6714706261205023E-4</v>
      </c>
      <c r="AE14" s="2">
        <f t="shared" ref="AE14:AG14" si="11">_xlfn.PERCENTILE.INC($M$3:$M$1002,AE1)-$AC14</f>
        <v>8.8600843386454908E-4</v>
      </c>
      <c r="AF14" s="2">
        <f t="shared" si="11"/>
        <v>-2.0155281007351242E-3</v>
      </c>
      <c r="AG14" s="2">
        <f t="shared" si="11"/>
        <v>1.9979677219243985E-3</v>
      </c>
    </row>
    <row r="15" spans="1:33" x14ac:dyDescent="0.2">
      <c r="A15" s="1">
        <v>12</v>
      </c>
      <c r="B15">
        <v>0</v>
      </c>
      <c r="C15">
        <v>-4.2370522427148671E-3</v>
      </c>
      <c r="D15">
        <v>-8.5432338214523895E-3</v>
      </c>
      <c r="E15">
        <v>-1.292025046458933E-2</v>
      </c>
      <c r="F15">
        <v>-1.7369864480498261E-2</v>
      </c>
      <c r="G15">
        <v>-2.1893897128558489E-2</v>
      </c>
      <c r="H15">
        <v>-2.6494231087268009E-2</v>
      </c>
      <c r="I15">
        <v>-3.11728131339617E-2</v>
      </c>
      <c r="J15">
        <v>-3.5931656758822587E-2</v>
      </c>
      <c r="K15">
        <v>-4.0772845192204699E-2</v>
      </c>
      <c r="L15">
        <v>-4.569853436860738E-2</v>
      </c>
      <c r="M15">
        <v>-5.0711005274128418E-2</v>
      </c>
      <c r="N15">
        <v>-5.5812421696026522E-2</v>
      </c>
      <c r="O15">
        <v>-6.0684096799880287E-2</v>
      </c>
      <c r="P15">
        <v>-6.5454487264100969E-2</v>
      </c>
      <c r="Q15">
        <v>-7.0311941878879569E-2</v>
      </c>
      <c r="R15">
        <v>-7.5258866138566916E-2</v>
      </c>
      <c r="S15">
        <v>-8.0282249226522939E-2</v>
      </c>
      <c r="T15">
        <v>-8.4330330117948993E-2</v>
      </c>
      <c r="U15">
        <v>-8.6072729558927197E-2</v>
      </c>
      <c r="V15">
        <v>-8.7886496652989532E-2</v>
      </c>
      <c r="W15">
        <v>-8.9774173757443343E-2</v>
      </c>
      <c r="X15">
        <v>-9.173841032346397E-2</v>
      </c>
      <c r="Y15">
        <v>-9.3781968316726694E-2</v>
      </c>
      <c r="AA15" t="s">
        <v>18</v>
      </c>
      <c r="AB15" s="2">
        <v>6.2608695652173904E-2</v>
      </c>
      <c r="AC15" s="2">
        <f>_xlfn.PERCENTILE.INC($N$3:$N$1002,AC1)</f>
        <v>-5.6432299442226386E-2</v>
      </c>
      <c r="AD15" s="2">
        <f>_xlfn.PERCENTILE.INC($N$3:$N$1002,AD1)-$AC15</f>
        <v>-8.3538297720897603E-4</v>
      </c>
      <c r="AE15" s="2">
        <f t="shared" ref="AE15:AG15" si="12">_xlfn.PERCENTILE.INC($N$3:$N$1002,AE1)-$AC15</f>
        <v>9.4860884353298314E-4</v>
      </c>
      <c r="AF15" s="2">
        <f t="shared" si="12"/>
        <v>-2.0752476898753466E-3</v>
      </c>
      <c r="AG15" s="2">
        <f t="shared" si="12"/>
        <v>2.1636521785960428E-3</v>
      </c>
    </row>
    <row r="16" spans="1:33" x14ac:dyDescent="0.2">
      <c r="A16" s="1">
        <v>13</v>
      </c>
      <c r="B16">
        <v>0</v>
      </c>
      <c r="C16">
        <v>-4.1820033986508243E-3</v>
      </c>
      <c r="D16">
        <v>-8.4322379878858378E-3</v>
      </c>
      <c r="E16">
        <v>-1.275238733405981E-2</v>
      </c>
      <c r="F16">
        <v>-1.7144190851519081E-2</v>
      </c>
      <c r="G16">
        <v>-2.160944613430171E-2</v>
      </c>
      <c r="H16">
        <v>-2.6150011414298732E-2</v>
      </c>
      <c r="I16">
        <v>-3.0767808136992428E-2</v>
      </c>
      <c r="J16">
        <v>-3.54648236764743E-2</v>
      </c>
      <c r="K16">
        <v>-4.0243114177249677E-2</v>
      </c>
      <c r="L16">
        <v>-4.5104807564836147E-2</v>
      </c>
      <c r="M16">
        <v>-5.0052106709943089E-2</v>
      </c>
      <c r="N16">
        <v>-5.5087292732788118E-2</v>
      </c>
      <c r="O16">
        <v>-6.0212728545228973E-2</v>
      </c>
      <c r="P16">
        <v>-6.5343449829441624E-2</v>
      </c>
      <c r="Q16">
        <v>-7.0137795185909013E-2</v>
      </c>
      <c r="R16">
        <v>-7.50204477382308E-2</v>
      </c>
      <c r="S16">
        <v>-7.9993869984843702E-2</v>
      </c>
      <c r="T16">
        <v>-8.4638545909872853E-2</v>
      </c>
      <c r="U16">
        <v>-8.7393252671075672E-2</v>
      </c>
      <c r="V16">
        <v>-8.917922784851573E-2</v>
      </c>
      <c r="W16">
        <v>-9.1038117908900595E-2</v>
      </c>
      <c r="X16">
        <v>-9.2972537436409652E-2</v>
      </c>
      <c r="Y16">
        <v>-9.4985212085098247E-2</v>
      </c>
      <c r="AA16" t="s">
        <v>19</v>
      </c>
      <c r="AB16" s="2">
        <v>6.7826086956521731E-2</v>
      </c>
      <c r="AC16" s="2">
        <f>_xlfn.PERCENTILE.INC($O$3:$O$1002,AC1)</f>
        <v>-6.1550151782427509E-2</v>
      </c>
      <c r="AD16" s="2">
        <f>_xlfn.PERCENTILE.INC($O$3:$O$1002,AD1)-$AC16</f>
        <v>-8.2510728562756874E-4</v>
      </c>
      <c r="AE16" s="2">
        <f t="shared" ref="AE16:AG16" si="13">_xlfn.PERCENTILE.INC($O$3:$O$1002,AE1)-$AC16</f>
        <v>9.6648290252121516E-4</v>
      </c>
      <c r="AF16" s="2">
        <f t="shared" si="13"/>
        <v>-1.9820205492891568E-3</v>
      </c>
      <c r="AG16" s="2">
        <f t="shared" si="13"/>
        <v>2.2322371785037168E-3</v>
      </c>
    </row>
    <row r="17" spans="1:33" x14ac:dyDescent="0.2">
      <c r="A17" s="1">
        <v>14</v>
      </c>
      <c r="B17">
        <v>0</v>
      </c>
      <c r="C17">
        <v>-4.2744233286442501E-3</v>
      </c>
      <c r="D17">
        <v>-8.6185857192382365E-3</v>
      </c>
      <c r="E17">
        <v>-1.3034207944377039E-2</v>
      </c>
      <c r="F17">
        <v>-1.7523067854367191E-2</v>
      </c>
      <c r="G17">
        <v>-2.208700277522091E-2</v>
      </c>
      <c r="H17">
        <v>-2.6727912002052271E-2</v>
      </c>
      <c r="I17">
        <v>-3.1447759443598233E-2</v>
      </c>
      <c r="J17">
        <v>-3.6248576391870728E-2</v>
      </c>
      <c r="K17">
        <v>-4.1132464432818587E-2</v>
      </c>
      <c r="L17">
        <v>-4.6101598519160181E-2</v>
      </c>
      <c r="M17">
        <v>-5.1158230198413257E-2</v>
      </c>
      <c r="N17">
        <v>-5.6304691012373009E-2</v>
      </c>
      <c r="O17">
        <v>-6.1543396081720658E-2</v>
      </c>
      <c r="P17">
        <v>-6.6546325223226788E-2</v>
      </c>
      <c r="Q17">
        <v>-7.1446622921145231E-2</v>
      </c>
      <c r="R17">
        <v>-7.6437179368164632E-2</v>
      </c>
      <c r="S17">
        <v>-8.15205114481663E-2</v>
      </c>
      <c r="T17">
        <v>-8.6534756843743565E-2</v>
      </c>
      <c r="U17">
        <v>-9.0271984716158826E-2</v>
      </c>
      <c r="V17">
        <v>-9.2105921048155626E-2</v>
      </c>
      <c r="W17">
        <v>-9.4015976577578986E-2</v>
      </c>
      <c r="X17">
        <v>-9.6000255926330436E-2</v>
      </c>
      <c r="Y17">
        <v>-9.8066114472416643E-2</v>
      </c>
      <c r="AA17" t="s">
        <v>20</v>
      </c>
      <c r="AB17" s="2">
        <v>7.3043478260869557E-2</v>
      </c>
      <c r="AC17" s="2">
        <f>_xlfn.PERCENTILE.INC($P$3:$P$1002,AC1)</f>
        <v>-6.6531949364489806E-2</v>
      </c>
      <c r="AD17" s="2">
        <f>_xlfn.PERCENTILE.INC($P$3:$P$1002,AD1)-$AC17</f>
        <v>-8.804568502904786E-4</v>
      </c>
      <c r="AE17" s="2">
        <f t="shared" ref="AE17:AG17" si="14">_xlfn.PERCENTILE.INC($P$3:$P$1002,AE1)-$AC17</f>
        <v>9.2716083648602954E-4</v>
      </c>
      <c r="AF17" s="2">
        <f t="shared" si="14"/>
        <v>-2.0711169252571465E-3</v>
      </c>
      <c r="AG17" s="2">
        <f t="shared" si="14"/>
        <v>2.1305015892855439E-3</v>
      </c>
    </row>
    <row r="18" spans="1:33" x14ac:dyDescent="0.2">
      <c r="A18" s="1">
        <v>15</v>
      </c>
      <c r="B18">
        <v>0</v>
      </c>
      <c r="C18">
        <v>-4.4143038300492599E-3</v>
      </c>
      <c r="D18">
        <v>-8.9006289323561028E-3</v>
      </c>
      <c r="E18">
        <v>-1.3460752392011169E-2</v>
      </c>
      <c r="F18">
        <v>-1.8096510242147531E-2</v>
      </c>
      <c r="G18">
        <v>-2.2809799930187499E-2</v>
      </c>
      <c r="H18">
        <v>-2.760258290828865E-2</v>
      </c>
      <c r="I18">
        <v>-3.2476887356068573E-2</v>
      </c>
      <c r="J18">
        <v>-3.743481103660784E-2</v>
      </c>
      <c r="K18">
        <v>-4.2478524309833787E-2</v>
      </c>
      <c r="L18">
        <v>-4.7610273309252722E-2</v>
      </c>
      <c r="M18">
        <v>-5.282889020729975E-2</v>
      </c>
      <c r="N18">
        <v>-5.7624597031512348E-2</v>
      </c>
      <c r="O18">
        <v>-6.2506261268390872E-2</v>
      </c>
      <c r="P18">
        <v>-6.7476214820467728E-2</v>
      </c>
      <c r="Q18">
        <v>-7.2536874761952141E-2</v>
      </c>
      <c r="R18">
        <v>-7.7690747172105112E-2</v>
      </c>
      <c r="S18">
        <v>-8.2940431296681716E-2</v>
      </c>
      <c r="T18">
        <v>-8.7506723884750226E-2</v>
      </c>
      <c r="U18">
        <v>-8.9658433786512948E-2</v>
      </c>
      <c r="V18">
        <v>-9.1561745724302313E-2</v>
      </c>
      <c r="W18">
        <v>-9.3542172374481591E-2</v>
      </c>
      <c r="X18">
        <v>-9.5602475419115596E-2</v>
      </c>
      <c r="Y18">
        <v>-9.7745533794167283E-2</v>
      </c>
      <c r="AA18" t="s">
        <v>21</v>
      </c>
      <c r="AB18" s="2">
        <v>7.8260869565217384E-2</v>
      </c>
      <c r="AC18" s="2">
        <f>_xlfn.PERCENTILE.INC($Q$3:$Q$1002,AC1)</f>
        <v>-7.1486342758932286E-2</v>
      </c>
      <c r="AD18" s="2">
        <f>_xlfn.PERCENTILE.INC($Q$3:$Q$1002,AD1)-$AC18</f>
        <v>-9.3595717675643009E-4</v>
      </c>
      <c r="AE18" s="2">
        <f t="shared" ref="AE18:AG18" si="15">_xlfn.PERCENTILE.INC($Q$3:$Q$1002,AE1)-$AC18</f>
        <v>9.4478367843686684E-4</v>
      </c>
      <c r="AF18" s="2">
        <f t="shared" si="15"/>
        <v>-2.2106188768611784E-3</v>
      </c>
      <c r="AG18" s="2">
        <f t="shared" si="15"/>
        <v>2.1720916292747028E-3</v>
      </c>
    </row>
    <row r="19" spans="1:33" x14ac:dyDescent="0.2">
      <c r="A19" s="1">
        <v>16</v>
      </c>
      <c r="B19">
        <v>0</v>
      </c>
      <c r="C19">
        <v>-4.1796600565522368E-3</v>
      </c>
      <c r="D19">
        <v>-8.4275130705115942E-3</v>
      </c>
      <c r="E19">
        <v>-1.27452416665359E-2</v>
      </c>
      <c r="F19">
        <v>-1.7134584281807811E-2</v>
      </c>
      <c r="G19">
        <v>-2.1597337504402962E-2</v>
      </c>
      <c r="H19">
        <v>-2.6135358524836949E-2</v>
      </c>
      <c r="I19">
        <v>-3.075056771417373E-2</v>
      </c>
      <c r="J19">
        <v>-3.5444517451351132E-2</v>
      </c>
      <c r="K19">
        <v>-4.0217438143451911E-2</v>
      </c>
      <c r="L19">
        <v>-4.507953355264549E-2</v>
      </c>
      <c r="M19">
        <v>-5.0024060525767133E-2</v>
      </c>
      <c r="N19">
        <v>-5.5056425141450482E-2</v>
      </c>
      <c r="O19">
        <v>-6.0178988969050273E-2</v>
      </c>
      <c r="P19">
        <v>-6.5394199018148136E-2</v>
      </c>
      <c r="Q19">
        <v>-7.0704591604088485E-2</v>
      </c>
      <c r="R19">
        <v>-7.599721650302671E-2</v>
      </c>
      <c r="S19">
        <v>-8.0967851939818036E-2</v>
      </c>
      <c r="T19">
        <v>-8.6031759672768882E-2</v>
      </c>
      <c r="U19">
        <v>-9.1029361323105906E-2</v>
      </c>
      <c r="V19">
        <v>-9.4731945407923401E-2</v>
      </c>
      <c r="W19">
        <v>-9.6593147480012576E-2</v>
      </c>
      <c r="X19">
        <v>-9.852986449016754E-2</v>
      </c>
      <c r="Y19">
        <v>-0.1005448208915829</v>
      </c>
      <c r="AA19" t="s">
        <v>22</v>
      </c>
      <c r="AB19" s="2">
        <v>8.347826086956521E-2</v>
      </c>
      <c r="AC19" s="2">
        <f>_xlfn.PERCENTILE.INC($R$3:$R$1002,AC1)</f>
        <v>-7.6505261714536532E-2</v>
      </c>
      <c r="AD19" s="2">
        <f>_xlfn.PERCENTILE.INC($R$3:$R$1002,AD1)-$AC19</f>
        <v>-9.8975196881279093E-4</v>
      </c>
      <c r="AE19" s="2">
        <f t="shared" ref="AE19:AG19" si="16">_xlfn.PERCENTILE.INC($R$3:$R$1002,AE1)-$AC19</f>
        <v>1.0081893267561703E-3</v>
      </c>
      <c r="AF19" s="2">
        <f t="shared" si="16"/>
        <v>-2.3891509690561613E-3</v>
      </c>
      <c r="AG19" s="2">
        <f t="shared" si="16"/>
        <v>2.2827993533046653E-3</v>
      </c>
    </row>
    <row r="20" spans="1:33" x14ac:dyDescent="0.2">
      <c r="A20" s="1">
        <v>17</v>
      </c>
      <c r="B20">
        <v>0</v>
      </c>
      <c r="C20">
        <v>-4.2093160339780056E-3</v>
      </c>
      <c r="D20">
        <v>-8.4873088756380888E-3</v>
      </c>
      <c r="E20">
        <v>-1.283567308687239E-2</v>
      </c>
      <c r="F20">
        <v>-1.725615944223291E-2</v>
      </c>
      <c r="G20">
        <v>-2.1750577275663211E-2</v>
      </c>
      <c r="H20">
        <v>-2.632079695530809E-2</v>
      </c>
      <c r="I20">
        <v>-3.0968752478620409E-2</v>
      </c>
      <c r="J20">
        <v>-3.5696444192732102E-2</v>
      </c>
      <c r="K20">
        <v>-4.0505941676394652E-2</v>
      </c>
      <c r="L20">
        <v>-4.5399386748527171E-2</v>
      </c>
      <c r="M20">
        <v>-5.0378996666399001E-2</v>
      </c>
      <c r="N20">
        <v>-5.5447067460351551E-2</v>
      </c>
      <c r="O20">
        <v>-6.0584916738346539E-2</v>
      </c>
      <c r="P20">
        <v>-6.5326116696831082E-2</v>
      </c>
      <c r="Q20">
        <v>-7.015177387746041E-2</v>
      </c>
      <c r="R20">
        <v>-7.5066315013782692E-2</v>
      </c>
      <c r="S20">
        <v>-8.0072218639457571E-2</v>
      </c>
      <c r="T20">
        <v>-8.4410189508077327E-2</v>
      </c>
      <c r="U20">
        <v>-8.6294014802940744E-2</v>
      </c>
      <c r="V20">
        <v>-8.8093354037674043E-2</v>
      </c>
      <c r="W20">
        <v>-8.9966098379054671E-2</v>
      </c>
      <c r="X20">
        <v>-9.1914879677935435E-2</v>
      </c>
      <c r="Y20">
        <v>-9.3942441550785905E-2</v>
      </c>
      <c r="AA20" t="s">
        <v>23</v>
      </c>
      <c r="AB20" s="2">
        <v>8.8695652173913037E-2</v>
      </c>
      <c r="AC20" s="2">
        <f>_xlfn.PERCENTILE.INC($S$3:$S$1002,AC1)</f>
        <v>-8.1580865347069764E-2</v>
      </c>
      <c r="AD20" s="2">
        <f>_xlfn.PERCENTILE.INC($S$3:$S$1002,AD1)-$AC20</f>
        <v>-1.0924596574264367E-3</v>
      </c>
      <c r="AE20" s="2">
        <f t="shared" ref="AE20:AG20" si="17">_xlfn.PERCENTILE.INC($S$3:$S$1002,AE1)-$AC20</f>
        <v>1.1053988989078167E-3</v>
      </c>
      <c r="AF20" s="2">
        <f t="shared" si="17"/>
        <v>-2.6163344439099345E-3</v>
      </c>
      <c r="AG20" s="2">
        <f t="shared" si="17"/>
        <v>2.5066273840123332E-3</v>
      </c>
    </row>
    <row r="21" spans="1:33" x14ac:dyDescent="0.2">
      <c r="A21" s="1">
        <v>18</v>
      </c>
      <c r="B21">
        <v>0</v>
      </c>
      <c r="C21">
        <v>-4.2353080197337079E-3</v>
      </c>
      <c r="D21">
        <v>-8.5397169177348076E-3</v>
      </c>
      <c r="E21">
        <v>-1.2914931720289241E-2</v>
      </c>
      <c r="F21">
        <v>-1.7362714009487409E-2</v>
      </c>
      <c r="G21">
        <v>-2.1884884297453059E-2</v>
      </c>
      <c r="H21">
        <v>-2.648332449591706E-2</v>
      </c>
      <c r="I21">
        <v>-3.1159980548344901E-2</v>
      </c>
      <c r="J21">
        <v>-3.5916865151435218E-2</v>
      </c>
      <c r="K21">
        <v>-4.0756060661418132E-2</v>
      </c>
      <c r="L21">
        <v>-4.5679722131300782E-2</v>
      </c>
      <c r="M21">
        <v>-5.0690080502367341E-2</v>
      </c>
      <c r="N21">
        <v>-5.5789445980985342E-2</v>
      </c>
      <c r="O21">
        <v>-6.0980211585760717E-2</v>
      </c>
      <c r="P21">
        <v>-6.6264856896789848E-2</v>
      </c>
      <c r="Q21">
        <v>-7.1382553158244377E-2</v>
      </c>
      <c r="R21">
        <v>-7.6327440942213887E-2</v>
      </c>
      <c r="S21">
        <v>-8.1364255390665274E-2</v>
      </c>
      <c r="T21">
        <v>-8.6495583936119669E-2</v>
      </c>
      <c r="U21">
        <v>-9.1083082260744685E-2</v>
      </c>
      <c r="V21">
        <v>-9.3443474612722177E-2</v>
      </c>
      <c r="W21">
        <v>-9.5332123017987325E-2</v>
      </c>
      <c r="X21">
        <v>-9.7297313848288436E-2</v>
      </c>
      <c r="Y21">
        <v>-9.9341808123163844E-2</v>
      </c>
      <c r="AA21" t="s">
        <v>24</v>
      </c>
      <c r="AB21" s="2">
        <v>9.3913043478260863E-2</v>
      </c>
      <c r="AC21" s="2">
        <f>_xlfn.PERCENTILE.INC($T$3:$T$1002,AC1)</f>
        <v>-8.6428782728465103E-2</v>
      </c>
      <c r="AD21" s="2">
        <f>_xlfn.PERCENTILE.INC($T$3:$T$1002,AD1)-$AC21</f>
        <v>-1.3025133916204634E-3</v>
      </c>
      <c r="AE21" s="2">
        <f t="shared" ref="AE21:AG21" si="18">_xlfn.PERCENTILE.INC($T$3:$T$1002,AE1)-$AC21</f>
        <v>1.3397428902982567E-3</v>
      </c>
      <c r="AF21" s="2">
        <f t="shared" si="18"/>
        <v>-3.0305490341564212E-3</v>
      </c>
      <c r="AG21" s="2">
        <f t="shared" si="18"/>
        <v>3.2348338680002336E-3</v>
      </c>
    </row>
    <row r="22" spans="1:33" x14ac:dyDescent="0.2">
      <c r="A22" s="1">
        <v>19</v>
      </c>
      <c r="B22">
        <v>0</v>
      </c>
      <c r="C22">
        <v>-4.3020485881983817E-3</v>
      </c>
      <c r="D22">
        <v>-8.6742869561917679E-3</v>
      </c>
      <c r="E22">
        <v>-1.3118446997196999E-2</v>
      </c>
      <c r="F22">
        <v>-1.7636318054645269E-2</v>
      </c>
      <c r="G22">
        <v>-2.222974932651622E-2</v>
      </c>
      <c r="H22">
        <v>-2.6900652382145559E-2</v>
      </c>
      <c r="I22">
        <v>-3.1651003823232493E-2</v>
      </c>
      <c r="J22">
        <v>-3.6482848072381557E-2</v>
      </c>
      <c r="K22">
        <v>-4.1398300295096391E-2</v>
      </c>
      <c r="L22">
        <v>-4.6399549500064641E-2</v>
      </c>
      <c r="M22">
        <v>-5.1488861792019502E-2</v>
      </c>
      <c r="N22">
        <v>-5.6668583774151848E-2</v>
      </c>
      <c r="O22">
        <v>-6.1941146177186823E-2</v>
      </c>
      <c r="P22">
        <v>-6.7047815171130232E-2</v>
      </c>
      <c r="Q22">
        <v>-7.197978310103359E-2</v>
      </c>
      <c r="R22">
        <v>-7.7002593122106777E-2</v>
      </c>
      <c r="S22">
        <v>-8.2118778375412038E-2</v>
      </c>
      <c r="T22">
        <v>-8.7292825024280596E-2</v>
      </c>
      <c r="U22">
        <v>-9.1487244438396509E-2</v>
      </c>
      <c r="V22">
        <v>-9.3334232638505821E-2</v>
      </c>
      <c r="W22">
        <v>-9.5256309164965192E-2</v>
      </c>
      <c r="X22">
        <v>-9.7256164662272049E-2</v>
      </c>
      <c r="Y22">
        <v>-9.9336604027793207E-2</v>
      </c>
      <c r="AA22" t="s">
        <v>25</v>
      </c>
      <c r="AB22" s="2">
        <v>9.913043478260869E-2</v>
      </c>
      <c r="AC22" s="2">
        <f>_xlfn.PERCENTILE.INC($U$3:$U$1002,AC1)</f>
        <v>-8.9891475940734988E-2</v>
      </c>
      <c r="AD22" s="2">
        <f>_xlfn.PERCENTILE.INC($U$3:$U$1002,AD1)-$AC22</f>
        <v>-2.0318465504062244E-3</v>
      </c>
      <c r="AE22" s="2">
        <f t="shared" ref="AE22:AG22" si="19">_xlfn.PERCENTILE.INC($U$3:$U$1002,AE1)-$AC22</f>
        <v>2.0971055605923938E-3</v>
      </c>
      <c r="AF22" s="2">
        <f t="shared" si="19"/>
        <v>-4.4075017447194886E-3</v>
      </c>
      <c r="AG22" s="2">
        <f t="shared" si="19"/>
        <v>4.7493261738415782E-3</v>
      </c>
    </row>
    <row r="23" spans="1:33" x14ac:dyDescent="0.2">
      <c r="A23" s="1">
        <v>20</v>
      </c>
      <c r="B23">
        <v>0</v>
      </c>
      <c r="C23">
        <v>-4.2909541879567747E-3</v>
      </c>
      <c r="D23">
        <v>-8.651917145498178E-3</v>
      </c>
      <c r="E23">
        <v>-1.308461630020386E-2</v>
      </c>
      <c r="F23">
        <v>-1.7590836380558809E-2</v>
      </c>
      <c r="G23">
        <v>-2.2172421810142229E-2</v>
      </c>
      <c r="H23">
        <v>-2.683127924264106E-2</v>
      </c>
      <c r="I23">
        <v>-3.1569380173451123E-2</v>
      </c>
      <c r="J23">
        <v>-3.638876374814437E-2</v>
      </c>
      <c r="K23">
        <v>-4.12915396859872E-2</v>
      </c>
      <c r="L23">
        <v>-4.6279891347248643E-2</v>
      </c>
      <c r="M23">
        <v>-5.135607899273209E-2</v>
      </c>
      <c r="N23">
        <v>-5.6522443174948922E-2</v>
      </c>
      <c r="O23">
        <v>-6.1739875244013032E-2</v>
      </c>
      <c r="P23">
        <v>-6.6570952548051121E-2</v>
      </c>
      <c r="Q23">
        <v>-7.1490201601323466E-2</v>
      </c>
      <c r="R23">
        <v>-7.650005846403829E-2</v>
      </c>
      <c r="S23">
        <v>-8.1603049773741443E-2</v>
      </c>
      <c r="T23">
        <v>-8.6478475045317804E-2</v>
      </c>
      <c r="U23">
        <v>-8.9713197941753808E-2</v>
      </c>
      <c r="V23">
        <v>-9.1554981787246081E-2</v>
      </c>
      <c r="W23">
        <v>-9.3471656675987003E-2</v>
      </c>
      <c r="X23">
        <v>-9.5465906264717848E-2</v>
      </c>
      <c r="Y23">
        <v>-9.7540528177842312E-2</v>
      </c>
      <c r="AA23" t="s">
        <v>26</v>
      </c>
      <c r="AB23" s="2">
        <v>0.1043478260869565</v>
      </c>
      <c r="AC23" s="2">
        <f>_xlfn.PERCENTILE.INC($V$3:$V$1002,AC1)</f>
        <v>-9.1782643600078595E-2</v>
      </c>
      <c r="AD23" s="2">
        <f>_xlfn.PERCENTILE.INC($V$3:$V$1002,AD1)-$AC23</f>
        <v>-2.239285835326621E-3</v>
      </c>
      <c r="AE23" s="2">
        <f t="shared" ref="AE23:AG23" si="20">_xlfn.PERCENTILE.INC($V$3:$V$1002,AE1)-$AC23</f>
        <v>2.1774509719647561E-3</v>
      </c>
      <c r="AF23" s="2">
        <f t="shared" si="20"/>
        <v>-5.5415451416457734E-3</v>
      </c>
      <c r="AG23" s="2">
        <f t="shared" si="20"/>
        <v>4.8647684522234724E-3</v>
      </c>
    </row>
    <row r="24" spans="1:33" x14ac:dyDescent="0.2">
      <c r="A24" s="1">
        <v>21</v>
      </c>
      <c r="B24">
        <v>0</v>
      </c>
      <c r="C24">
        <v>-4.2108937785441114E-3</v>
      </c>
      <c r="D24">
        <v>-8.490490106967119E-3</v>
      </c>
      <c r="E24">
        <v>-1.284048418167982E-2</v>
      </c>
      <c r="F24">
        <v>-1.7262627432441221E-2</v>
      </c>
      <c r="G24">
        <v>-2.1758729874642668E-2</v>
      </c>
      <c r="H24">
        <v>-2.6330662573779581E-2</v>
      </c>
      <c r="I24">
        <v>-3.098036025394935E-2</v>
      </c>
      <c r="J24">
        <v>-3.570982401163425E-2</v>
      </c>
      <c r="K24">
        <v>-4.0521124200741721E-2</v>
      </c>
      <c r="L24">
        <v>-4.5416403445577291E-2</v>
      </c>
      <c r="M24">
        <v>-5.0397879834467751E-2</v>
      </c>
      <c r="N24">
        <v>-5.5467850246564421E-2</v>
      </c>
      <c r="O24">
        <v>-6.0628432290205307E-2</v>
      </c>
      <c r="P24">
        <v>-6.5880447441806655E-2</v>
      </c>
      <c r="Q24">
        <v>-7.1230414534723785E-2</v>
      </c>
      <c r="R24">
        <v>-7.6292575236160953E-2</v>
      </c>
      <c r="S24">
        <v>-8.1300355188179019E-2</v>
      </c>
      <c r="T24">
        <v>-8.6402104430476356E-2</v>
      </c>
      <c r="U24">
        <v>-9.1194672100766816E-2</v>
      </c>
      <c r="V24">
        <v>-9.4139732891071137E-2</v>
      </c>
      <c r="W24">
        <v>-9.6014746676063467E-2</v>
      </c>
      <c r="X24">
        <v>-9.7965838896977075E-2</v>
      </c>
      <c r="Y24">
        <v>-9.9995754375508117E-2</v>
      </c>
      <c r="AA24" t="s">
        <v>27</v>
      </c>
      <c r="AB24" s="2">
        <v>0.1095652173913043</v>
      </c>
      <c r="AC24" s="2">
        <f>_xlfn.PERCENTILE.INC($W$3:$W$1002,AC1)</f>
        <v>-9.3688581066287302E-2</v>
      </c>
      <c r="AD24" s="2">
        <f>_xlfn.PERCENTILE.INC($W$3:$W$1002,AD1)-$AC24</f>
        <v>-2.2654655146676639E-3</v>
      </c>
      <c r="AE24" s="2">
        <f t="shared" ref="AE24:AG24" si="21">_xlfn.PERCENTILE.INC($W$3:$W$1002,AE1)-$AC24</f>
        <v>2.2055944449326237E-3</v>
      </c>
      <c r="AF24" s="2">
        <f t="shared" si="21"/>
        <v>-5.6570779730951565E-3</v>
      </c>
      <c r="AG24" s="2">
        <f t="shared" si="21"/>
        <v>4.9292061142741234E-3</v>
      </c>
    </row>
    <row r="25" spans="1:33" x14ac:dyDescent="0.2">
      <c r="A25" s="1">
        <v>22</v>
      </c>
      <c r="B25">
        <v>0</v>
      </c>
      <c r="C25">
        <v>-4.1422245763738097E-3</v>
      </c>
      <c r="D25">
        <v>-8.3520313354736864E-3</v>
      </c>
      <c r="E25">
        <v>-1.263108782740208E-2</v>
      </c>
      <c r="F25">
        <v>-1.6981116923950431E-2</v>
      </c>
      <c r="G25">
        <v>-2.1403899118547901E-2</v>
      </c>
      <c r="H25">
        <v>-2.5901274968591181E-2</v>
      </c>
      <c r="I25">
        <v>-3.0475147646614961E-2</v>
      </c>
      <c r="J25">
        <v>-3.5127485613867908E-2</v>
      </c>
      <c r="K25">
        <v>-3.986032546473206E-2</v>
      </c>
      <c r="L25">
        <v>-4.4675774885539088E-2</v>
      </c>
      <c r="M25">
        <v>-4.9576015786690242E-2</v>
      </c>
      <c r="N25">
        <v>-5.4565935072237171E-2</v>
      </c>
      <c r="O25">
        <v>-5.9639990745993472E-2</v>
      </c>
      <c r="P25">
        <v>-6.4638058248754238E-2</v>
      </c>
      <c r="Q25">
        <v>-6.9386800242293489E-2</v>
      </c>
      <c r="R25">
        <v>-7.42236416162112E-2</v>
      </c>
      <c r="S25">
        <v>-7.9150444134890918E-2</v>
      </c>
      <c r="T25">
        <v>-8.3423569047484492E-2</v>
      </c>
      <c r="U25">
        <v>-8.5248959697689308E-2</v>
      </c>
      <c r="V25">
        <v>-8.7014196315303938E-2</v>
      </c>
      <c r="W25">
        <v>-8.8851623314730954E-2</v>
      </c>
      <c r="X25">
        <v>-9.0763830022687397E-2</v>
      </c>
      <c r="Y25">
        <v>-9.2753515778139839E-2</v>
      </c>
      <c r="AA25" t="s">
        <v>28</v>
      </c>
      <c r="AB25" s="2">
        <v>0.1147826086956522</v>
      </c>
      <c r="AC25" s="2">
        <f>_xlfn.PERCENTILE.INC($X$3:$X$1002,AC1)</f>
        <v>-9.566833736575564E-2</v>
      </c>
      <c r="AD25" s="2">
        <f>_xlfn.PERCENTILE.INC($X$3:$X$1002,AD1)-$AC25</f>
        <v>-2.3029866525633436E-3</v>
      </c>
      <c r="AE25" s="2">
        <f t="shared" ref="AE25:AG25" si="22">_xlfn.PERCENTILE.INC($X$3:$X$1002,AE1)-$AC25</f>
        <v>2.2487560785681149E-3</v>
      </c>
      <c r="AF25" s="2">
        <f t="shared" si="22"/>
        <v>-5.7296260655108344E-3</v>
      </c>
      <c r="AG25" s="2">
        <f t="shared" si="22"/>
        <v>4.9771077606740599E-3</v>
      </c>
    </row>
    <row r="26" spans="1:33" x14ac:dyDescent="0.2">
      <c r="A26" s="1">
        <v>23</v>
      </c>
      <c r="B26">
        <v>0</v>
      </c>
      <c r="C26">
        <v>-4.3067329158970047E-3</v>
      </c>
      <c r="D26">
        <v>-8.6837320383525984E-3</v>
      </c>
      <c r="E26">
        <v>-1.313273114703728E-2</v>
      </c>
      <c r="F26">
        <v>-1.7655521532053079E-2</v>
      </c>
      <c r="G26">
        <v>-2.2253954405753621E-2</v>
      </c>
      <c r="H26">
        <v>-2.6929943420611391E-2</v>
      </c>
      <c r="I26">
        <v>-3.1685467327933647E-2</v>
      </c>
      <c r="J26">
        <v>-3.6522572778115332E-2</v>
      </c>
      <c r="K26">
        <v>-4.1443377238980172E-2</v>
      </c>
      <c r="L26">
        <v>-4.645007210717278E-2</v>
      </c>
      <c r="M26">
        <v>-5.1544925942963893E-2</v>
      </c>
      <c r="N26">
        <v>-5.6730287913371313E-2</v>
      </c>
      <c r="O26">
        <v>-6.2008591400528612E-2</v>
      </c>
      <c r="P26">
        <v>-6.7013278130606757E-2</v>
      </c>
      <c r="Q26">
        <v>-7.1950616283714464E-2</v>
      </c>
      <c r="R26">
        <v>-7.6978895428852834E-2</v>
      </c>
      <c r="S26">
        <v>-8.2100651497039934E-2</v>
      </c>
      <c r="T26">
        <v>-8.7224657506465686E-2</v>
      </c>
      <c r="U26">
        <v>-9.1244824853275563E-2</v>
      </c>
      <c r="V26">
        <v>-9.3094494205627765E-2</v>
      </c>
      <c r="W26">
        <v>-9.5019764893063297E-2</v>
      </c>
      <c r="X26">
        <v>-9.7022053399639319E-2</v>
      </c>
      <c r="Y26">
        <v>-9.9105444905536189E-2</v>
      </c>
      <c r="AA26" t="s">
        <v>29</v>
      </c>
      <c r="AB26" s="2">
        <v>0.12</v>
      </c>
      <c r="AC26" s="2">
        <f>_xlfn.PERCENTILE.INC($Y$3:$Y$1002,AC1)</f>
        <v>-9.7755096518409079E-2</v>
      </c>
      <c r="AD26" s="2">
        <f>_xlfn.PERCENTILE.INC($Y$3:$Y$1002,AD1)-$AC26</f>
        <v>-2.3044828188761857E-3</v>
      </c>
      <c r="AE26" s="2">
        <f t="shared" ref="AE26:AG26" si="23">_xlfn.PERCENTILE.INC($Y$3:$Y$1002,AE1)-$AC26</f>
        <v>2.2866529718864603E-3</v>
      </c>
      <c r="AF26" s="2">
        <f t="shared" si="23"/>
        <v>-5.7942172967298672E-3</v>
      </c>
      <c r="AG26" s="2">
        <f t="shared" si="23"/>
        <v>5.0593282188754751E-3</v>
      </c>
    </row>
    <row r="27" spans="1:33" x14ac:dyDescent="0.2">
      <c r="A27" s="1">
        <v>24</v>
      </c>
      <c r="B27">
        <v>0</v>
      </c>
      <c r="C27">
        <v>-4.3969843553046672E-3</v>
      </c>
      <c r="D27">
        <v>-8.8657074077547193E-3</v>
      </c>
      <c r="E27">
        <v>-1.340793927028017E-2</v>
      </c>
      <c r="F27">
        <v>-1.8025508773816149E-2</v>
      </c>
      <c r="G27">
        <v>-2.2720305918765501E-2</v>
      </c>
      <c r="H27">
        <v>-2.749428446506208E-2</v>
      </c>
      <c r="I27">
        <v>-3.2349464628835367E-2</v>
      </c>
      <c r="J27">
        <v>-3.7287935945825357E-2</v>
      </c>
      <c r="K27">
        <v>-4.2311860263943853E-2</v>
      </c>
      <c r="L27">
        <v>-4.7423474898360851E-2</v>
      </c>
      <c r="M27">
        <v>-5.2628843597734232E-2</v>
      </c>
      <c r="N27">
        <v>-5.7919121824837827E-2</v>
      </c>
      <c r="O27">
        <v>-6.3192273764461238E-2</v>
      </c>
      <c r="P27">
        <v>-6.8143471106800302E-2</v>
      </c>
      <c r="Q27">
        <v>-7.3183532255480799E-2</v>
      </c>
      <c r="R27">
        <v>-7.8317183504863497E-2</v>
      </c>
      <c r="S27">
        <v>-8.3546270538850109E-2</v>
      </c>
      <c r="T27">
        <v>-8.8872871628942196E-2</v>
      </c>
      <c r="U27">
        <v>-9.3440225840707214E-2</v>
      </c>
      <c r="V27">
        <v>-9.5460996982853707E-2</v>
      </c>
      <c r="W27">
        <v>-9.7433169239085071E-2</v>
      </c>
      <c r="X27">
        <v>-9.9484900487561756E-2</v>
      </c>
      <c r="Y27">
        <v>-0.1016190583148133</v>
      </c>
    </row>
    <row r="28" spans="1:33" x14ac:dyDescent="0.2">
      <c r="A28" s="1">
        <v>25</v>
      </c>
      <c r="B28">
        <v>0</v>
      </c>
      <c r="C28">
        <v>-4.2766568365171231E-3</v>
      </c>
      <c r="D28">
        <v>-8.623089175332499E-3</v>
      </c>
      <c r="E28">
        <v>-1.304101868791774E-2</v>
      </c>
      <c r="F28">
        <v>-1.7532224157073891E-2</v>
      </c>
      <c r="G28">
        <v>-2.2098543863368288E-2</v>
      </c>
      <c r="H28">
        <v>-2.6741878097567891E-2</v>
      </c>
      <c r="I28">
        <v>-3.1464191792929697E-2</v>
      </c>
      <c r="J28">
        <v>-3.6267517305730301E-2</v>
      </c>
      <c r="K28">
        <v>-4.1153957317777053E-2</v>
      </c>
      <c r="L28">
        <v>-4.6125687916317222E-2</v>
      </c>
      <c r="M28">
        <v>-5.1184961831865383E-2</v>
      </c>
      <c r="N28">
        <v>-5.6334111815116827E-2</v>
      </c>
      <c r="O28">
        <v>-6.1575554257736087E-2</v>
      </c>
      <c r="P28">
        <v>-6.6911792948694426E-2</v>
      </c>
      <c r="Q28">
        <v>-7.199310088034494E-2</v>
      </c>
      <c r="R28">
        <v>-7.6986265033151202E-2</v>
      </c>
      <c r="S28">
        <v>-8.2072253305494502E-2</v>
      </c>
      <c r="T28">
        <v>-8.7253678421475023E-2</v>
      </c>
      <c r="U28">
        <v>-9.2063999430317178E-2</v>
      </c>
      <c r="V28">
        <v>-9.4959460328155387E-2</v>
      </c>
      <c r="W28">
        <v>-9.6870687330539162E-2</v>
      </c>
      <c r="X28">
        <v>-9.8859238327457799E-2</v>
      </c>
      <c r="Y28">
        <v>-0.1009279017243507</v>
      </c>
    </row>
    <row r="29" spans="1:33" x14ac:dyDescent="0.2">
      <c r="A29" s="1">
        <v>26</v>
      </c>
      <c r="B29">
        <v>0</v>
      </c>
      <c r="C29">
        <v>-4.3501254802338352E-3</v>
      </c>
      <c r="D29">
        <v>-8.771225135526528E-3</v>
      </c>
      <c r="E29">
        <v>-1.326505021320123E-2</v>
      </c>
      <c r="F29">
        <v>-1.783341005512673E-2</v>
      </c>
      <c r="G29">
        <v>-2.247817452113399E-2</v>
      </c>
      <c r="H29">
        <v>-2.720127654479532E-2</v>
      </c>
      <c r="I29">
        <v>-3.2004714819545033E-2</v>
      </c>
      <c r="J29">
        <v>-3.6890556612115599E-2</v>
      </c>
      <c r="K29">
        <v>-4.1860940724285811E-2</v>
      </c>
      <c r="L29">
        <v>-4.6918080635106829E-2</v>
      </c>
      <c r="M29">
        <v>-5.2064267761063647E-2</v>
      </c>
      <c r="N29">
        <v>-5.7301874941848567E-2</v>
      </c>
      <c r="O29">
        <v>-6.2633360071180366E-2</v>
      </c>
      <c r="P29">
        <v>-6.7774645665761302E-2</v>
      </c>
      <c r="Q29">
        <v>-7.2761730070368458E-2</v>
      </c>
      <c r="R29">
        <v>-7.7840671708096387E-2</v>
      </c>
      <c r="S29">
        <v>-8.3014032146557337E-2</v>
      </c>
      <c r="T29">
        <v>-8.8284468904534563E-2</v>
      </c>
      <c r="U29">
        <v>-9.2921343723951111E-2</v>
      </c>
      <c r="V29">
        <v>-9.5207859664138805E-2</v>
      </c>
      <c r="W29">
        <v>-9.7155248729710042E-2</v>
      </c>
      <c r="X29">
        <v>-9.9181317725317353E-2</v>
      </c>
      <c r="Y29">
        <v>-0.10128890328914419</v>
      </c>
    </row>
    <row r="30" spans="1:33" x14ac:dyDescent="0.2">
      <c r="A30" s="1">
        <v>27</v>
      </c>
      <c r="B30">
        <v>0</v>
      </c>
      <c r="C30">
        <v>-4.3815572584353646E-3</v>
      </c>
      <c r="D30">
        <v>-8.8346015144522561E-3</v>
      </c>
      <c r="E30">
        <v>-1.336089667067109E-2</v>
      </c>
      <c r="F30">
        <v>-1.7962265139610519E-2</v>
      </c>
      <c r="G30">
        <v>-2.264059029284482E-2</v>
      </c>
      <c r="H30">
        <v>-2.739781903228344E-2</v>
      </c>
      <c r="I30">
        <v>-3.2235964492636882E-2</v>
      </c>
      <c r="J30">
        <v>-3.7157108871713078E-2</v>
      </c>
      <c r="K30">
        <v>-4.2163406434605477E-2</v>
      </c>
      <c r="L30">
        <v>-4.7257086650002389E-2</v>
      </c>
      <c r="M30">
        <v>-5.2440457487589853E-2</v>
      </c>
      <c r="N30">
        <v>-5.771590893121914E-2</v>
      </c>
      <c r="O30">
        <v>-6.2598614874127989E-2</v>
      </c>
      <c r="P30">
        <v>-6.753169989656449E-2</v>
      </c>
      <c r="Q30">
        <v>-7.255481840436806E-2</v>
      </c>
      <c r="R30">
        <v>-7.767045790199445E-2</v>
      </c>
      <c r="S30">
        <v>-8.2881198366833608E-2</v>
      </c>
      <c r="T30">
        <v>-8.7874354702999646E-2</v>
      </c>
      <c r="U30">
        <v>-9.1288571303445476E-2</v>
      </c>
      <c r="V30">
        <v>-9.3176472074856243E-2</v>
      </c>
      <c r="W30">
        <v>-9.5140904842103247E-2</v>
      </c>
      <c r="X30">
        <v>-9.71846106658667E-2</v>
      </c>
      <c r="Y30">
        <v>-9.9310446996246249E-2</v>
      </c>
    </row>
    <row r="31" spans="1:33" x14ac:dyDescent="0.2">
      <c r="A31" s="1">
        <v>28</v>
      </c>
      <c r="B31">
        <v>0</v>
      </c>
      <c r="C31">
        <v>-4.4131513632170716E-3</v>
      </c>
      <c r="D31">
        <v>-8.898305195829348E-3</v>
      </c>
      <c r="E31">
        <v>-1.3457238119487959E-2</v>
      </c>
      <c r="F31">
        <v>-1.8091785685979911E-2</v>
      </c>
      <c r="G31">
        <v>-2.2803844849546451E-2</v>
      </c>
      <c r="H31">
        <v>-2.759537654932798E-2</v>
      </c>
      <c r="I31">
        <v>-3.2468408434381153E-2</v>
      </c>
      <c r="J31">
        <v>-3.742503772385497E-2</v>
      </c>
      <c r="K31">
        <v>-4.2467434206436387E-2</v>
      </c>
      <c r="L31">
        <v>-4.7597843430375868E-2</v>
      </c>
      <c r="M31">
        <v>-5.2818590013840698E-2</v>
      </c>
      <c r="N31">
        <v>-5.7753358329690307E-2</v>
      </c>
      <c r="O31">
        <v>-6.2633748079132356E-2</v>
      </c>
      <c r="P31">
        <v>-6.7602404099571523E-2</v>
      </c>
      <c r="Q31">
        <v>-7.2661742826320097E-2</v>
      </c>
      <c r="R31">
        <v>-7.7814269688616378E-2</v>
      </c>
      <c r="S31">
        <v>-8.3062583238395327E-2</v>
      </c>
      <c r="T31">
        <v>-8.7844201160142354E-2</v>
      </c>
      <c r="U31">
        <v>-9.0580343697780119E-2</v>
      </c>
      <c r="V31">
        <v>-9.2487812914184175E-2</v>
      </c>
      <c r="W31">
        <v>-9.4468851999157444E-2</v>
      </c>
      <c r="X31">
        <v>-9.6529755986759724E-2</v>
      </c>
      <c r="Y31">
        <v>-9.8673403167817142E-2</v>
      </c>
    </row>
    <row r="32" spans="1:33" x14ac:dyDescent="0.2">
      <c r="A32" s="1">
        <v>29</v>
      </c>
      <c r="B32">
        <v>0</v>
      </c>
      <c r="C32">
        <v>-4.1570177736938163E-3</v>
      </c>
      <c r="D32">
        <v>-8.3818590874797927E-3</v>
      </c>
      <c r="E32">
        <v>-1.2676197446802821E-2</v>
      </c>
      <c r="F32">
        <v>-1.7041761876469771E-2</v>
      </c>
      <c r="G32">
        <v>-2.14803392284586E-2</v>
      </c>
      <c r="H32">
        <v>-2.5993776633526089E-2</v>
      </c>
      <c r="I32">
        <v>-3.0583984061301809E-2</v>
      </c>
      <c r="J32">
        <v>-3.5252937002697937E-2</v>
      </c>
      <c r="K32">
        <v>-4.0002679328203783E-2</v>
      </c>
      <c r="L32">
        <v>-4.4835326242097739E-2</v>
      </c>
      <c r="M32">
        <v>-4.9753067458049298E-2</v>
      </c>
      <c r="N32">
        <v>-5.4758170468756528E-2</v>
      </c>
      <c r="O32">
        <v>-5.985287200555689E-2</v>
      </c>
      <c r="P32">
        <v>-6.5039078559422148E-2</v>
      </c>
      <c r="Q32">
        <v>-7.0321549398148608E-2</v>
      </c>
      <c r="R32">
        <v>-7.5344790130533745E-2</v>
      </c>
      <c r="S32">
        <v>-8.0288498371940076E-2</v>
      </c>
      <c r="T32">
        <v>-8.5324973613383648E-2</v>
      </c>
      <c r="U32">
        <v>-8.9864108102218676E-2</v>
      </c>
      <c r="V32">
        <v>-9.2227221058156506E-2</v>
      </c>
      <c r="W32">
        <v>-9.4074808372701213E-2</v>
      </c>
      <c r="X32">
        <v>-9.5997472275167528E-2</v>
      </c>
      <c r="Y32">
        <v>-9.7997922102479595E-2</v>
      </c>
    </row>
    <row r="33" spans="1:25" x14ac:dyDescent="0.2">
      <c r="A33" s="1">
        <v>30</v>
      </c>
      <c r="B33">
        <v>0</v>
      </c>
      <c r="C33">
        <v>-4.2669659117819947E-3</v>
      </c>
      <c r="D33">
        <v>-8.6035492138862857E-3</v>
      </c>
      <c r="E33">
        <v>-1.301146767715E-2</v>
      </c>
      <c r="F33">
        <v>-1.7492496051844331E-2</v>
      </c>
      <c r="G33">
        <v>-2.204846845674879E-2</v>
      </c>
      <c r="H33">
        <v>-2.668128087174226E-2</v>
      </c>
      <c r="I33">
        <v>-3.1392893783829479E-2</v>
      </c>
      <c r="J33">
        <v>-3.6185334934764057E-2</v>
      </c>
      <c r="K33">
        <v>-4.1060702249288823E-2</v>
      </c>
      <c r="L33">
        <v>-4.6021166887754372E-2</v>
      </c>
      <c r="M33">
        <v>-5.1068976461844162E-2</v>
      </c>
      <c r="N33">
        <v>-5.6206458445373197E-2</v>
      </c>
      <c r="O33">
        <v>-6.1380866745106122E-2</v>
      </c>
      <c r="P33">
        <v>-6.6184936257155158E-2</v>
      </c>
      <c r="Q33">
        <v>-7.1076684596173223E-2</v>
      </c>
      <c r="R33">
        <v>-7.6058534209875628E-2</v>
      </c>
      <c r="S33">
        <v>-8.1132997604142165E-2</v>
      </c>
      <c r="T33">
        <v>-8.5876079769894975E-2</v>
      </c>
      <c r="U33">
        <v>-8.8758480362093994E-2</v>
      </c>
      <c r="V33">
        <v>-9.0588387976449081E-2</v>
      </c>
      <c r="W33">
        <v>-9.2492754929069942E-2</v>
      </c>
      <c r="X33">
        <v>-9.4474249713754954E-2</v>
      </c>
      <c r="Y33">
        <v>-9.6535654140943006E-2</v>
      </c>
    </row>
    <row r="34" spans="1:25" x14ac:dyDescent="0.2">
      <c r="A34" s="1">
        <v>31</v>
      </c>
      <c r="B34">
        <v>0</v>
      </c>
      <c r="C34">
        <v>-4.2850458365650823E-3</v>
      </c>
      <c r="D34">
        <v>-8.6400040450573812E-3</v>
      </c>
      <c r="E34">
        <v>-1.3066599675397139E-2</v>
      </c>
      <c r="F34">
        <v>-1.756661499734502E-2</v>
      </c>
      <c r="G34">
        <v>-2.2141891900890439E-2</v>
      </c>
      <c r="H34">
        <v>-2.6794334400748191E-2</v>
      </c>
      <c r="I34">
        <v>-3.1525911288428077E-2</v>
      </c>
      <c r="J34">
        <v>-3.6338658900182619E-2</v>
      </c>
      <c r="K34">
        <v>-4.1234684049516357E-2</v>
      </c>
      <c r="L34">
        <v>-4.6216167096212679E-2</v>
      </c>
      <c r="M34">
        <v>-5.1285365173313828E-2</v>
      </c>
      <c r="N34">
        <v>-5.6444615624021477E-2</v>
      </c>
      <c r="O34">
        <v>-6.1696339569364163E-2</v>
      </c>
      <c r="P34">
        <v>-6.7001348762345536E-2</v>
      </c>
      <c r="Q34">
        <v>-7.1913824352205946E-2</v>
      </c>
      <c r="R34">
        <v>-7.6916782985362975E-2</v>
      </c>
      <c r="S34">
        <v>-8.2012747824188548E-2</v>
      </c>
      <c r="T34">
        <v>-8.7204336709347352E-2</v>
      </c>
      <c r="U34">
        <v>-9.182776119975955E-2</v>
      </c>
      <c r="V34">
        <v>-9.4205539594092613E-2</v>
      </c>
      <c r="W34">
        <v>-9.6120908394264681E-2</v>
      </c>
      <c r="X34">
        <v>-9.8113756127969687E-2</v>
      </c>
      <c r="Y34">
        <v>-0.10018687669330451</v>
      </c>
    </row>
    <row r="35" spans="1:25" x14ac:dyDescent="0.2">
      <c r="A35" s="1">
        <v>32</v>
      </c>
      <c r="B35">
        <v>0</v>
      </c>
      <c r="C35">
        <v>-4.2909196646667702E-3</v>
      </c>
      <c r="D35">
        <v>-8.6518475358547953E-3</v>
      </c>
      <c r="E35">
        <v>-1.30845110264084E-2</v>
      </c>
      <c r="F35">
        <v>-1.759069485252374E-2</v>
      </c>
      <c r="G35">
        <v>-2.217224342504753E-2</v>
      </c>
      <c r="H35">
        <v>-2.68310633702602E-2</v>
      </c>
      <c r="I35">
        <v>-3.156912617918195E-2</v>
      </c>
      <c r="J35">
        <v>-3.6388470982391841E-2</v>
      </c>
      <c r="K35">
        <v>-4.1291207472641478E-2</v>
      </c>
      <c r="L35">
        <v>-4.6279519001844349E-2</v>
      </c>
      <c r="M35">
        <v>-5.1355665802400363E-2</v>
      </c>
      <c r="N35">
        <v>-5.6521988417464808E-2</v>
      </c>
      <c r="O35">
        <v>-6.1407887758271773E-2</v>
      </c>
      <c r="P35">
        <v>-6.6238926192252023E-2</v>
      </c>
      <c r="Q35">
        <v>-7.1158135676913759E-2</v>
      </c>
      <c r="R35">
        <v>-7.6167952240669745E-2</v>
      </c>
      <c r="S35">
        <v>-8.1270902462420747E-2</v>
      </c>
      <c r="T35">
        <v>-8.5793329046637723E-2</v>
      </c>
      <c r="U35">
        <v>-8.803875825083507E-2</v>
      </c>
      <c r="V35">
        <v>-8.9880054925415287E-2</v>
      </c>
      <c r="W35">
        <v>-9.1796238146159226E-2</v>
      </c>
      <c r="X35">
        <v>-9.378999150052536E-2</v>
      </c>
      <c r="Y35">
        <v>-9.5864112536084622E-2</v>
      </c>
    </row>
    <row r="36" spans="1:25" x14ac:dyDescent="0.2">
      <c r="A36" s="1">
        <v>33</v>
      </c>
      <c r="B36">
        <v>0</v>
      </c>
      <c r="C36">
        <v>-4.3586576403642496E-3</v>
      </c>
      <c r="D36">
        <v>-8.7884286617398999E-3</v>
      </c>
      <c r="E36">
        <v>-1.329106774620081E-2</v>
      </c>
      <c r="F36">
        <v>-1.7868387783305909E-2</v>
      </c>
      <c r="G36">
        <v>-2.2522262301543531E-2</v>
      </c>
      <c r="H36">
        <v>-2.725462802640433E-2</v>
      </c>
      <c r="I36">
        <v>-3.2067487570602633E-2</v>
      </c>
      <c r="J36">
        <v>-3.6962912255657621E-2</v>
      </c>
      <c r="K36">
        <v>-4.1943045077982077E-2</v>
      </c>
      <c r="L36">
        <v>-4.7010103857028529E-2</v>
      </c>
      <c r="M36">
        <v>-5.2166384507842611E-2</v>
      </c>
      <c r="N36">
        <v>-5.7414264518049318E-2</v>
      </c>
      <c r="O36">
        <v>-6.2268321359296941E-2</v>
      </c>
      <c r="P36">
        <v>-6.7175624266826883E-2</v>
      </c>
      <c r="Q36">
        <v>-7.2172490125406163E-2</v>
      </c>
      <c r="R36">
        <v>-7.7261393427893399E-2</v>
      </c>
      <c r="S36">
        <v>-8.2444900665034293E-2</v>
      </c>
      <c r="T36">
        <v>-8.7205484335512562E-2</v>
      </c>
      <c r="U36">
        <v>-8.9967238129141869E-2</v>
      </c>
      <c r="V36">
        <v>-9.1841878414332001E-2</v>
      </c>
      <c r="W36">
        <v>-9.3792622705286988E-2</v>
      </c>
      <c r="X36">
        <v>-9.5822197402926967E-2</v>
      </c>
      <c r="Y36">
        <v>-9.7933444657428925E-2</v>
      </c>
    </row>
    <row r="37" spans="1:25" x14ac:dyDescent="0.2">
      <c r="A37" s="1">
        <v>34</v>
      </c>
      <c r="B37">
        <v>0</v>
      </c>
      <c r="C37">
        <v>-4.3506805602353538E-3</v>
      </c>
      <c r="D37">
        <v>-8.772344351354544E-3</v>
      </c>
      <c r="E37">
        <v>-1.326674284604845E-2</v>
      </c>
      <c r="F37">
        <v>-1.783568561400406E-2</v>
      </c>
      <c r="G37">
        <v>-2.248104275502039E-2</v>
      </c>
      <c r="H37">
        <v>-2.720474745095558E-2</v>
      </c>
      <c r="I37">
        <v>-3.2008798649827863E-2</v>
      </c>
      <c r="J37">
        <v>-3.6895263877228857E-2</v>
      </c>
      <c r="K37">
        <v>-4.1866282215957451E-2</v>
      </c>
      <c r="L37">
        <v>-4.6924067420763382E-2</v>
      </c>
      <c r="M37">
        <v>-5.2070911209389781E-2</v>
      </c>
      <c r="N37">
        <v>-5.7309186709859627E-2</v>
      </c>
      <c r="O37">
        <v>-6.2641352139503503E-2</v>
      </c>
      <c r="P37">
        <v>-6.7714544458489456E-2</v>
      </c>
      <c r="Q37">
        <v>-7.2702265207016836E-2</v>
      </c>
      <c r="R37">
        <v>-7.778185495635892E-2</v>
      </c>
      <c r="S37">
        <v>-8.2955875493290421E-2</v>
      </c>
      <c r="T37">
        <v>-8.8226984761245131E-2</v>
      </c>
      <c r="U37">
        <v>-9.2786065545951146E-2</v>
      </c>
      <c r="V37">
        <v>-9.4861394059035042E-2</v>
      </c>
      <c r="W37">
        <v>-9.6808885871453754E-2</v>
      </c>
      <c r="X37">
        <v>-9.8835066439788122E-2</v>
      </c>
      <c r="Y37">
        <v>-0.10094277276176911</v>
      </c>
    </row>
    <row r="38" spans="1:25" x14ac:dyDescent="0.2">
      <c r="A38" s="1">
        <v>35</v>
      </c>
      <c r="B38">
        <v>0</v>
      </c>
      <c r="C38">
        <v>-4.3368717577783036E-3</v>
      </c>
      <c r="D38">
        <v>-8.7445014505278529E-3</v>
      </c>
      <c r="E38">
        <v>-1.3224634991120251E-2</v>
      </c>
      <c r="F38">
        <v>-1.7779076205298949E-2</v>
      </c>
      <c r="G38">
        <v>-2.2409689258592991E-2</v>
      </c>
      <c r="H38">
        <v>-2.711840119573106E-2</v>
      </c>
      <c r="I38">
        <v>-3.1907204621814067E-2</v>
      </c>
      <c r="J38">
        <v>-3.6778160497044521E-2</v>
      </c>
      <c r="K38">
        <v>-4.1733401119009361E-2</v>
      </c>
      <c r="L38">
        <v>-4.6775133213956988E-2</v>
      </c>
      <c r="M38">
        <v>-5.1905641223139558E-2</v>
      </c>
      <c r="N38">
        <v>-5.7127290753629989E-2</v>
      </c>
      <c r="O38">
        <v>-6.2442532202823482E-2</v>
      </c>
      <c r="P38">
        <v>-6.743660757420189E-2</v>
      </c>
      <c r="Q38">
        <v>-7.2408497603513311E-2</v>
      </c>
      <c r="R38">
        <v>-7.7471965027425593E-2</v>
      </c>
      <c r="S38">
        <v>-8.2629563526328553E-2</v>
      </c>
      <c r="T38">
        <v>-8.7808724653131609E-2</v>
      </c>
      <c r="U38">
        <v>-9.1930483311961186E-2</v>
      </c>
      <c r="V38">
        <v>-9.3794153882802878E-2</v>
      </c>
      <c r="W38">
        <v>-9.5735048170697112E-2</v>
      </c>
      <c r="X38">
        <v>-9.7751338879864758E-2</v>
      </c>
      <c r="Y38">
        <v>-9.9850393696734763E-2</v>
      </c>
    </row>
    <row r="39" spans="1:25" x14ac:dyDescent="0.2">
      <c r="A39" s="1">
        <v>36</v>
      </c>
      <c r="B39">
        <v>0</v>
      </c>
      <c r="C39">
        <v>-4.2206733123499873E-3</v>
      </c>
      <c r="D39">
        <v>-8.5102087314741226E-3</v>
      </c>
      <c r="E39">
        <v>-1.2870305391415199E-2</v>
      </c>
      <c r="F39">
        <v>-1.7302718789418581E-2</v>
      </c>
      <c r="G39">
        <v>-2.180926314307019E-2</v>
      </c>
      <c r="H39">
        <v>-2.6391813865829668E-2</v>
      </c>
      <c r="I39">
        <v>-3.105231017133292E-2</v>
      </c>
      <c r="J39">
        <v>-3.5792757809578468E-2</v>
      </c>
      <c r="K39">
        <v>-4.0615231937454872E-2</v>
      </c>
      <c r="L39">
        <v>-4.5521880157699091E-2</v>
      </c>
      <c r="M39">
        <v>-5.0514925710871239E-2</v>
      </c>
      <c r="N39">
        <v>-5.5596077974295888E-2</v>
      </c>
      <c r="O39">
        <v>-6.0769686395556022E-2</v>
      </c>
      <c r="P39">
        <v>-6.5899934690093254E-2</v>
      </c>
      <c r="Q39">
        <v>-7.0738612127336786E-2</v>
      </c>
      <c r="R39">
        <v>-7.566641333290125E-2</v>
      </c>
      <c r="S39">
        <v>-8.0685823524224265E-2</v>
      </c>
      <c r="T39">
        <v>-8.555698573512327E-2</v>
      </c>
      <c r="U39">
        <v>-8.8943169611071848E-2</v>
      </c>
      <c r="V39">
        <v>-9.0749604145294427E-2</v>
      </c>
      <c r="W39">
        <v>-9.2629660330056485E-2</v>
      </c>
      <c r="X39">
        <v>-9.4585977343009997E-2</v>
      </c>
      <c r="Y39">
        <v>-9.6621306438808396E-2</v>
      </c>
    </row>
    <row r="40" spans="1:25" x14ac:dyDescent="0.2">
      <c r="A40" s="1">
        <v>37</v>
      </c>
      <c r="B40">
        <v>0</v>
      </c>
      <c r="C40">
        <v>-4.2059986292231066E-3</v>
      </c>
      <c r="D40">
        <v>-8.4806199413836048E-3</v>
      </c>
      <c r="E40">
        <v>-1.282555716331535E-2</v>
      </c>
      <c r="F40">
        <v>-1.724255968773258E-2</v>
      </c>
      <c r="G40">
        <v>-2.1733435425296491E-2</v>
      </c>
      <c r="H40">
        <v>-2.63000532680886E-2</v>
      </c>
      <c r="I40">
        <v>-3.0944345776695581E-2</v>
      </c>
      <c r="J40">
        <v>-3.5668311461691797E-2</v>
      </c>
      <c r="K40">
        <v>-4.0474018530350257E-2</v>
      </c>
      <c r="L40">
        <v>-4.5363607031599702E-2</v>
      </c>
      <c r="M40">
        <v>-5.0339292471352597E-2</v>
      </c>
      <c r="N40">
        <v>-5.5403369064155772E-2</v>
      </c>
      <c r="O40">
        <v>-6.0558213273194987E-2</v>
      </c>
      <c r="P40">
        <v>-6.5806287520495665E-2</v>
      </c>
      <c r="Q40">
        <v>-7.1150144108501401E-2</v>
      </c>
      <c r="R40">
        <v>-7.6178225021199975E-2</v>
      </c>
      <c r="S40">
        <v>-8.1180183437337128E-2</v>
      </c>
      <c r="T40">
        <v>-8.6276001918788925E-2</v>
      </c>
      <c r="U40">
        <v>-9.111834042238387E-2</v>
      </c>
      <c r="V40">
        <v>-9.4240802815323654E-2</v>
      </c>
      <c r="W40">
        <v>-9.6115006225407029E-2</v>
      </c>
      <c r="X40">
        <v>-9.8065210980871065E-2</v>
      </c>
      <c r="Y40">
        <v>-0.1000941588419262</v>
      </c>
    </row>
    <row r="41" spans="1:25" x14ac:dyDescent="0.2">
      <c r="A41" s="1">
        <v>38</v>
      </c>
      <c r="B41">
        <v>0</v>
      </c>
      <c r="C41">
        <v>-4.4496813438144036E-3</v>
      </c>
      <c r="D41">
        <v>-8.9719611596250637E-3</v>
      </c>
      <c r="E41">
        <v>-1.356863077479664E-2</v>
      </c>
      <c r="F41">
        <v>-1.8241540935270969E-2</v>
      </c>
      <c r="G41">
        <v>-2.2992604297110031E-2</v>
      </c>
      <c r="H41">
        <v>-2.7823798031150201E-2</v>
      </c>
      <c r="I41">
        <v>-3.2737166570838472E-2</v>
      </c>
      <c r="J41">
        <v>-3.7734824492011043E-2</v>
      </c>
      <c r="K41">
        <v>-4.2818959550626978E-2</v>
      </c>
      <c r="L41">
        <v>-4.7991835876211468E-2</v>
      </c>
      <c r="M41">
        <v>-5.3255797331128292E-2</v>
      </c>
      <c r="N41">
        <v>-5.8449680324508257E-2</v>
      </c>
      <c r="O41">
        <v>-6.3370467635719852E-2</v>
      </c>
      <c r="P41">
        <v>-6.8380251839880835E-2</v>
      </c>
      <c r="Q41">
        <v>-7.3481469389601095E-2</v>
      </c>
      <c r="R41">
        <v>-7.8676646415572371E-2</v>
      </c>
      <c r="S41">
        <v>-8.3968403025461935E-2</v>
      </c>
      <c r="T41">
        <v>-8.9070057433050742E-2</v>
      </c>
      <c r="U41">
        <v>-9.2672318561981992E-2</v>
      </c>
      <c r="V41">
        <v>-9.4593276170191309E-2</v>
      </c>
      <c r="W41">
        <v>-9.6591986244114025E-2</v>
      </c>
      <c r="X41">
        <v>-9.8671232847016732E-2</v>
      </c>
      <c r="Y41">
        <v>-0.1008339182302072</v>
      </c>
    </row>
    <row r="42" spans="1:25" x14ac:dyDescent="0.2">
      <c r="A42" s="1">
        <v>39</v>
      </c>
      <c r="B42">
        <v>0</v>
      </c>
      <c r="C42">
        <v>-4.3589350156989504E-3</v>
      </c>
      <c r="D42">
        <v>-8.7889879377773816E-3</v>
      </c>
      <c r="E42">
        <v>-1.3291913560237839E-2</v>
      </c>
      <c r="F42">
        <v>-1.7869524888074029E-2</v>
      </c>
      <c r="G42">
        <v>-2.2523695569472309E-2</v>
      </c>
      <c r="H42">
        <v>-2.725636245328689E-2</v>
      </c>
      <c r="I42">
        <v>-3.206952827625642E-2</v>
      </c>
      <c r="J42">
        <v>-3.6965264495376182E-2</v>
      </c>
      <c r="K42">
        <v>-4.1945714244020049E-2</v>
      </c>
      <c r="L42">
        <v>-4.7013095481532652E-2</v>
      </c>
      <c r="M42">
        <v>-5.2169198983898817E-2</v>
      </c>
      <c r="N42">
        <v>-5.7415678956575178E-2</v>
      </c>
      <c r="O42">
        <v>-6.2759229965370089E-2</v>
      </c>
      <c r="P42">
        <v>-6.773367991126289E-2</v>
      </c>
      <c r="Q42">
        <v>-7.27308637545101E-2</v>
      </c>
      <c r="R42">
        <v>-7.782009089351849E-2</v>
      </c>
      <c r="S42">
        <v>-8.3003927992609583E-2</v>
      </c>
      <c r="T42">
        <v>-8.8283655148861495E-2</v>
      </c>
      <c r="U42">
        <v>-9.2793528261374991E-2</v>
      </c>
      <c r="V42">
        <v>-9.4720464561740769E-2</v>
      </c>
      <c r="W42">
        <v>-9.6672442600250541E-2</v>
      </c>
      <c r="X42">
        <v>-9.8703265245845717E-2</v>
      </c>
      <c r="Y42">
        <v>-0.1008157749566303</v>
      </c>
    </row>
    <row r="43" spans="1:25" x14ac:dyDescent="0.2">
      <c r="A43" s="1">
        <v>40</v>
      </c>
      <c r="B43">
        <v>0</v>
      </c>
      <c r="C43">
        <v>-4.3353681387552356E-3</v>
      </c>
      <c r="D43">
        <v>-8.7414696803591596E-3</v>
      </c>
      <c r="E43">
        <v>-1.322004993229076E-2</v>
      </c>
      <c r="F43">
        <v>-1.7772912094625951E-2</v>
      </c>
      <c r="G43">
        <v>-2.2401919687184971E-2</v>
      </c>
      <c r="H43">
        <v>-2.7108999086059349E-2</v>
      </c>
      <c r="I43">
        <v>-3.1896142205206417E-2</v>
      </c>
      <c r="J43">
        <v>-3.6765409291728453E-2</v>
      </c>
      <c r="K43">
        <v>-4.171893190541498E-2</v>
      </c>
      <c r="L43">
        <v>-4.6758915999188577E-2</v>
      </c>
      <c r="M43">
        <v>-5.1887645230945363E-2</v>
      </c>
      <c r="N43">
        <v>-5.7107484383643659E-2</v>
      </c>
      <c r="O43">
        <v>-6.219026855529286E-2</v>
      </c>
      <c r="P43">
        <v>-6.7071350408781427E-2</v>
      </c>
      <c r="Q43">
        <v>-7.2041516652389337E-2</v>
      </c>
      <c r="R43">
        <v>-7.7103228549570524E-2</v>
      </c>
      <c r="S43">
        <v>-8.2259038869810119E-2</v>
      </c>
      <c r="T43">
        <v>-8.7220596950860152E-2</v>
      </c>
      <c r="U43">
        <v>-9.0637554890634409E-2</v>
      </c>
      <c r="V43">
        <v>-9.2502002647740778E-2</v>
      </c>
      <c r="W43">
        <v>-9.4442146319273501E-2</v>
      </c>
      <c r="X43">
        <v>-9.6460697712852372E-2</v>
      </c>
      <c r="Y43">
        <v>-9.8560483780169239E-2</v>
      </c>
    </row>
    <row r="44" spans="1:25" x14ac:dyDescent="0.2">
      <c r="A44" s="1">
        <v>41</v>
      </c>
      <c r="B44">
        <v>0</v>
      </c>
      <c r="C44">
        <v>-4.3315096116023346E-3</v>
      </c>
      <c r="D44">
        <v>-8.7336896725425106E-3</v>
      </c>
      <c r="E44">
        <v>-1.320828393659124E-2</v>
      </c>
      <c r="F44">
        <v>-1.7757093998765239E-2</v>
      </c>
      <c r="G44">
        <v>-2.238198172228234E-2</v>
      </c>
      <c r="H44">
        <v>-2.7084871767161459E-2</v>
      </c>
      <c r="I44">
        <v>-3.1867754274288902E-2</v>
      </c>
      <c r="J44">
        <v>-3.6732687658378449E-2</v>
      </c>
      <c r="K44">
        <v>-4.1681801576781918E-2</v>
      </c>
      <c r="L44">
        <v>-4.6717300033960907E-2</v>
      </c>
      <c r="M44">
        <v>-5.1841464636450667E-2</v>
      </c>
      <c r="N44">
        <v>-5.7056658067734738E-2</v>
      </c>
      <c r="O44">
        <v>-6.2206102142830837E-2</v>
      </c>
      <c r="P44">
        <v>-6.7082839772858449E-2</v>
      </c>
      <c r="Q44">
        <v>-7.2048582511619941E-2</v>
      </c>
      <c r="R44">
        <v>-7.7105789421494375E-2</v>
      </c>
      <c r="S44">
        <v>-8.2257011023838089E-2</v>
      </c>
      <c r="T44">
        <v>-8.7311503783476407E-2</v>
      </c>
      <c r="U44">
        <v>-9.1053830159955496E-2</v>
      </c>
      <c r="V44">
        <v>-9.2917286758528395E-2</v>
      </c>
      <c r="W44">
        <v>-9.4856377413387705E-2</v>
      </c>
      <c r="X44">
        <v>-9.6873811585735936E-2</v>
      </c>
      <c r="Y44">
        <v>-9.8972413780248125E-2</v>
      </c>
    </row>
    <row r="45" spans="1:25" x14ac:dyDescent="0.2">
      <c r="A45" s="1">
        <v>42</v>
      </c>
      <c r="B45">
        <v>0</v>
      </c>
      <c r="C45">
        <v>-4.1922796634832338E-3</v>
      </c>
      <c r="D45">
        <v>-8.4529581794186015E-3</v>
      </c>
      <c r="E45">
        <v>-1.2783723250823E-2</v>
      </c>
      <c r="F45">
        <v>-1.7186318566510209E-2</v>
      </c>
      <c r="G45">
        <v>-2.1662546137023231E-2</v>
      </c>
      <c r="H45">
        <v>-2.6214268761558749E-2</v>
      </c>
      <c r="I45">
        <v>-3.0843412605532809E-2</v>
      </c>
      <c r="J45">
        <v>-3.5551969926929328E-2</v>
      </c>
      <c r="K45">
        <v>-4.0342001924373871E-2</v>
      </c>
      <c r="L45">
        <v>-4.5215641751748858E-2</v>
      </c>
      <c r="M45">
        <v>-5.0175097691743442E-2</v>
      </c>
      <c r="N45">
        <v>-5.5222656470586877E-2</v>
      </c>
      <c r="O45">
        <v>-6.0360686805518871E-2</v>
      </c>
      <c r="P45">
        <v>-6.5549569088346971E-2</v>
      </c>
      <c r="Q45">
        <v>-7.0355695387265715E-2</v>
      </c>
      <c r="R45">
        <v>-7.5250345889188441E-2</v>
      </c>
      <c r="S45">
        <v>-8.023598912353469E-2</v>
      </c>
      <c r="T45">
        <v>-8.4983335706322993E-2</v>
      </c>
      <c r="U45">
        <v>-8.8020764890828662E-2</v>
      </c>
      <c r="V45">
        <v>-8.9811938055344598E-2</v>
      </c>
      <c r="W45">
        <v>-9.1676211953597875E-2</v>
      </c>
      <c r="X45">
        <v>-9.361620767440515E-2</v>
      </c>
      <c r="Y45">
        <v>-9.5634657652703847E-2</v>
      </c>
    </row>
    <row r="46" spans="1:25" x14ac:dyDescent="0.2">
      <c r="A46" s="1">
        <v>43</v>
      </c>
      <c r="B46">
        <v>0</v>
      </c>
      <c r="C46">
        <v>-4.3761940567406121E-3</v>
      </c>
      <c r="D46">
        <v>-8.8237876084633626E-3</v>
      </c>
      <c r="E46">
        <v>-1.334454239815441E-2</v>
      </c>
      <c r="F46">
        <v>-1.7940278606864091E-2</v>
      </c>
      <c r="G46">
        <v>-2.2612877304130311E-2</v>
      </c>
      <c r="H46">
        <v>-2.7364283006240608E-2</v>
      </c>
      <c r="I46">
        <v>-3.2196506380052448E-2</v>
      </c>
      <c r="J46">
        <v>-3.7111627084176479E-2</v>
      </c>
      <c r="K46">
        <v>-4.2111796738848017E-2</v>
      </c>
      <c r="L46">
        <v>-4.7199242083629127E-2</v>
      </c>
      <c r="M46">
        <v>-5.2378045223746561E-2</v>
      </c>
      <c r="N46">
        <v>-5.7645262348357651E-2</v>
      </c>
      <c r="O46">
        <v>-6.2732316939444921E-2</v>
      </c>
      <c r="P46">
        <v>-6.765936366683567E-2</v>
      </c>
      <c r="Q46">
        <v>-7.2676333684996042E-2</v>
      </c>
      <c r="R46">
        <v>-7.7785711430086391E-2</v>
      </c>
      <c r="S46">
        <v>-8.299007373475531E-2</v>
      </c>
      <c r="T46">
        <v>-8.8172733206694609E-2</v>
      </c>
      <c r="U46">
        <v>-9.2233640477205281E-2</v>
      </c>
      <c r="V46">
        <v>-9.4119512390204108E-2</v>
      </c>
      <c r="W46">
        <v>-9.6081824944475702E-2</v>
      </c>
      <c r="X46">
        <v>-9.8123315879566242E-2</v>
      </c>
      <c r="Y46">
        <v>-0.10024683916999071</v>
      </c>
    </row>
    <row r="47" spans="1:25" x14ac:dyDescent="0.2">
      <c r="A47" s="1">
        <v>44</v>
      </c>
      <c r="B47">
        <v>0</v>
      </c>
      <c r="C47">
        <v>-4.1649101669234412E-3</v>
      </c>
      <c r="D47">
        <v>-8.3977726405564113E-3</v>
      </c>
      <c r="E47">
        <v>-1.270026410652347E-2</v>
      </c>
      <c r="F47">
        <v>-1.707411686829419E-2</v>
      </c>
      <c r="G47">
        <v>-2.1521121175937189E-2</v>
      </c>
      <c r="H47">
        <v>-2.6043127661986801E-2</v>
      </c>
      <c r="I47">
        <v>-3.0642049924215261E-2</v>
      </c>
      <c r="J47">
        <v>-3.5319867205108053E-2</v>
      </c>
      <c r="K47">
        <v>-4.0078627251356018E-2</v>
      </c>
      <c r="L47">
        <v>-4.4920449289191478E-2</v>
      </c>
      <c r="M47">
        <v>-4.984752718431773E-2</v>
      </c>
      <c r="N47">
        <v>-5.4862132734425639E-2</v>
      </c>
      <c r="O47">
        <v>-5.9967422054458819E-2</v>
      </c>
      <c r="P47">
        <v>-6.4946061518706966E-2</v>
      </c>
      <c r="Q47">
        <v>-6.9720810804477118E-2</v>
      </c>
      <c r="R47">
        <v>-7.4583506348862905E-2</v>
      </c>
      <c r="S47">
        <v>-7.9536600564305893E-2</v>
      </c>
      <c r="T47">
        <v>-8.3825812611589612E-2</v>
      </c>
      <c r="U47">
        <v>-8.5643074581476242E-2</v>
      </c>
      <c r="V47">
        <v>-8.7418555024060929E-2</v>
      </c>
      <c r="W47">
        <v>-8.9266625956077039E-2</v>
      </c>
      <c r="X47">
        <v>-9.1189890966644427E-2</v>
      </c>
      <c r="Y47">
        <v>-9.3191064221698205E-2</v>
      </c>
    </row>
    <row r="48" spans="1:25" x14ac:dyDescent="0.2">
      <c r="A48" s="1">
        <v>45</v>
      </c>
      <c r="B48">
        <v>0</v>
      </c>
      <c r="C48">
        <v>-4.2782720997487367E-3</v>
      </c>
      <c r="D48">
        <v>-8.6263460553381854E-3</v>
      </c>
      <c r="E48">
        <v>-1.304594418904736E-2</v>
      </c>
      <c r="F48">
        <v>-1.7538845955130441E-2</v>
      </c>
      <c r="G48">
        <v>-2.210689032529789E-2</v>
      </c>
      <c r="H48">
        <v>-2.6751978314731861E-2</v>
      </c>
      <c r="I48">
        <v>-3.1476075597121511E-2</v>
      </c>
      <c r="J48">
        <v>-3.628121528914674E-2</v>
      </c>
      <c r="K48">
        <v>-4.116950087452631E-2</v>
      </c>
      <c r="L48">
        <v>-4.6143109264998212E-2</v>
      </c>
      <c r="M48">
        <v>-5.1204294030341657E-2</v>
      </c>
      <c r="N48">
        <v>-5.6355388810350959E-2</v>
      </c>
      <c r="O48">
        <v>-6.1598810911704049E-2</v>
      </c>
      <c r="P48">
        <v>-6.6902112627614141E-2</v>
      </c>
      <c r="Q48">
        <v>-7.181021382851549E-2</v>
      </c>
      <c r="R48">
        <v>-7.6805263867056883E-2</v>
      </c>
      <c r="S48">
        <v>-8.1893173076830639E-2</v>
      </c>
      <c r="T48">
        <v>-8.7076555176369919E-2</v>
      </c>
      <c r="U48">
        <v>-9.1656227760498865E-2</v>
      </c>
      <c r="V48">
        <v>-9.3926428415502805E-2</v>
      </c>
      <c r="W48">
        <v>-9.5838041652211992E-2</v>
      </c>
      <c r="X48">
        <v>-9.7827005314643944E-2</v>
      </c>
      <c r="Y48">
        <v>-9.989610881257871E-2</v>
      </c>
    </row>
    <row r="49" spans="1:25" x14ac:dyDescent="0.2">
      <c r="A49" s="1">
        <v>46</v>
      </c>
      <c r="B49">
        <v>0</v>
      </c>
      <c r="C49">
        <v>-4.1296137449866599E-3</v>
      </c>
      <c r="D49">
        <v>-8.3266039202509745E-3</v>
      </c>
      <c r="E49">
        <v>-1.2592633002956429E-2</v>
      </c>
      <c r="F49">
        <v>-1.6929418613761179E-2</v>
      </c>
      <c r="G49">
        <v>-2.1338735831876839E-2</v>
      </c>
      <c r="H49">
        <v>-2.582241960716658E-2</v>
      </c>
      <c r="I49">
        <v>-3.0382367318303679E-2</v>
      </c>
      <c r="J49">
        <v>-3.5020541435410113E-2</v>
      </c>
      <c r="K49">
        <v>-3.9738972351525792E-2</v>
      </c>
      <c r="L49">
        <v>-4.4539761327538667E-2</v>
      </c>
      <c r="M49">
        <v>-4.9425083654950352E-2</v>
      </c>
      <c r="N49">
        <v>-5.4397191862997303E-2</v>
      </c>
      <c r="O49">
        <v>-5.9458419260953299E-2</v>
      </c>
      <c r="P49">
        <v>-6.4401447909895992E-2</v>
      </c>
      <c r="Q49">
        <v>-6.9135732546839357E-2</v>
      </c>
      <c r="R49">
        <v>-7.3957218136990743E-2</v>
      </c>
      <c r="S49">
        <v>-7.8835407198502683E-2</v>
      </c>
      <c r="T49">
        <v>-8.264092850747895E-2</v>
      </c>
      <c r="U49">
        <v>-8.4329379049851383E-2</v>
      </c>
      <c r="V49">
        <v>-8.6087307331842222E-2</v>
      </c>
      <c r="W49">
        <v>-8.7919338600103369E-2</v>
      </c>
      <c r="X49">
        <v>-8.9821609076949471E-2</v>
      </c>
      <c r="Y49">
        <v>-9.1803254698128001E-2</v>
      </c>
    </row>
    <row r="50" spans="1:25" x14ac:dyDescent="0.2">
      <c r="A50" s="1">
        <v>47</v>
      </c>
      <c r="B50">
        <v>0</v>
      </c>
      <c r="C50">
        <v>-4.3073998543512459E-3</v>
      </c>
      <c r="D50">
        <v>-8.685076796221658E-3</v>
      </c>
      <c r="E50">
        <v>-1.31347648736071E-2</v>
      </c>
      <c r="F50">
        <v>-1.765825565614865E-2</v>
      </c>
      <c r="G50">
        <v>-2.2257400639494222E-2</v>
      </c>
      <c r="H50">
        <v>-2.6934113775960441E-2</v>
      </c>
      <c r="I50">
        <v>-3.169135652108146E-2</v>
      </c>
      <c r="J50">
        <v>-3.6528228641016007E-2</v>
      </c>
      <c r="K50">
        <v>-4.1449795135339418E-2</v>
      </c>
      <c r="L50">
        <v>-4.6457265334537201E-2</v>
      </c>
      <c r="M50">
        <v>-5.1552908161683668E-2</v>
      </c>
      <c r="N50">
        <v>-5.6739073132558548E-2</v>
      </c>
      <c r="O50">
        <v>-6.1984118291348089E-2</v>
      </c>
      <c r="P50">
        <v>-6.6833711358180725E-2</v>
      </c>
      <c r="Q50">
        <v>-7.1771814114407029E-2</v>
      </c>
      <c r="R50">
        <v>-7.6800871934460169E-2</v>
      </c>
      <c r="S50">
        <v>-8.1923421160456478E-2</v>
      </c>
      <c r="T50">
        <v>-8.6902613823924391E-2</v>
      </c>
      <c r="U50">
        <v>-9.044339132104362E-2</v>
      </c>
      <c r="V50">
        <v>-9.2293664329740288E-2</v>
      </c>
      <c r="W50">
        <v>-9.4219127209766995E-2</v>
      </c>
      <c r="X50">
        <v>-9.6222474054983298E-2</v>
      </c>
      <c r="Y50">
        <v>-9.8306513358697778E-2</v>
      </c>
    </row>
    <row r="51" spans="1:25" x14ac:dyDescent="0.2">
      <c r="A51" s="1">
        <v>48</v>
      </c>
      <c r="B51">
        <v>0</v>
      </c>
      <c r="C51">
        <v>-4.4227368752602914E-3</v>
      </c>
      <c r="D51">
        <v>-8.9176326115274485E-3</v>
      </c>
      <c r="E51">
        <v>-1.3486467688244909E-2</v>
      </c>
      <c r="F51">
        <v>-1.8131081647759562E-2</v>
      </c>
      <c r="G51">
        <v>-2.28533755607363E-2</v>
      </c>
      <c r="H51">
        <v>-2.7655314628715288E-2</v>
      </c>
      <c r="I51">
        <v>-3.2538930901604868E-2</v>
      </c>
      <c r="J51">
        <v>-3.7506326151412139E-2</v>
      </c>
      <c r="K51">
        <v>-4.2559674889371291E-2</v>
      </c>
      <c r="L51">
        <v>-4.7701227532219732E-2</v>
      </c>
      <c r="M51">
        <v>-5.2933313751523769E-2</v>
      </c>
      <c r="N51">
        <v>-5.8166398965894928E-2</v>
      </c>
      <c r="O51">
        <v>-6.3057389076775827E-2</v>
      </c>
      <c r="P51">
        <v>-6.8036837195213362E-2</v>
      </c>
      <c r="Q51">
        <v>-7.3107164969064442E-2</v>
      </c>
      <c r="R51">
        <v>-7.8270883284345505E-2</v>
      </c>
      <c r="S51">
        <v>-8.3530596345531727E-2</v>
      </c>
      <c r="T51">
        <v>-8.8657203567028109E-2</v>
      </c>
      <c r="U51">
        <v>-9.2421775437304454E-2</v>
      </c>
      <c r="V51">
        <v>-9.4331027620944141E-2</v>
      </c>
      <c r="W51">
        <v>-9.6317560839191518E-2</v>
      </c>
      <c r="X51">
        <v>-9.8384142297696542E-2</v>
      </c>
      <c r="Y51">
        <v>-0.1005336566663395</v>
      </c>
    </row>
    <row r="52" spans="1:25" x14ac:dyDescent="0.2">
      <c r="A52" s="1">
        <v>49</v>
      </c>
      <c r="B52">
        <v>0</v>
      </c>
      <c r="C52">
        <v>-4.1203020810036683E-3</v>
      </c>
      <c r="D52">
        <v>-8.3078286689031167E-3</v>
      </c>
      <c r="E52">
        <v>-1.256423849158184E-2</v>
      </c>
      <c r="F52">
        <v>-1.689124529752517E-2</v>
      </c>
      <c r="G52">
        <v>-2.1290620161487531E-2</v>
      </c>
      <c r="H52">
        <v>-2.5764193897923619E-2</v>
      </c>
      <c r="I52">
        <v>-3.0313859604859331E-2</v>
      </c>
      <c r="J52">
        <v>-3.494157533334219E-2</v>
      </c>
      <c r="K52">
        <v>-3.9649366888513171E-2</v>
      </c>
      <c r="L52">
        <v>-4.4439330808107247E-2</v>
      </c>
      <c r="M52">
        <v>-4.931363745210593E-2</v>
      </c>
      <c r="N52">
        <v>-5.4274534296440358E-2</v>
      </c>
      <c r="O52">
        <v>-5.9324349382545723E-2</v>
      </c>
      <c r="P52">
        <v>-6.4422186178124452E-2</v>
      </c>
      <c r="Q52">
        <v>-6.9145795718042802E-2</v>
      </c>
      <c r="R52">
        <v>-7.395640956899463E-2</v>
      </c>
      <c r="S52">
        <v>-7.8856453907786062E-2</v>
      </c>
      <c r="T52">
        <v>-8.3119212838348666E-2</v>
      </c>
      <c r="U52">
        <v>-8.4950077897619547E-2</v>
      </c>
      <c r="V52">
        <v>-8.6704174428708924E-2</v>
      </c>
      <c r="W52">
        <v>-8.8530064438812062E-2</v>
      </c>
      <c r="X52">
        <v>-9.0430323385855438E-2</v>
      </c>
      <c r="Y52">
        <v>-9.2407636117699976E-2</v>
      </c>
    </row>
    <row r="53" spans="1:25" x14ac:dyDescent="0.2">
      <c r="A53" s="1">
        <v>50</v>
      </c>
      <c r="B53">
        <v>0</v>
      </c>
      <c r="C53">
        <v>-4.3001215972449103E-3</v>
      </c>
      <c r="D53">
        <v>-8.6704015342840002E-3</v>
      </c>
      <c r="E53">
        <v>-1.3112570929485029E-2</v>
      </c>
      <c r="F53">
        <v>-1.7628418322687359E-2</v>
      </c>
      <c r="G53">
        <v>-2.2219792086690671E-2</v>
      </c>
      <c r="H53">
        <v>-2.6888602930683181E-2</v>
      </c>
      <c r="I53">
        <v>-3.1636826577373878E-2</v>
      </c>
      <c r="J53">
        <v>-3.6466506524099003E-2</v>
      </c>
      <c r="K53">
        <v>-4.1379756998241479E-2</v>
      </c>
      <c r="L53">
        <v>-4.6378766023523983E-2</v>
      </c>
      <c r="M53">
        <v>-5.1465798691107789E-2</v>
      </c>
      <c r="N53">
        <v>-5.6643200548372352E-2</v>
      </c>
      <c r="O53">
        <v>-6.1913401249496403E-2</v>
      </c>
      <c r="P53">
        <v>-6.7261773847711037E-2</v>
      </c>
      <c r="Q53">
        <v>-7.2193195592753501E-2</v>
      </c>
      <c r="R53">
        <v>-7.7213755766667891E-2</v>
      </c>
      <c r="S53">
        <v>-8.2327649361726429E-2</v>
      </c>
      <c r="T53">
        <v>-8.753750344060629E-2</v>
      </c>
      <c r="U53">
        <v>-9.2306984887081445E-2</v>
      </c>
      <c r="V53">
        <v>-9.505472296431261E-2</v>
      </c>
      <c r="W53">
        <v>-9.6978446007176089E-2</v>
      </c>
      <c r="X53">
        <v>-9.8977984814578424E-2</v>
      </c>
      <c r="Y53">
        <v>-0.1010619907067429</v>
      </c>
    </row>
    <row r="54" spans="1:25" x14ac:dyDescent="0.2">
      <c r="A54" s="1">
        <v>51</v>
      </c>
      <c r="B54">
        <v>0</v>
      </c>
      <c r="C54">
        <v>-4.4585908696288534E-3</v>
      </c>
      <c r="D54">
        <v>-8.9899255742036388E-3</v>
      </c>
      <c r="E54">
        <v>-1.3595799025799771E-2</v>
      </c>
      <c r="F54">
        <v>-1.8278065680088051E-2</v>
      </c>
      <c r="G54">
        <v>-2.303864202140771E-2</v>
      </c>
      <c r="H54">
        <v>-2.787950917714932E-2</v>
      </c>
      <c r="I54">
        <v>-3.2802715677459293E-2</v>
      </c>
      <c r="J54">
        <v>-3.7810380330070448E-2</v>
      </c>
      <c r="K54">
        <v>-4.2904695270978177E-2</v>
      </c>
      <c r="L54">
        <v>-4.8089794872791643E-2</v>
      </c>
      <c r="M54">
        <v>-5.3362430563622443E-2</v>
      </c>
      <c r="N54">
        <v>-5.8303319892782042E-2</v>
      </c>
      <c r="O54">
        <v>-6.3233960023401536E-2</v>
      </c>
      <c r="P54">
        <v>-6.8253775243705128E-2</v>
      </c>
      <c r="Q54">
        <v>-7.3365206873561295E-2</v>
      </c>
      <c r="R54">
        <v>-7.8570786117710512E-2</v>
      </c>
      <c r="S54">
        <v>-8.3873138340080367E-2</v>
      </c>
      <c r="T54">
        <v>-8.8808939113825147E-2</v>
      </c>
      <c r="U54">
        <v>-9.1876547886701854E-2</v>
      </c>
      <c r="V54">
        <v>-9.380240154767705E-2</v>
      </c>
      <c r="W54">
        <v>-9.5806172016254187E-2</v>
      </c>
      <c r="X54">
        <v>-9.7890649033073096E-2</v>
      </c>
      <c r="Y54">
        <v>-0.1000587407875408</v>
      </c>
    </row>
    <row r="55" spans="1:25" x14ac:dyDescent="0.2">
      <c r="A55" s="1">
        <v>52</v>
      </c>
      <c r="B55">
        <v>0</v>
      </c>
      <c r="C55">
        <v>-4.2713744498379391E-3</v>
      </c>
      <c r="D55">
        <v>-8.6124382173551339E-3</v>
      </c>
      <c r="E55">
        <v>-1.302491084797586E-2</v>
      </c>
      <c r="F55">
        <v>-1.751056892626579E-2</v>
      </c>
      <c r="G55">
        <v>-2.2071248463678469E-2</v>
      </c>
      <c r="H55">
        <v>-2.6708847401776481E-2</v>
      </c>
      <c r="I55">
        <v>-3.142532824999611E-2</v>
      </c>
      <c r="J55">
        <v>-3.6222720851216923E-2</v>
      </c>
      <c r="K55">
        <v>-4.1103125291449327E-2</v>
      </c>
      <c r="L55">
        <v>-4.6068714972492757E-2</v>
      </c>
      <c r="M55">
        <v>-5.1121690534779329E-2</v>
      </c>
      <c r="N55">
        <v>-5.6263594274752908E-2</v>
      </c>
      <c r="O55">
        <v>-6.1497832088225117E-2</v>
      </c>
      <c r="P55">
        <v>-6.6552650777170541E-2</v>
      </c>
      <c r="Q55">
        <v>-7.1449453166122279E-2</v>
      </c>
      <c r="R55">
        <v>-7.6436449931325257E-2</v>
      </c>
      <c r="S55">
        <v>-8.1516156152041219E-2</v>
      </c>
      <c r="T55">
        <v>-8.6545372420381739E-2</v>
      </c>
      <c r="U55">
        <v>-9.0337056867246801E-2</v>
      </c>
      <c r="V55">
        <v>-9.2169180601044953E-2</v>
      </c>
      <c r="W55">
        <v>-9.4075843283940142E-2</v>
      </c>
      <c r="X55">
        <v>-9.6059716205955326E-2</v>
      </c>
      <c r="Y55">
        <v>-9.8123584086014848E-2</v>
      </c>
    </row>
    <row r="56" spans="1:25" x14ac:dyDescent="0.2">
      <c r="A56" s="1">
        <v>53</v>
      </c>
      <c r="B56">
        <v>0</v>
      </c>
      <c r="C56">
        <v>-4.3198848629448783E-3</v>
      </c>
      <c r="D56">
        <v>-8.7102505117995221E-3</v>
      </c>
      <c r="E56">
        <v>-1.3172836021622111E-2</v>
      </c>
      <c r="F56">
        <v>-1.770943815293036E-2</v>
      </c>
      <c r="G56">
        <v>-2.232191376943549E-2</v>
      </c>
      <c r="H56">
        <v>-2.701218236753045E-2</v>
      </c>
      <c r="I56">
        <v>-3.1782228745790508E-2</v>
      </c>
      <c r="J56">
        <v>-3.6634105800454009E-2</v>
      </c>
      <c r="K56">
        <v>-4.1569937464893243E-2</v>
      </c>
      <c r="L56">
        <v>-4.6591921829670202E-2</v>
      </c>
      <c r="M56">
        <v>-5.1702334385077098E-2</v>
      </c>
      <c r="N56">
        <v>-5.6903531471367508E-2</v>
      </c>
      <c r="O56">
        <v>-6.2198788620238421E-2</v>
      </c>
      <c r="P56">
        <v>-6.7588130762035625E-2</v>
      </c>
      <c r="Q56">
        <v>-7.275061451459397E-2</v>
      </c>
      <c r="R56">
        <v>-7.7794249087216105E-2</v>
      </c>
      <c r="S56">
        <v>-8.2931646024613226E-2</v>
      </c>
      <c r="T56">
        <v>-8.8165444477632526E-2</v>
      </c>
      <c r="U56">
        <v>-9.3261634393289494E-2</v>
      </c>
      <c r="V56">
        <v>-9.6955836968344755E-2</v>
      </c>
      <c r="W56">
        <v>-9.8890053548467804E-2</v>
      </c>
      <c r="X56">
        <v>-0.10090240611413751</v>
      </c>
      <c r="Y56">
        <v>-0.10299571166324741</v>
      </c>
    </row>
    <row r="57" spans="1:25" x14ac:dyDescent="0.2">
      <c r="A57" s="1">
        <v>54</v>
      </c>
      <c r="B57">
        <v>0</v>
      </c>
      <c r="C57">
        <v>-4.4519631810362448E-3</v>
      </c>
      <c r="D57">
        <v>-8.9765620630291032E-3</v>
      </c>
      <c r="E57">
        <v>-1.357558889075516E-2</v>
      </c>
      <c r="F57">
        <v>-1.8250895362148079E-2</v>
      </c>
      <c r="G57">
        <v>-2.3004741820404021E-2</v>
      </c>
      <c r="H57">
        <v>-2.7838066329586741E-2</v>
      </c>
      <c r="I57">
        <v>-3.2753954487463773E-2</v>
      </c>
      <c r="J57">
        <v>-3.7754175255137579E-2</v>
      </c>
      <c r="K57">
        <v>-4.2840917504781917E-2</v>
      </c>
      <c r="L57">
        <v>-4.8016446529967283E-2</v>
      </c>
      <c r="M57">
        <v>-5.3283107391581368E-2</v>
      </c>
      <c r="N57">
        <v>-5.8584748929191299E-2</v>
      </c>
      <c r="O57">
        <v>-6.3508059657164218E-2</v>
      </c>
      <c r="P57">
        <v>-6.8520412941974751E-2</v>
      </c>
      <c r="Q57">
        <v>-7.3624246430803009E-2</v>
      </c>
      <c r="R57">
        <v>-7.8822087585533218E-2</v>
      </c>
      <c r="S57">
        <v>-8.4116557867137232E-2</v>
      </c>
      <c r="T57">
        <v>-8.9441582063467528E-2</v>
      </c>
      <c r="U57">
        <v>-9.3798051777844282E-2</v>
      </c>
      <c r="V57">
        <v>-9.5722392821889546E-2</v>
      </c>
      <c r="W57">
        <v>-9.7724545991690448E-2</v>
      </c>
      <c r="X57">
        <v>-9.9807297017120877E-2</v>
      </c>
      <c r="Y57">
        <v>-0.1019735499016123</v>
      </c>
    </row>
    <row r="58" spans="1:25" x14ac:dyDescent="0.2">
      <c r="A58" s="1">
        <v>55</v>
      </c>
      <c r="B58">
        <v>0</v>
      </c>
      <c r="C58">
        <v>-4.1545352892864429E-3</v>
      </c>
      <c r="D58">
        <v>-8.3768536153714379E-3</v>
      </c>
      <c r="E58">
        <v>-1.2668627487031349E-2</v>
      </c>
      <c r="F58">
        <v>-1.7031584890013551E-2</v>
      </c>
      <c r="G58">
        <v>-2.1467511617192511E-2</v>
      </c>
      <c r="H58">
        <v>-2.597825369261697E-2</v>
      </c>
      <c r="I58">
        <v>-3.0565719941993311E-2</v>
      </c>
      <c r="J58">
        <v>-3.5231884683727621E-2</v>
      </c>
      <c r="K58">
        <v>-3.9978790560744049E-2</v>
      </c>
      <c r="L58">
        <v>-4.4808551520113322E-2</v>
      </c>
      <c r="M58">
        <v>-4.9723355961121651E-2</v>
      </c>
      <c r="N58">
        <v>-5.4725470028565759E-2</v>
      </c>
      <c r="O58">
        <v>-5.9817241107623431E-2</v>
      </c>
      <c r="P58">
        <v>-6.5001101491319435E-2</v>
      </c>
      <c r="Q58">
        <v>-6.9952849577025855E-2</v>
      </c>
      <c r="R58">
        <v>-7.4803432053083707E-2</v>
      </c>
      <c r="S58">
        <v>-7.9744188008750161E-2</v>
      </c>
      <c r="T58">
        <v>-8.4538766155702216E-2</v>
      </c>
      <c r="U58">
        <v>-8.7826915215570178E-2</v>
      </c>
      <c r="V58">
        <v>-8.9599990330297974E-2</v>
      </c>
      <c r="W58">
        <v>-9.1445491764560405E-2</v>
      </c>
      <c r="X58">
        <v>-9.3366918239313978E-2</v>
      </c>
      <c r="Y58">
        <v>-9.5364273084908913E-2</v>
      </c>
    </row>
    <row r="59" spans="1:25" x14ac:dyDescent="0.2">
      <c r="A59" s="1">
        <v>56</v>
      </c>
      <c r="B59">
        <v>0</v>
      </c>
      <c r="C59">
        <v>-4.1938661882166004E-3</v>
      </c>
      <c r="D59">
        <v>-8.4561571139643021E-3</v>
      </c>
      <c r="E59">
        <v>-1.2788561118336711E-2</v>
      </c>
      <c r="F59">
        <v>-1.719282255015964E-2</v>
      </c>
      <c r="G59">
        <v>-2.1670744102583409E-2</v>
      </c>
      <c r="H59">
        <v>-2.6224189278511559E-2</v>
      </c>
      <c r="I59">
        <v>-3.085508497704037E-2</v>
      </c>
      <c r="J59">
        <v>-3.5565424201512208E-2</v>
      </c>
      <c r="K59">
        <v>-4.0357268936365383E-2</v>
      </c>
      <c r="L59">
        <v>-4.5232753142335547E-2</v>
      </c>
      <c r="M59">
        <v>-5.0194085934002867E-2</v>
      </c>
      <c r="N59">
        <v>-5.524355491576971E-2</v>
      </c>
      <c r="O59">
        <v>-6.0383529681684138E-2</v>
      </c>
      <c r="P59">
        <v>-6.5616465566030957E-2</v>
      </c>
      <c r="Q59">
        <v>-7.0814152888681647E-2</v>
      </c>
      <c r="R59">
        <v>-7.5710655717643238E-2</v>
      </c>
      <c r="S59">
        <v>-8.0698185711284953E-2</v>
      </c>
      <c r="T59">
        <v>-8.5779305015727392E-2</v>
      </c>
      <c r="U59">
        <v>-9.0209128621804524E-2</v>
      </c>
      <c r="V59">
        <v>-9.2212168214557355E-2</v>
      </c>
      <c r="W59">
        <v>-9.4078531972094037E-2</v>
      </c>
      <c r="X59">
        <v>-9.6020657674579457E-2</v>
      </c>
      <c r="Y59">
        <v>-9.8041278941651377E-2</v>
      </c>
    </row>
    <row r="60" spans="1:25" x14ac:dyDescent="0.2">
      <c r="A60" s="1">
        <v>57</v>
      </c>
      <c r="B60">
        <v>0</v>
      </c>
      <c r="C60">
        <v>-4.1935735369191818E-3</v>
      </c>
      <c r="D60">
        <v>-8.4555670357002732E-3</v>
      </c>
      <c r="E60">
        <v>-1.278766872206338E-2</v>
      </c>
      <c r="F60">
        <v>-1.719162281948439E-2</v>
      </c>
      <c r="G60">
        <v>-2.1669231899365201E-2</v>
      </c>
      <c r="H60">
        <v>-2.622235933217754E-2</v>
      </c>
      <c r="I60">
        <v>-3.08529318822699E-2</v>
      </c>
      <c r="J60">
        <v>-3.5562942415783283E-2</v>
      </c>
      <c r="K60">
        <v>-4.0354452771630189E-2</v>
      </c>
      <c r="L60">
        <v>-4.5229596766242608E-2</v>
      </c>
      <c r="M60">
        <v>-5.0190583351944713E-2</v>
      </c>
      <c r="N60">
        <v>-5.5239699973676171E-2</v>
      </c>
      <c r="O60">
        <v>-6.0153825233054459E-2</v>
      </c>
      <c r="P60">
        <v>-6.4875264102745245E-2</v>
      </c>
      <c r="Q60">
        <v>-6.9682873728611483E-2</v>
      </c>
      <c r="R60">
        <v>-7.457903488209805E-2</v>
      </c>
      <c r="S60">
        <v>-7.9404774702214187E-2</v>
      </c>
      <c r="T60">
        <v>-8.2893923477934894E-2</v>
      </c>
      <c r="U60">
        <v>-8.4614355197252245E-2</v>
      </c>
      <c r="V60">
        <v>-8.6405388636246805E-2</v>
      </c>
      <c r="W60">
        <v>-8.8269539653674567E-2</v>
      </c>
      <c r="X60">
        <v>-9.0209430086161113E-2</v>
      </c>
      <c r="Y60">
        <v>-9.2227793127916513E-2</v>
      </c>
    </row>
    <row r="61" spans="1:25" x14ac:dyDescent="0.2">
      <c r="A61" s="1">
        <v>58</v>
      </c>
      <c r="B61">
        <v>0</v>
      </c>
      <c r="C61">
        <v>-4.1646695324759619E-3</v>
      </c>
      <c r="D61">
        <v>-8.397287445670365E-3</v>
      </c>
      <c r="E61">
        <v>-1.2699530328164951E-2</v>
      </c>
      <c r="F61">
        <v>-1.7073130383985721E-2</v>
      </c>
      <c r="G61">
        <v>-2.151987775831099E-2</v>
      </c>
      <c r="H61">
        <v>-2.604162297955304E-2</v>
      </c>
      <c r="I61">
        <v>-3.064027952838844E-2</v>
      </c>
      <c r="J61">
        <v>-3.531782654325788E-2</v>
      </c>
      <c r="K61">
        <v>-4.0076311643488793E-2</v>
      </c>
      <c r="L61">
        <v>-4.4917853940423143E-2</v>
      </c>
      <c r="M61">
        <v>-4.9844647163111773E-2</v>
      </c>
      <c r="N61">
        <v>-5.4858962987951898E-2</v>
      </c>
      <c r="O61">
        <v>-5.9963154527794327E-2</v>
      </c>
      <c r="P61">
        <v>-6.5163211277214472E-2</v>
      </c>
      <c r="Q61">
        <v>-7.0453551861414887E-2</v>
      </c>
      <c r="R61">
        <v>-7.5680811546633198E-2</v>
      </c>
      <c r="S61">
        <v>-8.0633619593326156E-2</v>
      </c>
      <c r="T61">
        <v>-8.5679365401158947E-2</v>
      </c>
      <c r="U61">
        <v>-9.0598346464092927E-2</v>
      </c>
      <c r="V61">
        <v>-9.4082040860834937E-2</v>
      </c>
      <c r="W61">
        <v>-9.5936149322747966E-2</v>
      </c>
      <c r="X61">
        <v>-9.7865498416124019E-2</v>
      </c>
      <c r="Y61">
        <v>-9.9872802787349446E-2</v>
      </c>
    </row>
    <row r="62" spans="1:25" x14ac:dyDescent="0.2">
      <c r="A62" s="1">
        <v>59</v>
      </c>
      <c r="B62">
        <v>0</v>
      </c>
      <c r="C62">
        <v>-4.1423216183424927E-3</v>
      </c>
      <c r="D62">
        <v>-8.3522270015592426E-3</v>
      </c>
      <c r="E62">
        <v>-1.263138374139006E-2</v>
      </c>
      <c r="F62">
        <v>-1.6981514746656771E-2</v>
      </c>
      <c r="G62">
        <v>-2.140440055723758E-2</v>
      </c>
      <c r="H62">
        <v>-2.5901881769295091E-2</v>
      </c>
      <c r="I62">
        <v>-3.047586160140936E-2</v>
      </c>
      <c r="J62">
        <v>-3.5128308562953237E-2</v>
      </c>
      <c r="K62">
        <v>-3.9861259298421103E-2</v>
      </c>
      <c r="L62">
        <v>-4.4676821524928467E-2</v>
      </c>
      <c r="M62">
        <v>-4.9577177226068248E-2</v>
      </c>
      <c r="N62">
        <v>-5.4564585872126432E-2</v>
      </c>
      <c r="O62">
        <v>-5.9641387961436809E-2</v>
      </c>
      <c r="P62">
        <v>-6.4810008616996928E-2</v>
      </c>
      <c r="Q62">
        <v>-6.9665552835408207E-2</v>
      </c>
      <c r="R62">
        <v>-7.4501875366604686E-2</v>
      </c>
      <c r="S62">
        <v>-7.9428106294704648E-2</v>
      </c>
      <c r="T62">
        <v>-8.4023652228157442E-2</v>
      </c>
      <c r="U62">
        <v>-8.6713983451998988E-2</v>
      </c>
      <c r="V62">
        <v>-8.8479920117697564E-2</v>
      </c>
      <c r="W62">
        <v>-9.031805428717421E-2</v>
      </c>
      <c r="X62">
        <v>-9.2227176324899851E-2</v>
      </c>
      <c r="Y62">
        <v>-9.4221382992399239E-2</v>
      </c>
    </row>
    <row r="63" spans="1:25" x14ac:dyDescent="0.2">
      <c r="A63" s="1">
        <v>60</v>
      </c>
      <c r="B63">
        <v>0</v>
      </c>
      <c r="C63">
        <v>-4.4014376105292463E-3</v>
      </c>
      <c r="D63">
        <v>-8.8746865757074467E-3</v>
      </c>
      <c r="E63">
        <v>-1.3421518800256219E-2</v>
      </c>
      <c r="F63">
        <v>-1.80437649657561E-2</v>
      </c>
      <c r="G63">
        <v>-2.2743316991907129E-2</v>
      </c>
      <c r="H63">
        <v>-2.752213061189579E-2</v>
      </c>
      <c r="I63">
        <v>-3.2382228090367622E-2</v>
      </c>
      <c r="J63">
        <v>-3.7325701080662473E-2</v>
      </c>
      <c r="K63">
        <v>-4.2354713616249651E-2</v>
      </c>
      <c r="L63">
        <v>-4.7471505282703941E-2</v>
      </c>
      <c r="M63">
        <v>-5.267839453024914E-2</v>
      </c>
      <c r="N63">
        <v>-5.7458157258230891E-2</v>
      </c>
      <c r="O63">
        <v>-6.2325593066453237E-2</v>
      </c>
      <c r="P63">
        <v>-6.7281060883822796E-2</v>
      </c>
      <c r="Q63">
        <v>-7.2326970688884273E-2</v>
      </c>
      <c r="R63">
        <v>-7.7464129223264955E-2</v>
      </c>
      <c r="S63">
        <v>-8.2700204325623528E-2</v>
      </c>
      <c r="T63">
        <v>-8.7194240971848469E-2</v>
      </c>
      <c r="U63">
        <v>-8.9174374497552389E-2</v>
      </c>
      <c r="V63">
        <v>-9.1071200657731222E-2</v>
      </c>
      <c r="W63">
        <v>-9.3044909022108158E-2</v>
      </c>
      <c r="X63">
        <v>-9.5098253128601318E-2</v>
      </c>
      <c r="Y63">
        <v>-9.7234103431778518E-2</v>
      </c>
    </row>
    <row r="64" spans="1:25" x14ac:dyDescent="0.2">
      <c r="A64" s="1">
        <v>61</v>
      </c>
      <c r="B64">
        <v>0</v>
      </c>
      <c r="C64">
        <v>-4.2319231292666792E-3</v>
      </c>
      <c r="D64">
        <v>-8.5328919106744117E-3</v>
      </c>
      <c r="E64">
        <v>-1.2904610008399601E-2</v>
      </c>
      <c r="F64">
        <v>-1.7348837596975919E-2</v>
      </c>
      <c r="G64">
        <v>-2.1867393730430781E-2</v>
      </c>
      <c r="H64">
        <v>-2.6462158820274251E-2</v>
      </c>
      <c r="I64">
        <v>-3.113507725142339E-2</v>
      </c>
      <c r="J64">
        <v>-3.588816011842777E-2</v>
      </c>
      <c r="K64">
        <v>-4.0723488105930183E-2</v>
      </c>
      <c r="L64">
        <v>-4.5643214550066258E-2</v>
      </c>
      <c r="M64">
        <v>-5.0649568601860213E-2</v>
      </c>
      <c r="N64">
        <v>-5.57448586261029E-2</v>
      </c>
      <c r="O64">
        <v>-6.0931475735429341E-2</v>
      </c>
      <c r="P64">
        <v>-6.6211897517594043E-2</v>
      </c>
      <c r="Q64">
        <v>-7.1480733827609111E-2</v>
      </c>
      <c r="R64">
        <v>-7.6421669635539757E-2</v>
      </c>
      <c r="S64">
        <v>-8.145445860670586E-2</v>
      </c>
      <c r="T64">
        <v>-8.6581686165995819E-2</v>
      </c>
      <c r="U64">
        <v>-9.1389265772074069E-2</v>
      </c>
      <c r="V64">
        <v>-9.4356660719072671E-2</v>
      </c>
      <c r="W64">
        <v>-9.624486664693821E-2</v>
      </c>
      <c r="X64">
        <v>-9.8209562667285866E-2</v>
      </c>
      <c r="Y64">
        <v>-0.1002501056484206</v>
      </c>
    </row>
    <row r="65" spans="1:25" x14ac:dyDescent="0.2">
      <c r="A65" s="1">
        <v>62</v>
      </c>
      <c r="B65">
        <v>0</v>
      </c>
      <c r="C65">
        <v>-4.238178617355981E-3</v>
      </c>
      <c r="D65">
        <v>-8.5455049484250978E-3</v>
      </c>
      <c r="E65">
        <v>-1.292368517182352E-2</v>
      </c>
      <c r="F65">
        <v>-1.7374482072607389E-2</v>
      </c>
      <c r="G65">
        <v>-2.189971738584617E-2</v>
      </c>
      <c r="H65">
        <v>-2.6501274306222289E-2</v>
      </c>
      <c r="I65">
        <v>-3.1181100089909819E-2</v>
      </c>
      <c r="J65">
        <v>-3.5941208805346132E-2</v>
      </c>
      <c r="K65">
        <v>-4.0783684216246563E-2</v>
      </c>
      <c r="L65">
        <v>-4.5710682832686089E-2</v>
      </c>
      <c r="M65">
        <v>-5.0724437114632259E-2</v>
      </c>
      <c r="N65">
        <v>-5.5827258826551603E-2</v>
      </c>
      <c r="O65">
        <v>-6.102154261699777E-2</v>
      </c>
      <c r="P65">
        <v>-6.6277022648753459E-2</v>
      </c>
      <c r="Q65">
        <v>-7.1138952193327221E-2</v>
      </c>
      <c r="R65">
        <v>-7.6087191505684881E-2</v>
      </c>
      <c r="S65">
        <v>-8.1127419793078914E-2</v>
      </c>
      <c r="T65">
        <v>-8.6154975804022094E-2</v>
      </c>
      <c r="U65">
        <v>-9.001389905131596E-2</v>
      </c>
      <c r="V65">
        <v>-9.1828631992388665E-2</v>
      </c>
      <c r="W65">
        <v>-9.371729858723965E-2</v>
      </c>
      <c r="X65">
        <v>-9.568254902870077E-2</v>
      </c>
      <c r="Y65">
        <v>-9.7727146081607152E-2</v>
      </c>
    </row>
    <row r="66" spans="1:25" x14ac:dyDescent="0.2">
      <c r="A66" s="1">
        <v>63</v>
      </c>
      <c r="B66">
        <v>0</v>
      </c>
      <c r="C66">
        <v>-4.2419246092428864E-3</v>
      </c>
      <c r="D66">
        <v>-8.5530580491517405E-3</v>
      </c>
      <c r="E66">
        <v>-1.293510800987141E-2</v>
      </c>
      <c r="F66">
        <v>-1.7389838826241011E-2</v>
      </c>
      <c r="G66">
        <v>-2.1919073853074341E-2</v>
      </c>
      <c r="H66">
        <v>-2.652469794179968E-2</v>
      </c>
      <c r="I66">
        <v>-3.1208660074757869E-2</v>
      </c>
      <c r="J66">
        <v>-3.5972976099742482E-2</v>
      </c>
      <c r="K66">
        <v>-4.0819731619366362E-2</v>
      </c>
      <c r="L66">
        <v>-4.5751085055791403E-2</v>
      </c>
      <c r="M66">
        <v>-5.0769270834019047E-2</v>
      </c>
      <c r="N66">
        <v>-5.587645894693738E-2</v>
      </c>
      <c r="O66">
        <v>-6.1074431107261067E-2</v>
      </c>
      <c r="P66">
        <v>-6.6368369451610398E-2</v>
      </c>
      <c r="Q66">
        <v>-7.1394153392137838E-2</v>
      </c>
      <c r="R66">
        <v>-7.6346766312427317E-2</v>
      </c>
      <c r="S66">
        <v>-8.1391449490621604E-2</v>
      </c>
      <c r="T66">
        <v>-8.653079443697953E-2</v>
      </c>
      <c r="U66">
        <v>-9.097193337410614E-2</v>
      </c>
      <c r="V66">
        <v>-9.2917414103381279E-2</v>
      </c>
      <c r="W66">
        <v>-9.4808174317493332E-2</v>
      </c>
      <c r="X66">
        <v>-9.6775589584796595E-2</v>
      </c>
      <c r="Y66">
        <v>-9.8822425151504856E-2</v>
      </c>
    </row>
    <row r="67" spans="1:25" x14ac:dyDescent="0.2">
      <c r="A67" s="1">
        <v>64</v>
      </c>
      <c r="B67">
        <v>0</v>
      </c>
      <c r="C67">
        <v>-4.2717811861026078E-3</v>
      </c>
      <c r="D67">
        <v>-8.6132583259255213E-3</v>
      </c>
      <c r="E67">
        <v>-1.302615112880989E-2</v>
      </c>
      <c r="F67">
        <v>-1.7512236348450561E-2</v>
      </c>
      <c r="G67">
        <v>-2.207335017127976E-2</v>
      </c>
      <c r="H67">
        <v>-2.6711390718185509E-2</v>
      </c>
      <c r="I67">
        <v>-3.1428320689328881E-2</v>
      </c>
      <c r="J67">
        <v>-3.622617011427387E-2</v>
      </c>
      <c r="K67">
        <v>-4.1107039285289471E-2</v>
      </c>
      <c r="L67">
        <v>-4.6073101807632799E-2</v>
      </c>
      <c r="M67">
        <v>-5.1126607842949312E-2</v>
      </c>
      <c r="N67">
        <v>-5.6269887488029642E-2</v>
      </c>
      <c r="O67">
        <v>-6.1486433772270477E-2</v>
      </c>
      <c r="P67">
        <v>-6.6297765160952427E-2</v>
      </c>
      <c r="Q67">
        <v>-7.1195033850370404E-2</v>
      </c>
      <c r="R67">
        <v>-7.618250548090888E-2</v>
      </c>
      <c r="S67">
        <v>-8.1262695416005837E-2</v>
      </c>
      <c r="T67">
        <v>-8.6032777466948929E-2</v>
      </c>
      <c r="U67">
        <v>-8.8974403649054512E-2</v>
      </c>
      <c r="V67">
        <v>-9.0806112654739479E-2</v>
      </c>
      <c r="W67">
        <v>-9.2712362882460209E-2</v>
      </c>
      <c r="X67">
        <v>-9.4695825761495822E-2</v>
      </c>
      <c r="Y67">
        <v>-9.6759286234147979E-2</v>
      </c>
    </row>
    <row r="68" spans="1:25" x14ac:dyDescent="0.2">
      <c r="A68" s="1">
        <v>65</v>
      </c>
      <c r="B68">
        <v>0</v>
      </c>
      <c r="C68">
        <v>-4.4288731597026398E-3</v>
      </c>
      <c r="D68">
        <v>-8.9300052965524124E-3</v>
      </c>
      <c r="E68">
        <v>-1.350517936085938E-2</v>
      </c>
      <c r="F68">
        <v>-1.8156237443988751E-2</v>
      </c>
      <c r="G68">
        <v>-2.2885083260638431E-2</v>
      </c>
      <c r="H68">
        <v>-2.7693684731742611E-2</v>
      </c>
      <c r="I68">
        <v>-3.258407673325836E-2</v>
      </c>
      <c r="J68">
        <v>-3.7558363949025342E-2</v>
      </c>
      <c r="K68">
        <v>-4.2618723907859923E-2</v>
      </c>
      <c r="L68">
        <v>-4.7767410151710273E-2</v>
      </c>
      <c r="M68">
        <v>-5.3006918183539753E-2</v>
      </c>
      <c r="N68">
        <v>-5.8339175978473268E-2</v>
      </c>
      <c r="O68">
        <v>-6.346372574907555E-2</v>
      </c>
      <c r="P68">
        <v>-6.8450082554329938E-2</v>
      </c>
      <c r="Q68">
        <v>-7.3527445109363043E-2</v>
      </c>
      <c r="R68">
        <v>-7.8698327763796261E-2</v>
      </c>
      <c r="S68">
        <v>-8.3965338383117594E-2</v>
      </c>
      <c r="T68">
        <v>-8.9331182661089414E-2</v>
      </c>
      <c r="U68">
        <v>-9.3998615941638164E-2</v>
      </c>
      <c r="V68">
        <v>-9.6248399041840127E-2</v>
      </c>
      <c r="W68">
        <v>-9.8238871007700901E-2</v>
      </c>
      <c r="X68">
        <v>-0.10030951207034371</v>
      </c>
      <c r="Y68">
        <v>-0.1024632110274717</v>
      </c>
    </row>
    <row r="69" spans="1:25" x14ac:dyDescent="0.2">
      <c r="A69" s="1">
        <v>66</v>
      </c>
      <c r="B69">
        <v>0</v>
      </c>
      <c r="C69">
        <v>-4.3624171169267534E-3</v>
      </c>
      <c r="D69">
        <v>-8.7960089523373419E-3</v>
      </c>
      <c r="E69">
        <v>-1.330253170222262E-2</v>
      </c>
      <c r="F69">
        <v>-1.7883799820158419E-2</v>
      </c>
      <c r="G69">
        <v>-2.2541688447818231E-2</v>
      </c>
      <c r="H69">
        <v>-2.7278135985282059E-2</v>
      </c>
      <c r="I69">
        <v>-3.2095146768913452E-2</v>
      </c>
      <c r="J69">
        <v>-3.6994793907092482E-2</v>
      </c>
      <c r="K69">
        <v>-4.1979222249405979E-2</v>
      </c>
      <c r="L69">
        <v>-4.7050651522980491E-2</v>
      </c>
      <c r="M69">
        <v>-5.2211379625234589E-2</v>
      </c>
      <c r="N69">
        <v>-5.7463786093572278E-2</v>
      </c>
      <c r="O69">
        <v>-6.2324040928672282E-2</v>
      </c>
      <c r="P69">
        <v>-6.7232038152906348E-2</v>
      </c>
      <c r="Q69">
        <v>-7.223675235328475E-2</v>
      </c>
      <c r="R69">
        <v>-7.7330044996339886E-2</v>
      </c>
      <c r="S69">
        <v>-8.2518023152477582E-2</v>
      </c>
      <c r="T69">
        <v>-8.7293265156497934E-2</v>
      </c>
      <c r="U69">
        <v>-9.0086749583278891E-2</v>
      </c>
      <c r="V69">
        <v>-9.1963136829183778E-2</v>
      </c>
      <c r="W69">
        <v>-9.3915694804556082E-2</v>
      </c>
      <c r="X69">
        <v>-9.5947152253567314E-2</v>
      </c>
      <c r="Y69">
        <v>-9.8060353815656587E-2</v>
      </c>
    </row>
    <row r="70" spans="1:25" x14ac:dyDescent="0.2">
      <c r="A70" s="1">
        <v>67</v>
      </c>
      <c r="B70">
        <v>0</v>
      </c>
      <c r="C70">
        <v>-4.1710204692209096E-3</v>
      </c>
      <c r="D70">
        <v>-8.4100929379853362E-3</v>
      </c>
      <c r="E70">
        <v>-1.2718896550745651E-2</v>
      </c>
      <c r="F70">
        <v>-1.7099166154377791E-2</v>
      </c>
      <c r="G70">
        <v>-2.1552694620015082E-2</v>
      </c>
      <c r="H70">
        <v>-2.6081335302678092E-2</v>
      </c>
      <c r="I70">
        <v>-3.0687004606768209E-2</v>
      </c>
      <c r="J70">
        <v>-3.5371684665571827E-2</v>
      </c>
      <c r="K70">
        <v>-4.0137426245970609E-2</v>
      </c>
      <c r="L70">
        <v>-4.4986351679157099E-2</v>
      </c>
      <c r="M70">
        <v>-4.9920658044332537E-2</v>
      </c>
      <c r="N70">
        <v>-5.4942950618925401E-2</v>
      </c>
      <c r="O70">
        <v>-6.0054595688006529E-2</v>
      </c>
      <c r="P70">
        <v>-6.5096237106458066E-2</v>
      </c>
      <c r="Q70">
        <v>-6.9877991373591186E-2</v>
      </c>
      <c r="R70">
        <v>-7.4747820931859277E-2</v>
      </c>
      <c r="S70">
        <v>-7.9708181869995176E-2</v>
      </c>
      <c r="T70">
        <v>-8.4090170684300247E-2</v>
      </c>
      <c r="U70">
        <v>-8.6145561081806488E-2</v>
      </c>
      <c r="V70">
        <v>-8.792412964999663E-2</v>
      </c>
      <c r="W70">
        <v>-8.9775399198435579E-2</v>
      </c>
      <c r="X70">
        <v>-9.1701977165695947E-2</v>
      </c>
      <c r="Y70">
        <v>-9.3706581766775265E-2</v>
      </c>
    </row>
    <row r="71" spans="1:25" x14ac:dyDescent="0.2">
      <c r="A71" s="1">
        <v>68</v>
      </c>
      <c r="B71">
        <v>0</v>
      </c>
      <c r="C71">
        <v>-4.392172897304647E-3</v>
      </c>
      <c r="D71">
        <v>-8.8560059908973088E-3</v>
      </c>
      <c r="E71">
        <v>-1.3393267456838659E-2</v>
      </c>
      <c r="F71">
        <v>-1.8005784122239191E-2</v>
      </c>
      <c r="G71">
        <v>-2.2695443924948929E-2</v>
      </c>
      <c r="H71">
        <v>-2.746419848024528E-2</v>
      </c>
      <c r="I71">
        <v>-3.2314065800803871E-2</v>
      </c>
      <c r="J71">
        <v>-3.7247133130838161E-2</v>
      </c>
      <c r="K71">
        <v>-4.2265559953876597E-2</v>
      </c>
      <c r="L71">
        <v>-4.7371581139569852E-2</v>
      </c>
      <c r="M71">
        <v>-5.2567510250862259E-2</v>
      </c>
      <c r="N71">
        <v>-5.7855743059715969E-2</v>
      </c>
      <c r="O71">
        <v>-6.3238761228709972E-2</v>
      </c>
      <c r="P71">
        <v>-6.8190625248133241E-2</v>
      </c>
      <c r="Q71">
        <v>-7.3225913763911521E-2</v>
      </c>
      <c r="R71">
        <v>-7.8353947432818316E-2</v>
      </c>
      <c r="S71">
        <v>-8.3577312475619614E-2</v>
      </c>
      <c r="T71">
        <v>-8.8898692201408558E-2</v>
      </c>
      <c r="U71">
        <v>-9.3655906407769773E-2</v>
      </c>
      <c r="V71">
        <v>-9.6208070903335052E-2</v>
      </c>
      <c r="W71">
        <v>-9.8179225609084764E-2</v>
      </c>
      <c r="X71">
        <v>-0.1002298616951154</v>
      </c>
      <c r="Y71">
        <v>-0.1023628437289319</v>
      </c>
    </row>
    <row r="72" spans="1:25" x14ac:dyDescent="0.2">
      <c r="A72" s="1">
        <v>69</v>
      </c>
      <c r="B72">
        <v>0</v>
      </c>
      <c r="C72">
        <v>-4.3260057963601106E-3</v>
      </c>
      <c r="D72">
        <v>-8.7225922446729776E-3</v>
      </c>
      <c r="E72">
        <v>-1.319150088272325E-2</v>
      </c>
      <c r="F72">
        <v>-1.7734531019925281E-2</v>
      </c>
      <c r="G72">
        <v>-2.2353542147396151E-2</v>
      </c>
      <c r="H72">
        <v>-2.705045648546189E-2</v>
      </c>
      <c r="I72">
        <v>-3.182726163878602E-2</v>
      </c>
      <c r="J72">
        <v>-3.6686013416201479E-2</v>
      </c>
      <c r="K72">
        <v>-4.1628838763072551E-2</v>
      </c>
      <c r="L72">
        <v>-4.665793887935088E-2</v>
      </c>
      <c r="M72">
        <v>-5.1775592486582138E-2</v>
      </c>
      <c r="N72">
        <v>-5.6984159254231503E-2</v>
      </c>
      <c r="O72">
        <v>-6.193263258606807E-2</v>
      </c>
      <c r="P72">
        <v>-6.6803173615634037E-2</v>
      </c>
      <c r="Q72">
        <v>-7.1762606644651061E-2</v>
      </c>
      <c r="R72">
        <v>-7.6813387643031916E-2</v>
      </c>
      <c r="S72">
        <v>-8.1958063867280551E-2</v>
      </c>
      <c r="T72">
        <v>-8.6705297084848532E-2</v>
      </c>
      <c r="U72">
        <v>-8.9492493257181671E-2</v>
      </c>
      <c r="V72">
        <v>-9.1351401884405714E-2</v>
      </c>
      <c r="W72">
        <v>-9.3285830481736998E-2</v>
      </c>
      <c r="X72">
        <v>-9.5298484835129482E-2</v>
      </c>
      <c r="Y72">
        <v>-9.739218564384311E-2</v>
      </c>
    </row>
    <row r="73" spans="1:25" x14ac:dyDescent="0.2">
      <c r="A73" s="1">
        <v>70</v>
      </c>
      <c r="B73">
        <v>0</v>
      </c>
      <c r="C73">
        <v>-4.2213075537738121E-3</v>
      </c>
      <c r="D73">
        <v>-8.5114875624534569E-3</v>
      </c>
      <c r="E73">
        <v>-1.2872239415905099E-2</v>
      </c>
      <c r="F73">
        <v>-1.730531887356079E-2</v>
      </c>
      <c r="G73">
        <v>-2.1812540427038399E-2</v>
      </c>
      <c r="H73">
        <v>-2.6395779771666739E-2</v>
      </c>
      <c r="I73">
        <v>-3.1056976410306799E-2</v>
      </c>
      <c r="J73">
        <v>-3.5798136398369262E-2</v>
      </c>
      <c r="K73">
        <v>-4.062133519873079E-2</v>
      </c>
      <c r="L73">
        <v>-4.552872074380776E-2</v>
      </c>
      <c r="M73">
        <v>-5.0522516599766483E-2</v>
      </c>
      <c r="N73">
        <v>-5.5605025334309673E-2</v>
      </c>
      <c r="O73">
        <v>-6.0778632064072642E-2</v>
      </c>
      <c r="P73">
        <v>-6.5694301393535159E-2</v>
      </c>
      <c r="Q73">
        <v>-7.0533705945088787E-2</v>
      </c>
      <c r="R73">
        <v>-7.5462247648578007E-2</v>
      </c>
      <c r="S73">
        <v>-8.0482412116594126E-2</v>
      </c>
      <c r="T73">
        <v>-8.5154240225623568E-2</v>
      </c>
      <c r="U73">
        <v>-8.7921306375634334E-2</v>
      </c>
      <c r="V73">
        <v>-8.9727921121814269E-2</v>
      </c>
      <c r="W73">
        <v>-9.1608167956218622E-2</v>
      </c>
      <c r="X73">
        <v>-9.3564686254298479E-2</v>
      </c>
      <c r="Y73">
        <v>-9.5600227735581189E-2</v>
      </c>
    </row>
    <row r="74" spans="1:25" x14ac:dyDescent="0.2">
      <c r="A74" s="1">
        <v>71</v>
      </c>
      <c r="B74">
        <v>0</v>
      </c>
      <c r="C74">
        <v>-4.3055036876151753E-3</v>
      </c>
      <c r="D74">
        <v>-8.6812535268796509E-3</v>
      </c>
      <c r="E74">
        <v>-1.3128982800724829E-2</v>
      </c>
      <c r="F74">
        <v>-1.7650482292029149E-2</v>
      </c>
      <c r="G74">
        <v>-2.2247602679680071E-2</v>
      </c>
      <c r="H74">
        <v>-2.6922257073273229E-2</v>
      </c>
      <c r="I74">
        <v>-3.1676423659685593E-2</v>
      </c>
      <c r="J74">
        <v>-3.6512148501021802E-2</v>
      </c>
      <c r="K74">
        <v>-4.1431548464238688E-2</v>
      </c>
      <c r="L74">
        <v>-4.643681431792146E-2</v>
      </c>
      <c r="M74">
        <v>-5.1530213981266122E-2</v>
      </c>
      <c r="N74">
        <v>-5.6714095952439703E-2</v>
      </c>
      <c r="O74">
        <v>-6.1990892901568007E-2</v>
      </c>
      <c r="P74">
        <v>-6.7363125521777256E-2</v>
      </c>
      <c r="Q74">
        <v>-7.2771299707810932E-2</v>
      </c>
      <c r="R74">
        <v>-7.7798143693404764E-2</v>
      </c>
      <c r="S74">
        <v>-8.2918437903837905E-2</v>
      </c>
      <c r="T74">
        <v>-8.8134812704226739E-2</v>
      </c>
      <c r="U74">
        <v>-9.3447826341901408E-2</v>
      </c>
      <c r="V74">
        <v>-9.8022652627163254E-2</v>
      </c>
      <c r="W74">
        <v>-0.1000699272073495</v>
      </c>
      <c r="X74">
        <v>-0.1020767213858931</v>
      </c>
      <c r="Y74">
        <v>-0.1041642085131094</v>
      </c>
    </row>
    <row r="75" spans="1:25" x14ac:dyDescent="0.2">
      <c r="A75" s="1">
        <v>72</v>
      </c>
      <c r="B75">
        <v>0</v>
      </c>
      <c r="C75">
        <v>-4.3389345720048489E-3</v>
      </c>
      <c r="D75">
        <v>-8.7486607347009304E-3</v>
      </c>
      <c r="E75">
        <v>-1.3230925231224161E-2</v>
      </c>
      <c r="F75">
        <v>-1.778753274565403E-2</v>
      </c>
      <c r="G75">
        <v>-2.242034832944784E-2</v>
      </c>
      <c r="H75">
        <v>-2.7131299945369221E-2</v>
      </c>
      <c r="I75">
        <v>-3.1922381144609442E-2</v>
      </c>
      <c r="J75">
        <v>-3.6795653869240219E-2</v>
      </c>
      <c r="K75">
        <v>-4.1753251432770977E-2</v>
      </c>
      <c r="L75">
        <v>-4.6797381603129302E-2</v>
      </c>
      <c r="M75">
        <v>-5.1930329915493623E-2</v>
      </c>
      <c r="N75">
        <v>-5.7154463100101527E-2</v>
      </c>
      <c r="O75">
        <v>-6.237266915263362E-2</v>
      </c>
      <c r="P75">
        <v>-6.725776636467673E-2</v>
      </c>
      <c r="Q75">
        <v>-7.2232021252145007E-2</v>
      </c>
      <c r="R75">
        <v>-7.7297897091209045E-2</v>
      </c>
      <c r="S75">
        <v>-8.2457948781887058E-2</v>
      </c>
      <c r="T75">
        <v>-8.7510808856777533E-2</v>
      </c>
      <c r="U75">
        <v>-9.1215834110738747E-2</v>
      </c>
      <c r="V75">
        <v>-9.308134702074522E-2</v>
      </c>
      <c r="W75">
        <v>-9.5022614247835424E-2</v>
      </c>
      <c r="X75">
        <v>-9.7042349784306925E-2</v>
      </c>
      <c r="Y75">
        <v>-9.9143382857617812E-2</v>
      </c>
    </row>
    <row r="76" spans="1:25" x14ac:dyDescent="0.2">
      <c r="A76" s="1">
        <v>73</v>
      </c>
      <c r="B76">
        <v>0</v>
      </c>
      <c r="C76">
        <v>-4.4088726233391107E-3</v>
      </c>
      <c r="D76">
        <v>-8.8896779064948639E-3</v>
      </c>
      <c r="E76">
        <v>-1.344419074803715E-2</v>
      </c>
      <c r="F76">
        <v>-1.8074244922256181E-2</v>
      </c>
      <c r="G76">
        <v>-2.278173554670726E-2</v>
      </c>
      <c r="H76">
        <v>-2.7568621646714139E-2</v>
      </c>
      <c r="I76">
        <v>-3.2436928916762753E-2</v>
      </c>
      <c r="J76">
        <v>-3.7388752538664687E-2</v>
      </c>
      <c r="K76">
        <v>-4.2426260203266342E-2</v>
      </c>
      <c r="L76">
        <v>-4.7551695277294297E-2</v>
      </c>
      <c r="M76">
        <v>-5.2767380122088703E-2</v>
      </c>
      <c r="N76">
        <v>-5.7956435368637038E-2</v>
      </c>
      <c r="O76">
        <v>-6.2832093365551067E-2</v>
      </c>
      <c r="P76">
        <v>-6.7795932073264176E-2</v>
      </c>
      <c r="Q76">
        <v>-7.2850365552724394E-2</v>
      </c>
      <c r="R76">
        <v>-7.7997896810741985E-2</v>
      </c>
      <c r="S76">
        <v>-8.324112189976729E-2</v>
      </c>
      <c r="T76">
        <v>-8.8297664312609214E-2</v>
      </c>
      <c r="U76">
        <v>-9.1866528016334215E-2</v>
      </c>
      <c r="V76">
        <v>-9.3769246092792358E-2</v>
      </c>
      <c r="W76">
        <v>-9.5748998420544851E-2</v>
      </c>
      <c r="X76">
        <v>-9.7808543460594422E-2</v>
      </c>
      <c r="Y76">
        <v>-9.995075680082266E-2</v>
      </c>
    </row>
    <row r="77" spans="1:25" x14ac:dyDescent="0.2">
      <c r="A77" s="1">
        <v>74</v>
      </c>
      <c r="B77">
        <v>0</v>
      </c>
      <c r="C77">
        <v>-4.3597244132680402E-3</v>
      </c>
      <c r="D77">
        <v>-8.7905796120342217E-3</v>
      </c>
      <c r="E77">
        <v>-1.329432070911496E-2</v>
      </c>
      <c r="F77">
        <v>-1.787276103484858E-2</v>
      </c>
      <c r="G77">
        <v>-2.252777458139121E-2</v>
      </c>
      <c r="H77">
        <v>-2.7261298543667319E-2</v>
      </c>
      <c r="I77">
        <v>-3.2075336026887953E-2</v>
      </c>
      <c r="J77">
        <v>-3.6971958853961873E-2</v>
      </c>
      <c r="K77">
        <v>-4.1953310556319678E-2</v>
      </c>
      <c r="L77">
        <v>-4.7021609490148997E-2</v>
      </c>
      <c r="M77">
        <v>-5.2138667027604058E-2</v>
      </c>
      <c r="N77">
        <v>-5.6875078686985159E-2</v>
      </c>
      <c r="O77">
        <v>-6.1696384957723449E-2</v>
      </c>
      <c r="P77">
        <v>-6.660488891807903E-2</v>
      </c>
      <c r="Q77">
        <v>-7.1602977758234321E-2</v>
      </c>
      <c r="R77">
        <v>-7.6693126560154923E-2</v>
      </c>
      <c r="S77">
        <v>-8.1698853589799558E-2</v>
      </c>
      <c r="T77">
        <v>-8.5396188246231297E-2</v>
      </c>
      <c r="U77">
        <v>-8.7197654476470987E-2</v>
      </c>
      <c r="V77">
        <v>-8.907262544075456E-2</v>
      </c>
      <c r="W77">
        <v>-9.1023717986493669E-2</v>
      </c>
      <c r="X77">
        <v>-9.3053659157043445E-2</v>
      </c>
      <c r="Y77">
        <v>-9.5165291791404094E-2</v>
      </c>
    </row>
    <row r="78" spans="1:25" x14ac:dyDescent="0.2">
      <c r="A78" s="1">
        <v>75</v>
      </c>
      <c r="B78">
        <v>0</v>
      </c>
      <c r="C78">
        <v>-4.3119094890307066E-3</v>
      </c>
      <c r="D78">
        <v>-8.6941696423985526E-3</v>
      </c>
      <c r="E78">
        <v>-1.31485163240006E-2</v>
      </c>
      <c r="F78">
        <v>-1.7676742976691528E-2</v>
      </c>
      <c r="G78">
        <v>-2.228070303902108E-2</v>
      </c>
      <c r="H78">
        <v>-2.6961524874673959E-2</v>
      </c>
      <c r="I78">
        <v>-3.1723552377906028E-2</v>
      </c>
      <c r="J78">
        <v>-3.6566471891206653E-2</v>
      </c>
      <c r="K78">
        <v>-4.1493191022027531E-2</v>
      </c>
      <c r="L78">
        <v>-4.6505903798282677E-2</v>
      </c>
      <c r="M78">
        <v>-5.1606881507575857E-2</v>
      </c>
      <c r="N78">
        <v>-5.679847613822675E-2</v>
      </c>
      <c r="O78">
        <v>-6.1947177641874067E-2</v>
      </c>
      <c r="P78">
        <v>-6.6801847988643637E-2</v>
      </c>
      <c r="Q78">
        <v>-7.1745120685941188E-2</v>
      </c>
      <c r="R78">
        <v>-7.6779443693118399E-2</v>
      </c>
      <c r="S78">
        <v>-8.1907355964217388E-2</v>
      </c>
      <c r="T78">
        <v>-8.6825287662265715E-2</v>
      </c>
      <c r="U78">
        <v>-9.0152694473148554E-2</v>
      </c>
      <c r="V78">
        <v>-9.2005286114923646E-2</v>
      </c>
      <c r="W78">
        <v>-9.3933149499859425E-2</v>
      </c>
      <c r="X78">
        <v>-9.5938981578349125E-2</v>
      </c>
      <c r="Y78">
        <v>-9.802559381860565E-2</v>
      </c>
    </row>
    <row r="79" spans="1:25" x14ac:dyDescent="0.2">
      <c r="A79" s="1">
        <v>76</v>
      </c>
      <c r="B79">
        <v>0</v>
      </c>
      <c r="C79">
        <v>-4.4978695664914534E-3</v>
      </c>
      <c r="D79">
        <v>-9.0691238160776066E-3</v>
      </c>
      <c r="E79">
        <v>-1.371557347594266E-2</v>
      </c>
      <c r="F79">
        <v>-1.8439089335435369E-2</v>
      </c>
      <c r="G79">
        <v>-2.3241604763655221E-2</v>
      </c>
      <c r="H79">
        <v>-2.812511834246267E-2</v>
      </c>
      <c r="I79">
        <v>-3.3091696646158741E-2</v>
      </c>
      <c r="J79">
        <v>-3.814347715245292E-2</v>
      </c>
      <c r="K79">
        <v>-4.3282671305851839E-2</v>
      </c>
      <c r="L79">
        <v>-4.8511567758744427E-2</v>
      </c>
      <c r="M79">
        <v>-5.3832535756193962E-2</v>
      </c>
      <c r="N79">
        <v>-5.8935526301492569E-2</v>
      </c>
      <c r="O79">
        <v>-6.3909603720756714E-2</v>
      </c>
      <c r="P79">
        <v>-6.8973641830133214E-2</v>
      </c>
      <c r="Q79">
        <v>-7.4130103470542164E-2</v>
      </c>
      <c r="R79">
        <v>-7.9381542135203098E-2</v>
      </c>
      <c r="S79">
        <v>-8.4730606301820721E-2</v>
      </c>
      <c r="T79">
        <v>-9.0052939958069622E-2</v>
      </c>
      <c r="U79">
        <v>-9.428886961379046E-2</v>
      </c>
      <c r="V79">
        <v>-9.623596225246045E-2</v>
      </c>
      <c r="W79">
        <v>-9.8261693372759584E-2</v>
      </c>
      <c r="X79">
        <v>-0.10036887773139511</v>
      </c>
      <c r="Y79">
        <v>-0.1025604495751162</v>
      </c>
    </row>
    <row r="80" spans="1:25" x14ac:dyDescent="0.2">
      <c r="A80" s="1">
        <v>77</v>
      </c>
      <c r="B80">
        <v>0</v>
      </c>
      <c r="C80">
        <v>-4.5127050960016568E-3</v>
      </c>
      <c r="D80">
        <v>-9.0990369230934398E-3</v>
      </c>
      <c r="E80">
        <v>-1.3760812180565459E-2</v>
      </c>
      <c r="F80">
        <v>-1.849990782830746E-2</v>
      </c>
      <c r="G80">
        <v>-2.3318263614417582E-2</v>
      </c>
      <c r="H80">
        <v>-2.8217884709448079E-2</v>
      </c>
      <c r="I80">
        <v>-3.3200844507686789E-2</v>
      </c>
      <c r="J80">
        <v>-3.8269287530852132E-2</v>
      </c>
      <c r="K80">
        <v>-4.3425432524796033E-2</v>
      </c>
      <c r="L80">
        <v>-4.8671575689202662E-2</v>
      </c>
      <c r="M80">
        <v>-5.4010094079364628E-2</v>
      </c>
      <c r="N80">
        <v>-5.919769174708156E-2</v>
      </c>
      <c r="O80">
        <v>-6.4188175379587431E-2</v>
      </c>
      <c r="P80">
        <v>-6.9268916463070429E-2</v>
      </c>
      <c r="Q80">
        <v>-7.444238588009755E-2</v>
      </c>
      <c r="R80">
        <v>-7.9711145607570089E-2</v>
      </c>
      <c r="S80">
        <v>-8.5077852839897883E-2</v>
      </c>
      <c r="T80">
        <v>-9.0544440487306144E-2</v>
      </c>
      <c r="U80">
        <v>-9.5173059399038529E-2</v>
      </c>
      <c r="V80">
        <v>-9.7180292016098679E-2</v>
      </c>
      <c r="W80">
        <v>-9.9213967489911514E-2</v>
      </c>
      <c r="X80">
        <v>-0.10132937532877891</v>
      </c>
      <c r="Y80">
        <v>-0.1035294595814706</v>
      </c>
    </row>
    <row r="81" spans="1:25" x14ac:dyDescent="0.2">
      <c r="A81" s="1">
        <v>78</v>
      </c>
      <c r="B81">
        <v>0</v>
      </c>
      <c r="C81">
        <v>-4.4475799290020213E-3</v>
      </c>
      <c r="D81">
        <v>-8.9677240451226936E-3</v>
      </c>
      <c r="E81">
        <v>-1.3562222826512199E-2</v>
      </c>
      <c r="F81">
        <v>-1.8232926150792309E-2</v>
      </c>
      <c r="G81">
        <v>-2.2981745766361691E-2</v>
      </c>
      <c r="H81">
        <v>-2.7810657912355818E-2</v>
      </c>
      <c r="I81">
        <v>-3.2721706057075917E-2</v>
      </c>
      <c r="J81">
        <v>-3.77170037743495E-2</v>
      </c>
      <c r="K81">
        <v>-4.2798737790046733E-2</v>
      </c>
      <c r="L81">
        <v>-4.7969171161059698E-2</v>
      </c>
      <c r="M81">
        <v>-5.3230646650439528E-2</v>
      </c>
      <c r="N81">
        <v>-5.8507097113964512E-2</v>
      </c>
      <c r="O81">
        <v>-6.3425560517948565E-2</v>
      </c>
      <c r="P81">
        <v>-6.8432978808145251E-2</v>
      </c>
      <c r="Q81">
        <v>-7.3531787232513413E-2</v>
      </c>
      <c r="R81">
        <v>-7.8724510777062218E-2</v>
      </c>
      <c r="S81">
        <v>-8.4013768303277114E-2</v>
      </c>
      <c r="T81">
        <v>-8.9198135103956133E-2</v>
      </c>
      <c r="U81">
        <v>-9.3082796366328768E-2</v>
      </c>
      <c r="V81">
        <v>-9.5003071848803078E-2</v>
      </c>
      <c r="W81">
        <v>-9.700106493522842E-2</v>
      </c>
      <c r="X81">
        <v>-9.9079558388663891E-2</v>
      </c>
      <c r="Y81">
        <v>-0.1012414531323462</v>
      </c>
    </row>
    <row r="82" spans="1:25" x14ac:dyDescent="0.2">
      <c r="A82" s="1">
        <v>79</v>
      </c>
      <c r="B82">
        <v>0</v>
      </c>
      <c r="C82">
        <v>-4.4421547239088532E-3</v>
      </c>
      <c r="D82">
        <v>-8.956785120159072E-3</v>
      </c>
      <c r="E82">
        <v>-1.354567948461716E-2</v>
      </c>
      <c r="F82">
        <v>-1.821068543427495E-2</v>
      </c>
      <c r="G82">
        <v>-2.2953712389742979E-2</v>
      </c>
      <c r="H82">
        <v>-2.7776734176461201E-2</v>
      </c>
      <c r="I82">
        <v>-3.2681791770718061E-2</v>
      </c>
      <c r="J82">
        <v>-3.767099616799241E-2</v>
      </c>
      <c r="K82">
        <v>-4.2746531437936941E-2</v>
      </c>
      <c r="L82">
        <v>-4.7910657858935668E-2</v>
      </c>
      <c r="M82">
        <v>-5.3165715340745663E-2</v>
      </c>
      <c r="N82">
        <v>-5.8516097476708939E-2</v>
      </c>
      <c r="O82">
        <v>-6.344685546026696E-2</v>
      </c>
      <c r="P82">
        <v>-6.8448165638274716E-2</v>
      </c>
      <c r="Q82">
        <v>-7.3540754490974081E-2</v>
      </c>
      <c r="R82">
        <v>-7.8727143890974904E-2</v>
      </c>
      <c r="S82">
        <v>-8.4009949520434279E-2</v>
      </c>
      <c r="T82">
        <v>-8.9328965016109763E-2</v>
      </c>
      <c r="U82">
        <v>-9.3685038631310391E-2</v>
      </c>
      <c r="V82">
        <v>-9.5600079859555098E-2</v>
      </c>
      <c r="W82">
        <v>-9.7600611800214843E-2</v>
      </c>
      <c r="X82">
        <v>-9.9677624913511842E-2</v>
      </c>
      <c r="Y82">
        <v>-0.10183794634959489</v>
      </c>
    </row>
    <row r="83" spans="1:25" x14ac:dyDescent="0.2">
      <c r="A83" s="1">
        <v>80</v>
      </c>
      <c r="B83">
        <v>0</v>
      </c>
      <c r="C83">
        <v>-4.3276445150537413E-3</v>
      </c>
      <c r="D83">
        <v>-8.7258964185932264E-3</v>
      </c>
      <c r="E83">
        <v>-1.319649790766597E-2</v>
      </c>
      <c r="F83">
        <v>-1.7741248973317521E-2</v>
      </c>
      <c r="G83">
        <v>-2.2362009812133991E-2</v>
      </c>
      <c r="H83">
        <v>-2.706070336946809E-2</v>
      </c>
      <c r="I83">
        <v>-3.1839318010431938E-2</v>
      </c>
      <c r="J83">
        <v>-3.6699910311837947E-2</v>
      </c>
      <c r="K83">
        <v>-4.1644608033060582E-2</v>
      </c>
      <c r="L83">
        <v>-4.6675613205502398E-2</v>
      </c>
      <c r="M83">
        <v>-5.1795450589149812E-2</v>
      </c>
      <c r="N83">
        <v>-5.700574522050994E-2</v>
      </c>
      <c r="O83">
        <v>-6.1986451762386263E-2</v>
      </c>
      <c r="P83">
        <v>-6.6858837786343273E-2</v>
      </c>
      <c r="Q83">
        <v>-7.1820149478714512E-2</v>
      </c>
      <c r="R83">
        <v>-7.6872843740559027E-2</v>
      </c>
      <c r="S83">
        <v>-8.2019468795991202E-2</v>
      </c>
      <c r="T83">
        <v>-8.6691993456758709E-2</v>
      </c>
      <c r="U83">
        <v>-8.9262375025933149E-2</v>
      </c>
      <c r="V83">
        <v>-9.1118415128073504E-2</v>
      </c>
      <c r="W83">
        <v>-9.3053790292894956E-2</v>
      </c>
      <c r="X83">
        <v>-9.5065506729417493E-2</v>
      </c>
      <c r="Y83">
        <v>-9.715828618030331E-2</v>
      </c>
    </row>
    <row r="84" spans="1:25" x14ac:dyDescent="0.2">
      <c r="A84" s="1">
        <v>81</v>
      </c>
      <c r="B84">
        <v>0</v>
      </c>
      <c r="C84">
        <v>-4.1438870653096593E-3</v>
      </c>
      <c r="D84">
        <v>-8.355383436660091E-3</v>
      </c>
      <c r="E84">
        <v>-1.2636157336205491E-2</v>
      </c>
      <c r="F84">
        <v>-1.698793232533102E-2</v>
      </c>
      <c r="G84">
        <v>-2.1412489609625052E-2</v>
      </c>
      <c r="H84">
        <v>-2.591167048837972E-2</v>
      </c>
      <c r="I84">
        <v>-3.0487378897797509E-2</v>
      </c>
      <c r="J84">
        <v>-3.5141584089202649E-2</v>
      </c>
      <c r="K84">
        <v>-3.9876323474180353E-2</v>
      </c>
      <c r="L84">
        <v>-4.4693705581141607E-2</v>
      </c>
      <c r="M84">
        <v>-4.9595913203762443E-2</v>
      </c>
      <c r="N84">
        <v>-5.4585206668099413E-2</v>
      </c>
      <c r="O84">
        <v>-5.9663927357783482E-2</v>
      </c>
      <c r="P84">
        <v>-6.4663254012094828E-2</v>
      </c>
      <c r="Q84">
        <v>-6.9413901922254162E-2</v>
      </c>
      <c r="R84">
        <v>-7.4252052174862193E-2</v>
      </c>
      <c r="S84">
        <v>-7.9180144795544027E-2</v>
      </c>
      <c r="T84">
        <v>-8.3510823014982805E-2</v>
      </c>
      <c r="U84">
        <v>-8.5501384405987313E-2</v>
      </c>
      <c r="V84">
        <v>-8.726823953909113E-2</v>
      </c>
      <c r="W84">
        <v>-8.9107321533755446E-2</v>
      </c>
      <c r="X84">
        <v>-9.1021220859509366E-2</v>
      </c>
      <c r="Y84">
        <v>-9.301263801837889E-2</v>
      </c>
    </row>
    <row r="85" spans="1:25" x14ac:dyDescent="0.2">
      <c r="A85" s="1">
        <v>82</v>
      </c>
      <c r="B85">
        <v>0</v>
      </c>
      <c r="C85">
        <v>-4.3311484745851558E-3</v>
      </c>
      <c r="D85">
        <v>-8.7329615067517352E-3</v>
      </c>
      <c r="E85">
        <v>-1.320718270362997E-2</v>
      </c>
      <c r="F85">
        <v>-1.7755613512176801E-2</v>
      </c>
      <c r="G85">
        <v>-2.238011563756892E-2</v>
      </c>
      <c r="H85">
        <v>-2.7082613582451561E-2</v>
      </c>
      <c r="I85">
        <v>-3.1865097317004043E-2</v>
      </c>
      <c r="J85">
        <v>-3.6729625092776892E-2</v>
      </c>
      <c r="K85">
        <v>-4.1678326382127213E-2</v>
      </c>
      <c r="L85">
        <v>-4.6713405001353348E-2</v>
      </c>
      <c r="M85">
        <v>-5.1837142382942243E-2</v>
      </c>
      <c r="N85">
        <v>-5.7051901001551997E-2</v>
      </c>
      <c r="O85">
        <v>-6.2360128036186957E-2</v>
      </c>
      <c r="P85">
        <v>-6.7281495640902467E-2</v>
      </c>
      <c r="Q85">
        <v>-7.2246824357045547E-2</v>
      </c>
      <c r="R85">
        <v>-7.7303609624419067E-2</v>
      </c>
      <c r="S85">
        <v>-8.2454401745517547E-2</v>
      </c>
      <c r="T85">
        <v>-8.7699664305811886E-2</v>
      </c>
      <c r="U85">
        <v>-9.2118363692645477E-2</v>
      </c>
      <c r="V85">
        <v>-9.3982125218608381E-2</v>
      </c>
      <c r="W85">
        <v>-9.5921518301288256E-2</v>
      </c>
      <c r="X85">
        <v>-9.7939252210243133E-2</v>
      </c>
      <c r="Y85">
        <v>-0.10003815127501441</v>
      </c>
    </row>
    <row r="86" spans="1:25" x14ac:dyDescent="0.2">
      <c r="A86" s="1">
        <v>83</v>
      </c>
      <c r="B86">
        <v>0</v>
      </c>
      <c r="C86">
        <v>-4.4804139749881067E-3</v>
      </c>
      <c r="D86">
        <v>-9.0339278381330601E-3</v>
      </c>
      <c r="E86">
        <v>-1.366234528879273E-2</v>
      </c>
      <c r="F86">
        <v>-1.8367529855957351E-2</v>
      </c>
      <c r="G86">
        <v>-2.3151407403814162E-2</v>
      </c>
      <c r="H86">
        <v>-2.8015968762981739E-2</v>
      </c>
      <c r="I86">
        <v>-3.2963272483550909E-2</v>
      </c>
      <c r="J86">
        <v>-3.7995447748242477E-2</v>
      </c>
      <c r="K86">
        <v>-4.3114697422254267E-2</v>
      </c>
      <c r="L86">
        <v>-4.832330127215867E-2</v>
      </c>
      <c r="M86">
        <v>-5.3623619350114733E-2</v>
      </c>
      <c r="N86">
        <v>-5.8602918491397198E-2</v>
      </c>
      <c r="O86">
        <v>-6.3557692220978623E-2</v>
      </c>
      <c r="P86">
        <v>-6.8602077527711636E-2</v>
      </c>
      <c r="Q86">
        <v>-7.3738527661625586E-2</v>
      </c>
      <c r="R86">
        <v>-7.8969586253284874E-2</v>
      </c>
      <c r="S86">
        <v>-8.4297891464758745E-2</v>
      </c>
      <c r="T86">
        <v>-8.9453165780984278E-2</v>
      </c>
      <c r="U86">
        <v>-9.3178113130568008E-2</v>
      </c>
      <c r="V86">
        <v>-9.51166060300217E-2</v>
      </c>
      <c r="W86">
        <v>-9.7133423621062587E-2</v>
      </c>
      <c r="X86">
        <v>-9.923136962802781E-2</v>
      </c>
      <c r="Y86">
        <v>-0.10141336679819089</v>
      </c>
    </row>
    <row r="87" spans="1:25" x14ac:dyDescent="0.2">
      <c r="A87" s="1">
        <v>84</v>
      </c>
      <c r="B87">
        <v>0</v>
      </c>
      <c r="C87">
        <v>-4.3555786121167728E-3</v>
      </c>
      <c r="D87">
        <v>-8.7822203693259659E-3</v>
      </c>
      <c r="E87">
        <v>-1.328167871509534E-2</v>
      </c>
      <c r="F87">
        <v>-1.785576525835042E-2</v>
      </c>
      <c r="G87">
        <v>-2.2506352201089989E-2</v>
      </c>
      <c r="H87">
        <v>-2.7235374904611032E-2</v>
      </c>
      <c r="I87">
        <v>-3.2044834565674751E-2</v>
      </c>
      <c r="J87">
        <v>-3.6936801037979361E-2</v>
      </c>
      <c r="K87">
        <v>-4.1913415813741313E-2</v>
      </c>
      <c r="L87">
        <v>-4.6976895140103281E-2</v>
      </c>
      <c r="M87">
        <v>-5.2129533308921339E-2</v>
      </c>
      <c r="N87">
        <v>-5.7373706125245061E-2</v>
      </c>
      <c r="O87">
        <v>-6.2711874580562377E-2</v>
      </c>
      <c r="P87">
        <v>-6.7775955737775284E-2</v>
      </c>
      <c r="Q87">
        <v>-7.2769291723457918E-2</v>
      </c>
      <c r="R87">
        <v>-7.7854600141529229E-2</v>
      </c>
      <c r="S87">
        <v>-8.30344456527361E-2</v>
      </c>
      <c r="T87">
        <v>-8.8311489206334137E-2</v>
      </c>
      <c r="U87">
        <v>-9.2926971247418777E-2</v>
      </c>
      <c r="V87">
        <v>-9.5152097808762992E-2</v>
      </c>
      <c r="W87">
        <v>-9.710282457198316E-2</v>
      </c>
      <c r="X87">
        <v>-9.9132337320586572E-2</v>
      </c>
      <c r="Y87">
        <v>-0.1012434763434835</v>
      </c>
    </row>
    <row r="88" spans="1:25" x14ac:dyDescent="0.2">
      <c r="A88" s="1">
        <v>85</v>
      </c>
      <c r="B88">
        <v>0</v>
      </c>
      <c r="C88">
        <v>-4.0890170988725494E-3</v>
      </c>
      <c r="D88">
        <v>-8.2447482769043567E-3</v>
      </c>
      <c r="E88">
        <v>-1.246883966738066E-2</v>
      </c>
      <c r="F88">
        <v>-1.676299200562514E-2</v>
      </c>
      <c r="G88">
        <v>-2.112896291874344E-2</v>
      </c>
      <c r="H88">
        <v>-2.556856932270879E-2</v>
      </c>
      <c r="I88">
        <v>-3.008368992849109E-2</v>
      </c>
      <c r="J88">
        <v>-3.4676267951954998E-2</v>
      </c>
      <c r="K88">
        <v>-3.9348313785447342E-2</v>
      </c>
      <c r="L88">
        <v>-4.4101908055750538E-2</v>
      </c>
      <c r="M88">
        <v>-4.8939204647550749E-2</v>
      </c>
      <c r="N88">
        <v>-5.3862433969123817E-2</v>
      </c>
      <c r="O88">
        <v>-5.8874857328453878E-2</v>
      </c>
      <c r="P88">
        <v>-6.3973315743234505E-2</v>
      </c>
      <c r="Q88">
        <v>-6.9007071515839513E-2</v>
      </c>
      <c r="R88">
        <v>-7.3781158937696656E-2</v>
      </c>
      <c r="S88">
        <v>-7.8643997780179387E-2</v>
      </c>
      <c r="T88">
        <v>-8.3135880363450987E-2</v>
      </c>
      <c r="U88">
        <v>-8.5637252405929232E-2</v>
      </c>
      <c r="V88">
        <v>-8.7376061682376438E-2</v>
      </c>
      <c r="W88">
        <v>-8.9186103084152979E-2</v>
      </c>
      <c r="X88">
        <v>-9.1069932296710565E-2</v>
      </c>
      <c r="Y88">
        <v>-9.3030213583871202E-2</v>
      </c>
    </row>
    <row r="89" spans="1:25" x14ac:dyDescent="0.2">
      <c r="A89" s="1">
        <v>86</v>
      </c>
      <c r="B89">
        <v>0</v>
      </c>
      <c r="C89">
        <v>-4.0677944243019404E-3</v>
      </c>
      <c r="D89">
        <v>-8.2019566701352353E-3</v>
      </c>
      <c r="E89">
        <v>-1.240412432647409E-2</v>
      </c>
      <c r="F89">
        <v>-1.667598930438308E-2</v>
      </c>
      <c r="G89">
        <v>-2.1019300107281591E-2</v>
      </c>
      <c r="H89">
        <v>-2.5435864219954581E-2</v>
      </c>
      <c r="I89">
        <v>-2.9927550613658479E-2</v>
      </c>
      <c r="J89">
        <v>-3.4496292385628458E-2</v>
      </c>
      <c r="K89">
        <v>-3.9144089530026793E-2</v>
      </c>
      <c r="L89">
        <v>-4.3873011860889211E-2</v>
      </c>
      <c r="M89">
        <v>-4.8685202087188177E-2</v>
      </c>
      <c r="N89">
        <v>-5.3582879030648727E-2</v>
      </c>
      <c r="O89">
        <v>-5.8568291607543621E-2</v>
      </c>
      <c r="P89">
        <v>-6.3643475924179516E-2</v>
      </c>
      <c r="Q89">
        <v>-6.8812203332402788E-2</v>
      </c>
      <c r="R89">
        <v>-7.3765779188639247E-2</v>
      </c>
      <c r="S89">
        <v>-7.8603379095761206E-2</v>
      </c>
      <c r="T89">
        <v>-8.3284295595532409E-2</v>
      </c>
      <c r="U89">
        <v>-8.6385555616259602E-2</v>
      </c>
      <c r="V89">
        <v>-8.8113155184258662E-2</v>
      </c>
      <c r="W89">
        <v>-8.9911599139296694E-2</v>
      </c>
      <c r="X89">
        <v>-9.1783429685644347E-2</v>
      </c>
      <c r="Y89">
        <v>-9.3731297032236149E-2</v>
      </c>
    </row>
    <row r="90" spans="1:25" x14ac:dyDescent="0.2">
      <c r="A90" s="1">
        <v>87</v>
      </c>
      <c r="B90">
        <v>0</v>
      </c>
      <c r="C90">
        <v>-4.371976805255251E-3</v>
      </c>
      <c r="D90">
        <v>-8.8152842991435776E-3</v>
      </c>
      <c r="E90">
        <v>-1.3331682526819041E-2</v>
      </c>
      <c r="F90">
        <v>-1.7922989910930109E-2</v>
      </c>
      <c r="G90">
        <v>-2.259108572169044E-2</v>
      </c>
      <c r="H90">
        <v>-2.733791258732365E-2</v>
      </c>
      <c r="I90">
        <v>-3.2165479245309207E-2</v>
      </c>
      <c r="J90">
        <v>-3.7075863342105997E-2</v>
      </c>
      <c r="K90">
        <v>-4.2071214432332749E-2</v>
      </c>
      <c r="L90">
        <v>-4.7153757107595513E-2</v>
      </c>
      <c r="M90">
        <v>-5.2325794295523309E-2</v>
      </c>
      <c r="N90">
        <v>-5.7589710749327061E-2</v>
      </c>
      <c r="O90">
        <v>-6.2947976720411081E-2</v>
      </c>
      <c r="P90">
        <v>-6.7914094453547236E-2</v>
      </c>
      <c r="Q90">
        <v>-7.2926229710048585E-2</v>
      </c>
      <c r="R90">
        <v>-7.8030683652649646E-2</v>
      </c>
      <c r="S90">
        <v>-8.3230030610723649E-2</v>
      </c>
      <c r="T90">
        <v>-8.8526941567587336E-2</v>
      </c>
      <c r="U90">
        <v>-9.3242757681485156E-2</v>
      </c>
      <c r="V90">
        <v>-9.5723335269233711E-2</v>
      </c>
      <c r="W90">
        <v>-9.7684206678522401E-2</v>
      </c>
      <c r="X90">
        <v>-9.9724862994734931E-2</v>
      </c>
      <c r="Y90">
        <v>-0.1018471410723825</v>
      </c>
    </row>
    <row r="91" spans="1:25" x14ac:dyDescent="0.2">
      <c r="A91" s="1">
        <v>88</v>
      </c>
      <c r="B91">
        <v>0</v>
      </c>
      <c r="C91">
        <v>-4.4611169413086849E-3</v>
      </c>
      <c r="D91">
        <v>-8.9950189309857542E-3</v>
      </c>
      <c r="E91">
        <v>-1.360350189985482E-2</v>
      </c>
      <c r="F91">
        <v>-1.8288421350127319E-2</v>
      </c>
      <c r="G91">
        <v>-2.3051694856829119E-2</v>
      </c>
      <c r="H91">
        <v>-2.7895304667982849E-2</v>
      </c>
      <c r="I91">
        <v>-3.2821300472898773E-2</v>
      </c>
      <c r="J91">
        <v>-3.783180227992311E-2</v>
      </c>
      <c r="K91">
        <v>-4.292900347029116E-2</v>
      </c>
      <c r="L91">
        <v>-4.811517399276255E-2</v>
      </c>
      <c r="M91">
        <v>-5.3392663731605783E-2</v>
      </c>
      <c r="N91">
        <v>-5.8763906057385018E-2</v>
      </c>
      <c r="O91">
        <v>-6.3842332825330583E-2</v>
      </c>
      <c r="P91">
        <v>-6.8864992089682442E-2</v>
      </c>
      <c r="Q91">
        <v>-7.3979319652002662E-2</v>
      </c>
      <c r="R91">
        <v>-7.9187848201205835E-2</v>
      </c>
      <c r="S91">
        <v>-8.4493204528842014E-2</v>
      </c>
      <c r="T91">
        <v>-8.989811407430226E-2</v>
      </c>
      <c r="U91">
        <v>-9.4636327976630241E-2</v>
      </c>
      <c r="V91">
        <v>-9.7017031627979922E-2</v>
      </c>
      <c r="W91">
        <v>-9.9023873655027295E-2</v>
      </c>
      <c r="X91">
        <v>-0.101111483998872</v>
      </c>
      <c r="Y91">
        <v>-0.1032827726939276</v>
      </c>
    </row>
    <row r="92" spans="1:25" x14ac:dyDescent="0.2">
      <c r="A92" s="1">
        <v>89</v>
      </c>
      <c r="B92">
        <v>0</v>
      </c>
      <c r="C92">
        <v>-4.347895903783261E-3</v>
      </c>
      <c r="D92">
        <v>-8.7667296056417321E-3</v>
      </c>
      <c r="E92">
        <v>-1.3258251456065301E-2</v>
      </c>
      <c r="F92">
        <v>-1.7824269869168411E-2</v>
      </c>
      <c r="G92">
        <v>-2.2466653745888191E-2</v>
      </c>
      <c r="H92">
        <v>-2.7187335030589569E-2</v>
      </c>
      <c r="I92">
        <v>-3.198831139309366E-2</v>
      </c>
      <c r="J92">
        <v>-3.6871649037009117E-2</v>
      </c>
      <c r="K92">
        <v>-4.1839485672020338E-2</v>
      </c>
      <c r="L92">
        <v>-4.6894033634551142E-2</v>
      </c>
      <c r="M92">
        <v>-5.2037583178733637E-2</v>
      </c>
      <c r="N92">
        <v>-5.6810380244140202E-2</v>
      </c>
      <c r="O92">
        <v>-6.1618605660393122E-2</v>
      </c>
      <c r="P92">
        <v>-6.6513792215034062E-2</v>
      </c>
      <c r="Q92">
        <v>-7.1498320567783491E-2</v>
      </c>
      <c r="R92">
        <v>-7.6574659115637544E-2</v>
      </c>
      <c r="S92">
        <v>-8.153664381441228E-2</v>
      </c>
      <c r="T92">
        <v>-8.5108143522473867E-2</v>
      </c>
      <c r="U92">
        <v>-8.6902774402745742E-2</v>
      </c>
      <c r="V92">
        <v>-8.8770694584798804E-2</v>
      </c>
      <c r="W92">
        <v>-9.0714513625739457E-2</v>
      </c>
      <c r="X92">
        <v>-9.2736950947844843E-2</v>
      </c>
      <c r="Y92">
        <v>-9.4840841485171801E-2</v>
      </c>
    </row>
    <row r="93" spans="1:25" x14ac:dyDescent="0.2">
      <c r="A93" s="1">
        <v>90</v>
      </c>
      <c r="B93">
        <v>0</v>
      </c>
      <c r="C93">
        <v>-4.4084229696141897E-3</v>
      </c>
      <c r="D93">
        <v>-8.888771262590911E-3</v>
      </c>
      <c r="E93">
        <v>-1.3442819596734429E-2</v>
      </c>
      <c r="F93">
        <v>-1.807240155756595E-2</v>
      </c>
      <c r="G93">
        <v>-2.2779412069005019E-2</v>
      </c>
      <c r="H93">
        <v>-2.7565809965813589E-2</v>
      </c>
      <c r="I93">
        <v>-3.2433620727747137E-2</v>
      </c>
      <c r="J93">
        <v>-3.738493932051723E-2</v>
      </c>
      <c r="K93">
        <v>-4.2421933216097329E-2</v>
      </c>
      <c r="L93">
        <v>-4.7546845555515471E-2</v>
      </c>
      <c r="M93">
        <v>-5.2761998461282378E-2</v>
      </c>
      <c r="N93">
        <v>-5.8069796567568499E-2</v>
      </c>
      <c r="O93">
        <v>-6.3115282377900872E-2</v>
      </c>
      <c r="P93">
        <v>-6.807861481940769E-2</v>
      </c>
      <c r="Q93">
        <v>-7.3132532801472472E-2</v>
      </c>
      <c r="R93">
        <v>-7.8279539065739367E-2</v>
      </c>
      <c r="S93">
        <v>-8.3522229414952243E-2</v>
      </c>
      <c r="T93">
        <v>-8.8727341856351671E-2</v>
      </c>
      <c r="U93">
        <v>-9.2774558176794031E-2</v>
      </c>
      <c r="V93">
        <v>-9.4679247521165077E-2</v>
      </c>
      <c r="W93">
        <v>-9.6652969032243519E-2</v>
      </c>
      <c r="X93">
        <v>-9.8710449475165607E-2</v>
      </c>
      <c r="Y93">
        <v>-0.1008505743517332</v>
      </c>
    </row>
    <row r="94" spans="1:25" x14ac:dyDescent="0.2">
      <c r="A94" s="1">
        <v>91</v>
      </c>
      <c r="B94">
        <v>0</v>
      </c>
      <c r="C94">
        <v>-4.2725293035874579E-3</v>
      </c>
      <c r="D94">
        <v>-8.6147667666183203E-3</v>
      </c>
      <c r="E94">
        <v>-1.302843240341112E-2</v>
      </c>
      <c r="F94">
        <v>-1.7515303267918281E-2</v>
      </c>
      <c r="G94">
        <v>-2.2077215878628209E-2</v>
      </c>
      <c r="H94">
        <v>-2.6716068686427619E-2</v>
      </c>
      <c r="I94">
        <v>-3.143382473384726E-2</v>
      </c>
      <c r="J94">
        <v>-3.6232514406834948E-2</v>
      </c>
      <c r="K94">
        <v>-4.1114238364455158E-2</v>
      </c>
      <c r="L94">
        <v>-4.6081170598681893E-2</v>
      </c>
      <c r="M94">
        <v>-5.1135561649762629E-2</v>
      </c>
      <c r="N94">
        <v>-5.627974202963193E-2</v>
      </c>
      <c r="O94">
        <v>-6.1516125793497078E-2</v>
      </c>
      <c r="P94">
        <v>-6.6847214316239967E-2</v>
      </c>
      <c r="Q94">
        <v>-7.2023282009290757E-2</v>
      </c>
      <c r="R94">
        <v>-7.7011627104877967E-2</v>
      </c>
      <c r="S94">
        <v>-8.2092706732419973E-2</v>
      </c>
      <c r="T94">
        <v>-8.7269131090272012E-2</v>
      </c>
      <c r="U94">
        <v>-9.2099888941836738E-2</v>
      </c>
      <c r="V94">
        <v>-9.5050159575201132E-2</v>
      </c>
      <c r="W94">
        <v>-9.6958363725601071E-2</v>
      </c>
      <c r="X94">
        <v>-9.8943807482384738E-2</v>
      </c>
      <c r="Y94">
        <v>-0.1010092764411552</v>
      </c>
    </row>
    <row r="95" spans="1:25" x14ac:dyDescent="0.2">
      <c r="A95" s="1">
        <v>92</v>
      </c>
      <c r="B95">
        <v>0</v>
      </c>
      <c r="C95">
        <v>-4.1645759216919487E-3</v>
      </c>
      <c r="D95">
        <v>-8.3970986968329164E-3</v>
      </c>
      <c r="E95">
        <v>-1.269924487706975E-2</v>
      </c>
      <c r="F95">
        <v>-1.7072746625660159E-2</v>
      </c>
      <c r="G95">
        <v>-2.1519394047639469E-2</v>
      </c>
      <c r="H95">
        <v>-2.604103763132759E-2</v>
      </c>
      <c r="I95">
        <v>-3.0639590815628281E-2</v>
      </c>
      <c r="J95">
        <v>-3.5317032691379868E-2</v>
      </c>
      <c r="K95">
        <v>-4.0075410832172587E-2</v>
      </c>
      <c r="L95">
        <v>-4.4916844302802961E-2</v>
      </c>
      <c r="M95">
        <v>-4.9843526784552512E-2</v>
      </c>
      <c r="N95">
        <v>-5.4857729902557217E-2</v>
      </c>
      <c r="O95">
        <v>-5.9961806717393713E-2</v>
      </c>
      <c r="P95">
        <v>-6.5075189560646951E-2</v>
      </c>
      <c r="Q95">
        <v>-6.9849555657174989E-2</v>
      </c>
      <c r="R95">
        <v>-7.4711860958919907E-2</v>
      </c>
      <c r="S95">
        <v>-7.9664557676292436E-2</v>
      </c>
      <c r="T95">
        <v>-8.4197536588189958E-2</v>
      </c>
      <c r="U95">
        <v>-8.6681590920100859E-2</v>
      </c>
      <c r="V95">
        <v>-8.8458628326913313E-2</v>
      </c>
      <c r="W95">
        <v>-9.0308264425097207E-2</v>
      </c>
      <c r="X95">
        <v>-9.2233102753029872E-2</v>
      </c>
      <c r="Y95">
        <v>-9.4235857445485127E-2</v>
      </c>
    </row>
    <row r="96" spans="1:25" x14ac:dyDescent="0.2">
      <c r="A96" s="1">
        <v>93</v>
      </c>
      <c r="B96">
        <v>0</v>
      </c>
      <c r="C96">
        <v>-4.4552509786357497E-3</v>
      </c>
      <c r="D96">
        <v>-8.9831912997557772E-3</v>
      </c>
      <c r="E96">
        <v>-1.358561453289475E-2</v>
      </c>
      <c r="F96">
        <v>-1.826437374128043E-2</v>
      </c>
      <c r="G96">
        <v>-2.3018491087778429E-2</v>
      </c>
      <c r="H96">
        <v>-2.785862488069446E-2</v>
      </c>
      <c r="I96">
        <v>-3.2778143449921693E-2</v>
      </c>
      <c r="J96">
        <v>-3.7782056902983203E-2</v>
      </c>
      <c r="K96">
        <v>-4.2872555737178963E-2</v>
      </c>
      <c r="L96">
        <v>-4.8054818643119557E-2</v>
      </c>
      <c r="M96">
        <v>-5.332410887930461E-2</v>
      </c>
      <c r="N96">
        <v>-5.8496194981391358E-2</v>
      </c>
      <c r="O96">
        <v>-6.3423141604509237E-2</v>
      </c>
      <c r="P96">
        <v>-6.8439196532530833E-2</v>
      </c>
      <c r="Q96">
        <v>-7.3546799217488079E-2</v>
      </c>
      <c r="R96">
        <v>-7.8748479025656959E-2</v>
      </c>
      <c r="S96">
        <v>-8.4046859288583242E-2</v>
      </c>
      <c r="T96">
        <v>-8.9277456480722606E-2</v>
      </c>
      <c r="U96">
        <v>-9.3313389222219101E-2</v>
      </c>
      <c r="V96">
        <v>-9.523941947283765E-2</v>
      </c>
      <c r="W96">
        <v>-9.7243321524467241E-2</v>
      </c>
      <c r="X96">
        <v>-9.9327883199155309E-2</v>
      </c>
      <c r="Y96">
        <v>-0.1014960106619838</v>
      </c>
    </row>
    <row r="97" spans="1:25" x14ac:dyDescent="0.2">
      <c r="A97" s="1">
        <v>94</v>
      </c>
      <c r="B97">
        <v>0</v>
      </c>
      <c r="C97">
        <v>-4.268601226776525E-3</v>
      </c>
      <c r="D97">
        <v>-8.6068465247706172E-3</v>
      </c>
      <c r="E97">
        <v>-1.3016454323941939E-2</v>
      </c>
      <c r="F97">
        <v>-1.7499200054143401E-2</v>
      </c>
      <c r="G97">
        <v>-2.2056918534419271E-2</v>
      </c>
      <c r="H97">
        <v>-2.66915064753479E-2</v>
      </c>
      <c r="I97">
        <v>-3.1404925112510362E-2</v>
      </c>
      <c r="J97">
        <v>-3.6199202969239057E-2</v>
      </c>
      <c r="K97">
        <v>-4.1076438770604629E-2</v>
      </c>
      <c r="L97">
        <v>-4.6038804501958193E-2</v>
      </c>
      <c r="M97">
        <v>-5.1088548650450871E-2</v>
      </c>
      <c r="N97">
        <v>-5.6227999575897407E-2</v>
      </c>
      <c r="O97">
        <v>-6.1459569115408293E-2</v>
      </c>
      <c r="P97">
        <v>-6.6525572629772434E-2</v>
      </c>
      <c r="Q97">
        <v>-7.1419195746993402E-2</v>
      </c>
      <c r="R97">
        <v>-7.6402954659740896E-2</v>
      </c>
      <c r="S97">
        <v>-8.1479362834348645E-2</v>
      </c>
      <c r="T97">
        <v>-8.6496827412126276E-2</v>
      </c>
      <c r="U97">
        <v>-9.0254409063521113E-2</v>
      </c>
      <c r="V97">
        <v>-9.2084933617282427E-2</v>
      </c>
      <c r="W97">
        <v>-9.3988275109990749E-2</v>
      </c>
      <c r="X97">
        <v>-9.5972113762445854E-2</v>
      </c>
      <c r="Y97">
        <v>-9.8034221733017013E-2</v>
      </c>
    </row>
    <row r="98" spans="1:25" x14ac:dyDescent="0.2">
      <c r="A98" s="1">
        <v>95</v>
      </c>
      <c r="B98">
        <v>0</v>
      </c>
      <c r="C98">
        <v>-4.23316453718936E-3</v>
      </c>
      <c r="D98">
        <v>-8.5353949808384399E-3</v>
      </c>
      <c r="E98">
        <v>-1.2908395494098279E-2</v>
      </c>
      <c r="F98">
        <v>-1.7353926767678551E-2</v>
      </c>
      <c r="G98">
        <v>-2.187380839182573E-2</v>
      </c>
      <c r="H98">
        <v>-2.646992132260895E-2</v>
      </c>
      <c r="I98">
        <v>-3.1144210531870001E-2</v>
      </c>
      <c r="J98">
        <v>-3.5898687681963803E-2</v>
      </c>
      <c r="K98">
        <v>-4.0735434084484552E-2</v>
      </c>
      <c r="L98">
        <v>-4.5656603699162357E-2</v>
      </c>
      <c r="M98">
        <v>-5.0664426335538693E-2</v>
      </c>
      <c r="N98">
        <v>-5.5761211028697577E-2</v>
      </c>
      <c r="O98">
        <v>-6.0949349598459428E-2</v>
      </c>
      <c r="P98">
        <v>-6.6060095281681885E-2</v>
      </c>
      <c r="Q98">
        <v>-7.0913092944913103E-2</v>
      </c>
      <c r="R98">
        <v>-7.5855478132887288E-2</v>
      </c>
      <c r="S98">
        <v>-8.0889743451840079E-2</v>
      </c>
      <c r="T98">
        <v>-8.5832310234722264E-2</v>
      </c>
      <c r="U98">
        <v>-8.9431199731536903E-2</v>
      </c>
      <c r="V98">
        <v>-9.1244570087726906E-2</v>
      </c>
      <c r="W98">
        <v>-9.3131793100071469E-2</v>
      </c>
      <c r="X98">
        <v>-9.5095515912266837E-2</v>
      </c>
      <c r="Y98">
        <v>-9.7138498090378E-2</v>
      </c>
    </row>
    <row r="99" spans="1:25" x14ac:dyDescent="0.2">
      <c r="A99" s="1">
        <v>96</v>
      </c>
      <c r="B99">
        <v>0</v>
      </c>
      <c r="C99">
        <v>-4.4105726514489518E-3</v>
      </c>
      <c r="D99">
        <v>-8.8931056990761981E-3</v>
      </c>
      <c r="E99">
        <v>-1.344937472652008E-2</v>
      </c>
      <c r="F99">
        <v>-1.8081214213502509E-2</v>
      </c>
      <c r="G99">
        <v>-2.2790520006502391E-2</v>
      </c>
      <c r="H99">
        <v>-2.7579251898033789E-2</v>
      </c>
      <c r="I99">
        <v>-3.2449436352351757E-2</v>
      </c>
      <c r="J99">
        <v>-3.7403169359485837E-2</v>
      </c>
      <c r="K99">
        <v>-4.2442619448144647E-2</v>
      </c>
      <c r="L99">
        <v>-4.7570030852467582E-2</v>
      </c>
      <c r="M99">
        <v>-5.2787726824524039E-2</v>
      </c>
      <c r="N99">
        <v>-5.8098113179635202E-2</v>
      </c>
      <c r="O99">
        <v>-6.3003279005032997E-2</v>
      </c>
      <c r="P99">
        <v>-6.7969031723404516E-2</v>
      </c>
      <c r="Q99">
        <v>-7.3025414151850487E-2</v>
      </c>
      <c r="R99">
        <v>-7.817493025504163E-2</v>
      </c>
      <c r="S99">
        <v>-8.3420177101258819E-2</v>
      </c>
      <c r="T99">
        <v>-8.8487049093842529E-2</v>
      </c>
      <c r="U99">
        <v>-9.2066650906266201E-2</v>
      </c>
      <c r="V99">
        <v>-9.396794037434697E-2</v>
      </c>
      <c r="W99">
        <v>-9.5946275958295413E-2</v>
      </c>
      <c r="X99">
        <v>-9.8004416956125606E-2</v>
      </c>
      <c r="Y99">
        <v>-0.10014523986041859</v>
      </c>
    </row>
    <row r="100" spans="1:25" x14ac:dyDescent="0.2">
      <c r="A100" s="1">
        <v>97</v>
      </c>
      <c r="B100">
        <v>0</v>
      </c>
      <c r="C100">
        <v>-4.2525889180291543E-3</v>
      </c>
      <c r="D100">
        <v>-8.5745606598459645E-3</v>
      </c>
      <c r="E100">
        <v>-1.296762720787425E-2</v>
      </c>
      <c r="F100">
        <v>-1.7433557333794258E-2</v>
      </c>
      <c r="G100">
        <v>-2.19741789736978E-2</v>
      </c>
      <c r="H100">
        <v>-2.6591381723296781E-2</v>
      </c>
      <c r="I100">
        <v>-3.1287119460078117E-2</v>
      </c>
      <c r="J100">
        <v>-3.6063413096475212E-2</v>
      </c>
      <c r="K100">
        <v>-4.0922353487514052E-2</v>
      </c>
      <c r="L100">
        <v>-4.586610447734607E-2</v>
      </c>
      <c r="M100">
        <v>-5.0896906105049489E-2</v>
      </c>
      <c r="N100">
        <v>-5.6017668028522927E-2</v>
      </c>
      <c r="O100">
        <v>-6.1229022966487363E-2</v>
      </c>
      <c r="P100">
        <v>-6.6256580407633603E-2</v>
      </c>
      <c r="Q100">
        <v>-7.1131846632226381E-2</v>
      </c>
      <c r="R100">
        <v>-7.6096910553274721E-2</v>
      </c>
      <c r="S100">
        <v>-8.1154276200718023E-2</v>
      </c>
      <c r="T100">
        <v>-8.6075258007392907E-2</v>
      </c>
      <c r="U100">
        <v>-8.9551537854785312E-2</v>
      </c>
      <c r="V100">
        <v>-9.1374084355045238E-2</v>
      </c>
      <c r="W100">
        <v>-9.3270829448838022E-2</v>
      </c>
      <c r="X100">
        <v>-9.5244432515291688E-2</v>
      </c>
      <c r="Y100">
        <v>-9.7297665871546979E-2</v>
      </c>
    </row>
    <row r="101" spans="1:25" x14ac:dyDescent="0.2">
      <c r="A101" s="1">
        <v>98</v>
      </c>
      <c r="B101">
        <v>0</v>
      </c>
      <c r="C101">
        <v>-4.1828991309302843E-3</v>
      </c>
      <c r="D101">
        <v>-8.4340440669956607E-3</v>
      </c>
      <c r="E101">
        <v>-1.275511873577129E-2</v>
      </c>
      <c r="F101">
        <v>-1.7147862920559479E-2</v>
      </c>
      <c r="G101">
        <v>-2.1614074603869771E-2</v>
      </c>
      <c r="H101">
        <v>-2.615561241588393E-2</v>
      </c>
      <c r="I101">
        <v>-3.077439821311323E-2</v>
      </c>
      <c r="J101">
        <v>-3.5472419793047827E-2</v>
      </c>
      <c r="K101">
        <v>-4.0251733743042362E-2</v>
      </c>
      <c r="L101">
        <v>-4.511446844548983E-2</v>
      </c>
      <c r="M101">
        <v>-5.0062827237203233E-2</v>
      </c>
      <c r="N101">
        <v>-5.5099091736219297E-2</v>
      </c>
      <c r="O101">
        <v>-6.0225625351355561E-2</v>
      </c>
      <c r="P101">
        <v>-6.5444876984932954E-2</v>
      </c>
      <c r="Q101">
        <v>-7.032901730562191E-2</v>
      </c>
      <c r="R101">
        <v>-7.5212715679121356E-2</v>
      </c>
      <c r="S101">
        <v>-8.0187203150395625E-2</v>
      </c>
      <c r="T101">
        <v>-8.5011131595011058E-2</v>
      </c>
      <c r="U101">
        <v>-8.83256527261298E-2</v>
      </c>
      <c r="V101">
        <v>-9.011062986875773E-2</v>
      </c>
      <c r="W101">
        <v>-9.1970263102416183E-2</v>
      </c>
      <c r="X101">
        <v>-9.3905444840359564E-2</v>
      </c>
      <c r="Y101">
        <v>-9.5918901347429308E-2</v>
      </c>
    </row>
    <row r="102" spans="1:25" x14ac:dyDescent="0.2">
      <c r="A102" s="1">
        <v>99</v>
      </c>
      <c r="B102">
        <v>0</v>
      </c>
      <c r="C102">
        <v>-4.2213193106386271E-3</v>
      </c>
      <c r="D102">
        <v>-8.5115112677742744E-3</v>
      </c>
      <c r="E102">
        <v>-1.287227526654844E-2</v>
      </c>
      <c r="F102">
        <v>-1.7305367071367869E-2</v>
      </c>
      <c r="G102">
        <v>-2.1812601177306771E-2</v>
      </c>
      <c r="H102">
        <v>-2.6395853285973381E-2</v>
      </c>
      <c r="I102">
        <v>-3.1057062908241399E-2</v>
      </c>
      <c r="J102">
        <v>-3.5798236099932712E-2</v>
      </c>
      <c r="K102">
        <v>-4.0621448334018151E-2</v>
      </c>
      <c r="L102">
        <v>-4.5528847547020579E-2</v>
      </c>
      <c r="M102">
        <v>-5.0522657311190773E-2</v>
      </c>
      <c r="N102">
        <v>-5.5605180200753779E-2</v>
      </c>
      <c r="O102">
        <v>-6.0778801339553823E-2</v>
      </c>
      <c r="P102">
        <v>-6.5624480735866353E-2</v>
      </c>
      <c r="Q102">
        <v>-7.0463898761294441E-2</v>
      </c>
      <c r="R102">
        <v>-7.539245419926166E-2</v>
      </c>
      <c r="S102">
        <v>-8.0412632643316773E-2</v>
      </c>
      <c r="T102">
        <v>-8.4967546601540711E-2</v>
      </c>
      <c r="U102">
        <v>-8.7415839441785881E-2</v>
      </c>
      <c r="V102">
        <v>-8.922173499825492E-2</v>
      </c>
      <c r="W102">
        <v>-9.1101256758782778E-2</v>
      </c>
      <c r="X102">
        <v>-9.3057044202268013E-2</v>
      </c>
      <c r="Y102">
        <v>-9.5091848924648392E-2</v>
      </c>
    </row>
    <row r="103" spans="1:25" x14ac:dyDescent="0.2">
      <c r="A103" s="1">
        <v>100</v>
      </c>
      <c r="B103">
        <v>0</v>
      </c>
      <c r="C103">
        <v>-4.2508553191380472E-3</v>
      </c>
      <c r="D103">
        <v>-8.5710651777408664E-3</v>
      </c>
      <c r="E103">
        <v>-1.296234086004144E-2</v>
      </c>
      <c r="F103">
        <v>-1.7426450419282698E-2</v>
      </c>
      <c r="G103">
        <v>-2.1965221040621149E-2</v>
      </c>
      <c r="H103">
        <v>-2.65805415521525E-2</v>
      </c>
      <c r="I103">
        <v>-3.1274365037750503E-2</v>
      </c>
      <c r="J103">
        <v>-3.6048711599042882E-2</v>
      </c>
      <c r="K103">
        <v>-4.0905671194807258E-2</v>
      </c>
      <c r="L103">
        <v>-4.5847406823483983E-2</v>
      </c>
      <c r="M103">
        <v>-5.0876157611352113E-2</v>
      </c>
      <c r="N103">
        <v>-5.5994242235025922E-2</v>
      </c>
      <c r="O103">
        <v>-6.1164119724197441E-2</v>
      </c>
      <c r="P103">
        <v>-6.5950050726989229E-2</v>
      </c>
      <c r="Q103">
        <v>-7.0823329517256894E-2</v>
      </c>
      <c r="R103">
        <v>-7.5786369385759667E-2</v>
      </c>
      <c r="S103">
        <v>-8.08416733598043E-2</v>
      </c>
      <c r="T103">
        <v>-8.5458638372521101E-2</v>
      </c>
      <c r="U103">
        <v>-8.8025209511152447E-2</v>
      </c>
      <c r="V103">
        <v>-8.9846293580939207E-2</v>
      </c>
      <c r="W103">
        <v>-9.1741540059664839E-2</v>
      </c>
      <c r="X103">
        <v>-9.3713607170015312E-2</v>
      </c>
      <c r="Y103">
        <v>-9.5765266023066786E-2</v>
      </c>
    </row>
    <row r="104" spans="1:25" x14ac:dyDescent="0.2">
      <c r="A104" s="1">
        <v>101</v>
      </c>
      <c r="B104">
        <v>0</v>
      </c>
      <c r="C104">
        <v>-4.1342991806962992E-3</v>
      </c>
      <c r="D104">
        <v>-8.3360512368875206E-3</v>
      </c>
      <c r="E104">
        <v>-1.2606920530208839E-2</v>
      </c>
      <c r="F104">
        <v>-1.6948626633339629E-2</v>
      </c>
      <c r="G104">
        <v>-2.136294664243232E-2</v>
      </c>
      <c r="H104">
        <v>-2.585171757406313E-2</v>
      </c>
      <c r="I104">
        <v>-3.0416838973610801E-2</v>
      </c>
      <c r="J104">
        <v>-3.5060275537208703E-2</v>
      </c>
      <c r="K104">
        <v>-3.9784059961009532E-2</v>
      </c>
      <c r="L104">
        <v>-4.4590295887158238E-2</v>
      </c>
      <c r="M104">
        <v>-4.9481161067943091E-2</v>
      </c>
      <c r="N104">
        <v>-5.4458910599909149E-2</v>
      </c>
      <c r="O104">
        <v>-5.9525880435489231E-2</v>
      </c>
      <c r="P104">
        <v>-6.4563805541180574E-2</v>
      </c>
      <c r="Q104">
        <v>-6.9303461685470413E-2</v>
      </c>
      <c r="R104">
        <v>-7.4130417692791717E-2</v>
      </c>
      <c r="S104">
        <v>-7.9046378851624688E-2</v>
      </c>
      <c r="T104">
        <v>-8.3201539760241694E-2</v>
      </c>
      <c r="U104">
        <v>-8.4892096222733304E-2</v>
      </c>
      <c r="V104">
        <v>-8.665221081530472E-2</v>
      </c>
      <c r="W104">
        <v>-8.848436326934328E-2</v>
      </c>
      <c r="X104">
        <v>-9.0391137784844311E-2</v>
      </c>
      <c r="Y104">
        <v>-9.2375228351251337E-2</v>
      </c>
    </row>
    <row r="105" spans="1:25" x14ac:dyDescent="0.2">
      <c r="A105" s="1">
        <v>102</v>
      </c>
      <c r="B105">
        <v>0</v>
      </c>
      <c r="C105">
        <v>-4.2332852176647506E-3</v>
      </c>
      <c r="D105">
        <v>-8.5356383111685474E-3</v>
      </c>
      <c r="E105">
        <v>-1.2908763491827459E-2</v>
      </c>
      <c r="F105">
        <v>-1.7354421501424969E-2</v>
      </c>
      <c r="G105">
        <v>-2.1874431979531209E-2</v>
      </c>
      <c r="H105">
        <v>-2.647067594493846E-2</v>
      </c>
      <c r="I105">
        <v>-3.1145098402515451E-2</v>
      </c>
      <c r="J105">
        <v>-3.589971109604484E-2</v>
      </c>
      <c r="K105">
        <v>-4.073659538614427E-2</v>
      </c>
      <c r="L105">
        <v>-4.5657905296652153E-2</v>
      </c>
      <c r="M105">
        <v>-5.0665870684805547E-2</v>
      </c>
      <c r="N105">
        <v>-5.5762800690267962E-2</v>
      </c>
      <c r="O105">
        <v>-6.0533457944472957E-2</v>
      </c>
      <c r="P105">
        <v>-6.5299607206884325E-2</v>
      </c>
      <c r="Q105">
        <v>-7.0152743231727488E-2</v>
      </c>
      <c r="R105">
        <v>-7.5095269318878888E-2</v>
      </c>
      <c r="S105">
        <v>-7.9834334035043142E-2</v>
      </c>
      <c r="T105">
        <v>-8.2912925562987017E-2</v>
      </c>
      <c r="U105">
        <v>-8.4650145451022674E-2</v>
      </c>
      <c r="V105">
        <v>-8.6458639715115027E-2</v>
      </c>
      <c r="W105">
        <v>-8.8340948082008541E-2</v>
      </c>
      <c r="X105">
        <v>-9.0299717264289203E-2</v>
      </c>
      <c r="Y105">
        <v>-9.2337706401167896E-2</v>
      </c>
    </row>
    <row r="106" spans="1:25" x14ac:dyDescent="0.2">
      <c r="A106" s="1">
        <v>103</v>
      </c>
      <c r="B106">
        <v>0</v>
      </c>
      <c r="C106">
        <v>-4.1647529406576567E-3</v>
      </c>
      <c r="D106">
        <v>-8.3974556234949205E-3</v>
      </c>
      <c r="E106">
        <v>-1.2699784671044601E-2</v>
      </c>
      <c r="F106">
        <v>-1.7073472319186319E-2</v>
      </c>
      <c r="G106">
        <v>-2.1520308750786921E-2</v>
      </c>
      <c r="H106">
        <v>-2.6042144530652681E-2</v>
      </c>
      <c r="I106">
        <v>-3.0640893181246739E-2</v>
      </c>
      <c r="J106">
        <v>-3.5318533874098453E-2</v>
      </c>
      <c r="K106">
        <v>-4.0077114275059778E-2</v>
      </c>
      <c r="L106">
        <v>-4.4918753535730722E-2</v>
      </c>
      <c r="M106">
        <v>-4.9845645431133352E-2</v>
      </c>
      <c r="N106">
        <v>-5.4860061683450922E-2</v>
      </c>
      <c r="O106">
        <v>-5.9964355451545881E-2</v>
      </c>
      <c r="P106">
        <v>-6.516096500685542E-2</v>
      </c>
      <c r="Q106">
        <v>-7.0452417624498054E-2</v>
      </c>
      <c r="R106">
        <v>-7.5372781269968936E-2</v>
      </c>
      <c r="S106">
        <v>-8.0325688506035942E-2</v>
      </c>
      <c r="T106">
        <v>-8.5371535375754259E-2</v>
      </c>
      <c r="U106">
        <v>-8.9783275228649373E-2</v>
      </c>
      <c r="V106">
        <v>-9.178348350865706E-2</v>
      </c>
      <c r="W106">
        <v>-9.3634142243804952E-2</v>
      </c>
      <c r="X106">
        <v>-9.5560014217820122E-2</v>
      </c>
      <c r="Y106">
        <v>-9.7563813779653952E-2</v>
      </c>
    </row>
    <row r="107" spans="1:25" x14ac:dyDescent="0.2">
      <c r="A107" s="1">
        <v>104</v>
      </c>
      <c r="B107">
        <v>0</v>
      </c>
      <c r="C107">
        <v>-4.2699340883407544E-3</v>
      </c>
      <c r="D107">
        <v>-8.6095339948975003E-3</v>
      </c>
      <c r="E107">
        <v>-1.3020518684666801E-2</v>
      </c>
      <c r="F107">
        <v>-1.7504664142113491E-2</v>
      </c>
      <c r="G107">
        <v>-2.206380576105671E-2</v>
      </c>
      <c r="H107">
        <v>-2.6699840842455469E-2</v>
      </c>
      <c r="I107">
        <v>-3.1414731237235927E-2</v>
      </c>
      <c r="J107">
        <v>-3.621050609346721E-2</v>
      </c>
      <c r="K107">
        <v>-4.1089264800556968E-2</v>
      </c>
      <c r="L107">
        <v>-4.6053180022876727E-2</v>
      </c>
      <c r="M107">
        <v>-5.110450094290897E-2</v>
      </c>
      <c r="N107">
        <v>-5.62455566548552E-2</v>
      </c>
      <c r="O107">
        <v>-6.1324888089299812E-2</v>
      </c>
      <c r="P107">
        <v>-6.6132299391905569E-2</v>
      </c>
      <c r="Q107">
        <v>-7.1027450533682313E-2</v>
      </c>
      <c r="R107">
        <v>-7.6012765597966769E-2</v>
      </c>
      <c r="S107">
        <v>-8.109075888995454E-2</v>
      </c>
      <c r="T107">
        <v>-8.5642431631345772E-2</v>
      </c>
      <c r="U107">
        <v>-8.7993867867150577E-2</v>
      </c>
      <c r="V107">
        <v>-8.9823557770098095E-2</v>
      </c>
      <c r="W107">
        <v>-9.1727746501971463E-2</v>
      </c>
      <c r="X107">
        <v>-9.3709104266626486E-2</v>
      </c>
      <c r="Y107">
        <v>-9.5770414657998515E-2</v>
      </c>
    </row>
    <row r="108" spans="1:25" x14ac:dyDescent="0.2">
      <c r="A108" s="1">
        <v>105</v>
      </c>
      <c r="B108">
        <v>0</v>
      </c>
      <c r="C108">
        <v>-4.444329563903171E-3</v>
      </c>
      <c r="D108">
        <v>-8.9611702827592232E-3</v>
      </c>
      <c r="E108">
        <v>-1.355231132953794E-2</v>
      </c>
      <c r="F108">
        <v>-1.821960122540478E-2</v>
      </c>
      <c r="G108">
        <v>-2.296495032491119E-2</v>
      </c>
      <c r="H108">
        <v>-2.7790333420644849E-2</v>
      </c>
      <c r="I108">
        <v>-3.2697792488300507E-2</v>
      </c>
      <c r="J108">
        <v>-3.7689439562247351E-2</v>
      </c>
      <c r="K108">
        <v>-4.2767459760073567E-2</v>
      </c>
      <c r="L108">
        <v>-4.7934265929326703E-2</v>
      </c>
      <c r="M108">
        <v>-5.319488210820511E-2</v>
      </c>
      <c r="N108">
        <v>-5.8125773574289052E-2</v>
      </c>
      <c r="O108">
        <v>-6.3040642488070731E-2</v>
      </c>
      <c r="P108">
        <v>-6.8044401269014454E-2</v>
      </c>
      <c r="Q108">
        <v>-7.3139483406020833E-2</v>
      </c>
      <c r="R108">
        <v>-7.832841202852947E-2</v>
      </c>
      <c r="S108">
        <v>-8.3613804064878838E-2</v>
      </c>
      <c r="T108">
        <v>-8.8512537197833918E-2</v>
      </c>
      <c r="U108">
        <v>-9.1509527138324831E-2</v>
      </c>
      <c r="V108">
        <v>-9.342875597913336E-2</v>
      </c>
      <c r="W108">
        <v>-9.5425648568832511E-2</v>
      </c>
      <c r="X108">
        <v>-9.7502985675895104E-2</v>
      </c>
      <c r="Y108">
        <v>-9.9663666134387707E-2</v>
      </c>
    </row>
    <row r="109" spans="1:25" x14ac:dyDescent="0.2">
      <c r="A109" s="1">
        <v>106</v>
      </c>
      <c r="B109">
        <v>0</v>
      </c>
      <c r="C109">
        <v>-4.3151453274323792E-3</v>
      </c>
      <c r="D109">
        <v>-8.7006941131866355E-3</v>
      </c>
      <c r="E109">
        <v>-1.315838352476373E-2</v>
      </c>
      <c r="F109">
        <v>-1.7690008350285339E-2</v>
      </c>
      <c r="G109">
        <v>-2.2297423416850929E-2</v>
      </c>
      <c r="H109">
        <v>-2.6982546115546398E-2</v>
      </c>
      <c r="I109">
        <v>-3.1747359068760687E-2</v>
      </c>
      <c r="J109">
        <v>-3.6593912911078608E-2</v>
      </c>
      <c r="K109">
        <v>-4.1524329259352573E-2</v>
      </c>
      <c r="L109">
        <v>-4.6540803784659968E-2</v>
      </c>
      <c r="M109">
        <v>-5.1645609482869233E-2</v>
      </c>
      <c r="N109">
        <v>-5.6841100109733311E-2</v>
      </c>
      <c r="O109">
        <v>-6.2103599203684912E-2</v>
      </c>
      <c r="P109">
        <v>-6.696445005719287E-2</v>
      </c>
      <c r="Q109">
        <v>-7.1911432398036546E-2</v>
      </c>
      <c r="R109">
        <v>-7.6949533360940681E-2</v>
      </c>
      <c r="S109">
        <v>-8.2081293837591662E-2</v>
      </c>
      <c r="T109">
        <v>-8.7115815089450432E-2</v>
      </c>
      <c r="U109">
        <v>-9.08226357364601E-2</v>
      </c>
      <c r="V109">
        <v>-9.2676917404124204E-2</v>
      </c>
      <c r="W109">
        <v>-9.4606529768006542E-2</v>
      </c>
      <c r="X109">
        <v>-9.6614171850995856E-2</v>
      </c>
      <c r="Y109">
        <v>-9.8702657236108493E-2</v>
      </c>
    </row>
    <row r="110" spans="1:25" x14ac:dyDescent="0.2">
      <c r="A110" s="1">
        <v>107</v>
      </c>
      <c r="B110">
        <v>0</v>
      </c>
      <c r="C110">
        <v>-4.2668840639161756E-3</v>
      </c>
      <c r="D110">
        <v>-8.6033841831816282E-3</v>
      </c>
      <c r="E110">
        <v>-1.30112180949018E-2</v>
      </c>
      <c r="F110">
        <v>-1.749216051624547E-2</v>
      </c>
      <c r="G110">
        <v>-2.20480455340244E-2</v>
      </c>
      <c r="H110">
        <v>-2.6680769080615011E-2</v>
      </c>
      <c r="I110">
        <v>-3.13922916140843E-2</v>
      </c>
      <c r="J110">
        <v>-3.6184640839486797E-2</v>
      </c>
      <c r="K110">
        <v>-4.1059914638225337E-2</v>
      </c>
      <c r="L110">
        <v>-4.60202841212487E-2</v>
      </c>
      <c r="M110">
        <v>-5.106799687315311E-2</v>
      </c>
      <c r="N110">
        <v>-5.6205380311880493E-2</v>
      </c>
      <c r="O110">
        <v>-6.1434845308781412E-2</v>
      </c>
      <c r="P110">
        <v>-6.6250708608100783E-2</v>
      </c>
      <c r="Q110">
        <v>-7.1142363109909734E-2</v>
      </c>
      <c r="R110">
        <v>-7.6124117177306161E-2</v>
      </c>
      <c r="S110">
        <v>-8.119848323917811E-2</v>
      </c>
      <c r="T110">
        <v>-8.5971124827801226E-2</v>
      </c>
      <c r="U110">
        <v>-8.892824455815429E-2</v>
      </c>
      <c r="V110">
        <v>-9.0757527906888402E-2</v>
      </c>
      <c r="W110">
        <v>-9.2661264300442969E-2</v>
      </c>
      <c r="X110">
        <v>-9.4642122120277339E-2</v>
      </c>
      <c r="Y110">
        <v>-9.6702883077697255E-2</v>
      </c>
    </row>
    <row r="111" spans="1:25" x14ac:dyDescent="0.2">
      <c r="A111" s="1">
        <v>108</v>
      </c>
      <c r="B111">
        <v>0</v>
      </c>
      <c r="C111">
        <v>-4.515740402581514E-3</v>
      </c>
      <c r="D111">
        <v>-9.1051570592024511E-3</v>
      </c>
      <c r="E111">
        <v>-1.3770067889677939E-2</v>
      </c>
      <c r="F111">
        <v>-1.851235111983485E-2</v>
      </c>
      <c r="G111">
        <v>-2.3333947795451952E-2</v>
      </c>
      <c r="H111">
        <v>-2.8236864444091569E-2</v>
      </c>
      <c r="I111">
        <v>-3.3223175845928932E-2</v>
      </c>
      <c r="J111">
        <v>-3.8295027974379892E-2</v>
      </c>
      <c r="K111">
        <v>-4.3454641062154582E-2</v>
      </c>
      <c r="L111">
        <v>-4.8704312850222919E-2</v>
      </c>
      <c r="M111">
        <v>-5.404642200385279E-2</v>
      </c>
      <c r="N111">
        <v>-5.9379777389313659E-2</v>
      </c>
      <c r="O111">
        <v>-6.4373617698410435E-2</v>
      </c>
      <c r="P111">
        <v>-6.9457776146200079E-2</v>
      </c>
      <c r="Q111">
        <v>-7.4634725317308526E-2</v>
      </c>
      <c r="R111">
        <v>-7.9907028883797526E-2</v>
      </c>
      <c r="S111">
        <v>-8.5277345841650476E-2</v>
      </c>
      <c r="T111">
        <v>-9.0748434965553848E-2</v>
      </c>
      <c r="U111">
        <v>-9.5565521051776958E-2</v>
      </c>
      <c r="V111">
        <v>-9.8066835493141546E-2</v>
      </c>
      <c r="W111">
        <v>-0.100102505715332</v>
      </c>
      <c r="X111">
        <v>-0.1022199684704672</v>
      </c>
      <c r="Y111">
        <v>-0.1044221698449022</v>
      </c>
    </row>
    <row r="112" spans="1:25" x14ac:dyDescent="0.2">
      <c r="A112" s="1">
        <v>109</v>
      </c>
      <c r="B112">
        <v>0</v>
      </c>
      <c r="C112">
        <v>-4.2772424270487441E-3</v>
      </c>
      <c r="D112">
        <v>-8.6242699103626919E-3</v>
      </c>
      <c r="E112">
        <v>-1.304280435787541E-2</v>
      </c>
      <c r="F112">
        <v>-1.7534624793238859E-2</v>
      </c>
      <c r="G112">
        <v>-2.2101569753897991E-2</v>
      </c>
      <c r="H112">
        <v>-2.6745539785096639E-2</v>
      </c>
      <c r="I112">
        <v>-3.1468500096044849E-2</v>
      </c>
      <c r="J112">
        <v>-3.6272483312988602E-2</v>
      </c>
      <c r="K112">
        <v>-4.1159592409638623E-2</v>
      </c>
      <c r="L112">
        <v>-4.6132003775535502E-2</v>
      </c>
      <c r="M112">
        <v>-5.1191970441702317E-2</v>
      </c>
      <c r="N112">
        <v>-5.5985515148752267E-2</v>
      </c>
      <c r="O112">
        <v>-6.0715606725989968E-2</v>
      </c>
      <c r="P112">
        <v>-6.5531246303623725E-2</v>
      </c>
      <c r="Q112">
        <v>-7.043477588463487E-2</v>
      </c>
      <c r="R112">
        <v>-7.5428623732511912E-2</v>
      </c>
      <c r="S112">
        <v>-8.009919844286717E-2</v>
      </c>
      <c r="T112">
        <v>-8.2897904659317678E-2</v>
      </c>
      <c r="U112">
        <v>-8.4658139347270289E-2</v>
      </c>
      <c r="V112">
        <v>-8.649042938586593E-2</v>
      </c>
      <c r="W112">
        <v>-8.8397341382501882E-2</v>
      </c>
      <c r="X112">
        <v>-9.0381550050777637E-2</v>
      </c>
      <c r="Y112">
        <v>-9.2445843693427232E-2</v>
      </c>
    </row>
    <row r="113" spans="1:25" x14ac:dyDescent="0.2">
      <c r="A113" s="1">
        <v>110</v>
      </c>
      <c r="B113">
        <v>0</v>
      </c>
      <c r="C113">
        <v>-4.2738253856930966E-3</v>
      </c>
      <c r="D113">
        <v>-8.6173800769584474E-3</v>
      </c>
      <c r="E113">
        <v>-1.303238460615885E-2</v>
      </c>
      <c r="F113">
        <v>-1.7520616576462089E-2</v>
      </c>
      <c r="G113">
        <v>-2.208391305501145E-2</v>
      </c>
      <c r="H113">
        <v>-2.6724173070683751E-2</v>
      </c>
      <c r="I113">
        <v>-3.1443360261734547E-2</v>
      </c>
      <c r="J113">
        <v>-3.6243505627338017E-2</v>
      </c>
      <c r="K113">
        <v>-4.1126710467496157E-2</v>
      </c>
      <c r="L113">
        <v>-4.6095149431654818E-2</v>
      </c>
      <c r="M113">
        <v>-5.1151073745618003E-2</v>
      </c>
      <c r="N113">
        <v>-5.629681462495828E-2</v>
      </c>
      <c r="O113">
        <v>-6.1494739161974447E-2</v>
      </c>
      <c r="P113">
        <v>-6.6306531578038896E-2</v>
      </c>
      <c r="Q113">
        <v>-7.1206143772033048E-2</v>
      </c>
      <c r="R113">
        <v>-7.6196002096686755E-2</v>
      </c>
      <c r="S113">
        <v>-8.127862307794409E-2</v>
      </c>
      <c r="T113">
        <v>-8.6079724938021851E-2</v>
      </c>
      <c r="U113">
        <v>-8.9103206853608619E-2</v>
      </c>
      <c r="V113">
        <v>-9.0936589877065099E-2</v>
      </c>
      <c r="W113">
        <v>-9.2844556341246776E-2</v>
      </c>
      <c r="X113">
        <v>-9.4829779083853261E-2</v>
      </c>
      <c r="Y113">
        <v>-9.6895044444052392E-2</v>
      </c>
    </row>
    <row r="114" spans="1:25" x14ac:dyDescent="0.2">
      <c r="A114" s="1">
        <v>111</v>
      </c>
      <c r="B114">
        <v>0</v>
      </c>
      <c r="C114">
        <v>-4.3437596012201318E-3</v>
      </c>
      <c r="D114">
        <v>-8.7583895151950308E-3</v>
      </c>
      <c r="E114">
        <v>-1.32456384276205E-2</v>
      </c>
      <c r="F114">
        <v>-1.7807313029821081E-2</v>
      </c>
      <c r="G114">
        <v>-2.2445280447898511E-2</v>
      </c>
      <c r="H114">
        <v>-2.716147078676823E-2</v>
      </c>
      <c r="I114">
        <v>-3.1957879815872843E-2</v>
      </c>
      <c r="J114">
        <v>-3.6836571770377802E-2</v>
      </c>
      <c r="K114">
        <v>-4.1799682332513299E-2</v>
      </c>
      <c r="L114">
        <v>-4.6849421732529262E-2</v>
      </c>
      <c r="M114">
        <v>-5.1988078040685608E-2</v>
      </c>
      <c r="N114">
        <v>-5.7218020624520083E-2</v>
      </c>
      <c r="O114">
        <v>-6.2541703772975854E-2</v>
      </c>
      <c r="P114">
        <v>-6.7833015594400248E-2</v>
      </c>
      <c r="Q114">
        <v>-7.2812801992421683E-2</v>
      </c>
      <c r="R114">
        <v>-7.7884311253968441E-2</v>
      </c>
      <c r="S114">
        <v>-8.3050101070926363E-2</v>
      </c>
      <c r="T114">
        <v>-8.8312825197892408E-2</v>
      </c>
      <c r="U114">
        <v>-9.326076434657038E-2</v>
      </c>
      <c r="V114">
        <v>-9.6417006001965788E-2</v>
      </c>
      <c r="W114">
        <v>-9.8364056885543061E-2</v>
      </c>
      <c r="X114">
        <v>-0.1003896933676596</v>
      </c>
      <c r="Y114">
        <v>-0.1024967481964993</v>
      </c>
    </row>
    <row r="115" spans="1:25" x14ac:dyDescent="0.2">
      <c r="A115" s="1">
        <v>112</v>
      </c>
      <c r="B115">
        <v>0</v>
      </c>
      <c r="C115">
        <v>-4.0805556074947624E-3</v>
      </c>
      <c r="D115">
        <v>-8.2276872406921164E-3</v>
      </c>
      <c r="E115">
        <v>-1.2443037626995061E-2</v>
      </c>
      <c r="F115">
        <v>-1.672830398299574E-2</v>
      </c>
      <c r="G115">
        <v>-2.108524029852132E-2</v>
      </c>
      <c r="H115">
        <v>-2.5515659728537091E-2</v>
      </c>
      <c r="I115">
        <v>-3.0021437108046278E-2</v>
      </c>
      <c r="J115">
        <v>-3.4604511599132248E-2</v>
      </c>
      <c r="K115">
        <v>-3.9266889466750943E-2</v>
      </c>
      <c r="L115">
        <v>-4.4010647022798999E-2</v>
      </c>
      <c r="M115">
        <v>-4.8837933691516788E-2</v>
      </c>
      <c r="N115">
        <v>-5.3750975267900618E-2</v>
      </c>
      <c r="O115">
        <v>-5.8752077338847457E-2</v>
      </c>
      <c r="P115">
        <v>-6.384362887575179E-2</v>
      </c>
      <c r="Q115">
        <v>-6.8819976795598592E-2</v>
      </c>
      <c r="R115">
        <v>-7.3584185099919708E-2</v>
      </c>
      <c r="S115">
        <v>-7.8436961169566999E-2</v>
      </c>
      <c r="T115">
        <v>-8.2839987898878586E-2</v>
      </c>
      <c r="U115">
        <v>-8.5118788642165377E-2</v>
      </c>
      <c r="V115">
        <v>-8.68534590057366E-2</v>
      </c>
      <c r="W115">
        <v>-8.8659209627799829E-2</v>
      </c>
      <c r="X115">
        <v>-9.0538590853884049E-2</v>
      </c>
      <c r="Y115">
        <v>-9.2494261379302944E-2</v>
      </c>
    </row>
    <row r="116" spans="1:25" x14ac:dyDescent="0.2">
      <c r="A116" s="1">
        <v>113</v>
      </c>
      <c r="B116">
        <v>0</v>
      </c>
      <c r="C116">
        <v>-4.3963908359234694E-3</v>
      </c>
      <c r="D116">
        <v>-8.8645106860845146E-3</v>
      </c>
      <c r="E116">
        <v>-1.340612942422403E-2</v>
      </c>
      <c r="F116">
        <v>-1.802307563246552E-2</v>
      </c>
      <c r="G116">
        <v>-2.271723905936129E-2</v>
      </c>
      <c r="H116">
        <v>-2.7490573196322639E-2</v>
      </c>
      <c r="I116">
        <v>-3.2345097992821259E-2</v>
      </c>
      <c r="J116">
        <v>-3.7282902702362897E-2</v>
      </c>
      <c r="K116">
        <v>-4.2306148873326073E-2</v>
      </c>
      <c r="L116">
        <v>-4.7417073525728437E-2</v>
      </c>
      <c r="M116">
        <v>-5.2617992448193977E-2</v>
      </c>
      <c r="N116">
        <v>-5.7914166261752609E-2</v>
      </c>
      <c r="O116">
        <v>-6.3300980344158653E-2</v>
      </c>
      <c r="P116">
        <v>-6.8637864239181834E-2</v>
      </c>
      <c r="Q116">
        <v>-7.3677988314141629E-2</v>
      </c>
      <c r="R116">
        <v>-7.8810946593091291E-2</v>
      </c>
      <c r="S116">
        <v>-8.4039327799497965E-2</v>
      </c>
      <c r="T116">
        <v>-8.9365817799416991E-2</v>
      </c>
      <c r="U116">
        <v>-9.4656999443059942E-2</v>
      </c>
      <c r="V116">
        <v>-9.8833762409706871E-2</v>
      </c>
      <c r="W116">
        <v>-0.1008098541514633</v>
      </c>
      <c r="X116">
        <v>-0.10286413799746801</v>
      </c>
      <c r="Y116">
        <v>-0.1050036540599688</v>
      </c>
    </row>
    <row r="117" spans="1:25" x14ac:dyDescent="0.2">
      <c r="A117" s="1">
        <v>114</v>
      </c>
      <c r="B117">
        <v>0</v>
      </c>
      <c r="C117">
        <v>-4.174455407246036E-3</v>
      </c>
      <c r="D117">
        <v>-8.4170188566545789E-3</v>
      </c>
      <c r="E117">
        <v>-1.2729370875271149E-2</v>
      </c>
      <c r="F117">
        <v>-1.711324773770739E-2</v>
      </c>
      <c r="G117">
        <v>-2.1570443795714041E-2</v>
      </c>
      <c r="H117">
        <v>-2.6102813924354869E-2</v>
      </c>
      <c r="I117">
        <v>-3.0712276105985481E-2</v>
      </c>
      <c r="J117">
        <v>-3.5400814120994273E-2</v>
      </c>
      <c r="K117">
        <v>-4.0170480407010427E-2</v>
      </c>
      <c r="L117">
        <v>-4.5023399048154111E-2</v>
      </c>
      <c r="M117">
        <v>-4.9961768937963218E-2</v>
      </c>
      <c r="N117">
        <v>-5.4987622590666703E-2</v>
      </c>
      <c r="O117">
        <v>-6.0102589815258511E-2</v>
      </c>
      <c r="P117">
        <v>-6.5311160929096168E-2</v>
      </c>
      <c r="Q117">
        <v>-7.0221471173083749E-2</v>
      </c>
      <c r="R117">
        <v>-7.5095311150445987E-2</v>
      </c>
      <c r="S117">
        <v>-8.0059756992981512E-2</v>
      </c>
      <c r="T117">
        <v>-8.4845153970609211E-2</v>
      </c>
      <c r="U117">
        <v>-8.8046611124949603E-2</v>
      </c>
      <c r="V117">
        <v>-8.9828638403218974E-2</v>
      </c>
      <c r="W117">
        <v>-9.1683442984507479E-2</v>
      </c>
      <c r="X117">
        <v>-9.3615223132295977E-2</v>
      </c>
      <c r="Y117">
        <v>-9.5621934093354177E-2</v>
      </c>
    </row>
    <row r="118" spans="1:25" x14ac:dyDescent="0.2">
      <c r="A118" s="1">
        <v>115</v>
      </c>
      <c r="B118">
        <v>0</v>
      </c>
      <c r="C118">
        <v>-4.20164992671479E-3</v>
      </c>
      <c r="D118">
        <v>-8.4718515851989196E-3</v>
      </c>
      <c r="E118">
        <v>-1.281229645143123E-2</v>
      </c>
      <c r="F118">
        <v>-1.7224732111106981E-2</v>
      </c>
      <c r="G118">
        <v>-2.171096460330757E-2</v>
      </c>
      <c r="H118">
        <v>-2.6272860890843571E-2</v>
      </c>
      <c r="I118">
        <v>-3.0912351444518649E-2</v>
      </c>
      <c r="J118">
        <v>-3.5631432971382271E-2</v>
      </c>
      <c r="K118">
        <v>-4.0432171284586087E-2</v>
      </c>
      <c r="L118">
        <v>-4.5316704296916921E-2</v>
      </c>
      <c r="M118">
        <v>-5.0287245234766693E-2</v>
      </c>
      <c r="N118">
        <v>-5.5346085931711198E-2</v>
      </c>
      <c r="O118">
        <v>-6.0495600396903708E-2</v>
      </c>
      <c r="P118">
        <v>-6.5606692189867477E-2</v>
      </c>
      <c r="Q118">
        <v>-7.0423560775132454E-2</v>
      </c>
      <c r="R118">
        <v>-7.5329151433984443E-2</v>
      </c>
      <c r="S118">
        <v>-8.0325938181180501E-2</v>
      </c>
      <c r="T118">
        <v>-8.5115720048751342E-2</v>
      </c>
      <c r="U118">
        <v>-8.8280582825206011E-2</v>
      </c>
      <c r="V118">
        <v>-9.007773917573747E-2</v>
      </c>
      <c r="W118">
        <v>-9.1948175977718094E-2</v>
      </c>
      <c r="X118">
        <v>-9.3894520392728609E-2</v>
      </c>
      <c r="Y118">
        <v>-9.5919511158463422E-2</v>
      </c>
    </row>
    <row r="119" spans="1:25" x14ac:dyDescent="0.2">
      <c r="A119" s="1">
        <v>116</v>
      </c>
      <c r="B119">
        <v>0</v>
      </c>
      <c r="C119">
        <v>-4.362237508264144E-3</v>
      </c>
      <c r="D119">
        <v>-8.7956468044598779E-3</v>
      </c>
      <c r="E119">
        <v>-1.33019840122377E-2</v>
      </c>
      <c r="F119">
        <v>-1.7883063510482081E-2</v>
      </c>
      <c r="G119">
        <v>-2.254076036589181E-2</v>
      </c>
      <c r="H119">
        <v>-2.727701289370588E-2</v>
      </c>
      <c r="I119">
        <v>-3.2093825354225107E-2</v>
      </c>
      <c r="J119">
        <v>-3.6993270762775587E-2</v>
      </c>
      <c r="K119">
        <v>-4.1977493889929107E-2</v>
      </c>
      <c r="L119">
        <v>-4.7048714361139783E-2</v>
      </c>
      <c r="M119">
        <v>-5.2209229989715673E-2</v>
      </c>
      <c r="N119">
        <v>-5.7461420207282732E-2</v>
      </c>
      <c r="O119">
        <v>-6.2511202740031191E-2</v>
      </c>
      <c r="P119">
        <v>-6.7422536141717337E-2</v>
      </c>
      <c r="Q119">
        <v>-7.2423506045997676E-2</v>
      </c>
      <c r="R119">
        <v>-7.7516588978425727E-2</v>
      </c>
      <c r="S119">
        <v>-8.2704353541376729E-2</v>
      </c>
      <c r="T119">
        <v>-8.7717603855351545E-2</v>
      </c>
      <c r="U119">
        <v>-9.1237427252204739E-2</v>
      </c>
      <c r="V119">
        <v>-9.3114815763499781E-2</v>
      </c>
      <c r="W119">
        <v>-9.5068380761970772E-2</v>
      </c>
      <c r="X119">
        <v>-9.7100851002535293E-2</v>
      </c>
      <c r="Y119">
        <v>-9.9215071104527208E-2</v>
      </c>
    </row>
    <row r="120" spans="1:25" x14ac:dyDescent="0.2">
      <c r="A120" s="1">
        <v>117</v>
      </c>
      <c r="B120">
        <v>0</v>
      </c>
      <c r="C120">
        <v>-4.208248020250327E-3</v>
      </c>
      <c r="D120">
        <v>-8.4851554230152004E-3</v>
      </c>
      <c r="E120">
        <v>-1.283241634124499E-2</v>
      </c>
      <c r="F120">
        <v>-1.7251781102999519E-2</v>
      </c>
      <c r="G120">
        <v>-2.1745058585233679E-2</v>
      </c>
      <c r="H120">
        <v>-2.6314118680041961E-2</v>
      </c>
      <c r="I120">
        <v>-3.0960894895133869E-2</v>
      </c>
      <c r="J120">
        <v>-3.5687387069235577E-2</v>
      </c>
      <c r="K120">
        <v>-4.0495664255926662E-2</v>
      </c>
      <c r="L120">
        <v>-4.538786773881931E-2</v>
      </c>
      <c r="M120">
        <v>-5.0366214199727199E-2</v>
      </c>
      <c r="N120">
        <v>-5.5432999085100583E-2</v>
      </c>
      <c r="O120">
        <v>-6.0590600131583461E-2</v>
      </c>
      <c r="P120">
        <v>-6.5764996330197611E-2</v>
      </c>
      <c r="Q120">
        <v>-7.0589429130336612E-2</v>
      </c>
      <c r="R120">
        <v>-7.5502723314854858E-2</v>
      </c>
      <c r="S120">
        <v>-8.0507356816102327E-2</v>
      </c>
      <c r="T120">
        <v>-8.5288971058576024E-2</v>
      </c>
      <c r="U120">
        <v>-8.8397954288363056E-2</v>
      </c>
      <c r="V120">
        <v>-9.0196773319626722E-2</v>
      </c>
      <c r="W120">
        <v>-9.2068978312452643E-2</v>
      </c>
      <c r="X120">
        <v>-9.4017200429767467E-2</v>
      </c>
      <c r="Y120">
        <v>-9.6044182600645733E-2</v>
      </c>
    </row>
    <row r="121" spans="1:25" x14ac:dyDescent="0.2">
      <c r="A121" s="1">
        <v>118</v>
      </c>
      <c r="B121">
        <v>0</v>
      </c>
      <c r="C121">
        <v>-4.1230018257349954E-3</v>
      </c>
      <c r="D121">
        <v>-8.3132722060583752E-3</v>
      </c>
      <c r="E121">
        <v>-1.2572470954393729E-2</v>
      </c>
      <c r="F121">
        <v>-1.6902312944325541E-2</v>
      </c>
      <c r="G121">
        <v>-2.130457041057765E-2</v>
      </c>
      <c r="H121">
        <v>-2.5781075366916099E-2</v>
      </c>
      <c r="I121">
        <v>-3.033372214941776E-2</v>
      </c>
      <c r="J121">
        <v>-3.496447009503667E-2</v>
      </c>
      <c r="K121">
        <v>-3.9675346337486588E-2</v>
      </c>
      <c r="L121">
        <v>-4.4468448785671022E-2</v>
      </c>
      <c r="M121">
        <v>-4.9345949218426721E-2</v>
      </c>
      <c r="N121">
        <v>-5.4312578722511162E-2</v>
      </c>
      <c r="O121">
        <v>-5.9362656546736232E-2</v>
      </c>
      <c r="P121">
        <v>-6.4507726809873489E-2</v>
      </c>
      <c r="Q121">
        <v>-6.9501306643564131E-2</v>
      </c>
      <c r="R121">
        <v>-7.4315072555858119E-2</v>
      </c>
      <c r="S121">
        <v>-7.9218327536048516E-2</v>
      </c>
      <c r="T121">
        <v>-8.3798489885530181E-2</v>
      </c>
      <c r="U121">
        <v>-8.6473344661200269E-2</v>
      </c>
      <c r="V121">
        <v>-8.8228626137558663E-2</v>
      </c>
      <c r="W121">
        <v>-9.0055748434320737E-2</v>
      </c>
      <c r="X121">
        <v>-9.1957288685804439E-2</v>
      </c>
      <c r="Y121">
        <v>-9.3935933514151415E-2</v>
      </c>
    </row>
    <row r="122" spans="1:25" x14ac:dyDescent="0.2">
      <c r="A122" s="1">
        <v>119</v>
      </c>
      <c r="B122">
        <v>0</v>
      </c>
      <c r="C122">
        <v>-4.3059355697434576E-3</v>
      </c>
      <c r="D122">
        <v>-8.682124336707453E-3</v>
      </c>
      <c r="E122">
        <v>-1.313029976059399E-2</v>
      </c>
      <c r="F122">
        <v>-1.7652252798952439E-2</v>
      </c>
      <c r="G122">
        <v>-2.2249834320137381E-2</v>
      </c>
      <c r="H122">
        <v>-2.692495762335945E-2</v>
      </c>
      <c r="I122">
        <v>-3.1679601097670762E-2</v>
      </c>
      <c r="J122">
        <v>-3.6515811005953143E-2</v>
      </c>
      <c r="K122">
        <v>-4.1435704432023712E-2</v>
      </c>
      <c r="L122">
        <v>-4.6441472363250469E-2</v>
      </c>
      <c r="M122">
        <v>-5.1535382940368191E-2</v>
      </c>
      <c r="N122">
        <v>-5.6719784897522267E-2</v>
      </c>
      <c r="O122">
        <v>-6.1859387835262243E-2</v>
      </c>
      <c r="P122">
        <v>-6.6707332298644673E-2</v>
      </c>
      <c r="Q122">
        <v>-7.164375635602438E-2</v>
      </c>
      <c r="R122">
        <v>-7.6671104570873894E-2</v>
      </c>
      <c r="S122">
        <v>-8.1791912399471034E-2</v>
      </c>
      <c r="T122">
        <v>-8.6633852501563968E-2</v>
      </c>
      <c r="U122">
        <v>-8.9719648003351082E-2</v>
      </c>
      <c r="V122">
        <v>-9.1568448523745349E-2</v>
      </c>
      <c r="W122">
        <v>-9.3492406398448136E-2</v>
      </c>
      <c r="X122">
        <v>-9.5494214719585635E-2</v>
      </c>
      <c r="Y122">
        <v>-9.7576680929575943E-2</v>
      </c>
    </row>
    <row r="123" spans="1:25" x14ac:dyDescent="0.2">
      <c r="A123" s="1">
        <v>120</v>
      </c>
      <c r="B123">
        <v>0</v>
      </c>
      <c r="C123">
        <v>-4.2098371689536229E-3</v>
      </c>
      <c r="D123">
        <v>-8.488359648319399E-3</v>
      </c>
      <c r="E123">
        <v>-1.2837262210161789E-2</v>
      </c>
      <c r="F123">
        <v>-1.7258295842726309E-2</v>
      </c>
      <c r="G123">
        <v>-2.1753270109987621E-2</v>
      </c>
      <c r="H123">
        <v>-2.632405560875117E-2</v>
      </c>
      <c r="I123">
        <v>-3.097258657038893E-2</v>
      </c>
      <c r="J123">
        <v>-3.5700863595749872E-2</v>
      </c>
      <c r="K123">
        <v>-4.0510956519043788E-2</v>
      </c>
      <c r="L123">
        <v>-4.5405007429790263E-2</v>
      </c>
      <c r="M123">
        <v>-5.0385233849927318E-2</v>
      </c>
      <c r="N123">
        <v>-5.5453932091145131E-2</v>
      </c>
      <c r="O123">
        <v>-6.0613480792079073E-2</v>
      </c>
      <c r="P123">
        <v>-6.5866344618927819E-2</v>
      </c>
      <c r="Q123">
        <v>-7.0698859224286092E-2</v>
      </c>
      <c r="R123">
        <v>-7.5614008798110088E-2</v>
      </c>
      <c r="S123">
        <v>-8.0620532182344995E-2</v>
      </c>
      <c r="T123">
        <v>-8.5577022766742061E-2</v>
      </c>
      <c r="U123">
        <v>-8.9275026873207874E-2</v>
      </c>
      <c r="V123">
        <v>-9.1076391059935702E-2</v>
      </c>
      <c r="W123">
        <v>-9.2951184317170199E-2</v>
      </c>
      <c r="X123">
        <v>-9.4902038996158122E-2</v>
      </c>
      <c r="Y123">
        <v>-9.6931699243610225E-2</v>
      </c>
    </row>
    <row r="124" spans="1:25" x14ac:dyDescent="0.2">
      <c r="A124" s="1">
        <v>121</v>
      </c>
      <c r="B124">
        <v>0</v>
      </c>
      <c r="C124">
        <v>-4.3594972695006886E-3</v>
      </c>
      <c r="D124">
        <v>-8.7901216189361087E-3</v>
      </c>
      <c r="E124">
        <v>-1.329362806889511E-2</v>
      </c>
      <c r="F124">
        <v>-1.787182985788149E-2</v>
      </c>
      <c r="G124">
        <v>-2.2526600874921421E-2</v>
      </c>
      <c r="H124">
        <v>-2.7259878218377501E-2</v>
      </c>
      <c r="I124">
        <v>-3.2073664888643723E-2</v>
      </c>
      <c r="J124">
        <v>-3.6970032598536477E-2</v>
      </c>
      <c r="K124">
        <v>-4.195112477314078E-2</v>
      </c>
      <c r="L124">
        <v>-4.7019159642472719E-2</v>
      </c>
      <c r="M124">
        <v>-5.2176433574752767E-2</v>
      </c>
      <c r="N124">
        <v>-5.7425324510011588E-2</v>
      </c>
      <c r="O124">
        <v>-6.2564739015506632E-2</v>
      </c>
      <c r="P124">
        <v>-6.7472987250166039E-2</v>
      </c>
      <c r="Q124">
        <v>-7.247081568893643E-2</v>
      </c>
      <c r="R124">
        <v>-7.7560699289662249E-2</v>
      </c>
      <c r="S124">
        <v>-8.2745205038922798E-2</v>
      </c>
      <c r="T124">
        <v>-8.7938860618665071E-2</v>
      </c>
      <c r="U124">
        <v>-9.2081276648797061E-2</v>
      </c>
      <c r="V124">
        <v>-9.3959397140936929E-2</v>
      </c>
      <c r="W124">
        <v>-9.5913662036213765E-2</v>
      </c>
      <c r="X124">
        <v>-9.7946798572409399E-2</v>
      </c>
      <c r="Y124">
        <v>-0.1000616497816149</v>
      </c>
    </row>
    <row r="125" spans="1:25" x14ac:dyDescent="0.2">
      <c r="A125" s="1">
        <v>122</v>
      </c>
      <c r="B125">
        <v>0</v>
      </c>
      <c r="C125">
        <v>-4.3299137562380352E-3</v>
      </c>
      <c r="D125">
        <v>-8.7304719246694695E-3</v>
      </c>
      <c r="E125">
        <v>-1.320341761650967E-2</v>
      </c>
      <c r="F125">
        <v>-1.7750551765065129E-2</v>
      </c>
      <c r="G125">
        <v>-2.2373735541056931E-2</v>
      </c>
      <c r="H125">
        <v>-2.7074892906212789E-2</v>
      </c>
      <c r="I125">
        <v>-3.1856013255943783E-2</v>
      </c>
      <c r="J125">
        <v>-3.6719154256311448E-2</v>
      </c>
      <c r="K125">
        <v>-4.1666444776597977E-2</v>
      </c>
      <c r="L125">
        <v>-4.6700088007118452E-2</v>
      </c>
      <c r="M125">
        <v>-5.1822364718122849E-2</v>
      </c>
      <c r="N125">
        <v>-5.7035636718020921E-2</v>
      </c>
      <c r="O125">
        <v>-6.2342350490571803E-2</v>
      </c>
      <c r="P125">
        <v>-6.727485196172589E-2</v>
      </c>
      <c r="Q125">
        <v>-7.2238765169184038E-2</v>
      </c>
      <c r="R125">
        <v>-7.7294108858885657E-2</v>
      </c>
      <c r="S125">
        <v>-8.2443432598005906E-2</v>
      </c>
      <c r="T125">
        <v>-8.7657100271336663E-2</v>
      </c>
      <c r="U125">
        <v>-9.1928031543471622E-2</v>
      </c>
      <c r="V125">
        <v>-9.3790346044870798E-2</v>
      </c>
      <c r="W125">
        <v>-9.5728262981196632E-2</v>
      </c>
      <c r="X125">
        <v>-9.7744490761686897E-2</v>
      </c>
      <c r="Y125">
        <v>-9.9841852817198706E-2</v>
      </c>
    </row>
    <row r="126" spans="1:25" x14ac:dyDescent="0.2">
      <c r="A126" s="1">
        <v>123</v>
      </c>
      <c r="B126">
        <v>0</v>
      </c>
      <c r="C126">
        <v>-4.2868403257405596E-3</v>
      </c>
      <c r="D126">
        <v>-8.6436223016495006E-3</v>
      </c>
      <c r="E126">
        <v>-1.307207169922231E-2</v>
      </c>
      <c r="F126">
        <v>-1.7573971535742139E-2</v>
      </c>
      <c r="G126">
        <v>-2.215116447106347E-2</v>
      </c>
      <c r="H126">
        <v>-2.6805555317716671E-2</v>
      </c>
      <c r="I126">
        <v>-3.153911369374951E-2</v>
      </c>
      <c r="J126">
        <v>-3.635387678540436E-2</v>
      </c>
      <c r="K126">
        <v>-4.1249347287451332E-2</v>
      </c>
      <c r="L126">
        <v>-4.6235521473825258E-2</v>
      </c>
      <c r="M126">
        <v>-5.1306842431284583E-2</v>
      </c>
      <c r="N126">
        <v>-5.6469255876865347E-2</v>
      </c>
      <c r="O126">
        <v>-6.1219354976101759E-2</v>
      </c>
      <c r="P126">
        <v>-6.6045800580385006E-2</v>
      </c>
      <c r="Q126">
        <v>-7.0960333409227694E-2</v>
      </c>
      <c r="R126">
        <v>-7.5965387184682154E-2</v>
      </c>
      <c r="S126">
        <v>-8.1062101133660747E-2</v>
      </c>
      <c r="T126">
        <v>-8.5259020671051733E-2</v>
      </c>
      <c r="U126">
        <v>-8.7025030270138526E-2</v>
      </c>
      <c r="V126">
        <v>-8.8863271902571483E-2</v>
      </c>
      <c r="W126">
        <v>-9.0776318125061817E-2</v>
      </c>
      <c r="X126">
        <v>-9.2766849830348441E-2</v>
      </c>
      <c r="Y126">
        <v>-9.4837661783966354E-2</v>
      </c>
    </row>
    <row r="127" spans="1:25" x14ac:dyDescent="0.2">
      <c r="A127" s="1">
        <v>124</v>
      </c>
      <c r="B127">
        <v>0</v>
      </c>
      <c r="C127">
        <v>-4.1592545203847919E-3</v>
      </c>
      <c r="D127">
        <v>-8.3863690734098384E-3</v>
      </c>
      <c r="E127">
        <v>-1.268301806789029E-2</v>
      </c>
      <c r="F127">
        <v>-1.705093145457548E-2</v>
      </c>
      <c r="G127">
        <v>-2.1491897050902601E-2</v>
      </c>
      <c r="H127">
        <v>-2.6007762980329922E-2</v>
      </c>
      <c r="I127">
        <v>-3.0600440238178091E-2</v>
      </c>
      <c r="J127">
        <v>-3.5271905380590329E-2</v>
      </c>
      <c r="K127">
        <v>-4.0024203375427447E-2</v>
      </c>
      <c r="L127">
        <v>-4.4859450570036603E-2</v>
      </c>
      <c r="M127">
        <v>-4.9779804100380957E-2</v>
      </c>
      <c r="N127">
        <v>-5.4786296982113132E-2</v>
      </c>
      <c r="O127">
        <v>-5.9884304159691933E-2</v>
      </c>
      <c r="P127">
        <v>-6.4814731724483376E-2</v>
      </c>
      <c r="Q127">
        <v>-6.9582997238374134E-2</v>
      </c>
      <c r="R127">
        <v>-7.4439089601223696E-2</v>
      </c>
      <c r="S127">
        <v>-7.9385457868034415E-2</v>
      </c>
      <c r="T127">
        <v>-8.3797476327577058E-2</v>
      </c>
      <c r="U127">
        <v>-8.5977596019139568E-2</v>
      </c>
      <c r="V127">
        <v>-8.7753354046782306E-2</v>
      </c>
      <c r="W127">
        <v>-8.960162617706624E-2</v>
      </c>
      <c r="X127">
        <v>-9.1525012730396593E-2</v>
      </c>
      <c r="Y127">
        <v>-9.352622446849157E-2</v>
      </c>
    </row>
    <row r="128" spans="1:25" x14ac:dyDescent="0.2">
      <c r="A128" s="1">
        <v>125</v>
      </c>
      <c r="B128">
        <v>0</v>
      </c>
      <c r="C128">
        <v>-4.2999491978452653E-3</v>
      </c>
      <c r="D128">
        <v>-8.6700539232267282E-3</v>
      </c>
      <c r="E128">
        <v>-1.3112045223625751E-2</v>
      </c>
      <c r="F128">
        <v>-1.7627711569727641E-2</v>
      </c>
      <c r="G128">
        <v>-2.2218901255765641E-2</v>
      </c>
      <c r="H128">
        <v>-2.6887524919740891E-2</v>
      </c>
      <c r="I128">
        <v>-3.1635558200405978E-2</v>
      </c>
      <c r="J128">
        <v>-3.6465044520013201E-2</v>
      </c>
      <c r="K128">
        <v>-4.1378098010377951E-2</v>
      </c>
      <c r="L128">
        <v>-4.6376906619458147E-2</v>
      </c>
      <c r="M128">
        <v>-5.1463735334574157E-2</v>
      </c>
      <c r="N128">
        <v>-5.6640929623307912E-2</v>
      </c>
      <c r="O128">
        <v>-6.1632535603642243E-2</v>
      </c>
      <c r="P128">
        <v>-6.647374016323937E-2</v>
      </c>
      <c r="Q128">
        <v>-7.1403301299002742E-2</v>
      </c>
      <c r="R128">
        <v>-7.6423660202181942E-2</v>
      </c>
      <c r="S128">
        <v>-8.1537348775294838E-2</v>
      </c>
      <c r="T128">
        <v>-8.6273433661148591E-2</v>
      </c>
      <c r="U128">
        <v>-8.9083488158926194E-2</v>
      </c>
      <c r="V128">
        <v>-9.0930341351313615E-2</v>
      </c>
      <c r="W128">
        <v>-9.2852252557650949E-2</v>
      </c>
      <c r="X128">
        <v>-9.4851911160220848E-2</v>
      </c>
      <c r="Y128">
        <v>-9.6932120798451482E-2</v>
      </c>
    </row>
    <row r="129" spans="1:25" x14ac:dyDescent="0.2">
      <c r="A129" s="1">
        <v>126</v>
      </c>
      <c r="B129">
        <v>0</v>
      </c>
      <c r="C129">
        <v>-4.3999676970876136E-3</v>
      </c>
      <c r="D129">
        <v>-8.8717227661447851E-3</v>
      </c>
      <c r="E129">
        <v>-1.3417036521091051E-2</v>
      </c>
      <c r="F129">
        <v>-1.8037739031917081E-2</v>
      </c>
      <c r="G129">
        <v>-2.2735721584545839E-2</v>
      </c>
      <c r="H129">
        <v>-2.7512939259786599E-2</v>
      </c>
      <c r="I129">
        <v>-3.2371413652818148E-2</v>
      </c>
      <c r="J129">
        <v>-3.7313235708994703E-2</v>
      </c>
      <c r="K129">
        <v>-4.2340568745506513E-2</v>
      </c>
      <c r="L129">
        <v>-4.7455489363069869E-2</v>
      </c>
      <c r="M129">
        <v>-5.2660801938941848E-2</v>
      </c>
      <c r="N129">
        <v>-5.7958421788033121E-2</v>
      </c>
      <c r="O129">
        <v>-6.2978111097542921E-2</v>
      </c>
      <c r="P129">
        <v>-6.7931923969850594E-2</v>
      </c>
      <c r="Q129">
        <v>-7.2976148636106242E-2</v>
      </c>
      <c r="R129">
        <v>-7.8113283045466275E-2</v>
      </c>
      <c r="S129">
        <v>-8.334591800769342E-2</v>
      </c>
      <c r="T129">
        <v>-8.8551211116879802E-2</v>
      </c>
      <c r="U129">
        <v>-9.2628026755660731E-2</v>
      </c>
      <c r="V129">
        <v>-9.4526156533861982E-2</v>
      </c>
      <c r="W129">
        <v>-9.6499893318323871E-2</v>
      </c>
      <c r="X129">
        <v>-9.8553880316894382E-2</v>
      </c>
      <c r="Y129">
        <v>-0.1006903570104125</v>
      </c>
    </row>
    <row r="130" spans="1:25" x14ac:dyDescent="0.2">
      <c r="A130" s="1">
        <v>127</v>
      </c>
      <c r="B130">
        <v>0</v>
      </c>
      <c r="C130">
        <v>-4.4649633083539966E-3</v>
      </c>
      <c r="D130">
        <v>-9.0027744201632842E-3</v>
      </c>
      <c r="E130">
        <v>-1.361523081479943E-2</v>
      </c>
      <c r="F130">
        <v>-1.830418959462321E-2</v>
      </c>
      <c r="G130">
        <v>-2.3071569986863331E-2</v>
      </c>
      <c r="H130">
        <v>-2.7919355949394209E-2</v>
      </c>
      <c r="I130">
        <v>-3.2849598939706397E-2</v>
      </c>
      <c r="J130">
        <v>-3.7864420792013131E-2</v>
      </c>
      <c r="K130">
        <v>-4.2966016780104699E-2</v>
      </c>
      <c r="L130">
        <v>-4.8156658809413777E-2</v>
      </c>
      <c r="M130">
        <v>-5.3438698789077588E-2</v>
      </c>
      <c r="N130">
        <v>-5.8519141721477208E-2</v>
      </c>
      <c r="O130">
        <v>-6.3456828961875988E-2</v>
      </c>
      <c r="P130">
        <v>-6.8483818762037352E-2</v>
      </c>
      <c r="Q130">
        <v>-7.3602555889030974E-2</v>
      </c>
      <c r="R130">
        <v>-7.8815575214768341E-2</v>
      </c>
      <c r="S130">
        <v>-8.4125505817419288E-2</v>
      </c>
      <c r="T130">
        <v>-8.9261431852460493E-2</v>
      </c>
      <c r="U130">
        <v>-9.295202635218125E-2</v>
      </c>
      <c r="V130">
        <v>-9.4881949222831885E-2</v>
      </c>
      <c r="W130">
        <v>-9.6889911129479867E-2</v>
      </c>
      <c r="X130">
        <v>-9.8978705934463562E-2</v>
      </c>
      <c r="Y130">
        <v>-0.1011512461165149</v>
      </c>
    </row>
    <row r="131" spans="1:25" x14ac:dyDescent="0.2">
      <c r="A131" s="1">
        <v>128</v>
      </c>
      <c r="B131">
        <v>0</v>
      </c>
      <c r="C131">
        <v>-4.2404364929513596E-3</v>
      </c>
      <c r="D131">
        <v>-8.5500575375601073E-3</v>
      </c>
      <c r="E131">
        <v>-1.293057022418864E-2</v>
      </c>
      <c r="F131">
        <v>-1.7383738269512339E-2</v>
      </c>
      <c r="G131">
        <v>-2.1911384387115259E-2</v>
      </c>
      <c r="H131">
        <v>-2.6515392770637639E-2</v>
      </c>
      <c r="I131">
        <v>-3.1197711717453561E-2</v>
      </c>
      <c r="J131">
        <v>-3.5960356362071177E-2</v>
      </c>
      <c r="K131">
        <v>-4.080541158535933E-2</v>
      </c>
      <c r="L131">
        <v>-4.5732300293735317E-2</v>
      </c>
      <c r="M131">
        <v>-5.0752518569099347E-2</v>
      </c>
      <c r="N131">
        <v>-5.5858161598431273E-2</v>
      </c>
      <c r="O131">
        <v>-6.1054273972008133E-2</v>
      </c>
      <c r="P131">
        <v>-6.5915248741004628E-2</v>
      </c>
      <c r="Q131">
        <v>-7.0776583139140925E-2</v>
      </c>
      <c r="R131">
        <v>-7.572745862871999E-2</v>
      </c>
      <c r="S131">
        <v>-8.0770372069445262E-2</v>
      </c>
      <c r="T131">
        <v>-8.54252255520902E-2</v>
      </c>
      <c r="U131">
        <v>-8.8107630319443242E-2</v>
      </c>
      <c r="V131">
        <v>-8.9923031462601166E-2</v>
      </c>
      <c r="W131">
        <v>-9.1812403179515556E-2</v>
      </c>
      <c r="X131">
        <v>-9.377839705509583E-2</v>
      </c>
      <c r="Y131">
        <v>-9.5823777283552847E-2</v>
      </c>
    </row>
    <row r="132" spans="1:25" x14ac:dyDescent="0.2">
      <c r="A132" s="1">
        <v>129</v>
      </c>
      <c r="B132">
        <v>0</v>
      </c>
      <c r="C132">
        <v>-4.2497667791061566E-3</v>
      </c>
      <c r="D132">
        <v>-8.568870337696044E-3</v>
      </c>
      <c r="E132">
        <v>-1.2959021521699031E-2</v>
      </c>
      <c r="F132">
        <v>-1.7421987929210569E-2</v>
      </c>
      <c r="G132">
        <v>-2.1959596284625519E-2</v>
      </c>
      <c r="H132">
        <v>-2.6573734928186269E-2</v>
      </c>
      <c r="I132">
        <v>-3.1266356438120813E-2</v>
      </c>
      <c r="J132">
        <v>-3.6039480391063083E-2</v>
      </c>
      <c r="K132">
        <v>-4.0895196253051491E-2</v>
      </c>
      <c r="L132">
        <v>-4.5835666424126398E-2</v>
      </c>
      <c r="M132">
        <v>-5.0863129472273449E-2</v>
      </c>
      <c r="N132">
        <v>-5.5979903480151798E-2</v>
      </c>
      <c r="O132">
        <v>-6.1016304819567768E-2</v>
      </c>
      <c r="P132">
        <v>-6.5801010265055915E-2</v>
      </c>
      <c r="Q132">
        <v>-7.0673041119448943E-2</v>
      </c>
      <c r="R132">
        <v>-7.5634810077259473E-2</v>
      </c>
      <c r="S132">
        <v>-8.06888195121509E-2</v>
      </c>
      <c r="T132">
        <v>-8.5019494454178002E-2</v>
      </c>
      <c r="U132">
        <v>-8.6803441375722823E-2</v>
      </c>
      <c r="V132">
        <v>-8.8621684927804534E-2</v>
      </c>
      <c r="W132">
        <v>-9.0514052304056403E-2</v>
      </c>
      <c r="X132">
        <v>-9.248320080506689E-2</v>
      </c>
      <c r="Y132">
        <v>-9.4531900595467455E-2</v>
      </c>
    </row>
    <row r="133" spans="1:25" x14ac:dyDescent="0.2">
      <c r="A133" s="1">
        <v>130</v>
      </c>
      <c r="B133">
        <v>0</v>
      </c>
      <c r="C133">
        <v>-4.3590526198844506E-3</v>
      </c>
      <c r="D133">
        <v>-8.7892250645058567E-3</v>
      </c>
      <c r="E133">
        <v>-1.3292272175789771E-2</v>
      </c>
      <c r="F133">
        <v>-1.7870007007761309E-2</v>
      </c>
      <c r="G133">
        <v>-2.2524303258216079E-2</v>
      </c>
      <c r="H133">
        <v>-2.7257097830233331E-2</v>
      </c>
      <c r="I133">
        <v>-3.2070393512260147E-2</v>
      </c>
      <c r="J133">
        <v>-3.6966261814478603E-2</v>
      </c>
      <c r="K133">
        <v>-4.1946845935387778E-2</v>
      </c>
      <c r="L133">
        <v>-4.7014363889427813E-2</v>
      </c>
      <c r="M133">
        <v>-5.2171111800291207E-2</v>
      </c>
      <c r="N133">
        <v>-5.7419467373662332E-2</v>
      </c>
      <c r="O133">
        <v>-6.2761893562916615E-2</v>
      </c>
      <c r="P133">
        <v>-6.7840115944719503E-2</v>
      </c>
      <c r="Q133">
        <v>-7.2837434615196095E-2</v>
      </c>
      <c r="R133">
        <v>-7.792679907468969E-2</v>
      </c>
      <c r="S133">
        <v>-8.3110776025750344E-2</v>
      </c>
      <c r="T133">
        <v>-8.8392028544981738E-2</v>
      </c>
      <c r="U133">
        <v>-9.3195026477628229E-2</v>
      </c>
      <c r="V133">
        <v>-9.5936041855980925E-2</v>
      </c>
      <c r="W133">
        <v>-9.7891047280059595E-2</v>
      </c>
      <c r="X133">
        <v>-9.9924924088635514E-2</v>
      </c>
      <c r="Y133">
        <v>-0.1020405151159154</v>
      </c>
    </row>
    <row r="134" spans="1:25" x14ac:dyDescent="0.2">
      <c r="A134" s="1">
        <v>131</v>
      </c>
      <c r="B134">
        <v>0</v>
      </c>
      <c r="C134">
        <v>-4.1832911104187076E-3</v>
      </c>
      <c r="D134">
        <v>-8.4348344215197102E-3</v>
      </c>
      <c r="E134">
        <v>-1.2756314017475571E-2</v>
      </c>
      <c r="F134">
        <v>-1.714946984660903E-2</v>
      </c>
      <c r="G134">
        <v>-2.1616100059214109E-2</v>
      </c>
      <c r="H134">
        <v>-2.6158063457657029E-2</v>
      </c>
      <c r="I134">
        <v>-3.0777282081380971E-2</v>
      </c>
      <c r="J134">
        <v>-3.5475743914556102E-2</v>
      </c>
      <c r="K134">
        <v>-4.0255505735126373E-2</v>
      </c>
      <c r="L134">
        <v>-4.5118696122306901E-2</v>
      </c>
      <c r="M134">
        <v>-5.0067518623107432E-2</v>
      </c>
      <c r="N134">
        <v>-5.510405865937118E-2</v>
      </c>
      <c r="O134">
        <v>-6.0230368427794279E-2</v>
      </c>
      <c r="P134">
        <v>-6.5307774727770163E-2</v>
      </c>
      <c r="Q134">
        <v>-7.0103596356954068E-2</v>
      </c>
      <c r="R134">
        <v>-7.498775236311328E-2</v>
      </c>
      <c r="S134">
        <v>-7.9962706001464934E-2</v>
      </c>
      <c r="T134">
        <v>-8.4445202924189555E-2</v>
      </c>
      <c r="U134">
        <v>-8.6749583581152478E-2</v>
      </c>
      <c r="V134">
        <v>-8.8534430778129725E-2</v>
      </c>
      <c r="W134">
        <v>-9.0392201467547117E-2</v>
      </c>
      <c r="X134">
        <v>-9.232551087110874E-2</v>
      </c>
      <c r="Y134">
        <v>-9.4337085293847434E-2</v>
      </c>
    </row>
    <row r="135" spans="1:25" x14ac:dyDescent="0.2">
      <c r="A135" s="1">
        <v>132</v>
      </c>
      <c r="B135">
        <v>0</v>
      </c>
      <c r="C135">
        <v>-4.296446817117161E-3</v>
      </c>
      <c r="D135">
        <v>-8.6629920188436849E-3</v>
      </c>
      <c r="E135">
        <v>-1.3101365243861631E-2</v>
      </c>
      <c r="F135">
        <v>-1.7613353504414508E-2</v>
      </c>
      <c r="G135">
        <v>-2.220080358992238E-2</v>
      </c>
      <c r="H135">
        <v>-2.6865624581777329E-2</v>
      </c>
      <c r="I135">
        <v>-3.1609790510209727E-2</v>
      </c>
      <c r="J135">
        <v>-3.643534313060881E-2</v>
      </c>
      <c r="K135">
        <v>-4.1344394858261253E-2</v>
      </c>
      <c r="L135">
        <v>-4.6339131854554072E-2</v>
      </c>
      <c r="M135">
        <v>-5.1421817262613079E-2</v>
      </c>
      <c r="N135">
        <v>-5.6594794640653763E-2</v>
      </c>
      <c r="O135">
        <v>-6.1860491556293251E-2</v>
      </c>
      <c r="P135">
        <v>-6.7082827205598328E-2</v>
      </c>
      <c r="Q135">
        <v>-7.2008373140014292E-2</v>
      </c>
      <c r="R135">
        <v>-7.7024642863230852E-2</v>
      </c>
      <c r="S135">
        <v>-8.2134166248102769E-2</v>
      </c>
      <c r="T135">
        <v>-8.7338651690711089E-2</v>
      </c>
      <c r="U135">
        <v>-9.1807000431184616E-2</v>
      </c>
      <c r="V135">
        <v>-9.3730648613837175E-2</v>
      </c>
      <c r="W135">
        <v>-9.5649990217761438E-2</v>
      </c>
      <c r="X135">
        <v>-9.7647007593910651E-2</v>
      </c>
      <c r="Y135">
        <v>-9.9724501958339484E-2</v>
      </c>
    </row>
    <row r="136" spans="1:25" x14ac:dyDescent="0.2">
      <c r="A136" s="1">
        <v>133</v>
      </c>
      <c r="B136">
        <v>0</v>
      </c>
      <c r="C136">
        <v>-4.4781652608136824E-3</v>
      </c>
      <c r="D136">
        <v>-9.0293937206329389E-3</v>
      </c>
      <c r="E136">
        <v>-1.365548817370277E-2</v>
      </c>
      <c r="F136">
        <v>-1.8358311213072739E-2</v>
      </c>
      <c r="G136">
        <v>-2.3139787741150549E-2</v>
      </c>
      <c r="H136">
        <v>-2.8001907581993279E-2</v>
      </c>
      <c r="I136">
        <v>-3.2946728258206992E-2</v>
      </c>
      <c r="J136">
        <v>-3.7976377878403689E-2</v>
      </c>
      <c r="K136">
        <v>-4.3092673302161273E-2</v>
      </c>
      <c r="L136">
        <v>-4.8298322121623993E-2</v>
      </c>
      <c r="M136">
        <v>-5.3419220459219208E-2</v>
      </c>
      <c r="N136">
        <v>-5.8284306449810419E-2</v>
      </c>
      <c r="O136">
        <v>-6.3236593386970075E-2</v>
      </c>
      <c r="P136">
        <v>-6.827844691877516E-2</v>
      </c>
      <c r="Q136">
        <v>-7.3412319077359456E-2</v>
      </c>
      <c r="R136">
        <v>-7.8639732926070405E-2</v>
      </c>
      <c r="S136">
        <v>-8.396638313752991E-2</v>
      </c>
      <c r="T136">
        <v>-8.879054918947471E-2</v>
      </c>
      <c r="U136">
        <v>-9.1532304119958496E-2</v>
      </c>
      <c r="V136">
        <v>-9.3468841247816403E-2</v>
      </c>
      <c r="W136">
        <v>-9.5483655644312826E-2</v>
      </c>
      <c r="X136">
        <v>-9.7579549532141208E-2</v>
      </c>
      <c r="Y136">
        <v>-9.9759444086779947E-2</v>
      </c>
    </row>
    <row r="137" spans="1:25" x14ac:dyDescent="0.2">
      <c r="A137" s="1">
        <v>134</v>
      </c>
      <c r="B137">
        <v>0</v>
      </c>
      <c r="C137">
        <v>-4.2840421133010231E-3</v>
      </c>
      <c r="D137">
        <v>-8.6379802225042823E-3</v>
      </c>
      <c r="E137">
        <v>-1.306353897322321E-2</v>
      </c>
      <c r="F137">
        <v>-1.7562500216672831E-2</v>
      </c>
      <c r="G137">
        <v>-2.2136705414515401E-2</v>
      </c>
      <c r="H137">
        <v>-2.6788058147332539E-2</v>
      </c>
      <c r="I137">
        <v>-3.1518526702463127E-2</v>
      </c>
      <c r="J137">
        <v>-3.63301469832229E-2</v>
      </c>
      <c r="K137">
        <v>-4.1225025293494699E-2</v>
      </c>
      <c r="L137">
        <v>-4.6205341484158342E-2</v>
      </c>
      <c r="M137">
        <v>-5.1273352159499908E-2</v>
      </c>
      <c r="N137">
        <v>-5.6431394120627587E-2</v>
      </c>
      <c r="O137">
        <v>-6.168188789828033E-2</v>
      </c>
      <c r="P137">
        <v>-6.6923254455125036E-2</v>
      </c>
      <c r="Q137">
        <v>-7.1834579356545358E-2</v>
      </c>
      <c r="R137">
        <v>-7.6836366107268628E-2</v>
      </c>
      <c r="S137">
        <v>-8.193113727227308E-2</v>
      </c>
      <c r="T137">
        <v>-8.7121510083143949E-2</v>
      </c>
      <c r="U137">
        <v>-9.1634182225486249E-2</v>
      </c>
      <c r="V137">
        <v>-9.3711165200306201E-2</v>
      </c>
      <c r="W137">
        <v>-9.5625347650075021E-2</v>
      </c>
      <c r="X137">
        <v>-9.7616984766085935E-2</v>
      </c>
      <c r="Y137">
        <v>-9.9688869732565077E-2</v>
      </c>
    </row>
    <row r="138" spans="1:25" x14ac:dyDescent="0.2">
      <c r="A138" s="1">
        <v>135</v>
      </c>
      <c r="B138">
        <v>0</v>
      </c>
      <c r="C138">
        <v>-4.2437675556725729E-3</v>
      </c>
      <c r="D138">
        <v>-8.5567740105321199E-3</v>
      </c>
      <c r="E138">
        <v>-1.294072779664157E-2</v>
      </c>
      <c r="F138">
        <v>-1.7397394015180371E-2</v>
      </c>
      <c r="G138">
        <v>-2.1928596812336831E-2</v>
      </c>
      <c r="H138">
        <v>-2.6536221861390711E-2</v>
      </c>
      <c r="I138">
        <v>-3.1222218989352509E-2</v>
      </c>
      <c r="J138">
        <v>-3.5988604918590461E-2</v>
      </c>
      <c r="K138">
        <v>-4.0837466159672431E-2</v>
      </c>
      <c r="L138">
        <v>-4.5770962071584709E-2</v>
      </c>
      <c r="M138">
        <v>-5.0791328043180872E-2</v>
      </c>
      <c r="N138">
        <v>-5.5900878917084729E-2</v>
      </c>
      <c r="O138">
        <v>-6.1102012476630392E-2</v>
      </c>
      <c r="P138">
        <v>-6.6310722927689358E-2</v>
      </c>
      <c r="Q138">
        <v>-7.1175876144921268E-2</v>
      </c>
      <c r="R138">
        <v>-7.6130640769275448E-2</v>
      </c>
      <c r="S138">
        <v>-8.1177515657780308E-2</v>
      </c>
      <c r="T138">
        <v>-8.6259666466928842E-2</v>
      </c>
      <c r="U138">
        <v>-9.0297919847015073E-2</v>
      </c>
      <c r="V138">
        <v>-9.2116820255847998E-2</v>
      </c>
      <c r="W138">
        <v>-9.4009766453268639E-2</v>
      </c>
      <c r="X138">
        <v>-9.5979412314227464E-2</v>
      </c>
      <c r="Y138">
        <v>-9.8028524420954888E-2</v>
      </c>
    </row>
    <row r="139" spans="1:25" x14ac:dyDescent="0.2">
      <c r="A139" s="1">
        <v>136</v>
      </c>
      <c r="B139">
        <v>0</v>
      </c>
      <c r="C139">
        <v>-4.2489816250359516E-3</v>
      </c>
      <c r="D139">
        <v>-8.5672872188373717E-3</v>
      </c>
      <c r="E139">
        <v>-1.2956627312176391E-2</v>
      </c>
      <c r="F139">
        <v>-1.7418769176235749E-2</v>
      </c>
      <c r="G139">
        <v>-2.1955539198017959E-2</v>
      </c>
      <c r="H139">
        <v>-2.6568825367197849E-2</v>
      </c>
      <c r="I139">
        <v>-3.1260579907193893E-2</v>
      </c>
      <c r="J139">
        <v>-3.6032822014553378E-2</v>
      </c>
      <c r="K139">
        <v>-4.0887640771982703E-2</v>
      </c>
      <c r="L139">
        <v>-4.5827198178587381E-2</v>
      </c>
      <c r="M139">
        <v>-5.0853732390756523E-2</v>
      </c>
      <c r="N139">
        <v>-5.5969561060431161E-2</v>
      </c>
      <c r="O139">
        <v>-6.1177084949167959E-2</v>
      </c>
      <c r="P139">
        <v>-6.6433946521892384E-2</v>
      </c>
      <c r="Q139">
        <v>-7.1305077270731765E-2</v>
      </c>
      <c r="R139">
        <v>-7.6265929525309417E-2</v>
      </c>
      <c r="S139">
        <v>-8.1319005216562879E-2</v>
      </c>
      <c r="T139">
        <v>-8.6401146696560183E-2</v>
      </c>
      <c r="U139">
        <v>-9.0417100122995642E-2</v>
      </c>
      <c r="V139">
        <v>-9.2237459516394171E-2</v>
      </c>
      <c r="W139">
        <v>-9.4131949273694282E-2</v>
      </c>
      <c r="X139">
        <v>-9.6103226450765078E-2</v>
      </c>
      <c r="Y139">
        <v>-9.8154060950336408E-2</v>
      </c>
    </row>
    <row r="140" spans="1:25" x14ac:dyDescent="0.2">
      <c r="A140" s="1">
        <v>137</v>
      </c>
      <c r="B140">
        <v>0</v>
      </c>
      <c r="C140">
        <v>-4.3809469578954818E-3</v>
      </c>
      <c r="D140">
        <v>-8.8333709561703166E-3</v>
      </c>
      <c r="E140">
        <v>-1.335903565168328E-2</v>
      </c>
      <c r="F140">
        <v>-1.795976320263026E-2</v>
      </c>
      <c r="G140">
        <v>-2.263743671874829E-2</v>
      </c>
      <c r="H140">
        <v>-2.7394002831610201E-2</v>
      </c>
      <c r="I140">
        <v>-3.2231474392421688E-2</v>
      </c>
      <c r="J140">
        <v>-3.7151933315723973E-2</v>
      </c>
      <c r="K140">
        <v>-4.2157533557701583E-2</v>
      </c>
      <c r="L140">
        <v>-4.7250504278583787E-2</v>
      </c>
      <c r="M140">
        <v>-5.2433153133035322E-2</v>
      </c>
      <c r="N140">
        <v>-5.7707869768934827E-2</v>
      </c>
      <c r="O140">
        <v>-6.2644507325573251E-2</v>
      </c>
      <c r="P140">
        <v>-6.7576905219448147E-2</v>
      </c>
      <c r="Q140">
        <v>-7.2599324067713855E-2</v>
      </c>
      <c r="R140">
        <v>-7.7714251023177638E-2</v>
      </c>
      <c r="S140">
        <v>-8.2925386769319154E-2</v>
      </c>
      <c r="T140">
        <v>-8.7862701678478317E-2</v>
      </c>
      <c r="U140">
        <v>-9.1083311811161582E-2</v>
      </c>
      <c r="V140">
        <v>-9.2969104178343365E-2</v>
      </c>
      <c r="W140">
        <v>-9.4931402656730501E-2</v>
      </c>
      <c r="X140">
        <v>-9.6972947731337023E-2</v>
      </c>
      <c r="Y140">
        <v>-9.9096596264471426E-2</v>
      </c>
    </row>
    <row r="141" spans="1:25" x14ac:dyDescent="0.2">
      <c r="A141" s="1">
        <v>138</v>
      </c>
      <c r="B141">
        <v>0</v>
      </c>
      <c r="C141">
        <v>-4.3125132136960787E-3</v>
      </c>
      <c r="D141">
        <v>-8.6953869416874774E-3</v>
      </c>
      <c r="E141">
        <v>-1.315035729026004E-2</v>
      </c>
      <c r="F141">
        <v>-1.767921795673422E-2</v>
      </c>
      <c r="G141">
        <v>-2.22838226332982E-2</v>
      </c>
      <c r="H141">
        <v>-2.6966087542376279E-2</v>
      </c>
      <c r="I141">
        <v>-3.1727994096083727E-2</v>
      </c>
      <c r="J141">
        <v>-3.6571591683346227E-2</v>
      </c>
      <c r="K141">
        <v>-4.1499000622595712E-2</v>
      </c>
      <c r="L141">
        <v>-4.6512415239520433E-2</v>
      </c>
      <c r="M141">
        <v>-5.1614107153322493E-2</v>
      </c>
      <c r="N141">
        <v>-5.6806428682291799E-2</v>
      </c>
      <c r="O141">
        <v>-6.2091816461787193E-2</v>
      </c>
      <c r="P141">
        <v>-6.7259626169605014E-2</v>
      </c>
      <c r="Q141">
        <v>-7.2203590991689826E-2</v>
      </c>
      <c r="R141">
        <v>-7.7238618868568309E-2</v>
      </c>
      <c r="S141">
        <v>-8.2367249112545338E-2</v>
      </c>
      <c r="T141">
        <v>-8.7591072402458447E-2</v>
      </c>
      <c r="U141">
        <v>-9.2072943833163112E-2</v>
      </c>
      <c r="V141">
        <v>-9.3996516913809725E-2</v>
      </c>
      <c r="W141">
        <v>-9.5924114208993494E-2</v>
      </c>
      <c r="X141">
        <v>-9.7929686673325023E-2</v>
      </c>
      <c r="Y141">
        <v>-0.1000160461148507</v>
      </c>
    </row>
    <row r="142" spans="1:25" x14ac:dyDescent="0.2">
      <c r="A142" s="1">
        <v>139</v>
      </c>
      <c r="B142">
        <v>0</v>
      </c>
      <c r="C142">
        <v>-4.1451266477521287E-3</v>
      </c>
      <c r="D142">
        <v>-8.3578828257424576E-3</v>
      </c>
      <c r="E142">
        <v>-1.2639937255310761E-2</v>
      </c>
      <c r="F142">
        <v>-1.6993014010401101E-2</v>
      </c>
      <c r="G142">
        <v>-2.1418894837957669E-2</v>
      </c>
      <c r="H142">
        <v>-2.5919421581119369E-2</v>
      </c>
      <c r="I142">
        <v>-3.0496498745561151E-2</v>
      </c>
      <c r="J142">
        <v>-3.515209617381565E-2</v>
      </c>
      <c r="K142">
        <v>-3.9888251885106467E-2</v>
      </c>
      <c r="L142">
        <v>-4.4707075044394529E-2</v>
      </c>
      <c r="M142">
        <v>-4.9610749086104189E-2</v>
      </c>
      <c r="N142">
        <v>-5.4601535024978443E-2</v>
      </c>
      <c r="O142">
        <v>-5.9681774936536147E-2</v>
      </c>
      <c r="P142">
        <v>-6.4853895600388345E-2</v>
      </c>
      <c r="Q142">
        <v>-7.0120412376440289E-2</v>
      </c>
      <c r="R142">
        <v>-7.5409990227910839E-2</v>
      </c>
      <c r="S142">
        <v>-8.0339557012199858E-2</v>
      </c>
      <c r="T142">
        <v>-8.5361625450103951E-2</v>
      </c>
      <c r="U142">
        <v>-9.0093539448928173E-2</v>
      </c>
      <c r="V142">
        <v>-9.2991939861583273E-2</v>
      </c>
      <c r="W142">
        <v>-9.4833049231357158E-2</v>
      </c>
      <c r="X142">
        <v>-9.6749010551154146E-2</v>
      </c>
      <c r="Y142">
        <v>-9.8742525282379923E-2</v>
      </c>
    </row>
    <row r="143" spans="1:25" x14ac:dyDescent="0.2">
      <c r="A143" s="1">
        <v>140</v>
      </c>
      <c r="B143">
        <v>0</v>
      </c>
      <c r="C143">
        <v>-4.1031740678638684E-3</v>
      </c>
      <c r="D143">
        <v>-8.2732931919844432E-3</v>
      </c>
      <c r="E143">
        <v>-1.2512009204601601E-2</v>
      </c>
      <c r="F143">
        <v>-1.6821028728561501E-2</v>
      </c>
      <c r="G143">
        <v>-2.120211548003503E-2</v>
      </c>
      <c r="H143">
        <v>-2.5657092660794412E-2</v>
      </c>
      <c r="I143">
        <v>-3.0187845498622409E-2</v>
      </c>
      <c r="J143">
        <v>-3.4796323904159987E-2</v>
      </c>
      <c r="K143">
        <v>-3.9484545266533999E-2</v>
      </c>
      <c r="L143">
        <v>-4.4254597401517159E-2</v>
      </c>
      <c r="M143">
        <v>-4.9108641649590723E-2</v>
      </c>
      <c r="N143">
        <v>-5.4048726789734942E-2</v>
      </c>
      <c r="O143">
        <v>-5.9076206036839718E-2</v>
      </c>
      <c r="P143">
        <v>-6.4200467034519093E-2</v>
      </c>
      <c r="Q143">
        <v>-6.9049062803496319E-2</v>
      </c>
      <c r="R143">
        <v>-7.3839679038678607E-2</v>
      </c>
      <c r="S143">
        <v>-7.8719353981533402E-2</v>
      </c>
      <c r="T143">
        <v>-8.3183618406017512E-2</v>
      </c>
      <c r="U143">
        <v>-8.5597055825235024E-2</v>
      </c>
      <c r="V143">
        <v>-8.7344296782971398E-2</v>
      </c>
      <c r="W143">
        <v>-8.9163036383214322E-2</v>
      </c>
      <c r="X143">
        <v>-9.1055839405395744E-2</v>
      </c>
      <c r="Y143">
        <v>-9.302537958915913E-2</v>
      </c>
    </row>
    <row r="144" spans="1:25" x14ac:dyDescent="0.2">
      <c r="A144" s="1">
        <v>141</v>
      </c>
      <c r="B144">
        <v>0</v>
      </c>
      <c r="C144">
        <v>-4.2949673251579954E-3</v>
      </c>
      <c r="D144">
        <v>-8.6600092225261882E-3</v>
      </c>
      <c r="E144">
        <v>-1.309685424917051E-2</v>
      </c>
      <c r="F144">
        <v>-1.760728896566199E-2</v>
      </c>
      <c r="G144">
        <v>-2.219315952451506E-2</v>
      </c>
      <c r="H144">
        <v>-2.6856374351061248E-2</v>
      </c>
      <c r="I144">
        <v>-3.1598906791985293E-2</v>
      </c>
      <c r="J144">
        <v>-3.6422797904545057E-2</v>
      </c>
      <c r="K144">
        <v>-4.1330159374176827E-2</v>
      </c>
      <c r="L144">
        <v>-4.632317660545926E-2</v>
      </c>
      <c r="M144">
        <v>-5.1404111972912503E-2</v>
      </c>
      <c r="N144">
        <v>-5.6575308215792042E-2</v>
      </c>
      <c r="O144">
        <v>-6.1839192070412892E-2</v>
      </c>
      <c r="P144">
        <v>-6.7198278048745674E-2</v>
      </c>
      <c r="Q144">
        <v>-7.2360211882718684E-2</v>
      </c>
      <c r="R144">
        <v>-7.7374754436390525E-2</v>
      </c>
      <c r="S144">
        <v>-8.2482518531053373E-2</v>
      </c>
      <c r="T144">
        <v>-8.7686128085331827E-2</v>
      </c>
      <c r="U144">
        <v>-9.2591085311801269E-2</v>
      </c>
      <c r="V144">
        <v>-9.5701388801735288E-2</v>
      </c>
      <c r="W144">
        <v>-9.7621028774753427E-2</v>
      </c>
      <c r="X144">
        <v>-9.9618325719072143E-2</v>
      </c>
      <c r="Y144">
        <v>-0.1016960799920774</v>
      </c>
    </row>
    <row r="145" spans="1:25" x14ac:dyDescent="0.2">
      <c r="A145" s="1">
        <v>142</v>
      </c>
      <c r="B145">
        <v>0</v>
      </c>
      <c r="C145">
        <v>-4.2089456616141163E-3</v>
      </c>
      <c r="D145">
        <v>-8.4865620888683324E-3</v>
      </c>
      <c r="E145">
        <v>-1.283454369449588E-2</v>
      </c>
      <c r="F145">
        <v>-1.7254641096449589E-2</v>
      </c>
      <c r="G145">
        <v>-2.1748663472601851E-2</v>
      </c>
      <c r="H145">
        <v>-2.6318481024473431E-2</v>
      </c>
      <c r="I145">
        <v>-3.096602758084099E-2</v>
      </c>
      <c r="J145">
        <v>-3.5693303309275233E-2</v>
      </c>
      <c r="K145">
        <v>-4.0502377613952589E-2</v>
      </c>
      <c r="L145">
        <v>-4.5395392118648292E-2</v>
      </c>
      <c r="M145">
        <v>-5.0374563889149293E-2</v>
      </c>
      <c r="N145">
        <v>-5.5442188748911818E-2</v>
      </c>
      <c r="O145">
        <v>-6.060064481871974E-2</v>
      </c>
      <c r="P145">
        <v>-6.5852396254170387E-2</v>
      </c>
      <c r="Q145">
        <v>-7.1199997149995475E-2</v>
      </c>
      <c r="R145">
        <v>-7.6209850680869273E-2</v>
      </c>
      <c r="S145">
        <v>-8.1215313850305559E-2</v>
      </c>
      <c r="T145">
        <v>-8.6314702835407875E-2</v>
      </c>
      <c r="U145">
        <v>-9.1137043981099453E-2</v>
      </c>
      <c r="V145">
        <v>-9.4184807086427735E-2</v>
      </c>
      <c r="W145">
        <v>-9.6060240195571911E-2</v>
      </c>
      <c r="X145">
        <v>-9.8011727204502019E-2</v>
      </c>
      <c r="Y145">
        <v>-0.1000420117943643</v>
      </c>
    </row>
    <row r="146" spans="1:25" x14ac:dyDescent="0.2">
      <c r="A146" s="1">
        <v>143</v>
      </c>
      <c r="B146">
        <v>0</v>
      </c>
      <c r="C146">
        <v>-4.283185938838141E-3</v>
      </c>
      <c r="D146">
        <v>-8.6362539050615084E-3</v>
      </c>
      <c r="E146">
        <v>-1.306092819837756E-2</v>
      </c>
      <c r="F146">
        <v>-1.7558990317001481E-2</v>
      </c>
      <c r="G146">
        <v>-2.213228135004908E-2</v>
      </c>
      <c r="H146">
        <v>-2.678270448699438E-2</v>
      </c>
      <c r="I146">
        <v>-3.1512227661448573E-2</v>
      </c>
      <c r="J146">
        <v>-3.6322886333151061E-2</v>
      </c>
      <c r="K146">
        <v>-4.1216786392992873E-2</v>
      </c>
      <c r="L146">
        <v>-4.6196107255632057E-2</v>
      </c>
      <c r="M146">
        <v>-5.1263105035085132E-2</v>
      </c>
      <c r="N146">
        <v>-5.6420116185132319E-2</v>
      </c>
      <c r="O146">
        <v>-6.1289501118596323E-2</v>
      </c>
      <c r="P146">
        <v>-6.6111832353118238E-2</v>
      </c>
      <c r="Q146">
        <v>-7.1022175709625657E-2</v>
      </c>
      <c r="R146">
        <v>-7.6022962852607012E-2</v>
      </c>
      <c r="S146">
        <v>-8.1116715805170436E-2</v>
      </c>
      <c r="T146">
        <v>-8.548725211986552E-2</v>
      </c>
      <c r="U146">
        <v>-8.7327120285217497E-2</v>
      </c>
      <c r="V146">
        <v>-8.916297945465157E-2</v>
      </c>
      <c r="W146">
        <v>-9.1073572718467499E-2</v>
      </c>
      <c r="X146">
        <v>-9.3061578604855644E-2</v>
      </c>
      <c r="Y146">
        <v>-9.5129789404566178E-2</v>
      </c>
    </row>
    <row r="147" spans="1:25" x14ac:dyDescent="0.2">
      <c r="A147" s="1">
        <v>144</v>
      </c>
      <c r="B147">
        <v>0</v>
      </c>
      <c r="C147">
        <v>-4.3374321446032482E-3</v>
      </c>
      <c r="D147">
        <v>-8.7456313675517983E-3</v>
      </c>
      <c r="E147">
        <v>-1.322634380538767E-2</v>
      </c>
      <c r="F147">
        <v>-1.7781373520293631E-2</v>
      </c>
      <c r="G147">
        <v>-2.2412584916192021E-2</v>
      </c>
      <c r="H147">
        <v>-2.712190528721559E-2</v>
      </c>
      <c r="I147">
        <v>-3.1911327496085377E-2</v>
      </c>
      <c r="J147">
        <v>-3.6782912769964593E-2</v>
      </c>
      <c r="K147">
        <v>-4.173879368112976E-2</v>
      </c>
      <c r="L147">
        <v>-4.6781177240616589E-2</v>
      </c>
      <c r="M147">
        <v>-5.1912348185387813E-2</v>
      </c>
      <c r="N147">
        <v>-5.7080245100974647E-2</v>
      </c>
      <c r="O147">
        <v>-6.1876898920015133E-2</v>
      </c>
      <c r="P147">
        <v>-6.6760304591743758E-2</v>
      </c>
      <c r="Q147">
        <v>-7.1732837051424081E-2</v>
      </c>
      <c r="R147">
        <v>-7.6796958750556144E-2</v>
      </c>
      <c r="S147">
        <v>-8.1955223686450918E-2</v>
      </c>
      <c r="T147">
        <v>-8.6530823872633E-2</v>
      </c>
      <c r="U147">
        <v>-8.8836763253397066E-2</v>
      </c>
      <c r="V147">
        <v>-9.0701146329612126E-2</v>
      </c>
      <c r="W147">
        <v>-9.2641253505871823E-2</v>
      </c>
      <c r="X147">
        <v>-9.4658242266515646E-2</v>
      </c>
      <c r="Y147">
        <v>-9.6759607336786235E-2</v>
      </c>
    </row>
    <row r="148" spans="1:25" x14ac:dyDescent="0.2">
      <c r="A148" s="1">
        <v>145</v>
      </c>
      <c r="B148">
        <v>0</v>
      </c>
      <c r="C148">
        <v>-4.2567794799324146E-3</v>
      </c>
      <c r="D148">
        <v>-8.5830101546160442E-3</v>
      </c>
      <c r="E148">
        <v>-1.298040569298786E-2</v>
      </c>
      <c r="F148">
        <v>-1.7450736610284508E-2</v>
      </c>
      <c r="G148">
        <v>-2.199583264493166E-2</v>
      </c>
      <c r="H148">
        <v>-2.6617585252954431E-2</v>
      </c>
      <c r="I148">
        <v>-3.1317950234854841E-2</v>
      </c>
      <c r="J148">
        <v>-3.6098950500394363E-2</v>
      </c>
      <c r="K148">
        <v>-4.0962678963027521E-2</v>
      </c>
      <c r="L148">
        <v>-4.5911301590733977E-2</v>
      </c>
      <c r="M148">
        <v>-5.0947060646259423E-2</v>
      </c>
      <c r="N148">
        <v>-5.6072278035017582E-2</v>
      </c>
      <c r="O148">
        <v>-6.1289358920003867E-2</v>
      </c>
      <c r="P148">
        <v>-6.6174763032624373E-2</v>
      </c>
      <c r="Q148">
        <v>-7.1054833415313823E-2</v>
      </c>
      <c r="R148">
        <v>-7.6024789970366768E-2</v>
      </c>
      <c r="S148">
        <v>-8.1087139218619431E-2</v>
      </c>
      <c r="T148">
        <v>-8.5706246977188538E-2</v>
      </c>
      <c r="U148">
        <v>-8.824817438850463E-2</v>
      </c>
      <c r="V148">
        <v>-9.0069640006429363E-2</v>
      </c>
      <c r="W148">
        <v>-9.1965353589324561E-2</v>
      </c>
      <c r="X148">
        <v>-9.39379768542703E-2</v>
      </c>
      <c r="Y148">
        <v>-9.5990284550957927E-2</v>
      </c>
    </row>
    <row r="149" spans="1:25" x14ac:dyDescent="0.2">
      <c r="A149" s="1">
        <v>146</v>
      </c>
      <c r="B149">
        <v>0</v>
      </c>
      <c r="C149">
        <v>-4.4168286214079089E-3</v>
      </c>
      <c r="D149">
        <v>-8.9057197089781326E-3</v>
      </c>
      <c r="E149">
        <v>-1.346845136227248E-2</v>
      </c>
      <c r="F149">
        <v>-1.8106860666603719E-2</v>
      </c>
      <c r="G149">
        <v>-2.2822846152912749E-2</v>
      </c>
      <c r="H149">
        <v>-2.7618370398972299E-2</v>
      </c>
      <c r="I149">
        <v>-3.2495462737546887E-2</v>
      </c>
      <c r="J149">
        <v>-3.7456222134975008E-2</v>
      </c>
      <c r="K149">
        <v>-4.2502820195665432E-2</v>
      </c>
      <c r="L149">
        <v>-4.7637504334443907E-2</v>
      </c>
      <c r="M149">
        <v>-5.2862601103693667E-2</v>
      </c>
      <c r="N149">
        <v>-5.8180519728870728E-2</v>
      </c>
      <c r="O149">
        <v>-6.3387802636601265E-2</v>
      </c>
      <c r="P149">
        <v>-6.8360598800369932E-2</v>
      </c>
      <c r="Q149">
        <v>-7.3424153215582599E-2</v>
      </c>
      <c r="R149">
        <v>-7.8580973412184285E-2</v>
      </c>
      <c r="S149">
        <v>-8.3833660126167331E-2</v>
      </c>
      <c r="T149">
        <v>-8.9184911729569993E-2</v>
      </c>
      <c r="U149">
        <v>-9.3895311116567459E-2</v>
      </c>
      <c r="V149">
        <v>-9.6282839052197922E-2</v>
      </c>
      <c r="W149">
        <v>-9.8267252224068624E-2</v>
      </c>
      <c r="X149">
        <v>-0.1003316111196226</v>
      </c>
      <c r="Y149">
        <v>-0.1024787966163925</v>
      </c>
    </row>
    <row r="150" spans="1:25" x14ac:dyDescent="0.2">
      <c r="A150" s="1">
        <v>147</v>
      </c>
      <c r="B150">
        <v>0</v>
      </c>
      <c r="C150">
        <v>-4.2807381883549489E-3</v>
      </c>
      <c r="D150">
        <v>-8.6313184682924593E-3</v>
      </c>
      <c r="E150">
        <v>-1.305346415444397E-2</v>
      </c>
      <c r="F150">
        <v>-1.75489557242412E-2</v>
      </c>
      <c r="G150">
        <v>-2.211963321892485E-2</v>
      </c>
      <c r="H150">
        <v>-2.6767398735754181E-2</v>
      </c>
      <c r="I150">
        <v>-3.1494219090453253E-2</v>
      </c>
      <c r="J150">
        <v>-3.6302128570894432E-2</v>
      </c>
      <c r="K150">
        <v>-4.1193231868231983E-2</v>
      </c>
      <c r="L150">
        <v>-4.6169707152597723E-2</v>
      </c>
      <c r="M150">
        <v>-5.1233809294283887E-2</v>
      </c>
      <c r="N150">
        <v>-5.6390766548894973E-2</v>
      </c>
      <c r="O150">
        <v>-6.1634317803329168E-2</v>
      </c>
      <c r="P150">
        <v>-6.6597014630168427E-2</v>
      </c>
      <c r="Q150">
        <v>-7.1504551838640129E-2</v>
      </c>
      <c r="R150">
        <v>-7.6502481129434141E-2</v>
      </c>
      <c r="S150">
        <v>-8.1593323118144045E-2</v>
      </c>
      <c r="T150">
        <v>-8.6636361064288625E-2</v>
      </c>
      <c r="U150">
        <v>-9.0459835786885101E-2</v>
      </c>
      <c r="V150">
        <v>-9.2297620782561207E-2</v>
      </c>
      <c r="W150">
        <v>-9.421012170562193E-2</v>
      </c>
      <c r="X150">
        <v>-9.6200015860444132E-2</v>
      </c>
      <c r="Y150">
        <v>-9.8270094255861196E-2</v>
      </c>
    </row>
    <row r="151" spans="1:25" x14ac:dyDescent="0.2">
      <c r="A151" s="1">
        <v>148</v>
      </c>
      <c r="B151">
        <v>0</v>
      </c>
      <c r="C151">
        <v>-4.16528344711109E-3</v>
      </c>
      <c r="D151">
        <v>-8.3985252910387942E-3</v>
      </c>
      <c r="E151">
        <v>-1.2701402369063249E-2</v>
      </c>
      <c r="F151">
        <v>-1.7075647137914981E-2</v>
      </c>
      <c r="G151">
        <v>-2.1523050007135058E-2</v>
      </c>
      <c r="H151">
        <v>-2.604546177836697E-2</v>
      </c>
      <c r="I151">
        <v>-3.06447962168197E-2</v>
      </c>
      <c r="J151">
        <v>-3.5323032747440752E-2</v>
      </c>
      <c r="K151">
        <v>-4.0082219296529331E-2</v>
      </c>
      <c r="L151">
        <v>-4.4924475285023302E-2</v>
      </c>
      <c r="M151">
        <v>-4.9851994768918217E-2</v>
      </c>
      <c r="N151">
        <v>-5.4867049756410317E-2</v>
      </c>
      <c r="O151">
        <v>-5.9971993709505789E-2</v>
      </c>
      <c r="P151">
        <v>-6.5169265208251836E-2</v>
      </c>
      <c r="Q151">
        <v>-7.0247871840037668E-2</v>
      </c>
      <c r="R151">
        <v>-7.5111003201686177E-2</v>
      </c>
      <c r="S151">
        <v>-8.0064541332672157E-2</v>
      </c>
      <c r="T151">
        <v>-8.5029934934325535E-2</v>
      </c>
      <c r="U151">
        <v>-8.8861396404683379E-2</v>
      </c>
      <c r="V151">
        <v>-9.0640165582270615E-2</v>
      </c>
      <c r="W151">
        <v>-9.2491557579670758E-2</v>
      </c>
      <c r="X151">
        <v>-9.4418176532398146E-2</v>
      </c>
      <c r="Y151">
        <v>-9.6422737173322393E-2</v>
      </c>
    </row>
    <row r="152" spans="1:25" x14ac:dyDescent="0.2">
      <c r="A152" s="1">
        <v>149</v>
      </c>
      <c r="B152">
        <v>0</v>
      </c>
      <c r="C152">
        <v>-4.1337193013974982E-3</v>
      </c>
      <c r="D152">
        <v>-8.3348820173299032E-3</v>
      </c>
      <c r="E152">
        <v>-1.260515227675674E-2</v>
      </c>
      <c r="F152">
        <v>-1.694624940861322E-2</v>
      </c>
      <c r="G152">
        <v>-2.135995025749704E-2</v>
      </c>
      <c r="H152">
        <v>-2.5848091596742059E-2</v>
      </c>
      <c r="I152">
        <v>-3.041257269138908E-2</v>
      </c>
      <c r="J152">
        <v>-3.5055357962423088E-2</v>
      </c>
      <c r="K152">
        <v>-3.977847982243965E-2</v>
      </c>
      <c r="L152">
        <v>-4.4584041629211153E-2</v>
      </c>
      <c r="M152">
        <v>-4.9474220809965441E-2</v>
      </c>
      <c r="N152">
        <v>-5.4451272156164521E-2</v>
      </c>
      <c r="O152">
        <v>-5.9517531299944082E-2</v>
      </c>
      <c r="P152">
        <v>-6.4675418340110369E-2</v>
      </c>
      <c r="Q152">
        <v>-6.9927441715569305E-2</v>
      </c>
      <c r="R152">
        <v>-7.4795871726195617E-2</v>
      </c>
      <c r="S152">
        <v>-7.9711872399538475E-2</v>
      </c>
      <c r="T152">
        <v>-8.4686740723889375E-2</v>
      </c>
      <c r="U152">
        <v>-8.8618213387590128E-2</v>
      </c>
      <c r="V152">
        <v>-9.0380383492717709E-2</v>
      </c>
      <c r="W152">
        <v>-9.2214600354388221E-2</v>
      </c>
      <c r="X152">
        <v>-9.412344805908468E-2</v>
      </c>
      <c r="Y152">
        <v>-9.6109620413180163E-2</v>
      </c>
    </row>
    <row r="153" spans="1:25" x14ac:dyDescent="0.2">
      <c r="A153" s="1">
        <v>150</v>
      </c>
      <c r="B153">
        <v>0</v>
      </c>
      <c r="C153">
        <v>-4.161573213040004E-3</v>
      </c>
      <c r="D153">
        <v>-8.3910442894659099E-3</v>
      </c>
      <c r="E153">
        <v>-1.2690088571572391E-2</v>
      </c>
      <c r="F153">
        <v>-1.706043697389337E-2</v>
      </c>
      <c r="G153">
        <v>-2.150387831113143E-2</v>
      </c>
      <c r="H153">
        <v>-2.6022261736461161E-2</v>
      </c>
      <c r="I153">
        <v>-3.06174993084527E-2</v>
      </c>
      <c r="J153">
        <v>-3.5291568693574422E-2</v>
      </c>
      <c r="K153">
        <v>-4.004651598906328E-2</v>
      </c>
      <c r="L153">
        <v>-4.4884458726681231E-2</v>
      </c>
      <c r="M153">
        <v>-4.9807589014748022E-2</v>
      </c>
      <c r="N153">
        <v>-5.4818176830542693E-2</v>
      </c>
      <c r="O153">
        <v>-5.9918573542704127E-2</v>
      </c>
      <c r="P153">
        <v>-6.511121556404964E-2</v>
      </c>
      <c r="Q153">
        <v>-7.0398628234626059E-2</v>
      </c>
      <c r="R153">
        <v>-7.5505908103777664E-2</v>
      </c>
      <c r="S153">
        <v>-8.0455033875102888E-2</v>
      </c>
      <c r="T153">
        <v>-8.549702830927064E-2</v>
      </c>
      <c r="U153">
        <v>-9.0148614624459888E-2</v>
      </c>
      <c r="V153">
        <v>-9.2806349219542117E-2</v>
      </c>
      <c r="W153">
        <v>-9.4656407252758701E-2</v>
      </c>
      <c r="X153">
        <v>-9.6581627834772643E-2</v>
      </c>
      <c r="Y153">
        <v>-9.8584723331794244E-2</v>
      </c>
    </row>
    <row r="154" spans="1:25" x14ac:dyDescent="0.2">
      <c r="A154" s="1">
        <v>151</v>
      </c>
      <c r="B154">
        <v>0</v>
      </c>
      <c r="C154">
        <v>-4.3437300846429494E-3</v>
      </c>
      <c r="D154">
        <v>-8.7583300007376685E-3</v>
      </c>
      <c r="E154">
        <v>-1.32455484222862E-2</v>
      </c>
      <c r="F154">
        <v>-1.7807192027532451E-2</v>
      </c>
      <c r="G154">
        <v>-2.2445127928945489E-2</v>
      </c>
      <c r="H154">
        <v>-2.7161286221679681E-2</v>
      </c>
      <c r="I154">
        <v>-3.1957662657980279E-2</v>
      </c>
      <c r="J154">
        <v>-3.6836321463647348E-2</v>
      </c>
      <c r="K154">
        <v>-4.1799398298772328E-2</v>
      </c>
      <c r="L154">
        <v>-4.6849103385597328E-2</v>
      </c>
      <c r="M154">
        <v>-5.198772477789193E-2</v>
      </c>
      <c r="N154">
        <v>-5.7199109012089362E-2</v>
      </c>
      <c r="O154">
        <v>-6.2004527652429253E-2</v>
      </c>
      <c r="P154">
        <v>-6.689502401502212E-2</v>
      </c>
      <c r="Q154">
        <v>-7.1874776569964993E-2</v>
      </c>
      <c r="R154">
        <v>-7.6946251369915952E-2</v>
      </c>
      <c r="S154">
        <v>-8.2112006084070543E-2</v>
      </c>
      <c r="T154">
        <v>-8.6724656018846602E-2</v>
      </c>
      <c r="U154">
        <v>-8.9114504143200879E-2</v>
      </c>
      <c r="V154">
        <v>-9.0981471561053517E-2</v>
      </c>
      <c r="W154">
        <v>-9.2924272008828357E-2</v>
      </c>
      <c r="X154">
        <v>-9.4945622416563236E-2</v>
      </c>
      <c r="Y154">
        <v>-9.7048355075282089E-2</v>
      </c>
    </row>
    <row r="155" spans="1:25" x14ac:dyDescent="0.2">
      <c r="A155" s="1">
        <v>152</v>
      </c>
      <c r="B155">
        <v>0</v>
      </c>
      <c r="C155">
        <v>-4.1764045284602416E-3</v>
      </c>
      <c r="D155">
        <v>-8.4209488998041593E-3</v>
      </c>
      <c r="E155">
        <v>-1.273531442579978E-2</v>
      </c>
      <c r="F155">
        <v>-1.7121238192692619E-2</v>
      </c>
      <c r="G155">
        <v>-2.158051538683381E-2</v>
      </c>
      <c r="H155">
        <v>-2.6115001752390121E-2</v>
      </c>
      <c r="I155">
        <v>-3.072661616574468E-2</v>
      </c>
      <c r="J155">
        <v>-3.5417343337655893E-2</v>
      </c>
      <c r="K155">
        <v>-4.0189236658150218E-2</v>
      </c>
      <c r="L155">
        <v>-4.5044421205909117E-2</v>
      </c>
      <c r="M155">
        <v>-4.9985096901556947E-2</v>
      </c>
      <c r="N155">
        <v>-5.5013541813532907E-2</v>
      </c>
      <c r="O155">
        <v>-6.0068551906862222E-2</v>
      </c>
      <c r="P155">
        <v>-6.4770660632059052E-2</v>
      </c>
      <c r="Q155">
        <v>-6.9558587318104603E-2</v>
      </c>
      <c r="R155">
        <v>-7.4434702965664012E-2</v>
      </c>
      <c r="S155">
        <v>-7.9150730500564759E-2</v>
      </c>
      <c r="T155">
        <v>-8.2293881127299962E-2</v>
      </c>
      <c r="U155">
        <v>-8.4003116346136331E-2</v>
      </c>
      <c r="V155">
        <v>-8.5782630110846636E-2</v>
      </c>
      <c r="W155">
        <v>-8.7634927557951769E-2</v>
      </c>
      <c r="X155">
        <v>-8.9562619353906747E-2</v>
      </c>
      <c r="Y155">
        <v>-9.1568427080045645E-2</v>
      </c>
    </row>
    <row r="156" spans="1:25" x14ac:dyDescent="0.2">
      <c r="A156" s="1">
        <v>153</v>
      </c>
      <c r="B156">
        <v>0</v>
      </c>
      <c r="C156">
        <v>-4.2725282107327622E-3</v>
      </c>
      <c r="D156">
        <v>-8.6147645632288494E-3</v>
      </c>
      <c r="E156">
        <v>-1.3028429067685201E-2</v>
      </c>
      <c r="F156">
        <v>-1.7515298788271409E-2</v>
      </c>
      <c r="G156">
        <v>-2.2077210231631561E-2</v>
      </c>
      <c r="H156">
        <v>-2.6716061853525371E-2</v>
      </c>
      <c r="I156">
        <v>-3.1433816694229837E-2</v>
      </c>
      <c r="J156">
        <v>-3.6232505139812243E-2</v>
      </c>
      <c r="K156">
        <v>-4.1114227848510598E-2</v>
      </c>
      <c r="L156">
        <v>-4.608115880875463E-2</v>
      </c>
      <c r="M156">
        <v>-5.1135548571116463E-2</v>
      </c>
      <c r="N156">
        <v>-5.6061533679590443E-2</v>
      </c>
      <c r="O156">
        <v>-6.0786411938374307E-2</v>
      </c>
      <c r="P156">
        <v>-6.5596743893032272E-2</v>
      </c>
      <c r="Q156">
        <v>-7.0494868984886327E-2</v>
      </c>
      <c r="R156">
        <v>-7.5483212806366051E-2</v>
      </c>
      <c r="S156">
        <v>-8.0277540464839703E-2</v>
      </c>
      <c r="T156">
        <v>-8.3474027689112162E-2</v>
      </c>
      <c r="U156">
        <v>-8.5232407226095042E-2</v>
      </c>
      <c r="V156">
        <v>-8.7062763396781317E-2</v>
      </c>
      <c r="W156">
        <v>-8.8967659984690695E-2</v>
      </c>
      <c r="X156">
        <v>-9.0949768767056849E-2</v>
      </c>
      <c r="Y156">
        <v>-9.3011874985502008E-2</v>
      </c>
    </row>
    <row r="157" spans="1:25" x14ac:dyDescent="0.2">
      <c r="A157" s="1">
        <v>154</v>
      </c>
      <c r="B157">
        <v>0</v>
      </c>
      <c r="C157">
        <v>-4.3103486272548794E-3</v>
      </c>
      <c r="D157">
        <v>-8.6910224531555613E-3</v>
      </c>
      <c r="E157">
        <v>-1.3143756711782469E-2</v>
      </c>
      <c r="F157">
        <v>-1.7670344200790389E-2</v>
      </c>
      <c r="G157">
        <v>-2.227263768169729E-2</v>
      </c>
      <c r="H157">
        <v>-2.6952552414670979E-2</v>
      </c>
      <c r="I157">
        <v>-3.1712068816441619E-2</v>
      </c>
      <c r="J157">
        <v>-3.655323525007681E-2</v>
      </c>
      <c r="K157">
        <v>-4.1478170965268291E-2</v>
      </c>
      <c r="L157">
        <v>-4.6492348454972188E-2</v>
      </c>
      <c r="M157">
        <v>-5.1588914459121948E-2</v>
      </c>
      <c r="N157">
        <v>-5.6536327273485558E-2</v>
      </c>
      <c r="O157">
        <v>-6.1303030137335401E-2</v>
      </c>
      <c r="P157">
        <v>-6.6155943150844276E-2</v>
      </c>
      <c r="Q157">
        <v>-7.1097426451585122E-2</v>
      </c>
      <c r="R157">
        <v>-7.6129927076303616E-2</v>
      </c>
      <c r="S157">
        <v>-8.1089342267936626E-2</v>
      </c>
      <c r="T157">
        <v>-8.4741344604083224E-2</v>
      </c>
      <c r="U157">
        <v>-8.6517841449941457E-2</v>
      </c>
      <c r="V157">
        <v>-8.8366973034196938E-2</v>
      </c>
      <c r="W157">
        <v>-9.0291326096702651E-2</v>
      </c>
      <c r="X157">
        <v>-9.2293596322912563E-2</v>
      </c>
      <c r="Y157">
        <v>-9.4376593885362237E-2</v>
      </c>
    </row>
    <row r="158" spans="1:25" x14ac:dyDescent="0.2">
      <c r="A158" s="1">
        <v>155</v>
      </c>
      <c r="B158">
        <v>0</v>
      </c>
      <c r="C158">
        <v>-4.4145668459418808E-3</v>
      </c>
      <c r="D158">
        <v>-8.9011592553647212E-3</v>
      </c>
      <c r="E158">
        <v>-1.346155441852126E-2</v>
      </c>
      <c r="F158">
        <v>-1.8097588479755181E-2</v>
      </c>
      <c r="G158">
        <v>-2.28111589982487E-2</v>
      </c>
      <c r="H158">
        <v>-2.7604227542592948E-2</v>
      </c>
      <c r="I158">
        <v>-3.2478822415122011E-2</v>
      </c>
      <c r="J158">
        <v>-3.7437041499079449E-2</v>
      </c>
      <c r="K158">
        <v>-4.2481055292280523E-2</v>
      </c>
      <c r="L158">
        <v>-4.7613110052038277E-2</v>
      </c>
      <c r="M158">
        <v>-5.2835531147727988E-2</v>
      </c>
      <c r="N158">
        <v>-5.7903758751454593E-2</v>
      </c>
      <c r="O158">
        <v>-6.2785713842985036E-2</v>
      </c>
      <c r="P158">
        <v>-6.7755963529384289E-2</v>
      </c>
      <c r="Q158">
        <v>-7.2816924993487575E-2</v>
      </c>
      <c r="R158">
        <v>-7.79711044729825E-2</v>
      </c>
      <c r="S158">
        <v>-8.3223754557502083E-2</v>
      </c>
      <c r="T158">
        <v>-8.8079557574368916E-2</v>
      </c>
      <c r="U158">
        <v>-9.1014776823321153E-2</v>
      </c>
      <c r="V158">
        <v>-9.2918426516570118E-2</v>
      </c>
      <c r="W158">
        <v>-9.4899197319274098E-2</v>
      </c>
      <c r="X158">
        <v>-9.6959851148345599E-2</v>
      </c>
      <c r="Y158">
        <v>-9.9103267136702033E-2</v>
      </c>
    </row>
    <row r="159" spans="1:25" x14ac:dyDescent="0.2">
      <c r="A159" s="1">
        <v>156</v>
      </c>
      <c r="B159">
        <v>0</v>
      </c>
      <c r="C159">
        <v>-4.060202816377867E-3</v>
      </c>
      <c r="D159">
        <v>-8.1866495939957318E-3</v>
      </c>
      <c r="E159">
        <v>-1.238097486634304E-2</v>
      </c>
      <c r="F159">
        <v>-1.664486738559345E-2</v>
      </c>
      <c r="G159">
        <v>-2.098007239263433E-2</v>
      </c>
      <c r="H159">
        <v>-2.5388393997461289E-2</v>
      </c>
      <c r="I159">
        <v>-2.9871697687703591E-2</v>
      </c>
      <c r="J159">
        <v>-3.4431912947968879E-2</v>
      </c>
      <c r="K159">
        <v>-3.9071036039669327E-2</v>
      </c>
      <c r="L159">
        <v>-4.3791132919559488E-2</v>
      </c>
      <c r="M159">
        <v>-4.8594342293701409E-2</v>
      </c>
      <c r="N159">
        <v>-5.3482878841440318E-2</v>
      </c>
      <c r="O159">
        <v>-5.8459036666818058E-2</v>
      </c>
      <c r="P159">
        <v>-6.3525192817053711E-2</v>
      </c>
      <c r="Q159">
        <v>-6.8683811142697948E-2</v>
      </c>
      <c r="R159">
        <v>-7.3591554393147351E-2</v>
      </c>
      <c r="S159">
        <v>-7.8420126026447878E-2</v>
      </c>
      <c r="T159">
        <v>-8.3078828494681289E-2</v>
      </c>
      <c r="U159">
        <v>-8.6133168908758329E-2</v>
      </c>
      <c r="V159">
        <v>-8.7857880763368978E-2</v>
      </c>
      <c r="W159">
        <v>-8.9653307567634233E-2</v>
      </c>
      <c r="X159">
        <v>-9.1521986810224831E-2</v>
      </c>
      <c r="Y159">
        <v>-9.3466563797174107E-2</v>
      </c>
    </row>
    <row r="160" spans="1:25" x14ac:dyDescent="0.2">
      <c r="A160" s="1">
        <v>157</v>
      </c>
      <c r="B160">
        <v>0</v>
      </c>
      <c r="C160">
        <v>-4.3074684823896092E-3</v>
      </c>
      <c r="D160">
        <v>-8.6852151726803939E-3</v>
      </c>
      <c r="E160">
        <v>-1.3134974146663311E-2</v>
      </c>
      <c r="F160">
        <v>-1.765853700016207E-2</v>
      </c>
      <c r="G160">
        <v>-2.2257755260708389E-2</v>
      </c>
      <c r="H160">
        <v>-2.693454290718655E-2</v>
      </c>
      <c r="I160">
        <v>-3.1690879035320751E-2</v>
      </c>
      <c r="J160">
        <v>-3.6528810633282387E-2</v>
      </c>
      <c r="K160">
        <v>-4.1450455543762921E-2</v>
      </c>
      <c r="L160">
        <v>-4.6458005523416723E-2</v>
      </c>
      <c r="M160">
        <v>-5.1553729536446991E-2</v>
      </c>
      <c r="N160">
        <v>-5.6739977141183839E-2</v>
      </c>
      <c r="O160">
        <v>-6.1852745398118358E-2</v>
      </c>
      <c r="P160">
        <v>-6.6702415725238495E-2</v>
      </c>
      <c r="Q160">
        <v>-7.1640597157327957E-2</v>
      </c>
      <c r="R160">
        <v>-7.6669735117957938E-2</v>
      </c>
      <c r="S160">
        <v>-8.179236594567163E-2</v>
      </c>
      <c r="T160">
        <v>-8.6544463205682653E-2</v>
      </c>
      <c r="U160">
        <v>-8.9367387206890303E-2</v>
      </c>
      <c r="V160">
        <v>-9.1215819695860123E-2</v>
      </c>
      <c r="W160">
        <v>-9.3139427828103472E-2</v>
      </c>
      <c r="X160">
        <v>-9.5140905545698207E-2</v>
      </c>
      <c r="Y160">
        <v>-9.7223061193336235E-2</v>
      </c>
    </row>
    <row r="161" spans="1:25" x14ac:dyDescent="0.2">
      <c r="A161" s="1">
        <v>158</v>
      </c>
      <c r="B161">
        <v>0</v>
      </c>
      <c r="C161">
        <v>-4.2512096732063584E-3</v>
      </c>
      <c r="D161">
        <v>-8.5717796673909774E-3</v>
      </c>
      <c r="E161">
        <v>-1.296342140941009E-2</v>
      </c>
      <c r="F161">
        <v>-1.742790309707765E-2</v>
      </c>
      <c r="G161">
        <v>-2.1967052075952061E-2</v>
      </c>
      <c r="H161">
        <v>-2.6582757325548378E-2</v>
      </c>
      <c r="I161">
        <v>-3.1276972088585708E-2</v>
      </c>
      <c r="J161">
        <v>-3.6051716630153503E-2</v>
      </c>
      <c r="K161">
        <v>-4.0909081118517758E-2</v>
      </c>
      <c r="L161">
        <v>-4.5851228694034678E-2</v>
      </c>
      <c r="M161">
        <v>-5.0880398681836692E-2</v>
      </c>
      <c r="N161">
        <v>-5.5998909951851417E-2</v>
      </c>
      <c r="O161">
        <v>-6.1004770571942757E-2</v>
      </c>
      <c r="P161">
        <v>-6.5791100536090497E-2</v>
      </c>
      <c r="Q161">
        <v>-7.0664785559508836E-2</v>
      </c>
      <c r="R161">
        <v>-7.5628239154467369E-2</v>
      </c>
      <c r="S161">
        <v>-8.0683964535768649E-2</v>
      </c>
      <c r="T161">
        <v>-8.5101279325721091E-2</v>
      </c>
      <c r="U161">
        <v>-8.7134610695072556E-2</v>
      </c>
      <c r="V161">
        <v>-8.8958682338540207E-2</v>
      </c>
      <c r="W161">
        <v>-9.0850221166983935E-2</v>
      </c>
      <c r="X161">
        <v>-9.2821931335931751E-2</v>
      </c>
      <c r="Y161">
        <v>-9.4873235544540524E-2</v>
      </c>
    </row>
    <row r="162" spans="1:25" x14ac:dyDescent="0.2">
      <c r="A162" s="1">
        <v>159</v>
      </c>
      <c r="B162">
        <v>0</v>
      </c>
      <c r="C162">
        <v>-4.250504087206064E-3</v>
      </c>
      <c r="D162">
        <v>-8.57035698294073E-3</v>
      </c>
      <c r="E162">
        <v>-1.296126983182022E-2</v>
      </c>
      <c r="F162">
        <v>-1.7425010536449289E-2</v>
      </c>
      <c r="G162">
        <v>-2.196340613730241E-2</v>
      </c>
      <c r="H162">
        <v>-2.6578345303276411E-2</v>
      </c>
      <c r="I162">
        <v>-3.1271780954981399E-2</v>
      </c>
      <c r="J162">
        <v>-3.6045733015768633E-2</v>
      </c>
      <c r="K162">
        <v>-4.0902291314250487E-2</v>
      </c>
      <c r="L162">
        <v>-4.5843618626348448E-2</v>
      </c>
      <c r="M162">
        <v>-5.0871953905040623E-2</v>
      </c>
      <c r="N162">
        <v>-5.5989615641750312E-2</v>
      </c>
      <c r="O162">
        <v>-6.1192310241685373E-2</v>
      </c>
      <c r="P162">
        <v>-6.5978498305336419E-2</v>
      </c>
      <c r="Q162">
        <v>-7.0851374402830292E-2</v>
      </c>
      <c r="R162">
        <v>-7.5814004226438136E-2</v>
      </c>
      <c r="S162">
        <v>-8.0868890492041157E-2</v>
      </c>
      <c r="T162">
        <v>-8.5504080018520501E-2</v>
      </c>
      <c r="U162">
        <v>-8.8118393782815829E-2</v>
      </c>
      <c r="V162">
        <v>-8.9939084245508116E-2</v>
      </c>
      <c r="W162">
        <v>-9.1833928979678792E-2</v>
      </c>
      <c r="X162">
        <v>-9.3805585970802685E-2</v>
      </c>
      <c r="Y162">
        <v>-9.5856826070891632E-2</v>
      </c>
    </row>
    <row r="163" spans="1:25" x14ac:dyDescent="0.2">
      <c r="A163" s="1">
        <v>160</v>
      </c>
      <c r="B163">
        <v>0</v>
      </c>
      <c r="C163">
        <v>-4.2495665574584507E-3</v>
      </c>
      <c r="D163">
        <v>-8.5684666274770116E-3</v>
      </c>
      <c r="E163">
        <v>-1.295841097611161E-2</v>
      </c>
      <c r="F163">
        <v>-1.742116711750219E-2</v>
      </c>
      <c r="G163">
        <v>-2.195856168890398E-2</v>
      </c>
      <c r="H163">
        <v>-2.6572482942270881E-2</v>
      </c>
      <c r="I163">
        <v>-3.1264883368843588E-2</v>
      </c>
      <c r="J163">
        <v>-3.6037782441654009E-2</v>
      </c>
      <c r="K163">
        <v>-4.0893269532160659E-2</v>
      </c>
      <c r="L163">
        <v>-4.5833506944734197E-2</v>
      </c>
      <c r="M163">
        <v>-5.0860733127335411E-2</v>
      </c>
      <c r="N163">
        <v>-5.5977266064052962E-2</v>
      </c>
      <c r="O163">
        <v>-6.1185506842260207E-2</v>
      </c>
      <c r="P163">
        <v>-6.6334368468725646E-2</v>
      </c>
      <c r="Q163">
        <v>-7.1206169782387363E-2</v>
      </c>
      <c r="R163">
        <v>-7.616770496951597E-2</v>
      </c>
      <c r="S163">
        <v>-8.1221476292272943E-2</v>
      </c>
      <c r="T163">
        <v>-8.6185833958019931E-2</v>
      </c>
      <c r="U163">
        <v>-8.980557518336818E-2</v>
      </c>
      <c r="V163">
        <v>-9.1625721522603065E-2</v>
      </c>
      <c r="W163">
        <v>-9.3520004606642892E-2</v>
      </c>
      <c r="X163">
        <v>-9.5491081811260869E-2</v>
      </c>
      <c r="Y163">
        <v>-9.7541723366603605E-2</v>
      </c>
    </row>
    <row r="164" spans="1:25" x14ac:dyDescent="0.2">
      <c r="A164" s="1">
        <v>161</v>
      </c>
      <c r="B164">
        <v>0</v>
      </c>
      <c r="C164">
        <v>-4.2274804671369459E-3</v>
      </c>
      <c r="D164">
        <v>-8.5239341025196147E-3</v>
      </c>
      <c r="E164">
        <v>-1.289106278073238E-2</v>
      </c>
      <c r="F164">
        <v>-1.7330624831170649E-2</v>
      </c>
      <c r="G164">
        <v>-2.184443739588637E-2</v>
      </c>
      <c r="H164">
        <v>-2.6434378915555001E-2</v>
      </c>
      <c r="I164">
        <v>-3.1102391728122569E-2</v>
      </c>
      <c r="J164">
        <v>-3.5850484817038453E-2</v>
      </c>
      <c r="K164">
        <v>-4.0680736690505981E-2</v>
      </c>
      <c r="L164">
        <v>-4.5595298416449381E-2</v>
      </c>
      <c r="M164">
        <v>-5.0596396812731648E-2</v>
      </c>
      <c r="N164">
        <v>-5.5686337817735687E-2</v>
      </c>
      <c r="O164">
        <v>-6.0867510023203231E-2</v>
      </c>
      <c r="P164">
        <v>-6.5820888889666307E-2</v>
      </c>
      <c r="Q164">
        <v>-7.0667370203916668E-2</v>
      </c>
      <c r="R164">
        <v>-7.5603119024812315E-2</v>
      </c>
      <c r="S164">
        <v>-8.0630624587529898E-2</v>
      </c>
      <c r="T164">
        <v>-8.5214663800538215E-2</v>
      </c>
      <c r="U164">
        <v>-8.771719554969204E-2</v>
      </c>
      <c r="V164">
        <v>-8.9524493325378707E-2</v>
      </c>
      <c r="W164">
        <v>-9.1403652786562262E-2</v>
      </c>
      <c r="X164">
        <v>-9.3362902518631774E-2</v>
      </c>
      <c r="Y164">
        <v>-9.5399412637964698E-2</v>
      </c>
    </row>
    <row r="165" spans="1:25" x14ac:dyDescent="0.2">
      <c r="A165" s="1">
        <v>162</v>
      </c>
      <c r="B165">
        <v>0</v>
      </c>
      <c r="C165">
        <v>-4.2939822497345403E-3</v>
      </c>
      <c r="D165">
        <v>-8.6580226732237975E-3</v>
      </c>
      <c r="E165">
        <v>-1.3093849917290351E-2</v>
      </c>
      <c r="F165">
        <v>-1.760324996914386E-2</v>
      </c>
      <c r="G165">
        <v>-2.2188068555803579E-2</v>
      </c>
      <c r="H165">
        <v>-2.685021367311835E-2</v>
      </c>
      <c r="I165">
        <v>-3.1591658209138451E-2</v>
      </c>
      <c r="J165">
        <v>-3.6414442752913612E-2</v>
      </c>
      <c r="K165">
        <v>-4.1320678503823587E-2</v>
      </c>
      <c r="L165">
        <v>-4.6312550371974133E-2</v>
      </c>
      <c r="M165">
        <v>-5.1392320203277109E-2</v>
      </c>
      <c r="N165">
        <v>-5.6562330209173339E-2</v>
      </c>
      <c r="O165">
        <v>-6.1825006567013403E-2</v>
      </c>
      <c r="P165">
        <v>-6.6736291847889984E-2</v>
      </c>
      <c r="Q165">
        <v>-7.1659012354268636E-2</v>
      </c>
      <c r="R165">
        <v>-7.6672404597284416E-2</v>
      </c>
      <c r="S165">
        <v>-8.1778997016392019E-2</v>
      </c>
      <c r="T165">
        <v>-8.6775692773085389E-2</v>
      </c>
      <c r="U165">
        <v>-9.0405021599328617E-2</v>
      </c>
      <c r="V165">
        <v>-9.22484001125774E-2</v>
      </c>
      <c r="W165">
        <v>-9.4164727655748681E-2</v>
      </c>
      <c r="X165">
        <v>-9.6162681697783636E-2</v>
      </c>
      <c r="Y165">
        <v>-9.8239069980510685E-2</v>
      </c>
    </row>
    <row r="166" spans="1:25" x14ac:dyDescent="0.2">
      <c r="A166" s="1">
        <v>163</v>
      </c>
      <c r="B166">
        <v>0</v>
      </c>
      <c r="C166">
        <v>-4.3076748920833907E-3</v>
      </c>
      <c r="D166">
        <v>-8.6856313591514578E-3</v>
      </c>
      <c r="E166">
        <v>-1.313560356073706E-2</v>
      </c>
      <c r="F166">
        <v>-1.7659383177851758E-2</v>
      </c>
      <c r="G166">
        <v>-2.225882182939776E-2</v>
      </c>
      <c r="H166">
        <v>-2.6935833582682811E-2</v>
      </c>
      <c r="I166">
        <v>-3.1692397629452529E-2</v>
      </c>
      <c r="J166">
        <v>-3.6530561058122142E-2</v>
      </c>
      <c r="K166">
        <v>-4.1452441804169293E-2</v>
      </c>
      <c r="L166">
        <v>-4.6460231743512097E-2</v>
      </c>
      <c r="M166">
        <v>-5.1556199937479168E-2</v>
      </c>
      <c r="N166">
        <v>-5.6743083909771119E-2</v>
      </c>
      <c r="O166">
        <v>-6.2022154028095848E-2</v>
      </c>
      <c r="P166">
        <v>-6.7061187597052374E-2</v>
      </c>
      <c r="Q166">
        <v>-7.19996056571377E-2</v>
      </c>
      <c r="R166">
        <v>-7.7028984603746853E-2</v>
      </c>
      <c r="S166">
        <v>-8.2151860902447194E-2</v>
      </c>
      <c r="T166">
        <v>-8.733081808476717E-2</v>
      </c>
      <c r="U166">
        <v>-9.1534313668803158E-2</v>
      </c>
      <c r="V166">
        <v>-9.3384851708723904E-2</v>
      </c>
      <c r="W166">
        <v>-9.5310585631093403E-2</v>
      </c>
      <c r="X166">
        <v>-9.7314209725015477E-2</v>
      </c>
      <c r="Y166">
        <v>-9.9398532664393802E-2</v>
      </c>
    </row>
    <row r="167" spans="1:25" x14ac:dyDescent="0.2">
      <c r="A167" s="1">
        <v>164</v>
      </c>
      <c r="B167">
        <v>0</v>
      </c>
      <c r="C167">
        <v>-4.1650641230397412E-3</v>
      </c>
      <c r="D167">
        <v>-8.3980830651562144E-3</v>
      </c>
      <c r="E167">
        <v>-1.270073357301049E-2</v>
      </c>
      <c r="F167">
        <v>-1.7074748014741289E-2</v>
      </c>
      <c r="G167">
        <v>-2.1521916706012331E-2</v>
      </c>
      <c r="H167">
        <v>-2.604409034862298E-2</v>
      </c>
      <c r="I167">
        <v>-3.0643182610144759E-2</v>
      </c>
      <c r="J167">
        <v>-3.5321172807463157E-2</v>
      </c>
      <c r="K167">
        <v>-4.0080108761765931E-2</v>
      </c>
      <c r="L167">
        <v>-4.4922109777604018E-2</v>
      </c>
      <c r="M167">
        <v>-4.9849369803567363E-2</v>
      </c>
      <c r="N167">
        <v>-5.4864160718206538E-2</v>
      </c>
      <c r="O167">
        <v>-5.9968835870937383E-2</v>
      </c>
      <c r="P167">
        <v>-6.4885276990566787E-2</v>
      </c>
      <c r="Q167">
        <v>-6.9660202774995739E-2</v>
      </c>
      <c r="R167">
        <v>-7.4523078065106052E-2</v>
      </c>
      <c r="S167">
        <v>-7.9476355384775932E-2</v>
      </c>
      <c r="T167">
        <v>-8.3833104915743473E-2</v>
      </c>
      <c r="U167">
        <v>-8.5851317067423771E-2</v>
      </c>
      <c r="V167">
        <v>-8.7628925618118192E-2</v>
      </c>
      <c r="W167">
        <v>-8.9479144363941554E-2</v>
      </c>
      <c r="X167">
        <v>-9.1404577184430291E-2</v>
      </c>
      <c r="Y167">
        <v>-9.34079385756168E-2</v>
      </c>
    </row>
    <row r="168" spans="1:25" x14ac:dyDescent="0.2">
      <c r="A168" s="1">
        <v>165</v>
      </c>
      <c r="B168">
        <v>0</v>
      </c>
      <c r="C168">
        <v>-4.3603237796450136E-3</v>
      </c>
      <c r="D168">
        <v>-8.7917881244101714E-3</v>
      </c>
      <c r="E168">
        <v>-1.329614838716653E-2</v>
      </c>
      <c r="F168">
        <v>-1.787521814925563E-2</v>
      </c>
      <c r="G168">
        <v>-2.253087165678869E-2</v>
      </c>
      <c r="H168">
        <v>-2.726504637471416E-2</v>
      </c>
      <c r="I168">
        <v>-3.2079745680990257E-2</v>
      </c>
      <c r="J168">
        <v>-3.6977041689882473E-2</v>
      </c>
      <c r="K168">
        <v>-4.1959078219966361E-2</v>
      </c>
      <c r="L168">
        <v>-4.7028073929209491E-2</v>
      </c>
      <c r="M168">
        <v>-5.2186325617646023E-2</v>
      </c>
      <c r="N168">
        <v>-5.7435896625090077E-2</v>
      </c>
      <c r="O168">
        <v>-6.2778510858126246E-2</v>
      </c>
      <c r="P168">
        <v>-6.8161038579861E-2</v>
      </c>
      <c r="Q168">
        <v>-7.3159814547916202E-2</v>
      </c>
      <c r="R168">
        <v>-7.8250663122636066E-2</v>
      </c>
      <c r="S168">
        <v>-8.3436151793432334E-2</v>
      </c>
      <c r="T168">
        <v>-8.8718944413757939E-2</v>
      </c>
      <c r="U168">
        <v>-9.378497835827071E-2</v>
      </c>
      <c r="V168">
        <v>-9.7281735881618037E-2</v>
      </c>
      <c r="W168">
        <v>-9.9236906732385055E-2</v>
      </c>
      <c r="X168">
        <v>-0.1012746279582406</v>
      </c>
      <c r="Y168">
        <v>-0.10338676514233611</v>
      </c>
    </row>
    <row r="169" spans="1:25" x14ac:dyDescent="0.2">
      <c r="A169" s="1">
        <v>166</v>
      </c>
      <c r="B169">
        <v>0</v>
      </c>
      <c r="C169">
        <v>-4.0304418727781233E-3</v>
      </c>
      <c r="D169">
        <v>-8.1266421450894022E-3</v>
      </c>
      <c r="E169">
        <v>-1.2290223368020209E-2</v>
      </c>
      <c r="F169">
        <v>-1.6522861916024031E-2</v>
      </c>
      <c r="G169">
        <v>-2.0826290236494849E-2</v>
      </c>
      <c r="H169">
        <v>-2.520229921739281E-2</v>
      </c>
      <c r="I169">
        <v>-2.9652740670208289E-2</v>
      </c>
      <c r="J169">
        <v>-3.4179529937259368E-2</v>
      </c>
      <c r="K169">
        <v>-3.878464865131237E-2</v>
      </c>
      <c r="L169">
        <v>-4.3470147619309341E-2</v>
      </c>
      <c r="M169">
        <v>-4.8238149874319181E-2</v>
      </c>
      <c r="N169">
        <v>-5.3090853865676468E-2</v>
      </c>
      <c r="O169">
        <v>-5.8030422892918487E-2</v>
      </c>
      <c r="P169">
        <v>-6.3059558530491611E-2</v>
      </c>
      <c r="Q169">
        <v>-6.8180021743274644E-2</v>
      </c>
      <c r="R169">
        <v>-7.2969117751054746E-2</v>
      </c>
      <c r="S169">
        <v>-7.7762296367378969E-2</v>
      </c>
      <c r="T169">
        <v>-8.2048049315642135E-2</v>
      </c>
      <c r="U169">
        <v>-8.408607541816826E-2</v>
      </c>
      <c r="V169">
        <v>-8.5793950912483652E-2</v>
      </c>
      <c r="W169">
        <v>-8.7571988417768143E-2</v>
      </c>
      <c r="X169">
        <v>-8.9422706390939855E-2</v>
      </c>
      <c r="Y169">
        <v>-9.1348730311670234E-2</v>
      </c>
    </row>
    <row r="170" spans="1:25" x14ac:dyDescent="0.2">
      <c r="A170" s="1">
        <v>167</v>
      </c>
      <c r="B170">
        <v>0</v>
      </c>
      <c r="C170">
        <v>-4.2840045009255867E-3</v>
      </c>
      <c r="D170">
        <v>-8.6379043848077153E-3</v>
      </c>
      <c r="E170">
        <v>-1.306342428034757E-2</v>
      </c>
      <c r="F170">
        <v>-1.7562346027062858E-2</v>
      </c>
      <c r="G170">
        <v>-2.213651106350056E-2</v>
      </c>
      <c r="H170">
        <v>-2.6787822946230829E-2</v>
      </c>
      <c r="I170">
        <v>-3.1518249983625513E-2</v>
      </c>
      <c r="J170">
        <v>-3.6329828021388622E-2</v>
      </c>
      <c r="K170">
        <v>-4.1224663355826863E-2</v>
      </c>
      <c r="L170">
        <v>-4.6204935817645947E-2</v>
      </c>
      <c r="M170">
        <v>-5.1274390088537292E-2</v>
      </c>
      <c r="N170">
        <v>-5.6430898670059897E-2</v>
      </c>
      <c r="O170">
        <v>-6.1320952851486421E-2</v>
      </c>
      <c r="P170">
        <v>-6.6140698496589323E-2</v>
      </c>
      <c r="Q170">
        <v>-7.105548745401391E-2</v>
      </c>
      <c r="R170">
        <v>-7.6057230297515321E-2</v>
      </c>
      <c r="S170">
        <v>-8.1151956727735897E-2</v>
      </c>
      <c r="T170">
        <v>-8.5623217566627385E-2</v>
      </c>
      <c r="U170">
        <v>-8.7740664836629012E-2</v>
      </c>
      <c r="V170">
        <v>-8.9578123488059269E-2</v>
      </c>
      <c r="W170">
        <v>-9.1490340818066507E-2</v>
      </c>
      <c r="X170">
        <v>-9.3479995989448561E-2</v>
      </c>
      <c r="Y170">
        <v>-9.5549881964791084E-2</v>
      </c>
    </row>
    <row r="171" spans="1:25" x14ac:dyDescent="0.2">
      <c r="A171" s="1">
        <v>168</v>
      </c>
      <c r="B171">
        <v>0</v>
      </c>
      <c r="C171">
        <v>-4.1173192187806684E-3</v>
      </c>
      <c r="D171">
        <v>-8.3018142781607906E-3</v>
      </c>
      <c r="E171">
        <v>-1.255514270485047E-2</v>
      </c>
      <c r="F171">
        <v>-1.6879017005858369E-2</v>
      </c>
      <c r="G171">
        <v>-2.127520697525798E-2</v>
      </c>
      <c r="H171">
        <v>-2.574554210087188E-2</v>
      </c>
      <c r="I171">
        <v>-3.0291914113077741E-2</v>
      </c>
      <c r="J171">
        <v>-3.4916279637269287E-2</v>
      </c>
      <c r="K171">
        <v>-3.962066302732925E-2</v>
      </c>
      <c r="L171">
        <v>-4.4407159284257869E-2</v>
      </c>
      <c r="M171">
        <v>-4.9277937210767668E-2</v>
      </c>
      <c r="N171">
        <v>-5.4235242652048037E-2</v>
      </c>
      <c r="O171">
        <v>-5.9281401957737227E-2</v>
      </c>
      <c r="P171">
        <v>-6.4418825638591581E-2</v>
      </c>
      <c r="Q171">
        <v>-6.9650012191557309E-2</v>
      </c>
      <c r="R171">
        <v>-7.4539695499769465E-2</v>
      </c>
      <c r="S171">
        <v>-7.9436192466975974E-2</v>
      </c>
      <c r="T171">
        <v>-8.4347978090064224E-2</v>
      </c>
      <c r="U171">
        <v>-8.810771323125044E-2</v>
      </c>
      <c r="V171">
        <v>-8.9861466312409988E-2</v>
      </c>
      <c r="W171">
        <v>-9.1686968545163783E-2</v>
      </c>
      <c r="X171">
        <v>-9.3586793609867325E-2</v>
      </c>
      <c r="Y171">
        <v>-9.5566104176947331E-2</v>
      </c>
    </row>
    <row r="172" spans="1:25" x14ac:dyDescent="0.2">
      <c r="A172" s="1">
        <v>169</v>
      </c>
      <c r="B172">
        <v>0</v>
      </c>
      <c r="C172">
        <v>-4.2835353103360951E-3</v>
      </c>
      <c r="D172">
        <v>-8.6369583485379486E-3</v>
      </c>
      <c r="E172">
        <v>-1.306199355442805E-2</v>
      </c>
      <c r="F172">
        <v>-1.7560422572415298E-2</v>
      </c>
      <c r="G172">
        <v>-2.213408663970862E-2</v>
      </c>
      <c r="H172">
        <v>-2.678488910161958E-2</v>
      </c>
      <c r="I172">
        <v>-3.1514798057636462E-2</v>
      </c>
      <c r="J172">
        <v>-3.6325849122209153E-2</v>
      </c>
      <c r="K172">
        <v>-4.1220148368954927E-2</v>
      </c>
      <c r="L172">
        <v>-4.6199875383556847E-2</v>
      </c>
      <c r="M172">
        <v>-5.1267286513741787E-2</v>
      </c>
      <c r="N172">
        <v>-5.6424718273057277E-2</v>
      </c>
      <c r="O172">
        <v>-6.1674590925749229E-2</v>
      </c>
      <c r="P172">
        <v>-6.6657397431423515E-2</v>
      </c>
      <c r="Q172">
        <v>-7.1568141313661737E-2</v>
      </c>
      <c r="R172">
        <v>-7.6569336347632078E-2</v>
      </c>
      <c r="S172">
        <v>-8.1663504804074361E-2</v>
      </c>
      <c r="T172">
        <v>-8.6690574957842159E-2</v>
      </c>
      <c r="U172">
        <v>-9.0447423215116007E-2</v>
      </c>
      <c r="V172">
        <v>-9.2285788253530843E-2</v>
      </c>
      <c r="W172">
        <v>-9.4198912922665912E-2</v>
      </c>
      <c r="X172">
        <v>-9.618947620329088E-2</v>
      </c>
      <c r="Y172">
        <v>-9.8260270871952216E-2</v>
      </c>
    </row>
    <row r="173" spans="1:25" x14ac:dyDescent="0.2">
      <c r="A173" s="1">
        <v>170</v>
      </c>
      <c r="B173">
        <v>0</v>
      </c>
      <c r="C173">
        <v>-4.2430679624847478E-3</v>
      </c>
      <c r="D173">
        <v>-8.5553634096684483E-3</v>
      </c>
      <c r="E173">
        <v>-1.2938594492494021E-2</v>
      </c>
      <c r="F173">
        <v>-1.7394526020701129E-2</v>
      </c>
      <c r="G173">
        <v>-2.1924981840306671E-2</v>
      </c>
      <c r="H173">
        <v>-2.6531847313990831E-2</v>
      </c>
      <c r="I173">
        <v>-3.121707194683632E-2</v>
      </c>
      <c r="J173">
        <v>-3.5982672125605568E-2</v>
      </c>
      <c r="K173">
        <v>-4.0830734023669553E-2</v>
      </c>
      <c r="L173">
        <v>-4.5763416642810917E-2</v>
      </c>
      <c r="M173">
        <v>-5.0782955003819463E-2</v>
      </c>
      <c r="N173">
        <v>-5.5867565263645343E-2</v>
      </c>
      <c r="O173">
        <v>-6.0559864184687839E-2</v>
      </c>
      <c r="P173">
        <v>-6.5337027585980589E-2</v>
      </c>
      <c r="Q173">
        <v>-7.0201378762039024E-2</v>
      </c>
      <c r="R173">
        <v>-7.5155326597041494E-2</v>
      </c>
      <c r="S173">
        <v>-7.9892479707337039E-2</v>
      </c>
      <c r="T173">
        <v>-8.2959145732457884E-2</v>
      </c>
      <c r="U173">
        <v>-8.4701961790087488E-2</v>
      </c>
      <c r="V173">
        <v>-8.651622992146013E-2</v>
      </c>
      <c r="W173">
        <v>-8.8404495892179025E-2</v>
      </c>
      <c r="X173">
        <v>-9.0369412697228313E-2</v>
      </c>
      <c r="Y173">
        <v>-9.2413746007121933E-2</v>
      </c>
    </row>
    <row r="174" spans="1:25" x14ac:dyDescent="0.2">
      <c r="A174" s="1">
        <v>171</v>
      </c>
      <c r="B174">
        <v>0</v>
      </c>
      <c r="C174">
        <v>-4.2156036513509854E-3</v>
      </c>
      <c r="D174">
        <v>-8.4999866952970571E-3</v>
      </c>
      <c r="E174">
        <v>-1.2854846226907579E-2</v>
      </c>
      <c r="F174">
        <v>-1.728193563229485E-2</v>
      </c>
      <c r="G174">
        <v>-2.178306695057142E-2</v>
      </c>
      <c r="H174">
        <v>-2.6360113342947411E-2</v>
      </c>
      <c r="I174">
        <v>-3.1015011695127988E-2</v>
      </c>
      <c r="J174">
        <v>-3.5749765343843887E-2</v>
      </c>
      <c r="K174">
        <v>-4.0566446960265352E-2</v>
      </c>
      <c r="L174">
        <v>-4.5467201560192898E-2</v>
      </c>
      <c r="M174">
        <v>-5.045389159275171E-2</v>
      </c>
      <c r="N174">
        <v>-5.552916815121467E-2</v>
      </c>
      <c r="O174">
        <v>-6.0695774984869548E-2</v>
      </c>
      <c r="P174">
        <v>-6.5541717414860479E-2</v>
      </c>
      <c r="Q174">
        <v>-7.0374582883137027E-2</v>
      </c>
      <c r="R174">
        <v>-7.5296465055838979E-2</v>
      </c>
      <c r="S174">
        <v>-8.0309846185612876E-2</v>
      </c>
      <c r="T174">
        <v>-8.4858681749345077E-2</v>
      </c>
      <c r="U174">
        <v>-8.7303118684790348E-2</v>
      </c>
      <c r="V174">
        <v>-8.9106477247888005E-2</v>
      </c>
      <c r="W174">
        <v>-9.0983361551044251E-2</v>
      </c>
      <c r="X174">
        <v>-9.2936407512016039E-2</v>
      </c>
      <c r="Y174">
        <v>-9.4968362983333332E-2</v>
      </c>
    </row>
    <row r="175" spans="1:25" x14ac:dyDescent="0.2">
      <c r="A175" s="1">
        <v>172</v>
      </c>
      <c r="B175">
        <v>0</v>
      </c>
      <c r="C175">
        <v>-4.3466711607602626E-3</v>
      </c>
      <c r="D175">
        <v>-8.7642601375788054E-3</v>
      </c>
      <c r="E175">
        <v>-1.325451678853184E-2</v>
      </c>
      <c r="F175">
        <v>-1.7819249016175931E-2</v>
      </c>
      <c r="G175">
        <v>-2.2460325196782979E-2</v>
      </c>
      <c r="H175">
        <v>-2.7179676730008321E-2</v>
      </c>
      <c r="I175">
        <v>-3.1979300723065318E-2</v>
      </c>
      <c r="J175">
        <v>-3.6861262796231919E-2</v>
      </c>
      <c r="K175">
        <v>-4.1827700058230111E-2</v>
      </c>
      <c r="L175">
        <v>-4.6880824226875888E-2</v>
      </c>
      <c r="M175">
        <v>-5.2025774219832677E-2</v>
      </c>
      <c r="N175">
        <v>-5.7256373035831747E-2</v>
      </c>
      <c r="O175">
        <v>-6.2178183140936483E-2</v>
      </c>
      <c r="P175">
        <v>-6.7071990775415813E-2</v>
      </c>
      <c r="Q175">
        <v>-7.2055115057414465E-2</v>
      </c>
      <c r="R175">
        <v>-7.7130023676618364E-2</v>
      </c>
      <c r="S175">
        <v>-8.2299276058733994E-2</v>
      </c>
      <c r="T175">
        <v>-8.7110262222092505E-2</v>
      </c>
      <c r="U175">
        <v>-9.0032115136961632E-2</v>
      </c>
      <c r="V175">
        <v>-9.190132417158603E-2</v>
      </c>
      <c r="W175">
        <v>-9.384642565153678E-2</v>
      </c>
      <c r="X175">
        <v>-9.5870138436866537E-2</v>
      </c>
      <c r="Y175">
        <v>-9.7975296851098292E-2</v>
      </c>
    </row>
    <row r="176" spans="1:25" x14ac:dyDescent="0.2">
      <c r="A176" s="1">
        <v>173</v>
      </c>
      <c r="B176">
        <v>0</v>
      </c>
      <c r="C176">
        <v>-4.2300728866391246E-3</v>
      </c>
      <c r="D176">
        <v>-8.5291612383593396E-3</v>
      </c>
      <c r="E176">
        <v>-1.2898967973665521E-2</v>
      </c>
      <c r="F176">
        <v>-1.7341252498322302E-2</v>
      </c>
      <c r="G176">
        <v>-2.1857833070212159E-2</v>
      </c>
      <c r="H176">
        <v>-2.6450589279422228E-2</v>
      </c>
      <c r="I176">
        <v>-3.112146466053289E-2</v>
      </c>
      <c r="J176">
        <v>-3.5872469428233522E-2</v>
      </c>
      <c r="K176">
        <v>-4.0705683358049249E-2</v>
      </c>
      <c r="L176">
        <v>-4.5623258843896952E-2</v>
      </c>
      <c r="M176">
        <v>-5.062742407107379E-2</v>
      </c>
      <c r="N176">
        <v>-5.5720486373483258E-2</v>
      </c>
      <c r="O176">
        <v>-6.0904835836945732E-2</v>
      </c>
      <c r="P176">
        <v>-6.5690575049085265E-2</v>
      </c>
      <c r="Q176">
        <v>-7.0540028373945241E-2</v>
      </c>
      <c r="R176">
        <v>-7.5478803939989625E-2</v>
      </c>
      <c r="S176">
        <v>-8.0509392533159474E-2</v>
      </c>
      <c r="T176">
        <v>-8.4908686881318474E-2</v>
      </c>
      <c r="U176">
        <v>-8.6908626484161644E-2</v>
      </c>
      <c r="V176">
        <v>-8.8716784568768858E-2</v>
      </c>
      <c r="W176">
        <v>-9.0598709287935897E-2</v>
      </c>
      <c r="X176">
        <v>-9.2557045465598176E-2</v>
      </c>
      <c r="Y176">
        <v>-9.4594550242308006E-2</v>
      </c>
    </row>
    <row r="177" spans="1:25" x14ac:dyDescent="0.2">
      <c r="A177" s="1">
        <v>174</v>
      </c>
      <c r="B177">
        <v>0</v>
      </c>
      <c r="C177">
        <v>-4.2367129836340389E-3</v>
      </c>
      <c r="D177">
        <v>-8.5425497678528473E-3</v>
      </c>
      <c r="E177">
        <v>-1.2919215945742749E-2</v>
      </c>
      <c r="F177">
        <v>-1.7368473681383719E-2</v>
      </c>
      <c r="G177">
        <v>-2.1892144093005331E-2</v>
      </c>
      <c r="H177">
        <v>-2.6492109715868569E-2</v>
      </c>
      <c r="I177">
        <v>-3.117031713615814E-2</v>
      </c>
      <c r="J177">
        <v>-3.5928779724418103E-2</v>
      </c>
      <c r="K177">
        <v>-4.0769580525621851E-2</v>
      </c>
      <c r="L177">
        <v>-4.5694875302908937E-2</v>
      </c>
      <c r="M177">
        <v>-5.0706895746738923E-2</v>
      </c>
      <c r="N177">
        <v>-5.580795281093387E-2</v>
      </c>
      <c r="O177">
        <v>-6.1002684546333168E-2</v>
      </c>
      <c r="P177">
        <v>-6.6286838702156459E-2</v>
      </c>
      <c r="Q177">
        <v>-7.1369762599283959E-2</v>
      </c>
      <c r="R177">
        <v>-7.6316290731902825E-2</v>
      </c>
      <c r="S177">
        <v>-8.1354776013600638E-2</v>
      </c>
      <c r="T177">
        <v>-8.6487806766352815E-2</v>
      </c>
      <c r="U177">
        <v>-9.0950184599470241E-2</v>
      </c>
      <c r="V177">
        <v>-9.2960067788948386E-2</v>
      </c>
      <c r="W177">
        <v>-9.4847928456505137E-2</v>
      </c>
      <c r="X177">
        <v>-9.6812345220303797E-2</v>
      </c>
      <c r="Y177">
        <v>-9.8856079873459457E-2</v>
      </c>
    </row>
    <row r="178" spans="1:25" x14ac:dyDescent="0.2">
      <c r="A178" s="1">
        <v>175</v>
      </c>
      <c r="B178">
        <v>0</v>
      </c>
      <c r="C178">
        <v>-4.3875486794049401E-3</v>
      </c>
      <c r="D178">
        <v>-8.8466821096111481E-3</v>
      </c>
      <c r="E178">
        <v>-1.337916660351901E-2</v>
      </c>
      <c r="F178">
        <v>-1.798682706809895E-2</v>
      </c>
      <c r="G178">
        <v>-2.267154944846483E-2</v>
      </c>
      <c r="H178">
        <v>-2.743528331027045E-2</v>
      </c>
      <c r="I178">
        <v>-3.2280044536215691E-2</v>
      </c>
      <c r="J178">
        <v>-3.7207918180759407E-2</v>
      </c>
      <c r="K178">
        <v>-4.2221061446511499E-2</v>
      </c>
      <c r="L178">
        <v>-4.7321706847235578E-2</v>
      </c>
      <c r="M178">
        <v>-5.2515330144835122E-2</v>
      </c>
      <c r="N178">
        <v>-5.7311390347711821E-2</v>
      </c>
      <c r="O178">
        <v>-6.2163466753264451E-2</v>
      </c>
      <c r="P178">
        <v>-6.7103297361243985E-2</v>
      </c>
      <c r="Q178">
        <v>-7.2133284574146028E-2</v>
      </c>
      <c r="R178">
        <v>-7.7255919285921681E-2</v>
      </c>
      <c r="S178">
        <v>-8.2473241544447795E-2</v>
      </c>
      <c r="T178">
        <v>-8.686812993821702E-2</v>
      </c>
      <c r="U178">
        <v>-8.868345848593373E-2</v>
      </c>
      <c r="V178">
        <v>-9.057278031652638E-2</v>
      </c>
      <c r="W178">
        <v>-9.2538729217889859E-2</v>
      </c>
      <c r="X178">
        <v>-9.4584049877329601E-2</v>
      </c>
      <c r="Y178">
        <v>-9.671160353906183E-2</v>
      </c>
    </row>
    <row r="179" spans="1:25" x14ac:dyDescent="0.2">
      <c r="A179" s="1">
        <v>176</v>
      </c>
      <c r="B179">
        <v>0</v>
      </c>
      <c r="C179">
        <v>-4.4780714463565907E-3</v>
      </c>
      <c r="D179">
        <v>-9.0292045611022331E-3</v>
      </c>
      <c r="E179">
        <v>-1.3655202100758769E-2</v>
      </c>
      <c r="F179">
        <v>-1.835792662033553E-2</v>
      </c>
      <c r="G179">
        <v>-2.3139302977973841E-2</v>
      </c>
      <c r="H179">
        <v>-2.8001320961454471E-2</v>
      </c>
      <c r="I179">
        <v>-3.2946038045444048E-2</v>
      </c>
      <c r="J179">
        <v>-3.7975582301721822E-2</v>
      </c>
      <c r="K179">
        <v>-4.30921554375856E-2</v>
      </c>
      <c r="L179">
        <v>-4.8298036033913139E-2</v>
      </c>
      <c r="M179">
        <v>-5.3595582906265982E-2</v>
      </c>
      <c r="N179">
        <v>-5.8987238679113492E-2</v>
      </c>
      <c r="O179">
        <v>-6.4176087443351015E-2</v>
      </c>
      <c r="P179">
        <v>-6.921783535010384E-2</v>
      </c>
      <c r="Q179">
        <v>-7.4351599960349013E-2</v>
      </c>
      <c r="R179">
        <v>-7.9579923553616094E-2</v>
      </c>
      <c r="S179">
        <v>-8.4905442933896236E-2</v>
      </c>
      <c r="T179">
        <v>-9.033089387309845E-2</v>
      </c>
      <c r="U179">
        <v>-9.5263548773533824E-2</v>
      </c>
      <c r="V179">
        <v>-9.8137658303099506E-2</v>
      </c>
      <c r="W179">
        <v>-0.1001534527259875</v>
      </c>
      <c r="X179">
        <v>-0.1022503334025808</v>
      </c>
      <c r="Y179">
        <v>-0.1044312215652887</v>
      </c>
    </row>
    <row r="180" spans="1:25" x14ac:dyDescent="0.2">
      <c r="A180" s="1">
        <v>177</v>
      </c>
      <c r="B180">
        <v>0</v>
      </c>
      <c r="C180">
        <v>-4.3226571459835661E-3</v>
      </c>
      <c r="D180">
        <v>-8.7158403086760039E-3</v>
      </c>
      <c r="E180">
        <v>-1.318128967929111E-2</v>
      </c>
      <c r="F180">
        <v>-1.7720803171071609E-2</v>
      </c>
      <c r="G180">
        <v>-2.2336238840865889E-2</v>
      </c>
      <c r="H180">
        <v>-2.7029517415874341E-2</v>
      </c>
      <c r="I180">
        <v>-3.1802624968625633E-2</v>
      </c>
      <c r="J180">
        <v>-3.6657615709193792E-2</v>
      </c>
      <c r="K180">
        <v>-4.1596614941512122E-2</v>
      </c>
      <c r="L180">
        <v>-4.6621822164238942E-2</v>
      </c>
      <c r="M180">
        <v>-5.1735514322550191E-2</v>
      </c>
      <c r="N180">
        <v>-5.6940049274690541E-2</v>
      </c>
      <c r="O180">
        <v>-6.2019738377021127E-2</v>
      </c>
      <c r="P180">
        <v>-6.6886509240647651E-2</v>
      </c>
      <c r="Q180">
        <v>-7.1842103305018501E-2</v>
      </c>
      <c r="R180">
        <v>-7.6888974619183426E-2</v>
      </c>
      <c r="S180">
        <v>-8.2029668477999529E-2</v>
      </c>
      <c r="T180">
        <v>-8.689070155567169E-2</v>
      </c>
      <c r="U180">
        <v>-9.0000150031215309E-2</v>
      </c>
      <c r="V180">
        <v>-9.1857383886484012E-2</v>
      </c>
      <c r="W180">
        <v>-9.3790077306522335E-2</v>
      </c>
      <c r="X180">
        <v>-9.5800933965972668E-2</v>
      </c>
      <c r="Y180">
        <v>-9.7892772342850876E-2</v>
      </c>
    </row>
    <row r="181" spans="1:25" x14ac:dyDescent="0.2">
      <c r="A181" s="1">
        <v>178</v>
      </c>
      <c r="B181">
        <v>0</v>
      </c>
      <c r="C181">
        <v>-4.3987735937793806E-3</v>
      </c>
      <c r="D181">
        <v>-8.8693150773475615E-3</v>
      </c>
      <c r="E181">
        <v>-1.341339528354313E-2</v>
      </c>
      <c r="F181">
        <v>-1.803284378634951E-2</v>
      </c>
      <c r="G181">
        <v>-2.272955135732424E-2</v>
      </c>
      <c r="H181">
        <v>-2.7505472548723819E-2</v>
      </c>
      <c r="I181">
        <v>-3.2362628403314719E-2</v>
      </c>
      <c r="J181">
        <v>-3.7303109302682991E-2</v>
      </c>
      <c r="K181">
        <v>-4.2329077976778429E-2</v>
      </c>
      <c r="L181">
        <v>-4.7442772652229959E-2</v>
      </c>
      <c r="M181">
        <v>-5.2646510370923487E-2</v>
      </c>
      <c r="N181">
        <v>-5.7868105043317193E-2</v>
      </c>
      <c r="O181">
        <v>-6.2732594792278107E-2</v>
      </c>
      <c r="P181">
        <v>-6.7685063259760092E-2</v>
      </c>
      <c r="Q181">
        <v>-7.2727918967817384E-2</v>
      </c>
      <c r="R181">
        <v>-7.786365921356575E-2</v>
      </c>
      <c r="S181">
        <v>-8.3094874098511795E-2</v>
      </c>
      <c r="T181">
        <v>-8.8046235153190988E-2</v>
      </c>
      <c r="U181">
        <v>-9.1277537621201166E-2</v>
      </c>
      <c r="V181">
        <v>-9.3173490335505704E-2</v>
      </c>
      <c r="W181">
        <v>-9.5146280990521248E-2</v>
      </c>
      <c r="X181">
        <v>-9.7198661484458881E-2</v>
      </c>
      <c r="Y181">
        <v>-9.9333500553115517E-2</v>
      </c>
    </row>
    <row r="182" spans="1:25" x14ac:dyDescent="0.2">
      <c r="A182" s="1">
        <v>179</v>
      </c>
      <c r="B182">
        <v>0</v>
      </c>
      <c r="C182">
        <v>-4.3468033035414244E-3</v>
      </c>
      <c r="D182">
        <v>-8.7645265791094218E-3</v>
      </c>
      <c r="E182">
        <v>-1.3254919737795129E-2</v>
      </c>
      <c r="F182">
        <v>-1.781979073596229E-2</v>
      </c>
      <c r="G182">
        <v>-2.24610080110299E-2</v>
      </c>
      <c r="H182">
        <v>-2.7180161008308001E-2</v>
      </c>
      <c r="I182">
        <v>-3.1980272922785602E-2</v>
      </c>
      <c r="J182">
        <v>-3.6862383410638973E-2</v>
      </c>
      <c r="K182">
        <v>-4.1828971657966729E-2</v>
      </c>
      <c r="L182">
        <v>-4.6882249448547693E-2</v>
      </c>
      <c r="M182">
        <v>-5.2024506449753087E-2</v>
      </c>
      <c r="N182">
        <v>-5.6823392046950083E-2</v>
      </c>
      <c r="O182">
        <v>-6.1630409195417617E-2</v>
      </c>
      <c r="P182">
        <v>-6.6524365608801705E-2</v>
      </c>
      <c r="Q182">
        <v>-7.150764138252752E-2</v>
      </c>
      <c r="R182">
        <v>-7.6582704280311109E-2</v>
      </c>
      <c r="S182">
        <v>-8.156025455887983E-2</v>
      </c>
      <c r="T182">
        <v>-8.5185503774315663E-2</v>
      </c>
      <c r="U182">
        <v>-8.6979563790410719E-2</v>
      </c>
      <c r="V182">
        <v>-8.8846893705718522E-2</v>
      </c>
      <c r="W182">
        <v>-9.0790102401854256E-2</v>
      </c>
      <c r="X182">
        <v>-9.2811908626311723E-2</v>
      </c>
      <c r="Y182">
        <v>-9.491514657869482E-2</v>
      </c>
    </row>
    <row r="183" spans="1:25" x14ac:dyDescent="0.2">
      <c r="A183" s="1">
        <v>180</v>
      </c>
      <c r="B183">
        <v>0</v>
      </c>
      <c r="C183">
        <v>-4.2738685334704476E-3</v>
      </c>
      <c r="D183">
        <v>-8.6174670769061379E-3</v>
      </c>
      <c r="E183">
        <v>-1.3032516178912429E-2</v>
      </c>
      <c r="F183">
        <v>-1.7520793462744159E-2</v>
      </c>
      <c r="G183">
        <v>-2.20841360118289E-2</v>
      </c>
      <c r="H183">
        <v>-2.672444287587172E-2</v>
      </c>
      <c r="I183">
        <v>-3.1443677708012707E-2</v>
      </c>
      <c r="J183">
        <v>-3.6243871539308081E-2</v>
      </c>
      <c r="K183">
        <v>-4.1127125680431309E-2</v>
      </c>
      <c r="L183">
        <v>-4.6095614804380958E-2</v>
      </c>
      <c r="M183">
        <v>-5.1151590160960492E-2</v>
      </c>
      <c r="N183">
        <v>-5.6297382991596479E-2</v>
      </c>
      <c r="O183">
        <v>-6.1535408108047918E-2</v>
      </c>
      <c r="P183">
        <v>-6.6454787588586139E-2</v>
      </c>
      <c r="Q183">
        <v>-7.1354449250339513E-2</v>
      </c>
      <c r="R183">
        <v>-7.6344357946162233E-2</v>
      </c>
      <c r="S183">
        <v>-8.1427030246081777E-2</v>
      </c>
      <c r="T183">
        <v>-8.6334471965642035E-2</v>
      </c>
      <c r="U183">
        <v>-8.9713780295504364E-2</v>
      </c>
      <c r="V183">
        <v>-9.1546835162261697E-2</v>
      </c>
      <c r="W183">
        <v>-9.3454471361837488E-2</v>
      </c>
      <c r="X183">
        <v>-9.5439361722781779E-2</v>
      </c>
      <c r="Y183">
        <v>-9.750429257986859E-2</v>
      </c>
    </row>
    <row r="184" spans="1:25" x14ac:dyDescent="0.2">
      <c r="A184" s="1">
        <v>181</v>
      </c>
      <c r="B184">
        <v>0</v>
      </c>
      <c r="C184">
        <v>-4.4741256355385062E-3</v>
      </c>
      <c r="D184">
        <v>-9.0212485621559146E-3</v>
      </c>
      <c r="E184">
        <v>-1.3643169946965459E-2</v>
      </c>
      <c r="F184">
        <v>-1.834175070492439E-2</v>
      </c>
      <c r="G184">
        <v>-2.3118913999817799E-2</v>
      </c>
      <c r="H184">
        <v>-2.797664786181997E-2</v>
      </c>
      <c r="I184">
        <v>-3.2917007954436077E-2</v>
      </c>
      <c r="J184">
        <v>-3.7942120471984968E-2</v>
      </c>
      <c r="K184">
        <v>-4.3055386732056888E-2</v>
      </c>
      <c r="L184">
        <v>-4.8255478673050238E-2</v>
      </c>
      <c r="M184">
        <v>-5.3550712798074329E-2</v>
      </c>
      <c r="N184">
        <v>-5.8434209805761313E-2</v>
      </c>
      <c r="O184">
        <v>-6.3382029416381158E-2</v>
      </c>
      <c r="P184">
        <v>-6.8419334841275159E-2</v>
      </c>
      <c r="Q184">
        <v>-7.3548575876402289E-2</v>
      </c>
      <c r="R184">
        <v>-7.8772292584971204E-2</v>
      </c>
      <c r="S184">
        <v>-8.4093119426793539E-2</v>
      </c>
      <c r="T184">
        <v>-8.9069885827571582E-2</v>
      </c>
      <c r="U184">
        <v>-9.2223712068218333E-2</v>
      </c>
      <c r="V184">
        <v>-9.4157773756134322E-2</v>
      </c>
      <c r="W184">
        <v>-9.6170036082464883E-2</v>
      </c>
      <c r="X184">
        <v>-9.8263298674524435E-2</v>
      </c>
      <c r="Y184">
        <v>-0.1004404800050147</v>
      </c>
    </row>
    <row r="185" spans="1:25" x14ac:dyDescent="0.2">
      <c r="A185" s="1">
        <v>182</v>
      </c>
      <c r="B185">
        <v>0</v>
      </c>
      <c r="C185">
        <v>-4.0447740877054272E-3</v>
      </c>
      <c r="D185">
        <v>-8.1555404108075713E-3</v>
      </c>
      <c r="E185">
        <v>-1.233392729119798E-2</v>
      </c>
      <c r="F185">
        <v>-1.6581617062833232E-2</v>
      </c>
      <c r="G185">
        <v>-2.0900348336431399E-2</v>
      </c>
      <c r="H185">
        <v>-2.529191836509348E-2</v>
      </c>
      <c r="I185">
        <v>-2.9758185546485461E-2</v>
      </c>
      <c r="J185">
        <v>-3.4301072035877837E-2</v>
      </c>
      <c r="K185">
        <v>-3.8922566509530299E-2</v>
      </c>
      <c r="L185">
        <v>-4.3624727071169822E-2</v>
      </c>
      <c r="M185">
        <v>-4.8409684296564233E-2</v>
      </c>
      <c r="N185">
        <v>-5.3279644460991982E-2</v>
      </c>
      <c r="O185">
        <v>-5.8236892937583828E-2</v>
      </c>
      <c r="P185">
        <v>-6.3283797747895498E-2</v>
      </c>
      <c r="Q185">
        <v>-6.8330808072046167E-2</v>
      </c>
      <c r="R185">
        <v>-7.3053240030659605E-2</v>
      </c>
      <c r="S185">
        <v>-7.7863463149620671E-2</v>
      </c>
      <c r="T185">
        <v>-8.2052696831277139E-2</v>
      </c>
      <c r="U185">
        <v>-8.3806729774309918E-2</v>
      </c>
      <c r="V185">
        <v>-8.5521680048563198E-2</v>
      </c>
      <c r="W185">
        <v>-8.7307050093107019E-2</v>
      </c>
      <c r="X185">
        <v>-8.9165367429539621E-2</v>
      </c>
      <c r="Y185">
        <v>-9.1099266962380909E-2</v>
      </c>
    </row>
    <row r="186" spans="1:25" x14ac:dyDescent="0.2">
      <c r="A186" s="1">
        <v>183</v>
      </c>
      <c r="B186">
        <v>0</v>
      </c>
      <c r="C186">
        <v>-4.490759737557859E-3</v>
      </c>
      <c r="D186">
        <v>-9.0547881589153612E-3</v>
      </c>
      <c r="E186">
        <v>-1.369389312704827E-2</v>
      </c>
      <c r="F186">
        <v>-1.8409942477066291E-2</v>
      </c>
      <c r="G186">
        <v>-2.3204866519373368E-2</v>
      </c>
      <c r="H186">
        <v>-2.808066067996462E-2</v>
      </c>
      <c r="I186">
        <v>-3.3039388261856928E-2</v>
      </c>
      <c r="J186">
        <v>-3.8083183365309033E-2</v>
      </c>
      <c r="K186">
        <v>-4.3214253942476688E-2</v>
      </c>
      <c r="L186">
        <v>-4.8434885023654228E-2</v>
      </c>
      <c r="M186">
        <v>-5.3747442111790278E-2</v>
      </c>
      <c r="N186">
        <v>-5.8957718779030888E-2</v>
      </c>
      <c r="O186">
        <v>-6.3923933609581152E-2</v>
      </c>
      <c r="P186">
        <v>-6.897996696108244E-2</v>
      </c>
      <c r="Q186">
        <v>-7.4128277710040269E-2</v>
      </c>
      <c r="R186">
        <v>-7.9371415371058074E-2</v>
      </c>
      <c r="S186">
        <v>-8.4712024225795268E-2</v>
      </c>
      <c r="T186">
        <v>-9.0151932561796322E-2</v>
      </c>
      <c r="U186">
        <v>-9.4758736395239573E-2</v>
      </c>
      <c r="V186">
        <v>-9.6752775751628661E-2</v>
      </c>
      <c r="W186">
        <v>-9.8775831236197931E-2</v>
      </c>
      <c r="X186">
        <v>-0.10088021556015429</v>
      </c>
      <c r="Y186">
        <v>-0.1030688584017256</v>
      </c>
    </row>
    <row r="187" spans="1:25" x14ac:dyDescent="0.2">
      <c r="A187" s="1">
        <v>184</v>
      </c>
      <c r="B187">
        <v>0</v>
      </c>
      <c r="C187">
        <v>-4.2760908654373431E-3</v>
      </c>
      <c r="D187">
        <v>-8.6221779574047197E-3</v>
      </c>
      <c r="E187">
        <v>-1.3039756356524551E-2</v>
      </c>
      <c r="F187">
        <v>-1.7530604632600259E-2</v>
      </c>
      <c r="G187">
        <v>-2.2096560806845741E-2</v>
      </c>
      <c r="H187">
        <v>-2.6739524837455338E-2</v>
      </c>
      <c r="I187">
        <v>-3.1461461188267308E-2</v>
      </c>
      <c r="J187">
        <v>-3.6264401437324789E-2</v>
      </c>
      <c r="K187">
        <v>-4.115044678435309E-2</v>
      </c>
      <c r="L187">
        <v>-4.612176959566705E-2</v>
      </c>
      <c r="M187">
        <v>-5.1180831232877637E-2</v>
      </c>
      <c r="N187">
        <v>-5.6329372095372143E-2</v>
      </c>
      <c r="O187">
        <v>-6.1234236611538151E-2</v>
      </c>
      <c r="P187">
        <v>-6.6048807357910633E-2</v>
      </c>
      <c r="Q187">
        <v>-7.0951248592986182E-2</v>
      </c>
      <c r="R187">
        <v>-7.5943988059988143E-2</v>
      </c>
      <c r="S187">
        <v>-8.1029543744822075E-2</v>
      </c>
      <c r="T187">
        <v>-8.5478270156011948E-2</v>
      </c>
      <c r="U187">
        <v>-8.7548371937335112E-2</v>
      </c>
      <c r="V187">
        <v>-8.9381929936806603E-2</v>
      </c>
      <c r="W187">
        <v>-9.1290107152168787E-2</v>
      </c>
      <c r="X187">
        <v>-9.3275577864074588E-2</v>
      </c>
      <c r="Y187">
        <v>-9.5341129941447278E-2</v>
      </c>
    </row>
    <row r="188" spans="1:25" x14ac:dyDescent="0.2">
      <c r="A188" s="1">
        <v>185</v>
      </c>
      <c r="B188">
        <v>0</v>
      </c>
      <c r="C188">
        <v>-4.2690904526656581E-3</v>
      </c>
      <c r="D188">
        <v>-8.6078329588272773E-3</v>
      </c>
      <c r="E188">
        <v>-1.3017946144519231E-2</v>
      </c>
      <c r="F188">
        <v>-1.750120564290825E-2</v>
      </c>
      <c r="G188">
        <v>-2.2059446486176078E-2</v>
      </c>
      <c r="H188">
        <v>-2.6694565600554832E-2</v>
      </c>
      <c r="I188">
        <v>-3.1408524443194967E-2</v>
      </c>
      <c r="J188">
        <v>-3.6203351774740433E-2</v>
      </c>
      <c r="K188">
        <v>-4.1081146557152337E-2</v>
      </c>
      <c r="L188">
        <v>-4.604408102723756E-2</v>
      </c>
      <c r="M188">
        <v>-5.1094403930848298E-2</v>
      </c>
      <c r="N188">
        <v>-5.6114270785190712E-2</v>
      </c>
      <c r="O188">
        <v>-6.083534730346507E-2</v>
      </c>
      <c r="P188">
        <v>-6.564180879035808E-2</v>
      </c>
      <c r="Q188">
        <v>-7.053599275120126E-2</v>
      </c>
      <c r="R188">
        <v>-7.5520322854539135E-2</v>
      </c>
      <c r="S188">
        <v>-8.0427312009598406E-2</v>
      </c>
      <c r="T188">
        <v>-8.4011651802442966E-2</v>
      </c>
      <c r="U188">
        <v>-8.577283590532625E-2</v>
      </c>
      <c r="V188">
        <v>-8.7598693599669986E-2</v>
      </c>
      <c r="W188">
        <v>-8.950266168604637E-2</v>
      </c>
      <c r="X188">
        <v>-9.148378484538533E-2</v>
      </c>
      <c r="Y188">
        <v>-9.3544630717338872E-2</v>
      </c>
    </row>
    <row r="189" spans="1:25" x14ac:dyDescent="0.2">
      <c r="A189" s="1">
        <v>186</v>
      </c>
      <c r="B189">
        <v>0</v>
      </c>
      <c r="C189">
        <v>-4.128346992823495E-3</v>
      </c>
      <c r="D189">
        <v>-8.3240497485292941E-3</v>
      </c>
      <c r="E189">
        <v>-1.2588770233518339E-2</v>
      </c>
      <c r="F189">
        <v>-1.6924225542473081E-2</v>
      </c>
      <c r="G189">
        <v>-2.133219020965749E-2</v>
      </c>
      <c r="H189">
        <v>-2.581449862266005E-2</v>
      </c>
      <c r="I189">
        <v>-3.0373047577187059E-2</v>
      </c>
      <c r="J189">
        <v>-3.5009798941294079E-2</v>
      </c>
      <c r="K189">
        <v>-3.9726782486811267E-2</v>
      </c>
      <c r="L189">
        <v>-4.4526098838436827E-2</v>
      </c>
      <c r="M189">
        <v>-4.940992259221666E-2</v>
      </c>
      <c r="N189">
        <v>-5.4380505609840757E-2</v>
      </c>
      <c r="O189">
        <v>-5.9440180488615553E-2</v>
      </c>
      <c r="P189">
        <v>-6.4468840080197154E-2</v>
      </c>
      <c r="Q189">
        <v>-6.9201672495076139E-2</v>
      </c>
      <c r="R189">
        <v>-7.4021679092388215E-2</v>
      </c>
      <c r="S189">
        <v>-7.8931290777094265E-2</v>
      </c>
      <c r="T189">
        <v>-8.3194492568593681E-2</v>
      </c>
      <c r="U189">
        <v>-8.5016655329901436E-2</v>
      </c>
      <c r="V189">
        <v>-8.6775291539303634E-2</v>
      </c>
      <c r="W189">
        <v>-8.8605870608577497E-2</v>
      </c>
      <c r="X189">
        <v>-9.0510973129049876E-2</v>
      </c>
      <c r="Y189">
        <v>-9.249328930937839E-2</v>
      </c>
    </row>
    <row r="190" spans="1:25" x14ac:dyDescent="0.2">
      <c r="A190" s="1">
        <v>187</v>
      </c>
      <c r="B190">
        <v>0</v>
      </c>
      <c r="C190">
        <v>-4.2051957383373306E-3</v>
      </c>
      <c r="D190">
        <v>-8.479001060672342E-3</v>
      </c>
      <c r="E190">
        <v>-1.2823108870181789E-2</v>
      </c>
      <c r="F190">
        <v>-1.723926822504929E-2</v>
      </c>
      <c r="G190">
        <v>-2.172928669137475E-2</v>
      </c>
      <c r="H190">
        <v>-2.6295032804394051E-2</v>
      </c>
      <c r="I190">
        <v>-3.0938438669878551E-2</v>
      </c>
      <c r="J190">
        <v>-3.5661502676930912E-2</v>
      </c>
      <c r="K190">
        <v>-4.0466292375574309E-2</v>
      </c>
      <c r="L190">
        <v>-4.5354947492000967E-2</v>
      </c>
      <c r="M190">
        <v>-5.0329683112000811E-2</v>
      </c>
      <c r="N190">
        <v>-5.539279301645994E-2</v>
      </c>
      <c r="O190">
        <v>-6.0535859088538757E-2</v>
      </c>
      <c r="P190">
        <v>-6.5271431660860912E-2</v>
      </c>
      <c r="Q190">
        <v>-7.0092365255518541E-2</v>
      </c>
      <c r="R190">
        <v>-7.5002095776533828E-2</v>
      </c>
      <c r="S190">
        <v>-8.000216041626862E-2</v>
      </c>
      <c r="T190">
        <v>-8.4218077854525397E-2</v>
      </c>
      <c r="U190">
        <v>-8.5943586916023662E-2</v>
      </c>
      <c r="V190">
        <v>-8.7739895908442556E-2</v>
      </c>
      <c r="W190">
        <v>-8.9609527693585544E-2</v>
      </c>
      <c r="X190">
        <v>-9.1555111398631706E-2</v>
      </c>
      <c r="Y190">
        <v>-9.3579387856169038E-2</v>
      </c>
    </row>
    <row r="191" spans="1:25" x14ac:dyDescent="0.2">
      <c r="A191" s="1">
        <v>188</v>
      </c>
      <c r="B191">
        <v>0</v>
      </c>
      <c r="C191">
        <v>-4.1736795151754444E-3</v>
      </c>
      <c r="D191">
        <v>-8.4154544134040776E-3</v>
      </c>
      <c r="E191">
        <v>-1.272700490933421E-2</v>
      </c>
      <c r="F191">
        <v>-1.711006695616879E-2</v>
      </c>
      <c r="G191">
        <v>-2.1566434569264992E-2</v>
      </c>
      <c r="H191">
        <v>-2.6097962281320001E-2</v>
      </c>
      <c r="I191">
        <v>-3.0706567716051399E-2</v>
      </c>
      <c r="J191">
        <v>-3.5394234288017128E-2</v>
      </c>
      <c r="K191">
        <v>-4.0163014051448183E-2</v>
      </c>
      <c r="L191">
        <v>-4.5015030698931653E-2</v>
      </c>
      <c r="M191">
        <v>-4.9952482709174177E-2</v>
      </c>
      <c r="N191">
        <v>-5.4977646674365221E-2</v>
      </c>
      <c r="O191">
        <v>-6.009288078716235E-2</v>
      </c>
      <c r="P191">
        <v>-6.5300628556718365E-2</v>
      </c>
      <c r="Q191">
        <v>-7.0542069316012146E-2</v>
      </c>
      <c r="R191">
        <v>-7.541500340878482E-2</v>
      </c>
      <c r="S191">
        <v>-8.0378526521230231E-2</v>
      </c>
      <c r="T191">
        <v>-8.5435188457660072E-2</v>
      </c>
      <c r="U191">
        <v>-8.9857296240064777E-2</v>
      </c>
      <c r="V191">
        <v>-9.1879845081191736E-2</v>
      </c>
      <c r="W191">
        <v>-9.3736364789332338E-2</v>
      </c>
      <c r="X191">
        <v>-9.5668274645472895E-2</v>
      </c>
      <c r="Y191">
        <v>-9.7678295015248828E-2</v>
      </c>
    </row>
    <row r="192" spans="1:25" x14ac:dyDescent="0.2">
      <c r="A192" s="1">
        <v>189</v>
      </c>
      <c r="B192">
        <v>0</v>
      </c>
      <c r="C192">
        <v>-4.3078946040937538E-3</v>
      </c>
      <c r="D192">
        <v>-8.6860743678531804E-3</v>
      </c>
      <c r="E192">
        <v>-1.3136273539145369E-2</v>
      </c>
      <c r="F192">
        <v>-1.766028389187024E-2</v>
      </c>
      <c r="G192">
        <v>-2.2259957135660091E-2</v>
      </c>
      <c r="H192">
        <v>-2.6937207438865851E-2</v>
      </c>
      <c r="I192">
        <v>-3.1694014092289002E-2</v>
      </c>
      <c r="J192">
        <v>-3.6532424289507308E-2</v>
      </c>
      <c r="K192">
        <v>-4.1454556076321758E-2</v>
      </c>
      <c r="L192">
        <v>-4.6462601439694939E-2</v>
      </c>
      <c r="M192">
        <v>-5.155882955059754E-2</v>
      </c>
      <c r="N192">
        <v>-5.6645325449690809E-2</v>
      </c>
      <c r="O192">
        <v>-6.1409314474179848E-2</v>
      </c>
      <c r="P192">
        <v>-6.6259464567400617E-2</v>
      </c>
      <c r="Q192">
        <v>-7.1198134510821021E-2</v>
      </c>
      <c r="R192">
        <v>-7.6227769975913073E-2</v>
      </c>
      <c r="S192">
        <v>-8.1306436142223326E-2</v>
      </c>
      <c r="T192">
        <v>-8.5360499251823541E-2</v>
      </c>
      <c r="U192">
        <v>-8.7136000495202648E-2</v>
      </c>
      <c r="V192">
        <v>-8.8984095255476792E-2</v>
      </c>
      <c r="W192">
        <v>-9.090736880136463E-2</v>
      </c>
      <c r="X192">
        <v>-9.2908515283657955E-2</v>
      </c>
      <c r="Y192">
        <v>-9.499034327678002E-2</v>
      </c>
    </row>
    <row r="193" spans="1:25" x14ac:dyDescent="0.2">
      <c r="A193" s="1">
        <v>190</v>
      </c>
      <c r="B193">
        <v>0</v>
      </c>
      <c r="C193">
        <v>-4.1979429958134418E-3</v>
      </c>
      <c r="D193">
        <v>-8.4643772432864139E-3</v>
      </c>
      <c r="E193">
        <v>-1.2800992726554661E-2</v>
      </c>
      <c r="F193">
        <v>-1.720953548688442E-2</v>
      </c>
      <c r="G193">
        <v>-2.169180997422027E-2</v>
      </c>
      <c r="H193">
        <v>-2.6249681499862731E-2</v>
      </c>
      <c r="I193">
        <v>-3.0885078836315749E-2</v>
      </c>
      <c r="J193">
        <v>-3.55999969255687E-2</v>
      </c>
      <c r="K193">
        <v>-4.0396499755464887E-2</v>
      </c>
      <c r="L193">
        <v>-4.5276723364900739E-2</v>
      </c>
      <c r="M193">
        <v>-5.0242879008953523E-2</v>
      </c>
      <c r="N193">
        <v>-5.529725651205819E-2</v>
      </c>
      <c r="O193">
        <v>-6.0442227792981917E-2</v>
      </c>
      <c r="P193">
        <v>-6.5680250548020513E-2</v>
      </c>
      <c r="Q193">
        <v>-7.0630926142723371E-2</v>
      </c>
      <c r="R193">
        <v>-7.5532188802223565E-2</v>
      </c>
      <c r="S193">
        <v>-8.0524567108563705E-2</v>
      </c>
      <c r="T193">
        <v>-8.5504684759116767E-2</v>
      </c>
      <c r="U193">
        <v>-8.9305033662690381E-2</v>
      </c>
      <c r="V193">
        <v>-9.1099930337928736E-2</v>
      </c>
      <c r="W193">
        <v>-9.2968037253356783E-2</v>
      </c>
      <c r="X193">
        <v>-9.4911979181880213E-2</v>
      </c>
      <c r="Y193">
        <v>-9.6934492371715919E-2</v>
      </c>
    </row>
    <row r="194" spans="1:25" x14ac:dyDescent="0.2">
      <c r="A194" s="1">
        <v>191</v>
      </c>
      <c r="B194">
        <v>0</v>
      </c>
      <c r="C194">
        <v>-4.2300793305933837E-3</v>
      </c>
      <c r="D194">
        <v>-8.5291742309245855E-3</v>
      </c>
      <c r="E194">
        <v>-1.2898987622689709E-2</v>
      </c>
      <c r="F194">
        <v>-1.7341278914181139E-2</v>
      </c>
      <c r="G194">
        <v>-2.1857866366451258E-2</v>
      </c>
      <c r="H194">
        <v>-2.6450629572468909E-2</v>
      </c>
      <c r="I194">
        <v>-3.1121512069519849E-2</v>
      </c>
      <c r="J194">
        <v>-3.5872524071227652E-2</v>
      </c>
      <c r="K194">
        <v>-4.070574536520466E-2</v>
      </c>
      <c r="L194">
        <v>-4.562332834428906E-2</v>
      </c>
      <c r="M194">
        <v>-5.0627501188111879E-2</v>
      </c>
      <c r="N194">
        <v>-5.5720571252729112E-2</v>
      </c>
      <c r="O194">
        <v>-6.0909090217251993E-2</v>
      </c>
      <c r="P194">
        <v>-6.6183049779565906E-2</v>
      </c>
      <c r="Q194">
        <v>-7.1556724238359681E-2</v>
      </c>
      <c r="R194">
        <v>-7.6507493642052893E-2</v>
      </c>
      <c r="S194">
        <v>-8.1538089887750242E-2</v>
      </c>
      <c r="T194">
        <v>-8.6663083572243949E-2</v>
      </c>
      <c r="U194">
        <v>-9.1453656050803023E-2</v>
      </c>
      <c r="V194">
        <v>-9.4362463829410714E-2</v>
      </c>
      <c r="W194">
        <v>-9.6247731294294425E-2</v>
      </c>
      <c r="X194">
        <v>-9.8209437994233539E-2</v>
      </c>
      <c r="Y194">
        <v>-0.1002512667601914</v>
      </c>
    </row>
    <row r="195" spans="1:25" x14ac:dyDescent="0.2">
      <c r="A195" s="1">
        <v>192</v>
      </c>
      <c r="B195">
        <v>0</v>
      </c>
      <c r="C195">
        <v>-4.2800460531853268E-3</v>
      </c>
      <c r="D195">
        <v>-8.6299229050781356E-3</v>
      </c>
      <c r="E195">
        <v>-1.3051353591894349E-2</v>
      </c>
      <c r="F195">
        <v>-1.7546118304271548E-2</v>
      </c>
      <c r="G195">
        <v>-2.2116056783213271E-2</v>
      </c>
      <c r="H195">
        <v>-2.6763070821758991E-2</v>
      </c>
      <c r="I195">
        <v>-3.14891269152211E-2</v>
      </c>
      <c r="J195">
        <v>-3.629625902277489E-2</v>
      </c>
      <c r="K195">
        <v>-4.118657149935423E-2</v>
      </c>
      <c r="L195">
        <v>-4.6162242159088152E-2</v>
      </c>
      <c r="M195">
        <v>-5.1225525506602747E-2</v>
      </c>
      <c r="N195">
        <v>-5.637875615047383E-2</v>
      </c>
      <c r="O195">
        <v>-6.1624352396304698E-2</v>
      </c>
      <c r="P195">
        <v>-6.6964820013424298E-2</v>
      </c>
      <c r="Q195">
        <v>-7.2227086356593251E-2</v>
      </c>
      <c r="R195">
        <v>-7.7224207556003677E-2</v>
      </c>
      <c r="S195">
        <v>-8.2314226433255477E-2</v>
      </c>
      <c r="T195">
        <v>-8.749975778563357E-2</v>
      </c>
      <c r="U195">
        <v>-9.257252755464318E-2</v>
      </c>
      <c r="V195">
        <v>-9.629353347204761E-2</v>
      </c>
      <c r="W195">
        <v>-9.8208034116181508E-2</v>
      </c>
      <c r="X195">
        <v>-0.100199934607788</v>
      </c>
      <c r="Y195">
        <v>-0.10227202574466961</v>
      </c>
    </row>
    <row r="196" spans="1:25" x14ac:dyDescent="0.2">
      <c r="A196" s="1">
        <v>193</v>
      </c>
      <c r="B196">
        <v>0</v>
      </c>
      <c r="C196">
        <v>-4.4164320929418466E-3</v>
      </c>
      <c r="D196">
        <v>-8.9049201812816392E-3</v>
      </c>
      <c r="E196">
        <v>-1.346724220773687E-2</v>
      </c>
      <c r="F196">
        <v>-1.810523508900275E-2</v>
      </c>
      <c r="G196">
        <v>-2.2820797189998739E-2</v>
      </c>
      <c r="H196">
        <v>-2.7615890906710131E-2</v>
      </c>
      <c r="I196">
        <v>-3.2492545397075911E-2</v>
      </c>
      <c r="J196">
        <v>-3.7452859433553247E-2</v>
      </c>
      <c r="K196">
        <v>-4.2499004426997278E-2</v>
      </c>
      <c r="L196">
        <v>-4.7633227591806548E-2</v>
      </c>
      <c r="M196">
        <v>-5.2764158226857649E-2</v>
      </c>
      <c r="N196">
        <v>-5.7562177203678289E-2</v>
      </c>
      <c r="O196">
        <v>-6.2446195027654923E-2</v>
      </c>
      <c r="P196">
        <v>-6.7418544741988384E-2</v>
      </c>
      <c r="Q196">
        <v>-7.248164456538353E-2</v>
      </c>
      <c r="R196">
        <v>-7.7638001800771406E-2</v>
      </c>
      <c r="S196">
        <v>-8.2890216954124352E-2</v>
      </c>
      <c r="T196">
        <v>-8.7404554077418428E-2</v>
      </c>
      <c r="U196">
        <v>-8.9428320939148875E-2</v>
      </c>
      <c r="V196">
        <v>-9.1333168089219985E-2</v>
      </c>
      <c r="W196">
        <v>-9.3315172239094579E-2</v>
      </c>
      <c r="X196">
        <v>-9.5377096454416943E-2</v>
      </c>
      <c r="Y196">
        <v>-9.7521821118397245E-2</v>
      </c>
    </row>
    <row r="197" spans="1:25" x14ac:dyDescent="0.2">
      <c r="A197" s="1">
        <v>194</v>
      </c>
      <c r="B197">
        <v>0</v>
      </c>
      <c r="C197">
        <v>-4.3717167466983398E-3</v>
      </c>
      <c r="D197">
        <v>-8.814759939240524E-3</v>
      </c>
      <c r="E197">
        <v>-1.3330889517406691E-2</v>
      </c>
      <c r="F197">
        <v>-1.7921923803270619E-2</v>
      </c>
      <c r="G197">
        <v>-2.258974193597663E-2</v>
      </c>
      <c r="H197">
        <v>-2.7336286447061649E-2</v>
      </c>
      <c r="I197">
        <v>-3.216356594454961E-2</v>
      </c>
      <c r="J197">
        <v>-3.7073657957964468E-2</v>
      </c>
      <c r="K197">
        <v>-4.20687119194465E-2</v>
      </c>
      <c r="L197">
        <v>-4.7150952255976097E-2</v>
      </c>
      <c r="M197">
        <v>-5.2322681799889192E-2</v>
      </c>
      <c r="N197">
        <v>-5.7586285140303513E-2</v>
      </c>
      <c r="O197">
        <v>-6.2767955487468274E-2</v>
      </c>
      <c r="P197">
        <v>-6.7689961319134628E-2</v>
      </c>
      <c r="Q197">
        <v>-7.2701798441147769E-2</v>
      </c>
      <c r="R197">
        <v>-7.7805948761050292E-2</v>
      </c>
      <c r="S197">
        <v>-8.3004986455275098E-2</v>
      </c>
      <c r="T197">
        <v>-8.8209223774599721E-2</v>
      </c>
      <c r="U197">
        <v>-9.2345832158736929E-2</v>
      </c>
      <c r="V197">
        <v>-9.4228698647827791E-2</v>
      </c>
      <c r="W197">
        <v>-9.6187918697381303E-2</v>
      </c>
      <c r="X197">
        <v>-9.8226227126157362E-2</v>
      </c>
      <c r="Y197">
        <v>-0.10034647489105231</v>
      </c>
    </row>
    <row r="198" spans="1:25" x14ac:dyDescent="0.2">
      <c r="A198" s="1">
        <v>195</v>
      </c>
      <c r="B198">
        <v>0</v>
      </c>
      <c r="C198">
        <v>-4.3393637059869761E-3</v>
      </c>
      <c r="D198">
        <v>-8.7495260040539868E-3</v>
      </c>
      <c r="E198">
        <v>-1.32322338104669E-2</v>
      </c>
      <c r="F198">
        <v>-1.7789291987260199E-2</v>
      </c>
      <c r="G198">
        <v>-2.2422565771327729E-2</v>
      </c>
      <c r="H198">
        <v>-2.7133983314743041E-2</v>
      </c>
      <c r="I198">
        <v>-3.1925538364972361E-2</v>
      </c>
      <c r="J198">
        <v>-3.6799293073285E-2</v>
      </c>
      <c r="K198">
        <v>-4.1757380955345091E-2</v>
      </c>
      <c r="L198">
        <v>-4.6802010008563773E-2</v>
      </c>
      <c r="M198">
        <v>-5.1935089758099913E-2</v>
      </c>
      <c r="N198">
        <v>-5.7157841932725002E-2</v>
      </c>
      <c r="O198">
        <v>-6.2477215661780328E-2</v>
      </c>
      <c r="P198">
        <v>-6.7407440389633422E-2</v>
      </c>
      <c r="Q198">
        <v>-7.2382187241724072E-2</v>
      </c>
      <c r="R198">
        <v>-7.7448564111810558E-2</v>
      </c>
      <c r="S198">
        <v>-8.2609126144581158E-2</v>
      </c>
      <c r="T198">
        <v>-8.7835753977317133E-2</v>
      </c>
      <c r="U198">
        <v>-9.2123517696445223E-2</v>
      </c>
      <c r="V198">
        <v>-9.399014463714872E-2</v>
      </c>
      <c r="W198">
        <v>-9.5932793681857031E-2</v>
      </c>
      <c r="X198">
        <v>-9.7953421318367706E-2</v>
      </c>
      <c r="Y198">
        <v>-0.10005561500936901</v>
      </c>
    </row>
    <row r="199" spans="1:25" x14ac:dyDescent="0.2">
      <c r="A199" s="1">
        <v>196</v>
      </c>
      <c r="B199">
        <v>0</v>
      </c>
      <c r="C199">
        <v>-4.1484131213143094E-3</v>
      </c>
      <c r="D199">
        <v>-8.3645093984965335E-3</v>
      </c>
      <c r="E199">
        <v>-1.264995886812903E-2</v>
      </c>
      <c r="F199">
        <v>-1.7006486974312729E-2</v>
      </c>
      <c r="G199">
        <v>-2.1435876873851619E-2</v>
      </c>
      <c r="H199">
        <v>-2.59399718731026E-2</v>
      </c>
      <c r="I199">
        <v>-3.0520677986949352E-2</v>
      </c>
      <c r="J199">
        <v>-3.5179966620119803E-2</v>
      </c>
      <c r="K199">
        <v>-3.9919877406791933E-2</v>
      </c>
      <c r="L199">
        <v>-4.4742521181607042E-2</v>
      </c>
      <c r="M199">
        <v>-4.9650083119907151E-2</v>
      </c>
      <c r="N199">
        <v>-5.4644826018541259E-2</v>
      </c>
      <c r="O199">
        <v>-5.972909381590874E-2</v>
      </c>
      <c r="P199">
        <v>-6.4880285894769241E-2</v>
      </c>
      <c r="Q199">
        <v>-6.9638579008505008E-2</v>
      </c>
      <c r="R199">
        <v>-7.4482013609283637E-2</v>
      </c>
      <c r="S199">
        <v>-7.9415488817154767E-2</v>
      </c>
      <c r="T199">
        <v>-8.3907605041320998E-2</v>
      </c>
      <c r="U199">
        <v>-8.6309336493750166E-2</v>
      </c>
      <c r="V199">
        <v>-8.8078179728925843E-2</v>
      </c>
      <c r="W199">
        <v>-8.9919329193978825E-2</v>
      </c>
      <c r="X199">
        <v>-9.1835378188073857E-2</v>
      </c>
      <c r="Y199">
        <v>-9.3829030182075002E-2</v>
      </c>
    </row>
    <row r="200" spans="1:25" x14ac:dyDescent="0.2">
      <c r="A200" s="1">
        <v>197</v>
      </c>
      <c r="B200">
        <v>0</v>
      </c>
      <c r="C200">
        <v>-4.4424381516474654E-3</v>
      </c>
      <c r="D200">
        <v>-8.9573565997711491E-3</v>
      </c>
      <c r="E200">
        <v>-1.354654375435471E-2</v>
      </c>
      <c r="F200">
        <v>-1.8211847351397029E-2</v>
      </c>
      <c r="G200">
        <v>-2.2955176931115151E-2</v>
      </c>
      <c r="H200">
        <v>-2.77785064482674E-2</v>
      </c>
      <c r="I200">
        <v>-3.2683877004943351E-2</v>
      </c>
      <c r="J200">
        <v>-3.7673399736711133E-2</v>
      </c>
      <c r="K200">
        <v>-4.2749258862474271E-2</v>
      </c>
      <c r="L200">
        <v>-4.7913714754464383E-2</v>
      </c>
      <c r="M200">
        <v>-5.3058401401175008E-2</v>
      </c>
      <c r="N200">
        <v>-5.7884673394053898E-2</v>
      </c>
      <c r="O200">
        <v>-6.2797450652360531E-2</v>
      </c>
      <c r="P200">
        <v>-6.7799079936472495E-2</v>
      </c>
      <c r="Q200">
        <v>-7.2891993710439085E-2</v>
      </c>
      <c r="R200">
        <v>-7.8078714033623431E-2</v>
      </c>
      <c r="S200">
        <v>-8.3361856728299877E-2</v>
      </c>
      <c r="T200">
        <v>-8.7932451109731691E-2</v>
      </c>
      <c r="U200">
        <v>-9.0042176009968777E-2</v>
      </c>
      <c r="V200">
        <v>-9.1958900614026451E-2</v>
      </c>
      <c r="W200">
        <v>-9.3953241992418945E-2</v>
      </c>
      <c r="X200">
        <v>-9.6027979560138199E-2</v>
      </c>
      <c r="Y200">
        <v>-9.8186010735272777E-2</v>
      </c>
    </row>
    <row r="201" spans="1:25" x14ac:dyDescent="0.2">
      <c r="A201" s="1">
        <v>198</v>
      </c>
      <c r="B201">
        <v>0</v>
      </c>
      <c r="C201">
        <v>-4.1806286429251216E-3</v>
      </c>
      <c r="D201">
        <v>-8.4294660467905125E-3</v>
      </c>
      <c r="E201">
        <v>-1.274819522448389E-2</v>
      </c>
      <c r="F201">
        <v>-1.7138555017185201E-2</v>
      </c>
      <c r="G201">
        <v>-2.160234243155168E-2</v>
      </c>
      <c r="H201">
        <v>-2.6141415085961569E-2</v>
      </c>
      <c r="I201">
        <v>-3.0757693793496351E-2</v>
      </c>
      <c r="J201">
        <v>-3.5453165275283638E-2</v>
      </c>
      <c r="K201">
        <v>-4.022988500349145E-2</v>
      </c>
      <c r="L201">
        <v>-4.508998019888999E-2</v>
      </c>
      <c r="M201">
        <v>-5.003565301296975E-2</v>
      </c>
      <c r="N201">
        <v>-5.5069183811675249E-2</v>
      </c>
      <c r="O201">
        <v>-6.0192934732651082E-2</v>
      </c>
      <c r="P201">
        <v>-6.5408671072569646E-2</v>
      </c>
      <c r="Q201">
        <v>-7.0719759589735975E-2</v>
      </c>
      <c r="R201">
        <v>-7.6072595526404996E-2</v>
      </c>
      <c r="S201">
        <v>-8.1044382850004482E-2</v>
      </c>
      <c r="T201">
        <v>-8.6109464067327224E-2</v>
      </c>
      <c r="U201">
        <v>-9.111997840326147E-2</v>
      </c>
      <c r="V201">
        <v>-9.48562326193092E-2</v>
      </c>
      <c r="W201">
        <v>-9.6717167344838373E-2</v>
      </c>
      <c r="X201">
        <v>-9.8653628708932128E-2</v>
      </c>
      <c r="Y201">
        <v>-0.100668341747812</v>
      </c>
    </row>
    <row r="202" spans="1:25" x14ac:dyDescent="0.2">
      <c r="A202" s="1">
        <v>199</v>
      </c>
      <c r="B202">
        <v>0</v>
      </c>
      <c r="C202">
        <v>-4.2946626637312413E-3</v>
      </c>
      <c r="D202">
        <v>-8.659394602837267E-3</v>
      </c>
      <c r="E202">
        <v>-1.309592473680077E-2</v>
      </c>
      <c r="F202">
        <v>-1.7606039336888649E-2</v>
      </c>
      <c r="G202">
        <v>-2.2191584426669131E-2</v>
      </c>
      <c r="H202">
        <v>-2.685446829558957E-2</v>
      </c>
      <c r="I202">
        <v>-3.1596664149128102E-2</v>
      </c>
      <c r="J202">
        <v>-3.6420212898497173E-2</v>
      </c>
      <c r="K202">
        <v>-4.1327226079838297E-2</v>
      </c>
      <c r="L202">
        <v>-4.6319888947435661E-2</v>
      </c>
      <c r="M202">
        <v>-5.1400463706745558E-2</v>
      </c>
      <c r="N202">
        <v>-5.6571292943933482E-2</v>
      </c>
      <c r="O202">
        <v>-6.1370422885132392E-2</v>
      </c>
      <c r="P202">
        <v>-6.6205675476767922E-2</v>
      </c>
      <c r="Q202">
        <v>-7.1129176011715867E-2</v>
      </c>
      <c r="R202">
        <v>-7.6143362672139947E-2</v>
      </c>
      <c r="S202">
        <v>-8.1216164567698534E-2</v>
      </c>
      <c r="T202">
        <v>-8.527225503724889E-2</v>
      </c>
      <c r="U202">
        <v>-8.704014227665402E-2</v>
      </c>
      <c r="V202">
        <v>-8.8880382303339278E-2</v>
      </c>
      <c r="W202">
        <v>-9.0795552232025845E-2</v>
      </c>
      <c r="X202">
        <v>-9.2788337707603308E-2</v>
      </c>
      <c r="Y202">
        <v>-9.4861538458940853E-2</v>
      </c>
    </row>
    <row r="203" spans="1:25" x14ac:dyDescent="0.2">
      <c r="A203" s="1">
        <v>200</v>
      </c>
      <c r="B203">
        <v>0</v>
      </c>
      <c r="C203">
        <v>-4.2584246826167238E-3</v>
      </c>
      <c r="D203">
        <v>-8.5863274021624747E-3</v>
      </c>
      <c r="E203">
        <v>-1.298542248985912E-2</v>
      </c>
      <c r="F203">
        <v>-1.745748114627332E-2</v>
      </c>
      <c r="G203">
        <v>-2.200433381372768E-2</v>
      </c>
      <c r="H203">
        <v>-2.6627872682576381E-2</v>
      </c>
      <c r="I203">
        <v>-3.1330054309353983E-2</v>
      </c>
      <c r="J203">
        <v>-3.6112902385557977E-2</v>
      </c>
      <c r="K203">
        <v>-4.0978510628140168E-2</v>
      </c>
      <c r="L203">
        <v>-4.5929045849433248E-2</v>
      </c>
      <c r="M203">
        <v>-5.0966751175286713E-2</v>
      </c>
      <c r="N203">
        <v>-5.6077667721247337E-2</v>
      </c>
      <c r="O203">
        <v>-6.0788532214618662E-2</v>
      </c>
      <c r="P203">
        <v>-6.5582985371065217E-2</v>
      </c>
      <c r="Q203">
        <v>-7.0464941851005936E-2</v>
      </c>
      <c r="R203">
        <v>-7.54368192421353E-2</v>
      </c>
      <c r="S203">
        <v>-8.0368579874252166E-2</v>
      </c>
      <c r="T203">
        <v>-8.4058525084588887E-2</v>
      </c>
      <c r="U203">
        <v>-8.5810726939798965E-2</v>
      </c>
      <c r="V203">
        <v>-8.7634664766549353E-2</v>
      </c>
      <c r="W203">
        <v>-8.9532893853810691E-2</v>
      </c>
      <c r="X203">
        <v>-9.1508077109433206E-2</v>
      </c>
      <c r="Y203">
        <v>-9.3562990549646674E-2</v>
      </c>
    </row>
    <row r="204" spans="1:25" x14ac:dyDescent="0.2">
      <c r="A204" s="1">
        <v>201</v>
      </c>
      <c r="B204">
        <v>0</v>
      </c>
      <c r="C204">
        <v>-4.1270963387045612E-3</v>
      </c>
      <c r="D204">
        <v>-8.3215280356254695E-3</v>
      </c>
      <c r="E204">
        <v>-1.2584956553556291E-2</v>
      </c>
      <c r="F204">
        <v>-1.691909846732997E-2</v>
      </c>
      <c r="G204">
        <v>-2.1325727771855259E-2</v>
      </c>
      <c r="H204">
        <v>-2.5806678300611448E-2</v>
      </c>
      <c r="I204">
        <v>-3.036384627344502E-2</v>
      </c>
      <c r="J204">
        <v>-3.4999192969940467E-2</v>
      </c>
      <c r="K204">
        <v>-3.971474753590698E-2</v>
      </c>
      <c r="L204">
        <v>-4.4512609965659873E-2</v>
      </c>
      <c r="M204">
        <v>-4.9394954198758612E-2</v>
      </c>
      <c r="N204">
        <v>-5.4364031415928597E-2</v>
      </c>
      <c r="O204">
        <v>-5.9422173500315978E-2</v>
      </c>
      <c r="P204">
        <v>-6.4354939921361876E-2</v>
      </c>
      <c r="Q204">
        <v>-6.9086338553284499E-2</v>
      </c>
      <c r="R204">
        <v>-7.3904884971826235E-2</v>
      </c>
      <c r="S204">
        <v>-7.8774014949398286E-2</v>
      </c>
      <c r="T204">
        <v>-8.2557063933232477E-2</v>
      </c>
      <c r="U204">
        <v>-8.4244489498156216E-2</v>
      </c>
      <c r="V204">
        <v>-8.6001350484511629E-2</v>
      </c>
      <c r="W204">
        <v>-8.7830122279866085E-2</v>
      </c>
      <c r="X204">
        <v>-8.9733384574465003E-2</v>
      </c>
      <c r="Y204">
        <v>-9.1713826629713058E-2</v>
      </c>
    </row>
    <row r="205" spans="1:25" x14ac:dyDescent="0.2">
      <c r="A205" s="1">
        <v>202</v>
      </c>
      <c r="B205">
        <v>0</v>
      </c>
      <c r="C205">
        <v>-4.4269177877542809E-3</v>
      </c>
      <c r="D205">
        <v>-8.9260626504699125E-3</v>
      </c>
      <c r="E205">
        <v>-1.34992167498198E-2</v>
      </c>
      <c r="F205">
        <v>-1.8148221367240151E-2</v>
      </c>
      <c r="G205">
        <v>-2.287497937123506E-2</v>
      </c>
      <c r="H205">
        <v>-2.7681457820352581E-2</v>
      </c>
      <c r="I205">
        <v>-3.2569690685490198E-2</v>
      </c>
      <c r="J205">
        <v>-3.7541781728701817E-2</v>
      </c>
      <c r="K205">
        <v>-4.2599907508229062E-2</v>
      </c>
      <c r="L205">
        <v>-4.7746320576532941E-2</v>
      </c>
      <c r="M205">
        <v>-5.2983352803767758E-2</v>
      </c>
      <c r="N205">
        <v>-5.8063422962023832E-2</v>
      </c>
      <c r="O205">
        <v>-6.2959036635081844E-2</v>
      </c>
      <c r="P205">
        <v>-6.7943191943689474E-2</v>
      </c>
      <c r="Q205">
        <v>-7.3018312801535146E-2</v>
      </c>
      <c r="R205">
        <v>-7.8186912528306785E-2</v>
      </c>
      <c r="S205">
        <v>-8.3451597692651092E-2</v>
      </c>
      <c r="T205">
        <v>-8.8470813979239615E-2</v>
      </c>
      <c r="U205">
        <v>-9.1869443193016487E-2</v>
      </c>
      <c r="V205">
        <v>-9.3782155434759318E-2</v>
      </c>
      <c r="W205">
        <v>-9.5770996522778429E-2</v>
      </c>
      <c r="X205">
        <v>-9.7839965071842006E-2</v>
      </c>
      <c r="Y205">
        <v>-9.999194854647353E-2</v>
      </c>
    </row>
    <row r="206" spans="1:25" x14ac:dyDescent="0.2">
      <c r="A206" s="1">
        <v>203</v>
      </c>
      <c r="B206">
        <v>0</v>
      </c>
      <c r="C206">
        <v>-4.4275806279006069E-3</v>
      </c>
      <c r="D206">
        <v>-8.9273991447873513E-3</v>
      </c>
      <c r="E206">
        <v>-1.3501237979646859E-2</v>
      </c>
      <c r="F206">
        <v>-1.8150938690323581E-2</v>
      </c>
      <c r="G206">
        <v>-2.2878404430302091E-2</v>
      </c>
      <c r="H206">
        <v>-2.768560254804564E-2</v>
      </c>
      <c r="I206">
        <v>-3.2574567325745367E-2</v>
      </c>
      <c r="J206">
        <v>-3.7547402838309818E-2</v>
      </c>
      <c r="K206">
        <v>-4.2606285968295847E-2</v>
      </c>
      <c r="L206">
        <v>-4.7753469607247467E-2</v>
      </c>
      <c r="M206">
        <v>-5.2993829704279793E-2</v>
      </c>
      <c r="N206">
        <v>-5.8322150148379492E-2</v>
      </c>
      <c r="O206">
        <v>-6.33330616299288E-2</v>
      </c>
      <c r="P206">
        <v>-6.8314830219162737E-2</v>
      </c>
      <c r="Q206">
        <v>-7.3393843973033057E-2</v>
      </c>
      <c r="R206">
        <v>-7.8563217549822095E-2</v>
      </c>
      <c r="S206">
        <v>-8.3828691026011981E-2</v>
      </c>
      <c r="T206">
        <v>-8.9171753727360858E-2</v>
      </c>
      <c r="U206">
        <v>-9.364478125973541E-2</v>
      </c>
      <c r="V206">
        <v>-9.5556739650828781E-2</v>
      </c>
      <c r="W206">
        <v>-9.7546068795596685E-2</v>
      </c>
      <c r="X206">
        <v>-9.9615538980644569E-2</v>
      </c>
      <c r="Y206">
        <v>-0.1017693934207653</v>
      </c>
    </row>
    <row r="207" spans="1:25" x14ac:dyDescent="0.2">
      <c r="A207" s="1">
        <v>204</v>
      </c>
      <c r="B207">
        <v>0</v>
      </c>
      <c r="C207">
        <v>-4.1485715774647316E-3</v>
      </c>
      <c r="D207">
        <v>-8.364828890378373E-3</v>
      </c>
      <c r="E207">
        <v>-1.265044204715737E-2</v>
      </c>
      <c r="F207">
        <v>-1.7007136555204031E-2</v>
      </c>
      <c r="G207">
        <v>-2.1436695642133689E-2</v>
      </c>
      <c r="H207">
        <v>-2.5940962680175868E-2</v>
      </c>
      <c r="I207">
        <v>-3.0521843763365201E-2</v>
      </c>
      <c r="J207">
        <v>-3.5181310358772588E-2</v>
      </c>
      <c r="K207">
        <v>-3.9921402194754929E-2</v>
      </c>
      <c r="L207">
        <v>-4.4744230174254877E-2</v>
      </c>
      <c r="M207">
        <v>-4.9651979558808623E-2</v>
      </c>
      <c r="N207">
        <v>-5.4646913239016832E-2</v>
      </c>
      <c r="O207">
        <v>-5.9731375236766748E-2</v>
      </c>
      <c r="P207">
        <v>-6.4907794336651392E-2</v>
      </c>
      <c r="Q207">
        <v>-7.0089523997574066E-2</v>
      </c>
      <c r="R207">
        <v>-7.4933143597579299E-2</v>
      </c>
      <c r="S207">
        <v>-7.9866807256936401E-2</v>
      </c>
      <c r="T207">
        <v>-8.4778067882564034E-2</v>
      </c>
      <c r="U207">
        <v>-8.8458599629509749E-2</v>
      </c>
      <c r="V207">
        <v>-9.0227666836551368E-2</v>
      </c>
      <c r="W207">
        <v>-9.2069044319448068E-2</v>
      </c>
      <c r="X207">
        <v>-9.3985325506073192E-2</v>
      </c>
      <c r="Y207">
        <v>-9.5979213973857558E-2</v>
      </c>
    </row>
    <row r="208" spans="1:25" x14ac:dyDescent="0.2">
      <c r="A208" s="1">
        <v>205</v>
      </c>
      <c r="B208">
        <v>0</v>
      </c>
      <c r="C208">
        <v>-4.4063565912839664E-3</v>
      </c>
      <c r="D208">
        <v>-8.8846047923678562E-3</v>
      </c>
      <c r="E208">
        <v>-1.3436518488536111E-2</v>
      </c>
      <c r="F208">
        <v>-1.8063930407231421E-2</v>
      </c>
      <c r="G208">
        <v>-2.2768734581505079E-2</v>
      </c>
      <c r="H208">
        <v>-2.7552888930007399E-2</v>
      </c>
      <c r="I208">
        <v>-3.2418417981886723E-2</v>
      </c>
      <c r="J208">
        <v>-3.7367415724774762E-2</v>
      </c>
      <c r="K208">
        <v>-4.2402048609684773E-2</v>
      </c>
      <c r="L208">
        <v>-4.7524558724318933E-2</v>
      </c>
      <c r="M208">
        <v>-5.2738445190654293E-2</v>
      </c>
      <c r="N208">
        <v>-5.7536467299870157E-2</v>
      </c>
      <c r="O208">
        <v>-6.2409342886875052E-2</v>
      </c>
      <c r="P208">
        <v>-6.7370348849356887E-2</v>
      </c>
      <c r="Q208">
        <v>-7.2421897898919063E-2</v>
      </c>
      <c r="R208">
        <v>-7.756649158192408E-2</v>
      </c>
      <c r="S208">
        <v>-8.2806724499832285E-2</v>
      </c>
      <c r="T208">
        <v>-8.7308627204554679E-2</v>
      </c>
      <c r="U208">
        <v>-8.9297251099698549E-2</v>
      </c>
      <c r="V208">
        <v>-9.1196017639471272E-2</v>
      </c>
      <c r="W208">
        <v>-9.317175082576723E-2</v>
      </c>
      <c r="X208">
        <v>-9.522720725537015E-2</v>
      </c>
      <c r="Y208">
        <v>-9.7365260566827594E-2</v>
      </c>
    </row>
    <row r="209" spans="1:25" x14ac:dyDescent="0.2">
      <c r="A209" s="1">
        <v>206</v>
      </c>
      <c r="B209">
        <v>0</v>
      </c>
      <c r="C209">
        <v>-4.3080222270694968E-3</v>
      </c>
      <c r="D209">
        <v>-8.686331695848537E-3</v>
      </c>
      <c r="E209">
        <v>-1.313666270601477E-2</v>
      </c>
      <c r="F209">
        <v>-1.7660807083112569E-2</v>
      </c>
      <c r="G209">
        <v>-2.2260616594052429E-2</v>
      </c>
      <c r="H209">
        <v>-2.6938005463161829E-2</v>
      </c>
      <c r="I209">
        <v>-3.1694953039079987E-2</v>
      </c>
      <c r="J209">
        <v>-3.6533506575594288E-2</v>
      </c>
      <c r="K209">
        <v>-4.1455784182498068E-2</v>
      </c>
      <c r="L209">
        <v>-4.6463977911660237E-2</v>
      </c>
      <c r="M209">
        <v>-5.1560356998793473E-2</v>
      </c>
      <c r="N209">
        <v>-5.6747271316305081E-2</v>
      </c>
      <c r="O209">
        <v>-6.1951746253374303E-2</v>
      </c>
      <c r="P209">
        <v>-6.6802040030796483E-2</v>
      </c>
      <c r="Q209">
        <v>-7.1740856277219045E-2</v>
      </c>
      <c r="R209">
        <v>-7.6770640751911756E-2</v>
      </c>
      <c r="S209">
        <v>-8.1893930131740511E-2</v>
      </c>
      <c r="T209">
        <v>-8.6722380443604141E-2</v>
      </c>
      <c r="U209">
        <v>-8.9747242130041815E-2</v>
      </c>
      <c r="V209">
        <v>-9.1595667485766086E-2</v>
      </c>
      <c r="W209">
        <v>-9.3519276129393258E-2</v>
      </c>
      <c r="X209">
        <v>-9.5520762323844544E-2</v>
      </c>
      <c r="Y209">
        <v>-9.7602934745934178E-2</v>
      </c>
    </row>
    <row r="210" spans="1:25" x14ac:dyDescent="0.2">
      <c r="A210" s="1">
        <v>207</v>
      </c>
      <c r="B210">
        <v>0</v>
      </c>
      <c r="C210">
        <v>-4.1838143831807173E-3</v>
      </c>
      <c r="D210">
        <v>-8.4358895034832848E-3</v>
      </c>
      <c r="E210">
        <v>-1.2757909657507669E-2</v>
      </c>
      <c r="F210">
        <v>-1.7151615010936538E-2</v>
      </c>
      <c r="G210">
        <v>-2.1618803937295979E-2</v>
      </c>
      <c r="H210">
        <v>-2.6161335473782191E-2</v>
      </c>
      <c r="I210">
        <v>-3.078113189978238E-2</v>
      </c>
      <c r="J210">
        <v>-3.5480181443368057E-2</v>
      </c>
      <c r="K210">
        <v>-4.0260541145195283E-2</v>
      </c>
      <c r="L210">
        <v>-4.5124339856807083E-2</v>
      </c>
      <c r="M210">
        <v>-5.0073781388215277E-2</v>
      </c>
      <c r="N210">
        <v>-5.5111147859447041E-2</v>
      </c>
      <c r="O210">
        <v>-6.0165536637611261E-2</v>
      </c>
      <c r="P210">
        <v>-6.4875987924285727E-2</v>
      </c>
      <c r="Q210">
        <v>-6.9672409429799131E-2</v>
      </c>
      <c r="R210">
        <v>-7.4557176387740842E-2</v>
      </c>
      <c r="S210">
        <v>-7.9472313545130735E-2</v>
      </c>
      <c r="T210">
        <v>-8.3281889070592641E-2</v>
      </c>
      <c r="U210">
        <v>-8.4997782183221737E-2</v>
      </c>
      <c r="V210">
        <v>-8.6784108323795905E-2</v>
      </c>
      <c r="W210">
        <v>-8.8643377434150405E-2</v>
      </c>
      <c r="X210">
        <v>-9.0578205194197015E-2</v>
      </c>
      <c r="Y210">
        <v>-9.2591318389571686E-2</v>
      </c>
    </row>
    <row r="211" spans="1:25" x14ac:dyDescent="0.2">
      <c r="A211" s="1">
        <v>208</v>
      </c>
      <c r="B211">
        <v>0</v>
      </c>
      <c r="C211">
        <v>-4.3247613048293942E-3</v>
      </c>
      <c r="D211">
        <v>-8.7200829572458005E-3</v>
      </c>
      <c r="E211">
        <v>-1.31877059940142E-2</v>
      </c>
      <c r="F211">
        <v>-1.7729429205429529E-2</v>
      </c>
      <c r="G211">
        <v>-2.2347111552222021E-2</v>
      </c>
      <c r="H211">
        <v>-2.704267469659483E-2</v>
      </c>
      <c r="I211">
        <v>-3.1818105674279451E-2</v>
      </c>
      <c r="J211">
        <v>-3.6675459700565849E-2</v>
      </c>
      <c r="K211">
        <v>-4.1616863113711489E-2</v>
      </c>
      <c r="L211">
        <v>-4.6644516472889468E-2</v>
      </c>
      <c r="M211">
        <v>-5.1760697850643737E-2</v>
      </c>
      <c r="N211">
        <v>-5.6967766233970263E-2</v>
      </c>
      <c r="O211">
        <v>-6.2075390289765053E-2</v>
      </c>
      <c r="P211">
        <v>-6.6944530173826067E-2</v>
      </c>
      <c r="Q211">
        <v>-7.1902536494390823E-2</v>
      </c>
      <c r="R211">
        <v>-7.6951864493898459E-2</v>
      </c>
      <c r="S211">
        <v>-8.2095060718204049E-2</v>
      </c>
      <c r="T211">
        <v>-8.7059008468850507E-2</v>
      </c>
      <c r="U211">
        <v>-9.0512935700501007E-2</v>
      </c>
      <c r="V211">
        <v>-9.2372506822294032E-2</v>
      </c>
      <c r="W211">
        <v>-9.4307586058469894E-2</v>
      </c>
      <c r="X211">
        <v>-9.6320878546946709E-2</v>
      </c>
      <c r="Y211">
        <v>-9.8415204305901671E-2</v>
      </c>
    </row>
    <row r="212" spans="1:25" x14ac:dyDescent="0.2">
      <c r="A212" s="1">
        <v>209</v>
      </c>
      <c r="B212">
        <v>0</v>
      </c>
      <c r="C212">
        <v>-4.2345063687485576E-3</v>
      </c>
      <c r="D212">
        <v>-8.5381005367786145E-3</v>
      </c>
      <c r="E212">
        <v>-1.2912487206847789E-2</v>
      </c>
      <c r="F212">
        <v>-1.735942762944909E-2</v>
      </c>
      <c r="G212">
        <v>-2.1880741969618981E-2</v>
      </c>
      <c r="H212">
        <v>-2.6478311786243051E-2</v>
      </c>
      <c r="I212">
        <v>-3.1154082646874141E-2</v>
      </c>
      <c r="J212">
        <v>-3.5910066876195128E-2</v>
      </c>
      <c r="K212">
        <v>-4.074834643609293E-2</v>
      </c>
      <c r="L212">
        <v>-4.5671075961634777E-2</v>
      </c>
      <c r="M212">
        <v>-5.0680485985783903E-2</v>
      </c>
      <c r="N212">
        <v>-5.5778886261034437E-2</v>
      </c>
      <c r="O212">
        <v>-6.0968669367893018E-2</v>
      </c>
      <c r="P212">
        <v>-6.6246922548798715E-2</v>
      </c>
      <c r="Q212">
        <v>-7.1101984706570143E-2</v>
      </c>
      <c r="R212">
        <v>-7.6045936540309E-2</v>
      </c>
      <c r="S212">
        <v>-8.1081797625931706E-2</v>
      </c>
      <c r="T212">
        <v>-8.6181121668492011E-2</v>
      </c>
      <c r="U212">
        <v>-9.0297643672426986E-2</v>
      </c>
      <c r="V212">
        <v>-9.2111816294695892E-2</v>
      </c>
      <c r="W212">
        <v>-9.3999866852449099E-2</v>
      </c>
      <c r="X212">
        <v>-9.5964443354537909E-2</v>
      </c>
      <c r="Y212">
        <v>-9.8008306278651425E-2</v>
      </c>
    </row>
    <row r="213" spans="1:25" x14ac:dyDescent="0.2">
      <c r="A213" s="1">
        <v>210</v>
      </c>
      <c r="B213">
        <v>0</v>
      </c>
      <c r="C213">
        <v>-4.2597788361913302E-3</v>
      </c>
      <c r="D213">
        <v>-8.5890578023160025E-3</v>
      </c>
      <c r="E213">
        <v>-1.2989551775668851E-2</v>
      </c>
      <c r="F213">
        <v>-1.7463032519703159E-2</v>
      </c>
      <c r="G213">
        <v>-2.2011331058692459E-2</v>
      </c>
      <c r="H213">
        <v>-2.6636340183469279E-2</v>
      </c>
      <c r="I213">
        <v>-3.1340017077710502E-2</v>
      </c>
      <c r="J213">
        <v>-3.6124386067192038E-2</v>
      </c>
      <c r="K213">
        <v>-4.0991541544663779E-2</v>
      </c>
      <c r="L213">
        <v>-4.5943651007470443E-2</v>
      </c>
      <c r="M213">
        <v>-5.0982958289635949E-2</v>
      </c>
      <c r="N213">
        <v>-5.6111786947818487E-2</v>
      </c>
      <c r="O213">
        <v>-6.133254382094977E-2</v>
      </c>
      <c r="P213">
        <v>-6.6647722825146971E-2</v>
      </c>
      <c r="Q213">
        <v>-7.1570370371796699E-2</v>
      </c>
      <c r="R213">
        <v>-7.6543828801205027E-2</v>
      </c>
      <c r="S213">
        <v>-8.160974500399254E-2</v>
      </c>
      <c r="T213">
        <v>-8.6770721418576002E-2</v>
      </c>
      <c r="U213">
        <v>-9.1320215119566672E-2</v>
      </c>
      <c r="V213">
        <v>-9.3542136865987668E-2</v>
      </c>
      <c r="W213">
        <v>-9.5444218438129003E-2</v>
      </c>
      <c r="X213">
        <v>-9.742536771537047E-2</v>
      </c>
      <c r="Y213">
        <v>-9.9482175481168333E-2</v>
      </c>
    </row>
    <row r="214" spans="1:25" x14ac:dyDescent="0.2">
      <c r="A214" s="1">
        <v>211</v>
      </c>
      <c r="B214">
        <v>0</v>
      </c>
      <c r="C214">
        <v>-4.3293856842243628E-3</v>
      </c>
      <c r="D214">
        <v>-8.7294071643140292E-3</v>
      </c>
      <c r="E214">
        <v>-1.3201807338867329E-2</v>
      </c>
      <c r="F214">
        <v>-1.7748386922627368E-2</v>
      </c>
      <c r="G214">
        <v>-2.2371006862714541E-2</v>
      </c>
      <c r="H214">
        <v>-2.7071590875149539E-2</v>
      </c>
      <c r="I214">
        <v>-3.1852128124882917E-2</v>
      </c>
      <c r="J214">
        <v>-3.6714676021511572E-2</v>
      </c>
      <c r="K214">
        <v>-4.1661363174983368E-2</v>
      </c>
      <c r="L214">
        <v>-4.669439250249896E-2</v>
      </c>
      <c r="M214">
        <v>-5.1816044511821417E-2</v>
      </c>
      <c r="N214">
        <v>-5.7028680704453549E-2</v>
      </c>
      <c r="O214">
        <v>-6.2334747274161113E-2</v>
      </c>
      <c r="P214">
        <v>-6.7495344826364434E-2</v>
      </c>
      <c r="Q214">
        <v>-7.2458652647347854E-2</v>
      </c>
      <c r="R214">
        <v>-7.7513379786729786E-2</v>
      </c>
      <c r="S214">
        <v>-8.2662075522704548E-2</v>
      </c>
      <c r="T214">
        <v>-8.7907384783667553E-2</v>
      </c>
      <c r="U214">
        <v>-9.2594920494558419E-2</v>
      </c>
      <c r="V214">
        <v>-9.5069207233227537E-2</v>
      </c>
      <c r="W214">
        <v>-9.7007775368245674E-2</v>
      </c>
      <c r="X214">
        <v>-9.9024652156123327E-2</v>
      </c>
      <c r="Y214">
        <v>-0.1011226607630151</v>
      </c>
    </row>
    <row r="215" spans="1:25" x14ac:dyDescent="0.2">
      <c r="A215" s="1">
        <v>212</v>
      </c>
      <c r="B215">
        <v>0</v>
      </c>
      <c r="C215">
        <v>-4.1129835674236226E-3</v>
      </c>
      <c r="D215">
        <v>-8.2930722373943944E-3</v>
      </c>
      <c r="E215">
        <v>-1.254192178968516E-2</v>
      </c>
      <c r="F215">
        <v>-1.686124293244173E-2</v>
      </c>
      <c r="G215">
        <v>-2.1252803591447659E-2</v>
      </c>
      <c r="H215">
        <v>-2.571843132997698E-2</v>
      </c>
      <c r="I215">
        <v>-3.026001588634708E-2</v>
      </c>
      <c r="J215">
        <v>-3.4879511815527398E-2</v>
      </c>
      <c r="K215">
        <v>-3.9578941366268161E-2</v>
      </c>
      <c r="L215">
        <v>-4.4360397312566142E-2</v>
      </c>
      <c r="M215">
        <v>-4.9226046174176918E-2</v>
      </c>
      <c r="N215">
        <v>-5.4178131435561827E-2</v>
      </c>
      <c r="O215">
        <v>-5.9218976994938277E-2</v>
      </c>
      <c r="P215">
        <v>-6.4350990729938662E-2</v>
      </c>
      <c r="Q215">
        <v>-6.9084788300075584E-2</v>
      </c>
      <c r="R215">
        <v>-7.3886857496498148E-2</v>
      </c>
      <c r="S215">
        <v>-7.8778198326658E-2</v>
      </c>
      <c r="T215">
        <v>-8.3003053170920715E-2</v>
      </c>
      <c r="U215">
        <v>-8.4738102607254451E-2</v>
      </c>
      <c r="V215">
        <v>-8.6487643567932704E-2</v>
      </c>
      <c r="W215">
        <v>-8.8308838615448249E-2</v>
      </c>
      <c r="X215">
        <v>-9.020425846466873E-2</v>
      </c>
      <c r="Y215">
        <v>-9.2176583066231554E-2</v>
      </c>
    </row>
    <row r="216" spans="1:25" x14ac:dyDescent="0.2">
      <c r="A216" s="1">
        <v>213</v>
      </c>
      <c r="B216">
        <v>0</v>
      </c>
      <c r="C216">
        <v>-4.2483253237759477E-3</v>
      </c>
      <c r="D216">
        <v>-8.5659639087189987E-3</v>
      </c>
      <c r="E216">
        <v>-1.2954626021605801E-2</v>
      </c>
      <c r="F216">
        <v>-1.7416078658592848E-2</v>
      </c>
      <c r="G216">
        <v>-2.1952147927643662E-2</v>
      </c>
      <c r="H216">
        <v>-2.6564721524779959E-2</v>
      </c>
      <c r="I216">
        <v>-3.1255751372103902E-2</v>
      </c>
      <c r="J216">
        <v>-3.6027256355738668E-2</v>
      </c>
      <c r="K216">
        <v>-4.0881325229293441E-2</v>
      </c>
      <c r="L216">
        <v>-4.5820119672137949E-2</v>
      </c>
      <c r="M216">
        <v>-5.084587748103564E-2</v>
      </c>
      <c r="N216">
        <v>-5.596091595975583E-2</v>
      </c>
      <c r="O216">
        <v>-6.1167635487263887E-2</v>
      </c>
      <c r="P216">
        <v>-6.6468523261304924E-2</v>
      </c>
      <c r="Q216">
        <v>-7.1707788391424554E-2</v>
      </c>
      <c r="R216">
        <v>-7.6667874392078339E-2</v>
      </c>
      <c r="S216">
        <v>-8.172016957637096E-2</v>
      </c>
      <c r="T216">
        <v>-8.6867269376554201E-2</v>
      </c>
      <c r="U216">
        <v>-9.1574869391830127E-2</v>
      </c>
      <c r="V216">
        <v>-9.4226976180452393E-2</v>
      </c>
      <c r="W216">
        <v>-9.612141602659019E-2</v>
      </c>
      <c r="X216">
        <v>-9.8092633443415345E-2</v>
      </c>
      <c r="Y216">
        <v>-0.1001433979282793</v>
      </c>
    </row>
    <row r="217" spans="1:25" x14ac:dyDescent="0.2">
      <c r="A217" s="1">
        <v>214</v>
      </c>
      <c r="B217">
        <v>0</v>
      </c>
      <c r="C217">
        <v>-4.2079100262357727E-3</v>
      </c>
      <c r="D217">
        <v>-8.4844739207685649E-3</v>
      </c>
      <c r="E217">
        <v>-1.283138567976305E-2</v>
      </c>
      <c r="F217">
        <v>-1.7250395489959661E-2</v>
      </c>
      <c r="G217">
        <v>-2.1743312086665689E-2</v>
      </c>
      <c r="H217">
        <v>-2.6312005211202919E-2</v>
      </c>
      <c r="I217">
        <v>-3.0958408208906271E-2</v>
      </c>
      <c r="J217">
        <v>-3.5684520764039718E-2</v>
      </c>
      <c r="K217">
        <v>-4.0492411765097547E-2</v>
      </c>
      <c r="L217">
        <v>-4.5384222319477807E-2</v>
      </c>
      <c r="M217">
        <v>-5.0362168935744737E-2</v>
      </c>
      <c r="N217">
        <v>-5.5428546871602702E-2</v>
      </c>
      <c r="O217">
        <v>-6.0585733679181963E-2</v>
      </c>
      <c r="P217">
        <v>-6.5836192887751555E-2</v>
      </c>
      <c r="Q217">
        <v>-7.1182477967322022E-2</v>
      </c>
      <c r="R217">
        <v>-7.6224175718987208E-2</v>
      </c>
      <c r="S217">
        <v>-8.1228407255671264E-2</v>
      </c>
      <c r="T217">
        <v>-8.6326541504231802E-2</v>
      </c>
      <c r="U217">
        <v>-9.1155368995829544E-2</v>
      </c>
      <c r="V217">
        <v>-9.4223998916686647E-2</v>
      </c>
      <c r="W217">
        <v>-9.6098586995666313E-2</v>
      </c>
      <c r="X217">
        <v>-9.8049207088272361E-2</v>
      </c>
      <c r="Y217">
        <v>-0.1000786021498126</v>
      </c>
    </row>
    <row r="218" spans="1:25" x14ac:dyDescent="0.2">
      <c r="A218" s="1">
        <v>215</v>
      </c>
      <c r="B218">
        <v>0</v>
      </c>
      <c r="C218">
        <v>-4.4056446105318336E-3</v>
      </c>
      <c r="D218">
        <v>-8.8831692156658981E-3</v>
      </c>
      <c r="E218">
        <v>-1.343434741079585E-2</v>
      </c>
      <c r="F218">
        <v>-1.8061011630077669E-2</v>
      </c>
      <c r="G218">
        <v>-2.2765055600659782E-2</v>
      </c>
      <c r="H218">
        <v>-2.7548436924134109E-2</v>
      </c>
      <c r="I218">
        <v>-3.2413179802992083E-2</v>
      </c>
      <c r="J218">
        <v>-3.7361377882527247E-2</v>
      </c>
      <c r="K218">
        <v>-4.2395197270602918E-2</v>
      </c>
      <c r="L218">
        <v>-4.7516879686265501E-2</v>
      </c>
      <c r="M218">
        <v>-5.2728745804694548E-2</v>
      </c>
      <c r="N218">
        <v>-5.8033198735288671E-2</v>
      </c>
      <c r="O218">
        <v>-6.295733990083674E-2</v>
      </c>
      <c r="P218">
        <v>-6.7917544254057827E-2</v>
      </c>
      <c r="Q218">
        <v>-7.2968277066645104E-2</v>
      </c>
      <c r="R218">
        <v>-7.8112039491322616E-2</v>
      </c>
      <c r="S218">
        <v>-8.3351425701099213E-2</v>
      </c>
      <c r="T218">
        <v>-8.8379071982962465E-2</v>
      </c>
      <c r="U218">
        <v>-9.1834807083977843E-2</v>
      </c>
      <c r="V218">
        <v>-9.3732972517311719E-2</v>
      </c>
      <c r="W218">
        <v>-9.5708089735050628E-2</v>
      </c>
      <c r="X218">
        <v>-9.7762914859139016E-2</v>
      </c>
      <c r="Y218">
        <v>-9.9900321027597272E-2</v>
      </c>
    </row>
    <row r="219" spans="1:25" x14ac:dyDescent="0.2">
      <c r="A219" s="1">
        <v>216</v>
      </c>
      <c r="B219">
        <v>0</v>
      </c>
      <c r="C219">
        <v>-4.3240819836989353E-3</v>
      </c>
      <c r="D219">
        <v>-8.718713231231856E-3</v>
      </c>
      <c r="E219">
        <v>-1.3185634507041129E-2</v>
      </c>
      <c r="F219">
        <v>-1.7726644317805022E-2</v>
      </c>
      <c r="G219">
        <v>-2.2343601330105489E-2</v>
      </c>
      <c r="H219">
        <v>-2.7038426907685761E-2</v>
      </c>
      <c r="I219">
        <v>-3.1813107776440752E-2</v>
      </c>
      <c r="J219">
        <v>-3.6669698822561443E-2</v>
      </c>
      <c r="K219">
        <v>-4.1610326052184288E-2</v>
      </c>
      <c r="L219">
        <v>-4.6637189683966802E-2</v>
      </c>
      <c r="M219">
        <v>-5.1752567426182512E-2</v>
      </c>
      <c r="N219">
        <v>-5.6958817897307057E-2</v>
      </c>
      <c r="O219">
        <v>-6.2135727626100763E-2</v>
      </c>
      <c r="P219">
        <v>-6.7004102679403044E-2</v>
      </c>
      <c r="Q219">
        <v>-7.1961330213820673E-2</v>
      </c>
      <c r="R219">
        <v>-7.7009865072929617E-2</v>
      </c>
      <c r="S219">
        <v>-8.2152253416111432E-2</v>
      </c>
      <c r="T219">
        <v>-8.7205685198435301E-2</v>
      </c>
      <c r="U219">
        <v>-9.0963039124571488E-2</v>
      </c>
      <c r="V219">
        <v>-9.2822872544896295E-2</v>
      </c>
      <c r="W219">
        <v>-9.4758206799285816E-2</v>
      </c>
      <c r="X219">
        <v>-9.6771746651037827E-2</v>
      </c>
      <c r="Y219">
        <v>-9.8866311729122636E-2</v>
      </c>
    </row>
    <row r="220" spans="1:25" x14ac:dyDescent="0.2">
      <c r="A220" s="1">
        <v>217</v>
      </c>
      <c r="B220">
        <v>0</v>
      </c>
      <c r="C220">
        <v>-4.3464495068850084E-3</v>
      </c>
      <c r="D220">
        <v>-8.763813213613858E-3</v>
      </c>
      <c r="E220">
        <v>-1.325384088813086E-2</v>
      </c>
      <c r="F220">
        <v>-1.7818340342976139E-2</v>
      </c>
      <c r="G220">
        <v>-2.245917985613444E-2</v>
      </c>
      <c r="H220">
        <v>-2.7178290733296251E-2</v>
      </c>
      <c r="I220">
        <v>-3.1977669972018667E-2</v>
      </c>
      <c r="J220">
        <v>-3.685938309638459E-2</v>
      </c>
      <c r="K220">
        <v>-4.1825567101976269E-2</v>
      </c>
      <c r="L220">
        <v>-4.6878433590465729E-2</v>
      </c>
      <c r="M220">
        <v>-5.2020272051764398E-2</v>
      </c>
      <c r="N220">
        <v>-5.7253453311845608E-2</v>
      </c>
      <c r="O220">
        <v>-6.2443615520197948E-2</v>
      </c>
      <c r="P220">
        <v>-6.7337173614124612E-2</v>
      </c>
      <c r="Q220">
        <v>-7.2320043805433443E-2</v>
      </c>
      <c r="R220">
        <v>-7.7394693604843745E-2</v>
      </c>
      <c r="S220">
        <v>-8.2561139771238246E-2</v>
      </c>
      <c r="T220">
        <v>-8.7639272984986416E-2</v>
      </c>
      <c r="U220">
        <v>-9.1404302352483313E-2</v>
      </c>
      <c r="V220">
        <v>-9.3273883902867283E-2</v>
      </c>
      <c r="W220">
        <v>-9.5219357888260525E-2</v>
      </c>
      <c r="X220">
        <v>-9.7243443078393721E-2</v>
      </c>
      <c r="Y220">
        <v>-9.9348973699135534E-2</v>
      </c>
    </row>
    <row r="221" spans="1:25" x14ac:dyDescent="0.2">
      <c r="A221" s="1">
        <v>218</v>
      </c>
      <c r="B221">
        <v>0</v>
      </c>
      <c r="C221">
        <v>-4.3491865373570526E-3</v>
      </c>
      <c r="D221">
        <v>-8.7693319306896278E-3</v>
      </c>
      <c r="E221">
        <v>-1.326218704937077E-2</v>
      </c>
      <c r="F221">
        <v>-1.7829560843303671E-2</v>
      </c>
      <c r="G221">
        <v>-2.247332277110603E-2</v>
      </c>
      <c r="H221">
        <v>-2.7195405348146458E-2</v>
      </c>
      <c r="I221">
        <v>-3.199780683714204E-2</v>
      </c>
      <c r="J221">
        <v>-3.6882594055027702E-2</v>
      </c>
      <c r="K221">
        <v>-4.1851905347496832E-2</v>
      </c>
      <c r="L221">
        <v>-4.6907953709543371E-2</v>
      </c>
      <c r="M221">
        <v>-5.2053030072425337E-2</v>
      </c>
      <c r="N221">
        <v>-5.7216746388205841E-2</v>
      </c>
      <c r="O221">
        <v>-6.2026399096632989E-2</v>
      </c>
      <c r="P221">
        <v>-6.6923038728865514E-2</v>
      </c>
      <c r="Q221">
        <v>-7.1909046703260149E-2</v>
      </c>
      <c r="R221">
        <v>-7.6986892114165428E-2</v>
      </c>
      <c r="S221">
        <v>-8.2159135899323665E-2</v>
      </c>
      <c r="T221">
        <v>-8.6746320500476592E-2</v>
      </c>
      <c r="U221">
        <v>-8.9058567674340061E-2</v>
      </c>
      <c r="V221">
        <v>-9.0928269668960393E-2</v>
      </c>
      <c r="W221">
        <v>-9.2873903170334948E-2</v>
      </c>
      <c r="X221">
        <v>-9.4898188550700535E-2</v>
      </c>
      <c r="Y221">
        <v>-9.7003961712282205E-2</v>
      </c>
    </row>
    <row r="222" spans="1:25" x14ac:dyDescent="0.2">
      <c r="A222" s="1">
        <v>219</v>
      </c>
      <c r="B222">
        <v>0</v>
      </c>
      <c r="C222">
        <v>-4.3598331237850729E-3</v>
      </c>
      <c r="D222">
        <v>-8.7907988067286169E-3</v>
      </c>
      <c r="E222">
        <v>-1.329465220580861E-2</v>
      </c>
      <c r="F222">
        <v>-1.7873206696997549E-2</v>
      </c>
      <c r="G222">
        <v>-2.2528336315062351E-2</v>
      </c>
      <c r="H222">
        <v>-2.7261978309006011E-2</v>
      </c>
      <c r="I222">
        <v>-3.2076135831450081E-2</v>
      </c>
      <c r="J222">
        <v>-3.6972880756768862E-2</v>
      </c>
      <c r="K222">
        <v>-4.1954356669489989E-2</v>
      </c>
      <c r="L222">
        <v>-4.7022781983779627E-2</v>
      </c>
      <c r="M222">
        <v>-5.2180453224924588E-2</v>
      </c>
      <c r="N222">
        <v>-5.7429748534727931E-2</v>
      </c>
      <c r="O222">
        <v>-6.2651894639181638E-2</v>
      </c>
      <c r="P222">
        <v>-6.7560521005585628E-2</v>
      </c>
      <c r="Q222">
        <v>-7.255873446021921E-2</v>
      </c>
      <c r="R222">
        <v>-7.7649010188844958E-2</v>
      </c>
      <c r="S222">
        <v>-8.2833915348898834E-2</v>
      </c>
      <c r="T222">
        <v>-8.7982541708071516E-2</v>
      </c>
      <c r="U222">
        <v>-9.1956495402300664E-2</v>
      </c>
      <c r="V222">
        <v>-9.3832628035656285E-2</v>
      </c>
      <c r="W222">
        <v>-9.5784893337027999E-2</v>
      </c>
      <c r="X222">
        <v>-9.7816018544166994E-2</v>
      </c>
      <c r="Y222">
        <v>-9.992884668007429E-2</v>
      </c>
    </row>
    <row r="223" spans="1:25" x14ac:dyDescent="0.2">
      <c r="A223" s="1">
        <v>220</v>
      </c>
      <c r="B223">
        <v>0</v>
      </c>
      <c r="C223">
        <v>-4.3974236337063211E-3</v>
      </c>
      <c r="D223">
        <v>-8.8665931317488678E-3</v>
      </c>
      <c r="E223">
        <v>-1.3409278783989009E-2</v>
      </c>
      <c r="F223">
        <v>-1.8027309601510218E-2</v>
      </c>
      <c r="G223">
        <v>-2.2722575778873821E-2</v>
      </c>
      <c r="H223">
        <v>-2.749703126511216E-2</v>
      </c>
      <c r="I223">
        <v>-3.2352696484921228E-2</v>
      </c>
      <c r="J223">
        <v>-3.7291661177357487E-2</v>
      </c>
      <c r="K223">
        <v>-4.2316087407630043E-2</v>
      </c>
      <c r="L223">
        <v>-4.7428212717619989E-2</v>
      </c>
      <c r="M223">
        <v>-5.2630353437516757E-2</v>
      </c>
      <c r="N223">
        <v>-5.7924908200718488E-2</v>
      </c>
      <c r="O223">
        <v>-6.3314361638489469E-2</v>
      </c>
      <c r="P223">
        <v>-6.836251256197956E-2</v>
      </c>
      <c r="Q223">
        <v>-7.3403820649017959E-2</v>
      </c>
      <c r="R223">
        <v>-7.8537984761334112E-2</v>
      </c>
      <c r="S223">
        <v>-8.3767594208051133E-2</v>
      </c>
      <c r="T223">
        <v>-8.9095335510669837E-2</v>
      </c>
      <c r="U223">
        <v>-9.405175297900481E-2</v>
      </c>
      <c r="V223">
        <v>-9.7153752029221607E-2</v>
      </c>
      <c r="W223">
        <v>-9.9128934144259162E-2</v>
      </c>
      <c r="X223">
        <v>-0.1011837065001728</v>
      </c>
      <c r="Y223">
        <v>-0.1033209372627466</v>
      </c>
    </row>
    <row r="224" spans="1:25" x14ac:dyDescent="0.2">
      <c r="A224" s="1">
        <v>221</v>
      </c>
      <c r="B224">
        <v>0</v>
      </c>
      <c r="C224">
        <v>-4.4271166947758012E-3</v>
      </c>
      <c r="D224">
        <v>-8.9264637096753141E-3</v>
      </c>
      <c r="E224">
        <v>-1.349982328665611E-2</v>
      </c>
      <c r="F224">
        <v>-1.814903678995794E-2</v>
      </c>
      <c r="G224">
        <v>-2.2876007172835781E-2</v>
      </c>
      <c r="H224">
        <v>-2.7682701582160799E-2</v>
      </c>
      <c r="I224">
        <v>-3.2571154082878813E-2</v>
      </c>
      <c r="J224">
        <v>-3.7543468535895741E-2</v>
      </c>
      <c r="K224">
        <v>-4.2601821575162013E-2</v>
      </c>
      <c r="L224">
        <v>-4.7748465879442481E-2</v>
      </c>
      <c r="M224">
        <v>-5.2985733412882041E-2</v>
      </c>
      <c r="N224">
        <v>-5.811716112930343E-2</v>
      </c>
      <c r="O224">
        <v>-6.3012994773397946E-2</v>
      </c>
      <c r="P224">
        <v>-6.7997374022993995E-2</v>
      </c>
      <c r="Q224">
        <v>-7.3072722923806399E-2</v>
      </c>
      <c r="R224">
        <v>-7.8241554851218975E-2</v>
      </c>
      <c r="S224">
        <v>-8.3506476585338163E-2</v>
      </c>
      <c r="T224">
        <v>-8.8444641409882063E-2</v>
      </c>
      <c r="U224">
        <v>-9.1566832064455372E-2</v>
      </c>
      <c r="V224">
        <v>-9.3476148411450577E-2</v>
      </c>
      <c r="W224">
        <v>-9.5462807262754801E-2</v>
      </c>
      <c r="X224">
        <v>-9.7529578358909408E-2</v>
      </c>
      <c r="Y224">
        <v>-9.9679349048165111E-2</v>
      </c>
    </row>
    <row r="225" spans="1:25" x14ac:dyDescent="0.2">
      <c r="A225" s="1">
        <v>222</v>
      </c>
      <c r="B225">
        <v>0</v>
      </c>
      <c r="C225">
        <v>-4.3506774838264484E-3</v>
      </c>
      <c r="D225">
        <v>-8.7723381484745566E-3</v>
      </c>
      <c r="E225">
        <v>-1.326673346513951E-2</v>
      </c>
      <c r="F225">
        <v>-1.78356730024225E-2</v>
      </c>
      <c r="G225">
        <v>-2.2481026859303199E-2</v>
      </c>
      <c r="H225">
        <v>-2.7204728214615059E-2</v>
      </c>
      <c r="I225">
        <v>-3.2008776016932312E-2</v>
      </c>
      <c r="J225">
        <v>-3.6895237790219422E-2</v>
      </c>
      <c r="K225">
        <v>-4.1866252612822397E-2</v>
      </c>
      <c r="L225">
        <v>-4.6924034241935697E-2</v>
      </c>
      <c r="M225">
        <v>-5.2070874389949839E-2</v>
      </c>
      <c r="N225">
        <v>-5.730914618538252E-2</v>
      </c>
      <c r="O225">
        <v>-6.2486902383419363E-2</v>
      </c>
      <c r="P225">
        <v>-6.7385220640100663E-2</v>
      </c>
      <c r="Q225">
        <v>-7.2372937859807696E-2</v>
      </c>
      <c r="R225">
        <v>-7.7452524019003821E-2</v>
      </c>
      <c r="S225">
        <v>-8.2626540889870093E-2</v>
      </c>
      <c r="T225">
        <v>-8.7775646628378556E-2</v>
      </c>
      <c r="U225">
        <v>-9.1784846837209777E-2</v>
      </c>
      <c r="V225">
        <v>-9.3657778865118058E-2</v>
      </c>
      <c r="W225">
        <v>-9.5606689789000665E-2</v>
      </c>
      <c r="X225">
        <v>-9.7634301182254468E-2</v>
      </c>
      <c r="Y225">
        <v>-9.9743450187172567E-2</v>
      </c>
    </row>
    <row r="226" spans="1:25" x14ac:dyDescent="0.2">
      <c r="A226" s="1">
        <v>223</v>
      </c>
      <c r="B226">
        <v>0</v>
      </c>
      <c r="C226">
        <v>-4.2952852778155304E-3</v>
      </c>
      <c r="D226">
        <v>-8.6606499889634314E-3</v>
      </c>
      <c r="E226">
        <v>-1.309782330443721E-2</v>
      </c>
      <c r="F226">
        <v>-1.760859175304352E-2</v>
      </c>
      <c r="G226">
        <v>-2.219480162724485E-2</v>
      </c>
      <c r="H226">
        <v>-2.6858361490393449E-2</v>
      </c>
      <c r="I226">
        <v>-3.1601244839650537E-2</v>
      </c>
      <c r="J226">
        <v>-3.6425492876787757E-2</v>
      </c>
      <c r="K226">
        <v>-4.1333217448736193E-2</v>
      </c>
      <c r="L226">
        <v>-4.6326604124441229E-2</v>
      </c>
      <c r="M226">
        <v>-5.1407915435109253E-2</v>
      </c>
      <c r="N226">
        <v>-5.6404030864587451E-2</v>
      </c>
      <c r="O226">
        <v>-6.1154075553438769E-2</v>
      </c>
      <c r="P226">
        <v>-6.5990029129473715E-2</v>
      </c>
      <c r="Q226">
        <v>-7.0914243442482316E-2</v>
      </c>
      <c r="R226">
        <v>-7.5929157025403704E-2</v>
      </c>
      <c r="S226">
        <v>-8.0943436724885576E-2</v>
      </c>
      <c r="T226">
        <v>-8.4823857745159437E-2</v>
      </c>
      <c r="U226">
        <v>-8.6598176648564174E-2</v>
      </c>
      <c r="V226">
        <v>-8.8437423620848499E-2</v>
      </c>
      <c r="W226">
        <v>-9.035535937603667E-2</v>
      </c>
      <c r="X226">
        <v>-9.2350942553035775E-2</v>
      </c>
      <c r="Y226">
        <v>-9.442697352459728E-2</v>
      </c>
    </row>
    <row r="227" spans="1:25" x14ac:dyDescent="0.2">
      <c r="A227" s="1">
        <v>224</v>
      </c>
      <c r="B227">
        <v>0</v>
      </c>
      <c r="C227">
        <v>-4.3051020227706793E-3</v>
      </c>
      <c r="D227">
        <v>-8.6804436429517295E-3</v>
      </c>
      <c r="E227">
        <v>-1.312775798341281E-2</v>
      </c>
      <c r="F227">
        <v>-1.764883565814479E-2</v>
      </c>
      <c r="G227">
        <v>-2.2245527176290469E-2</v>
      </c>
      <c r="H227">
        <v>-2.6919745464621499E-2</v>
      </c>
      <c r="I227">
        <v>-3.167346852927988E-2</v>
      </c>
      <c r="J227">
        <v>-3.6508742240517478E-2</v>
      </c>
      <c r="K227">
        <v>-4.1427683269312343E-2</v>
      </c>
      <c r="L227">
        <v>-4.6432482176381303E-2</v>
      </c>
      <c r="M227">
        <v>-5.152540667522354E-2</v>
      </c>
      <c r="N227">
        <v>-5.6708805030295739E-2</v>
      </c>
      <c r="O227">
        <v>-6.1985109701876873E-2</v>
      </c>
      <c r="P227">
        <v>-6.7122104871260468E-2</v>
      </c>
      <c r="Q227">
        <v>-7.2057573334217917E-2</v>
      </c>
      <c r="R227">
        <v>-7.7083948340918251E-2</v>
      </c>
      <c r="S227">
        <v>-8.2203764882575747E-2</v>
      </c>
      <c r="T227">
        <v>-8.7419653039312983E-2</v>
      </c>
      <c r="U227">
        <v>-9.1944794923024542E-2</v>
      </c>
      <c r="V227">
        <v>-9.4021690375792666E-2</v>
      </c>
      <c r="W227">
        <v>-9.5947174177149375E-2</v>
      </c>
      <c r="X227">
        <v>-9.795050908173808E-2</v>
      </c>
      <c r="Y227">
        <v>-0.1000345021876661</v>
      </c>
    </row>
    <row r="228" spans="1:25" x14ac:dyDescent="0.2">
      <c r="A228" s="1">
        <v>225</v>
      </c>
      <c r="B228">
        <v>0</v>
      </c>
      <c r="C228">
        <v>-4.2368497333322708E-3</v>
      </c>
      <c r="D228">
        <v>-8.5428254985102647E-3</v>
      </c>
      <c r="E228">
        <v>-1.291963294182885E-2</v>
      </c>
      <c r="F228">
        <v>-1.736903428907377E-2</v>
      </c>
      <c r="G228">
        <v>-2.1892850710149681E-2</v>
      </c>
      <c r="H228">
        <v>-2.649296480990149E-2</v>
      </c>
      <c r="I228">
        <v>-3.117132323034166E-2</v>
      </c>
      <c r="J228">
        <v>-3.592993940872713E-2</v>
      </c>
      <c r="K228">
        <v>-4.0770896458433903E-2</v>
      </c>
      <c r="L228">
        <v>-4.5696350211011261E-2</v>
      </c>
      <c r="M228">
        <v>-5.0708532428062281E-2</v>
      </c>
      <c r="N228">
        <v>-5.5811068915783579E-2</v>
      </c>
      <c r="O228">
        <v>-6.1002409262618677E-2</v>
      </c>
      <c r="P228">
        <v>-6.5948253365724074E-2</v>
      </c>
      <c r="Q228">
        <v>-7.0805475833615628E-2</v>
      </c>
      <c r="R228">
        <v>-7.5752163626474189E-2</v>
      </c>
      <c r="S228">
        <v>-8.0790811539372065E-2</v>
      </c>
      <c r="T228">
        <v>-8.554749400251227E-2</v>
      </c>
      <c r="U228">
        <v>-8.8516364973308281E-2</v>
      </c>
      <c r="V228">
        <v>-9.0330503558208264E-2</v>
      </c>
      <c r="W228">
        <v>-9.221855240856236E-2</v>
      </c>
      <c r="X228">
        <v>-9.4183160871744498E-2</v>
      </c>
      <c r="Y228">
        <v>-9.6227090856286335E-2</v>
      </c>
    </row>
    <row r="229" spans="1:25" x14ac:dyDescent="0.2">
      <c r="A229" s="1">
        <v>226</v>
      </c>
      <c r="B229">
        <v>0</v>
      </c>
      <c r="C229">
        <v>-4.3897153362464358E-3</v>
      </c>
      <c r="D229">
        <v>-8.8510507727601606E-3</v>
      </c>
      <c r="E229">
        <v>-1.3385773496238601E-2</v>
      </c>
      <c r="F229">
        <v>-1.7995709311902971E-2</v>
      </c>
      <c r="G229">
        <v>-2.2682745100062181E-2</v>
      </c>
      <c r="H229">
        <v>-2.7448831384734081E-2</v>
      </c>
      <c r="I229">
        <v>-3.2295985048642173E-2</v>
      </c>
      <c r="J229">
        <v>-3.7226292173223367E-2</v>
      </c>
      <c r="K229">
        <v>-4.2241911023869427E-2</v>
      </c>
      <c r="L229">
        <v>-4.7345075224582089E-2</v>
      </c>
      <c r="M229">
        <v>-5.2538097048988597E-2</v>
      </c>
      <c r="N229">
        <v>-5.7642916071081178E-2</v>
      </c>
      <c r="O229">
        <v>-6.2497388533439668E-2</v>
      </c>
      <c r="P229">
        <v>-6.7439658526114776E-2</v>
      </c>
      <c r="Q229">
        <v>-7.2472129653565531E-2</v>
      </c>
      <c r="R229">
        <v>-7.7597294020759211E-2</v>
      </c>
      <c r="S229">
        <v>-8.2817736420956578E-2</v>
      </c>
      <c r="T229">
        <v>-8.7639026544080956E-2</v>
      </c>
      <c r="U229">
        <v>-9.0522033881446529E-2</v>
      </c>
      <c r="V229">
        <v>-9.2413804142324807E-2</v>
      </c>
      <c r="W229">
        <v>-9.4385309584924304E-2</v>
      </c>
      <c r="X229">
        <v>-9.64301231017477E-2</v>
      </c>
      <c r="Y229">
        <v>-9.8560280809643075E-2</v>
      </c>
    </row>
    <row r="230" spans="1:25" x14ac:dyDescent="0.2">
      <c r="A230" s="1">
        <v>227</v>
      </c>
      <c r="B230">
        <v>0</v>
      </c>
      <c r="C230">
        <v>-4.1196240855709831E-3</v>
      </c>
      <c r="D230">
        <v>-8.3064616159309601E-3</v>
      </c>
      <c r="E230">
        <v>-1.256217104591517E-2</v>
      </c>
      <c r="F230">
        <v>-1.6888465842186399E-2</v>
      </c>
      <c r="G230">
        <v>-2.1287116789665991E-2</v>
      </c>
      <c r="H230">
        <v>-2.575995439951129E-2</v>
      </c>
      <c r="I230">
        <v>-3.0308871460307248E-2</v>
      </c>
      <c r="J230">
        <v>-3.4935825695171292E-2</v>
      </c>
      <c r="K230">
        <v>-3.9642842584604043E-2</v>
      </c>
      <c r="L230">
        <v>-4.4432018317941413E-2</v>
      </c>
      <c r="M230">
        <v>-4.9305522893951632E-2</v>
      </c>
      <c r="N230">
        <v>-5.4265603420036168E-2</v>
      </c>
      <c r="O230">
        <v>-5.9314587560900023E-2</v>
      </c>
      <c r="P230">
        <v>-6.4454887156784046E-2</v>
      </c>
      <c r="Q230">
        <v>-6.9265157872113736E-2</v>
      </c>
      <c r="R230">
        <v>-7.4074980146750846E-2</v>
      </c>
      <c r="S230">
        <v>-7.8974218173694322E-2</v>
      </c>
      <c r="T230">
        <v>-8.3439182412272661E-2</v>
      </c>
      <c r="U230">
        <v>-8.5821758506461343E-2</v>
      </c>
      <c r="V230">
        <v>-8.7576680189323852E-2</v>
      </c>
      <c r="W230">
        <v>-8.9403392732723574E-2</v>
      </c>
      <c r="X230">
        <v>-9.1304471276023591E-2</v>
      </c>
      <c r="Y230">
        <v>-9.3283867952634658E-2</v>
      </c>
    </row>
    <row r="231" spans="1:25" x14ac:dyDescent="0.2">
      <c r="A231" s="1">
        <v>228</v>
      </c>
      <c r="B231">
        <v>0</v>
      </c>
      <c r="C231">
        <v>-4.4479486199988649E-3</v>
      </c>
      <c r="D231">
        <v>-8.9684674412549015E-3</v>
      </c>
      <c r="E231">
        <v>-1.356334709375728E-2</v>
      </c>
      <c r="F231">
        <v>-1.8234437603421579E-2</v>
      </c>
      <c r="G231">
        <v>-2.2983650882334231E-2</v>
      </c>
      <c r="H231">
        <v>-2.7812963329578281E-2</v>
      </c>
      <c r="I231">
        <v>-3.2724418584473718E-2</v>
      </c>
      <c r="J231">
        <v>-3.7720130396235341E-2</v>
      </c>
      <c r="K231">
        <v>-4.2802285672097977E-2</v>
      </c>
      <c r="L231">
        <v>-4.7973147660800297E-2</v>
      </c>
      <c r="M231">
        <v>-5.3235059307902073E-2</v>
      </c>
      <c r="N231">
        <v>-5.8590446806268133E-2</v>
      </c>
      <c r="O231">
        <v>-6.4041823335120984E-2</v>
      </c>
      <c r="P231">
        <v>-6.9141657664935519E-2</v>
      </c>
      <c r="Q231">
        <v>-7.4240888761040846E-2</v>
      </c>
      <c r="R231">
        <v>-7.9434042774381375E-2</v>
      </c>
      <c r="S231">
        <v>-8.4723738770983825E-2</v>
      </c>
      <c r="T231">
        <v>-9.0112694096640134E-2</v>
      </c>
      <c r="U231">
        <v>-9.5279856300513721E-2</v>
      </c>
      <c r="V231">
        <v>-9.8900130381899487E-2</v>
      </c>
      <c r="W231">
        <v>-0.1009006985618548</v>
      </c>
      <c r="X231">
        <v>-0.1029817937495574</v>
      </c>
      <c r="Y231">
        <v>-0.1051463173435687</v>
      </c>
    </row>
    <row r="232" spans="1:25" x14ac:dyDescent="0.2">
      <c r="A232" s="1">
        <v>229</v>
      </c>
      <c r="B232">
        <v>0</v>
      </c>
      <c r="C232">
        <v>-4.2131550573958343E-3</v>
      </c>
      <c r="D232">
        <v>-8.4950495583555607E-3</v>
      </c>
      <c r="E232">
        <v>-1.284737961088434E-2</v>
      </c>
      <c r="F232">
        <v>-1.7271897582688659E-2</v>
      </c>
      <c r="G232">
        <v>-2.177041446181471E-2</v>
      </c>
      <c r="H232">
        <v>-2.6344802319795409E-2</v>
      </c>
      <c r="I232">
        <v>-3.099699692075086E-2</v>
      </c>
      <c r="J232">
        <v>-3.5729000429600699E-2</v>
      </c>
      <c r="K232">
        <v>-4.0542884319959338E-2</v>
      </c>
      <c r="L232">
        <v>-4.5440792365426752E-2</v>
      </c>
      <c r="M232">
        <v>-5.0424943839120662E-2</v>
      </c>
      <c r="N232">
        <v>-5.5393598276679779E-2</v>
      </c>
      <c r="O232">
        <v>-6.0052817282781668E-2</v>
      </c>
      <c r="P232">
        <v>-6.4796302507317272E-2</v>
      </c>
      <c r="Q232">
        <v>-6.9626360850624014E-2</v>
      </c>
      <c r="R232">
        <v>-7.4545384184874663E-2</v>
      </c>
      <c r="S232">
        <v>-7.9085192756644052E-2</v>
      </c>
      <c r="T232">
        <v>-8.1643241678955203E-2</v>
      </c>
      <c r="U232">
        <v>-8.3372339727965539E-2</v>
      </c>
      <c r="V232">
        <v>-8.5172374367703974E-2</v>
      </c>
      <c r="W232">
        <v>-8.7045873259978368E-2</v>
      </c>
      <c r="X232">
        <v>-8.8995470559887657E-2</v>
      </c>
      <c r="Y232">
        <v>-9.1023912282413022E-2</v>
      </c>
    </row>
    <row r="233" spans="1:25" x14ac:dyDescent="0.2">
      <c r="A233" s="1">
        <v>230</v>
      </c>
      <c r="B233">
        <v>0</v>
      </c>
      <c r="C233">
        <v>-4.2550135824201973E-3</v>
      </c>
      <c r="D233">
        <v>-8.5794495482951483E-3</v>
      </c>
      <c r="E233">
        <v>-1.2975020856788699E-2</v>
      </c>
      <c r="F233">
        <v>-1.7443497285904112E-2</v>
      </c>
      <c r="G233">
        <v>-2.198670781457901E-2</v>
      </c>
      <c r="H233">
        <v>-2.6606543117791759E-2</v>
      </c>
      <c r="I233">
        <v>-3.1304958185355947E-2</v>
      </c>
      <c r="J233">
        <v>-3.6083975083183173E-2</v>
      </c>
      <c r="K233">
        <v>-4.0945685858410741E-2</v>
      </c>
      <c r="L233">
        <v>-4.5892255583824149E-2</v>
      </c>
      <c r="M233">
        <v>-5.092592558348974E-2</v>
      </c>
      <c r="N233">
        <v>-5.6049016812396601E-2</v>
      </c>
      <c r="O233">
        <v>-6.1263933424681838E-2</v>
      </c>
      <c r="P233">
        <v>-6.6573166540640827E-2</v>
      </c>
      <c r="Q233">
        <v>-7.1745877936677971E-2</v>
      </c>
      <c r="R233">
        <v>-7.6713772743973507E-2</v>
      </c>
      <c r="S233">
        <v>-8.1774021932051966E-2</v>
      </c>
      <c r="T233">
        <v>-8.6929224917662307E-2</v>
      </c>
      <c r="U233">
        <v>-9.1716266851676664E-2</v>
      </c>
      <c r="V233">
        <v>-9.4584730948160445E-2</v>
      </c>
      <c r="W233">
        <v>-9.6484464328000286E-2</v>
      </c>
      <c r="X233">
        <v>-9.8461115295681356E-2</v>
      </c>
      <c r="Y233">
        <v>-0.10051745794737291</v>
      </c>
    </row>
    <row r="234" spans="1:25" x14ac:dyDescent="0.2">
      <c r="A234" s="1">
        <v>231</v>
      </c>
      <c r="B234">
        <v>0</v>
      </c>
      <c r="C234">
        <v>-4.3651683719097001E-3</v>
      </c>
      <c r="D234">
        <v>-8.8015563429419963E-3</v>
      </c>
      <c r="E234">
        <v>-1.3310921227512649E-2</v>
      </c>
      <c r="F234">
        <v>-1.789507861888762E-2</v>
      </c>
      <c r="G234">
        <v>-2.2555904845779299E-2</v>
      </c>
      <c r="H234">
        <v>-2.7295339524823881E-2</v>
      </c>
      <c r="I234">
        <v>-3.2115388258430411E-2</v>
      </c>
      <c r="J234">
        <v>-3.7018125564359128E-2</v>
      </c>
      <c r="K234">
        <v>-4.2005697343563408E-2</v>
      </c>
      <c r="L234">
        <v>-4.7080325020613767E-2</v>
      </c>
      <c r="M234">
        <v>-5.2244307848233973E-2</v>
      </c>
      <c r="N234">
        <v>-5.7323980496987392E-2</v>
      </c>
      <c r="O234">
        <v>-6.2151307090892782E-2</v>
      </c>
      <c r="P234">
        <v>-6.7065940282335923E-2</v>
      </c>
      <c r="Q234">
        <v>-7.2070270190364827E-2</v>
      </c>
      <c r="R234">
        <v>-7.7166775014023248E-2</v>
      </c>
      <c r="S234">
        <v>-8.2358025087219566E-2</v>
      </c>
      <c r="T234">
        <v>-8.7019229320071112E-2</v>
      </c>
      <c r="U234">
        <v>-8.9512768484516059E-2</v>
      </c>
      <c r="V234">
        <v>-9.1391842923981947E-2</v>
      </c>
      <c r="W234">
        <v>-9.334714853237891E-2</v>
      </c>
      <c r="X234">
        <v>-9.5381415944721049E-2</v>
      </c>
      <c r="Y234">
        <v>-9.7497491729200636E-2</v>
      </c>
    </row>
    <row r="235" spans="1:25" x14ac:dyDescent="0.2">
      <c r="A235" s="1">
        <v>232</v>
      </c>
      <c r="B235">
        <v>0</v>
      </c>
      <c r="C235">
        <v>-4.2444972214248367E-3</v>
      </c>
      <c r="D235">
        <v>-8.5582452469852299E-3</v>
      </c>
      <c r="E235">
        <v>-1.2942952801972661E-2</v>
      </c>
      <c r="F235">
        <v>-1.7400385291818751E-2</v>
      </c>
      <c r="G235">
        <v>-2.1932367175484749E-2</v>
      </c>
      <c r="H235">
        <v>-2.6540784451432931E-2</v>
      </c>
      <c r="I235">
        <v>-3.1227587280440169E-2</v>
      </c>
      <c r="J235">
        <v>-3.5994792732783942E-2</v>
      </c>
      <c r="K235">
        <v>-4.0844487680035353E-2</v>
      </c>
      <c r="L235">
        <v>-4.577883184787046E-2</v>
      </c>
      <c r="M235">
        <v>-5.0800061022258543E-2</v>
      </c>
      <c r="N235">
        <v>-5.5910490417496288E-2</v>
      </c>
      <c r="O235">
        <v>-6.1112518246932528E-2</v>
      </c>
      <c r="P235">
        <v>-6.6408629471049974E-2</v>
      </c>
      <c r="Q235">
        <v>-7.139418425996702E-2</v>
      </c>
      <c r="R235">
        <v>-7.6349800803913404E-2</v>
      </c>
      <c r="S235">
        <v>-8.1397543442048192E-2</v>
      </c>
      <c r="T235">
        <v>-8.6540005262081721E-2</v>
      </c>
      <c r="U235">
        <v>-9.1011632543039678E-2</v>
      </c>
      <c r="V235">
        <v>-9.3042010498741057E-2</v>
      </c>
      <c r="W235">
        <v>-9.4935037624749974E-2</v>
      </c>
      <c r="X235">
        <v>-9.6904775582079328E-2</v>
      </c>
      <c r="Y235">
        <v>-9.8953991396855123E-2</v>
      </c>
    </row>
    <row r="236" spans="1:25" x14ac:dyDescent="0.2">
      <c r="A236" s="1">
        <v>233</v>
      </c>
      <c r="B236">
        <v>0</v>
      </c>
      <c r="C236">
        <v>-4.1809040778004736E-3</v>
      </c>
      <c r="D236">
        <v>-8.4300214104340299E-3</v>
      </c>
      <c r="E236">
        <v>-1.274903512145675E-2</v>
      </c>
      <c r="F236">
        <v>-1.713968416710188E-2</v>
      </c>
      <c r="G236">
        <v>-2.1603765671862622E-2</v>
      </c>
      <c r="H236">
        <v>-2.614313738187413E-2</v>
      </c>
      <c r="I236">
        <v>-3.075972022146534E-2</v>
      </c>
      <c r="J236">
        <v>-3.5455501059197481E-2</v>
      </c>
      <c r="K236">
        <v>-4.0232535493782251E-2</v>
      </c>
      <c r="L236">
        <v>-4.509295089054044E-2</v>
      </c>
      <c r="M236">
        <v>-5.0038949541701523E-2</v>
      </c>
      <c r="N236">
        <v>-5.5072811968246871E-2</v>
      </c>
      <c r="O236">
        <v>-6.0196900460205427E-2</v>
      </c>
      <c r="P236">
        <v>-6.5079668251746714E-2</v>
      </c>
      <c r="Q236">
        <v>-6.9872753324354164E-2</v>
      </c>
      <c r="R236">
        <v>-7.4754122386906374E-2</v>
      </c>
      <c r="S236">
        <v>-7.9725918361788661E-2</v>
      </c>
      <c r="T236">
        <v>-8.3967059042141745E-2</v>
      </c>
      <c r="U236">
        <v>-8.5678847505481048E-2</v>
      </c>
      <c r="V236">
        <v>-8.7463337840709254E-2</v>
      </c>
      <c r="W236">
        <v>-8.9319539801722581E-2</v>
      </c>
      <c r="X236">
        <v>-9.1251233160487555E-2</v>
      </c>
      <c r="Y236">
        <v>-9.326114261517926E-2</v>
      </c>
    </row>
    <row r="237" spans="1:25" x14ac:dyDescent="0.2">
      <c r="A237" s="1">
        <v>234</v>
      </c>
      <c r="B237">
        <v>0</v>
      </c>
      <c r="C237">
        <v>-4.2180104977522781E-3</v>
      </c>
      <c r="D237">
        <v>-8.5048396569296081E-3</v>
      </c>
      <c r="E237">
        <v>-1.286218554046714E-2</v>
      </c>
      <c r="F237">
        <v>-1.7291802536052E-2</v>
      </c>
      <c r="G237">
        <v>-2.1795503720653642E-2</v>
      </c>
      <c r="H237">
        <v>-2.637516332091883E-2</v>
      </c>
      <c r="I237">
        <v>-3.103271933009211E-2</v>
      </c>
      <c r="J237">
        <v>-3.5770176226711303E-2</v>
      </c>
      <c r="K237">
        <v>-4.058960786445498E-2</v>
      </c>
      <c r="L237">
        <v>-4.5493160493385247E-2</v>
      </c>
      <c r="M237">
        <v>-5.0483055940616861E-2</v>
      </c>
      <c r="N237">
        <v>-5.5561594975060302E-2</v>
      </c>
      <c r="O237">
        <v>-6.0731160853142903E-2</v>
      </c>
      <c r="P237">
        <v>-6.5624185872791951E-2</v>
      </c>
      <c r="Q237">
        <v>-7.0459810606594342E-2</v>
      </c>
      <c r="R237">
        <v>-7.5384502858848457E-2</v>
      </c>
      <c r="S237">
        <v>-8.0400746321451777E-2</v>
      </c>
      <c r="T237">
        <v>-8.4921193917894655E-2</v>
      </c>
      <c r="U237">
        <v>-8.7274773220631818E-2</v>
      </c>
      <c r="V237">
        <v>-8.9077969789093547E-2</v>
      </c>
      <c r="W237">
        <v>-9.0954724253340391E-2</v>
      </c>
      <c r="X237">
        <v>-9.2907673903276145E-2</v>
      </c>
      <c r="Y237">
        <v>-9.4939568041709332E-2</v>
      </c>
    </row>
    <row r="238" spans="1:25" x14ac:dyDescent="0.2">
      <c r="A238" s="1">
        <v>235</v>
      </c>
      <c r="B238">
        <v>0</v>
      </c>
      <c r="C238">
        <v>-4.2051964667515476E-3</v>
      </c>
      <c r="D238">
        <v>-8.4790025285728099E-3</v>
      </c>
      <c r="E238">
        <v>-1.2823111089988791E-2</v>
      </c>
      <c r="F238">
        <v>-1.723927120968494E-2</v>
      </c>
      <c r="G238">
        <v>-2.172929045334682E-2</v>
      </c>
      <c r="H238">
        <v>-2.6295037356840911E-2</v>
      </c>
      <c r="I238">
        <v>-3.093844402577384E-2</v>
      </c>
      <c r="J238">
        <v>-3.5661508848157997E-2</v>
      </c>
      <c r="K238">
        <v>-4.0466299378438382E-2</v>
      </c>
      <c r="L238">
        <v>-4.535495534675249E-2</v>
      </c>
      <c r="M238">
        <v>-5.0329691827650791E-2</v>
      </c>
      <c r="N238">
        <v>-5.5392802603596802E-2</v>
      </c>
      <c r="O238">
        <v>-6.0546663686523061E-2</v>
      </c>
      <c r="P238">
        <v>-6.5619375203825214E-2</v>
      </c>
      <c r="Q238">
        <v>-7.0440309625097175E-2</v>
      </c>
      <c r="R238">
        <v>-7.5350040998875212E-2</v>
      </c>
      <c r="S238">
        <v>-8.035104546064975E-2</v>
      </c>
      <c r="T238">
        <v>-8.5112393674001918E-2</v>
      </c>
      <c r="U238">
        <v>-8.8174574545876183E-2</v>
      </c>
      <c r="V238">
        <v>-8.9973328677823705E-2</v>
      </c>
      <c r="W238">
        <v>-9.1845425783755541E-2</v>
      </c>
      <c r="X238">
        <v>-9.3793495245630076E-2</v>
      </c>
      <c r="Y238">
        <v>-9.5820278131603764E-2</v>
      </c>
    </row>
    <row r="239" spans="1:25" x14ac:dyDescent="0.2">
      <c r="A239" s="1">
        <v>236</v>
      </c>
      <c r="B239">
        <v>0</v>
      </c>
      <c r="C239">
        <v>-4.1892465496209397E-3</v>
      </c>
      <c r="D239">
        <v>-8.4468424641195305E-3</v>
      </c>
      <c r="E239">
        <v>-1.277447422777556E-2</v>
      </c>
      <c r="F239">
        <v>-1.7173884263690379E-2</v>
      </c>
      <c r="G239">
        <v>-2.1646873284642432E-2</v>
      </c>
      <c r="H239">
        <v>-2.6195302738091449E-2</v>
      </c>
      <c r="I239">
        <v>-3.0821097397225831E-2</v>
      </c>
      <c r="J239">
        <v>-3.5526248079082112E-2</v>
      </c>
      <c r="K239">
        <v>-4.0312814487622362E-2</v>
      </c>
      <c r="L239">
        <v>-4.5182928235851787E-2</v>
      </c>
      <c r="M239">
        <v>-5.013879600907778E-2</v>
      </c>
      <c r="N239">
        <v>-5.5182615899901588E-2</v>
      </c>
      <c r="O239">
        <v>-6.0315398315757378E-2</v>
      </c>
      <c r="P239">
        <v>-6.5543005911645302E-2</v>
      </c>
      <c r="Q239">
        <v>-7.0556590226914739E-2</v>
      </c>
      <c r="R239">
        <v>-7.5447699454154193E-2</v>
      </c>
      <c r="S239">
        <v>-8.0429735561482474E-2</v>
      </c>
      <c r="T239">
        <v>-8.5439845614863952E-2</v>
      </c>
      <c r="U239">
        <v>-8.9362519243897598E-2</v>
      </c>
      <c r="V239">
        <v>-9.115330818736167E-2</v>
      </c>
      <c r="W239">
        <v>-9.3017152492615107E-2</v>
      </c>
      <c r="X239">
        <v>-9.4956671457812725E-2</v>
      </c>
      <c r="Y239">
        <v>-9.697459562561983E-2</v>
      </c>
    </row>
    <row r="240" spans="1:25" x14ac:dyDescent="0.2">
      <c r="A240" s="1">
        <v>237</v>
      </c>
      <c r="B240">
        <v>0</v>
      </c>
      <c r="C240">
        <v>-4.299649349913004E-3</v>
      </c>
      <c r="D240">
        <v>-8.669449334937962E-3</v>
      </c>
      <c r="E240">
        <v>-1.3111130882588201E-2</v>
      </c>
      <c r="F240">
        <v>-1.762648233846198E-2</v>
      </c>
      <c r="G240">
        <v>-2.2217351868305091E-2</v>
      </c>
      <c r="H240">
        <v>-2.6885649977355541E-2</v>
      </c>
      <c r="I240">
        <v>-3.1633352162768517E-2</v>
      </c>
      <c r="J240">
        <v>-3.6462501709477291E-2</v>
      </c>
      <c r="K240">
        <v>-4.1375212597536848E-2</v>
      </c>
      <c r="L240">
        <v>-4.6373672624210549E-2</v>
      </c>
      <c r="M240">
        <v>-5.1460146625126317E-2</v>
      </c>
      <c r="N240">
        <v>-5.6636979889671757E-2</v>
      </c>
      <c r="O240">
        <v>-6.1906601805104433E-2</v>
      </c>
      <c r="P240">
        <v>-6.7083307602446851E-2</v>
      </c>
      <c r="Q240">
        <v>-7.2012525011990736E-2</v>
      </c>
      <c r="R240">
        <v>-7.7032533808362391E-2</v>
      </c>
      <c r="S240">
        <v>-8.2145865792366379E-2</v>
      </c>
      <c r="T240">
        <v>-8.7355147696097202E-2</v>
      </c>
      <c r="U240">
        <v>-9.1853468024033269E-2</v>
      </c>
      <c r="V240">
        <v>-9.3862432477586299E-2</v>
      </c>
      <c r="W240">
        <v>-9.5784418767129065E-2</v>
      </c>
      <c r="X240">
        <v>-9.7784148780360347E-2</v>
      </c>
      <c r="Y240">
        <v>-9.9864425962009395E-2</v>
      </c>
    </row>
    <row r="241" spans="1:25" x14ac:dyDescent="0.2">
      <c r="A241" s="1">
        <v>238</v>
      </c>
      <c r="B241">
        <v>0</v>
      </c>
      <c r="C241">
        <v>-4.1225141167440249E-3</v>
      </c>
      <c r="D241">
        <v>-8.3122888305711129E-3</v>
      </c>
      <c r="E241">
        <v>-1.257098375978449E-2</v>
      </c>
      <c r="F241">
        <v>-1.69003135732857E-2</v>
      </c>
      <c r="G241">
        <v>-2.1302050295786579E-2</v>
      </c>
      <c r="H241">
        <v>-2.5778025726862271E-2</v>
      </c>
      <c r="I241">
        <v>-3.0330133972812149E-2</v>
      </c>
      <c r="J241">
        <v>-3.4960334154156232E-2</v>
      </c>
      <c r="K241">
        <v>-3.9670653146365982E-2</v>
      </c>
      <c r="L241">
        <v>-4.4463188617226201E-2</v>
      </c>
      <c r="M241">
        <v>-4.9340112093690713E-2</v>
      </c>
      <c r="N241">
        <v>-5.4303672256294622E-2</v>
      </c>
      <c r="O241">
        <v>-5.935619839980788E-2</v>
      </c>
      <c r="P241">
        <v>-6.4500104061192332E-2</v>
      </c>
      <c r="Q241">
        <v>-6.9737890891126586E-2</v>
      </c>
      <c r="R241">
        <v>-7.4743999838786213E-2</v>
      </c>
      <c r="S241">
        <v>-7.9646674810748497E-2</v>
      </c>
      <c r="T241">
        <v>-8.4639880629459263E-2</v>
      </c>
      <c r="U241">
        <v>-8.8937498940961923E-2</v>
      </c>
      <c r="V241">
        <v>-9.07003370410151E-2</v>
      </c>
      <c r="W241">
        <v>-9.2528993510733848E-2</v>
      </c>
      <c r="X241">
        <v>-9.4432073632129132E-2</v>
      </c>
      <c r="Y241">
        <v>-9.6412263890877981E-2</v>
      </c>
    </row>
    <row r="242" spans="1:25" x14ac:dyDescent="0.2">
      <c r="A242" s="1">
        <v>239</v>
      </c>
      <c r="B242">
        <v>0</v>
      </c>
      <c r="C242">
        <v>-4.4856249339408896E-3</v>
      </c>
      <c r="D242">
        <v>-9.0444347750624488E-3</v>
      </c>
      <c r="E242">
        <v>-1.3676417322261439E-2</v>
      </c>
      <c r="F242">
        <v>-1.8388892265010611E-2</v>
      </c>
      <c r="G242">
        <v>-2.3178333718852698E-2</v>
      </c>
      <c r="H242">
        <v>-2.8048552819520008E-2</v>
      </c>
      <c r="I242">
        <v>-3.30016105181552E-2</v>
      </c>
      <c r="J242">
        <v>-3.8039638467739501E-2</v>
      </c>
      <c r="K242">
        <v>-4.3164842100603902E-2</v>
      </c>
      <c r="L242">
        <v>-4.8379503835815463E-2</v>
      </c>
      <c r="M242">
        <v>-5.3685986464582669E-2</v>
      </c>
      <c r="N242">
        <v>-5.8773408274597212E-2</v>
      </c>
      <c r="O242">
        <v>-6.373394466833382E-2</v>
      </c>
      <c r="P242">
        <v>-6.8784196861955138E-2</v>
      </c>
      <c r="Q242">
        <v>-7.3926620967036172E-2</v>
      </c>
      <c r="R242">
        <v>-7.916376353955723E-2</v>
      </c>
      <c r="S242">
        <v>-8.4498265863188315E-2</v>
      </c>
      <c r="T242">
        <v>-8.9762845848137651E-2</v>
      </c>
      <c r="U242">
        <v>-9.3837128005086257E-2</v>
      </c>
      <c r="V242">
        <v>-9.5778157990650481E-2</v>
      </c>
      <c r="W242">
        <v>-9.7797606093761758E-2</v>
      </c>
      <c r="X242">
        <v>-9.9898279331478435E-2</v>
      </c>
      <c r="Y242">
        <v>-0.1020831038790124</v>
      </c>
    </row>
    <row r="243" spans="1:25" x14ac:dyDescent="0.2">
      <c r="A243" s="1">
        <v>240</v>
      </c>
      <c r="B243">
        <v>0</v>
      </c>
      <c r="C243">
        <v>-4.1678106164626527E-3</v>
      </c>
      <c r="D243">
        <v>-8.4036208623503583E-3</v>
      </c>
      <c r="E243">
        <v>-1.270910858997709E-2</v>
      </c>
      <c r="F243">
        <v>-1.7086007310798571E-2</v>
      </c>
      <c r="G243">
        <v>-2.1536108518072972E-2</v>
      </c>
      <c r="H243">
        <v>-2.6061264136463261E-2</v>
      </c>
      <c r="I243">
        <v>-3.0663389092865589E-2</v>
      </c>
      <c r="J243">
        <v>-3.5344464018490562E-2</v>
      </c>
      <c r="K243">
        <v>-4.0106538066913888E-2</v>
      </c>
      <c r="L243">
        <v>-4.4951731958783991E-2</v>
      </c>
      <c r="M243">
        <v>-4.9882241076646412E-2</v>
      </c>
      <c r="N243">
        <v>-5.4900338812835958E-2</v>
      </c>
      <c r="O243">
        <v>-5.9974333512522023E-2</v>
      </c>
      <c r="P243">
        <v>-6.466676657142223E-2</v>
      </c>
      <c r="Q243">
        <v>-6.944484100064674E-2</v>
      </c>
      <c r="R243">
        <v>-7.4310922929192724E-2</v>
      </c>
      <c r="S243">
        <v>-7.9120476130948081E-2</v>
      </c>
      <c r="T243">
        <v>-8.2610269649602497E-2</v>
      </c>
      <c r="U243">
        <v>-8.4317415835620579E-2</v>
      </c>
      <c r="V243">
        <v>-8.6094707693786798E-2</v>
      </c>
      <c r="W243">
        <v>-8.7944645338087657E-2</v>
      </c>
      <c r="X243">
        <v>-8.9869834224330702E-2</v>
      </c>
      <c r="Y243">
        <v>-9.1872990472201099E-2</v>
      </c>
    </row>
    <row r="244" spans="1:25" x14ac:dyDescent="0.2">
      <c r="A244" s="1">
        <v>241</v>
      </c>
      <c r="B244">
        <v>0</v>
      </c>
      <c r="C244">
        <v>-4.3016565463656056E-3</v>
      </c>
      <c r="D244">
        <v>-8.6734964762902322E-3</v>
      </c>
      <c r="E244">
        <v>-1.311725152600429E-2</v>
      </c>
      <c r="F244">
        <v>-1.7634710873839939E-2</v>
      </c>
      <c r="G244">
        <v>-2.2227723548600139E-2</v>
      </c>
      <c r="H244">
        <v>-2.6898200948703099E-2</v>
      </c>
      <c r="I244">
        <v>-3.1648119497338367E-2</v>
      </c>
      <c r="J244">
        <v>-3.6479523420766657E-2</v>
      </c>
      <c r="K244">
        <v>-4.1394527702865343E-2</v>
      </c>
      <c r="L244">
        <v>-4.639532115146805E-2</v>
      </c>
      <c r="M244">
        <v>-5.1484169658165158E-2</v>
      </c>
      <c r="N244">
        <v>-5.6665153748345347E-2</v>
      </c>
      <c r="O244">
        <v>-6.1935501538039173E-2</v>
      </c>
      <c r="P244">
        <v>-6.697865680686288E-2</v>
      </c>
      <c r="Q244">
        <v>-7.1910175306640234E-2</v>
      </c>
      <c r="R244">
        <v>-7.6932527585931165E-2</v>
      </c>
      <c r="S244">
        <v>-8.2048246614544684E-2</v>
      </c>
      <c r="T244">
        <v>-8.7170041623016115E-2</v>
      </c>
      <c r="U244">
        <v>-9.1192743197728188E-2</v>
      </c>
      <c r="V244">
        <v>-9.3039606561972299E-2</v>
      </c>
      <c r="W244">
        <v>-9.4961551763821372E-2</v>
      </c>
      <c r="X244">
        <v>-9.6961269206831346E-2</v>
      </c>
      <c r="Y244">
        <v>-9.9041563547616285E-2</v>
      </c>
    </row>
    <row r="245" spans="1:25" x14ac:dyDescent="0.2">
      <c r="A245" s="1">
        <v>242</v>
      </c>
      <c r="B245">
        <v>0</v>
      </c>
      <c r="C245">
        <v>-4.2310374375502668E-3</v>
      </c>
      <c r="D245">
        <v>-8.5311060770818514E-3</v>
      </c>
      <c r="E245">
        <v>-1.2901909225223831E-2</v>
      </c>
      <c r="F245">
        <v>-1.7345206688204499E-2</v>
      </c>
      <c r="G245">
        <v>-2.1862817142189069E-2</v>
      </c>
      <c r="H245">
        <v>-2.6456620602834491E-2</v>
      </c>
      <c r="I245">
        <v>-3.11285610477996E-2</v>
      </c>
      <c r="J245">
        <v>-3.5880649147543409E-2</v>
      </c>
      <c r="K245">
        <v>-4.0714965160093097E-2</v>
      </c>
      <c r="L245">
        <v>-4.5633661963606187E-2</v>
      </c>
      <c r="M245">
        <v>-5.0638968242684428E-2</v>
      </c>
      <c r="N245">
        <v>-5.5733066610798687E-2</v>
      </c>
      <c r="O245">
        <v>-6.0921276644106293E-2</v>
      </c>
      <c r="P245">
        <v>-6.6197777991599871E-2</v>
      </c>
      <c r="Q245">
        <v>-7.1152318792884639E-2</v>
      </c>
      <c r="R245">
        <v>-7.6092220503899632E-2</v>
      </c>
      <c r="S245">
        <v>-8.1123956181553325E-2</v>
      </c>
      <c r="T245">
        <v>-8.6249024618206604E-2</v>
      </c>
      <c r="U245">
        <v>-9.0651367592695209E-2</v>
      </c>
      <c r="V245">
        <v>-9.2519202234315756E-2</v>
      </c>
      <c r="W245">
        <v>-9.440559537968829E-2</v>
      </c>
      <c r="X245">
        <v>-9.6368450868560274E-2</v>
      </c>
      <c r="Y245">
        <v>-9.8410526888513594E-2</v>
      </c>
    </row>
    <row r="246" spans="1:25" x14ac:dyDescent="0.2">
      <c r="A246" s="1">
        <v>243</v>
      </c>
      <c r="B246">
        <v>0</v>
      </c>
      <c r="C246">
        <v>-4.2415588158455364E-3</v>
      </c>
      <c r="D246">
        <v>-8.5523204947040021E-3</v>
      </c>
      <c r="E246">
        <v>-1.2933992578814561E-2</v>
      </c>
      <c r="F246">
        <v>-1.7388339251269262E-2</v>
      </c>
      <c r="G246">
        <v>-2.191718370780471E-2</v>
      </c>
      <c r="H246">
        <v>-2.652241064358796E-2</v>
      </c>
      <c r="I246">
        <v>-3.1205968865146261E-2</v>
      </c>
      <c r="J246">
        <v>-3.5969874046917649E-2</v>
      </c>
      <c r="K246">
        <v>-4.0816211618512011E-2</v>
      </c>
      <c r="L246">
        <v>-4.5747139813438142E-2</v>
      </c>
      <c r="M246">
        <v>-5.0764892858624837E-2</v>
      </c>
      <c r="N246">
        <v>-5.5871784371565703E-2</v>
      </c>
      <c r="O246">
        <v>-6.1070210909898837E-2</v>
      </c>
      <c r="P246">
        <v>-6.6362655715949792E-2</v>
      </c>
      <c r="Q246">
        <v>-7.1244325474379533E-2</v>
      </c>
      <c r="R246">
        <v>-7.6196511311249715E-2</v>
      </c>
      <c r="S246">
        <v>-8.1240759472787971E-2</v>
      </c>
      <c r="T246">
        <v>-8.6334167618255186E-2</v>
      </c>
      <c r="U246">
        <v>-9.0404377268358704E-2</v>
      </c>
      <c r="V246">
        <v>-9.2220926019933813E-2</v>
      </c>
      <c r="W246">
        <v>-9.411147042870871E-2</v>
      </c>
      <c r="X246">
        <v>-9.6078662843339213E-2</v>
      </c>
      <c r="Y246">
        <v>-9.8125268267131194E-2</v>
      </c>
    </row>
    <row r="247" spans="1:25" x14ac:dyDescent="0.2">
      <c r="A247" s="1">
        <v>244</v>
      </c>
      <c r="B247">
        <v>0</v>
      </c>
      <c r="C247">
        <v>-4.2831232768167924E-3</v>
      </c>
      <c r="D247">
        <v>-8.6361275571729124E-3</v>
      </c>
      <c r="E247">
        <v>-1.306073713895994E-2</v>
      </c>
      <c r="F247">
        <v>-1.755873343051562E-2</v>
      </c>
      <c r="G247">
        <v>-2.2131957555973081E-2</v>
      </c>
      <c r="H247">
        <v>-2.6782312657579691E-2</v>
      </c>
      <c r="I247">
        <v>-3.1511766639626959E-2</v>
      </c>
      <c r="J247">
        <v>-3.6322354931447531E-2</v>
      </c>
      <c r="K247">
        <v>-4.1216183394000787E-2</v>
      </c>
      <c r="L247">
        <v>-4.6195431405513077E-2</v>
      </c>
      <c r="M247">
        <v>-5.1262355103265822E-2</v>
      </c>
      <c r="N247">
        <v>-5.6419290762008689E-2</v>
      </c>
      <c r="O247">
        <v>-6.1668658430248602E-2</v>
      </c>
      <c r="P247">
        <v>-6.6687808020039263E-2</v>
      </c>
      <c r="Q247">
        <v>-7.1598079539744397E-2</v>
      </c>
      <c r="R247">
        <v>-7.6598793513933394E-2</v>
      </c>
      <c r="S247">
        <v>-8.1692471953121792E-2</v>
      </c>
      <c r="T247">
        <v>-8.6644996859955192E-2</v>
      </c>
      <c r="U247">
        <v>-9.0139381517479578E-2</v>
      </c>
      <c r="V247">
        <v>-9.1975629524091662E-2</v>
      </c>
      <c r="W247">
        <v>-9.3887510677121977E-2</v>
      </c>
      <c r="X247">
        <v>-9.5875013354855376E-2</v>
      </c>
      <c r="Y247">
        <v>-9.794362000630974E-2</v>
      </c>
    </row>
    <row r="248" spans="1:25" x14ac:dyDescent="0.2">
      <c r="A248" s="1">
        <v>245</v>
      </c>
      <c r="B248">
        <v>0</v>
      </c>
      <c r="C248">
        <v>-4.1640937736073802E-3</v>
      </c>
      <c r="D248">
        <v>-8.3961265343477365E-3</v>
      </c>
      <c r="E248">
        <v>-1.2697774639334639E-2</v>
      </c>
      <c r="F248">
        <v>-1.7070770052006079E-2</v>
      </c>
      <c r="G248">
        <v>-2.151690266952944E-2</v>
      </c>
      <c r="H248">
        <v>-2.603802276602574E-2</v>
      </c>
      <c r="I248">
        <v>-3.0636043559286289E-2</v>
      </c>
      <c r="J248">
        <v>-3.5312943908528023E-2</v>
      </c>
      <c r="K248">
        <v>-4.0070771156114571E-2</v>
      </c>
      <c r="L248">
        <v>-4.4911644118803551E-2</v>
      </c>
      <c r="M248">
        <v>-4.9837756221052132E-2</v>
      </c>
      <c r="N248">
        <v>-5.4851378824482662E-2</v>
      </c>
      <c r="O248">
        <v>-5.9954864721322387E-2</v>
      </c>
      <c r="P248">
        <v>-6.5150651792385439E-2</v>
      </c>
      <c r="Q248">
        <v>-6.9967647265569699E-2</v>
      </c>
      <c r="R248">
        <v>-7.4829389644350819E-2</v>
      </c>
      <c r="S248">
        <v>-7.9781512971113244E-2</v>
      </c>
      <c r="T248">
        <v>-8.4505342351068435E-2</v>
      </c>
      <c r="U248">
        <v>-8.7539587159255916E-2</v>
      </c>
      <c r="V248">
        <v>-8.9317548201769625E-2</v>
      </c>
      <c r="W248">
        <v>-9.1168108847552443E-2</v>
      </c>
      <c r="X248">
        <v>-9.3093872454324433E-2</v>
      </c>
      <c r="Y248">
        <v>-9.5097552952688957E-2</v>
      </c>
    </row>
    <row r="249" spans="1:25" x14ac:dyDescent="0.2">
      <c r="A249" s="1">
        <v>246</v>
      </c>
      <c r="B249">
        <v>0</v>
      </c>
      <c r="C249">
        <v>-4.3101153810782833E-3</v>
      </c>
      <c r="D249">
        <v>-8.6905521547895326E-3</v>
      </c>
      <c r="E249">
        <v>-1.314304546275036E-2</v>
      </c>
      <c r="F249">
        <v>-1.7669388002315319E-2</v>
      </c>
      <c r="G249">
        <v>-2.227143243898588E-2</v>
      </c>
      <c r="H249">
        <v>-2.695109392734274E-2</v>
      </c>
      <c r="I249">
        <v>-3.1710352778290041E-2</v>
      </c>
      <c r="J249">
        <v>-3.6551257239603618E-2</v>
      </c>
      <c r="K249">
        <v>-4.1475926450869949E-2</v>
      </c>
      <c r="L249">
        <v>-4.6486553528307439E-2</v>
      </c>
      <c r="M249">
        <v>-5.1585408811845028E-2</v>
      </c>
      <c r="N249">
        <v>-5.6774843313348367E-2</v>
      </c>
      <c r="O249">
        <v>-6.2044948367278703E-2</v>
      </c>
      <c r="P249">
        <v>-6.6898800562214866E-2</v>
      </c>
      <c r="Q249">
        <v>-7.1840016524203687E-2</v>
      </c>
      <c r="R249">
        <v>-7.6872244764211839E-2</v>
      </c>
      <c r="S249">
        <v>-8.1998023408506704E-2</v>
      </c>
      <c r="T249">
        <v>-8.69580454108978E-2</v>
      </c>
      <c r="U249">
        <v>-9.0420528951217438E-2</v>
      </c>
      <c r="V249">
        <v>-9.2271195990911714E-2</v>
      </c>
      <c r="W249">
        <v>-9.4197093934972553E-2</v>
      </c>
      <c r="X249">
        <v>-9.6200918495429999E-2</v>
      </c>
      <c r="Y249">
        <v>-9.8285479848368773E-2</v>
      </c>
    </row>
    <row r="250" spans="1:25" x14ac:dyDescent="0.2">
      <c r="A250" s="1">
        <v>247</v>
      </c>
      <c r="B250">
        <v>0</v>
      </c>
      <c r="C250">
        <v>-4.5099665562666758E-3</v>
      </c>
      <c r="D250">
        <v>-9.0935151644950807E-3</v>
      </c>
      <c r="E250">
        <v>-1.3752461417850361E-2</v>
      </c>
      <c r="F250">
        <v>-1.848868114278179E-2</v>
      </c>
      <c r="G250">
        <v>-2.3304112903502979E-2</v>
      </c>
      <c r="H250">
        <v>-2.820076065865074E-2</v>
      </c>
      <c r="I250">
        <v>-3.3180696543538613E-2</v>
      </c>
      <c r="J250">
        <v>-3.8246063776322448E-2</v>
      </c>
      <c r="K250">
        <v>-4.3399079762456161E-2</v>
      </c>
      <c r="L250">
        <v>-4.8642039294056527E-2</v>
      </c>
      <c r="M250">
        <v>-5.3977318001157133E-2</v>
      </c>
      <c r="N250">
        <v>-5.9178068658755738E-2</v>
      </c>
      <c r="O250">
        <v>-6.4165523810148173E-2</v>
      </c>
      <c r="P250">
        <v>-6.9243181630022299E-2</v>
      </c>
      <c r="Q250">
        <v>-7.4413511534538124E-2</v>
      </c>
      <c r="R250">
        <v>-7.9679073907016562E-2</v>
      </c>
      <c r="S250">
        <v>-8.5042524353372784E-2</v>
      </c>
      <c r="T250">
        <v>-9.0505857932816181E-2</v>
      </c>
      <c r="U250">
        <v>-9.5152594502368792E-2</v>
      </c>
      <c r="V250">
        <v>-9.7203211766508701E-2</v>
      </c>
      <c r="W250">
        <v>-9.9235676101418147E-2</v>
      </c>
      <c r="X250">
        <v>-0.1013498233917849</v>
      </c>
      <c r="Y250">
        <v>-0.10354859590421391</v>
      </c>
    </row>
    <row r="251" spans="1:25" x14ac:dyDescent="0.2">
      <c r="A251" s="1">
        <v>248</v>
      </c>
      <c r="B251">
        <v>0</v>
      </c>
      <c r="C251">
        <v>-4.1009380302572396E-3</v>
      </c>
      <c r="D251">
        <v>-8.2687846346010119E-3</v>
      </c>
      <c r="E251">
        <v>-1.250519074474443E-2</v>
      </c>
      <c r="F251">
        <v>-1.681186205658047E-2</v>
      </c>
      <c r="G251">
        <v>-2.1190561320232341E-2</v>
      </c>
      <c r="H251">
        <v>-2.5643110746600421E-2</v>
      </c>
      <c r="I251">
        <v>-3.0171394537693349E-2</v>
      </c>
      <c r="J251">
        <v>-3.477736153671751E-2</v>
      </c>
      <c r="K251">
        <v>-3.9463028037249437E-2</v>
      </c>
      <c r="L251">
        <v>-4.4230480720284682E-2</v>
      </c>
      <c r="M251">
        <v>-4.9081879742067347E-2</v>
      </c>
      <c r="N251">
        <v>-5.4019462015772117E-2</v>
      </c>
      <c r="O251">
        <v>-5.9046526277078293E-2</v>
      </c>
      <c r="P251">
        <v>-6.416252855075566E-2</v>
      </c>
      <c r="Q251">
        <v>-6.9112893344547732E-2</v>
      </c>
      <c r="R251">
        <v>-7.3900898926834824E-2</v>
      </c>
      <c r="S251">
        <v>-7.877791466442563E-2</v>
      </c>
      <c r="T251">
        <v>-8.3302030565976182E-2</v>
      </c>
      <c r="U251">
        <v>-8.5876072527299563E-2</v>
      </c>
      <c r="V251">
        <v>-8.7621740721013808E-2</v>
      </c>
      <c r="W251">
        <v>-8.9438863470721053E-2</v>
      </c>
      <c r="X251">
        <v>-9.1330004101936701E-2</v>
      </c>
      <c r="Y251">
        <v>-9.3297834828251158E-2</v>
      </c>
    </row>
    <row r="252" spans="1:25" x14ac:dyDescent="0.2">
      <c r="A252" s="1">
        <v>249</v>
      </c>
      <c r="B252">
        <v>0</v>
      </c>
      <c r="C252">
        <v>-4.3661569950077528E-3</v>
      </c>
      <c r="D252">
        <v>-8.803549725828308E-3</v>
      </c>
      <c r="E252">
        <v>-1.331393589488572E-2</v>
      </c>
      <c r="F252">
        <v>-1.7899131508351651E-2</v>
      </c>
      <c r="G252">
        <v>-2.2561013322292659E-2</v>
      </c>
      <c r="H252">
        <v>-2.7301521391321248E-2</v>
      </c>
      <c r="I252">
        <v>-3.2122661775340511E-2</v>
      </c>
      <c r="J252">
        <v>-3.7026509354571857E-2</v>
      </c>
      <c r="K252">
        <v>-4.2015210821624738E-2</v>
      </c>
      <c r="L252">
        <v>-4.7090987809364382E-2</v>
      </c>
      <c r="M252">
        <v>-5.2258007722712392E-2</v>
      </c>
      <c r="N252">
        <v>-5.751304950388203E-2</v>
      </c>
      <c r="O252">
        <v>-6.2526267462885698E-2</v>
      </c>
      <c r="P252">
        <v>-6.7442013716798588E-2</v>
      </c>
      <c r="Q252">
        <v>-7.2447476998645399E-2</v>
      </c>
      <c r="R252">
        <v>-7.7545136090355626E-2</v>
      </c>
      <c r="S252">
        <v>-8.2737561883060362E-2</v>
      </c>
      <c r="T252">
        <v>-8.7784677950602852E-2</v>
      </c>
      <c r="U252">
        <v>-9.1415156557840493E-2</v>
      </c>
      <c r="V252">
        <v>-9.3299134279788642E-2</v>
      </c>
      <c r="W252">
        <v>-9.5251933296446545E-2</v>
      </c>
      <c r="X252">
        <v>-9.7287435062185512E-2</v>
      </c>
      <c r="Y252">
        <v>-9.9404825261295571E-2</v>
      </c>
    </row>
    <row r="253" spans="1:25" x14ac:dyDescent="0.2">
      <c r="A253" s="1">
        <v>250</v>
      </c>
      <c r="B253">
        <v>0</v>
      </c>
      <c r="C253">
        <v>-4.0922446688158587E-3</v>
      </c>
      <c r="D253">
        <v>-8.2512560755643172E-3</v>
      </c>
      <c r="E253">
        <v>-1.2478681650961221E-2</v>
      </c>
      <c r="F253">
        <v>-1.6776223478253801E-2</v>
      </c>
      <c r="G253">
        <v>-2.114564057076684E-2</v>
      </c>
      <c r="H253">
        <v>-2.558875127235849E-2</v>
      </c>
      <c r="I253">
        <v>-3.0107435795149851E-2</v>
      </c>
      <c r="J253">
        <v>-3.4703638848312401E-2</v>
      </c>
      <c r="K253">
        <v>-3.9379372453710371E-2</v>
      </c>
      <c r="L253">
        <v>-4.4136718863031721E-2</v>
      </c>
      <c r="M253">
        <v>-4.8977833671537852E-2</v>
      </c>
      <c r="N253">
        <v>-5.3904949020309623E-2</v>
      </c>
      <c r="O253">
        <v>-5.8920377124927807E-2</v>
      </c>
      <c r="P253">
        <v>-6.402651380062796E-2</v>
      </c>
      <c r="Q253">
        <v>-6.9072042815343071E-2</v>
      </c>
      <c r="R253">
        <v>-7.3849898550566451E-2</v>
      </c>
      <c r="S253">
        <v>-7.8716575756914597E-2</v>
      </c>
      <c r="T253">
        <v>-8.3251176746415911E-2</v>
      </c>
      <c r="U253">
        <v>-8.5862931663614805E-2</v>
      </c>
      <c r="V253">
        <v>-8.7603558108016344E-2</v>
      </c>
      <c r="W253">
        <v>-8.9415476566533592E-2</v>
      </c>
      <c r="X253">
        <v>-9.1301244797988179E-2</v>
      </c>
      <c r="Y253">
        <v>-9.3263529211261353E-2</v>
      </c>
    </row>
    <row r="254" spans="1:25" x14ac:dyDescent="0.2">
      <c r="A254" s="1">
        <v>251</v>
      </c>
      <c r="B254">
        <v>0</v>
      </c>
      <c r="C254">
        <v>-4.0499540009881763E-3</v>
      </c>
      <c r="D254">
        <v>-8.1659847493731341E-3</v>
      </c>
      <c r="E254">
        <v>-1.234972265196355E-2</v>
      </c>
      <c r="F254">
        <v>-1.6602852200108039E-2</v>
      </c>
      <c r="G254">
        <v>-2.0927114227545118E-2</v>
      </c>
      <c r="H254">
        <v>-2.532430829111609E-2</v>
      </c>
      <c r="I254">
        <v>-2.9796295169284729E-2</v>
      </c>
      <c r="J254">
        <v>-3.4344999474300142E-2</v>
      </c>
      <c r="K254">
        <v>-3.897241243808347E-2</v>
      </c>
      <c r="L254">
        <v>-4.3680594785529443E-2</v>
      </c>
      <c r="M254">
        <v>-4.8471679833566039E-2</v>
      </c>
      <c r="N254">
        <v>-5.3347876684064932E-2</v>
      </c>
      <c r="O254">
        <v>-5.8311473622498333E-2</v>
      </c>
      <c r="P254">
        <v>-6.3364841723639653E-2</v>
      </c>
      <c r="Q254">
        <v>-6.8512493442327571E-2</v>
      </c>
      <c r="R254">
        <v>-7.3688678475506642E-2</v>
      </c>
      <c r="S254">
        <v>-7.8505061766308337E-2</v>
      </c>
      <c r="T254">
        <v>-8.3411822861328311E-2</v>
      </c>
      <c r="U254">
        <v>-8.7438684772512598E-2</v>
      </c>
      <c r="V254">
        <v>-8.9159842339847195E-2</v>
      </c>
      <c r="W254">
        <v>-9.0951542955417963E-2</v>
      </c>
      <c r="X254">
        <v>-9.2816317776860835E-2</v>
      </c>
      <c r="Y254">
        <v>-9.4756805517429044E-2</v>
      </c>
    </row>
    <row r="255" spans="1:25" x14ac:dyDescent="0.2">
      <c r="A255" s="1">
        <v>252</v>
      </c>
      <c r="B255">
        <v>0</v>
      </c>
      <c r="C255">
        <v>-4.4814427590167396E-3</v>
      </c>
      <c r="D255">
        <v>-9.0360021908284516E-3</v>
      </c>
      <c r="E255">
        <v>-1.3665482409157549E-2</v>
      </c>
      <c r="F255">
        <v>-1.8371747370395489E-2</v>
      </c>
      <c r="G255">
        <v>-2.315672338537134E-2</v>
      </c>
      <c r="H255">
        <v>-2.8022401734304921E-2</v>
      </c>
      <c r="I255">
        <v>-3.2970841446612997E-2</v>
      </c>
      <c r="J255">
        <v>-3.8004172188214717E-2</v>
      </c>
      <c r="K255">
        <v>-4.3124597334928787E-2</v>
      </c>
      <c r="L255">
        <v>-4.8334397172455017E-2</v>
      </c>
      <c r="M255">
        <v>-5.3467742137377261E-2</v>
      </c>
      <c r="N255">
        <v>-5.8336388800189987E-2</v>
      </c>
      <c r="O255">
        <v>-6.3292300237394628E-2</v>
      </c>
      <c r="P255">
        <v>-6.8337843823062183E-2</v>
      </c>
      <c r="Q255">
        <v>-7.3475473383442402E-2</v>
      </c>
      <c r="R255">
        <v>-7.8707733112261646E-2</v>
      </c>
      <c r="S255">
        <v>-8.4037261798547203E-2</v>
      </c>
      <c r="T255">
        <v>-8.8893237543007153E-2</v>
      </c>
      <c r="U255">
        <v>-9.1715027374623226E-2</v>
      </c>
      <c r="V255">
        <v>-9.3653274235277362E-2</v>
      </c>
      <c r="W255">
        <v>-9.5669858070162039E-2</v>
      </c>
      <c r="X255">
        <v>-9.7767583178896889E-2</v>
      </c>
      <c r="Y255">
        <v>-9.994937290602568E-2</v>
      </c>
    </row>
    <row r="256" spans="1:25" x14ac:dyDescent="0.2">
      <c r="A256" s="1">
        <v>253</v>
      </c>
      <c r="B256">
        <v>0</v>
      </c>
      <c r="C256">
        <v>-4.4757938660247021E-3</v>
      </c>
      <c r="D256">
        <v>-9.0246122409478602E-3</v>
      </c>
      <c r="E256">
        <v>-1.364825696587291E-2</v>
      </c>
      <c r="F256">
        <v>-1.8348589642761759E-2</v>
      </c>
      <c r="G256">
        <v>-2.3127534158438049E-2</v>
      </c>
      <c r="H256">
        <v>-2.798707928411925E-2</v>
      </c>
      <c r="I256">
        <v>-3.2929281447773739E-2</v>
      </c>
      <c r="J256">
        <v>-3.7956267640194767E-2</v>
      </c>
      <c r="K256">
        <v>-4.307023845105018E-2</v>
      </c>
      <c r="L256">
        <v>-4.8273471299906223E-2</v>
      </c>
      <c r="M256">
        <v>-5.3568323798570017E-2</v>
      </c>
      <c r="N256">
        <v>-5.8957237335030221E-2</v>
      </c>
      <c r="O256">
        <v>-6.4018716428453359E-2</v>
      </c>
      <c r="P256">
        <v>-6.9057900080856438E-2</v>
      </c>
      <c r="Q256">
        <v>-7.4189053619632794E-2</v>
      </c>
      <c r="R256">
        <v>-7.941471803911071E-2</v>
      </c>
      <c r="S256">
        <v>-8.4737528815322261E-2</v>
      </c>
      <c r="T256">
        <v>-9.0160220328606044E-2</v>
      </c>
      <c r="U256">
        <v>-9.4986435036427341E-2</v>
      </c>
      <c r="V256">
        <v>-9.7584271001099676E-2</v>
      </c>
      <c r="W256">
        <v>-9.959811409181496E-2</v>
      </c>
      <c r="X256">
        <v>-0.1016942686434907</v>
      </c>
      <c r="Y256">
        <v>-0.103874390781912</v>
      </c>
    </row>
    <row r="257" spans="1:25" x14ac:dyDescent="0.2">
      <c r="A257" s="1">
        <v>254</v>
      </c>
      <c r="B257">
        <v>0</v>
      </c>
      <c r="C257">
        <v>-4.1768126998311672E-3</v>
      </c>
      <c r="D257">
        <v>-8.421771901452324E-3</v>
      </c>
      <c r="E257">
        <v>-1.2736559082655139E-2</v>
      </c>
      <c r="F257">
        <v>-1.712291149522915E-2</v>
      </c>
      <c r="G257">
        <v>-2.1582624506208958E-2</v>
      </c>
      <c r="H257">
        <v>-2.6117554039330141E-2</v>
      </c>
      <c r="I257">
        <v>-3.0729619158747831E-2</v>
      </c>
      <c r="J257">
        <v>-3.5420804762381408E-2</v>
      </c>
      <c r="K257">
        <v>-4.0193164455704089E-2</v>
      </c>
      <c r="L257">
        <v>-4.5048823511897762E-2</v>
      </c>
      <c r="M257">
        <v>-4.9989982073926242E-2</v>
      </c>
      <c r="N257">
        <v>-5.5018918430136843E-2</v>
      </c>
      <c r="O257">
        <v>-6.0137992553966679E-2</v>
      </c>
      <c r="P257">
        <v>-6.5349649782976194E-2</v>
      </c>
      <c r="Q257">
        <v>-7.0471050497910248E-2</v>
      </c>
      <c r="R257">
        <v>-7.5347642722697561E-2</v>
      </c>
      <c r="S257">
        <v>-8.0314891953995549E-2</v>
      </c>
      <c r="T257">
        <v>-8.5279439543544999E-2</v>
      </c>
      <c r="U257">
        <v>-8.9067118558024738E-2</v>
      </c>
      <c r="V257">
        <v>-9.0850083898621481E-2</v>
      </c>
      <c r="W257">
        <v>-9.2705867074202697E-2</v>
      </c>
      <c r="X257">
        <v>-9.4637079352354547E-2</v>
      </c>
      <c r="Y257">
        <v>-9.6646442910400143E-2</v>
      </c>
    </row>
    <row r="258" spans="1:25" x14ac:dyDescent="0.2">
      <c r="A258" s="1">
        <v>255</v>
      </c>
      <c r="B258">
        <v>0</v>
      </c>
      <c r="C258">
        <v>-4.3533952162388978E-3</v>
      </c>
      <c r="D258">
        <v>-8.7778179553374969E-3</v>
      </c>
      <c r="E258">
        <v>-1.327502078043041E-2</v>
      </c>
      <c r="F258">
        <v>-1.784681439151603E-2</v>
      </c>
      <c r="G258">
        <v>-2.2495070057463099E-2</v>
      </c>
      <c r="H258">
        <v>-2.72217221625537E-2</v>
      </c>
      <c r="I258">
        <v>-3.2028770902526649E-2</v>
      </c>
      <c r="J258">
        <v>-3.6918285096685821E-2</v>
      </c>
      <c r="K258">
        <v>-4.1892405161368267E-2</v>
      </c>
      <c r="L258">
        <v>-4.69533462273235E-2</v>
      </c>
      <c r="M258">
        <v>-5.2103401448423181E-2</v>
      </c>
      <c r="N258">
        <v>-5.7344945429063099E-2</v>
      </c>
      <c r="O258">
        <v>-6.2680437929246047E-2</v>
      </c>
      <c r="P258">
        <v>-6.7728734948597769E-2</v>
      </c>
      <c r="Q258">
        <v>-7.2719567840332733E-2</v>
      </c>
      <c r="R258">
        <v>-7.7802327048857034E-2</v>
      </c>
      <c r="S258">
        <v>-8.2979575978793019E-2</v>
      </c>
      <c r="T258">
        <v>-8.8253974213478692E-2</v>
      </c>
      <c r="U258">
        <v>-9.2932759538641552E-2</v>
      </c>
      <c r="V258">
        <v>-9.5341530014950937E-2</v>
      </c>
      <c r="W258">
        <v>-9.7292515383172962E-2</v>
      </c>
      <c r="X258">
        <v>-9.9322257489129928E-2</v>
      </c>
      <c r="Y258">
        <v>-0.10143359532322239</v>
      </c>
    </row>
    <row r="259" spans="1:25" x14ac:dyDescent="0.2">
      <c r="A259" s="1">
        <v>256</v>
      </c>
      <c r="B259">
        <v>0</v>
      </c>
      <c r="C259">
        <v>-4.2591465033443576E-3</v>
      </c>
      <c r="D259">
        <v>-8.5877828211233798E-3</v>
      </c>
      <c r="E259">
        <v>-1.298762357333727E-2</v>
      </c>
      <c r="F259">
        <v>-1.7460440261297009E-2</v>
      </c>
      <c r="G259">
        <v>-2.2008063639201051E-2</v>
      </c>
      <c r="H259">
        <v>-2.6632386217992021E-2</v>
      </c>
      <c r="I259">
        <v>-3.1335364882691057E-2</v>
      </c>
      <c r="J259">
        <v>-3.6119023671231883E-2</v>
      </c>
      <c r="K259">
        <v>-4.0985456652877339E-2</v>
      </c>
      <c r="L259">
        <v>-4.5936831012840962E-2</v>
      </c>
      <c r="M259">
        <v>-5.0975390246653873E-2</v>
      </c>
      <c r="N259">
        <v>-5.6103334876202997E-2</v>
      </c>
      <c r="O259">
        <v>-6.1324186806722913E-2</v>
      </c>
      <c r="P259">
        <v>-6.6391343427077754E-2</v>
      </c>
      <c r="Q259">
        <v>-7.1274127413818888E-2</v>
      </c>
      <c r="R259">
        <v>-7.6246847578449461E-2</v>
      </c>
      <c r="S259">
        <v>-8.1312011828486241E-2</v>
      </c>
      <c r="T259">
        <v>-8.6323750555760803E-2</v>
      </c>
      <c r="U259">
        <v>-9.0089824417658004E-2</v>
      </c>
      <c r="V259">
        <v>-9.1916193115190836E-2</v>
      </c>
      <c r="W259">
        <v>-9.3816883164441922E-2</v>
      </c>
      <c r="X259">
        <v>-9.5794558156786724E-2</v>
      </c>
      <c r="Y259">
        <v>-9.7851994787720997E-2</v>
      </c>
    </row>
    <row r="260" spans="1:25" x14ac:dyDescent="0.2">
      <c r="A260" s="1">
        <v>257</v>
      </c>
      <c r="B260">
        <v>0</v>
      </c>
      <c r="C260">
        <v>-4.5202796197321149E-3</v>
      </c>
      <c r="D260">
        <v>-9.1143095522787654E-3</v>
      </c>
      <c r="E260">
        <v>-1.3783909546484899E-2</v>
      </c>
      <c r="F260">
        <v>-1.8530959712709461E-2</v>
      </c>
      <c r="G260">
        <v>-2.3357403052425511E-2</v>
      </c>
      <c r="H260">
        <v>-2.8265248105511901E-2</v>
      </c>
      <c r="I260">
        <v>-3.3256571743534018E-2</v>
      </c>
      <c r="J260">
        <v>-3.8333522093348282E-2</v>
      </c>
      <c r="K260">
        <v>-4.3498321616200819E-2</v>
      </c>
      <c r="L260">
        <v>-4.8753270369108481E-2</v>
      </c>
      <c r="M260">
        <v>-5.4100749401056358E-2</v>
      </c>
      <c r="N260">
        <v>-5.9426452554085067E-2</v>
      </c>
      <c r="O260">
        <v>-6.4425312668475954E-2</v>
      </c>
      <c r="P260">
        <v>-6.9514581702676992E-2</v>
      </c>
      <c r="Q260">
        <v>-7.4696734729595704E-2</v>
      </c>
      <c r="R260">
        <v>-7.9974338015744717E-2</v>
      </c>
      <c r="S260">
        <v>-8.5350053208436805E-2</v>
      </c>
      <c r="T260">
        <v>-9.0826641872219227E-2</v>
      </c>
      <c r="U260">
        <v>-9.5635639236967052E-2</v>
      </c>
      <c r="V260">
        <v>-9.8104857729500949E-2</v>
      </c>
      <c r="W260">
        <v>-0.1001425733485268</v>
      </c>
      <c r="X260">
        <v>-0.102262163712457</v>
      </c>
      <c r="Y260">
        <v>-0.1044665778781253</v>
      </c>
    </row>
    <row r="261" spans="1:25" x14ac:dyDescent="0.2">
      <c r="A261" s="1">
        <v>258</v>
      </c>
      <c r="B261">
        <v>0</v>
      </c>
      <c r="C261">
        <v>-4.3389036300944817E-3</v>
      </c>
      <c r="D261">
        <v>-8.7485983457420424E-3</v>
      </c>
      <c r="E261">
        <v>-1.323083087730925E-2</v>
      </c>
      <c r="F261">
        <v>-1.7787405898085581E-2</v>
      </c>
      <c r="G261">
        <v>-2.2420188444922221E-2</v>
      </c>
      <c r="H261">
        <v>-2.7131106465076101E-2</v>
      </c>
      <c r="I261">
        <v>-3.1922153498043393E-2</v>
      </c>
      <c r="J261">
        <v>-3.6795391469699013E-2</v>
      </c>
      <c r="K261">
        <v>-4.1752953680025413E-2</v>
      </c>
      <c r="L261">
        <v>-4.679704787871275E-2</v>
      </c>
      <c r="M261">
        <v>-5.1929959589612551E-2</v>
      </c>
      <c r="N261">
        <v>-5.7154055517607993E-2</v>
      </c>
      <c r="O261">
        <v>-6.2374671055446917E-2</v>
      </c>
      <c r="P261">
        <v>-6.7259733439843927E-2</v>
      </c>
      <c r="Q261">
        <v>-7.2233952846108007E-2</v>
      </c>
      <c r="R261">
        <v>-7.7299792563231939E-2</v>
      </c>
      <c r="S261">
        <v>-8.2459807454576595E-2</v>
      </c>
      <c r="T261">
        <v>-8.7532864884432904E-2</v>
      </c>
      <c r="U261">
        <v>-9.1307777709122462E-2</v>
      </c>
      <c r="V261">
        <v>-9.3173610863602985E-2</v>
      </c>
      <c r="W261">
        <v>-9.5115200548465673E-2</v>
      </c>
      <c r="X261">
        <v>-9.7135260767970522E-2</v>
      </c>
      <c r="Y261">
        <v>-9.9236620766842254E-2</v>
      </c>
    </row>
    <row r="262" spans="1:25" x14ac:dyDescent="0.2">
      <c r="A262" s="1">
        <v>259</v>
      </c>
      <c r="B262">
        <v>0</v>
      </c>
      <c r="C262">
        <v>-4.1823476239724036E-3</v>
      </c>
      <c r="D262">
        <v>-8.4329320543936603E-3</v>
      </c>
      <c r="E262">
        <v>-1.275343699736187E-2</v>
      </c>
      <c r="F262">
        <v>-1.7145602006905399E-2</v>
      </c>
      <c r="G262">
        <v>-2.1611224832446929E-2</v>
      </c>
      <c r="H262">
        <v>-2.6152163848484729E-2</v>
      </c>
      <c r="I262">
        <v>-3.0770340669299841E-2</v>
      </c>
      <c r="J262">
        <v>-3.5467742824045079E-2</v>
      </c>
      <c r="K262">
        <v>-4.0246426629551912E-2</v>
      </c>
      <c r="L262">
        <v>-4.5108520189647727E-2</v>
      </c>
      <c r="M262">
        <v>-5.00562265512694E-2</v>
      </c>
      <c r="N262">
        <v>-5.5091827029186913E-2</v>
      </c>
      <c r="O262">
        <v>-6.0217684721909137E-2</v>
      </c>
      <c r="P262">
        <v>-6.5261608176216956E-2</v>
      </c>
      <c r="Q262">
        <v>-7.0056348168104687E-2</v>
      </c>
      <c r="R262">
        <v>-7.4939402617296036E-2</v>
      </c>
      <c r="S262">
        <v>-7.9913234230392316E-2</v>
      </c>
      <c r="T262">
        <v>-8.445417495046259E-2</v>
      </c>
      <c r="U262">
        <v>-8.6928315809211121E-2</v>
      </c>
      <c r="V262">
        <v>-8.8714182989285906E-2</v>
      </c>
      <c r="W262">
        <v>-9.057296894846889E-2</v>
      </c>
      <c r="X262">
        <v>-9.2507288462704729E-2</v>
      </c>
      <c r="Y262">
        <v>-9.4519867383159539E-2</v>
      </c>
    </row>
    <row r="263" spans="1:25" x14ac:dyDescent="0.2">
      <c r="A263" s="1">
        <v>260</v>
      </c>
      <c r="B263">
        <v>0</v>
      </c>
      <c r="C263">
        <v>-4.330968295368276E-3</v>
      </c>
      <c r="D263">
        <v>-8.7325982073975794E-3</v>
      </c>
      <c r="E263">
        <v>-1.3206633273619589E-2</v>
      </c>
      <c r="F263">
        <v>-1.7754874864149169E-2</v>
      </c>
      <c r="G263">
        <v>-2.2379184606051709E-2</v>
      </c>
      <c r="H263">
        <v>-2.7081486921851639E-2</v>
      </c>
      <c r="I263">
        <v>-3.1863771702145723E-2</v>
      </c>
      <c r="J263">
        <v>-3.67280971070989E-2</v>
      </c>
      <c r="K263">
        <v>-4.167659252887379E-2</v>
      </c>
      <c r="L263">
        <v>-4.6711461684660893E-2</v>
      </c>
      <c r="M263">
        <v>-5.1834985911678011E-2</v>
      </c>
      <c r="N263">
        <v>-5.6888250549397501E-2</v>
      </c>
      <c r="O263">
        <v>-6.1677756176711451E-2</v>
      </c>
      <c r="P263">
        <v>-6.655388436049936E-2</v>
      </c>
      <c r="Q263">
        <v>-7.1519006506306049E-2</v>
      </c>
      <c r="R263">
        <v>-7.6575581418618199E-2</v>
      </c>
      <c r="S263">
        <v>-8.172615926048632E-2</v>
      </c>
      <c r="T263">
        <v>-8.6156858527677294E-2</v>
      </c>
      <c r="U263">
        <v>-8.8085835724694306E-2</v>
      </c>
      <c r="V263">
        <v>-8.9946968528961779E-2</v>
      </c>
      <c r="W263">
        <v>-9.188370868290896E-2</v>
      </c>
      <c r="X263">
        <v>-9.3898765101978032E-2</v>
      </c>
      <c r="Y263">
        <v>-9.5994961717927207E-2</v>
      </c>
    </row>
    <row r="264" spans="1:25" x14ac:dyDescent="0.2">
      <c r="A264" s="1">
        <v>261</v>
      </c>
      <c r="B264">
        <v>0</v>
      </c>
      <c r="C264">
        <v>-4.4926488222123417E-3</v>
      </c>
      <c r="D264">
        <v>-9.0585971486469852E-3</v>
      </c>
      <c r="E264">
        <v>-1.369965360506376E-2</v>
      </c>
      <c r="F264">
        <v>-1.8417686809482081E-2</v>
      </c>
      <c r="G264">
        <v>-2.32146278852885E-2</v>
      </c>
      <c r="H264">
        <v>-2.809247309712282E-2</v>
      </c>
      <c r="I264">
        <v>-3.305328662078022E-2</v>
      </c>
      <c r="J264">
        <v>-3.8099203448304308E-2</v>
      </c>
      <c r="K264">
        <v>-4.3232432463207633E-2</v>
      </c>
      <c r="L264">
        <v>-4.845525965765507E-2</v>
      </c>
      <c r="M264">
        <v>-5.3770051530734442E-2</v>
      </c>
      <c r="N264">
        <v>-5.9179258648761827E-2</v>
      </c>
      <c r="O264">
        <v>-6.4164884654994925E-2</v>
      </c>
      <c r="P264">
        <v>-6.9223044868936601E-2</v>
      </c>
      <c r="Q264">
        <v>-7.4373521311875468E-2</v>
      </c>
      <c r="R264">
        <v>-7.9618864558409275E-2</v>
      </c>
      <c r="S264">
        <v>-8.4961719986708761E-2</v>
      </c>
      <c r="T264">
        <v>-9.0404832293070392E-2</v>
      </c>
      <c r="U264">
        <v>-9.5187386080153313E-2</v>
      </c>
      <c r="V264">
        <v>-9.763232916154907E-2</v>
      </c>
      <c r="W264">
        <v>-9.9655542869231617E-2</v>
      </c>
      <c r="X264">
        <v>-0.1017601138981314</v>
      </c>
      <c r="Y264">
        <v>-0.10394897306856921</v>
      </c>
    </row>
    <row r="265" spans="1:25" x14ac:dyDescent="0.2">
      <c r="A265" s="1">
        <v>262</v>
      </c>
      <c r="B265">
        <v>0</v>
      </c>
      <c r="C265">
        <v>-4.3788946316034583E-3</v>
      </c>
      <c r="D265">
        <v>-8.8292328191368341E-3</v>
      </c>
      <c r="E265">
        <v>-1.335277739293694E-2</v>
      </c>
      <c r="F265">
        <v>-1.795134965778189E-2</v>
      </c>
      <c r="G265">
        <v>-2.2626831841223272E-2</v>
      </c>
      <c r="H265">
        <v>-2.7381169662920261E-2</v>
      </c>
      <c r="I265">
        <v>-3.2216375030187823E-2</v>
      </c>
      <c r="J265">
        <v>-3.7134528884932287E-2</v>
      </c>
      <c r="K265">
        <v>-4.2137784171413013E-2</v>
      </c>
      <c r="L265">
        <v>-4.7228369007335402E-2</v>
      </c>
      <c r="M265">
        <v>-5.240858996502995E-2</v>
      </c>
      <c r="N265">
        <v>-5.7680835574486437E-2</v>
      </c>
      <c r="O265">
        <v>-6.2916159032693653E-2</v>
      </c>
      <c r="P265">
        <v>-6.7846246262874832E-2</v>
      </c>
      <c r="Q265">
        <v>-7.2866312273613953E-2</v>
      </c>
      <c r="R265">
        <v>-7.7978843056497382E-2</v>
      </c>
      <c r="S265">
        <v>-8.3186417008761726E-2</v>
      </c>
      <c r="T265">
        <v>-8.8491709314217459E-2</v>
      </c>
      <c r="U265">
        <v>-9.3093546232353663E-2</v>
      </c>
      <c r="V265">
        <v>-9.5272145584071044E-2</v>
      </c>
      <c r="W265">
        <v>-9.7237369106263127E-2</v>
      </c>
      <c r="X265">
        <v>-9.928183392963863E-2</v>
      </c>
      <c r="Y265">
        <v>-0.1014083959942855</v>
      </c>
    </row>
    <row r="266" spans="1:25" x14ac:dyDescent="0.2">
      <c r="A266" s="1">
        <v>263</v>
      </c>
      <c r="B266">
        <v>0</v>
      </c>
      <c r="C266">
        <v>-4.1753741037910963E-3</v>
      </c>
      <c r="D266">
        <v>-8.4188712385597775E-3</v>
      </c>
      <c r="E266">
        <v>-1.2732172302686969E-2</v>
      </c>
      <c r="F266">
        <v>-1.7117013950362029E-2</v>
      </c>
      <c r="G266">
        <v>-2.1575190927999529E-2</v>
      </c>
      <c r="H266">
        <v>-2.6108558521124699E-2</v>
      </c>
      <c r="I266">
        <v>-3.0719035134415321E-2</v>
      </c>
      <c r="J266">
        <v>-3.5408604981367997E-2</v>
      </c>
      <c r="K266">
        <v>-4.0179320954638609E-2</v>
      </c>
      <c r="L266">
        <v>-4.503330760771096E-2</v>
      </c>
      <c r="M266">
        <v>-4.9972764311992712E-2</v>
      </c>
      <c r="N266">
        <v>-5.4999968583203003E-2</v>
      </c>
      <c r="O266">
        <v>-6.0117279574588789E-2</v>
      </c>
      <c r="P266">
        <v>-6.5327141782447473E-2</v>
      </c>
      <c r="Q266">
        <v>-7.063208893351014E-2</v>
      </c>
      <c r="R266">
        <v>-7.5531722029975157E-2</v>
      </c>
      <c r="S266">
        <v>-8.0497260436980689E-2</v>
      </c>
      <c r="T266">
        <v>-8.5555975464766121E-2</v>
      </c>
      <c r="U266">
        <v>-9.0131568218254188E-2</v>
      </c>
      <c r="V266">
        <v>-9.2570262288403704E-2</v>
      </c>
      <c r="W266">
        <v>-9.4428558316161926E-2</v>
      </c>
      <c r="X266">
        <v>-9.6362283573695251E-2</v>
      </c>
      <c r="Y266">
        <v>-9.8374159635481018E-2</v>
      </c>
    </row>
    <row r="267" spans="1:25" x14ac:dyDescent="0.2">
      <c r="A267" s="1">
        <v>264</v>
      </c>
      <c r="B267">
        <v>0</v>
      </c>
      <c r="C267">
        <v>-4.2674110559408618E-3</v>
      </c>
      <c r="D267">
        <v>-8.6044467645494116E-3</v>
      </c>
      <c r="E267">
        <v>-1.3012825077000301E-2</v>
      </c>
      <c r="F267">
        <v>-1.7494320927220919E-2</v>
      </c>
      <c r="G267">
        <v>-2.2050768626201919E-2</v>
      </c>
      <c r="H267">
        <v>-2.6684064353060592E-2</v>
      </c>
      <c r="I267">
        <v>-3.1396168794127988E-2</v>
      </c>
      <c r="J267">
        <v>-3.6189109911460633E-2</v>
      </c>
      <c r="K267">
        <v>-4.1064985840798762E-2</v>
      </c>
      <c r="L267">
        <v>-4.6025967966764281E-2</v>
      </c>
      <c r="M267">
        <v>-5.1074304147586957E-2</v>
      </c>
      <c r="N267">
        <v>-5.6204609028258627E-2</v>
      </c>
      <c r="O267">
        <v>-6.0924579203490481E-2</v>
      </c>
      <c r="P267">
        <v>-6.5729149895719097E-2</v>
      </c>
      <c r="Q267">
        <v>-7.0621408563421806E-2</v>
      </c>
      <c r="R267">
        <v>-7.5603777899985847E-2</v>
      </c>
      <c r="S267">
        <v>-8.0634239820610354E-2</v>
      </c>
      <c r="T267">
        <v>-8.4636372432259854E-2</v>
      </c>
      <c r="U267">
        <v>-8.6390617209326948E-2</v>
      </c>
      <c r="V267">
        <v>-8.8223039536423631E-2</v>
      </c>
      <c r="W267">
        <v>-9.0126783239566244E-2</v>
      </c>
      <c r="X267">
        <v>-9.2107656011910066E-2</v>
      </c>
      <c r="Y267">
        <v>-9.4168439871125997E-2</v>
      </c>
    </row>
    <row r="268" spans="1:25" x14ac:dyDescent="0.2">
      <c r="A268" s="1">
        <v>265</v>
      </c>
      <c r="B268">
        <v>0</v>
      </c>
      <c r="C268">
        <v>-4.3284210026084402E-3</v>
      </c>
      <c r="D268">
        <v>-8.7274620624206989E-3</v>
      </c>
      <c r="E268">
        <v>-1.3198865689335371E-2</v>
      </c>
      <c r="F268">
        <v>-1.7744432196024281E-2</v>
      </c>
      <c r="G268">
        <v>-2.236602211592453E-2</v>
      </c>
      <c r="H268">
        <v>-2.7065558735901E-2</v>
      </c>
      <c r="I268">
        <v>-3.184503077956613E-2</v>
      </c>
      <c r="J268">
        <v>-3.6706495194975819E-2</v>
      </c>
      <c r="K268">
        <v>-4.1652080119137118E-2</v>
      </c>
      <c r="L268">
        <v>-4.6683987977424568E-2</v>
      </c>
      <c r="M268">
        <v>-5.180449876697546E-2</v>
      </c>
      <c r="N268">
        <v>-5.7015973472376302E-2</v>
      </c>
      <c r="O268">
        <v>-6.2026622846832247E-2</v>
      </c>
      <c r="P268">
        <v>-6.689988308899375E-2</v>
      </c>
      <c r="Q268">
        <v>-7.1864909935163812E-2</v>
      </c>
      <c r="R268">
        <v>-7.6915685813293777E-2</v>
      </c>
      <c r="S268">
        <v>-8.206323430953022E-2</v>
      </c>
      <c r="T268">
        <v>-8.6891681151110234E-2</v>
      </c>
      <c r="U268">
        <v>-8.9893110058548498E-2</v>
      </c>
      <c r="V268">
        <v>-9.175334849457073E-2</v>
      </c>
      <c r="W268">
        <v>-9.3689151468975052E-2</v>
      </c>
      <c r="X268">
        <v>-9.5703226311565359E-2</v>
      </c>
      <c r="Y268">
        <v>-9.7798395328635213E-2</v>
      </c>
    </row>
    <row r="269" spans="1:25" x14ac:dyDescent="0.2">
      <c r="A269" s="1">
        <v>266</v>
      </c>
      <c r="B269">
        <v>0</v>
      </c>
      <c r="C269">
        <v>-4.2919740227773673E-3</v>
      </c>
      <c r="D269">
        <v>-8.6539734539443636E-3</v>
      </c>
      <c r="E269">
        <v>-1.3087726131525651E-2</v>
      </c>
      <c r="F269">
        <v>-1.7595017209762979E-2</v>
      </c>
      <c r="G269">
        <v>-2.2177691552658359E-2</v>
      </c>
      <c r="H269">
        <v>-2.683765625533896E-2</v>
      </c>
      <c r="I269">
        <v>-3.1576883294704317E-2</v>
      </c>
      <c r="J269">
        <v>-3.6397412297669351E-2</v>
      </c>
      <c r="K269">
        <v>-4.1301353483689678E-2</v>
      </c>
      <c r="L269">
        <v>-4.6290890729414169E-2</v>
      </c>
      <c r="M269">
        <v>-5.1368284833094968E-2</v>
      </c>
      <c r="N269">
        <v>-5.6535876911397498E-2</v>
      </c>
      <c r="O269">
        <v>-6.1796091993675077E-2</v>
      </c>
      <c r="P269">
        <v>-6.694187119388495E-2</v>
      </c>
      <c r="Q269">
        <v>-7.1862289408642255E-2</v>
      </c>
      <c r="R269">
        <v>-7.687333698075749E-2</v>
      </c>
      <c r="S269">
        <v>-8.1977541117204566E-2</v>
      </c>
      <c r="T269">
        <v>-8.7171422815898847E-2</v>
      </c>
      <c r="U269">
        <v>-9.1459973652318283E-2</v>
      </c>
      <c r="V269">
        <v>-9.3302424946697382E-2</v>
      </c>
      <c r="W269">
        <v>-9.521978697865352E-2</v>
      </c>
      <c r="X269">
        <v>-9.7214744071892234E-2</v>
      </c>
      <c r="Y269">
        <v>-9.9290094529469908E-2</v>
      </c>
    </row>
    <row r="270" spans="1:25" x14ac:dyDescent="0.2">
      <c r="A270" s="1">
        <v>267</v>
      </c>
      <c r="B270">
        <v>0</v>
      </c>
      <c r="C270">
        <v>-4.2677300504960769E-3</v>
      </c>
      <c r="D270">
        <v>-8.605089958638068E-3</v>
      </c>
      <c r="E270">
        <v>-1.3013797803271389E-2</v>
      </c>
      <c r="F270">
        <v>-1.749562865189791E-2</v>
      </c>
      <c r="G270">
        <v>-2.2052416950127721E-2</v>
      </c>
      <c r="H270">
        <v>-2.6686059021258309E-2</v>
      </c>
      <c r="I270">
        <v>-3.1398515702157237E-2</v>
      </c>
      <c r="J270">
        <v>-3.6191815096258573E-2</v>
      </c>
      <c r="K270">
        <v>-4.1068055501715328E-2</v>
      </c>
      <c r="L270">
        <v>-4.6029408471447653E-2</v>
      </c>
      <c r="M270">
        <v>-5.1078122018349159E-2</v>
      </c>
      <c r="N270">
        <v>-5.6216524037469018E-2</v>
      </c>
      <c r="O270">
        <v>-6.144702587315809E-2</v>
      </c>
      <c r="P270">
        <v>-6.6624237569072431E-2</v>
      </c>
      <c r="Q270">
        <v>-7.151686193984963E-2</v>
      </c>
      <c r="R270">
        <v>-7.6499603724242693E-2</v>
      </c>
      <c r="S270">
        <v>-8.1574975868156763E-2</v>
      </c>
      <c r="T270">
        <v>-8.6742324040701924E-2</v>
      </c>
      <c r="U270">
        <v>-9.1025254502964614E-2</v>
      </c>
      <c r="V270">
        <v>-9.2856480770872718E-2</v>
      </c>
      <c r="W270">
        <v>-9.4762187885196081E-2</v>
      </c>
      <c r="X270">
        <v>-9.6745044922609935E-2</v>
      </c>
      <c r="Y270">
        <v>-9.8807834285274065E-2</v>
      </c>
    </row>
    <row r="271" spans="1:25" x14ac:dyDescent="0.2">
      <c r="A271" s="1">
        <v>268</v>
      </c>
      <c r="B271">
        <v>0</v>
      </c>
      <c r="C271">
        <v>-4.2882762713749578E-3</v>
      </c>
      <c r="D271">
        <v>-8.6465176206793615E-3</v>
      </c>
      <c r="E271">
        <v>-1.3076450398155529E-2</v>
      </c>
      <c r="F271">
        <v>-1.7579858218029099E-2</v>
      </c>
      <c r="G271">
        <v>-2.2158584356637871E-2</v>
      </c>
      <c r="H271">
        <v>-2.6814534265770629E-2</v>
      </c>
      <c r="I271">
        <v>-3.1549678222388973E-2</v>
      </c>
      <c r="J271">
        <v>-3.6366054096267593E-2</v>
      </c>
      <c r="K271">
        <v>-4.1265770288414938E-2</v>
      </c>
      <c r="L271">
        <v>-4.6251008802664202E-2</v>
      </c>
      <c r="M271">
        <v>-5.132402847650841E-2</v>
      </c>
      <c r="N271">
        <v>-5.6487168408472677E-2</v>
      </c>
      <c r="O271">
        <v>-6.1742851553678868E-2</v>
      </c>
      <c r="P271">
        <v>-6.709358850163305E-2</v>
      </c>
      <c r="Q271">
        <v>-7.2268244154012784E-2</v>
      </c>
      <c r="R271">
        <v>-7.7274974453607648E-2</v>
      </c>
      <c r="S271">
        <v>-8.2374781066876679E-2</v>
      </c>
      <c r="T271">
        <v>-8.7570283805731286E-2</v>
      </c>
      <c r="U271">
        <v>-9.2547239022934047E-2</v>
      </c>
      <c r="V271">
        <v>-9.5922746051512853E-2</v>
      </c>
      <c r="W271">
        <v>-9.7840525824539171E-2</v>
      </c>
      <c r="X271">
        <v>-9.9835850944968385E-2</v>
      </c>
      <c r="Y271">
        <v>-0.1019115175341079</v>
      </c>
    </row>
    <row r="272" spans="1:25" x14ac:dyDescent="0.2">
      <c r="A272" s="1">
        <v>269</v>
      </c>
      <c r="B272">
        <v>0</v>
      </c>
      <c r="C272">
        <v>-4.2292572269624351E-3</v>
      </c>
      <c r="D272">
        <v>-8.5275166114087142E-3</v>
      </c>
      <c r="E272">
        <v>-1.2896480742210951E-2</v>
      </c>
      <c r="F272">
        <v>-1.7337908688071831E-2</v>
      </c>
      <c r="G272">
        <v>-2.1853618354751081E-2</v>
      </c>
      <c r="H272">
        <v>-2.6445488971021721E-2</v>
      </c>
      <c r="I272">
        <v>-3.111546369245222E-2</v>
      </c>
      <c r="J272">
        <v>-3.5865552352109642E-2</v>
      </c>
      <c r="K272">
        <v>-4.0697834324767257E-2</v>
      </c>
      <c r="L272">
        <v>-4.5614461582435872E-2</v>
      </c>
      <c r="M272">
        <v>-5.0617661880909097E-2</v>
      </c>
      <c r="N272">
        <v>-5.5709742128282613E-2</v>
      </c>
      <c r="O272">
        <v>-6.0893091918745153E-2</v>
      </c>
      <c r="P272">
        <v>-6.5674385753864417E-2</v>
      </c>
      <c r="Q272">
        <v>-7.0522903987181085E-2</v>
      </c>
      <c r="R272">
        <v>-7.5460727235752145E-2</v>
      </c>
      <c r="S272">
        <v>-8.0490345807490371E-2</v>
      </c>
      <c r="T272">
        <v>-8.4871482509233154E-2</v>
      </c>
      <c r="U272">
        <v>-8.6823011812422912E-2</v>
      </c>
      <c r="V272">
        <v>-8.863060634017117E-2</v>
      </c>
      <c r="W272">
        <v>-9.0511951513989608E-2</v>
      </c>
      <c r="X272">
        <v>-9.2469691603616511E-2</v>
      </c>
      <c r="Y272">
        <v>-9.4506583219589491E-2</v>
      </c>
    </row>
    <row r="273" spans="1:25" x14ac:dyDescent="0.2">
      <c r="A273" s="1">
        <v>270</v>
      </c>
      <c r="B273">
        <v>0</v>
      </c>
      <c r="C273">
        <v>-4.287914508394941E-3</v>
      </c>
      <c r="D273">
        <v>-8.6457881928456715E-3</v>
      </c>
      <c r="E273">
        <v>-1.307534725682169E-2</v>
      </c>
      <c r="F273">
        <v>-1.7578375164765792E-2</v>
      </c>
      <c r="G273">
        <v>-2.2156715039379989E-2</v>
      </c>
      <c r="H273">
        <v>-2.6812272169960849E-2</v>
      </c>
      <c r="I273">
        <v>-3.1547016663148852E-2</v>
      </c>
      <c r="J273">
        <v>-3.6362986223926967E-2</v>
      </c>
      <c r="K273">
        <v>-4.126228907431706E-2</v>
      </c>
      <c r="L273">
        <v>-4.6247107024494298E-2</v>
      </c>
      <c r="M273">
        <v>-5.1319698737258612E-2</v>
      </c>
      <c r="N273">
        <v>-5.6482403102136917E-2</v>
      </c>
      <c r="O273">
        <v>-6.1620259568554207E-2</v>
      </c>
      <c r="P273">
        <v>-6.6447914572155931E-2</v>
      </c>
      <c r="Q273">
        <v>-7.1363678878266779E-2</v>
      </c>
      <c r="R273">
        <v>-7.636998679795326E-2</v>
      </c>
      <c r="S273">
        <v>-8.1469363187876898E-2</v>
      </c>
      <c r="T273">
        <v>-8.6298923429613428E-2</v>
      </c>
      <c r="U273">
        <v>-8.9395989162088796E-2</v>
      </c>
      <c r="V273">
        <v>-9.1236894689306069E-2</v>
      </c>
      <c r="W273">
        <v>-9.3152641718823315E-2</v>
      </c>
      <c r="X273">
        <v>-9.5145912061418425E-2</v>
      </c>
      <c r="Y273">
        <v>-9.7219501402370234E-2</v>
      </c>
    </row>
    <row r="274" spans="1:25" x14ac:dyDescent="0.2">
      <c r="A274" s="1">
        <v>271</v>
      </c>
      <c r="B274">
        <v>0</v>
      </c>
      <c r="C274">
        <v>-4.0771291565171452E-3</v>
      </c>
      <c r="D274">
        <v>-8.2207784351027158E-3</v>
      </c>
      <c r="E274">
        <v>-1.243258918244106E-2</v>
      </c>
      <c r="F274">
        <v>-1.6714257191706942E-2</v>
      </c>
      <c r="G274">
        <v>-2.106753498063263E-2</v>
      </c>
      <c r="H274">
        <v>-2.5494234178811141E-2</v>
      </c>
      <c r="I274">
        <v>-2.9996228046755391E-2</v>
      </c>
      <c r="J274">
        <v>-3.4575454120916671E-2</v>
      </c>
      <c r="K274">
        <v>-3.9233916982366328E-2</v>
      </c>
      <c r="L274">
        <v>-4.3973691192878313E-2</v>
      </c>
      <c r="M274">
        <v>-4.8796924382654698E-2</v>
      </c>
      <c r="N274">
        <v>-5.370584046521909E-2</v>
      </c>
      <c r="O274">
        <v>-5.8702743098056231E-2</v>
      </c>
      <c r="P274">
        <v>-6.3791529636785693E-2</v>
      </c>
      <c r="Q274">
        <v>-6.8970146564964363E-2</v>
      </c>
      <c r="R274">
        <v>-7.4166110936461749E-2</v>
      </c>
      <c r="S274">
        <v>-7.9014749628618208E-2</v>
      </c>
      <c r="T274">
        <v>-8.3954435033918084E-2</v>
      </c>
      <c r="U274">
        <v>-8.7947970152363553E-2</v>
      </c>
      <c r="V274">
        <v>-8.9680670416546704E-2</v>
      </c>
      <c r="W274">
        <v>-9.1484387018780033E-2</v>
      </c>
      <c r="X274">
        <v>-9.3361668110511609E-2</v>
      </c>
      <c r="Y274">
        <v>-9.5315170097048263E-2</v>
      </c>
    </row>
    <row r="275" spans="1:25" x14ac:dyDescent="0.2">
      <c r="A275" s="1">
        <v>272</v>
      </c>
      <c r="B275">
        <v>0</v>
      </c>
      <c r="C275">
        <v>-4.2394336034692337E-3</v>
      </c>
      <c r="D275">
        <v>-8.5480353957385624E-3</v>
      </c>
      <c r="E275">
        <v>-1.2927512064075939E-2</v>
      </c>
      <c r="F275">
        <v>-1.7379626906797618E-2</v>
      </c>
      <c r="G275">
        <v>-2.1906202208259899E-2</v>
      </c>
      <c r="H275">
        <v>-2.6509121715807549E-2</v>
      </c>
      <c r="I275">
        <v>-3.1190333264416999E-2</v>
      </c>
      <c r="J275">
        <v>-3.5951851514259392E-2</v>
      </c>
      <c r="K275">
        <v>-4.0795760851545022E-2</v>
      </c>
      <c r="L275">
        <v>-4.5724218428146113E-2</v>
      </c>
      <c r="M275">
        <v>-5.0739457352374277E-2</v>
      </c>
      <c r="N275">
        <v>-5.5843790082495737E-2</v>
      </c>
      <c r="O275">
        <v>-6.1039611979095021E-2</v>
      </c>
      <c r="P275">
        <v>-6.632940503457263E-2</v>
      </c>
      <c r="Q275">
        <v>-7.1399231876818181E-2</v>
      </c>
      <c r="R275">
        <v>-7.6348936445806981E-2</v>
      </c>
      <c r="S275">
        <v>-8.1390657201239058E-2</v>
      </c>
      <c r="T275">
        <v>-8.6526984156415132E-2</v>
      </c>
      <c r="U275">
        <v>-9.0995569529916942E-2</v>
      </c>
      <c r="V275">
        <v>-9.3018294283510716E-2</v>
      </c>
      <c r="W275">
        <v>-9.490767580210413E-2</v>
      </c>
      <c r="X275">
        <v>-9.6873665141923748E-2</v>
      </c>
      <c r="Y275">
        <v>-9.8919025885486178E-2</v>
      </c>
    </row>
    <row r="276" spans="1:25" x14ac:dyDescent="0.2">
      <c r="A276" s="1">
        <v>273</v>
      </c>
      <c r="B276">
        <v>0</v>
      </c>
      <c r="C276">
        <v>-4.2938260385887439E-3</v>
      </c>
      <c r="D276">
        <v>-8.6577077019667215E-3</v>
      </c>
      <c r="E276">
        <v>-1.309337357432039E-2</v>
      </c>
      <c r="F276">
        <v>-1.760260957904736E-2</v>
      </c>
      <c r="G276">
        <v>-2.2187261376175989E-2</v>
      </c>
      <c r="H276">
        <v>-2.6849236885859721E-2</v>
      </c>
      <c r="I276">
        <v>-3.1590508933542871E-2</v>
      </c>
      <c r="J276">
        <v>-3.6413118026473512E-2</v>
      </c>
      <c r="K276">
        <v>-4.1319175294032277E-2</v>
      </c>
      <c r="L276">
        <v>-4.6310865562281922E-2</v>
      </c>
      <c r="M276">
        <v>-5.1390450599321007E-2</v>
      </c>
      <c r="N276">
        <v>-5.6560272523440418E-2</v>
      </c>
      <c r="O276">
        <v>-6.1699844957232568E-2</v>
      </c>
      <c r="P276">
        <v>-6.6534155594133004E-2</v>
      </c>
      <c r="Q276">
        <v>-7.145669700861168E-2</v>
      </c>
      <c r="R276">
        <v>-7.646990687503985E-2</v>
      </c>
      <c r="S276">
        <v>-8.1576313518815002E-2</v>
      </c>
      <c r="T276">
        <v>-8.63591431896924E-2</v>
      </c>
      <c r="U276">
        <v>-8.9295885671702102E-2</v>
      </c>
      <c r="V276">
        <v>-9.1138511197389693E-2</v>
      </c>
      <c r="W276">
        <v>-9.3056074665506916E-2</v>
      </c>
      <c r="X276">
        <v>-9.5051261487686833E-2</v>
      </c>
      <c r="Y276">
        <v>-9.7126871121483216E-2</v>
      </c>
    </row>
    <row r="277" spans="1:25" x14ac:dyDescent="0.2">
      <c r="A277" s="1">
        <v>274</v>
      </c>
      <c r="B277">
        <v>0</v>
      </c>
      <c r="C277">
        <v>-4.1037992085768424E-3</v>
      </c>
      <c r="D277">
        <v>-8.274553672269036E-3</v>
      </c>
      <c r="E277">
        <v>-1.251391547490277E-2</v>
      </c>
      <c r="F277">
        <v>-1.6823591501855532E-2</v>
      </c>
      <c r="G277">
        <v>-2.1205345734134799E-2</v>
      </c>
      <c r="H277">
        <v>-2.5661001656004601E-2</v>
      </c>
      <c r="I277">
        <v>-3.0192444779674421E-2</v>
      </c>
      <c r="J277">
        <v>-3.4801625311387863E-2</v>
      </c>
      <c r="K277">
        <v>-3.9490560949520859E-2</v>
      </c>
      <c r="L277">
        <v>-4.4261339825808932E-2</v>
      </c>
      <c r="M277">
        <v>-4.911612361777129E-2</v>
      </c>
      <c r="N277">
        <v>-5.405715078437856E-2</v>
      </c>
      <c r="O277">
        <v>-5.9086740061116583E-2</v>
      </c>
      <c r="P277">
        <v>-6.4207294018769012E-2</v>
      </c>
      <c r="Q277">
        <v>-6.9234722371537938E-2</v>
      </c>
      <c r="R277">
        <v>-7.4026068482850871E-2</v>
      </c>
      <c r="S277">
        <v>-7.8906486867465819E-2</v>
      </c>
      <c r="T277">
        <v>-8.3445738103183231E-2</v>
      </c>
      <c r="U277">
        <v>-8.6046130133327736E-2</v>
      </c>
      <c r="V277">
        <v>-8.7792044975997019E-2</v>
      </c>
      <c r="W277">
        <v>-8.9609456212460525E-2</v>
      </c>
      <c r="X277">
        <v>-9.1500928856079078E-2</v>
      </c>
      <c r="Y277">
        <v>-9.3469136888383542E-2</v>
      </c>
    </row>
    <row r="278" spans="1:25" x14ac:dyDescent="0.2">
      <c r="A278" s="1">
        <v>275</v>
      </c>
      <c r="B278">
        <v>0</v>
      </c>
      <c r="C278">
        <v>-4.414485224986997E-3</v>
      </c>
      <c r="D278">
        <v>-8.9009946821900776E-3</v>
      </c>
      <c r="E278">
        <v>-1.3461305528374551E-2</v>
      </c>
      <c r="F278">
        <v>-1.8097253874084899E-2</v>
      </c>
      <c r="G278">
        <v>-2.28107372437143E-2</v>
      </c>
      <c r="H278">
        <v>-2.7603717169198291E-2</v>
      </c>
      <c r="I278">
        <v>-3.2478221915330778E-2</v>
      </c>
      <c r="J278">
        <v>-3.7436349327545582E-2</v>
      </c>
      <c r="K278">
        <v>-4.2480269861771447E-2</v>
      </c>
      <c r="L278">
        <v>-4.7608406371276057E-2</v>
      </c>
      <c r="M278">
        <v>-5.2834554273346601E-2</v>
      </c>
      <c r="N278">
        <v>-5.8044321610119631E-2</v>
      </c>
      <c r="O278">
        <v>-6.2926186433540643E-2</v>
      </c>
      <c r="P278">
        <v>-6.7896344223840277E-2</v>
      </c>
      <c r="Q278">
        <v>-7.2957212118479386E-2</v>
      </c>
      <c r="R278">
        <v>-7.8111296304982591E-2</v>
      </c>
      <c r="S278">
        <v>-8.3361196153599604E-2</v>
      </c>
      <c r="T278">
        <v>-8.8441545333432181E-2</v>
      </c>
      <c r="U278">
        <v>-9.2073408552264979E-2</v>
      </c>
      <c r="V278">
        <v>-9.3978643448583643E-2</v>
      </c>
      <c r="W278">
        <v>-9.5961011446588973E-2</v>
      </c>
      <c r="X278">
        <v>-9.8023274505881108E-2</v>
      </c>
      <c r="Y278">
        <v>-0.1001683119382997</v>
      </c>
    </row>
    <row r="279" spans="1:25" x14ac:dyDescent="0.2">
      <c r="A279" s="1">
        <v>276</v>
      </c>
      <c r="B279">
        <v>0</v>
      </c>
      <c r="C279">
        <v>-4.099787694647361E-3</v>
      </c>
      <c r="D279">
        <v>-8.2664651953852086E-3</v>
      </c>
      <c r="E279">
        <v>-1.250168297136911E-2</v>
      </c>
      <c r="F279">
        <v>-1.680714623793644E-2</v>
      </c>
      <c r="G279">
        <v>-2.1184617252768771E-2</v>
      </c>
      <c r="H279">
        <v>-2.5635917714337712E-2</v>
      </c>
      <c r="I279">
        <v>-3.0162931298627349E-2</v>
      </c>
      <c r="J279">
        <v>-3.4767606297518412E-2</v>
      </c>
      <c r="K279">
        <v>-3.945195844346161E-2</v>
      </c>
      <c r="L279">
        <v>-4.42180738278668E-2</v>
      </c>
      <c r="M279">
        <v>-4.9068112006855007E-2</v>
      </c>
      <c r="N279">
        <v>-5.4004309266736612E-2</v>
      </c>
      <c r="O279">
        <v>-5.9028982051023693E-2</v>
      </c>
      <c r="P279">
        <v>-6.4144530609560935E-2</v>
      </c>
      <c r="Q279">
        <v>-6.9353442795608178E-2</v>
      </c>
      <c r="R279">
        <v>-7.4200056516624535E-2</v>
      </c>
      <c r="S279">
        <v>-7.9075704232080213E-2</v>
      </c>
      <c r="T279">
        <v>-8.3918999244070758E-2</v>
      </c>
      <c r="U279">
        <v>-8.7500315204306123E-2</v>
      </c>
      <c r="V279">
        <v>-8.9246088162041826E-2</v>
      </c>
      <c r="W279">
        <v>-9.1063300529815816E-2</v>
      </c>
      <c r="X279">
        <v>-9.2954514983636383E-2</v>
      </c>
      <c r="Y279">
        <v>-9.4922180694243519E-2</v>
      </c>
    </row>
    <row r="280" spans="1:25" x14ac:dyDescent="0.2">
      <c r="A280" s="1">
        <v>277</v>
      </c>
      <c r="B280">
        <v>0</v>
      </c>
      <c r="C280">
        <v>-4.0977805585842297E-3</v>
      </c>
      <c r="D280">
        <v>-8.2624181759309856E-3</v>
      </c>
      <c r="E280">
        <v>-1.2495562512332191E-2</v>
      </c>
      <c r="F280">
        <v>-1.679891795118316E-2</v>
      </c>
      <c r="G280">
        <v>-2.1174245884148402E-2</v>
      </c>
      <c r="H280">
        <v>-2.5623367120872761E-2</v>
      </c>
      <c r="I280">
        <v>-3.0148164407981071E-2</v>
      </c>
      <c r="J280">
        <v>-3.4750585095048248E-2</v>
      </c>
      <c r="K280">
        <v>-3.9432643919812271E-2</v>
      </c>
      <c r="L280">
        <v>-4.4196425951688052E-2</v>
      </c>
      <c r="M280">
        <v>-4.9044089697020343E-2</v>
      </c>
      <c r="N280">
        <v>-5.3977870334677817E-2</v>
      </c>
      <c r="O280">
        <v>-5.9000083188604169E-2</v>
      </c>
      <c r="P280">
        <v>-6.4113127324231467E-2</v>
      </c>
      <c r="Q280">
        <v>-6.9307876589394635E-2</v>
      </c>
      <c r="R280">
        <v>-7.4093323102588649E-2</v>
      </c>
      <c r="S280">
        <v>-7.8966583845669014E-2</v>
      </c>
      <c r="T280">
        <v>-8.3609415284980226E-2</v>
      </c>
      <c r="U280">
        <v>-8.6515207748623979E-2</v>
      </c>
      <c r="V280">
        <v>-8.8257615026710035E-2</v>
      </c>
      <c r="W280">
        <v>-9.0071406032188772E-2</v>
      </c>
      <c r="X280">
        <v>-9.1959141911620357E-2</v>
      </c>
      <c r="Y280">
        <v>-9.3923492636602379E-2</v>
      </c>
    </row>
    <row r="281" spans="1:25" x14ac:dyDescent="0.2">
      <c r="A281" s="1">
        <v>278</v>
      </c>
      <c r="B281">
        <v>0</v>
      </c>
      <c r="C281">
        <v>-4.5608091385238581E-3</v>
      </c>
      <c r="D281">
        <v>-9.1960298463074075E-3</v>
      </c>
      <c r="E281">
        <v>-1.3907498188478581E-2</v>
      </c>
      <c r="F281">
        <v>-1.8697111132035978E-2</v>
      </c>
      <c r="G281">
        <v>-2.3566829101718149E-2</v>
      </c>
      <c r="H281">
        <v>-2.8518678644887881E-2</v>
      </c>
      <c r="I281">
        <v>-3.3554755256012481E-2</v>
      </c>
      <c r="J281">
        <v>-3.8677226316130582E-2</v>
      </c>
      <c r="K281">
        <v>-4.3888334223049157E-2</v>
      </c>
      <c r="L281">
        <v>-4.9190399654898347E-2</v>
      </c>
      <c r="M281">
        <v>-5.4585825000591282E-2</v>
      </c>
      <c r="N281">
        <v>-5.9647762495327328E-2</v>
      </c>
      <c r="O281">
        <v>-6.4691443159039075E-2</v>
      </c>
      <c r="P281">
        <v>-6.9826343359072673E-2</v>
      </c>
      <c r="Q281">
        <v>-7.5054960356981226E-2</v>
      </c>
      <c r="R281">
        <v>-8.0379883445060418E-2</v>
      </c>
      <c r="S281">
        <v>-8.5803798126320885E-2</v>
      </c>
      <c r="T281">
        <v>-9.1329490709484595E-2</v>
      </c>
      <c r="U281">
        <v>-9.6142793495738399E-2</v>
      </c>
      <c r="V281">
        <v>-9.8565619383448322E-2</v>
      </c>
      <c r="W281">
        <v>-0.10062589617573051</v>
      </c>
      <c r="X281">
        <v>-0.10276881735523261</v>
      </c>
      <c r="Y281">
        <v>-0.104997358872688</v>
      </c>
    </row>
    <row r="282" spans="1:25" x14ac:dyDescent="0.2">
      <c r="A282" s="1">
        <v>279</v>
      </c>
      <c r="B282">
        <v>0</v>
      </c>
      <c r="C282">
        <v>-4.286742369031149E-3</v>
      </c>
      <c r="D282">
        <v>-8.643424790047316E-3</v>
      </c>
      <c r="E282">
        <v>-1.307177299514883E-2</v>
      </c>
      <c r="F282">
        <v>-1.7573569959443699E-2</v>
      </c>
      <c r="G282">
        <v>-2.2150658303943249E-2</v>
      </c>
      <c r="H282">
        <v>-2.6804942795699119E-2</v>
      </c>
      <c r="I282">
        <v>-3.1538393006871328E-2</v>
      </c>
      <c r="J282">
        <v>-3.6353046078883011E-2</v>
      </c>
      <c r="K282">
        <v>-4.1251009659141857E-2</v>
      </c>
      <c r="L282">
        <v>-4.6234464969695743E-2</v>
      </c>
      <c r="M282">
        <v>-5.1305670041681413E-2</v>
      </c>
      <c r="N282">
        <v>-5.6466963135376247E-2</v>
      </c>
      <c r="O282">
        <v>-6.1486366582690799E-2</v>
      </c>
      <c r="P282">
        <v>-6.6312701905253846E-2</v>
      </c>
      <c r="Q282">
        <v>-7.122712242520457E-2</v>
      </c>
      <c r="R282">
        <v>-7.6232061826403186E-2</v>
      </c>
      <c r="S282">
        <v>-8.1330044261137324E-2</v>
      </c>
      <c r="T282">
        <v>-8.5997329496782626E-2</v>
      </c>
      <c r="U282">
        <v>-8.8641455528383872E-2</v>
      </c>
      <c r="V282">
        <v>-9.0481119673074151E-2</v>
      </c>
      <c r="W282">
        <v>-9.2395598779937416E-2</v>
      </c>
      <c r="X282">
        <v>-9.4387573841168582E-2</v>
      </c>
      <c r="Y282">
        <v>-9.6459839695528959E-2</v>
      </c>
    </row>
    <row r="283" spans="1:25" x14ac:dyDescent="0.2">
      <c r="A283" s="1">
        <v>280</v>
      </c>
      <c r="B283">
        <v>0</v>
      </c>
      <c r="C283">
        <v>-4.3181696209062537E-3</v>
      </c>
      <c r="D283">
        <v>-8.7067920431356249E-3</v>
      </c>
      <c r="E283">
        <v>-1.316760564997432E-2</v>
      </c>
      <c r="F283">
        <v>-1.7702406490078811E-2</v>
      </c>
      <c r="G283">
        <v>-2.2313050690209831E-2</v>
      </c>
      <c r="H283">
        <v>-2.7001456984516281E-2</v>
      </c>
      <c r="I283">
        <v>-3.1769609379669987E-2</v>
      </c>
      <c r="J283">
        <v>-3.6619559958959602E-2</v>
      </c>
      <c r="K283">
        <v>-4.1553431815214197E-2</v>
      </c>
      <c r="L283">
        <v>-4.657342216468896E-2</v>
      </c>
      <c r="M283">
        <v>-5.1681805597837638E-2</v>
      </c>
      <c r="N283">
        <v>-5.6880937508411389E-2</v>
      </c>
      <c r="O283">
        <v>-6.21570558930018E-2</v>
      </c>
      <c r="P283">
        <v>-6.7020344704820989E-2</v>
      </c>
      <c r="Q283">
        <v>-7.1970794160204576E-2</v>
      </c>
      <c r="R283">
        <v>-7.701242611739767E-2</v>
      </c>
      <c r="S283">
        <v>-8.2147783216333981E-2</v>
      </c>
      <c r="T283">
        <v>-8.7181579173308155E-2</v>
      </c>
      <c r="U283">
        <v>-9.087505511308569E-2</v>
      </c>
      <c r="V283">
        <v>-9.2730415457870752E-2</v>
      </c>
      <c r="W283">
        <v>-9.466115747473447E-2</v>
      </c>
      <c r="X283">
        <v>-9.6669982039596647E-2</v>
      </c>
      <c r="Y283">
        <v>-9.8759704721058661E-2</v>
      </c>
    </row>
    <row r="284" spans="1:25" x14ac:dyDescent="0.2">
      <c r="A284" s="1">
        <v>281</v>
      </c>
      <c r="B284">
        <v>0</v>
      </c>
      <c r="C284">
        <v>-4.2996671442323553E-3</v>
      </c>
      <c r="D284">
        <v>-8.6694852128537114E-3</v>
      </c>
      <c r="E284">
        <v>-1.311118514231246E-2</v>
      </c>
      <c r="F284">
        <v>-1.7626555283898782E-2</v>
      </c>
      <c r="G284">
        <v>-2.2217443812457379E-2</v>
      </c>
      <c r="H284">
        <v>-2.688576123953057E-2</v>
      </c>
      <c r="I284">
        <v>-3.1633483075516722E-2</v>
      </c>
      <c r="J284">
        <v>-3.6462652603130863E-2</v>
      </c>
      <c r="K284">
        <v>-4.1375383812017219E-2</v>
      </c>
      <c r="L284">
        <v>-4.6373864540096399E-2</v>
      </c>
      <c r="M284">
        <v>-5.1460359586616537E-2</v>
      </c>
      <c r="N284">
        <v>-5.6637214275631731E-2</v>
      </c>
      <c r="O284">
        <v>-6.1906858002185761E-2</v>
      </c>
      <c r="P284">
        <v>-6.6907083198526784E-2</v>
      </c>
      <c r="Q284">
        <v>-7.1836320978767354E-2</v>
      </c>
      <c r="R284">
        <v>-7.6856350567804821E-2</v>
      </c>
      <c r="S284">
        <v>-8.1969703701601393E-2</v>
      </c>
      <c r="T284">
        <v>-8.7003372016786873E-2</v>
      </c>
      <c r="U284">
        <v>-9.0731906766101655E-2</v>
      </c>
      <c r="V284">
        <v>-9.2576980654574648E-2</v>
      </c>
      <c r="W284">
        <v>-9.4499190029633251E-2</v>
      </c>
      <c r="X284">
        <v>-9.6494935706983309E-2</v>
      </c>
      <c r="Y284">
        <v>-9.8573309181257063E-2</v>
      </c>
    </row>
    <row r="285" spans="1:25" x14ac:dyDescent="0.2">
      <c r="A285" s="1">
        <v>282</v>
      </c>
      <c r="B285">
        <v>0</v>
      </c>
      <c r="C285">
        <v>-4.2938150703530908E-3</v>
      </c>
      <c r="D285">
        <v>-8.6576855868059077E-3</v>
      </c>
      <c r="E285">
        <v>-1.309334012893792E-2</v>
      </c>
      <c r="F285">
        <v>-1.7602564615076591E-2</v>
      </c>
      <c r="G285">
        <v>-2.218720470152391E-2</v>
      </c>
      <c r="H285">
        <v>-2.6849168302304879E-2</v>
      </c>
      <c r="I285">
        <v>-3.1590428239226309E-2</v>
      </c>
      <c r="J285">
        <v>-3.641302501441146E-2</v>
      </c>
      <c r="K285">
        <v>-4.1319069748746003E-2</v>
      </c>
      <c r="L285">
        <v>-4.6310747266506969E-2</v>
      </c>
      <c r="M285">
        <v>-5.1390319326747307E-2</v>
      </c>
      <c r="N285">
        <v>-5.6560128043317448E-2</v>
      </c>
      <c r="O285">
        <v>-6.1822599508446263E-2</v>
      </c>
      <c r="P285">
        <v>-6.7133403765403443E-2</v>
      </c>
      <c r="Q285">
        <v>-7.2055932603346307E-2</v>
      </c>
      <c r="R285">
        <v>-7.7069129667937109E-2</v>
      </c>
      <c r="S285">
        <v>-8.2175523268135375E-2</v>
      </c>
      <c r="T285">
        <v>-8.7377736607681111E-2</v>
      </c>
      <c r="U285">
        <v>-9.1928992461462133E-2</v>
      </c>
      <c r="V285">
        <v>-9.4082926034425363E-2</v>
      </c>
      <c r="W285">
        <v>-9.6001006116557264E-2</v>
      </c>
      <c r="X285">
        <v>-9.7996713671406166E-2</v>
      </c>
      <c r="Y285">
        <v>-0.1000728482078901</v>
      </c>
    </row>
    <row r="286" spans="1:25" x14ac:dyDescent="0.2">
      <c r="A286" s="1">
        <v>283</v>
      </c>
      <c r="B286">
        <v>0</v>
      </c>
      <c r="C286">
        <v>-4.3965863953161488E-3</v>
      </c>
      <c r="D286">
        <v>-8.8649049959315107E-3</v>
      </c>
      <c r="E286">
        <v>-1.340672575249924E-2</v>
      </c>
      <c r="F286">
        <v>-1.8023877330481049E-2</v>
      </c>
      <c r="G286">
        <v>-2.2718249563012719E-2</v>
      </c>
      <c r="H286">
        <v>-2.74917960281531E-2</v>
      </c>
      <c r="I286">
        <v>-3.2346536761231892E-2</v>
      </c>
      <c r="J286">
        <v>-3.7284561111149639E-2</v>
      </c>
      <c r="K286">
        <v>-4.230803072899425E-2</v>
      </c>
      <c r="L286">
        <v>-4.7419182721546882E-2</v>
      </c>
      <c r="M286">
        <v>-5.2620332995653378E-2</v>
      </c>
      <c r="N286">
        <v>-5.7913879712355509E-2</v>
      </c>
      <c r="O286">
        <v>-6.2873011800080203E-2</v>
      </c>
      <c r="P286">
        <v>-6.7823017752458803E-2</v>
      </c>
      <c r="Q286">
        <v>-7.2863366008037111E-2</v>
      </c>
      <c r="R286">
        <v>-7.7996552613411207E-2</v>
      </c>
      <c r="S286">
        <v>-8.3225166390496153E-2</v>
      </c>
      <c r="T286">
        <v>-8.8380780576566398E-2</v>
      </c>
      <c r="U286">
        <v>-9.2303438788930769E-2</v>
      </c>
      <c r="V286">
        <v>-9.4199536800227524E-2</v>
      </c>
      <c r="W286">
        <v>-9.6172443508363958E-2</v>
      </c>
      <c r="X286">
        <v>-9.8224909574183616E-2</v>
      </c>
      <c r="Y286">
        <v>-0.1003598024192125</v>
      </c>
    </row>
    <row r="287" spans="1:25" x14ac:dyDescent="0.2">
      <c r="A287" s="1">
        <v>284</v>
      </c>
      <c r="B287">
        <v>0</v>
      </c>
      <c r="C287">
        <v>-4.2124353552139837E-3</v>
      </c>
      <c r="D287">
        <v>-8.4935984110736662E-3</v>
      </c>
      <c r="E287">
        <v>-1.284518498533105E-2</v>
      </c>
      <c r="F287">
        <v>-1.726894714945848E-2</v>
      </c>
      <c r="G287">
        <v>-2.176669558051492E-2</v>
      </c>
      <c r="H287">
        <v>-2.634030203258142E-2</v>
      </c>
      <c r="I287">
        <v>-3.0991701928047451E-2</v>
      </c>
      <c r="J287">
        <v>-3.5722897105322733E-2</v>
      </c>
      <c r="K287">
        <v>-4.0535958675355747E-2</v>
      </c>
      <c r="L287">
        <v>-4.5433030045181511E-2</v>
      </c>
      <c r="M287">
        <v>-5.0416330117117443E-2</v>
      </c>
      <c r="N287">
        <v>-5.5488156609847739E-2</v>
      </c>
      <c r="O287">
        <v>-6.0650889623797173E-2</v>
      </c>
      <c r="P287">
        <v>-6.5789894444252983E-2</v>
      </c>
      <c r="Q287">
        <v>-7.0619127702209017E-2</v>
      </c>
      <c r="R287">
        <v>-7.5537310754800746E-2</v>
      </c>
      <c r="S287">
        <v>-8.0546924019093691E-2</v>
      </c>
      <c r="T287">
        <v>-8.5337621140657127E-2</v>
      </c>
      <c r="U287">
        <v>-8.8469879897419279E-2</v>
      </c>
      <c r="V287">
        <v>-9.0271204233445257E-2</v>
      </c>
      <c r="W287">
        <v>-9.2145993455454711E-2</v>
      </c>
      <c r="X287">
        <v>-9.409688141682615E-2</v>
      </c>
      <c r="Y287">
        <v>-9.6126613850587628E-2</v>
      </c>
    </row>
    <row r="288" spans="1:25" x14ac:dyDescent="0.2">
      <c r="A288" s="1">
        <v>285</v>
      </c>
      <c r="B288">
        <v>0</v>
      </c>
      <c r="C288">
        <v>-4.2650684114584614E-3</v>
      </c>
      <c r="D288">
        <v>-8.5997232547065927E-3</v>
      </c>
      <c r="E288">
        <v>-1.30056815370172E-2</v>
      </c>
      <c r="F288">
        <v>-1.7484717219522938E-2</v>
      </c>
      <c r="G288">
        <v>-2.203866360303763E-2</v>
      </c>
      <c r="H288">
        <v>-2.66694158281231E-2</v>
      </c>
      <c r="I288">
        <v>-3.137893350750165E-2</v>
      </c>
      <c r="J288">
        <v>-3.6169243481978253E-2</v>
      </c>
      <c r="K288">
        <v>-4.1042442743557839E-2</v>
      </c>
      <c r="L288">
        <v>-4.6000701485096503E-2</v>
      </c>
      <c r="M288">
        <v>-5.1046266321603813E-2</v>
      </c>
      <c r="N288">
        <v>-5.6181463691138862E-2</v>
      </c>
      <c r="O288">
        <v>-6.1408703437559442E-2</v>
      </c>
      <c r="P288">
        <v>-6.6730482562544768E-2</v>
      </c>
      <c r="Q288">
        <v>-7.2135290993767587E-2</v>
      </c>
      <c r="R288">
        <v>-7.7116297547167978E-2</v>
      </c>
      <c r="S288">
        <v>-8.2188504350579894E-2</v>
      </c>
      <c r="T288">
        <v>-8.735588939384531E-2</v>
      </c>
      <c r="U288">
        <v>-9.2435582575479014E-2</v>
      </c>
      <c r="V288">
        <v>-9.6206438479267131E-2</v>
      </c>
      <c r="W288">
        <v>-9.8112131148181625E-2</v>
      </c>
      <c r="X288">
        <v>-0.10009493534887649</v>
      </c>
      <c r="Y288">
        <v>-0.1021576318811772</v>
      </c>
    </row>
    <row r="289" spans="1:25" x14ac:dyDescent="0.2">
      <c r="A289" s="1">
        <v>286</v>
      </c>
      <c r="B289">
        <v>0</v>
      </c>
      <c r="C289">
        <v>-4.2391457626274054E-3</v>
      </c>
      <c r="D289">
        <v>-8.5474550176600772E-3</v>
      </c>
      <c r="E289">
        <v>-1.292663433696806E-2</v>
      </c>
      <c r="F289">
        <v>-1.737844689962742E-2</v>
      </c>
      <c r="G289">
        <v>-2.1904714862974291E-2</v>
      </c>
      <c r="H289">
        <v>-2.6507321850823381E-2</v>
      </c>
      <c r="I289">
        <v>-3.1188215563712429E-2</v>
      </c>
      <c r="J289">
        <v>-3.5949410524979797E-2</v>
      </c>
      <c r="K289">
        <v>-4.0792990980621717E-2</v>
      </c>
      <c r="L289">
        <v>-4.5721113909475093E-2</v>
      </c>
      <c r="M289">
        <v>-5.0736012342317498E-2</v>
      </c>
      <c r="N289">
        <v>-5.5839998509307431E-2</v>
      </c>
      <c r="O289">
        <v>-6.1035467630749629E-2</v>
      </c>
      <c r="P289">
        <v>-6.6109936901095345E-2</v>
      </c>
      <c r="Q289">
        <v>-7.0969791580450359E-2</v>
      </c>
      <c r="R289">
        <v>-7.5919160086202364E-2</v>
      </c>
      <c r="S289">
        <v>-8.0960538542307781E-2</v>
      </c>
      <c r="T289">
        <v>-8.5900034392917934E-2</v>
      </c>
      <c r="U289">
        <v>-8.9475019019293889E-2</v>
      </c>
      <c r="V289">
        <v>-9.1291448466272129E-2</v>
      </c>
      <c r="W289">
        <v>-9.3181839017019374E-2</v>
      </c>
      <c r="X289">
        <v>-9.5148841602002321E-2</v>
      </c>
      <c r="Y289">
        <v>-9.7195219750805695E-2</v>
      </c>
    </row>
    <row r="290" spans="1:25" x14ac:dyDescent="0.2">
      <c r="A290" s="1">
        <v>287</v>
      </c>
      <c r="B290">
        <v>0</v>
      </c>
      <c r="C290">
        <v>-4.3011703515900557E-3</v>
      </c>
      <c r="D290">
        <v>-8.6733709912945045E-3</v>
      </c>
      <c r="E290">
        <v>-1.311749209579993E-2</v>
      </c>
      <c r="F290">
        <v>-1.7635322758309261E-2</v>
      </c>
      <c r="G290">
        <v>-2.2228711823728538E-2</v>
      </c>
      <c r="H290">
        <v>-2.6899570297996611E-2</v>
      </c>
      <c r="I290">
        <v>-3.1649873842327647E-2</v>
      </c>
      <c r="J290">
        <v>-3.6481665128396117E-2</v>
      </c>
      <c r="K290">
        <v>-4.1397055705813653E-2</v>
      </c>
      <c r="L290">
        <v>-4.6398225581330887E-2</v>
      </c>
      <c r="M290">
        <v>-5.1487410413224133E-2</v>
      </c>
      <c r="N290">
        <v>-5.6667034201271171E-2</v>
      </c>
      <c r="O290">
        <v>-6.1734115188714522E-2</v>
      </c>
      <c r="P290">
        <v>-6.6577544879990125E-2</v>
      </c>
      <c r="Q290">
        <v>-7.1509371787167098E-2</v>
      </c>
      <c r="R290">
        <v>-7.6532038166640337E-2</v>
      </c>
      <c r="S290">
        <v>-8.1648077126230678E-2</v>
      </c>
      <c r="T290">
        <v>-8.6423131770918538E-2</v>
      </c>
      <c r="U290">
        <v>-8.9328526475774161E-2</v>
      </c>
      <c r="V290">
        <v>-9.1175651064234309E-2</v>
      </c>
      <c r="W290">
        <v>-9.3097863393500901E-2</v>
      </c>
      <c r="X290">
        <v>-9.50978540438423E-2</v>
      </c>
      <c r="Y290">
        <v>-9.7178427864095696E-2</v>
      </c>
    </row>
    <row r="291" spans="1:25" x14ac:dyDescent="0.2">
      <c r="A291" s="1">
        <v>288</v>
      </c>
      <c r="B291">
        <v>0</v>
      </c>
      <c r="C291">
        <v>-4.1638742437113407E-3</v>
      </c>
      <c r="D291">
        <v>-8.3956838931658062E-3</v>
      </c>
      <c r="E291">
        <v>-1.269710521665335E-2</v>
      </c>
      <c r="F291">
        <v>-1.7069870086877881E-2</v>
      </c>
      <c r="G291">
        <v>-2.1515768305557351E-2</v>
      </c>
      <c r="H291">
        <v>-2.603665005141487E-2</v>
      </c>
      <c r="I291">
        <v>-3.063442843729058E-2</v>
      </c>
      <c r="J291">
        <v>-3.5311082221328498E-2</v>
      </c>
      <c r="K291">
        <v>-4.0068658638065642E-2</v>
      </c>
      <c r="L291">
        <v>-4.4909276388065862E-2</v>
      </c>
      <c r="M291">
        <v>-4.9835128790828957E-2</v>
      </c>
      <c r="N291">
        <v>-5.484848707724943E-2</v>
      </c>
      <c r="O291">
        <v>-5.9951703916649723E-2</v>
      </c>
      <c r="P291">
        <v>-6.5146658124131562E-2</v>
      </c>
      <c r="Q291">
        <v>-7.0437522481087367E-2</v>
      </c>
      <c r="R291">
        <v>-7.5374199284876209E-2</v>
      </c>
      <c r="S291">
        <v>-8.0326061534832682E-2</v>
      </c>
      <c r="T291">
        <v>-8.5370843799289275E-2</v>
      </c>
      <c r="U291">
        <v>-8.974598823659008E-2</v>
      </c>
      <c r="V291">
        <v>-9.164327665773131E-2</v>
      </c>
      <c r="W291">
        <v>-9.3492711231554892E-2</v>
      </c>
      <c r="X291">
        <v>-9.5417336275591236E-2</v>
      </c>
      <c r="Y291">
        <v>-9.7419994283028277E-2</v>
      </c>
    </row>
    <row r="292" spans="1:25" x14ac:dyDescent="0.2">
      <c r="A292" s="1">
        <v>289</v>
      </c>
      <c r="B292">
        <v>0</v>
      </c>
      <c r="C292">
        <v>-4.3282882978776796E-3</v>
      </c>
      <c r="D292">
        <v>-8.7271944877311824E-3</v>
      </c>
      <c r="E292">
        <v>-1.31984610264464E-2</v>
      </c>
      <c r="F292">
        <v>-1.774388817074701E-2</v>
      </c>
      <c r="G292">
        <v>-2.2365336397656591E-2</v>
      </c>
      <c r="H292">
        <v>-2.706472893662815E-2</v>
      </c>
      <c r="I292">
        <v>-3.1844054444288172E-2</v>
      </c>
      <c r="J292">
        <v>-3.6705369811298023E-2</v>
      </c>
      <c r="K292">
        <v>-4.1650803110969033E-2</v>
      </c>
      <c r="L292">
        <v>-4.6682556696573403E-2</v>
      </c>
      <c r="M292">
        <v>-5.180335110100609E-2</v>
      </c>
      <c r="N292">
        <v>-5.7014225424607101E-2</v>
      </c>
      <c r="O292">
        <v>-6.2070831449244863E-2</v>
      </c>
      <c r="P292">
        <v>-6.694394229339462E-2</v>
      </c>
      <c r="Q292">
        <v>-7.1905992036698674E-2</v>
      </c>
      <c r="R292">
        <v>-7.6959437935260944E-2</v>
      </c>
      <c r="S292">
        <v>-8.2106828612870775E-2</v>
      </c>
      <c r="T292">
        <v>-8.6934184046527196E-2</v>
      </c>
      <c r="U292">
        <v>-8.9927233179575072E-2</v>
      </c>
      <c r="V292">
        <v>-9.1786675520330707E-2</v>
      </c>
      <c r="W292">
        <v>-9.3721673977510189E-2</v>
      </c>
      <c r="X292">
        <v>-9.5734935734943072E-2</v>
      </c>
      <c r="Y292">
        <v>-9.7829282930088635E-2</v>
      </c>
    </row>
    <row r="293" spans="1:25" x14ac:dyDescent="0.2">
      <c r="A293" s="1">
        <v>290</v>
      </c>
      <c r="B293">
        <v>0</v>
      </c>
      <c r="C293">
        <v>-4.1330455531904953E-3</v>
      </c>
      <c r="D293">
        <v>-8.3335235286692289E-3</v>
      </c>
      <c r="E293">
        <v>-1.2603097783316921E-2</v>
      </c>
      <c r="F293">
        <v>-1.69434873690264E-2</v>
      </c>
      <c r="G293">
        <v>-2.1356468834809569E-2</v>
      </c>
      <c r="H293">
        <v>-2.5843878660769089E-2</v>
      </c>
      <c r="I293">
        <v>-3.0407615795422949E-2</v>
      </c>
      <c r="J293">
        <v>-3.5049644349381293E-2</v>
      </c>
      <c r="K293">
        <v>-3.9771996395716158E-2</v>
      </c>
      <c r="L293">
        <v>-4.4576774947915787E-2</v>
      </c>
      <c r="M293">
        <v>-4.9466157088146279E-2</v>
      </c>
      <c r="N293">
        <v>-5.4442397235003881E-2</v>
      </c>
      <c r="O293">
        <v>-5.9507830634995429E-2</v>
      </c>
      <c r="P293">
        <v>-6.4664877001687326E-2</v>
      </c>
      <c r="Q293">
        <v>-6.941063529092828E-2</v>
      </c>
      <c r="R293">
        <v>-7.4236127643702687E-2</v>
      </c>
      <c r="S293">
        <v>-7.9151327064091781E-2</v>
      </c>
      <c r="T293">
        <v>-8.3456545495183665E-2</v>
      </c>
      <c r="U293">
        <v>-8.5368920850041441E-2</v>
      </c>
      <c r="V293">
        <v>-8.7128090929901258E-2</v>
      </c>
      <c r="W293">
        <v>-8.8959273641311842E-2</v>
      </c>
      <c r="X293">
        <v>-9.0865052354819564E-2</v>
      </c>
      <c r="Y293">
        <v>-9.2848120201473261E-2</v>
      </c>
    </row>
    <row r="294" spans="1:25" x14ac:dyDescent="0.2">
      <c r="A294" s="1">
        <v>291</v>
      </c>
      <c r="B294">
        <v>0</v>
      </c>
      <c r="C294">
        <v>-4.2989477556463207E-3</v>
      </c>
      <c r="D294">
        <v>-8.6680346994372215E-3</v>
      </c>
      <c r="E294">
        <v>-1.310899147642264E-2</v>
      </c>
      <c r="F294">
        <v>-1.762360614157377E-2</v>
      </c>
      <c r="G294">
        <v>-2.2213726556237209E-2</v>
      </c>
      <c r="H294">
        <v>-2.688126291517268E-2</v>
      </c>
      <c r="I294">
        <v>-3.1628190397895661E-2</v>
      </c>
      <c r="J294">
        <v>-3.6456551944792803E-2</v>
      </c>
      <c r="K294">
        <v>-4.1368461207088807E-2</v>
      </c>
      <c r="L294">
        <v>-4.6363784677853292E-2</v>
      </c>
      <c r="M294">
        <v>-5.1451749622556608E-2</v>
      </c>
      <c r="N294">
        <v>-5.6627701329701192E-2</v>
      </c>
      <c r="O294">
        <v>-6.1418740609993527E-2</v>
      </c>
      <c r="P294">
        <v>-6.6261979201534427E-2</v>
      </c>
      <c r="Q294">
        <v>-7.1187230741331931E-2</v>
      </c>
      <c r="R294">
        <v>-7.6206420413232223E-2</v>
      </c>
      <c r="S294">
        <v>-8.1318918016029862E-2</v>
      </c>
      <c r="T294">
        <v>-8.5705825382313083E-2</v>
      </c>
      <c r="U294">
        <v>-8.75652167829859E-2</v>
      </c>
      <c r="V294">
        <v>-8.940934035421888E-2</v>
      </c>
      <c r="W294">
        <v>-9.1328485474918342E-2</v>
      </c>
      <c r="X294">
        <v>-9.3325340698173331E-2</v>
      </c>
      <c r="Y294">
        <v>-9.5402708739464437E-2</v>
      </c>
    </row>
    <row r="295" spans="1:25" x14ac:dyDescent="0.2">
      <c r="A295" s="1">
        <v>292</v>
      </c>
      <c r="B295">
        <v>0</v>
      </c>
      <c r="C295">
        <v>-4.1984775219332526E-3</v>
      </c>
      <c r="D295">
        <v>-8.465455017014456E-3</v>
      </c>
      <c r="E295">
        <v>-1.2802622684362939E-2</v>
      </c>
      <c r="F295">
        <v>-1.721172678768745E-2</v>
      </c>
      <c r="G295">
        <v>-2.1694572004832931E-2</v>
      </c>
      <c r="H295">
        <v>-2.625302388601947E-2</v>
      </c>
      <c r="I295">
        <v>-3.0889011451131761E-2</v>
      </c>
      <c r="J295">
        <v>-3.5604529892271593E-2</v>
      </c>
      <c r="K295">
        <v>-4.0401643464091919E-2</v>
      </c>
      <c r="L295">
        <v>-4.5282488472929483E-2</v>
      </c>
      <c r="M295">
        <v>-5.0249276460659242E-2</v>
      </c>
      <c r="N295">
        <v>-5.5304297545431418E-2</v>
      </c>
      <c r="O295">
        <v>-6.0399993329262269E-2</v>
      </c>
      <c r="P295">
        <v>-6.5126953479241578E-2</v>
      </c>
      <c r="Q295">
        <v>-6.9940185158686941E-2</v>
      </c>
      <c r="R295">
        <v>-7.4842071891803919E-2</v>
      </c>
      <c r="S295">
        <v>-7.9834109667698439E-2</v>
      </c>
      <c r="T295">
        <v>-8.4039613189677898E-2</v>
      </c>
      <c r="U295">
        <v>-8.5762963334040432E-2</v>
      </c>
      <c r="V295">
        <v>-8.75570052121728E-2</v>
      </c>
      <c r="W295">
        <v>-8.942425771064233E-2</v>
      </c>
      <c r="X295">
        <v>-9.1367345825226653E-2</v>
      </c>
      <c r="Y295">
        <v>-9.3389006050843992E-2</v>
      </c>
    </row>
    <row r="296" spans="1:25" x14ac:dyDescent="0.2">
      <c r="A296" s="1">
        <v>293</v>
      </c>
      <c r="B296">
        <v>0</v>
      </c>
      <c r="C296">
        <v>-4.3269070390739017E-3</v>
      </c>
      <c r="D296">
        <v>-8.7244094339453682E-3</v>
      </c>
      <c r="E296">
        <v>-1.319424908639588E-2</v>
      </c>
      <c r="F296">
        <v>-1.7738225677872421E-2</v>
      </c>
      <c r="G296">
        <v>-2.2358199091369709E-2</v>
      </c>
      <c r="H296">
        <v>-2.705609194085001E-2</v>
      </c>
      <c r="I296">
        <v>-3.1833892254171658E-2</v>
      </c>
      <c r="J296">
        <v>-3.6693656263218973E-2</v>
      </c>
      <c r="K296">
        <v>-4.1637511353447731E-2</v>
      </c>
      <c r="L296">
        <v>-4.6667659191010902E-2</v>
      </c>
      <c r="M296">
        <v>-5.1786378962595858E-2</v>
      </c>
      <c r="N296">
        <v>-5.6996030839338907E-2</v>
      </c>
      <c r="O296">
        <v>-6.2168997808880633E-2</v>
      </c>
      <c r="P296">
        <v>-6.7040553521611201E-2</v>
      </c>
      <c r="Q296">
        <v>-7.2001019757132134E-2</v>
      </c>
      <c r="R296">
        <v>-7.7052852988596321E-2</v>
      </c>
      <c r="S296">
        <v>-8.2198601004222382E-2</v>
      </c>
      <c r="T296">
        <v>-8.7171951340111242E-2</v>
      </c>
      <c r="U296">
        <v>-9.0643279776406072E-2</v>
      </c>
      <c r="V296">
        <v>-9.2502909743183981E-2</v>
      </c>
      <c r="W296">
        <v>-9.4438078161962036E-2</v>
      </c>
      <c r="X296">
        <v>-9.6451491431111425E-2</v>
      </c>
      <c r="Y296">
        <v>-9.8545970861676491E-2</v>
      </c>
    </row>
    <row r="297" spans="1:25" x14ac:dyDescent="0.2">
      <c r="A297" s="1">
        <v>294</v>
      </c>
      <c r="B297">
        <v>0</v>
      </c>
      <c r="C297">
        <v>-4.4181707344295162E-3</v>
      </c>
      <c r="D297">
        <v>-8.9084258309126696E-3</v>
      </c>
      <c r="E297">
        <v>-1.347254393142272E-2</v>
      </c>
      <c r="F297">
        <v>-1.8112362679062691E-2</v>
      </c>
      <c r="G297">
        <v>-2.2829751531033619E-2</v>
      </c>
      <c r="H297">
        <v>-2.7626422884031051E-2</v>
      </c>
      <c r="I297">
        <v>-3.2504547966736297E-2</v>
      </c>
      <c r="J297">
        <v>-3.7466563906568329E-2</v>
      </c>
      <c r="K297">
        <v>-4.2515119648426143E-2</v>
      </c>
      <c r="L297">
        <v>-4.7653131766263179E-2</v>
      </c>
      <c r="M297">
        <v>-5.2878664112670393E-2</v>
      </c>
      <c r="N297">
        <v>-5.7972021239907967E-2</v>
      </c>
      <c r="O297">
        <v>-6.2857961783700844E-2</v>
      </c>
      <c r="P297">
        <v>-6.7832269001739665E-2</v>
      </c>
      <c r="Q297">
        <v>-7.2897362033690349E-2</v>
      </c>
      <c r="R297">
        <v>-7.8055749197952995E-2</v>
      </c>
      <c r="S297">
        <v>-8.331003202270848E-2</v>
      </c>
      <c r="T297">
        <v>-8.8125656274265385E-2</v>
      </c>
      <c r="U297">
        <v>-9.0929738752616895E-2</v>
      </c>
      <c r="V297">
        <v>-9.2833879537538522E-2</v>
      </c>
      <c r="W297">
        <v>-9.4815195662613316E-2</v>
      </c>
      <c r="X297">
        <v>-9.6876451152788423E-2</v>
      </c>
      <c r="Y297">
        <v>-9.9020527374027001E-2</v>
      </c>
    </row>
    <row r="298" spans="1:25" x14ac:dyDescent="0.2">
      <c r="A298" s="1">
        <v>295</v>
      </c>
      <c r="B298">
        <v>0</v>
      </c>
      <c r="C298">
        <v>-4.2912941263111293E-3</v>
      </c>
      <c r="D298">
        <v>-8.6526025688917763E-3</v>
      </c>
      <c r="E298">
        <v>-1.308565289093711E-2</v>
      </c>
      <c r="F298">
        <v>-1.7592229963016681E-2</v>
      </c>
      <c r="G298">
        <v>-2.2174178361033189E-2</v>
      </c>
      <c r="H298">
        <v>-2.6833404876081879E-2</v>
      </c>
      <c r="I298">
        <v>-3.1571881167686833E-2</v>
      </c>
      <c r="J298">
        <v>-3.6391646545573593E-2</v>
      </c>
      <c r="K298">
        <v>-4.1294810889814133E-2</v>
      </c>
      <c r="L298">
        <v>-4.6283557740003367E-2</v>
      </c>
      <c r="M298">
        <v>-5.1360147529519118E-2</v>
      </c>
      <c r="N298">
        <v>-5.6526921003238861E-2</v>
      </c>
      <c r="O298">
        <v>-6.1663342995915471E-2</v>
      </c>
      <c r="P298">
        <v>-6.6496995077448329E-2</v>
      </c>
      <c r="Q298">
        <v>-7.1416633854094691E-2</v>
      </c>
      <c r="R298">
        <v>-7.6426887614558847E-2</v>
      </c>
      <c r="S298">
        <v>-8.1530283186305841E-2</v>
      </c>
      <c r="T298">
        <v>-8.6373720444479218E-2</v>
      </c>
      <c r="U298">
        <v>-8.9508246215577625E-2</v>
      </c>
      <c r="V298">
        <v>-9.1350835415241249E-2</v>
      </c>
      <c r="W298">
        <v>-9.3269951798188533E-2</v>
      </c>
      <c r="X298">
        <v>-9.5263405002987689E-2</v>
      </c>
      <c r="Y298">
        <v>-9.7338867245879701E-2</v>
      </c>
    </row>
    <row r="299" spans="1:25" x14ac:dyDescent="0.2">
      <c r="A299" s="1">
        <v>296</v>
      </c>
      <c r="B299">
        <v>0</v>
      </c>
      <c r="C299">
        <v>-4.1080823574222158E-3</v>
      </c>
      <c r="D299">
        <v>-8.2831898513435753E-3</v>
      </c>
      <c r="E299">
        <v>-1.252697629073829E-2</v>
      </c>
      <c r="F299">
        <v>-1.684115034137168E-2</v>
      </c>
      <c r="G299">
        <v>-2.12274778255237E-2</v>
      </c>
      <c r="H299">
        <v>-2.5687784128319621E-2</v>
      </c>
      <c r="I299">
        <v>-3.0223956735720758E-2</v>
      </c>
      <c r="J299">
        <v>-3.4837947883399778E-2</v>
      </c>
      <c r="K299">
        <v>-3.9531777376646371E-2</v>
      </c>
      <c r="L299">
        <v>-4.4307535532057678E-2</v>
      </c>
      <c r="M299">
        <v>-4.9167386275621887E-2</v>
      </c>
      <c r="N299">
        <v>-5.4113570413480083E-2</v>
      </c>
      <c r="O299">
        <v>-5.9148409087645508E-2</v>
      </c>
      <c r="P299">
        <v>-6.4274307385519425E-2</v>
      </c>
      <c r="Q299">
        <v>-6.9493758201716993E-2</v>
      </c>
      <c r="R299">
        <v>-7.4410984275192327E-2</v>
      </c>
      <c r="S299">
        <v>-7.9296496363336022E-2</v>
      </c>
      <c r="T299">
        <v>-8.416722108530017E-2</v>
      </c>
      <c r="U299">
        <v>-8.7808932847419641E-2</v>
      </c>
      <c r="V299">
        <v>-8.9557598289415896E-2</v>
      </c>
      <c r="W299">
        <v>-9.1377842405881093E-2</v>
      </c>
      <c r="X299">
        <v>-9.3272232981518766E-2</v>
      </c>
      <c r="Y299">
        <v>-9.5243446886340344E-2</v>
      </c>
    </row>
    <row r="300" spans="1:25" x14ac:dyDescent="0.2">
      <c r="A300" s="1">
        <v>297</v>
      </c>
      <c r="B300">
        <v>0</v>
      </c>
      <c r="C300">
        <v>-4.2874770448344526E-3</v>
      </c>
      <c r="D300">
        <v>-8.644906128658647E-3</v>
      </c>
      <c r="E300">
        <v>-1.3074013278998381E-2</v>
      </c>
      <c r="F300">
        <v>-1.7576581777636768E-2</v>
      </c>
      <c r="G300">
        <v>-2.2154454556914342E-2</v>
      </c>
      <c r="H300">
        <v>-2.6809536715513449E-2</v>
      </c>
      <c r="I300">
        <v>-3.1543798161250518E-2</v>
      </c>
      <c r="J300">
        <v>-3.6359276384545058E-2</v>
      </c>
      <c r="K300">
        <v>-4.1258079393675207E-2</v>
      </c>
      <c r="L300">
        <v>-4.624238878239284E-2</v>
      </c>
      <c r="M300">
        <v>-5.1314462977233077E-2</v>
      </c>
      <c r="N300">
        <v>-5.6476640630705337E-2</v>
      </c>
      <c r="O300">
        <v>-6.1731344248725513E-2</v>
      </c>
      <c r="P300">
        <v>-6.6563684609415752E-2</v>
      </c>
      <c r="Q300">
        <v>-7.1478947389964187E-2</v>
      </c>
      <c r="R300">
        <v>-7.6484744560151086E-2</v>
      </c>
      <c r="S300">
        <v>-8.1583600697740621E-2</v>
      </c>
      <c r="T300">
        <v>-8.648018248671141E-2</v>
      </c>
      <c r="U300">
        <v>-8.979223190408403E-2</v>
      </c>
      <c r="V300">
        <v>-9.1632248059899002E-2</v>
      </c>
      <c r="W300">
        <v>-9.35470923014452E-2</v>
      </c>
      <c r="X300">
        <v>-9.5539446079045298E-2</v>
      </c>
      <c r="Y300">
        <v>-9.7612104727974547E-2</v>
      </c>
    </row>
    <row r="301" spans="1:25" x14ac:dyDescent="0.2">
      <c r="A301" s="1">
        <v>298</v>
      </c>
      <c r="B301">
        <v>0</v>
      </c>
      <c r="C301">
        <v>-4.3369703490707678E-3</v>
      </c>
      <c r="D301">
        <v>-8.7447002424427822E-3</v>
      </c>
      <c r="E301">
        <v>-1.3224935630509639E-2</v>
      </c>
      <c r="F301">
        <v>-1.7779480381932888E-2</v>
      </c>
      <c r="G301">
        <v>-2.2410198704402081E-2</v>
      </c>
      <c r="H301">
        <v>-2.7119017685752311E-2</v>
      </c>
      <c r="I301">
        <v>-3.1907929977534888E-2</v>
      </c>
      <c r="J301">
        <v>-3.6778996584629908E-2</v>
      </c>
      <c r="K301">
        <v>-4.1734349855615083E-2</v>
      </c>
      <c r="L301">
        <v>-4.6776196565904371E-2</v>
      </c>
      <c r="M301">
        <v>-5.1906821208357552E-2</v>
      </c>
      <c r="N301">
        <v>-5.7128589442498427E-2</v>
      </c>
      <c r="O301">
        <v>-6.1985020166352101E-2</v>
      </c>
      <c r="P301">
        <v>-6.6868976039594852E-2</v>
      </c>
      <c r="Q301">
        <v>-7.1840979089927259E-2</v>
      </c>
      <c r="R301">
        <v>-7.6904561623098111E-2</v>
      </c>
      <c r="S301">
        <v>-8.2062277368728065E-2</v>
      </c>
      <c r="T301">
        <v>-8.6813638298086193E-2</v>
      </c>
      <c r="U301">
        <v>-8.9598546655880185E-2</v>
      </c>
      <c r="V301">
        <v>-9.1463663897256353E-2</v>
      </c>
      <c r="W301">
        <v>-9.340450486214813E-2</v>
      </c>
      <c r="X301">
        <v>-9.5424571795903912E-2</v>
      </c>
      <c r="Y301">
        <v>-9.7524324395096063E-2</v>
      </c>
    </row>
    <row r="302" spans="1:25" x14ac:dyDescent="0.2">
      <c r="A302" s="1">
        <v>299</v>
      </c>
      <c r="B302">
        <v>0</v>
      </c>
      <c r="C302">
        <v>-4.3797570433397048E-3</v>
      </c>
      <c r="D302">
        <v>-8.8309717137282639E-3</v>
      </c>
      <c r="E302">
        <v>-1.335540718708117E-2</v>
      </c>
      <c r="F302">
        <v>-1.7954885129879191E-2</v>
      </c>
      <c r="G302">
        <v>-2.263128813809745E-2</v>
      </c>
      <c r="H302">
        <v>-2.7386562315660608E-2</v>
      </c>
      <c r="I302">
        <v>-3.2222719963954212E-2</v>
      </c>
      <c r="J302">
        <v>-3.714184243345553E-2</v>
      </c>
      <c r="K302">
        <v>-4.2146083098356428E-2</v>
      </c>
      <c r="L302">
        <v>-4.7237670511366847E-2</v>
      </c>
      <c r="M302">
        <v>-5.2418911700853783E-2</v>
      </c>
      <c r="N302">
        <v>-5.7692195668003883E-2</v>
      </c>
      <c r="O302">
        <v>-6.296470540044119E-2</v>
      </c>
      <c r="P302">
        <v>-6.7895763607093595E-2</v>
      </c>
      <c r="Q302">
        <v>-7.291796391536387E-2</v>
      </c>
      <c r="R302">
        <v>-7.8030355983859767E-2</v>
      </c>
      <c r="S302">
        <v>-8.3238955549145288E-2</v>
      </c>
      <c r="T302">
        <v>-8.8545292723465785E-2</v>
      </c>
      <c r="U302">
        <v>-9.3141779751629183E-2</v>
      </c>
      <c r="V302">
        <v>-9.5285779611103738E-2</v>
      </c>
      <c r="W302">
        <v>-9.7250666432391775E-2</v>
      </c>
      <c r="X302">
        <v>-9.9294804190964925E-2</v>
      </c>
      <c r="Y302">
        <v>-0.10142104928160391</v>
      </c>
    </row>
    <row r="303" spans="1:25" x14ac:dyDescent="0.2">
      <c r="A303" s="1">
        <v>300</v>
      </c>
      <c r="B303">
        <v>0</v>
      </c>
      <c r="C303">
        <v>-4.1676076120209524E-3</v>
      </c>
      <c r="D303">
        <v>-8.4032115409264918E-3</v>
      </c>
      <c r="E303">
        <v>-1.27084895586913E-2</v>
      </c>
      <c r="F303">
        <v>-1.7085175089534669E-2</v>
      </c>
      <c r="G303">
        <v>-2.1535059542605151E-2</v>
      </c>
      <c r="H303">
        <v>-2.6059994750856411E-2</v>
      </c>
      <c r="I303">
        <v>-3.0661895548453891E-2</v>
      </c>
      <c r="J303">
        <v>-3.5342742466169419E-2</v>
      </c>
      <c r="K303">
        <v>-4.0104584559728977E-2</v>
      </c>
      <c r="L303">
        <v>-4.4949542460477783E-2</v>
      </c>
      <c r="M303">
        <v>-4.987981142466591E-2</v>
      </c>
      <c r="N303">
        <v>-5.4897066880000178E-2</v>
      </c>
      <c r="O303">
        <v>-6.0004444544346842E-2</v>
      </c>
      <c r="P303">
        <v>-6.5170622405942069E-2</v>
      </c>
      <c r="Q303">
        <v>-6.9948464100366703E-2</v>
      </c>
      <c r="R303">
        <v>-7.481175666621187E-2</v>
      </c>
      <c r="S303">
        <v>-7.9770611148806125E-2</v>
      </c>
      <c r="T303">
        <v>-8.4367437972378223E-2</v>
      </c>
      <c r="U303">
        <v>-8.7016939832372575E-2</v>
      </c>
      <c r="V303">
        <v>-8.8795459706370927E-2</v>
      </c>
      <c r="W303">
        <v>-9.0646632678966554E-2</v>
      </c>
      <c r="X303">
        <v>-9.2573064203704369E-2</v>
      </c>
      <c r="Y303">
        <v>-9.4577470409376474E-2</v>
      </c>
    </row>
    <row r="304" spans="1:25" x14ac:dyDescent="0.2">
      <c r="A304" s="1">
        <v>301</v>
      </c>
      <c r="B304">
        <v>0</v>
      </c>
      <c r="C304">
        <v>-4.2924125240482169E-3</v>
      </c>
      <c r="D304">
        <v>-8.6548576111891151E-3</v>
      </c>
      <c r="E304">
        <v>-1.308906327595505E-2</v>
      </c>
      <c r="F304">
        <v>-1.7596814846169821E-2</v>
      </c>
      <c r="G304">
        <v>-2.2179957397856501E-2</v>
      </c>
      <c r="H304">
        <v>-2.6840398199413421E-2</v>
      </c>
      <c r="I304">
        <v>-3.1580109435789261E-2</v>
      </c>
      <c r="J304">
        <v>-3.6401130939094813E-2</v>
      </c>
      <c r="K304">
        <v>-4.1305573147401457E-2</v>
      </c>
      <c r="L304">
        <v>-4.629562016873523E-2</v>
      </c>
      <c r="M304">
        <v>-5.1373533019670507E-2</v>
      </c>
      <c r="N304">
        <v>-5.6541653059615893E-2</v>
      </c>
      <c r="O304">
        <v>-6.1594748194564453E-2</v>
      </c>
      <c r="P304">
        <v>-6.6427467396100059E-2</v>
      </c>
      <c r="Q304">
        <v>-7.1348388323277501E-2</v>
      </c>
      <c r="R304">
        <v>-7.6359947861453392E-2</v>
      </c>
      <c r="S304">
        <v>-8.1464673486320027E-2</v>
      </c>
      <c r="T304">
        <v>-8.60554190092504E-2</v>
      </c>
      <c r="U304">
        <v>-8.8468252168244721E-2</v>
      </c>
      <c r="V304">
        <v>-9.0308629364069137E-2</v>
      </c>
      <c r="W304">
        <v>-9.2223906286001966E-2</v>
      </c>
      <c r="X304">
        <v>-9.4216767298034299E-2</v>
      </c>
      <c r="Y304">
        <v>-9.6290010757242417E-2</v>
      </c>
    </row>
    <row r="305" spans="1:25" x14ac:dyDescent="0.2">
      <c r="A305" s="1">
        <v>302</v>
      </c>
      <c r="B305">
        <v>0</v>
      </c>
      <c r="C305">
        <v>-4.3927787438318164E-3</v>
      </c>
      <c r="D305">
        <v>-8.857227568739745E-3</v>
      </c>
      <c r="E305">
        <v>-1.339511489450196E-2</v>
      </c>
      <c r="F305">
        <v>-1.80082678022182E-2</v>
      </c>
      <c r="G305">
        <v>-2.2698574484581791E-2</v>
      </c>
      <c r="H305">
        <v>-2.746798683279739E-2</v>
      </c>
      <c r="I305">
        <v>-3.2318523131819273E-2</v>
      </c>
      <c r="J305">
        <v>-3.725227091938077E-2</v>
      </c>
      <c r="K305">
        <v>-4.2271389973914893E-2</v>
      </c>
      <c r="L305">
        <v>-4.7378115468958537E-2</v>
      </c>
      <c r="M305">
        <v>-5.2574761296768191E-2</v>
      </c>
      <c r="N305">
        <v>-5.7863723555889202E-2</v>
      </c>
      <c r="O305">
        <v>-6.2933458284142318E-2</v>
      </c>
      <c r="P305">
        <v>-6.7879177302390126E-2</v>
      </c>
      <c r="Q305">
        <v>-7.291516037298118E-2</v>
      </c>
      <c r="R305">
        <v>-7.8043901405308258E-2</v>
      </c>
      <c r="S305">
        <v>-8.326798693304216E-2</v>
      </c>
      <c r="T305">
        <v>-8.8463325371305412E-2</v>
      </c>
      <c r="U305">
        <v>-9.2520534404578747E-2</v>
      </c>
      <c r="V305">
        <v>-9.4417450422727534E-2</v>
      </c>
      <c r="W305">
        <v>-9.6384186934030058E-2</v>
      </c>
      <c r="X305">
        <v>-9.8433862298977104E-2</v>
      </c>
      <c r="Y305">
        <v>-0.1005658846320046</v>
      </c>
    </row>
    <row r="306" spans="1:25" x14ac:dyDescent="0.2">
      <c r="A306" s="1">
        <v>303</v>
      </c>
      <c r="B306">
        <v>0</v>
      </c>
      <c r="C306">
        <v>-4.4551845337981177E-3</v>
      </c>
      <c r="D306">
        <v>-8.9830573259557234E-3</v>
      </c>
      <c r="E306">
        <v>-1.3585411919744489E-2</v>
      </c>
      <c r="F306">
        <v>-1.8264101350458532E-2</v>
      </c>
      <c r="G306">
        <v>-2.302104063886334E-2</v>
      </c>
      <c r="H306">
        <v>-2.7858209402746411E-2</v>
      </c>
      <c r="I306">
        <v>-3.2777654601999551E-2</v>
      </c>
      <c r="J306">
        <v>-3.778149343034487E-2</v>
      </c>
      <c r="K306">
        <v>-4.287151999592087E-2</v>
      </c>
      <c r="L306">
        <v>-4.8051190279027267E-2</v>
      </c>
      <c r="M306">
        <v>-5.3321661992897777E-2</v>
      </c>
      <c r="N306">
        <v>-5.8685761627728539E-2</v>
      </c>
      <c r="O306">
        <v>-6.4053690450462941E-2</v>
      </c>
      <c r="P306">
        <v>-6.9069670557913021E-2</v>
      </c>
      <c r="Q306">
        <v>-7.4177197081478852E-2</v>
      </c>
      <c r="R306">
        <v>-7.9378799309063997E-2</v>
      </c>
      <c r="S306">
        <v>-8.4677100564677588E-2</v>
      </c>
      <c r="T306">
        <v>-9.007482263669031E-2</v>
      </c>
      <c r="U306">
        <v>-9.5154464416785878E-2</v>
      </c>
      <c r="V306">
        <v>-9.8476005066302275E-2</v>
      </c>
      <c r="W306">
        <v>-0.1004809877593953</v>
      </c>
      <c r="X306">
        <v>-0.1025666380612384</v>
      </c>
      <c r="Y306">
        <v>-0.1047358622240657</v>
      </c>
    </row>
    <row r="307" spans="1:25" x14ac:dyDescent="0.2">
      <c r="A307" s="1">
        <v>304</v>
      </c>
      <c r="B307">
        <v>0</v>
      </c>
      <c r="C307">
        <v>-4.1546675381924913E-3</v>
      </c>
      <c r="D307">
        <v>-8.3771202707598746E-3</v>
      </c>
      <c r="E307">
        <v>-1.266903075903647E-2</v>
      </c>
      <c r="F307">
        <v>-1.703212704684498E-2</v>
      </c>
      <c r="G307">
        <v>-2.146819498113706E-2</v>
      </c>
      <c r="H307">
        <v>-2.5979080644278781E-2</v>
      </c>
      <c r="I307">
        <v>-3.056669292320446E-2</v>
      </c>
      <c r="J307">
        <v>-3.5233006201310868E-2</v>
      </c>
      <c r="K307">
        <v>-3.9980063183365999E-2</v>
      </c>
      <c r="L307">
        <v>-4.480997788495289E-2</v>
      </c>
      <c r="M307">
        <v>-4.9724938776649193E-2</v>
      </c>
      <c r="N307">
        <v>-5.4727212073198313E-2</v>
      </c>
      <c r="O307">
        <v>-5.9818271405731593E-2</v>
      </c>
      <c r="P307">
        <v>-6.5001047456537009E-2</v>
      </c>
      <c r="Q307">
        <v>-7.022216461553521E-2</v>
      </c>
      <c r="R307">
        <v>-7.5072901489505295E-2</v>
      </c>
      <c r="S307">
        <v>-8.0013814721009435E-2</v>
      </c>
      <c r="T307">
        <v>-8.4984556341717532E-2</v>
      </c>
      <c r="U307">
        <v>-8.8848028750095231E-2</v>
      </c>
      <c r="V307">
        <v>-9.0620185686477228E-2</v>
      </c>
      <c r="W307">
        <v>-9.2464763199460176E-2</v>
      </c>
      <c r="X307">
        <v>-9.438435857399341E-2</v>
      </c>
      <c r="Y307">
        <v>-9.6381679411722931E-2</v>
      </c>
    </row>
    <row r="308" spans="1:25" x14ac:dyDescent="0.2">
      <c r="A308" s="1">
        <v>305</v>
      </c>
      <c r="B308">
        <v>0</v>
      </c>
      <c r="C308">
        <v>-4.1387396039334057E-3</v>
      </c>
      <c r="D308">
        <v>-8.3450045313293586E-3</v>
      </c>
      <c r="E308">
        <v>-1.262046093200464E-2</v>
      </c>
      <c r="F308">
        <v>-1.6966830223113401E-2</v>
      </c>
      <c r="G308">
        <v>-2.1385891404488429E-2</v>
      </c>
      <c r="H308">
        <v>-2.5879483483099101E-2</v>
      </c>
      <c r="I308">
        <v>-3.0449508031463068E-2</v>
      </c>
      <c r="J308">
        <v>-3.5097931852596347E-2</v>
      </c>
      <c r="K308">
        <v>-3.9826789833264258E-2</v>
      </c>
      <c r="L308">
        <v>-4.4638187874705533E-2</v>
      </c>
      <c r="M308">
        <v>-4.9534306066946858E-2</v>
      </c>
      <c r="N308">
        <v>-5.4517401922261843E-2</v>
      </c>
      <c r="O308">
        <v>-5.9589813911004708E-2</v>
      </c>
      <c r="P308">
        <v>-6.4755534435099626E-2</v>
      </c>
      <c r="Q308">
        <v>-6.9542351461088447E-2</v>
      </c>
      <c r="R308">
        <v>-7.437449184457634E-2</v>
      </c>
      <c r="S308">
        <v>-7.9296462877897156E-2</v>
      </c>
      <c r="T308">
        <v>-8.3655070650213492E-2</v>
      </c>
      <c r="U308">
        <v>-8.5698574151835682E-2</v>
      </c>
      <c r="V308">
        <v>-8.7460338486978539E-2</v>
      </c>
      <c r="W308">
        <v>-8.9294216070088694E-2</v>
      </c>
      <c r="X308">
        <v>-9.1202793857144471E-2</v>
      </c>
      <c r="Y308">
        <v>-9.3188768697122004E-2</v>
      </c>
    </row>
    <row r="309" spans="1:25" x14ac:dyDescent="0.2">
      <c r="A309" s="1">
        <v>306</v>
      </c>
      <c r="B309">
        <v>0</v>
      </c>
      <c r="C309">
        <v>-4.1433408307174346E-3</v>
      </c>
      <c r="D309">
        <v>-8.35428205554134E-3</v>
      </c>
      <c r="E309">
        <v>-1.2634491676423391E-2</v>
      </c>
      <c r="F309">
        <v>-1.6985693026668969E-2</v>
      </c>
      <c r="G309">
        <v>-2.1409667080802389E-2</v>
      </c>
      <c r="H309">
        <v>-2.590825489377702E-2</v>
      </c>
      <c r="I309">
        <v>-3.0483360144517579E-2</v>
      </c>
      <c r="J309">
        <v>-3.5136951833925512E-2</v>
      </c>
      <c r="K309">
        <v>-3.9871067099986668E-2</v>
      </c>
      <c r="L309">
        <v>-4.468781419543788E-2</v>
      </c>
      <c r="M309">
        <v>-4.9589375624823788E-2</v>
      </c>
      <c r="N309">
        <v>-5.4578011417135919E-2</v>
      </c>
      <c r="O309">
        <v>-5.965606263956813E-2</v>
      </c>
      <c r="P309">
        <v>-6.4754708433718111E-2</v>
      </c>
      <c r="Q309">
        <v>-6.9504730126451975E-2</v>
      </c>
      <c r="R309">
        <v>-7.4342242630634825E-2</v>
      </c>
      <c r="S309">
        <v>-7.9269685647676891E-2</v>
      </c>
      <c r="T309">
        <v>-8.370917049412796E-2</v>
      </c>
      <c r="U309">
        <v>-8.5988141406550866E-2</v>
      </c>
      <c r="V309">
        <v>-8.7754879512702111E-2</v>
      </c>
      <c r="W309">
        <v>-8.9593835918164721E-2</v>
      </c>
      <c r="X309">
        <v>-9.1507600754155316E-2</v>
      </c>
      <c r="Y309">
        <v>-9.349887419254399E-2</v>
      </c>
    </row>
    <row r="310" spans="1:25" x14ac:dyDescent="0.2">
      <c r="A310" s="1">
        <v>307</v>
      </c>
      <c r="B310">
        <v>0</v>
      </c>
      <c r="C310">
        <v>-4.3106006906996619E-3</v>
      </c>
      <c r="D310">
        <v>-8.6915306925159364E-3</v>
      </c>
      <c r="E310">
        <v>-1.314452534233279E-2</v>
      </c>
      <c r="F310">
        <v>-1.7671377538968521E-2</v>
      </c>
      <c r="G310">
        <v>-2.227394015470496E-2</v>
      </c>
      <c r="H310">
        <v>-2.6954128563456251E-2</v>
      </c>
      <c r="I310">
        <v>-3.1713923296151858E-2</v>
      </c>
      <c r="J310">
        <v>-3.6555372836184492E-2</v>
      </c>
      <c r="K310">
        <v>-4.1480596553186373E-2</v>
      </c>
      <c r="L310">
        <v>-4.6491787813215169E-2</v>
      </c>
      <c r="M310">
        <v>-5.159121721797133E-2</v>
      </c>
      <c r="N310">
        <v>-5.6781236040971628E-2</v>
      </c>
      <c r="O310">
        <v>-6.167769369471765E-2</v>
      </c>
      <c r="P310">
        <v>-6.6530890495148487E-2</v>
      </c>
      <c r="Q310">
        <v>-7.1472662755891037E-2</v>
      </c>
      <c r="R310">
        <v>-7.6505457688754941E-2</v>
      </c>
      <c r="S310">
        <v>-8.1631813478297843E-2</v>
      </c>
      <c r="T310">
        <v>-8.6369336804905661E-2</v>
      </c>
      <c r="U310">
        <v>-8.9170800834946995E-2</v>
      </c>
      <c r="V310">
        <v>-9.1023751562774979E-2</v>
      </c>
      <c r="W310">
        <v>-9.2951958805645774E-2</v>
      </c>
      <c r="X310">
        <v>-9.4958118760196886E-2</v>
      </c>
      <c r="Y310">
        <v>-9.7045042150238903E-2</v>
      </c>
    </row>
    <row r="311" spans="1:25" x14ac:dyDescent="0.2">
      <c r="A311" s="1">
        <v>308</v>
      </c>
      <c r="B311">
        <v>0</v>
      </c>
      <c r="C311">
        <v>-4.3507589969862259E-3</v>
      </c>
      <c r="D311">
        <v>-8.7725025046814231E-3</v>
      </c>
      <c r="E311">
        <v>-1.3266982027193119E-2</v>
      </c>
      <c r="F311">
        <v>-1.783600716698119E-2</v>
      </c>
      <c r="G311">
        <v>-2.2481448057486642E-2</v>
      </c>
      <c r="H311">
        <v>-2.7205237915447711E-2</v>
      </c>
      <c r="I311">
        <v>-3.2009375724875611E-2</v>
      </c>
      <c r="J311">
        <v>-3.6895929048074823E-2</v>
      </c>
      <c r="K311">
        <v>-4.1867037008209713E-2</v>
      </c>
      <c r="L311">
        <v>-4.6924913401643398E-2</v>
      </c>
      <c r="M311">
        <v>-5.2071849976671469E-2</v>
      </c>
      <c r="N311">
        <v>-5.7310219916626881E-2</v>
      </c>
      <c r="O311">
        <v>-6.2593339937440096E-2</v>
      </c>
      <c r="P311">
        <v>-6.7491749968933146E-2</v>
      </c>
      <c r="Q311">
        <v>-7.2479560636077078E-2</v>
      </c>
      <c r="R311">
        <v>-7.755924196386621E-2</v>
      </c>
      <c r="S311">
        <v>-8.2733355790632679E-2</v>
      </c>
      <c r="T311">
        <v>-8.7911916715836202E-2</v>
      </c>
      <c r="U311">
        <v>-9.2008980080893643E-2</v>
      </c>
      <c r="V311">
        <v>-9.3880827980055148E-2</v>
      </c>
      <c r="W311">
        <v>-9.5828646966308995E-2</v>
      </c>
      <c r="X311">
        <v>-9.7855158552134114E-2</v>
      </c>
      <c r="Y311">
        <v>-9.9963199805436442E-2</v>
      </c>
    </row>
    <row r="312" spans="1:25" x14ac:dyDescent="0.2">
      <c r="A312" s="1">
        <v>309</v>
      </c>
      <c r="B312">
        <v>0</v>
      </c>
      <c r="C312">
        <v>-4.0870618584376572E-3</v>
      </c>
      <c r="D312">
        <v>-8.2408058950687035E-3</v>
      </c>
      <c r="E312">
        <v>-1.2462877455796219E-2</v>
      </c>
      <c r="F312">
        <v>-1.6754976463381421E-2</v>
      </c>
      <c r="G312">
        <v>-2.111885970721605E-2</v>
      </c>
      <c r="H312">
        <v>-2.5556343228517079E-2</v>
      </c>
      <c r="I312">
        <v>-3.0069304856415791E-2</v>
      </c>
      <c r="J312">
        <v>-3.4659686838233388E-2</v>
      </c>
      <c r="K312">
        <v>-3.9329498646035521E-2</v>
      </c>
      <c r="L312">
        <v>-4.4080819899131367E-2</v>
      </c>
      <c r="M312">
        <v>-4.8915803446074158E-2</v>
      </c>
      <c r="N312">
        <v>-5.3836588914906613E-2</v>
      </c>
      <c r="O312">
        <v>-5.8845467624874637E-2</v>
      </c>
      <c r="P312">
        <v>-6.3945424525221117E-2</v>
      </c>
      <c r="Q312">
        <v>-6.9137861820669944E-2</v>
      </c>
      <c r="R312">
        <v>-7.4051899802059395E-2</v>
      </c>
      <c r="S312">
        <v>-7.8912413385476388E-2</v>
      </c>
      <c r="T312">
        <v>-8.3633804219627184E-2</v>
      </c>
      <c r="U312">
        <v>-8.6821775495220077E-2</v>
      </c>
      <c r="V312">
        <v>-8.855887831383713E-2</v>
      </c>
      <c r="W312">
        <v>-9.0367171975942906E-2</v>
      </c>
      <c r="X312">
        <v>-9.2249210857205721E-2</v>
      </c>
      <c r="Y312">
        <v>-9.4209642877934208E-2</v>
      </c>
    </row>
    <row r="313" spans="1:25" x14ac:dyDescent="0.2">
      <c r="A313" s="1">
        <v>310</v>
      </c>
      <c r="B313">
        <v>0</v>
      </c>
      <c r="C313">
        <v>-4.4076777211512494E-3</v>
      </c>
      <c r="D313">
        <v>-8.8872686066343576E-3</v>
      </c>
      <c r="E313">
        <v>-1.344054707422959E-2</v>
      </c>
      <c r="F313">
        <v>-1.8069346400654499E-2</v>
      </c>
      <c r="G313">
        <v>-2.2775561185685689E-2</v>
      </c>
      <c r="H313">
        <v>-2.7561149937156859E-2</v>
      </c>
      <c r="I313">
        <v>-3.2428137789695111E-2</v>
      </c>
      <c r="J313">
        <v>-3.7378619359361043E-2</v>
      </c>
      <c r="K313">
        <v>-4.2414761746190521E-2</v>
      </c>
      <c r="L313">
        <v>-4.7538807711696052E-2</v>
      </c>
      <c r="M313">
        <v>-5.2753078992123559E-2</v>
      </c>
      <c r="N313">
        <v>-5.8059979809065083E-2</v>
      </c>
      <c r="O313">
        <v>-6.329488290600116E-2</v>
      </c>
      <c r="P313">
        <v>-6.8257376291783078E-2</v>
      </c>
      <c r="Q313">
        <v>-7.3310439911573599E-2</v>
      </c>
      <c r="R313">
        <v>-7.8456576065757844E-2</v>
      </c>
      <c r="S313">
        <v>-8.3698380131357553E-2</v>
      </c>
      <c r="T313">
        <v>-8.9038544875756465E-2</v>
      </c>
      <c r="U313">
        <v>-9.3697343679992606E-2</v>
      </c>
      <c r="V313">
        <v>-9.5957272819786166E-2</v>
      </c>
      <c r="W313">
        <v>-9.7936314478296094E-2</v>
      </c>
      <c r="X313">
        <v>-9.9995125784310357E-2</v>
      </c>
      <c r="Y313">
        <v>-0.1021365815180886</v>
      </c>
    </row>
    <row r="314" spans="1:25" x14ac:dyDescent="0.2">
      <c r="A314" s="1">
        <v>311</v>
      </c>
      <c r="B314">
        <v>0</v>
      </c>
      <c r="C314">
        <v>-4.2174379322612587E-3</v>
      </c>
      <c r="D314">
        <v>-8.5036851852127171E-3</v>
      </c>
      <c r="E314">
        <v>-1.286043958934968E-2</v>
      </c>
      <c r="F314">
        <v>-1.7289455297936129E-2</v>
      </c>
      <c r="G314">
        <v>-2.1792545136096741E-2</v>
      </c>
      <c r="H314">
        <v>-2.6371583079687341E-2</v>
      </c>
      <c r="I314">
        <v>-3.102850685735881E-2</v>
      </c>
      <c r="J314">
        <v>-3.5765320678625027E-2</v>
      </c>
      <c r="K314">
        <v>-4.0584098113472411E-2</v>
      </c>
      <c r="L314">
        <v>-4.5486985099872257E-2</v>
      </c>
      <c r="M314">
        <v>-5.0476203221553988E-2</v>
      </c>
      <c r="N314">
        <v>-5.5554052885911087E-2</v>
      </c>
      <c r="O314">
        <v>-6.0722917026117429E-2</v>
      </c>
      <c r="P314">
        <v>-6.5984973220262422E-2</v>
      </c>
      <c r="Q314">
        <v>-7.1343656350077556E-2</v>
      </c>
      <c r="R314">
        <v>-7.6721549813361101E-2</v>
      </c>
      <c r="S314">
        <v>-8.1737112357034292E-2</v>
      </c>
      <c r="T314">
        <v>-8.6846790230945103E-2</v>
      </c>
      <c r="U314">
        <v>-9.2053257587950021E-2</v>
      </c>
      <c r="V314">
        <v>-9.6449336869795843E-2</v>
      </c>
      <c r="W314">
        <v>-9.8330165094913546E-2</v>
      </c>
      <c r="X314">
        <v>-0.1002872140263049</v>
      </c>
      <c r="Y314">
        <v>-0.10232323302496529</v>
      </c>
    </row>
    <row r="315" spans="1:25" x14ac:dyDescent="0.2">
      <c r="A315" s="1">
        <v>312</v>
      </c>
      <c r="B315">
        <v>0</v>
      </c>
      <c r="C315">
        <v>-4.4115490656504441E-3</v>
      </c>
      <c r="D315">
        <v>-8.89507445875104E-3</v>
      </c>
      <c r="E315">
        <v>-1.345235215500518E-2</v>
      </c>
      <c r="F315">
        <v>-1.80852170423762E-2</v>
      </c>
      <c r="G315">
        <v>-2.279556538198246E-2</v>
      </c>
      <c r="H315">
        <v>-2.7585357405821579E-2</v>
      </c>
      <c r="I315">
        <v>-3.2456620023308069E-2</v>
      </c>
      <c r="J315">
        <v>-3.7411449690102128E-2</v>
      </c>
      <c r="K315">
        <v>-4.245201541454291E-2</v>
      </c>
      <c r="L315">
        <v>-4.7582041554663501E-2</v>
      </c>
      <c r="M315">
        <v>-5.2799412995999002E-2</v>
      </c>
      <c r="N315">
        <v>-5.7773197129556308E-2</v>
      </c>
      <c r="O315">
        <v>-6.2651814936786732E-2</v>
      </c>
      <c r="P315">
        <v>-6.7618666983058073E-2</v>
      </c>
      <c r="Q315">
        <v>-7.2676168800522412E-2</v>
      </c>
      <c r="R315">
        <v>-7.7826824903492131E-2</v>
      </c>
      <c r="S315">
        <v>-8.30732329407744E-2</v>
      </c>
      <c r="T315">
        <v>-8.7814394585600919E-2</v>
      </c>
      <c r="U315">
        <v>-9.043967146783416E-2</v>
      </c>
      <c r="V315">
        <v>-9.2341670706925782E-2</v>
      </c>
      <c r="W315">
        <v>-9.432073550180764E-2</v>
      </c>
      <c r="X315">
        <v>-9.6379625796830126E-2</v>
      </c>
      <c r="Y315">
        <v>-9.8521218725964754E-2</v>
      </c>
    </row>
    <row r="316" spans="1:25" x14ac:dyDescent="0.2">
      <c r="A316" s="1">
        <v>313</v>
      </c>
      <c r="B316">
        <v>0</v>
      </c>
      <c r="C316">
        <v>-4.2525529736527901E-3</v>
      </c>
      <c r="D316">
        <v>-8.5744881857827693E-3</v>
      </c>
      <c r="E316">
        <v>-1.296751760232695E-2</v>
      </c>
      <c r="F316">
        <v>-1.7433409980341711E-2</v>
      </c>
      <c r="G316">
        <v>-2.1973993241555249E-2</v>
      </c>
      <c r="H316">
        <v>-2.6591156964516749E-2</v>
      </c>
      <c r="I316">
        <v>-3.128685501259687E-2</v>
      </c>
      <c r="J316">
        <v>-3.6063108277751173E-2</v>
      </c>
      <c r="K316">
        <v>-4.0922007599598853E-2</v>
      </c>
      <c r="L316">
        <v>-4.5865716801049672E-2</v>
      </c>
      <c r="M316">
        <v>-5.0896475907510119E-2</v>
      </c>
      <c r="N316">
        <v>-5.601660453373114E-2</v>
      </c>
      <c r="O316">
        <v>-6.1228505443698733E-2</v>
      </c>
      <c r="P316">
        <v>-6.6113671944924679E-2</v>
      </c>
      <c r="Q316">
        <v>-7.0988896972041804E-2</v>
      </c>
      <c r="R316">
        <v>-7.5953918909827944E-2</v>
      </c>
      <c r="S316">
        <v>-8.1011241807226408E-2</v>
      </c>
      <c r="T316">
        <v>-8.5689437439536498E-2</v>
      </c>
      <c r="U316">
        <v>-8.8406502207530213E-2</v>
      </c>
      <c r="V316">
        <v>-9.022708228296672E-2</v>
      </c>
      <c r="W316">
        <v>-9.2121844224881677E-2</v>
      </c>
      <c r="X316">
        <v>-9.4093447188034141E-2</v>
      </c>
      <c r="Y316">
        <v>-9.6144663274102093E-2</v>
      </c>
    </row>
    <row r="317" spans="1:25" x14ac:dyDescent="0.2">
      <c r="A317" s="1">
        <v>314</v>
      </c>
      <c r="B317">
        <v>0</v>
      </c>
      <c r="C317">
        <v>-4.3040409680643599E-3</v>
      </c>
      <c r="D317">
        <v>-8.6783042222506879E-3</v>
      </c>
      <c r="E317">
        <v>-1.3124522458355161E-2</v>
      </c>
      <c r="F317">
        <v>-1.7644485848591351E-2</v>
      </c>
      <c r="G317">
        <v>-2.2240044444575169E-2</v>
      </c>
      <c r="H317">
        <v>-2.6913110704470441E-2</v>
      </c>
      <c r="I317">
        <v>-3.1665662147268847E-2</v>
      </c>
      <c r="J317">
        <v>-3.6499744134008687E-2</v>
      </c>
      <c r="K317">
        <v>-4.1417472818196632E-2</v>
      </c>
      <c r="L317">
        <v>-4.6421038223392941E-2</v>
      </c>
      <c r="M317">
        <v>-5.1512707492745953E-2</v>
      </c>
      <c r="N317">
        <v>-5.6696065373931681E-2</v>
      </c>
      <c r="O317">
        <v>-6.1969832579554129E-2</v>
      </c>
      <c r="P317">
        <v>-6.7066622707481205E-2</v>
      </c>
      <c r="Q317">
        <v>-7.2000874749086119E-2</v>
      </c>
      <c r="R317">
        <v>-7.7026010948435975E-2</v>
      </c>
      <c r="S317">
        <v>-8.2144565632793043E-2</v>
      </c>
      <c r="T317">
        <v>-8.7314979541799342E-2</v>
      </c>
      <c r="U317">
        <v>-9.1492055108056913E-2</v>
      </c>
      <c r="V317">
        <v>-9.3339980797258804E-2</v>
      </c>
      <c r="W317">
        <v>-9.5263030267061843E-2</v>
      </c>
      <c r="X317">
        <v>-9.7263895415445667E-2</v>
      </c>
      <c r="Y317">
        <v>-9.9345382444779862E-2</v>
      </c>
    </row>
    <row r="318" spans="1:25" x14ac:dyDescent="0.2">
      <c r="A318" s="1">
        <v>315</v>
      </c>
      <c r="B318">
        <v>0</v>
      </c>
      <c r="C318">
        <v>-4.1761622663725184E-3</v>
      </c>
      <c r="D318">
        <v>-8.4204604223621082E-3</v>
      </c>
      <c r="E318">
        <v>-1.2734575683807311E-2</v>
      </c>
      <c r="F318">
        <v>-1.7120245033887201E-2</v>
      </c>
      <c r="G318">
        <v>-2.1579263556591229E-2</v>
      </c>
      <c r="H318">
        <v>-2.6113486890658951E-2</v>
      </c>
      <c r="I318">
        <v>-3.0724833795935162E-2</v>
      </c>
      <c r="J318">
        <v>-3.5415288867151062E-2</v>
      </c>
      <c r="K318">
        <v>-4.018690538232228E-2</v>
      </c>
      <c r="L318">
        <v>-4.5041808295517072E-2</v>
      </c>
      <c r="M318">
        <v>-4.9982197396102553E-2</v>
      </c>
      <c r="N318">
        <v>-5.5010350619666859E-2</v>
      </c>
      <c r="O318">
        <v>-5.996801089476822E-2</v>
      </c>
      <c r="P318">
        <v>-6.4669846857539515E-2</v>
      </c>
      <c r="Q318">
        <v>-6.9457495803219249E-2</v>
      </c>
      <c r="R318">
        <v>-7.4333328614755612E-2</v>
      </c>
      <c r="S318">
        <v>-7.9096702913675099E-2</v>
      </c>
      <c r="T318">
        <v>-8.241667788286966E-2</v>
      </c>
      <c r="U318">
        <v>-8.4128202933505758E-2</v>
      </c>
      <c r="V318">
        <v>-8.5911932885515352E-2</v>
      </c>
      <c r="W318">
        <v>-8.776464057157618E-2</v>
      </c>
      <c r="X318">
        <v>-8.9694669150409467E-2</v>
      </c>
      <c r="Y318">
        <v>-9.1702829497674276E-2</v>
      </c>
    </row>
    <row r="319" spans="1:25" x14ac:dyDescent="0.2">
      <c r="A319" s="1">
        <v>316</v>
      </c>
      <c r="B319">
        <v>0</v>
      </c>
      <c r="C319">
        <v>-4.3195049188962109E-3</v>
      </c>
      <c r="D319">
        <v>-8.7094844251254244E-3</v>
      </c>
      <c r="E319">
        <v>-1.3171677439405279E-2</v>
      </c>
      <c r="F319">
        <v>-1.7707880565798199E-2</v>
      </c>
      <c r="G319">
        <v>-2.2319950505665709E-2</v>
      </c>
      <c r="H319">
        <v>-2.7009806584864741E-2</v>
      </c>
      <c r="I319">
        <v>-3.1779433425676018E-2</v>
      </c>
      <c r="J319">
        <v>-3.6630883745449427E-2</v>
      </c>
      <c r="K319">
        <v>-4.1562690154019137E-2</v>
      </c>
      <c r="L319">
        <v>-4.6586426248081292E-2</v>
      </c>
      <c r="M319">
        <v>-5.1698109388346403E-2</v>
      </c>
      <c r="N319">
        <v>-5.6899429640443262E-2</v>
      </c>
      <c r="O319">
        <v>-6.2193341294999538E-2</v>
      </c>
      <c r="P319">
        <v>-6.7509344075093569E-2</v>
      </c>
      <c r="Q319">
        <v>-7.2461324350060696E-2</v>
      </c>
      <c r="R319">
        <v>-7.7504515315594436E-2</v>
      </c>
      <c r="S319">
        <v>-8.2641460408286349E-2</v>
      </c>
      <c r="T319">
        <v>-8.7874798522050046E-2</v>
      </c>
      <c r="U319">
        <v>-9.2575516767315236E-2</v>
      </c>
      <c r="V319">
        <v>-9.5092282202948297E-2</v>
      </c>
      <c r="W319">
        <v>-9.7021378827409688E-2</v>
      </c>
      <c r="X319">
        <v>-9.9031359695007648E-2</v>
      </c>
      <c r="Y319">
        <v>-0.1011222681417681</v>
      </c>
    </row>
    <row r="320" spans="1:25" x14ac:dyDescent="0.2">
      <c r="A320" s="1">
        <v>317</v>
      </c>
      <c r="B320">
        <v>0</v>
      </c>
      <c r="C320">
        <v>-4.0729811362876234E-3</v>
      </c>
      <c r="D320">
        <v>-8.2124147179616358E-3</v>
      </c>
      <c r="E320">
        <v>-1.241994042166406E-2</v>
      </c>
      <c r="F320">
        <v>-1.669725231662289E-2</v>
      </c>
      <c r="G320">
        <v>-2.104610113375216E-2</v>
      </c>
      <c r="H320">
        <v>-2.5468296664050261E-2</v>
      </c>
      <c r="I320">
        <v>-2.9965710259232111E-2</v>
      </c>
      <c r="J320">
        <v>-3.4540277485193283E-2</v>
      </c>
      <c r="K320">
        <v>-3.9194000884192448E-2</v>
      </c>
      <c r="L320">
        <v>-4.3928952908642849E-2</v>
      </c>
      <c r="M320">
        <v>-4.8747279002124173E-2</v>
      </c>
      <c r="N320">
        <v>-5.3651200815302502E-2</v>
      </c>
      <c r="O320">
        <v>-5.8642941157324817E-2</v>
      </c>
      <c r="P320">
        <v>-6.3727821144212271E-2</v>
      </c>
      <c r="Q320">
        <v>-6.8899757362105962E-2</v>
      </c>
      <c r="R320">
        <v>-7.3790772418504957E-2</v>
      </c>
      <c r="S320">
        <v>-7.8634540600992953E-2</v>
      </c>
      <c r="T320">
        <v>-8.324936518704229E-2</v>
      </c>
      <c r="U320">
        <v>-8.6118527357020191E-2</v>
      </c>
      <c r="V320">
        <v>-8.7848110703237392E-2</v>
      </c>
      <c r="W320">
        <v>-8.964862696606346E-2</v>
      </c>
      <c r="X320">
        <v>-9.1522621559026351E-2</v>
      </c>
      <c r="Y320">
        <v>-9.3472748055864585E-2</v>
      </c>
    </row>
    <row r="321" spans="1:25" x14ac:dyDescent="0.2">
      <c r="A321" s="1">
        <v>318</v>
      </c>
      <c r="B321">
        <v>0</v>
      </c>
      <c r="C321">
        <v>-4.2198573138167994E-3</v>
      </c>
      <c r="D321">
        <v>-8.5085634212651584E-3</v>
      </c>
      <c r="E321">
        <v>-1.2867817127763191E-2</v>
      </c>
      <c r="F321">
        <v>-1.7299373591717519E-2</v>
      </c>
      <c r="G321">
        <v>-2.1805046678802679E-2</v>
      </c>
      <c r="H321">
        <v>-2.6386711439774672E-2</v>
      </c>
      <c r="I321">
        <v>-3.104630671535524E-2</v>
      </c>
      <c r="J321">
        <v>-3.578583786431544E-2</v>
      </c>
      <c r="K321">
        <v>-4.0607379645449797E-2</v>
      </c>
      <c r="L321">
        <v>-4.5513079247490477E-2</v>
      </c>
      <c r="M321">
        <v>-5.0505159472992389E-2</v>
      </c>
      <c r="N321">
        <v>-5.5585922103527967E-2</v>
      </c>
      <c r="O321">
        <v>-6.0757751421823158E-2</v>
      </c>
      <c r="P321">
        <v>-6.5557761551667593E-2</v>
      </c>
      <c r="Q321">
        <v>-7.0395503511312629E-2</v>
      </c>
      <c r="R321">
        <v>-7.5322351985578795E-2</v>
      </c>
      <c r="S321">
        <v>-8.0340791774301312E-2</v>
      </c>
      <c r="T321">
        <v>-8.4816127865280144E-2</v>
      </c>
      <c r="U321">
        <v>-8.7050586721989731E-2</v>
      </c>
      <c r="V321">
        <v>-8.885533118662936E-2</v>
      </c>
      <c r="W321">
        <v>-9.0733672002793586E-2</v>
      </c>
      <c r="X321">
        <v>-9.268824770696682E-2</v>
      </c>
      <c r="Y321">
        <v>-9.4721808874009827E-2</v>
      </c>
    </row>
    <row r="322" spans="1:25" x14ac:dyDescent="0.2">
      <c r="A322" s="1">
        <v>319</v>
      </c>
      <c r="B322">
        <v>0</v>
      </c>
      <c r="C322">
        <v>-4.1047454552414209E-3</v>
      </c>
      <c r="D322">
        <v>-8.276461603950569E-3</v>
      </c>
      <c r="E322">
        <v>-1.2516800912222509E-2</v>
      </c>
      <c r="F322">
        <v>-1.6827470657153839E-2</v>
      </c>
      <c r="G322">
        <v>-2.121023522679133E-2</v>
      </c>
      <c r="H322">
        <v>-2.5666918523017831E-2</v>
      </c>
      <c r="I322">
        <v>-3.0199406498072619E-2</v>
      </c>
      <c r="J322">
        <v>-3.4809649805902072E-2</v>
      </c>
      <c r="K322">
        <v>-3.9499666611976458E-2</v>
      </c>
      <c r="L322">
        <v>-4.4271545525171867E-2</v>
      </c>
      <c r="M322">
        <v>-4.9127448721886242E-2</v>
      </c>
      <c r="N322">
        <v>-5.4069615189973767E-2</v>
      </c>
      <c r="O322">
        <v>-5.9100364176710503E-2</v>
      </c>
      <c r="P322">
        <v>-6.4221572436453211E-2</v>
      </c>
      <c r="Q322">
        <v>-6.9437631539674971E-2</v>
      </c>
      <c r="R322">
        <v>-7.460558375652937E-2</v>
      </c>
      <c r="S322">
        <v>-7.9487127459757723E-2</v>
      </c>
      <c r="T322">
        <v>-8.4460271662715858E-2</v>
      </c>
      <c r="U322">
        <v>-8.8829671291599688E-2</v>
      </c>
      <c r="V322">
        <v>-9.0818968994679228E-2</v>
      </c>
      <c r="W322">
        <v>-9.2638293492628865E-2</v>
      </c>
      <c r="X322">
        <v>-9.453170885931117E-2</v>
      </c>
      <c r="Y322">
        <v>-9.6501889839716082E-2</v>
      </c>
    </row>
    <row r="323" spans="1:25" x14ac:dyDescent="0.2">
      <c r="A323" s="1">
        <v>320</v>
      </c>
      <c r="B323">
        <v>0</v>
      </c>
      <c r="C323">
        <v>-4.1613997875660216E-3</v>
      </c>
      <c r="D323">
        <v>-8.3906946086824696E-3</v>
      </c>
      <c r="E323">
        <v>-1.268955973571639E-2</v>
      </c>
      <c r="F323">
        <v>-1.705972601213546E-2</v>
      </c>
      <c r="G323">
        <v>-2.1502982177184379E-2</v>
      </c>
      <c r="H323">
        <v>-2.6021177306501549E-2</v>
      </c>
      <c r="I323">
        <v>-3.0616223383288951E-2</v>
      </c>
      <c r="J323">
        <v>-3.5290097981817148E-2</v>
      </c>
      <c r="K323">
        <v>-4.004484712380707E-2</v>
      </c>
      <c r="L323">
        <v>-4.4882588254288702E-2</v>
      </c>
      <c r="M323">
        <v>-4.9805513377604527E-2</v>
      </c>
      <c r="N323">
        <v>-5.4815892386684162E-2</v>
      </c>
      <c r="O323">
        <v>-5.9916076548176989E-2</v>
      </c>
      <c r="P323">
        <v>-6.5110704012111054E-2</v>
      </c>
      <c r="Q323">
        <v>-7.0094362060569626E-2</v>
      </c>
      <c r="R323">
        <v>-7.4952959095173632E-2</v>
      </c>
      <c r="S323">
        <v>-7.9901878621663869E-2</v>
      </c>
      <c r="T323">
        <v>-8.4667916883224059E-2</v>
      </c>
      <c r="U323">
        <v>-8.7832002713902568E-2</v>
      </c>
      <c r="V323">
        <v>-8.9606926727385794E-2</v>
      </c>
      <c r="W323">
        <v>-9.1454387809666748E-2</v>
      </c>
      <c r="X323">
        <v>-9.3376987434492076E-2</v>
      </c>
      <c r="Y323">
        <v>-9.5377437591481318E-2</v>
      </c>
    </row>
    <row r="324" spans="1:25" x14ac:dyDescent="0.2">
      <c r="A324" s="1">
        <v>321</v>
      </c>
      <c r="B324">
        <v>0</v>
      </c>
      <c r="C324">
        <v>-4.3879453766959564E-3</v>
      </c>
      <c r="D324">
        <v>-8.8474819761126255E-3</v>
      </c>
      <c r="E324">
        <v>-1.338037627211763E-2</v>
      </c>
      <c r="F324">
        <v>-1.798845333304833E-2</v>
      </c>
      <c r="G324">
        <v>-2.267359928088997E-2</v>
      </c>
      <c r="H324">
        <v>-2.743776385159169E-2</v>
      </c>
      <c r="I324">
        <v>-3.2282963115100927E-2</v>
      </c>
      <c r="J324">
        <v>-3.7211282307030302E-2</v>
      </c>
      <c r="K324">
        <v>-4.2224878832654238E-2</v>
      </c>
      <c r="L324">
        <v>-4.7325985408444023E-2</v>
      </c>
      <c r="M324">
        <v>-5.2516913375778802E-2</v>
      </c>
      <c r="N324">
        <v>-5.754619887231005E-2</v>
      </c>
      <c r="O324">
        <v>-6.2398713981802523E-2</v>
      </c>
      <c r="P324">
        <v>-6.7338991220969646E-2</v>
      </c>
      <c r="Q324">
        <v>-7.2369433218288926E-2</v>
      </c>
      <c r="R324">
        <v>-7.7492531094169426E-2</v>
      </c>
      <c r="S324">
        <v>-8.271086859214094E-2</v>
      </c>
      <c r="T324">
        <v>-8.7427878518546276E-2</v>
      </c>
      <c r="U324">
        <v>-9.0035759892024281E-2</v>
      </c>
      <c r="V324">
        <v>-9.1922774790179407E-2</v>
      </c>
      <c r="W324">
        <v>-9.3889983442386971E-2</v>
      </c>
      <c r="X324">
        <v>-9.5936580006504624E-2</v>
      </c>
      <c r="Y324">
        <v>-9.8065426061977767E-2</v>
      </c>
    </row>
    <row r="325" spans="1:25" x14ac:dyDescent="0.2">
      <c r="A325" s="1">
        <v>322</v>
      </c>
      <c r="B325">
        <v>0</v>
      </c>
      <c r="C325">
        <v>-4.1353339168463954E-3</v>
      </c>
      <c r="D325">
        <v>-8.3381375913877953E-3</v>
      </c>
      <c r="E325">
        <v>-1.2610075802557571E-2</v>
      </c>
      <c r="F325">
        <v>-1.6952868550850649E-2</v>
      </c>
      <c r="G325">
        <v>-2.136829337489532E-2</v>
      </c>
      <c r="H325">
        <v>-2.585818776611859E-2</v>
      </c>
      <c r="I325">
        <v>-3.0424451729767821E-2</v>
      </c>
      <c r="J325">
        <v>-3.5069050455512667E-2</v>
      </c>
      <c r="K325">
        <v>-3.979401714905384E-2</v>
      </c>
      <c r="L325">
        <v>-4.4601455990385119E-2</v>
      </c>
      <c r="M325">
        <v>-4.9493545257157212E-2</v>
      </c>
      <c r="N325">
        <v>-5.4472540621798071E-2</v>
      </c>
      <c r="O325">
        <v>-5.9540099862035227E-2</v>
      </c>
      <c r="P325">
        <v>-6.4699918175465498E-2</v>
      </c>
      <c r="Q325">
        <v>-6.9871614502195367E-2</v>
      </c>
      <c r="R325">
        <v>-7.469977861560162E-2</v>
      </c>
      <c r="S325">
        <v>-7.9617699459893831E-2</v>
      </c>
      <c r="T325">
        <v>-8.4512916281457073E-2</v>
      </c>
      <c r="U325">
        <v>-8.8179475736857693E-2</v>
      </c>
      <c r="V325">
        <v>-8.9942809001786195E-2</v>
      </c>
      <c r="W325">
        <v>-9.177822108147371E-2</v>
      </c>
      <c r="X325">
        <v>-9.3688297106086171E-2</v>
      </c>
      <c r="Y325">
        <v>-9.5675732028297045E-2</v>
      </c>
    </row>
    <row r="326" spans="1:25" x14ac:dyDescent="0.2">
      <c r="A326" s="1">
        <v>323</v>
      </c>
      <c r="B326">
        <v>0</v>
      </c>
      <c r="C326">
        <v>-4.3243460172628367E-3</v>
      </c>
      <c r="D326">
        <v>-8.7192456059304035E-3</v>
      </c>
      <c r="E326">
        <v>-1.318643963712729E-2</v>
      </c>
      <c r="F326">
        <v>-1.772772672637668E-2</v>
      </c>
      <c r="G326">
        <v>-2.2344965656376559E-2</v>
      </c>
      <c r="H326">
        <v>-2.7040077906750341E-2</v>
      </c>
      <c r="I326">
        <v>-3.1815050321923437E-2</v>
      </c>
      <c r="J326">
        <v>-3.6671937917066362E-2</v>
      </c>
      <c r="K326">
        <v>-4.1612866827060557E-2</v>
      </c>
      <c r="L326">
        <v>-4.664003740903766E-2</v>
      </c>
      <c r="M326">
        <v>-5.1756175561214153E-2</v>
      </c>
      <c r="N326">
        <v>-5.6961750977110981E-2</v>
      </c>
      <c r="O326">
        <v>-6.2259406291881543E-2</v>
      </c>
      <c r="P326">
        <v>-6.7445659568473815E-2</v>
      </c>
      <c r="Q326">
        <v>-7.240318978412752E-2</v>
      </c>
      <c r="R326">
        <v>-7.7452032920686698E-2</v>
      </c>
      <c r="S326">
        <v>-8.2594735272287778E-2</v>
      </c>
      <c r="T326">
        <v>-8.7833938664164002E-2</v>
      </c>
      <c r="U326">
        <v>-9.2425736839458317E-2</v>
      </c>
      <c r="V326">
        <v>-9.4641153476389128E-2</v>
      </c>
      <c r="W326">
        <v>-9.6575598270033591E-2</v>
      </c>
      <c r="X326">
        <v>-9.8588245091772997E-2</v>
      </c>
      <c r="Y326">
        <v>-0.1006819136331361</v>
      </c>
    </row>
    <row r="327" spans="1:25" x14ac:dyDescent="0.2">
      <c r="A327" s="1">
        <v>324</v>
      </c>
      <c r="B327">
        <v>0</v>
      </c>
      <c r="C327">
        <v>-4.3837299231368476E-3</v>
      </c>
      <c r="D327">
        <v>-8.8389822922412264E-3</v>
      </c>
      <c r="E327">
        <v>-1.3367521884377179E-2</v>
      </c>
      <c r="F327">
        <v>-1.7971172014603191E-2</v>
      </c>
      <c r="G327">
        <v>-2.2651816990399531E-2</v>
      </c>
      <c r="H327">
        <v>-2.7411404677470049E-2</v>
      </c>
      <c r="I327">
        <v>-3.2251949207644959E-2</v>
      </c>
      <c r="J327">
        <v>-3.7175533817423563E-2</v>
      </c>
      <c r="K327">
        <v>-4.2184313831647557E-2</v>
      </c>
      <c r="L327">
        <v>-4.7280519825960272E-2</v>
      </c>
      <c r="M327">
        <v>-5.2466460923274123E-2</v>
      </c>
      <c r="N327">
        <v>-5.7364232565463517E-2</v>
      </c>
      <c r="O327">
        <v>-6.2212085916915072E-2</v>
      </c>
      <c r="P327">
        <v>-6.7147617073385124E-2</v>
      </c>
      <c r="Q327">
        <v>-7.2173226390594536E-2</v>
      </c>
      <c r="R327">
        <v>-7.7291402555202282E-2</v>
      </c>
      <c r="S327">
        <v>-8.2504726846597265E-2</v>
      </c>
      <c r="T327">
        <v>-8.6984331368996859E-2</v>
      </c>
      <c r="U327">
        <v>-8.8949727461039352E-2</v>
      </c>
      <c r="V327">
        <v>-9.0836833503986192E-2</v>
      </c>
      <c r="W327">
        <v>-9.2800495210523692E-2</v>
      </c>
      <c r="X327">
        <v>-9.4843454827488571E-2</v>
      </c>
      <c r="Y327">
        <v>-9.6968571033955619E-2</v>
      </c>
    </row>
    <row r="328" spans="1:25" x14ac:dyDescent="0.2">
      <c r="A328" s="1">
        <v>325</v>
      </c>
      <c r="B328">
        <v>0</v>
      </c>
      <c r="C328">
        <v>-4.2534676040797406E-3</v>
      </c>
      <c r="D328">
        <v>-8.5763323683631931E-3</v>
      </c>
      <c r="E328">
        <v>-1.2970306628274921E-2</v>
      </c>
      <c r="F328">
        <v>-1.7437159522130759E-2</v>
      </c>
      <c r="G328">
        <v>-2.1978719362439669E-2</v>
      </c>
      <c r="H328">
        <v>-2.659687613746264E-2</v>
      </c>
      <c r="I328">
        <v>-3.1293584124551188E-2</v>
      </c>
      <c r="J328">
        <v>-3.6070864656705837E-2</v>
      </c>
      <c r="K328">
        <v>-4.0930809020084169E-2</v>
      </c>
      <c r="L328">
        <v>-4.5875581504413183E-2</v>
      </c>
      <c r="M328">
        <v>-5.0907422615087849E-2</v>
      </c>
      <c r="N328">
        <v>-5.5704222857563927E-2</v>
      </c>
      <c r="O328">
        <v>-6.0408022463720012E-2</v>
      </c>
      <c r="P328">
        <v>-6.5196894578321452E-2</v>
      </c>
      <c r="Q328">
        <v>-7.0073168152155585E-2</v>
      </c>
      <c r="R328">
        <v>-7.5039257971766027E-2</v>
      </c>
      <c r="S328">
        <v>-7.9528041662282778E-2</v>
      </c>
      <c r="T328">
        <v>-8.1873036936527033E-2</v>
      </c>
      <c r="U328">
        <v>-8.3620618819819192E-2</v>
      </c>
      <c r="V328">
        <v>-8.5439831968965319E-2</v>
      </c>
      <c r="W328">
        <v>-8.7333228429823162E-2</v>
      </c>
      <c r="X328">
        <v>-8.9303467756851163E-2</v>
      </c>
      <c r="Y328">
        <v>-9.1353322454004182E-2</v>
      </c>
    </row>
    <row r="329" spans="1:25" x14ac:dyDescent="0.2">
      <c r="A329" s="1">
        <v>326</v>
      </c>
      <c r="B329">
        <v>0</v>
      </c>
      <c r="C329">
        <v>-4.3153203780827987E-3</v>
      </c>
      <c r="D329">
        <v>-8.7010470708852594E-3</v>
      </c>
      <c r="E329">
        <v>-1.3158917315013509E-2</v>
      </c>
      <c r="F329">
        <v>-1.7690725972481669E-2</v>
      </c>
      <c r="G329">
        <v>-2.2298327946201901E-2</v>
      </c>
      <c r="H329">
        <v>-2.6983640706880859E-2</v>
      </c>
      <c r="I329">
        <v>-3.1748646948206012E-2</v>
      </c>
      <c r="J329">
        <v>-3.6595397403932139E-2</v>
      </c>
      <c r="K329">
        <v>-4.1526013762486443E-2</v>
      </c>
      <c r="L329">
        <v>-4.6542691789740687E-2</v>
      </c>
      <c r="M329">
        <v>-5.164770457075285E-2</v>
      </c>
      <c r="N329">
        <v>-5.6843405957784032E-2</v>
      </c>
      <c r="O329">
        <v>-6.213223418081304E-2</v>
      </c>
      <c r="P329">
        <v>-6.7388435232956123E-2</v>
      </c>
      <c r="Q329">
        <v>-7.2335618252296729E-2</v>
      </c>
      <c r="R329">
        <v>-7.7373923598549332E-2</v>
      </c>
      <c r="S329">
        <v>-8.2505892251361512E-2</v>
      </c>
      <c r="T329">
        <v>-8.7734160555362539E-2</v>
      </c>
      <c r="U329">
        <v>-9.2340246582772068E-2</v>
      </c>
      <c r="V329">
        <v>-9.4605710059358472E-2</v>
      </c>
      <c r="W329">
        <v>-9.6535171642869955E-2</v>
      </c>
      <c r="X329">
        <v>-9.8542664201629826E-2</v>
      </c>
      <c r="Y329">
        <v>-0.1006310014376139</v>
      </c>
    </row>
    <row r="330" spans="1:25" x14ac:dyDescent="0.2">
      <c r="A330" s="1">
        <v>327</v>
      </c>
      <c r="B330">
        <v>0</v>
      </c>
      <c r="C330">
        <v>-4.3380360926574824E-3</v>
      </c>
      <c r="D330">
        <v>-8.7468491165632045E-3</v>
      </c>
      <c r="E330">
        <v>-1.322818545329341E-2</v>
      </c>
      <c r="F330">
        <v>-1.7783849412577268E-2</v>
      </c>
      <c r="G330">
        <v>-2.2415705663511701E-2</v>
      </c>
      <c r="H330">
        <v>-2.7125681764555761E-2</v>
      </c>
      <c r="I330">
        <v>-3.1915770855939218E-2</v>
      </c>
      <c r="J330">
        <v>-3.6788034454264373E-2</v>
      </c>
      <c r="K330">
        <v>-4.17446054266426E-2</v>
      </c>
      <c r="L330">
        <v>-4.6787691093830297E-2</v>
      </c>
      <c r="M330">
        <v>-5.1919576507570397E-2</v>
      </c>
      <c r="N330">
        <v>-5.7142627906042083E-2</v>
      </c>
      <c r="O330">
        <v>-6.2459296364240753E-2</v>
      </c>
      <c r="P330">
        <v>-6.7839556734727857E-2</v>
      </c>
      <c r="Q330">
        <v>-7.2815924626547623E-2</v>
      </c>
      <c r="R330">
        <v>-7.7880751466294473E-2</v>
      </c>
      <c r="S330">
        <v>-8.3039734642537777E-2</v>
      </c>
      <c r="T330">
        <v>-8.8295524390057611E-2</v>
      </c>
      <c r="U330">
        <v>-9.3277516988866438E-2</v>
      </c>
      <c r="V330">
        <v>-9.6552275355367367E-2</v>
      </c>
      <c r="W330">
        <v>-9.8495924704188553E-2</v>
      </c>
      <c r="X330">
        <v>-0.1005171086303078</v>
      </c>
      <c r="Y330">
        <v>-0.10262147770290581</v>
      </c>
    </row>
    <row r="331" spans="1:25" x14ac:dyDescent="0.2">
      <c r="A331" s="1">
        <v>328</v>
      </c>
      <c r="B331">
        <v>0</v>
      </c>
      <c r="C331">
        <v>-4.4083152441007911E-3</v>
      </c>
      <c r="D331">
        <v>-8.8885540537892993E-3</v>
      </c>
      <c r="E331">
        <v>-1.34424911040445E-2</v>
      </c>
      <c r="F331">
        <v>-1.807195993628374E-2</v>
      </c>
      <c r="G331">
        <v>-2.2778855424812061E-2</v>
      </c>
      <c r="H331">
        <v>-2.7565136359262169E-2</v>
      </c>
      <c r="I331">
        <v>-3.2432828170024131E-2</v>
      </c>
      <c r="J331">
        <v>-3.7384025770758278E-2</v>
      </c>
      <c r="K331">
        <v>-4.2420896582069378E-2</v>
      </c>
      <c r="L331">
        <v>-4.754568368732448E-2</v>
      </c>
      <c r="M331">
        <v>-5.2760709153698571E-2</v>
      </c>
      <c r="N331">
        <v>-5.8068377556626423E-2</v>
      </c>
      <c r="O331">
        <v>-6.3316164354307425E-2</v>
      </c>
      <c r="P331">
        <v>-6.8279375516919316E-2</v>
      </c>
      <c r="Q331">
        <v>-7.3333170004663994E-2</v>
      </c>
      <c r="R331">
        <v>-7.8480050499866838E-2</v>
      </c>
      <c r="S331">
        <v>-8.3722612734999036E-2</v>
      </c>
      <c r="T331">
        <v>-8.9063549868105607E-2</v>
      </c>
      <c r="U331">
        <v>-9.375782033431701E-2</v>
      </c>
      <c r="V331">
        <v>-9.6114325076145146E-2</v>
      </c>
      <c r="W331">
        <v>-9.8094008588777815E-2</v>
      </c>
      <c r="X331">
        <v>-0.100153476230521</v>
      </c>
      <c r="Y331">
        <v>-0.10229560324044849</v>
      </c>
    </row>
    <row r="332" spans="1:25" x14ac:dyDescent="0.2">
      <c r="A332" s="1">
        <v>329</v>
      </c>
      <c r="B332">
        <v>0</v>
      </c>
      <c r="C332">
        <v>-4.1711331447284996E-3</v>
      </c>
      <c r="D332">
        <v>-8.4103201271163996E-3</v>
      </c>
      <c r="E332">
        <v>-1.271924013827563E-2</v>
      </c>
      <c r="F332">
        <v>-1.709962806863663E-2</v>
      </c>
      <c r="G332">
        <v>-2.15532768429787E-2</v>
      </c>
      <c r="H332">
        <v>-2.6082039861219819E-2</v>
      </c>
      <c r="I332">
        <v>-3.0687833575746559E-2</v>
      </c>
      <c r="J332">
        <v>-3.5372640193931833E-2</v>
      </c>
      <c r="K332">
        <v>-4.0138510513619163E-2</v>
      </c>
      <c r="L332">
        <v>-4.4987566934661771E-2</v>
      </c>
      <c r="M332">
        <v>-4.9922006595228829E-2</v>
      </c>
      <c r="N332">
        <v>-5.494410469490818E-2</v>
      </c>
      <c r="O332">
        <v>-6.0056217999248318E-2</v>
      </c>
      <c r="P332">
        <v>-6.526078850822481E-2</v>
      </c>
      <c r="Q332">
        <v>-7.0138358745638119E-2</v>
      </c>
      <c r="R332">
        <v>-7.5008319852154948E-2</v>
      </c>
      <c r="S332">
        <v>-7.9968814712082281E-2</v>
      </c>
      <c r="T332">
        <v>-8.4773868378957395E-2</v>
      </c>
      <c r="U332">
        <v>-8.8057826897228519E-2</v>
      </c>
      <c r="V332">
        <v>-8.9839297506958182E-2</v>
      </c>
      <c r="W332">
        <v>-9.1693494589253799E-2</v>
      </c>
      <c r="X332">
        <v>-9.3625886987493079E-2</v>
      </c>
      <c r="Y332">
        <v>-9.5630610284406448E-2</v>
      </c>
    </row>
    <row r="333" spans="1:25" x14ac:dyDescent="0.2">
      <c r="A333" s="1">
        <v>330</v>
      </c>
      <c r="B333">
        <v>0</v>
      </c>
      <c r="C333">
        <v>-4.2795670020510101E-3</v>
      </c>
      <c r="D333">
        <v>-8.6289569864739235E-3</v>
      </c>
      <c r="E333">
        <v>-1.304989279758439E-2</v>
      </c>
      <c r="F333">
        <v>-1.7544154425936931E-2</v>
      </c>
      <c r="G333">
        <v>-2.2113581407293911E-2</v>
      </c>
      <c r="H333">
        <v>-2.6760075322100452E-2</v>
      </c>
      <c r="I333">
        <v>-3.1485602441794658E-2</v>
      </c>
      <c r="J333">
        <v>-3.6292196497954343E-2</v>
      </c>
      <c r="K333">
        <v>-4.1181961625683883E-2</v>
      </c>
      <c r="L333">
        <v>-4.6157075371317191E-2</v>
      </c>
      <c r="M333">
        <v>-5.1219792005101628E-2</v>
      </c>
      <c r="N333">
        <v>-5.6372445864367293E-2</v>
      </c>
      <c r="O333">
        <v>-6.1617454985930298E-2</v>
      </c>
      <c r="P333">
        <v>-6.6551356515123672E-2</v>
      </c>
      <c r="Q333">
        <v>-7.1457551039464384E-2</v>
      </c>
      <c r="R333">
        <v>-7.6454112915173233E-2</v>
      </c>
      <c r="S333">
        <v>-8.1543562079586795E-2</v>
      </c>
      <c r="T333">
        <v>-8.6434433686011669E-2</v>
      </c>
      <c r="U333">
        <v>-8.9737002228476026E-2</v>
      </c>
      <c r="V333">
        <v>-9.1571947342024451E-2</v>
      </c>
      <c r="W333">
        <v>-9.3481568658752678E-2</v>
      </c>
      <c r="X333">
        <v>-9.5468542516321087E-2</v>
      </c>
      <c r="Y333">
        <v>-9.7535658906537481E-2</v>
      </c>
    </row>
    <row r="334" spans="1:25" x14ac:dyDescent="0.2">
      <c r="A334" s="1">
        <v>331</v>
      </c>
      <c r="B334">
        <v>0</v>
      </c>
      <c r="C334">
        <v>-4.354329475237062E-3</v>
      </c>
      <c r="D334">
        <v>-8.7797017157531521E-3</v>
      </c>
      <c r="E334">
        <v>-1.327786966234212E-2</v>
      </c>
      <c r="F334">
        <v>-1.7850644401638419E-2</v>
      </c>
      <c r="G334">
        <v>-2.2499897603596161E-2</v>
      </c>
      <c r="H334">
        <v>-2.7227564070024801E-2</v>
      </c>
      <c r="I334">
        <v>-3.2035644426597447E-2</v>
      </c>
      <c r="J334">
        <v>-3.6926207930775501E-2</v>
      </c>
      <c r="K334">
        <v>-4.1901395466624081E-2</v>
      </c>
      <c r="L334">
        <v>-4.6963422632563923E-2</v>
      </c>
      <c r="M334">
        <v>-5.2114583075494103E-2</v>
      </c>
      <c r="N334">
        <v>-5.7357251922181003E-2</v>
      </c>
      <c r="O334">
        <v>-6.2693889437364536E-2</v>
      </c>
      <c r="P334">
        <v>-6.8127044889078281E-2</v>
      </c>
      <c r="Q334">
        <v>-7.3163745913135791E-2</v>
      </c>
      <c r="R334">
        <v>-7.8247595898970346E-2</v>
      </c>
      <c r="S334">
        <v>-8.3425955883656755E-2</v>
      </c>
      <c r="T334">
        <v>-8.8701486037700672E-2</v>
      </c>
      <c r="U334">
        <v>-9.3899553777663236E-2</v>
      </c>
      <c r="V334">
        <v>-9.7860734819328776E-2</v>
      </c>
      <c r="W334">
        <v>-9.9814135689582972E-2</v>
      </c>
      <c r="X334">
        <v>-0.1018463267321863</v>
      </c>
      <c r="Y334">
        <v>-0.10396014776534911</v>
      </c>
    </row>
    <row r="335" spans="1:25" x14ac:dyDescent="0.2">
      <c r="A335" s="1">
        <v>332</v>
      </c>
      <c r="B335">
        <v>0</v>
      </c>
      <c r="C335">
        <v>-4.284179570436919E-3</v>
      </c>
      <c r="D335">
        <v>-8.6382573798720053E-3</v>
      </c>
      <c r="E335">
        <v>-1.306395812823258E-2</v>
      </c>
      <c r="F335">
        <v>-1.7563063726207861E-2</v>
      </c>
      <c r="G335">
        <v>-2.2137415689889469E-2</v>
      </c>
      <c r="H335">
        <v>-2.6788917649950061E-2</v>
      </c>
      <c r="I335">
        <v>-3.1519537977386491E-2</v>
      </c>
      <c r="J335">
        <v>-3.6331312667897908E-2</v>
      </c>
      <c r="K335">
        <v>-4.1226348034984817E-2</v>
      </c>
      <c r="L335">
        <v>-4.6206824019745962E-2</v>
      </c>
      <c r="M335">
        <v>-5.1274997310047699E-2</v>
      </c>
      <c r="N335">
        <v>-5.6433204763825177E-2</v>
      </c>
      <c r="O335">
        <v>-6.1683867019525877E-2</v>
      </c>
      <c r="P335">
        <v>-6.7029492269409019E-2</v>
      </c>
      <c r="Q335">
        <v>-7.2292496155607733E-2</v>
      </c>
      <c r="R335">
        <v>-7.7294443392793788E-2</v>
      </c>
      <c r="S335">
        <v>-8.2389378026297866E-2</v>
      </c>
      <c r="T335">
        <v>-8.757991738684634E-2</v>
      </c>
      <c r="U335">
        <v>-9.2659804085927888E-2</v>
      </c>
      <c r="V335">
        <v>-9.6392793505410079E-2</v>
      </c>
      <c r="W335">
        <v>-9.8309250984117913E-2</v>
      </c>
      <c r="X335">
        <v>-0.10030318396242729</v>
      </c>
      <c r="Y335">
        <v>-0.1023773859284836</v>
      </c>
    </row>
    <row r="336" spans="1:25" x14ac:dyDescent="0.2">
      <c r="A336" s="1">
        <v>333</v>
      </c>
      <c r="B336">
        <v>0</v>
      </c>
      <c r="C336">
        <v>-4.2702534961356342E-3</v>
      </c>
      <c r="D336">
        <v>-8.610178021154713E-3</v>
      </c>
      <c r="E336">
        <v>-1.3021492669245131E-2</v>
      </c>
      <c r="F336">
        <v>-1.7505973557485621E-2</v>
      </c>
      <c r="G336">
        <v>-2.206545621868328E-2</v>
      </c>
      <c r="H336">
        <v>-2.6701838093492029E-2</v>
      </c>
      <c r="I336">
        <v>-3.1417081178804367E-2</v>
      </c>
      <c r="J336">
        <v>-3.6213214779252212E-2</v>
      </c>
      <c r="K336">
        <v>-4.1092338435972042E-2</v>
      </c>
      <c r="L336">
        <v>-4.6056624980286731E-2</v>
      </c>
      <c r="M336">
        <v>-5.1108323758282108E-2</v>
      </c>
      <c r="N336">
        <v>-5.6249389302602808E-2</v>
      </c>
      <c r="O336">
        <v>-6.1481368165351213E-2</v>
      </c>
      <c r="P336">
        <v>-6.6810893421309636E-2</v>
      </c>
      <c r="Q336">
        <v>-7.1801100053930256E-2</v>
      </c>
      <c r="R336">
        <v>-7.6786788055201782E-2</v>
      </c>
      <c r="S336">
        <v>-8.1865161190864288E-2</v>
      </c>
      <c r="T336">
        <v>-8.7038828276092772E-2</v>
      </c>
      <c r="U336">
        <v>-9.1719589602657248E-2</v>
      </c>
      <c r="V336">
        <v>-9.4277565344818903E-2</v>
      </c>
      <c r="W336">
        <v>-9.6185341210256681E-2</v>
      </c>
      <c r="X336">
        <v>-9.8170320413547785E-2</v>
      </c>
      <c r="Y336">
        <v>-0.100235287122266</v>
      </c>
    </row>
    <row r="337" spans="1:25" x14ac:dyDescent="0.2">
      <c r="A337" s="1">
        <v>334</v>
      </c>
      <c r="B337">
        <v>0</v>
      </c>
      <c r="C337">
        <v>-4.473338379002989E-3</v>
      </c>
      <c r="D337">
        <v>-9.0196612051873792E-3</v>
      </c>
      <c r="E337">
        <v>-1.36407693294629E-2</v>
      </c>
      <c r="F337">
        <v>-1.8338523335136529E-2</v>
      </c>
      <c r="G337">
        <v>-2.3114846050653611E-2</v>
      </c>
      <c r="H337">
        <v>-2.797172515600943E-2</v>
      </c>
      <c r="I337">
        <v>-3.2911215957176942E-2</v>
      </c>
      <c r="J337">
        <v>-3.7935444266457452E-2</v>
      </c>
      <c r="K337">
        <v>-4.3046609480437592E-2</v>
      </c>
      <c r="L337">
        <v>-4.8246987753870929E-2</v>
      </c>
      <c r="M337">
        <v>-5.3538935423190992E-2</v>
      </c>
      <c r="N337">
        <v>-5.8584296401834379E-2</v>
      </c>
      <c r="O337">
        <v>-6.3531245404407244E-2</v>
      </c>
      <c r="P337">
        <v>-6.8567664476820944E-2</v>
      </c>
      <c r="Q337">
        <v>-7.3696002999573018E-2</v>
      </c>
      <c r="R337">
        <v>-7.8918800547969958E-2</v>
      </c>
      <c r="S337">
        <v>-8.4238691142349609E-2</v>
      </c>
      <c r="T337">
        <v>-8.9436963220463905E-2</v>
      </c>
      <c r="U337">
        <v>-9.3323581173443415E-2</v>
      </c>
      <c r="V337">
        <v>-9.5258267987930356E-2</v>
      </c>
      <c r="W337">
        <v>-9.7272199816779814E-2</v>
      </c>
      <c r="X337">
        <v>-9.9366607166881504E-2</v>
      </c>
      <c r="Y337">
        <v>-0.1015449310717642</v>
      </c>
    </row>
    <row r="338" spans="1:25" x14ac:dyDescent="0.2">
      <c r="A338" s="1">
        <v>335</v>
      </c>
      <c r="B338">
        <v>0</v>
      </c>
      <c r="C338">
        <v>-4.3334115302746667E-3</v>
      </c>
      <c r="D338">
        <v>-8.7375245407974589E-3</v>
      </c>
      <c r="E338">
        <v>-1.321408354931819E-2</v>
      </c>
      <c r="F338">
        <v>-1.7764890946488698E-2</v>
      </c>
      <c r="G338">
        <v>-2.239180940603136E-2</v>
      </c>
      <c r="H338">
        <v>-2.709676443917575E-2</v>
      </c>
      <c r="I338">
        <v>-3.1881747056667908E-2</v>
      </c>
      <c r="J338">
        <v>-3.6748816580395083E-2</v>
      </c>
      <c r="K338">
        <v>-4.1700103601163267E-2</v>
      </c>
      <c r="L338">
        <v>-4.6737813087029963E-2</v>
      </c>
      <c r="M338">
        <v>-5.1864227654959023E-2</v>
      </c>
      <c r="N338">
        <v>-5.6754240334957913E-2</v>
      </c>
      <c r="O338">
        <v>-6.154644786791863E-2</v>
      </c>
      <c r="P338">
        <v>-6.6425326828787323E-2</v>
      </c>
      <c r="Q338">
        <v>-7.1393249963459304E-2</v>
      </c>
      <c r="R338">
        <v>-7.6452677443443751E-2</v>
      </c>
      <c r="S338">
        <v>-8.1541437327018684E-2</v>
      </c>
      <c r="T338">
        <v>-8.5579491689907083E-2</v>
      </c>
      <c r="U338">
        <v>-8.7368680296769696E-2</v>
      </c>
      <c r="V338">
        <v>-8.9230918455902586E-2</v>
      </c>
      <c r="W338">
        <v>-9.1168807085469705E-2</v>
      </c>
      <c r="X338">
        <v>-9.3185056614075723E-2</v>
      </c>
      <c r="Y338">
        <v>-9.528249259086996E-2</v>
      </c>
    </row>
    <row r="339" spans="1:25" x14ac:dyDescent="0.2">
      <c r="A339" s="1">
        <v>336</v>
      </c>
      <c r="B339">
        <v>0</v>
      </c>
      <c r="C339">
        <v>-4.259698727171024E-3</v>
      </c>
      <c r="D339">
        <v>-8.5888962777382893E-3</v>
      </c>
      <c r="E339">
        <v>-1.29893074959444E-2</v>
      </c>
      <c r="F339">
        <v>-1.7462704111994128E-2</v>
      </c>
      <c r="G339">
        <v>-2.2010917116264132E-2</v>
      </c>
      <c r="H339">
        <v>-2.6635839264053551E-2</v>
      </c>
      <c r="I339">
        <v>-3.1339427700860963E-2</v>
      </c>
      <c r="J339">
        <v>-3.6123706717079429E-2</v>
      </c>
      <c r="K339">
        <v>-4.0990770662483911E-2</v>
      </c>
      <c r="L339">
        <v>-4.5942786997284817E-2</v>
      </c>
      <c r="M339">
        <v>-5.0981999513419751E-2</v>
      </c>
      <c r="N339">
        <v>-5.6110731713827189E-2</v>
      </c>
      <c r="O339">
        <v>-6.1233572121036861E-2</v>
      </c>
      <c r="P339">
        <v>-6.602945968888152E-2</v>
      </c>
      <c r="Q339">
        <v>-7.0912876755236276E-2</v>
      </c>
      <c r="R339">
        <v>-7.5886241653552844E-2</v>
      </c>
      <c r="S339">
        <v>-8.0952062593724783E-2</v>
      </c>
      <c r="T339">
        <v>-8.5450896701218415E-2</v>
      </c>
      <c r="U339">
        <v>-8.7672380045802356E-2</v>
      </c>
      <c r="V339">
        <v>-8.9496161721098311E-2</v>
      </c>
      <c r="W339">
        <v>-9.1394251091312828E-2</v>
      </c>
      <c r="X339">
        <v>-9.3369311797495858E-2</v>
      </c>
      <c r="Y339">
        <v>-9.5424120601056206E-2</v>
      </c>
    </row>
    <row r="340" spans="1:25" x14ac:dyDescent="0.2">
      <c r="A340" s="1">
        <v>337</v>
      </c>
      <c r="B340">
        <v>0</v>
      </c>
      <c r="C340">
        <v>-4.3901128883017124E-3</v>
      </c>
      <c r="D340">
        <v>-8.8518523632785673E-3</v>
      </c>
      <c r="E340">
        <v>-1.338698577111197E-2</v>
      </c>
      <c r="F340">
        <v>-1.7997339082104439E-2</v>
      </c>
      <c r="G340">
        <v>-2.2684799348408721E-2</v>
      </c>
      <c r="H340">
        <v>-2.7451317272423111E-2</v>
      </c>
      <c r="I340">
        <v>-3.2298909917540808E-2</v>
      </c>
      <c r="J340">
        <v>-3.7229663548913113E-2</v>
      </c>
      <c r="K340">
        <v>-4.2245736638702791E-2</v>
      </c>
      <c r="L340">
        <v>-4.7349363006319312E-2</v>
      </c>
      <c r="M340">
        <v>-5.2542855133475008E-2</v>
      </c>
      <c r="N340">
        <v>-5.742432331370706E-2</v>
      </c>
      <c r="O340">
        <v>-6.2279235411340839E-2</v>
      </c>
      <c r="P340">
        <v>-6.7220202041731625E-2</v>
      </c>
      <c r="Q340">
        <v>-7.2254879880693235E-2</v>
      </c>
      <c r="R340">
        <v>-7.7380508420897609E-2</v>
      </c>
      <c r="S340">
        <v>-8.2601423599204082E-2</v>
      </c>
      <c r="T340">
        <v>-8.711448440108871E-2</v>
      </c>
      <c r="U340">
        <v>-8.9169143698642372E-2</v>
      </c>
      <c r="V340">
        <v>-9.1059816042098785E-2</v>
      </c>
      <c r="W340">
        <v>-9.3027162270784114E-2</v>
      </c>
      <c r="X340">
        <v>-9.507392870896636E-2</v>
      </c>
      <c r="Y340">
        <v>-9.7202978283314145E-2</v>
      </c>
    </row>
    <row r="341" spans="1:25" x14ac:dyDescent="0.2">
      <c r="A341" s="1">
        <v>338</v>
      </c>
      <c r="B341">
        <v>0</v>
      </c>
      <c r="C341">
        <v>-4.4004547389668858E-3</v>
      </c>
      <c r="D341">
        <v>-8.8727047960177607E-3</v>
      </c>
      <c r="E341">
        <v>-1.3418521681216161E-2</v>
      </c>
      <c r="F341">
        <v>-1.8039735666090181E-2</v>
      </c>
      <c r="G341">
        <v>-2.273823824962706E-2</v>
      </c>
      <c r="H341">
        <v>-2.7515984725122958E-2</v>
      </c>
      <c r="I341">
        <v>-3.2374996912558178E-2</v>
      </c>
      <c r="J341">
        <v>-3.731736598940838E-2</v>
      </c>
      <c r="K341">
        <v>-4.2345255513163149E-2</v>
      </c>
      <c r="L341">
        <v>-4.7460904565013617E-2</v>
      </c>
      <c r="M341">
        <v>-5.2667237547352468E-2</v>
      </c>
      <c r="N341">
        <v>-5.7660368569640852E-2</v>
      </c>
      <c r="O341">
        <v>-6.2526717456005798E-2</v>
      </c>
      <c r="P341">
        <v>-6.7481078667737115E-2</v>
      </c>
      <c r="Q341">
        <v>-7.252586168914732E-2</v>
      </c>
      <c r="R341">
        <v>-7.7663564731813572E-2</v>
      </c>
      <c r="S341">
        <v>-8.2896778904797852E-2</v>
      </c>
      <c r="T341">
        <v>-8.7704329568612405E-2</v>
      </c>
      <c r="U341">
        <v>-9.0538796519258558E-2</v>
      </c>
      <c r="V341">
        <v>-9.2436081055606856E-2</v>
      </c>
      <c r="W341">
        <v>-9.4410893733162471E-2</v>
      </c>
      <c r="X341">
        <v>-9.6465337173972099E-2</v>
      </c>
      <c r="Y341">
        <v>-9.8602281340296472E-2</v>
      </c>
    </row>
    <row r="342" spans="1:25" x14ac:dyDescent="0.2">
      <c r="A342" s="1">
        <v>339</v>
      </c>
      <c r="B342">
        <v>0</v>
      </c>
      <c r="C342">
        <v>-4.3943663733911897E-3</v>
      </c>
      <c r="D342">
        <v>-8.8604287308369223E-3</v>
      </c>
      <c r="E342">
        <v>-1.339995613105582E-2</v>
      </c>
      <c r="F342">
        <v>-1.8014776313231451E-2</v>
      </c>
      <c r="G342">
        <v>-2.2706778158830151E-2</v>
      </c>
      <c r="H342">
        <v>-2.7477914257482361E-2</v>
      </c>
      <c r="I342">
        <v>-3.2330203630140719E-2</v>
      </c>
      <c r="J342">
        <v>-3.7265734561714232E-2</v>
      </c>
      <c r="K342">
        <v>-4.2286667615827327E-2</v>
      </c>
      <c r="L342">
        <v>-4.7395238776579703E-2</v>
      </c>
      <c r="M342">
        <v>-5.2593762765538177E-2</v>
      </c>
      <c r="N342">
        <v>-5.788463654853615E-2</v>
      </c>
      <c r="O342">
        <v>-6.2844204323162511E-2</v>
      </c>
      <c r="P342">
        <v>-6.7791710789089077E-2</v>
      </c>
      <c r="Q342">
        <v>-7.2829513965823267E-2</v>
      </c>
      <c r="R342">
        <v>-7.7960108606010881E-2</v>
      </c>
      <c r="S342">
        <v>-8.3186082235037428E-2</v>
      </c>
      <c r="T342">
        <v>-8.8268938021799137E-2</v>
      </c>
      <c r="U342">
        <v>-9.1945610591840143E-2</v>
      </c>
      <c r="V342">
        <v>-9.3839417573156059E-2</v>
      </c>
      <c r="W342">
        <v>-9.5809983478165606E-2</v>
      </c>
      <c r="X342">
        <v>-9.7860057423387214E-2</v>
      </c>
      <c r="Y342">
        <v>-9.9992505245881436E-2</v>
      </c>
    </row>
    <row r="343" spans="1:25" x14ac:dyDescent="0.2">
      <c r="A343" s="1">
        <v>340</v>
      </c>
      <c r="B343">
        <v>0</v>
      </c>
      <c r="C343">
        <v>-4.3633875483841678E-3</v>
      </c>
      <c r="D343">
        <v>-8.7979656483634372E-3</v>
      </c>
      <c r="E343">
        <v>-1.330549088725963E-2</v>
      </c>
      <c r="F343">
        <v>-1.7887778119381359E-2</v>
      </c>
      <c r="G343">
        <v>-2.2546702907837449E-2</v>
      </c>
      <c r="H343">
        <v>-2.728420408044796E-2</v>
      </c>
      <c r="I343">
        <v>-3.2102286423261628E-2</v>
      </c>
      <c r="J343">
        <v>-3.7003023498925813E-2</v>
      </c>
      <c r="K343">
        <v>-4.1988560644098172E-2</v>
      </c>
      <c r="L343">
        <v>-4.7061118068243868E-2</v>
      </c>
      <c r="M343">
        <v>-5.2222994188828142E-2</v>
      </c>
      <c r="N343">
        <v>-5.7476569072368637E-2</v>
      </c>
      <c r="O343">
        <v>-6.2824308100680959E-2</v>
      </c>
      <c r="P343">
        <v>-6.8268765849474278E-2</v>
      </c>
      <c r="Q343">
        <v>-7.3423957517874783E-2</v>
      </c>
      <c r="R343">
        <v>-7.8518383160699923E-2</v>
      </c>
      <c r="S343">
        <v>-8.370751541091348E-2</v>
      </c>
      <c r="T343">
        <v>-8.8994019960083826E-2</v>
      </c>
      <c r="U343">
        <v>-9.4297269318992072E-2</v>
      </c>
      <c r="V343">
        <v>-9.858051357322406E-2</v>
      </c>
      <c r="W343">
        <v>-0.10053800652178289</v>
      </c>
      <c r="X343">
        <v>-0.102574453781259</v>
      </c>
      <c r="Y343">
        <v>-0.1046927010817775</v>
      </c>
    </row>
    <row r="344" spans="1:25" x14ac:dyDescent="0.2">
      <c r="A344" s="1">
        <v>341</v>
      </c>
      <c r="B344">
        <v>0</v>
      </c>
      <c r="C344">
        <v>-4.2705101728293124E-3</v>
      </c>
      <c r="D344">
        <v>-8.6106955612841318E-3</v>
      </c>
      <c r="E344">
        <v>-1.30222753645608E-2</v>
      </c>
      <c r="F344">
        <v>-1.7507025806840382E-2</v>
      </c>
      <c r="G344">
        <v>-2.206678252848171E-2</v>
      </c>
      <c r="H344">
        <v>-2.670344308774153E-2</v>
      </c>
      <c r="I344">
        <v>-3.1418969595262247E-2</v>
      </c>
      <c r="J344">
        <v>-3.6215391481686073E-2</v>
      </c>
      <c r="K344">
        <v>-4.1094808412143642E-2</v>
      </c>
      <c r="L344">
        <v>-4.6059393350804889E-2</v>
      </c>
      <c r="M344">
        <v>-5.111072098750169E-2</v>
      </c>
      <c r="N344">
        <v>-5.6252503847524782E-2</v>
      </c>
      <c r="O344">
        <v>-6.1406473804057622E-2</v>
      </c>
      <c r="P344">
        <v>-6.6214533710929224E-2</v>
      </c>
      <c r="Q344">
        <v>-7.1110345284434384E-2</v>
      </c>
      <c r="R344">
        <v>-7.609633295391971E-2</v>
      </c>
      <c r="S344">
        <v>-8.1175011344853498E-2</v>
      </c>
      <c r="T344">
        <v>-8.5789222428058753E-2</v>
      </c>
      <c r="U344">
        <v>-8.8305338048009219E-2</v>
      </c>
      <c r="V344">
        <v>-9.013509055905855E-2</v>
      </c>
      <c r="W344">
        <v>-9.2039350434208078E-2</v>
      </c>
      <c r="X344">
        <v>-9.4020788207831885E-2</v>
      </c>
      <c r="Y344">
        <v>-9.6082187840181632E-2</v>
      </c>
    </row>
    <row r="345" spans="1:25" x14ac:dyDescent="0.2">
      <c r="A345" s="1">
        <v>342</v>
      </c>
      <c r="B345">
        <v>0</v>
      </c>
      <c r="C345">
        <v>-4.1999648418142854E-3</v>
      </c>
      <c r="D345">
        <v>-8.4684539225201583E-3</v>
      </c>
      <c r="E345">
        <v>-1.280715804019961E-2</v>
      </c>
      <c r="F345">
        <v>-1.7217824077210949E-2</v>
      </c>
      <c r="G345">
        <v>-2.1702257352691049E-2</v>
      </c>
      <c r="H345">
        <v>-2.6262324075884799E-2</v>
      </c>
      <c r="I345">
        <v>-3.089995394855238E-2</v>
      </c>
      <c r="J345">
        <v>-3.5617142873419549E-2</v>
      </c>
      <c r="K345">
        <v>-4.041595583227009E-2</v>
      </c>
      <c r="L345">
        <v>-4.5298529892744632E-2</v>
      </c>
      <c r="M345">
        <v>-5.026707737548497E-2</v>
      </c>
      <c r="N345">
        <v>-5.5323889207170129E-2</v>
      </c>
      <c r="O345">
        <v>-6.0471223145038611E-2</v>
      </c>
      <c r="P345">
        <v>-6.5709837027625007E-2</v>
      </c>
      <c r="Q345">
        <v>-7.1045822528607694E-2</v>
      </c>
      <c r="R345">
        <v>-7.615099188685992E-2</v>
      </c>
      <c r="S345">
        <v>-8.1145774665673187E-2</v>
      </c>
      <c r="T345">
        <v>-8.6234282841653798E-2</v>
      </c>
      <c r="U345">
        <v>-9.1101165201128431E-2</v>
      </c>
      <c r="V345">
        <v>-9.4315411885686817E-2</v>
      </c>
      <c r="W345">
        <v>-9.6186204567946909E-2</v>
      </c>
      <c r="X345">
        <v>-9.8132883584270303E-2</v>
      </c>
      <c r="Y345">
        <v>-0.1001581866853694</v>
      </c>
    </row>
    <row r="346" spans="1:25" x14ac:dyDescent="0.2">
      <c r="A346" s="1">
        <v>343</v>
      </c>
      <c r="B346">
        <v>0</v>
      </c>
      <c r="C346">
        <v>-4.2514154348709532E-3</v>
      </c>
      <c r="D346">
        <v>-8.5721945478671735E-3</v>
      </c>
      <c r="E346">
        <v>-1.296404884937763E-2</v>
      </c>
      <c r="F346">
        <v>-1.74287466213876E-2</v>
      </c>
      <c r="G346">
        <v>-2.1968115298761859E-2</v>
      </c>
      <c r="H346">
        <v>-2.6584043949382071E-2</v>
      </c>
      <c r="I346">
        <v>-3.1278485916971473E-2</v>
      </c>
      <c r="J346">
        <v>-3.6053461560190847E-2</v>
      </c>
      <c r="K346">
        <v>-4.0911061146076122E-2</v>
      </c>
      <c r="L346">
        <v>-4.5853447926725632E-2</v>
      </c>
      <c r="M346">
        <v>-5.08830486161993E-2</v>
      </c>
      <c r="N346">
        <v>-5.6001620339672258E-2</v>
      </c>
      <c r="O346">
        <v>-6.1005923376815208E-2</v>
      </c>
      <c r="P346">
        <v>-6.5792484998023149E-2</v>
      </c>
      <c r="Q346">
        <v>-7.0666405914592278E-2</v>
      </c>
      <c r="R346">
        <v>-7.5630099744083523E-2</v>
      </c>
      <c r="S346">
        <v>-8.0686069820396611E-2</v>
      </c>
      <c r="T346">
        <v>-8.5149005010277001E-2</v>
      </c>
      <c r="U346">
        <v>-8.7303378942654053E-2</v>
      </c>
      <c r="V346">
        <v>-8.9126125247744437E-2</v>
      </c>
      <c r="W346">
        <v>-9.1020595728600995E-2</v>
      </c>
      <c r="X346">
        <v>-9.2993123427969504E-2</v>
      </c>
      <c r="Y346">
        <v>-9.5045255026295905E-2</v>
      </c>
    </row>
    <row r="347" spans="1:25" x14ac:dyDescent="0.2">
      <c r="A347" s="1">
        <v>344</v>
      </c>
      <c r="B347">
        <v>0</v>
      </c>
      <c r="C347">
        <v>-4.2059145496038397E-3</v>
      </c>
      <c r="D347">
        <v>-8.4804504106132939E-3</v>
      </c>
      <c r="E347">
        <v>-1.282530077513977E-2</v>
      </c>
      <c r="F347">
        <v>-1.7242215003344889E-2</v>
      </c>
      <c r="G347">
        <v>-2.1733000965991511E-2</v>
      </c>
      <c r="H347">
        <v>-2.6299527522096081E-2</v>
      </c>
      <c r="I347">
        <v>-3.094372710102844E-2</v>
      </c>
      <c r="J347">
        <v>-3.5667598441004422E-2</v>
      </c>
      <c r="K347">
        <v>-4.0473209442001501E-2</v>
      </c>
      <c r="L347">
        <v>-4.5362700196960759E-2</v>
      </c>
      <c r="M347">
        <v>-5.0338286169777653E-2</v>
      </c>
      <c r="N347">
        <v>-5.5402261528700869E-2</v>
      </c>
      <c r="O347">
        <v>-6.020132045143356E-2</v>
      </c>
      <c r="P347">
        <v>-6.4936653779516185E-2</v>
      </c>
      <c r="Q347">
        <v>-6.9758411456555258E-2</v>
      </c>
      <c r="R347">
        <v>-7.4668981183446004E-2</v>
      </c>
      <c r="S347">
        <v>-7.9381732859134857E-2</v>
      </c>
      <c r="T347">
        <v>-8.2457955794096094E-2</v>
      </c>
      <c r="U347">
        <v>-8.4183152514160309E-2</v>
      </c>
      <c r="V347">
        <v>-8.5979156274617274E-2</v>
      </c>
      <c r="W347">
        <v>-8.7848490309574423E-2</v>
      </c>
      <c r="X347">
        <v>-8.9793784132891297E-2</v>
      </c>
      <c r="Y347">
        <v>-9.1817778964173868E-2</v>
      </c>
    </row>
    <row r="348" spans="1:25" x14ac:dyDescent="0.2">
      <c r="A348" s="1">
        <v>345</v>
      </c>
      <c r="B348">
        <v>0</v>
      </c>
      <c r="C348">
        <v>-4.1307018837541953E-3</v>
      </c>
      <c r="D348">
        <v>-8.3287979513850807E-3</v>
      </c>
      <c r="E348">
        <v>-1.2595951117790881E-2</v>
      </c>
      <c r="F348">
        <v>-1.6933879456981771E-2</v>
      </c>
      <c r="G348">
        <v>-2.1344358514113541E-2</v>
      </c>
      <c r="H348">
        <v>-2.5829223724621819E-2</v>
      </c>
      <c r="I348">
        <v>-3.0390372964809401E-2</v>
      </c>
      <c r="J348">
        <v>-3.5029769227180367E-2</v>
      </c>
      <c r="K348">
        <v>-3.9749443431648317E-2</v>
      </c>
      <c r="L348">
        <v>-4.4551497405989959E-2</v>
      </c>
      <c r="M348">
        <v>-4.943810698906681E-2</v>
      </c>
      <c r="N348">
        <v>-5.4411525327718202E-2</v>
      </c>
      <c r="O348">
        <v>-5.9474086344981192E-2</v>
      </c>
      <c r="P348">
        <v>-6.4628208369383877E-2</v>
      </c>
      <c r="Q348">
        <v>-6.9724428482065282E-2</v>
      </c>
      <c r="R348">
        <v>-7.4547184509516473E-2</v>
      </c>
      <c r="S348">
        <v>-7.9459596728248538E-2</v>
      </c>
      <c r="T348">
        <v>-8.4225163383396584E-2</v>
      </c>
      <c r="U348">
        <v>-8.7465703364657532E-2</v>
      </c>
      <c r="V348">
        <v>-8.9225869630839671E-2</v>
      </c>
      <c r="W348">
        <v>-9.1058024138957805E-2</v>
      </c>
      <c r="X348">
        <v>-9.2964749005720382E-2</v>
      </c>
      <c r="Y348">
        <v>-9.4948736034509817E-2</v>
      </c>
    </row>
    <row r="349" spans="1:25" x14ac:dyDescent="0.2">
      <c r="A349" s="1">
        <v>346</v>
      </c>
      <c r="B349">
        <v>0</v>
      </c>
      <c r="C349">
        <v>-4.2511856085902799E-3</v>
      </c>
      <c r="D349">
        <v>-8.571731145242012E-3</v>
      </c>
      <c r="E349">
        <v>-1.296334802775068E-2</v>
      </c>
      <c r="F349">
        <v>-1.742780444351855E-2</v>
      </c>
      <c r="G349">
        <v>-2.196692772652753E-2</v>
      </c>
      <c r="H349">
        <v>-2.6582606846858429E-2</v>
      </c>
      <c r="I349">
        <v>-3.1276795040866563E-2</v>
      </c>
      <c r="J349">
        <v>-3.6051512550550058E-2</v>
      </c>
      <c r="K349">
        <v>-4.0908849542196528E-2</v>
      </c>
      <c r="L349">
        <v>-4.5850969143272913E-2</v>
      </c>
      <c r="M349">
        <v>-5.0880110662680611E-2</v>
      </c>
      <c r="N349">
        <v>-5.5998592960970317E-2</v>
      </c>
      <c r="O349">
        <v>-6.1208818037001837E-2</v>
      </c>
      <c r="P349">
        <v>-6.6389936023494744E-2</v>
      </c>
      <c r="Q349">
        <v>-7.1263593459847563E-2</v>
      </c>
      <c r="R349">
        <v>-7.6227018960973947E-2</v>
      </c>
      <c r="S349">
        <v>-8.1282715722823085E-2</v>
      </c>
      <c r="T349">
        <v>-8.6336918013809161E-2</v>
      </c>
      <c r="U349">
        <v>-9.0258297951443467E-2</v>
      </c>
      <c r="V349">
        <v>-9.2081337575972366E-2</v>
      </c>
      <c r="W349">
        <v>-9.3977489297784267E-2</v>
      </c>
      <c r="X349">
        <v>-9.5950473907111977E-2</v>
      </c>
      <c r="Y349">
        <v>-9.8003062800323448E-2</v>
      </c>
    </row>
    <row r="350" spans="1:25" x14ac:dyDescent="0.2">
      <c r="A350" s="1">
        <v>347</v>
      </c>
      <c r="B350">
        <v>0</v>
      </c>
      <c r="C350">
        <v>-4.297321576845814E-3</v>
      </c>
      <c r="D350">
        <v>-8.664755809863145E-3</v>
      </c>
      <c r="E350">
        <v>-1.3104032690481221E-2</v>
      </c>
      <c r="F350">
        <v>-1.761693959488397E-2</v>
      </c>
      <c r="G350">
        <v>-2.2205323687985778E-2</v>
      </c>
      <c r="H350">
        <v>-2.6871094440812371E-2</v>
      </c>
      <c r="I350">
        <v>-3.1616226284535198E-2</v>
      </c>
      <c r="J350">
        <v>-3.6442761392701861E-2</v>
      </c>
      <c r="K350">
        <v>-4.1352812604881439E-2</v>
      </c>
      <c r="L350">
        <v>-4.6348566532085737E-2</v>
      </c>
      <c r="M350">
        <v>-5.1432286778934078E-2</v>
      </c>
      <c r="N350">
        <v>-5.6606317377711601E-2</v>
      </c>
      <c r="O350">
        <v>-6.172297973462193E-2</v>
      </c>
      <c r="P350">
        <v>-6.6561225906024646E-2</v>
      </c>
      <c r="Q350">
        <v>-7.1487774696043616E-2</v>
      </c>
      <c r="R350">
        <v>-7.6505065740318123E-2</v>
      </c>
      <c r="S350">
        <v>-8.1615629424730773E-2</v>
      </c>
      <c r="T350">
        <v>-8.6417379960478158E-2</v>
      </c>
      <c r="U350">
        <v>-8.9401933678996404E-2</v>
      </c>
      <c r="V350">
        <v>-9.1246717496412444E-2</v>
      </c>
      <c r="W350">
        <v>-9.3166505692070078E-2</v>
      </c>
      <c r="X350">
        <v>-9.5163985930658779E-2</v>
      </c>
      <c r="Y350">
        <v>-9.7241960015918227E-2</v>
      </c>
    </row>
    <row r="351" spans="1:25" x14ac:dyDescent="0.2">
      <c r="A351" s="1">
        <v>348</v>
      </c>
      <c r="B351">
        <v>0</v>
      </c>
      <c r="C351">
        <v>-4.5116742385924447E-3</v>
      </c>
      <c r="D351">
        <v>-9.0969583897289041E-3</v>
      </c>
      <c r="E351">
        <v>-1.375766873750406E-2</v>
      </c>
      <c r="F351">
        <v>-1.8495681813848201E-2</v>
      </c>
      <c r="G351">
        <v>-2.331293691973713E-2</v>
      </c>
      <c r="H351">
        <v>-2.8211438772964389E-2</v>
      </c>
      <c r="I351">
        <v>-3.3193260292042837E-2</v>
      </c>
      <c r="J351">
        <v>-3.8260545509659398E-2</v>
      </c>
      <c r="K351">
        <v>-4.3415512661296063E-2</v>
      </c>
      <c r="L351">
        <v>-4.8660457423175707E-2</v>
      </c>
      <c r="M351">
        <v>-5.3997756313042711E-2</v>
      </c>
      <c r="N351">
        <v>-5.9168444789600372E-2</v>
      </c>
      <c r="O351">
        <v>-6.4157788437397389E-2</v>
      </c>
      <c r="P351">
        <v>-6.9237368883769523E-2</v>
      </c>
      <c r="Q351">
        <v>-7.4409656508451771E-2</v>
      </c>
      <c r="R351">
        <v>-7.967721267518435E-2</v>
      </c>
      <c r="S351">
        <v>-8.5042693970342587E-2</v>
      </c>
      <c r="T351">
        <v>-9.0508856697748108E-2</v>
      </c>
      <c r="U351">
        <v>-9.5203134093054143E-2</v>
      </c>
      <c r="V351">
        <v>-9.7401947219908358E-2</v>
      </c>
      <c r="W351">
        <v>-9.9436469407702344E-2</v>
      </c>
      <c r="X351">
        <v>-0.1015527161470668</v>
      </c>
      <c r="Y351">
        <v>-0.1037536309639582</v>
      </c>
    </row>
    <row r="352" spans="1:25" x14ac:dyDescent="0.2">
      <c r="A352" s="1">
        <v>349</v>
      </c>
      <c r="B352">
        <v>0</v>
      </c>
      <c r="C352">
        <v>-4.2966826394592586E-3</v>
      </c>
      <c r="D352">
        <v>-8.6634675103050007E-3</v>
      </c>
      <c r="E352">
        <v>-1.310208434751781E-2</v>
      </c>
      <c r="F352">
        <v>-1.7614320260814331E-2</v>
      </c>
      <c r="G352">
        <v>-2.220202214026035E-2</v>
      </c>
      <c r="H352">
        <v>-2.686709917307439E-2</v>
      </c>
      <c r="I352">
        <v>-3.1611525497917903E-2</v>
      </c>
      <c r="J352">
        <v>-3.6437342985964787E-2</v>
      </c>
      <c r="K352">
        <v>-4.1346664159063178E-2</v>
      </c>
      <c r="L352">
        <v>-4.6341675301478258E-2</v>
      </c>
      <c r="M352">
        <v>-5.1424639687456697E-2</v>
      </c>
      <c r="N352">
        <v>-5.6598403355304423E-2</v>
      </c>
      <c r="O352">
        <v>-6.1863886935451973E-2</v>
      </c>
      <c r="P352">
        <v>-6.6829814441008661E-2</v>
      </c>
      <c r="Q352">
        <v>-7.1755630733805642E-2</v>
      </c>
      <c r="R352">
        <v>-7.6772175798645481E-2</v>
      </c>
      <c r="S352">
        <v>-8.1881979627087542E-2</v>
      </c>
      <c r="T352">
        <v>-8.6932748965721895E-2</v>
      </c>
      <c r="U352">
        <v>-9.0734297344213122E-2</v>
      </c>
      <c r="V352">
        <v>-9.2578956945188917E-2</v>
      </c>
      <c r="W352">
        <v>-9.4498611005783495E-2</v>
      </c>
      <c r="X352">
        <v>-9.6495946816907097E-2</v>
      </c>
      <c r="Y352">
        <v>-9.857376577403798E-2</v>
      </c>
    </row>
    <row r="353" spans="1:25" x14ac:dyDescent="0.2">
      <c r="A353" s="1">
        <v>350</v>
      </c>
      <c r="B353">
        <v>0</v>
      </c>
      <c r="C353">
        <v>-4.3393175940127371E-3</v>
      </c>
      <c r="D353">
        <v>-8.7494330278139465E-3</v>
      </c>
      <c r="E353">
        <v>-1.323209319895069E-2</v>
      </c>
      <c r="F353">
        <v>-1.7789102950479311E-2</v>
      </c>
      <c r="G353">
        <v>-2.2422327498225592E-2</v>
      </c>
      <c r="H353">
        <v>-2.7133694977007131E-2</v>
      </c>
      <c r="I353">
        <v>-3.1925199109400733E-2</v>
      </c>
      <c r="J353">
        <v>-3.6798902027314277E-2</v>
      </c>
      <c r="K353">
        <v>-4.1756937222779289E-2</v>
      </c>
      <c r="L353">
        <v>-4.6801512668754867E-2</v>
      </c>
      <c r="M353">
        <v>-5.1934914094726281E-2</v>
      </c>
      <c r="N353">
        <v>-5.7159508440344009E-2</v>
      </c>
      <c r="O353">
        <v>-6.2477747494687819E-2</v>
      </c>
      <c r="P353">
        <v>-6.7812406286044791E-2</v>
      </c>
      <c r="Q353">
        <v>-7.2787100266853866E-2</v>
      </c>
      <c r="R353">
        <v>-7.7850589462393316E-2</v>
      </c>
      <c r="S353">
        <v>-8.3013930505598132E-2</v>
      </c>
      <c r="T353">
        <v>-8.827127286271752E-2</v>
      </c>
      <c r="U353">
        <v>-9.3200360388042913E-2</v>
      </c>
      <c r="V353">
        <v>-9.6308272346516954E-2</v>
      </c>
      <c r="W353">
        <v>-9.825234739997768E-2</v>
      </c>
      <c r="X353">
        <v>-0.100274919524054</v>
      </c>
      <c r="Y353">
        <v>-0.10237881847464481</v>
      </c>
    </row>
    <row r="354" spans="1:25" x14ac:dyDescent="0.2">
      <c r="A354" s="1">
        <v>351</v>
      </c>
      <c r="B354">
        <v>0</v>
      </c>
      <c r="C354">
        <v>-4.1771869849065446E-3</v>
      </c>
      <c r="D354">
        <v>-8.4225265792845505E-3</v>
      </c>
      <c r="E354">
        <v>-1.273770040826161E-2</v>
      </c>
      <c r="F354">
        <v>-1.712444588514828E-2</v>
      </c>
      <c r="G354">
        <v>-2.158455853261998E-2</v>
      </c>
      <c r="H354">
        <v>-2.6119894442442781E-2</v>
      </c>
      <c r="I354">
        <v>-3.0732372850994501E-2</v>
      </c>
      <c r="J354">
        <v>-3.5423978834042913E-2</v>
      </c>
      <c r="K354">
        <v>-4.0196766180673922E-2</v>
      </c>
      <c r="L354">
        <v>-4.5052860353756767E-2</v>
      </c>
      <c r="M354">
        <v>-4.9994461693604997E-2</v>
      </c>
      <c r="N354">
        <v>-5.5023848695261002E-2</v>
      </c>
      <c r="O354">
        <v>-6.0097510867933579E-2</v>
      </c>
      <c r="P354">
        <v>-6.4800500547034012E-2</v>
      </c>
      <c r="Q354">
        <v>-6.9589324252098628E-2</v>
      </c>
      <c r="R354">
        <v>-7.4466353463197965E-2</v>
      </c>
      <c r="S354">
        <v>-7.9343168132633313E-2</v>
      </c>
      <c r="T354">
        <v>-8.3037582297357471E-2</v>
      </c>
      <c r="U354">
        <v>-8.4749776612652372E-2</v>
      </c>
      <c r="V354">
        <v>-8.6532284324143394E-2</v>
      </c>
      <c r="W354">
        <v>-8.8387611302901625E-2</v>
      </c>
      <c r="X354">
        <v>-9.0318368985210284E-2</v>
      </c>
      <c r="Y354">
        <v>-9.2327279729516043E-2</v>
      </c>
    </row>
    <row r="355" spans="1:25" x14ac:dyDescent="0.2">
      <c r="A355" s="1">
        <v>352</v>
      </c>
      <c r="B355">
        <v>0</v>
      </c>
      <c r="C355">
        <v>-4.3929853458468671E-3</v>
      </c>
      <c r="D355">
        <v>-8.8576441434184972E-3</v>
      </c>
      <c r="E355">
        <v>-1.3395744896129271E-2</v>
      </c>
      <c r="F355">
        <v>-1.8009114769621078E-2</v>
      </c>
      <c r="G355">
        <v>-2.2699642047666391E-2</v>
      </c>
      <c r="H355">
        <v>-2.7469278710297029E-2</v>
      </c>
      <c r="I355">
        <v>-3.2320043142305632E-2</v>
      </c>
      <c r="J355">
        <v>-3.7254022973376877E-2</v>
      </c>
      <c r="K355">
        <v>-4.2273378089369817E-2</v>
      </c>
      <c r="L355">
        <v>-4.7380343763189448E-2</v>
      </c>
      <c r="M355">
        <v>-5.2577234002568307E-2</v>
      </c>
      <c r="N355">
        <v>-5.786644501051974E-2</v>
      </c>
      <c r="O355">
        <v>-6.3239371704165936E-2</v>
      </c>
      <c r="P355">
        <v>-6.8186394207900403E-2</v>
      </c>
      <c r="Q355">
        <v>-7.3222614135364239E-2</v>
      </c>
      <c r="R355">
        <v>-7.8351596378392951E-2</v>
      </c>
      <c r="S355">
        <v>-8.3575927625495261E-2</v>
      </c>
      <c r="T355">
        <v>-8.8898291690743036E-2</v>
      </c>
      <c r="U355">
        <v>-9.3675256354276648E-2</v>
      </c>
      <c r="V355">
        <v>-9.6283126111960105E-2</v>
      </c>
      <c r="W355">
        <v>-9.8255207362345054E-2</v>
      </c>
      <c r="X355">
        <v>-0.100306789347496</v>
      </c>
      <c r="Y355">
        <v>-0.1024407372329872</v>
      </c>
    </row>
    <row r="356" spans="1:25" x14ac:dyDescent="0.2">
      <c r="A356" s="1">
        <v>353</v>
      </c>
      <c r="B356">
        <v>0</v>
      </c>
      <c r="C356">
        <v>-4.4526474852459863E-3</v>
      </c>
      <c r="D356">
        <v>-8.9779418360329544E-3</v>
      </c>
      <c r="E356">
        <v>-1.357767557356615E-2</v>
      </c>
      <c r="F356">
        <v>-1.8253700679113919E-2</v>
      </c>
      <c r="G356">
        <v>-2.3007931082183131E-2</v>
      </c>
      <c r="H356">
        <v>-2.784234527197604E-2</v>
      </c>
      <c r="I356">
        <v>-3.2758989046800302E-2</v>
      </c>
      <c r="J356">
        <v>-3.7759978386432191E-2</v>
      </c>
      <c r="K356">
        <v>-4.2847502511288223E-2</v>
      </c>
      <c r="L356">
        <v>-4.8023827059675561E-2</v>
      </c>
      <c r="M356">
        <v>-5.3291297451607988E-2</v>
      </c>
      <c r="N356">
        <v>-5.8652342445411509E-2</v>
      </c>
      <c r="O356">
        <v>-6.3706675193014206E-2</v>
      </c>
      <c r="P356">
        <v>-6.8719798903643881E-2</v>
      </c>
      <c r="Q356">
        <v>-7.3824416897922074E-2</v>
      </c>
      <c r="R356">
        <v>-7.9023057020693344E-2</v>
      </c>
      <c r="S356">
        <v>-8.4318341096595972E-2</v>
      </c>
      <c r="T356">
        <v>-8.9712989391004694E-2</v>
      </c>
      <c r="U356">
        <v>-9.4416406871559833E-2</v>
      </c>
      <c r="V356">
        <v>-9.6721837237720543E-2</v>
      </c>
      <c r="W356">
        <v>-9.8724696904773257E-2</v>
      </c>
      <c r="X356">
        <v>-0.1008081701240653</v>
      </c>
      <c r="Y356">
        <v>-0.1029751613793977</v>
      </c>
    </row>
    <row r="357" spans="1:25" x14ac:dyDescent="0.2">
      <c r="A357" s="1">
        <v>354</v>
      </c>
      <c r="B357">
        <v>0</v>
      </c>
      <c r="C357">
        <v>-4.1778462392905169E-3</v>
      </c>
      <c r="D357">
        <v>-8.4238558429721166E-3</v>
      </c>
      <c r="E357">
        <v>-1.273971070396129E-2</v>
      </c>
      <c r="F357">
        <v>-1.712714850812036E-2</v>
      </c>
      <c r="G357">
        <v>-2.1587965061704129E-2</v>
      </c>
      <c r="H357">
        <v>-2.6124016749596191E-2</v>
      </c>
      <c r="I357">
        <v>-3.0737223110699489E-2</v>
      </c>
      <c r="J357">
        <v>-3.5429569534851442E-2</v>
      </c>
      <c r="K357">
        <v>-4.0203110133944182E-2</v>
      </c>
      <c r="L357">
        <v>-4.5059970708105627E-2</v>
      </c>
      <c r="M357">
        <v>-5.0002351941206502E-2</v>
      </c>
      <c r="N357">
        <v>-5.5035826275900757E-2</v>
      </c>
      <c r="O357">
        <v>-6.0152873518986898E-2</v>
      </c>
      <c r="P357">
        <v>-6.5015683063765373E-2</v>
      </c>
      <c r="Q357">
        <v>-6.9805262550040936E-2</v>
      </c>
      <c r="R357">
        <v>-7.4683061457361699E-2</v>
      </c>
      <c r="S357">
        <v>-7.9651539827760409E-2</v>
      </c>
      <c r="T357">
        <v>-8.3989947513268604E-2</v>
      </c>
      <c r="U357">
        <v>-8.5929593019101969E-2</v>
      </c>
      <c r="V357">
        <v>-8.7713215441577841E-2</v>
      </c>
      <c r="W357">
        <v>-8.9569675502418455E-2</v>
      </c>
      <c r="X357">
        <v>-9.1501585125643103E-2</v>
      </c>
      <c r="Y357">
        <v>-9.351166719670001E-2</v>
      </c>
    </row>
    <row r="358" spans="1:25" x14ac:dyDescent="0.2">
      <c r="A358" s="1">
        <v>355</v>
      </c>
      <c r="B358">
        <v>0</v>
      </c>
      <c r="C358">
        <v>-4.1635487870306243E-3</v>
      </c>
      <c r="D358">
        <v>-8.3950276694397807E-3</v>
      </c>
      <c r="E358">
        <v>-1.2696112785308239E-2</v>
      </c>
      <c r="F358">
        <v>-1.7068535869847249E-2</v>
      </c>
      <c r="G358">
        <v>-2.1514086589523359E-2</v>
      </c>
      <c r="H358">
        <v>-2.6034614972170189E-2</v>
      </c>
      <c r="I358">
        <v>-3.0632033988958529E-2</v>
      </c>
      <c r="J358">
        <v>-3.5308322236998979E-2</v>
      </c>
      <c r="K358">
        <v>-4.0065526790654893E-2</v>
      </c>
      <c r="L358">
        <v>-4.4905766189017982E-2</v>
      </c>
      <c r="M358">
        <v>-4.9831233575191813E-2</v>
      </c>
      <c r="N358">
        <v>-5.4844200011002542E-2</v>
      </c>
      <c r="O358">
        <v>-5.9947017972866952E-2</v>
      </c>
      <c r="P358">
        <v>-6.5047315666963534E-2</v>
      </c>
      <c r="Q358">
        <v>-6.9820504230775793E-2</v>
      </c>
      <c r="R358">
        <v>-7.4681610301704282E-2</v>
      </c>
      <c r="S358">
        <v>-7.963308552531867E-2</v>
      </c>
      <c r="T358">
        <v>-8.4122168665016872E-2</v>
      </c>
      <c r="U358">
        <v>-8.6487284205604809E-2</v>
      </c>
      <c r="V358">
        <v>-8.8263402449014539E-2</v>
      </c>
      <c r="W358">
        <v>-9.0110537629846554E-2</v>
      </c>
      <c r="X358">
        <v>-9.2035972238918351E-2</v>
      </c>
      <c r="Y358">
        <v>-9.4037740044499163E-2</v>
      </c>
    </row>
    <row r="359" spans="1:25" x14ac:dyDescent="0.2">
      <c r="A359" s="1">
        <v>356</v>
      </c>
      <c r="B359">
        <v>0</v>
      </c>
      <c r="C359">
        <v>-4.3912785724340431E-3</v>
      </c>
      <c r="D359">
        <v>-8.8542027498639264E-3</v>
      </c>
      <c r="E359">
        <v>-1.3390540347769431E-2</v>
      </c>
      <c r="F359">
        <v>-1.8002117823065159E-2</v>
      </c>
      <c r="G359">
        <v>-2.2690822727672529E-2</v>
      </c>
      <c r="H359">
        <v>-2.7458606279151091E-2</v>
      </c>
      <c r="I359">
        <v>-3.2307486080541008E-2</v>
      </c>
      <c r="J359">
        <v>-3.7239548951280899E-2</v>
      </c>
      <c r="K359">
        <v>-4.2256953930199348E-2</v>
      </c>
      <c r="L359">
        <v>-4.7361935437003837E-2</v>
      </c>
      <c r="M359">
        <v>-5.2557978015718383E-2</v>
      </c>
      <c r="N359">
        <v>-5.7843962596336951E-2</v>
      </c>
      <c r="O359">
        <v>-6.2842166918772868E-2</v>
      </c>
      <c r="P359">
        <v>-6.778619692131338E-2</v>
      </c>
      <c r="Q359">
        <v>-7.2820460174408463E-2</v>
      </c>
      <c r="R359">
        <v>-7.7947449683746228E-2</v>
      </c>
      <c r="S359">
        <v>-8.3169751158633787E-2</v>
      </c>
      <c r="T359">
        <v>-8.8349870841584188E-2</v>
      </c>
      <c r="U359">
        <v>-9.2368375658480328E-2</v>
      </c>
      <c r="V359">
        <v>-9.426204200721866E-2</v>
      </c>
      <c r="W359">
        <v>-9.6232423160450775E-2</v>
      </c>
      <c r="X359">
        <v>-9.828226642412119E-2</v>
      </c>
      <c r="Y359">
        <v>-0.10041443574773409</v>
      </c>
    </row>
    <row r="360" spans="1:25" x14ac:dyDescent="0.2">
      <c r="A360" s="1">
        <v>357</v>
      </c>
      <c r="B360">
        <v>0</v>
      </c>
      <c r="C360">
        <v>-4.2918490594456848E-3</v>
      </c>
      <c r="D360">
        <v>-8.6537214895434644E-3</v>
      </c>
      <c r="E360">
        <v>-1.3087345076622009E-2</v>
      </c>
      <c r="F360">
        <v>-1.759450492189174E-2</v>
      </c>
      <c r="G360">
        <v>-2.217704583798907E-2</v>
      </c>
      <c r="H360">
        <v>-2.6836874863500171E-2</v>
      </c>
      <c r="I360">
        <v>-3.1575963916504517E-2</v>
      </c>
      <c r="J360">
        <v>-3.6396352569231898E-2</v>
      </c>
      <c r="K360">
        <v>-4.1300150974655107E-2</v>
      </c>
      <c r="L360">
        <v>-4.6289542947135498E-2</v>
      </c>
      <c r="M360">
        <v>-5.1366789219401188E-2</v>
      </c>
      <c r="N360">
        <v>-5.6534230838131798E-2</v>
      </c>
      <c r="O360">
        <v>-6.1794292771936377E-2</v>
      </c>
      <c r="P360">
        <v>-6.7149487695198129E-2</v>
      </c>
      <c r="Q360">
        <v>-7.2502869050387719E-2</v>
      </c>
      <c r="R360">
        <v>-7.751377071139931E-2</v>
      </c>
      <c r="S360">
        <v>-8.2617826237799896E-2</v>
      </c>
      <c r="T360">
        <v>-8.7817657639944979E-2</v>
      </c>
      <c r="U360">
        <v>-9.3024507759878361E-2</v>
      </c>
      <c r="V360">
        <v>-9.7163729536452692E-2</v>
      </c>
      <c r="W360">
        <v>-9.9084511823126942E-2</v>
      </c>
      <c r="X360">
        <v>-0.1010829157065007</v>
      </c>
      <c r="Y360">
        <v>-0.10316173976967941</v>
      </c>
    </row>
    <row r="361" spans="1:25" x14ac:dyDescent="0.2">
      <c r="A361" s="1">
        <v>358</v>
      </c>
      <c r="B361">
        <v>0</v>
      </c>
      <c r="C361">
        <v>-4.2723069881951403E-3</v>
      </c>
      <c r="D361">
        <v>-8.6143185091249741E-3</v>
      </c>
      <c r="E361">
        <v>-1.3027754482663131E-2</v>
      </c>
      <c r="F361">
        <v>-1.7514391879836388E-2</v>
      </c>
      <c r="G361">
        <v>-2.207606712121013E-2</v>
      </c>
      <c r="H361">
        <v>-2.671467855289578E-2</v>
      </c>
      <c r="I361">
        <v>-3.143218911891843E-2</v>
      </c>
      <c r="J361">
        <v>-3.6230629097695477E-2</v>
      </c>
      <c r="K361">
        <v>-4.1112099044835933E-2</v>
      </c>
      <c r="L361">
        <v>-4.6078772824825087E-2</v>
      </c>
      <c r="M361">
        <v>-5.1132900882156378E-2</v>
      </c>
      <c r="N361">
        <v>-5.6276813594039687E-2</v>
      </c>
      <c r="O361">
        <v>-6.1203730095621189E-2</v>
      </c>
      <c r="P361">
        <v>-6.6013812987163689E-2</v>
      </c>
      <c r="Q361">
        <v>-7.0911684475794434E-2</v>
      </c>
      <c r="R361">
        <v>-7.5899770003410083E-2</v>
      </c>
      <c r="S361">
        <v>-8.098058523798235E-2</v>
      </c>
      <c r="T361">
        <v>-8.5455896102894613E-2</v>
      </c>
      <c r="U361">
        <v>-8.7606808735131825E-2</v>
      </c>
      <c r="V361">
        <v>-8.9436861132392576E-2</v>
      </c>
      <c r="W361">
        <v>-9.134518532833269E-2</v>
      </c>
      <c r="X361">
        <v>-9.3328870711260947E-2</v>
      </c>
      <c r="Y361">
        <v>-9.5392563357403315E-2</v>
      </c>
    </row>
    <row r="362" spans="1:25" x14ac:dyDescent="0.2">
      <c r="A362" s="1">
        <v>359</v>
      </c>
      <c r="B362">
        <v>0</v>
      </c>
      <c r="C362">
        <v>-4.2660354121570876E-3</v>
      </c>
      <c r="D362">
        <v>-8.6016730328442037E-3</v>
      </c>
      <c r="E362">
        <v>-1.3008630257502761E-2</v>
      </c>
      <c r="F362">
        <v>-1.7488681453387219E-2</v>
      </c>
      <c r="G362">
        <v>-2.2043660334529761E-2</v>
      </c>
      <c r="H362">
        <v>-2.667546247054808E-2</v>
      </c>
      <c r="I362">
        <v>-3.138604791659505E-2</v>
      </c>
      <c r="J362">
        <v>-3.617744398032352E-2</v>
      </c>
      <c r="K362">
        <v>-4.1051748121151199E-2</v>
      </c>
      <c r="L362">
        <v>-4.601113102328247E-2</v>
      </c>
      <c r="M362">
        <v>-5.1057839820925821E-2</v>
      </c>
      <c r="N362">
        <v>-5.619420147416232E-2</v>
      </c>
      <c r="O362">
        <v>-6.1422626365616573E-2</v>
      </c>
      <c r="P362">
        <v>-6.6700608612729528E-2</v>
      </c>
      <c r="Q362">
        <v>-7.1591290206522995E-2</v>
      </c>
      <c r="R362">
        <v>-7.657205342892448E-2</v>
      </c>
      <c r="S362">
        <v>-8.1645410229102211E-2</v>
      </c>
      <c r="T362">
        <v>-8.6813966851120306E-2</v>
      </c>
      <c r="U362">
        <v>-9.1326193239168685E-2</v>
      </c>
      <c r="V362">
        <v>-9.3438755706864995E-2</v>
      </c>
      <c r="W362">
        <v>-9.534426725630496E-2</v>
      </c>
      <c r="X362">
        <v>-9.7326902741418309E-2</v>
      </c>
      <c r="Y362">
        <v>-9.9389443528535626E-2</v>
      </c>
    </row>
    <row r="363" spans="1:25" x14ac:dyDescent="0.2">
      <c r="A363" s="1">
        <v>360</v>
      </c>
      <c r="B363">
        <v>0</v>
      </c>
      <c r="C363">
        <v>-4.2588455043381934E-3</v>
      </c>
      <c r="D363">
        <v>-8.5871759114688473E-3</v>
      </c>
      <c r="E363">
        <v>-1.298670572199434E-2</v>
      </c>
      <c r="F363">
        <v>-1.7459206310648678E-2</v>
      </c>
      <c r="G363">
        <v>-2.2006508304037279E-2</v>
      </c>
      <c r="H363">
        <v>-2.6630504075232601E-2</v>
      </c>
      <c r="I363">
        <v>-3.1333150376019692E-2</v>
      </c>
      <c r="J363">
        <v>-3.6116471097919163E-2</v>
      </c>
      <c r="K363">
        <v>-4.0982560164627653E-2</v>
      </c>
      <c r="L363">
        <v>-4.5933584606529188E-2</v>
      </c>
      <c r="M363">
        <v>-5.0971787758698817E-2</v>
      </c>
      <c r="N363">
        <v>-5.6099492668627349E-2</v>
      </c>
      <c r="O363">
        <v>-6.1319105659508377E-2</v>
      </c>
      <c r="P363">
        <v>-6.6344962028395127E-2</v>
      </c>
      <c r="Q363">
        <v>-7.1227400945526931E-2</v>
      </c>
      <c r="R363">
        <v>-7.6199769663333861E-2</v>
      </c>
      <c r="S363">
        <v>-8.1264575915547699E-2</v>
      </c>
      <c r="T363">
        <v>-8.6190558432891251E-2</v>
      </c>
      <c r="U363">
        <v>-8.9665450600612928E-2</v>
      </c>
      <c r="V363">
        <v>-9.1490778198854983E-2</v>
      </c>
      <c r="W363">
        <v>-9.3390414375968955E-2</v>
      </c>
      <c r="X363">
        <v>-9.5367022435600024E-2</v>
      </c>
      <c r="Y363">
        <v>-9.7423378782647951E-2</v>
      </c>
    </row>
    <row r="364" spans="1:25" x14ac:dyDescent="0.2">
      <c r="A364" s="1">
        <v>361</v>
      </c>
      <c r="B364">
        <v>0</v>
      </c>
      <c r="C364">
        <v>-4.3788410211469397E-3</v>
      </c>
      <c r="D364">
        <v>-8.8291247232810122E-3</v>
      </c>
      <c r="E364">
        <v>-1.335261391461051E-2</v>
      </c>
      <c r="F364">
        <v>-1.795112988902758E-2</v>
      </c>
      <c r="G364">
        <v>-2.2626554823064641E-2</v>
      </c>
      <c r="H364">
        <v>-2.73808344362787E-2</v>
      </c>
      <c r="I364">
        <v>-3.2215980607058547E-2</v>
      </c>
      <c r="J364">
        <v>-3.713407424660442E-2</v>
      </c>
      <c r="K364">
        <v>-4.213726828780473E-2</v>
      </c>
      <c r="L364">
        <v>-4.7226511629762769E-2</v>
      </c>
      <c r="M364">
        <v>-5.2409000663011802E-2</v>
      </c>
      <c r="N364">
        <v>-5.7680281743403228E-2</v>
      </c>
      <c r="O364">
        <v>-6.3012786685047395E-2</v>
      </c>
      <c r="P364">
        <v>-6.7942813565885274E-2</v>
      </c>
      <c r="Q364">
        <v>-7.2962818127715323E-2</v>
      </c>
      <c r="R364">
        <v>-7.8075286297512925E-2</v>
      </c>
      <c r="S364">
        <v>-8.3282796498513001E-2</v>
      </c>
      <c r="T364">
        <v>-8.8588023850569186E-2</v>
      </c>
      <c r="U364">
        <v>-9.3248779704525386E-2</v>
      </c>
      <c r="V364">
        <v>-9.5567773256560518E-2</v>
      </c>
      <c r="W364">
        <v>-9.7532307837521426E-2</v>
      </c>
      <c r="X364">
        <v>-9.9576077260211449E-2</v>
      </c>
      <c r="Y364">
        <v>-0.101701937344822</v>
      </c>
    </row>
    <row r="365" spans="1:25" x14ac:dyDescent="0.2">
      <c r="A365" s="1">
        <v>362</v>
      </c>
      <c r="B365">
        <v>0</v>
      </c>
      <c r="C365">
        <v>-4.3951671941377954E-3</v>
      </c>
      <c r="D365">
        <v>-8.862043437620315E-3</v>
      </c>
      <c r="E365">
        <v>-1.340239811294186E-2</v>
      </c>
      <c r="F365">
        <v>-1.8018059292164601E-2</v>
      </c>
      <c r="G365">
        <v>-2.271091619804411E-2</v>
      </c>
      <c r="H365">
        <v>-2.7482921778777761E-2</v>
      </c>
      <c r="I365">
        <v>-3.2336095421581668E-2</v>
      </c>
      <c r="J365">
        <v>-3.7272525795513989E-2</v>
      </c>
      <c r="K365">
        <v>-4.2294373857123542E-2</v>
      </c>
      <c r="L365">
        <v>-4.7403875989224353E-2</v>
      </c>
      <c r="M365">
        <v>-5.2399922880747241E-2</v>
      </c>
      <c r="N365">
        <v>-5.7174839632036623E-2</v>
      </c>
      <c r="O365">
        <v>-6.2035341148956043E-2</v>
      </c>
      <c r="P365">
        <v>-6.6983749251881441E-2</v>
      </c>
      <c r="Q365">
        <v>-7.2022470508453118E-2</v>
      </c>
      <c r="R365">
        <v>-7.7154000128488054E-2</v>
      </c>
      <c r="S365">
        <v>-8.2196752015638364E-2</v>
      </c>
      <c r="T365">
        <v>-8.5936049820196203E-2</v>
      </c>
      <c r="U365">
        <v>-8.7751080102077328E-2</v>
      </c>
      <c r="V365">
        <v>-8.9643774410581134E-2</v>
      </c>
      <c r="W365">
        <v>-9.1613229598245915E-2</v>
      </c>
      <c r="X365">
        <v>-9.3662195141415161E-2</v>
      </c>
      <c r="Y365">
        <v>-9.5793537242333304E-2</v>
      </c>
    </row>
    <row r="366" spans="1:25" x14ac:dyDescent="0.2">
      <c r="A366" s="1">
        <v>363</v>
      </c>
      <c r="B366">
        <v>0</v>
      </c>
      <c r="C366">
        <v>-4.3400242962321478E-3</v>
      </c>
      <c r="D366">
        <v>-8.7508579624904215E-3</v>
      </c>
      <c r="E366">
        <v>-1.3234248179615269E-2</v>
      </c>
      <c r="F366">
        <v>-1.7792000086688461E-2</v>
      </c>
      <c r="G366">
        <v>-2.242597920456646E-2</v>
      </c>
      <c r="H366">
        <v>-2.713811397522603E-2</v>
      </c>
      <c r="I366">
        <v>-3.1930398455162663E-2</v>
      </c>
      <c r="J366">
        <v>-3.6804895106211433E-2</v>
      </c>
      <c r="K366">
        <v>-4.1763737768770508E-2</v>
      </c>
      <c r="L366">
        <v>-4.6809134773706518E-2</v>
      </c>
      <c r="M366">
        <v>-5.1943372229080083E-2</v>
      </c>
      <c r="N366">
        <v>-5.716881745078739E-2</v>
      </c>
      <c r="O366">
        <v>-6.2487922634685063E-2</v>
      </c>
      <c r="P366">
        <v>-6.7463251371457478E-2</v>
      </c>
      <c r="Q366">
        <v>-7.2438755531073706E-2</v>
      </c>
      <c r="R366">
        <v>-7.7505903668765974E-2</v>
      </c>
      <c r="S366">
        <v>-8.2667251314011203E-2</v>
      </c>
      <c r="T366">
        <v>-8.7833109329735759E-2</v>
      </c>
      <c r="U366">
        <v>-9.1901654923802312E-2</v>
      </c>
      <c r="V366">
        <v>-9.3768140653097465E-2</v>
      </c>
      <c r="W366">
        <v>-9.5707544909025888E-2</v>
      </c>
      <c r="X366">
        <v>-9.7726853118621282E-2</v>
      </c>
      <c r="Y366">
        <v>-9.9827471506795717E-2</v>
      </c>
    </row>
    <row r="367" spans="1:25" x14ac:dyDescent="0.2">
      <c r="A367" s="1">
        <v>364</v>
      </c>
      <c r="B367">
        <v>0</v>
      </c>
      <c r="C367">
        <v>-4.2116042613407068E-3</v>
      </c>
      <c r="D367">
        <v>-8.491922665649021E-3</v>
      </c>
      <c r="E367">
        <v>-1.2842650692094001E-2</v>
      </c>
      <c r="F367">
        <v>-1.7265540068920782E-2</v>
      </c>
      <c r="G367">
        <v>-2.1762401114692409E-2</v>
      </c>
      <c r="H367">
        <v>-2.6335105212751841E-2</v>
      </c>
      <c r="I367">
        <v>-3.098558741142465E-2</v>
      </c>
      <c r="J367">
        <v>-3.5715849149195573E-2</v>
      </c>
      <c r="K367">
        <v>-4.0527961122256873E-2</v>
      </c>
      <c r="L367">
        <v>-4.5424066324960322E-2</v>
      </c>
      <c r="M367">
        <v>-5.0406383210396477E-2</v>
      </c>
      <c r="N367">
        <v>-5.5477209056280508E-2</v>
      </c>
      <c r="O367">
        <v>-6.063892349443023E-2</v>
      </c>
      <c r="P367">
        <v>-6.5893992219244968E-2</v>
      </c>
      <c r="Q367">
        <v>-7.0735691685998692E-2</v>
      </c>
      <c r="R367">
        <v>-7.5652904406678712E-2</v>
      </c>
      <c r="S367">
        <v>-8.0661529290205092E-2</v>
      </c>
      <c r="T367">
        <v>-8.5588269693981811E-2</v>
      </c>
      <c r="U367">
        <v>-8.9176360710315095E-2</v>
      </c>
      <c r="V367">
        <v>-9.0977782860115042E-2</v>
      </c>
      <c r="W367">
        <v>-9.2852659143830785E-2</v>
      </c>
      <c r="X367">
        <v>-9.480362294402811E-2</v>
      </c>
      <c r="Y367">
        <v>-9.6833419485025995E-2</v>
      </c>
    </row>
    <row r="368" spans="1:25" x14ac:dyDescent="0.2">
      <c r="A368" s="1">
        <v>365</v>
      </c>
      <c r="B368">
        <v>0</v>
      </c>
      <c r="C368">
        <v>-4.3168210091346637E-3</v>
      </c>
      <c r="D368">
        <v>-8.7040728163740866E-3</v>
      </c>
      <c r="E368">
        <v>-1.316349326249489E-2</v>
      </c>
      <c r="F368">
        <v>-1.7696877834388221E-2</v>
      </c>
      <c r="G368">
        <v>-2.2306082078622499E-2</v>
      </c>
      <c r="H368">
        <v>-2.6993024134853268E-2</v>
      </c>
      <c r="I368">
        <v>-3.1759687381499813E-2</v>
      </c>
      <c r="J368">
        <v>-3.6608123267267263E-2</v>
      </c>
      <c r="K368">
        <v>-4.1540454222973811E-2</v>
      </c>
      <c r="L368">
        <v>-4.65588767731413E-2</v>
      </c>
      <c r="M368">
        <v>-5.1665664796438193E-2</v>
      </c>
      <c r="N368">
        <v>-5.686317296755794E-2</v>
      </c>
      <c r="O368">
        <v>-6.2153840355662737E-2</v>
      </c>
      <c r="P368">
        <v>-6.7182027652368692E-2</v>
      </c>
      <c r="Q368">
        <v>-7.2130931030516265E-2</v>
      </c>
      <c r="R368">
        <v>-7.7170988423472586E-2</v>
      </c>
      <c r="S368">
        <v>-8.2304741692338812E-2</v>
      </c>
      <c r="T368">
        <v>-8.7516634696054307E-2</v>
      </c>
      <c r="U368">
        <v>-9.1808223065318995E-2</v>
      </c>
      <c r="V368">
        <v>-9.366342780959469E-2</v>
      </c>
      <c r="W368">
        <v>-9.5593994181275121E-2</v>
      </c>
      <c r="X368">
        <v>-9.7602622257619398E-2</v>
      </c>
      <c r="Y368">
        <v>-9.9692126765203337E-2</v>
      </c>
    </row>
    <row r="369" spans="1:25" x14ac:dyDescent="0.2">
      <c r="A369" s="1">
        <v>366</v>
      </c>
      <c r="B369">
        <v>0</v>
      </c>
      <c r="C369">
        <v>-4.3069247724996096E-3</v>
      </c>
      <c r="D369">
        <v>-8.6841188814608117E-3</v>
      </c>
      <c r="E369">
        <v>-1.313331618447666E-2</v>
      </c>
      <c r="F369">
        <v>-1.7656308051463121E-2</v>
      </c>
      <c r="G369">
        <v>-2.225494577518106E-2</v>
      </c>
      <c r="H369">
        <v>-2.6931143094911739E-2</v>
      </c>
      <c r="I369">
        <v>-3.168687885305399E-2</v>
      </c>
      <c r="J369">
        <v>-3.6524199787105527E-2</v>
      </c>
      <c r="K369">
        <v>-4.1445223457548419E-2</v>
      </c>
      <c r="L369">
        <v>-4.6452141362860473E-2</v>
      </c>
      <c r="M369">
        <v>-5.1547222165304607E-2</v>
      </c>
      <c r="N369">
        <v>-5.6732815135114738E-2</v>
      </c>
      <c r="O369">
        <v>-6.2011353763402173E-2</v>
      </c>
      <c r="P369">
        <v>-6.689619260257551E-2</v>
      </c>
      <c r="Q369">
        <v>-7.1833750710268873E-2</v>
      </c>
      <c r="R369">
        <v>-7.6862253862640895E-2</v>
      </c>
      <c r="S369">
        <v>-8.1984238094105155E-2</v>
      </c>
      <c r="T369">
        <v>-8.7051637286660544E-2</v>
      </c>
      <c r="U369">
        <v>-9.0890781981962654E-2</v>
      </c>
      <c r="V369">
        <v>-9.2741381679117829E-2</v>
      </c>
      <c r="W369">
        <v>-9.4667167337881164E-2</v>
      </c>
      <c r="X369">
        <v>-9.6670832801407869E-2</v>
      </c>
      <c r="Y369">
        <v>-9.8755186311797694E-2</v>
      </c>
    </row>
    <row r="370" spans="1:25" x14ac:dyDescent="0.2">
      <c r="A370" s="1">
        <v>367</v>
      </c>
      <c r="B370">
        <v>0</v>
      </c>
      <c r="C370">
        <v>-4.1603750961103358E-3</v>
      </c>
      <c r="D370">
        <v>-8.3886285079435297E-3</v>
      </c>
      <c r="E370">
        <v>-1.268643509493339E-2</v>
      </c>
      <c r="F370">
        <v>-1.7055525272715141E-2</v>
      </c>
      <c r="G370">
        <v>-2.149768734491531E-2</v>
      </c>
      <c r="H370">
        <v>-2.6014769926320461E-2</v>
      </c>
      <c r="I370">
        <v>-3.0608684531761909E-2</v>
      </c>
      <c r="J370">
        <v>-3.5281408249422157E-2</v>
      </c>
      <c r="K370">
        <v>-4.00349865953884E-2</v>
      </c>
      <c r="L370">
        <v>-4.4871536489734958E-2</v>
      </c>
      <c r="M370">
        <v>-4.9793249410256202E-2</v>
      </c>
      <c r="N370">
        <v>-5.4802394677816668E-2</v>
      </c>
      <c r="O370">
        <v>-5.990132298873263E-2</v>
      </c>
      <c r="P370">
        <v>-6.4987234316412845E-2</v>
      </c>
      <c r="Q370">
        <v>-6.9756784483438139E-2</v>
      </c>
      <c r="R370">
        <v>-7.4614185153895729E-2</v>
      </c>
      <c r="S370">
        <v>-7.9561886069743792E-2</v>
      </c>
      <c r="T370">
        <v>-8.4028213629418147E-2</v>
      </c>
      <c r="U370">
        <v>-8.6338661378753123E-2</v>
      </c>
      <c r="V370">
        <v>-8.8113290406919287E-2</v>
      </c>
      <c r="W370">
        <v>-8.9960439816899385E-2</v>
      </c>
      <c r="X370">
        <v>-9.1882710455525096E-2</v>
      </c>
      <c r="Y370">
        <v>-9.3882813658496822E-2</v>
      </c>
    </row>
    <row r="371" spans="1:25" x14ac:dyDescent="0.2">
      <c r="A371" s="1">
        <v>368</v>
      </c>
      <c r="B371">
        <v>0</v>
      </c>
      <c r="C371">
        <v>-4.4632445041563606E-3</v>
      </c>
      <c r="D371">
        <v>-8.999308768447456E-3</v>
      </c>
      <c r="E371">
        <v>-1.360998958088455E-2</v>
      </c>
      <c r="F371">
        <v>-1.829714332888743E-2</v>
      </c>
      <c r="G371">
        <v>-2.3062688499129621E-2</v>
      </c>
      <c r="H371">
        <v>-2.7908608288778499E-2</v>
      </c>
      <c r="I371">
        <v>-3.2836953363583277E-2</v>
      </c>
      <c r="J371">
        <v>-3.7849844742002148E-2</v>
      </c>
      <c r="K371">
        <v>-4.2949476851442007E-2</v>
      </c>
      <c r="L371">
        <v>-4.8138120724748212E-2</v>
      </c>
      <c r="M371">
        <v>-5.3418127362246708E-2</v>
      </c>
      <c r="N371">
        <v>-5.8637567979905381E-2</v>
      </c>
      <c r="O371">
        <v>-6.3573354438499763E-2</v>
      </c>
      <c r="P371">
        <v>-6.8598409074445588E-2</v>
      </c>
      <c r="Q371">
        <v>-7.3715175723982007E-2</v>
      </c>
      <c r="R371">
        <v>-7.8926188273447551E-2</v>
      </c>
      <c r="S371">
        <v>-8.4234074805792591E-2</v>
      </c>
      <c r="T371">
        <v>-8.9606450642657709E-2</v>
      </c>
      <c r="U371">
        <v>-9.4104486809146959E-2</v>
      </c>
      <c r="V371">
        <v>-9.6035826914509848E-2</v>
      </c>
      <c r="W371">
        <v>-9.8045193834021216E-2</v>
      </c>
      <c r="X371">
        <v>-0.10013538058057091</v>
      </c>
      <c r="Y371">
        <v>-0.1023092987329495</v>
      </c>
    </row>
    <row r="372" spans="1:25" x14ac:dyDescent="0.2">
      <c r="A372" s="1">
        <v>369</v>
      </c>
      <c r="B372">
        <v>0</v>
      </c>
      <c r="C372">
        <v>-4.1993110829476876E-3</v>
      </c>
      <c r="D372">
        <v>-8.4671357383978574E-3</v>
      </c>
      <c r="E372">
        <v>-1.2805164501589861E-2</v>
      </c>
      <c r="F372">
        <v>-1.7215143983433379E-2</v>
      </c>
      <c r="G372">
        <v>-2.1698879218730479E-2</v>
      </c>
      <c r="H372">
        <v>-2.6258236130735298E-2</v>
      </c>
      <c r="I372">
        <v>-3.0895144118214809E-2</v>
      </c>
      <c r="J372">
        <v>-3.5611598774743403E-2</v>
      </c>
      <c r="K372">
        <v>-4.0409664758764841E-2</v>
      </c>
      <c r="L372">
        <v>-4.5291478810852943E-2</v>
      </c>
      <c r="M372">
        <v>-5.0259252894572892E-2</v>
      </c>
      <c r="N372">
        <v>-5.5315277592595358E-2</v>
      </c>
      <c r="O372">
        <v>-6.0427348797206459E-2</v>
      </c>
      <c r="P372">
        <v>-6.5158608044983524E-2</v>
      </c>
      <c r="Q372">
        <v>-6.9972795322333692E-2</v>
      </c>
      <c r="R372">
        <v>-7.4875655281118725E-2</v>
      </c>
      <c r="S372">
        <v>-7.9843432533542646E-2</v>
      </c>
      <c r="T372">
        <v>-8.3780979611568274E-2</v>
      </c>
      <c r="U372">
        <v>-8.5503184058439707E-2</v>
      </c>
      <c r="V372">
        <v>-8.7296082043525569E-2</v>
      </c>
      <c r="W372">
        <v>-8.9162192812718644E-2</v>
      </c>
      <c r="X372">
        <v>-9.1104141724468679E-2</v>
      </c>
      <c r="Y372">
        <v>-9.3124665660190065E-2</v>
      </c>
    </row>
    <row r="373" spans="1:25" x14ac:dyDescent="0.2">
      <c r="A373" s="1">
        <v>370</v>
      </c>
      <c r="B373">
        <v>0</v>
      </c>
      <c r="C373">
        <v>-4.2478181264908876E-3</v>
      </c>
      <c r="D373">
        <v>-8.5649412393764557E-3</v>
      </c>
      <c r="E373">
        <v>-1.2953079400687351E-2</v>
      </c>
      <c r="F373">
        <v>-1.7413999396111549E-2</v>
      </c>
      <c r="G373">
        <v>-2.1949527114779151E-2</v>
      </c>
      <c r="H373">
        <v>-2.656155002939142E-2</v>
      </c>
      <c r="I373">
        <v>-3.1252019824755888E-2</v>
      </c>
      <c r="J373">
        <v>-3.6022955148767632E-2</v>
      </c>
      <c r="K373">
        <v>-4.0876444509286181E-2</v>
      </c>
      <c r="L373">
        <v>-4.5814600387533037E-2</v>
      </c>
      <c r="M373">
        <v>-5.0838697663736721E-2</v>
      </c>
      <c r="N373">
        <v>-5.5953083010599869E-2</v>
      </c>
      <c r="O373">
        <v>-6.0893830803226301E-2</v>
      </c>
      <c r="P373">
        <v>-6.5676342300873269E-2</v>
      </c>
      <c r="Q373">
        <v>-7.0546139180620582E-2</v>
      </c>
      <c r="R373">
        <v>-7.5505633012883155E-2</v>
      </c>
      <c r="S373">
        <v>-8.0555482773952303E-2</v>
      </c>
      <c r="T373">
        <v>-8.4675435981722558E-2</v>
      </c>
      <c r="U373">
        <v>-8.6421722891505404E-2</v>
      </c>
      <c r="V373">
        <v>-8.8239554359065497E-2</v>
      </c>
      <c r="W373">
        <v>-9.013147914666586E-2</v>
      </c>
      <c r="X373">
        <v>-9.2100153375427762E-2</v>
      </c>
      <c r="Y373">
        <v>-9.4148345978904757E-2</v>
      </c>
    </row>
    <row r="374" spans="1:25" x14ac:dyDescent="0.2">
      <c r="A374" s="1">
        <v>371</v>
      </c>
      <c r="B374">
        <v>0</v>
      </c>
      <c r="C374">
        <v>-4.2176003660947536E-3</v>
      </c>
      <c r="D374">
        <v>-8.5040127025468593E-3</v>
      </c>
      <c r="E374">
        <v>-1.2860934906697709E-2</v>
      </c>
      <c r="F374">
        <v>-1.7290121195430611E-2</v>
      </c>
      <c r="G374">
        <v>-2.179338446980816E-2</v>
      </c>
      <c r="H374">
        <v>-2.6372598774258901E-2</v>
      </c>
      <c r="I374">
        <v>-3.1029701913773969E-2</v>
      </c>
      <c r="J374">
        <v>-3.5766698170851978E-2</v>
      </c>
      <c r="K374">
        <v>-4.0585661199505463E-2</v>
      </c>
      <c r="L374">
        <v>-4.548873703942613E-2</v>
      </c>
      <c r="M374">
        <v>-5.0478147301957321E-2</v>
      </c>
      <c r="N374">
        <v>-5.5555693844719922E-2</v>
      </c>
      <c r="O374">
        <v>-6.0724016358844952E-2</v>
      </c>
      <c r="P374">
        <v>-6.5987763506367703E-2</v>
      </c>
      <c r="Q374">
        <v>-7.0837198018192549E-2</v>
      </c>
      <c r="R374">
        <v>-7.57614114298506E-2</v>
      </c>
      <c r="S374">
        <v>-8.0777167155110075E-2</v>
      </c>
      <c r="T374">
        <v>-8.5648225186113258E-2</v>
      </c>
      <c r="U374">
        <v>-8.9023683873383774E-2</v>
      </c>
      <c r="V374">
        <v>-9.0826503816803683E-2</v>
      </c>
      <c r="W374">
        <v>-9.2702872842709727E-2</v>
      </c>
      <c r="X374">
        <v>-9.4655427965335104E-2</v>
      </c>
      <c r="Y374">
        <v>-9.6686918198281457E-2</v>
      </c>
    </row>
    <row r="375" spans="1:25" x14ac:dyDescent="0.2">
      <c r="A375" s="1">
        <v>372</v>
      </c>
      <c r="B375">
        <v>0</v>
      </c>
      <c r="C375">
        <v>-4.3747248572061359E-3</v>
      </c>
      <c r="D375">
        <v>-8.8208252385895136E-3</v>
      </c>
      <c r="E375">
        <v>-1.3340062295215119E-2</v>
      </c>
      <c r="F375">
        <v>-1.7934255600014382E-2</v>
      </c>
      <c r="G375">
        <v>-2.2605285586075219E-2</v>
      </c>
      <c r="H375">
        <v>-2.735509611883602E-2</v>
      </c>
      <c r="I375">
        <v>-3.2185697195093337E-2</v>
      </c>
      <c r="J375">
        <v>-3.709916776535449E-2</v>
      </c>
      <c r="K375">
        <v>-4.2097658735798849E-2</v>
      </c>
      <c r="L375">
        <v>-4.7183396093636532E-2</v>
      </c>
      <c r="M375">
        <v>-5.2358684220236817E-2</v>
      </c>
      <c r="N375">
        <v>-5.7625909370083939E-2</v>
      </c>
      <c r="O375">
        <v>-6.2987543332821527E-2</v>
      </c>
      <c r="P375">
        <v>-6.8081065798334617E-2</v>
      </c>
      <c r="Q375">
        <v>-7.309635148525917E-2</v>
      </c>
      <c r="R375">
        <v>-7.820401389359688E-2</v>
      </c>
      <c r="S375">
        <v>-8.3406628960739582E-2</v>
      </c>
      <c r="T375">
        <v>-8.870686933534655E-2</v>
      </c>
      <c r="U375">
        <v>-9.3579740968346758E-2</v>
      </c>
      <c r="V375">
        <v>-9.6479012689746124E-2</v>
      </c>
      <c r="W375">
        <v>-9.8441912752569749E-2</v>
      </c>
      <c r="X375">
        <v>-0.10048397494096011</v>
      </c>
      <c r="Y375">
        <v>-0.1026080523985327</v>
      </c>
    </row>
    <row r="376" spans="1:25" x14ac:dyDescent="0.2">
      <c r="A376" s="1">
        <v>373</v>
      </c>
      <c r="B376">
        <v>0</v>
      </c>
      <c r="C376">
        <v>-4.4192880594584594E-3</v>
      </c>
      <c r="D376">
        <v>-8.9106787112314123E-3</v>
      </c>
      <c r="E376">
        <v>-1.347595104618193E-2</v>
      </c>
      <c r="F376">
        <v>-1.8116943171086142E-2</v>
      </c>
      <c r="G376">
        <v>-2.2835554677494319E-2</v>
      </c>
      <c r="H376">
        <v>-2.763374923034068E-2</v>
      </c>
      <c r="I376">
        <v>-3.251355729659311E-2</v>
      </c>
      <c r="J376">
        <v>-3.7477079013552128E-2</v>
      </c>
      <c r="K376">
        <v>-4.2526487189606943E-2</v>
      </c>
      <c r="L376">
        <v>-4.7664030488385301E-2</v>
      </c>
      <c r="M376">
        <v>-5.2819280829255362E-2</v>
      </c>
      <c r="N376">
        <v>-5.7620402530627952E-2</v>
      </c>
      <c r="O376">
        <v>-6.2507578691895382E-2</v>
      </c>
      <c r="P376">
        <v>-6.748314387067289E-2</v>
      </c>
      <c r="Q376">
        <v>-7.2549517847411149E-2</v>
      </c>
      <c r="R376">
        <v>-7.7709209529463141E-2</v>
      </c>
      <c r="S376">
        <v>-8.2964821129694055E-2</v>
      </c>
      <c r="T376">
        <v>-8.7465051070470423E-2</v>
      </c>
      <c r="U376">
        <v>-8.9428356616972682E-2</v>
      </c>
      <c r="V376">
        <v>-9.1333790640863111E-2</v>
      </c>
      <c r="W376">
        <v>-9.3316426224438143E-2</v>
      </c>
      <c r="X376">
        <v>-9.5379028167172031E-2</v>
      </c>
      <c r="Y376">
        <v>-9.7524478651518809E-2</v>
      </c>
    </row>
    <row r="377" spans="1:25" x14ac:dyDescent="0.2">
      <c r="A377" s="1">
        <v>374</v>
      </c>
      <c r="B377">
        <v>0</v>
      </c>
      <c r="C377">
        <v>-4.2361808971738144E-3</v>
      </c>
      <c r="D377">
        <v>-8.5414769143246083E-3</v>
      </c>
      <c r="E377">
        <v>-1.2917593428783739E-2</v>
      </c>
      <c r="F377">
        <v>-1.7366292386552299E-2</v>
      </c>
      <c r="G377">
        <v>-2.18893946716614E-2</v>
      </c>
      <c r="H377">
        <v>-2.6488782588288021E-2</v>
      </c>
      <c r="I377">
        <v>-3.1166402475992779E-2</v>
      </c>
      <c r="J377">
        <v>-3.5924267453142811E-2</v>
      </c>
      <c r="K377">
        <v>-4.0764460299251397E-2</v>
      </c>
      <c r="L377">
        <v>-4.5689136513314299E-2</v>
      </c>
      <c r="M377">
        <v>-5.0700527495906922E-2</v>
      </c>
      <c r="N377">
        <v>-5.5537849876748702E-2</v>
      </c>
      <c r="O377">
        <v>-6.0222532576287957E-2</v>
      </c>
      <c r="P377">
        <v>-6.4991942006835668E-2</v>
      </c>
      <c r="Q377">
        <v>-6.9848397694522113E-2</v>
      </c>
      <c r="R377">
        <v>-7.4794304615077412E-2</v>
      </c>
      <c r="S377">
        <v>-7.9265197856058567E-2</v>
      </c>
      <c r="T377">
        <v>-8.1594511972136186E-2</v>
      </c>
      <c r="U377">
        <v>-8.3334069843913561E-2</v>
      </c>
      <c r="V377">
        <v>-8.5144960289591509E-2</v>
      </c>
      <c r="W377">
        <v>-8.7029724886359183E-2</v>
      </c>
      <c r="X377">
        <v>-8.8991012289977522E-2</v>
      </c>
      <c r="Y377">
        <v>-9.1031583634654467E-2</v>
      </c>
    </row>
    <row r="378" spans="1:25" x14ac:dyDescent="0.2">
      <c r="A378" s="1">
        <v>375</v>
      </c>
      <c r="B378">
        <v>0</v>
      </c>
      <c r="C378">
        <v>-4.1992161729664801E-3</v>
      </c>
      <c r="D378">
        <v>-8.466944370062901E-3</v>
      </c>
      <c r="E378">
        <v>-1.2804875087666369E-2</v>
      </c>
      <c r="F378">
        <v>-1.721475489833724E-2</v>
      </c>
      <c r="G378">
        <v>-2.169838879558483E-2</v>
      </c>
      <c r="H378">
        <v>-2.6257642659801132E-2</v>
      </c>
      <c r="I378">
        <v>-3.0894445847133859E-2</v>
      </c>
      <c r="J378">
        <v>-3.5610793904601312E-2</v>
      </c>
      <c r="K378">
        <v>-4.0408751446218798E-2</v>
      </c>
      <c r="L378">
        <v>-4.5290455158840448E-2</v>
      </c>
      <c r="M378">
        <v>-5.0258116968388222E-2</v>
      </c>
      <c r="N378">
        <v>-5.5314027392884928E-2</v>
      </c>
      <c r="O378">
        <v>-6.0460559070668829E-2</v>
      </c>
      <c r="P378">
        <v>-6.5700170446985062E-2</v>
      </c>
      <c r="Q378">
        <v>-7.05218805739527E-2</v>
      </c>
      <c r="R378">
        <v>-7.5424629712344871E-2</v>
      </c>
      <c r="S378">
        <v>-8.0418522137981174E-2</v>
      </c>
      <c r="T378">
        <v>-8.5234798237910248E-2</v>
      </c>
      <c r="U378">
        <v>-8.8479745098523299E-2</v>
      </c>
      <c r="V378">
        <v>-9.0274203217551641E-2</v>
      </c>
      <c r="W378">
        <v>-9.2141885670309787E-2</v>
      </c>
      <c r="X378">
        <v>-9.408541792568359E-2</v>
      </c>
      <c r="Y378">
        <v>-9.6107536958403461E-2</v>
      </c>
    </row>
    <row r="379" spans="1:25" x14ac:dyDescent="0.2">
      <c r="A379" s="1">
        <v>376</v>
      </c>
      <c r="B379">
        <v>0</v>
      </c>
      <c r="C379">
        <v>-4.3074642015508147E-3</v>
      </c>
      <c r="D379">
        <v>-8.685206540828716E-3</v>
      </c>
      <c r="E379">
        <v>-1.313496012031479E-2</v>
      </c>
      <c r="F379">
        <v>-1.765851944956864E-2</v>
      </c>
      <c r="G379">
        <v>-2.2257733139797061E-2</v>
      </c>
      <c r="H379">
        <v>-2.6934516139718308E-2</v>
      </c>
      <c r="I379">
        <v>-3.1690847536971052E-2</v>
      </c>
      <c r="J379">
        <v>-3.652877433167534E-2</v>
      </c>
      <c r="K379">
        <v>-4.1450414347229618E-2</v>
      </c>
      <c r="L379">
        <v>-4.6457959351679623E-2</v>
      </c>
      <c r="M379">
        <v>-5.1553678300221513E-2</v>
      </c>
      <c r="N379">
        <v>-5.6739920747506112E-2</v>
      </c>
      <c r="O379">
        <v>-6.190251530304991E-2</v>
      </c>
      <c r="P379">
        <v>-6.6752180824844132E-2</v>
      </c>
      <c r="Q379">
        <v>-7.1690357340802535E-2</v>
      </c>
      <c r="R379">
        <v>-7.6719490310806382E-2</v>
      </c>
      <c r="S379">
        <v>-8.1842116032370349E-2</v>
      </c>
      <c r="T379">
        <v>-8.663011113195962E-2</v>
      </c>
      <c r="U379">
        <v>-8.9547442302300606E-2</v>
      </c>
      <c r="V379">
        <v>-9.1395650303265796E-2</v>
      </c>
      <c r="W379">
        <v>-9.3319032036511818E-2</v>
      </c>
      <c r="X379">
        <v>-9.5320281418456165E-2</v>
      </c>
      <c r="Y379">
        <v>-9.7402206764810817E-2</v>
      </c>
    </row>
    <row r="380" spans="1:25" x14ac:dyDescent="0.2">
      <c r="A380" s="1">
        <v>377</v>
      </c>
      <c r="B380">
        <v>0</v>
      </c>
      <c r="C380">
        <v>-4.2880898148811566E-3</v>
      </c>
      <c r="D380">
        <v>-8.6461416655678747E-3</v>
      </c>
      <c r="E380">
        <v>-1.307588182768349E-2</v>
      </c>
      <c r="F380">
        <v>-1.7579093837116311E-2</v>
      </c>
      <c r="G380">
        <v>-2.2157620889981629E-2</v>
      </c>
      <c r="H380">
        <v>-2.681336835608672E-2</v>
      </c>
      <c r="I380">
        <v>-3.1551317534871171E-2</v>
      </c>
      <c r="J380">
        <v>-3.6364472881141641E-2</v>
      </c>
      <c r="K380">
        <v>-4.1263976034062733E-2</v>
      </c>
      <c r="L380">
        <v>-4.6248997782509349E-2</v>
      </c>
      <c r="M380">
        <v>-5.1321796879603372E-2</v>
      </c>
      <c r="N380">
        <v>-5.6484712316485108E-2</v>
      </c>
      <c r="O380">
        <v>-6.1740166946379287E-2</v>
      </c>
      <c r="P380">
        <v>-6.6629290134438968E-2</v>
      </c>
      <c r="Q380">
        <v>-7.1545255404799502E-2</v>
      </c>
      <c r="R380">
        <v>-7.6551768020486577E-2</v>
      </c>
      <c r="S380">
        <v>-8.1651352872205596E-2</v>
      </c>
      <c r="T380">
        <v>-8.6651059716539969E-2</v>
      </c>
      <c r="U380">
        <v>-9.03116889299036E-2</v>
      </c>
      <c r="V380">
        <v>-9.21529647949626E-2</v>
      </c>
      <c r="W380">
        <v>-9.4069490520271692E-2</v>
      </c>
      <c r="X380">
        <v>-9.606273947049937E-2</v>
      </c>
      <c r="Y380">
        <v>-9.8136716054129991E-2</v>
      </c>
    </row>
    <row r="381" spans="1:25" x14ac:dyDescent="0.2">
      <c r="A381" s="1">
        <v>378</v>
      </c>
      <c r="B381">
        <v>0</v>
      </c>
      <c r="C381">
        <v>-4.2363000622094296E-3</v>
      </c>
      <c r="D381">
        <v>-8.5417171880530773E-3</v>
      </c>
      <c r="E381">
        <v>-1.291795680314234E-2</v>
      </c>
      <c r="F381">
        <v>-1.7366780903539599E-2</v>
      </c>
      <c r="G381">
        <v>-2.1890010425933411E-2</v>
      </c>
      <c r="H381">
        <v>-2.6489527724564251E-2</v>
      </c>
      <c r="I381">
        <v>-3.116727919477924E-2</v>
      </c>
      <c r="J381">
        <v>-3.5925278009859341E-2</v>
      </c>
      <c r="K381">
        <v>-4.0765607015552867E-2</v>
      </c>
      <c r="L381">
        <v>-4.5690421759399857E-2</v>
      </c>
      <c r="M381">
        <v>-5.070195371345676E-2</v>
      </c>
      <c r="N381">
        <v>-5.580251362013966E-2</v>
      </c>
      <c r="O381">
        <v>-6.0994495070578303E-2</v>
      </c>
      <c r="P381">
        <v>-6.6032040283606097E-2</v>
      </c>
      <c r="Q381">
        <v>-7.0888632590793144E-2</v>
      </c>
      <c r="R381">
        <v>-7.5834678628217578E-2</v>
      </c>
      <c r="S381">
        <v>-8.0872672854080285E-2</v>
      </c>
      <c r="T381">
        <v>-8.5667268891881143E-2</v>
      </c>
      <c r="U381">
        <v>-8.8755359516581311E-2</v>
      </c>
      <c r="V381">
        <v>-9.056850916169612E-2</v>
      </c>
      <c r="W381">
        <v>-9.2455553254902068E-2</v>
      </c>
      <c r="X381">
        <v>-9.4419140751979658E-2</v>
      </c>
      <c r="Y381">
        <v>-9.6462033095786825E-2</v>
      </c>
    </row>
    <row r="382" spans="1:25" x14ac:dyDescent="0.2">
      <c r="A382" s="1">
        <v>379</v>
      </c>
      <c r="B382">
        <v>0</v>
      </c>
      <c r="C382">
        <v>-4.2205471143561546E-3</v>
      </c>
      <c r="D382">
        <v>-8.5099542768847236E-3</v>
      </c>
      <c r="E382">
        <v>-1.286992057104808E-2</v>
      </c>
      <c r="F382">
        <v>-1.730220143998995E-2</v>
      </c>
      <c r="G382">
        <v>-2.1808611047638319E-2</v>
      </c>
      <c r="H382">
        <v>-2.639102475306121E-2</v>
      </c>
      <c r="I382">
        <v>-3.1054644378918809E-2</v>
      </c>
      <c r="J382">
        <v>-3.5791687608131013E-2</v>
      </c>
      <c r="K382">
        <v>-4.0614017545636649E-2</v>
      </c>
      <c r="L382">
        <v>-4.5520519059092379E-2</v>
      </c>
      <c r="M382">
        <v>-5.0513415316493671E-2</v>
      </c>
      <c r="N382">
        <v>-5.5595008472968832E-2</v>
      </c>
      <c r="O382">
        <v>-6.0424280527036522E-2</v>
      </c>
      <c r="P382">
        <v>-6.5176088282931754E-2</v>
      </c>
      <c r="Q382">
        <v>-7.0014621044505176E-2</v>
      </c>
      <c r="R382">
        <v>-7.494227490606642E-2</v>
      </c>
      <c r="S382">
        <v>-7.9770949616322806E-2</v>
      </c>
      <c r="T382">
        <v>-8.3200447452261184E-2</v>
      </c>
      <c r="U382">
        <v>-8.4933242093179651E-2</v>
      </c>
      <c r="V382">
        <v>-8.6737103224574064E-2</v>
      </c>
      <c r="W382">
        <v>-8.8614563027224591E-2</v>
      </c>
      <c r="X382">
        <v>-9.0568260326546746E-2</v>
      </c>
      <c r="Y382">
        <v>-9.2600946039180343E-2</v>
      </c>
    </row>
    <row r="383" spans="1:25" x14ac:dyDescent="0.2">
      <c r="A383" s="1">
        <v>380</v>
      </c>
      <c r="B383">
        <v>0</v>
      </c>
      <c r="C383">
        <v>-4.5547846787195034E-3</v>
      </c>
      <c r="D383">
        <v>-9.1838826311163579E-3</v>
      </c>
      <c r="E383">
        <v>-1.388912750905291E-2</v>
      </c>
      <c r="F383">
        <v>-1.8672413762431891E-2</v>
      </c>
      <c r="G383">
        <v>-2.3535699228236059E-2</v>
      </c>
      <c r="H383">
        <v>-2.8481007779392001E-2</v>
      </c>
      <c r="I383">
        <v>-3.3510432139194357E-2</v>
      </c>
      <c r="J383">
        <v>-3.8626136832828888E-2</v>
      </c>
      <c r="K383">
        <v>-4.3830361285853048E-2</v>
      </c>
      <c r="L383">
        <v>-4.9125423114672717E-2</v>
      </c>
      <c r="M383">
        <v>-5.4513721541459947E-2</v>
      </c>
      <c r="N383">
        <v>-5.9665889168444952E-2</v>
      </c>
      <c r="O383">
        <v>-6.470290753009067E-2</v>
      </c>
      <c r="P383">
        <v>-6.9831024934715824E-2</v>
      </c>
      <c r="Q383">
        <v>-7.5052735366263335E-2</v>
      </c>
      <c r="R383">
        <v>-8.0370624659809486E-2</v>
      </c>
      <c r="S383">
        <v>-8.5787374790481596E-2</v>
      </c>
      <c r="T383">
        <v>-9.1305768381183317E-2</v>
      </c>
      <c r="U383">
        <v>-9.6278966233612984E-2</v>
      </c>
      <c r="V383">
        <v>-9.9153367425223848E-2</v>
      </c>
      <c r="W383">
        <v>-0.101212008175394</v>
      </c>
      <c r="X383">
        <v>-0.10335319313734551</v>
      </c>
      <c r="Y383">
        <v>-0.10557989444322</v>
      </c>
    </row>
    <row r="384" spans="1:25" x14ac:dyDescent="0.2">
      <c r="A384" s="1">
        <v>381</v>
      </c>
      <c r="B384">
        <v>0</v>
      </c>
      <c r="C384">
        <v>-4.2891800315185691E-3</v>
      </c>
      <c r="D384">
        <v>-8.648339886828893E-3</v>
      </c>
      <c r="E384">
        <v>-1.307920627817794E-2</v>
      </c>
      <c r="F384">
        <v>-1.7583563197632209E-2</v>
      </c>
      <c r="G384">
        <v>-2.2163254310085371E-2</v>
      </c>
      <c r="H384">
        <v>-2.6820185468710012E-2</v>
      </c>
      <c r="I384">
        <v>-3.1556327361535803E-2</v>
      </c>
      <c r="J384">
        <v>-3.637371829637237E-2</v>
      </c>
      <c r="K384">
        <v>-4.1274467110873569E-2</v>
      </c>
      <c r="L384">
        <v>-4.6260756267042513E-2</v>
      </c>
      <c r="M384">
        <v>-5.1334845085334369E-2</v>
      </c>
      <c r="N384">
        <v>-5.6499073161243807E-2</v>
      </c>
      <c r="O384">
        <v>-6.1755863949033873E-2</v>
      </c>
      <c r="P384">
        <v>-6.709704758283852E-2</v>
      </c>
      <c r="Q384">
        <v>-7.2015304482568432E-2</v>
      </c>
      <c r="R384">
        <v>-7.7023089952803048E-2</v>
      </c>
      <c r="S384">
        <v>-8.2123971360848369E-2</v>
      </c>
      <c r="T384">
        <v>-8.7320569074547993E-2</v>
      </c>
      <c r="U384">
        <v>-9.20077103353103E-2</v>
      </c>
      <c r="V384">
        <v>-9.4550250942644798E-2</v>
      </c>
      <c r="W384">
        <v>-9.6467889923142369E-2</v>
      </c>
      <c r="X384">
        <v>-9.8463086081874707E-2</v>
      </c>
      <c r="Y384">
        <v>-0.10053863606505201</v>
      </c>
    </row>
    <row r="385" spans="1:25" x14ac:dyDescent="0.2">
      <c r="A385" s="1">
        <v>382</v>
      </c>
      <c r="B385">
        <v>0</v>
      </c>
      <c r="C385">
        <v>-4.3400323237765548E-3</v>
      </c>
      <c r="D385">
        <v>-8.7508741478052876E-3</v>
      </c>
      <c r="E385">
        <v>-1.3234272658036341E-2</v>
      </c>
      <c r="F385">
        <v>-1.7792032990170629E-2</v>
      </c>
      <c r="G385">
        <v>-2.2426020682495999E-2</v>
      </c>
      <c r="H385">
        <v>-2.713816417025194E-2</v>
      </c>
      <c r="I385">
        <v>-3.1930457513519972E-2</v>
      </c>
      <c r="J385">
        <v>-3.680496317853521E-2</v>
      </c>
      <c r="K385">
        <v>-4.1763815011925047E-2</v>
      </c>
      <c r="L385">
        <v>-4.6809221354624508E-2</v>
      </c>
      <c r="M385">
        <v>-5.1943468302895202E-2</v>
      </c>
      <c r="N385">
        <v>-5.7168923189140131E-2</v>
      </c>
      <c r="O385">
        <v>-6.2490245717995663E-2</v>
      </c>
      <c r="P385">
        <v>-6.7903354258981086E-2</v>
      </c>
      <c r="Q385">
        <v>-7.3162834397127341E-2</v>
      </c>
      <c r="R385">
        <v>-7.8229991912104335E-2</v>
      </c>
      <c r="S385">
        <v>-8.3391349098192791E-2</v>
      </c>
      <c r="T385">
        <v>-8.8649557400021006E-2</v>
      </c>
      <c r="U385">
        <v>-9.4003862459332677E-2</v>
      </c>
      <c r="V385">
        <v>-9.8577149732038905E-2</v>
      </c>
      <c r="W385">
        <v>-0.1005556439297788</v>
      </c>
      <c r="X385">
        <v>-0.1025809384305711</v>
      </c>
      <c r="Y385">
        <v>-0.1046875930406075</v>
      </c>
    </row>
    <row r="386" spans="1:25" x14ac:dyDescent="0.2">
      <c r="A386" s="1">
        <v>383</v>
      </c>
      <c r="B386">
        <v>0</v>
      </c>
      <c r="C386">
        <v>-4.4748577226787489E-3</v>
      </c>
      <c r="D386">
        <v>-9.0227246807512707E-3</v>
      </c>
      <c r="E386">
        <v>-1.3645402334407031E-2</v>
      </c>
      <c r="F386">
        <v>-1.8344751907954041E-2</v>
      </c>
      <c r="G386">
        <v>-2.312269687427726E-2</v>
      </c>
      <c r="H386">
        <v>-2.7981225592276889E-2</v>
      </c>
      <c r="I386">
        <v>-3.2922394059978537E-2</v>
      </c>
      <c r="J386">
        <v>-3.794832882369148E-2</v>
      </c>
      <c r="K386">
        <v>-4.3061230011059333E-2</v>
      </c>
      <c r="L386">
        <v>-4.8263374568554777E-2</v>
      </c>
      <c r="M386">
        <v>-5.3557119613335757E-2</v>
      </c>
      <c r="N386">
        <v>-5.8551718477747983E-2</v>
      </c>
      <c r="O386">
        <v>-6.3500172894152662E-2</v>
      </c>
      <c r="P386">
        <v>-6.8538477362327654E-2</v>
      </c>
      <c r="Q386">
        <v>-7.3668557674441359E-2</v>
      </c>
      <c r="R386">
        <v>-7.8893129111783367E-2</v>
      </c>
      <c r="S386">
        <v>-8.4218179517524749E-2</v>
      </c>
      <c r="T386">
        <v>-8.9354871012787829E-2</v>
      </c>
      <c r="U386">
        <v>-9.3041567246241907E-2</v>
      </c>
      <c r="V386">
        <v>-9.4977158750087831E-2</v>
      </c>
      <c r="W386">
        <v>-9.6990973707175687E-2</v>
      </c>
      <c r="X386">
        <v>-9.9085812317644795E-2</v>
      </c>
      <c r="Y386">
        <v>-0.1012645936539887</v>
      </c>
    </row>
    <row r="387" spans="1:25" x14ac:dyDescent="0.2">
      <c r="A387" s="1">
        <v>384</v>
      </c>
      <c r="B387">
        <v>0</v>
      </c>
      <c r="C387">
        <v>-4.2478178450124906E-3</v>
      </c>
      <c r="D387">
        <v>-8.5649406719903176E-3</v>
      </c>
      <c r="E387">
        <v>-1.295307854194805E-2</v>
      </c>
      <c r="F387">
        <v>-1.7413998243529068E-2</v>
      </c>
      <c r="G387">
        <v>-2.1949525659231469E-2</v>
      </c>
      <c r="H387">
        <v>-2.6561548267660221E-2</v>
      </c>
      <c r="I387">
        <v>-3.1252017752653398E-2</v>
      </c>
      <c r="J387">
        <v>-3.6022952761652682E-2</v>
      </c>
      <c r="K387">
        <v>-4.0876441801056103E-2</v>
      </c>
      <c r="L387">
        <v>-4.5814646284832339E-2</v>
      </c>
      <c r="M387">
        <v>-5.0839803746617562E-2</v>
      </c>
      <c r="N387">
        <v>-5.5923612701753278E-2</v>
      </c>
      <c r="O387">
        <v>-6.0624124720419108E-2</v>
      </c>
      <c r="P387">
        <v>-6.5406635902078403E-2</v>
      </c>
      <c r="Q387">
        <v>-7.0276432460408156E-2</v>
      </c>
      <c r="R387">
        <v>-7.5235925962718664E-2</v>
      </c>
      <c r="S387">
        <v>-8.007115961120137E-2</v>
      </c>
      <c r="T387">
        <v>-8.3462156042684921E-2</v>
      </c>
      <c r="U387">
        <v>-8.5208666610180117E-2</v>
      </c>
      <c r="V387">
        <v>-8.7026723561542063E-2</v>
      </c>
      <c r="W387">
        <v>-8.8918875694100841E-2</v>
      </c>
      <c r="X387">
        <v>-9.0887779141488156E-2</v>
      </c>
      <c r="Y387">
        <v>-9.2936202874848828E-2</v>
      </c>
    </row>
    <row r="388" spans="1:25" x14ac:dyDescent="0.2">
      <c r="A388" s="1">
        <v>385</v>
      </c>
      <c r="B388">
        <v>0</v>
      </c>
      <c r="C388">
        <v>-4.0732733769557328E-3</v>
      </c>
      <c r="D388">
        <v>-8.2130039675849531E-3</v>
      </c>
      <c r="E388">
        <v>-1.242083156684703E-2</v>
      </c>
      <c r="F388">
        <v>-1.6698450360788989E-2</v>
      </c>
      <c r="G388">
        <v>-2.104761121421328E-2</v>
      </c>
      <c r="H388">
        <v>-2.54701240402655E-2</v>
      </c>
      <c r="I388">
        <v>-2.9967860332849931E-2</v>
      </c>
      <c r="J388">
        <v>-3.4542755786298951E-2</v>
      </c>
      <c r="K388">
        <v>-3.9196813095073502E-2</v>
      </c>
      <c r="L388">
        <v>-4.3932104859974792E-2</v>
      </c>
      <c r="M388">
        <v>-4.8750776669679308E-2</v>
      </c>
      <c r="N388">
        <v>-5.3655050348678117E-2</v>
      </c>
      <c r="O388">
        <v>-5.8646939066227873E-2</v>
      </c>
      <c r="P388">
        <v>-6.3727477456220427E-2</v>
      </c>
      <c r="Q388">
        <v>-6.8903057624244202E-2</v>
      </c>
      <c r="R388">
        <v>-7.3782458138883733E-2</v>
      </c>
      <c r="S388">
        <v>-7.8626573864350568E-2</v>
      </c>
      <c r="T388">
        <v>-8.3355261471962372E-2</v>
      </c>
      <c r="U388">
        <v>-8.6615591884247944E-2</v>
      </c>
      <c r="V388">
        <v>-8.8347577998449722E-2</v>
      </c>
      <c r="W388">
        <v>-9.0150520914144661E-2</v>
      </c>
      <c r="X388">
        <v>-9.2026966464758608E-2</v>
      </c>
      <c r="Y388">
        <v>-9.3979568651438861E-2</v>
      </c>
    </row>
    <row r="389" spans="1:25" x14ac:dyDescent="0.2">
      <c r="A389" s="1">
        <v>386</v>
      </c>
      <c r="B389">
        <v>0</v>
      </c>
      <c r="C389">
        <v>-4.3556838345351068E-3</v>
      </c>
      <c r="D389">
        <v>-8.782432530582085E-3</v>
      </c>
      <c r="E389">
        <v>-1.3281999575071261E-2</v>
      </c>
      <c r="F389">
        <v>-1.7856196618272872E-2</v>
      </c>
      <c r="G389">
        <v>-2.2506895910729519E-2</v>
      </c>
      <c r="H389">
        <v>-2.7236032858453111E-2</v>
      </c>
      <c r="I389">
        <v>-3.204560870715456E-2</v>
      </c>
      <c r="J389">
        <v>-3.6937693360035162E-2</v>
      </c>
      <c r="K389">
        <v>-4.1914428360596563E-2</v>
      </c>
      <c r="L389">
        <v>-4.6978030009243277E-2</v>
      </c>
      <c r="M389">
        <v>-5.213079265755427E-2</v>
      </c>
      <c r="N389">
        <v>-5.7146078683990797E-2</v>
      </c>
      <c r="O389">
        <v>-6.1962916580536209E-2</v>
      </c>
      <c r="P389">
        <v>-6.6866871361475066E-2</v>
      </c>
      <c r="Q389">
        <v>-7.1860327986701389E-2</v>
      </c>
      <c r="R389">
        <v>-7.6945759242198264E-2</v>
      </c>
      <c r="S389">
        <v>-8.2125729887308374E-2</v>
      </c>
      <c r="T389">
        <v>-8.6695656983382996E-2</v>
      </c>
      <c r="U389">
        <v>-8.8966259409008153E-2</v>
      </c>
      <c r="V389">
        <v>-9.08376245293252E-2</v>
      </c>
      <c r="W389">
        <v>-9.2788254127022629E-2</v>
      </c>
      <c r="X389">
        <v>-9.4817670417312705E-2</v>
      </c>
      <c r="Y389">
        <v>-9.6928713746795125E-2</v>
      </c>
    </row>
    <row r="390" spans="1:25" x14ac:dyDescent="0.2">
      <c r="A390" s="1">
        <v>387</v>
      </c>
      <c r="B390">
        <v>0</v>
      </c>
      <c r="C390">
        <v>-4.0810329384859401E-3</v>
      </c>
      <c r="D390">
        <v>-8.228649690602996E-3</v>
      </c>
      <c r="E390">
        <v>-1.244449317569174E-2</v>
      </c>
      <c r="F390">
        <v>-1.6730260809146639E-2</v>
      </c>
      <c r="G390">
        <v>-2.1087706785936081E-2</v>
      </c>
      <c r="H390">
        <v>-2.551864447287544E-2</v>
      </c>
      <c r="I390">
        <v>-3.0024948923625061E-2</v>
      </c>
      <c r="J390">
        <v>-3.460855953034514E-2</v>
      </c>
      <c r="K390">
        <v>-3.9271482788160839E-2</v>
      </c>
      <c r="L390">
        <v>-4.4015795254580332E-2</v>
      </c>
      <c r="M390">
        <v>-4.8843646604846302E-2</v>
      </c>
      <c r="N390">
        <v>-5.3757262893824993E-2</v>
      </c>
      <c r="O390">
        <v>-5.8758949978479517E-2</v>
      </c>
      <c r="P390">
        <v>-6.3851109705206799E-2</v>
      </c>
      <c r="Q390">
        <v>-6.9036180768946576E-2</v>
      </c>
      <c r="R390">
        <v>-7.4051927880324886E-2</v>
      </c>
      <c r="S390">
        <v>-7.8905271615233197E-2</v>
      </c>
      <c r="T390">
        <v>-8.3789595709234721E-2</v>
      </c>
      <c r="U390">
        <v>-8.7548002403092351E-2</v>
      </c>
      <c r="V390">
        <v>-8.9283945780679108E-2</v>
      </c>
      <c r="W390">
        <v>-9.1090986559897669E-2</v>
      </c>
      <c r="X390">
        <v>-9.2971675494186279E-2</v>
      </c>
      <c r="Y390">
        <v>-9.4928671703294221E-2</v>
      </c>
    </row>
    <row r="391" spans="1:25" x14ac:dyDescent="0.2">
      <c r="A391" s="1">
        <v>388</v>
      </c>
      <c r="B391">
        <v>0</v>
      </c>
      <c r="C391">
        <v>-4.4025239885083778E-3</v>
      </c>
      <c r="D391">
        <v>-8.8768770557887677E-3</v>
      </c>
      <c r="E391">
        <v>-1.3424831544729621E-2</v>
      </c>
      <c r="F391">
        <v>-1.804821858890104E-2</v>
      </c>
      <c r="G391">
        <v>-2.2748930574710169E-2</v>
      </c>
      <c r="H391">
        <v>-2.752892371723226E-2</v>
      </c>
      <c r="I391">
        <v>-3.2390220781223E-2</v>
      </c>
      <c r="J391">
        <v>-3.7334913935929137E-2</v>
      </c>
      <c r="K391">
        <v>-4.2365167752985489E-2</v>
      </c>
      <c r="L391">
        <v>-4.7483222360080291E-2</v>
      </c>
      <c r="M391">
        <v>-5.2691629780750482E-2</v>
      </c>
      <c r="N391">
        <v>-5.799209244683956E-2</v>
      </c>
      <c r="O391">
        <v>-6.3154980375349723E-2</v>
      </c>
      <c r="P391">
        <v>-6.8111671315004063E-2</v>
      </c>
      <c r="Q391">
        <v>-7.315882656767636E-2</v>
      </c>
      <c r="R391">
        <v>-7.8298945542176313E-2</v>
      </c>
      <c r="S391">
        <v>-8.353462056637051E-2</v>
      </c>
      <c r="T391">
        <v>-8.8752231751635158E-2</v>
      </c>
      <c r="U391">
        <v>-9.2844868357061738E-2</v>
      </c>
      <c r="V391">
        <v>-9.4741429147437106E-2</v>
      </c>
      <c r="W391">
        <v>-9.671488506057635E-2</v>
      </c>
      <c r="X391">
        <v>-9.8767990245583359E-2</v>
      </c>
      <c r="Y391">
        <v>-0.1009036157902035</v>
      </c>
    </row>
    <row r="392" spans="1:25" x14ac:dyDescent="0.2">
      <c r="A392" s="1">
        <v>389</v>
      </c>
      <c r="B392">
        <v>0</v>
      </c>
      <c r="C392">
        <v>-4.2543976540447836E-3</v>
      </c>
      <c r="D392">
        <v>-8.5782076421758724E-3</v>
      </c>
      <c r="E392">
        <v>-1.297314267508431E-2</v>
      </c>
      <c r="F392">
        <v>-1.7440972275211131E-2</v>
      </c>
      <c r="G392">
        <v>-2.1983525160826911E-2</v>
      </c>
      <c r="H392">
        <v>-2.6602691718367492E-2</v>
      </c>
      <c r="I392">
        <v>-3.1300426680632931E-2</v>
      </c>
      <c r="J392">
        <v>-3.6078751798723552E-2</v>
      </c>
      <c r="K392">
        <v>-4.0939758822727157E-2</v>
      </c>
      <c r="L392">
        <v>-4.5885612513097307E-2</v>
      </c>
      <c r="M392">
        <v>-5.0918553874899519E-2</v>
      </c>
      <c r="N392">
        <v>-5.6040903520005791E-2</v>
      </c>
      <c r="O392">
        <v>-6.125506525293245E-2</v>
      </c>
      <c r="P392">
        <v>-6.6164532113920593E-2</v>
      </c>
      <c r="Q392">
        <v>-7.1041871917208788E-2</v>
      </c>
      <c r="R392">
        <v>-7.6009047596486301E-2</v>
      </c>
      <c r="S392">
        <v>-8.1068564275649901E-2</v>
      </c>
      <c r="T392">
        <v>-8.587142087397126E-2</v>
      </c>
      <c r="U392">
        <v>-8.8951123385552666E-2</v>
      </c>
      <c r="V392">
        <v>-9.0773748722575487E-2</v>
      </c>
      <c r="W392">
        <v>-9.2670994502124238E-2</v>
      </c>
      <c r="X392">
        <v>-9.4645128409100554E-2</v>
      </c>
      <c r="Y392">
        <v>-9.6698923906092027E-2</v>
      </c>
    </row>
    <row r="393" spans="1:25" x14ac:dyDescent="0.2">
      <c r="A393" s="1">
        <v>390</v>
      </c>
      <c r="B393">
        <v>0</v>
      </c>
      <c r="C393">
        <v>-4.2690339708033598E-3</v>
      </c>
      <c r="D393">
        <v>-8.6077190733195863E-3</v>
      </c>
      <c r="E393">
        <v>-1.301777391062631E-2</v>
      </c>
      <c r="F393">
        <v>-1.7500974093441531E-2</v>
      </c>
      <c r="G393">
        <v>-2.2059154628880421E-2</v>
      </c>
      <c r="H393">
        <v>-2.6694212417270439E-2</v>
      </c>
      <c r="I393">
        <v>-3.1408108893571818E-2</v>
      </c>
      <c r="J393">
        <v>-3.6202872785067619E-2</v>
      </c>
      <c r="K393">
        <v>-4.1080603031280472E-2</v>
      </c>
      <c r="L393">
        <v>-4.6043471845389039E-2</v>
      </c>
      <c r="M393">
        <v>-5.1093727927119748E-2</v>
      </c>
      <c r="N393">
        <v>-5.6233699885277488E-2</v>
      </c>
      <c r="O393">
        <v>-6.1465799792901787E-2</v>
      </c>
      <c r="P393">
        <v>-6.6620615272130035E-2</v>
      </c>
      <c r="Q393">
        <v>-7.1514734486004539E-2</v>
      </c>
      <c r="R393">
        <v>-7.649899864802201E-2</v>
      </c>
      <c r="S393">
        <v>-8.1575921476665147E-2</v>
      </c>
      <c r="T393">
        <v>-8.6736410729825852E-2</v>
      </c>
      <c r="U393">
        <v>-9.0977321423721502E-2</v>
      </c>
      <c r="V393">
        <v>-9.2809258680414342E-2</v>
      </c>
      <c r="W393">
        <v>-9.4715700790211521E-2</v>
      </c>
      <c r="X393">
        <v>-9.6699317658805573E-2</v>
      </c>
      <c r="Y393">
        <v>-9.8762892564254301E-2</v>
      </c>
    </row>
    <row r="394" spans="1:25" x14ac:dyDescent="0.2">
      <c r="A394" s="1">
        <v>391</v>
      </c>
      <c r="B394">
        <v>0</v>
      </c>
      <c r="C394">
        <v>-4.2771818729825384E-3</v>
      </c>
      <c r="D394">
        <v>-8.6241478140856032E-3</v>
      </c>
      <c r="E394">
        <v>-1.3042619706853831E-2</v>
      </c>
      <c r="F394">
        <v>-1.753437655087264E-2</v>
      </c>
      <c r="G394">
        <v>-2.2101256855024069E-2</v>
      </c>
      <c r="H394">
        <v>-2.6745161140830479E-2</v>
      </c>
      <c r="I394">
        <v>-3.1468054586980099E-2</v>
      </c>
      <c r="J394">
        <v>-3.6271969794562153E-2</v>
      </c>
      <c r="K394">
        <v>-4.1159009700776128E-2</v>
      </c>
      <c r="L394">
        <v>-4.6131350674393889E-2</v>
      </c>
      <c r="M394">
        <v>-5.1191245703206878E-2</v>
      </c>
      <c r="N394">
        <v>-5.6035282514521612E-2</v>
      </c>
      <c r="O394">
        <v>-6.0765307124593271E-2</v>
      </c>
      <c r="P394">
        <v>-6.5580878519711838E-2</v>
      </c>
      <c r="Q394">
        <v>-7.0484338679275726E-2</v>
      </c>
      <c r="R394">
        <v>-7.5478115831072667E-2</v>
      </c>
      <c r="S394">
        <v>-8.0276302588331294E-2</v>
      </c>
      <c r="T394">
        <v>-8.3482717536918383E-2</v>
      </c>
      <c r="U394">
        <v>-8.5244352316656169E-2</v>
      </c>
      <c r="V394">
        <v>-8.7078053132746192E-2</v>
      </c>
      <c r="W394">
        <v>-8.8986386706080722E-2</v>
      </c>
      <c r="X394">
        <v>-9.0972027858494453E-2</v>
      </c>
      <c r="Y394">
        <v>-9.303776500114358E-2</v>
      </c>
    </row>
    <row r="395" spans="1:25" x14ac:dyDescent="0.2">
      <c r="A395" s="1">
        <v>392</v>
      </c>
      <c r="B395">
        <v>0</v>
      </c>
      <c r="C395">
        <v>-4.2146749820508589E-3</v>
      </c>
      <c r="D395">
        <v>-8.498114205457874E-3</v>
      </c>
      <c r="E395">
        <v>-1.2852014390142051E-2</v>
      </c>
      <c r="F395">
        <v>-1.7278128537773E-2</v>
      </c>
      <c r="G395">
        <v>-2.177826828617269E-2</v>
      </c>
      <c r="H395">
        <v>-2.6354306386898951E-2</v>
      </c>
      <c r="I395">
        <v>-3.1008179295585411E-2</v>
      </c>
      <c r="J395">
        <v>-3.5741889912432427E-2</v>
      </c>
      <c r="K395">
        <v>-4.0557510441403537E-2</v>
      </c>
      <c r="L395">
        <v>-4.5457185440120451E-2</v>
      </c>
      <c r="M395">
        <v>-5.0443134980468603E-2</v>
      </c>
      <c r="N395">
        <v>-5.551765801337849E-2</v>
      </c>
      <c r="O395">
        <v>-6.0470854807230363E-2</v>
      </c>
      <c r="P395">
        <v>-6.5216051271497211E-2</v>
      </c>
      <c r="Q395">
        <v>-7.0047852081291495E-2</v>
      </c>
      <c r="R395">
        <v>-7.4968650002221526E-2</v>
      </c>
      <c r="S395">
        <v>-7.9843053395687313E-2</v>
      </c>
      <c r="T395">
        <v>-8.3432457453106235E-2</v>
      </c>
      <c r="U395">
        <v>-8.5161754479656349E-2</v>
      </c>
      <c r="V395">
        <v>-8.6964701092640873E-2</v>
      </c>
      <c r="W395">
        <v>-8.8835753143091889E-2</v>
      </c>
      <c r="X395">
        <v>-9.078561835910115E-2</v>
      </c>
      <c r="Y395">
        <v>-9.2814352836553038E-2</v>
      </c>
    </row>
    <row r="396" spans="1:25" x14ac:dyDescent="0.2">
      <c r="A396" s="1">
        <v>393</v>
      </c>
      <c r="B396">
        <v>0</v>
      </c>
      <c r="C396">
        <v>-4.3392531365857856E-3</v>
      </c>
      <c r="D396">
        <v>-8.7493030617578071E-3</v>
      </c>
      <c r="E396">
        <v>-1.3231896646002109E-2</v>
      </c>
      <c r="F396">
        <v>-1.778883870636427E-2</v>
      </c>
      <c r="G396">
        <v>-2.2421994432309411E-2</v>
      </c>
      <c r="H396">
        <v>-2.7133291926486169E-2</v>
      </c>
      <c r="I396">
        <v>-3.1924724886239098E-2</v>
      </c>
      <c r="J396">
        <v>-3.6798355407715373E-2</v>
      </c>
      <c r="K396">
        <v>-4.1756316955188673E-2</v>
      </c>
      <c r="L396">
        <v>-4.6800817470856522E-2</v>
      </c>
      <c r="M396">
        <v>-5.1934142644167743E-2</v>
      </c>
      <c r="N396">
        <v>-5.7158659379980659E-2</v>
      </c>
      <c r="O396">
        <v>-6.2476819439164277E-2</v>
      </c>
      <c r="P396">
        <v>-6.7842044383572553E-2</v>
      </c>
      <c r="Q396">
        <v>-7.2816664471582193E-2</v>
      </c>
      <c r="R396">
        <v>-7.788291225705235E-2</v>
      </c>
      <c r="S396">
        <v>-8.304334280731096E-2</v>
      </c>
      <c r="T396">
        <v>-8.8300607069947912E-2</v>
      </c>
      <c r="U396">
        <v>-9.3288241725082877E-2</v>
      </c>
      <c r="V396">
        <v>-9.6581226918673213E-2</v>
      </c>
      <c r="W396">
        <v>-9.8525810139741044E-2</v>
      </c>
      <c r="X396">
        <v>-0.1005453079229941</v>
      </c>
      <c r="Y396">
        <v>-0.10265330742417381</v>
      </c>
    </row>
    <row r="397" spans="1:25" x14ac:dyDescent="0.2">
      <c r="A397" s="1">
        <v>394</v>
      </c>
      <c r="B397">
        <v>0</v>
      </c>
      <c r="C397">
        <v>-4.3705873855586219E-3</v>
      </c>
      <c r="D397">
        <v>-8.8124827907516412E-3</v>
      </c>
      <c r="E397">
        <v>-1.3327445701318391E-2</v>
      </c>
      <c r="F397">
        <v>-1.7917293966424271E-2</v>
      </c>
      <c r="G397">
        <v>-2.2583906246627091E-2</v>
      </c>
      <c r="H397">
        <v>-2.7329224564543338E-2</v>
      </c>
      <c r="I397">
        <v>-3.215525701572286E-2</v>
      </c>
      <c r="J397">
        <v>-3.7064080586477477E-2</v>
      </c>
      <c r="K397">
        <v>-4.2057844148005508E-2</v>
      </c>
      <c r="L397">
        <v>-4.7138771583244747E-2</v>
      </c>
      <c r="M397">
        <v>-5.2309165088558103E-2</v>
      </c>
      <c r="N397">
        <v>-5.757140866808097E-2</v>
      </c>
      <c r="O397">
        <v>-6.2436972869055467E-2</v>
      </c>
      <c r="P397">
        <v>-6.7357707182430282E-2</v>
      </c>
      <c r="Q397">
        <v>-7.2368249580818667E-2</v>
      </c>
      <c r="R397">
        <v>-7.7471081327146862E-2</v>
      </c>
      <c r="S397">
        <v>-8.2668775930213823E-2</v>
      </c>
      <c r="T397">
        <v>-8.7610687448661295E-2</v>
      </c>
      <c r="U397">
        <v>-9.0883438740648526E-2</v>
      </c>
      <c r="V397">
        <v>-9.2765988584860626E-2</v>
      </c>
      <c r="W397">
        <v>-9.4724873663571074E-2</v>
      </c>
      <c r="X397">
        <v>-9.6762828115173338E-2</v>
      </c>
      <c r="Y397">
        <v>-9.8882702162405689E-2</v>
      </c>
    </row>
    <row r="398" spans="1:25" x14ac:dyDescent="0.2">
      <c r="A398" s="1">
        <v>395</v>
      </c>
      <c r="B398">
        <v>0</v>
      </c>
      <c r="C398">
        <v>-4.3177819897386449E-3</v>
      </c>
      <c r="D398">
        <v>-8.706010455963753E-3</v>
      </c>
      <c r="E398">
        <v>-1.31664236272595E-2</v>
      </c>
      <c r="F398">
        <v>-1.7700817389847408E-2</v>
      </c>
      <c r="G398">
        <v>-2.2311047702146869E-2</v>
      </c>
      <c r="H398">
        <v>-2.6999033128879631E-2</v>
      </c>
      <c r="I398">
        <v>-3.1766757501378702E-2</v>
      </c>
      <c r="J398">
        <v>-3.6616272711571092E-2</v>
      </c>
      <c r="K398">
        <v>-4.1549701667991989E-2</v>
      </c>
      <c r="L398">
        <v>-4.6569241384819993E-2</v>
      </c>
      <c r="M398">
        <v>-5.1677166249286977E-2</v>
      </c>
      <c r="N398">
        <v>-5.6875831446046909E-2</v>
      </c>
      <c r="O398">
        <v>-6.2167676609611533E-2</v>
      </c>
      <c r="P398">
        <v>-6.7102151651418307E-2</v>
      </c>
      <c r="Q398">
        <v>-7.205215671776255E-2</v>
      </c>
      <c r="R398">
        <v>-7.7093336096252685E-2</v>
      </c>
      <c r="S398">
        <v>-8.2228232206325469E-2</v>
      </c>
      <c r="T398">
        <v>-8.7346085526116557E-2</v>
      </c>
      <c r="U398">
        <v>-9.1320854793730089E-2</v>
      </c>
      <c r="V398">
        <v>-9.3176216895555886E-2</v>
      </c>
      <c r="W398">
        <v>-9.5106955295810813E-2</v>
      </c>
      <c r="X398">
        <v>-9.7115770640268551E-2</v>
      </c>
      <c r="Y398">
        <v>-9.920547826097259E-2</v>
      </c>
    </row>
    <row r="399" spans="1:25" x14ac:dyDescent="0.2">
      <c r="A399" s="1">
        <v>396</v>
      </c>
      <c r="B399">
        <v>0</v>
      </c>
      <c r="C399">
        <v>-4.4352507172704669E-3</v>
      </c>
      <c r="D399">
        <v>-8.9428644640969779E-3</v>
      </c>
      <c r="E399">
        <v>-1.352462675893795E-2</v>
      </c>
      <c r="F399">
        <v>-1.8182382346362939E-2</v>
      </c>
      <c r="G399">
        <v>-2.291803767846412E-2</v>
      </c>
      <c r="H399">
        <v>-2.773356351465139E-2</v>
      </c>
      <c r="I399">
        <v>-3.2630997658582128E-2</v>
      </c>
      <c r="J399">
        <v>-3.7612447827137352E-2</v>
      </c>
      <c r="K399">
        <v>-4.2680094680006331E-2</v>
      </c>
      <c r="L399">
        <v>-4.7836195007017857E-2</v>
      </c>
      <c r="M399">
        <v>-5.3046622536607753E-2</v>
      </c>
      <c r="N399">
        <v>-5.7868575565435343E-2</v>
      </c>
      <c r="O399">
        <v>-6.2773404424040447E-2</v>
      </c>
      <c r="P399">
        <v>-6.7766941553117022E-2</v>
      </c>
      <c r="Q399">
        <v>-7.2851615484336829E-2</v>
      </c>
      <c r="R399">
        <v>-7.8029944197891776E-2</v>
      </c>
      <c r="S399">
        <v>-8.3304539290010471E-2</v>
      </c>
      <c r="T399">
        <v>-8.7964503144541961E-2</v>
      </c>
      <c r="U399">
        <v>-9.0331817466580588E-2</v>
      </c>
      <c r="V399">
        <v>-9.2245735570788856E-2</v>
      </c>
      <c r="W399">
        <v>-9.4237147297550283E-2</v>
      </c>
      <c r="X399">
        <v>-9.6308827599203894E-2</v>
      </c>
      <c r="Y399">
        <v>-9.8463669245245189E-2</v>
      </c>
    </row>
    <row r="400" spans="1:25" x14ac:dyDescent="0.2">
      <c r="A400" s="1">
        <v>397</v>
      </c>
      <c r="B400">
        <v>0</v>
      </c>
      <c r="C400">
        <v>-4.3817782042112619E-3</v>
      </c>
      <c r="D400">
        <v>-8.8350470113267576E-3</v>
      </c>
      <c r="E400">
        <v>-1.336157041177488E-2</v>
      </c>
      <c r="F400">
        <v>-1.7963170910593629E-2</v>
      </c>
      <c r="G400">
        <v>-2.2641731976649648E-2</v>
      </c>
      <c r="H400">
        <v>-2.739920060570444E-2</v>
      </c>
      <c r="I400">
        <v>-3.223759003612825E-2</v>
      </c>
      <c r="J400">
        <v>-3.7158982572282007E-2</v>
      </c>
      <c r="K400">
        <v>-4.216553258505007E-2</v>
      </c>
      <c r="L400">
        <v>-4.7259469650606789E-2</v>
      </c>
      <c r="M400">
        <v>-5.2443101870650821E-2</v>
      </c>
      <c r="N400">
        <v>-5.725478505151127E-2</v>
      </c>
      <c r="O400">
        <v>-6.2100480037491128E-2</v>
      </c>
      <c r="P400">
        <v>-6.7033813821633981E-2</v>
      </c>
      <c r="Q400">
        <v>-7.205718563602348E-2</v>
      </c>
      <c r="R400">
        <v>-7.7173083091236716E-2</v>
      </c>
      <c r="S400">
        <v>-8.228404174027748E-2</v>
      </c>
      <c r="T400">
        <v>-8.626492379666395E-2</v>
      </c>
      <c r="U400">
        <v>-8.8075506749540455E-2</v>
      </c>
      <c r="V400">
        <v>-8.9959966296069283E-2</v>
      </c>
      <c r="W400">
        <v>-9.1920932518718246E-2</v>
      </c>
      <c r="X400">
        <v>-9.3961146252932171E-2</v>
      </c>
      <c r="Y400">
        <v>-9.6083464728400347E-2</v>
      </c>
    </row>
    <row r="401" spans="1:25" x14ac:dyDescent="0.2">
      <c r="A401" s="1">
        <v>398</v>
      </c>
      <c r="B401">
        <v>0</v>
      </c>
      <c r="C401">
        <v>-4.2514360758949543E-3</v>
      </c>
      <c r="D401">
        <v>-8.5722361661049185E-3</v>
      </c>
      <c r="E401">
        <v>-1.2964111789242059E-2</v>
      </c>
      <c r="F401">
        <v>-1.742883123740269E-2</v>
      </c>
      <c r="G401">
        <v>-2.196822195301662E-2</v>
      </c>
      <c r="H401">
        <v>-2.6584173015585581E-2</v>
      </c>
      <c r="I401">
        <v>-3.1278637777157232E-2</v>
      </c>
      <c r="J401">
        <v>-3.6053636600339438E-2</v>
      </c>
      <c r="K401">
        <v>-4.0911259772534507E-2</v>
      </c>
      <c r="L401">
        <v>-4.5853670546879943E-2</v>
      </c>
      <c r="M401">
        <v>-5.0883108368292802E-2</v>
      </c>
      <c r="N401">
        <v>-5.6004685166911823E-2</v>
      </c>
      <c r="O401">
        <v>-6.1212424276355197E-2</v>
      </c>
      <c r="P401">
        <v>-6.6149850855168779E-2</v>
      </c>
      <c r="Q401">
        <v>-7.1023795449773441E-2</v>
      </c>
      <c r="R401">
        <v>-7.5987513369505599E-2</v>
      </c>
      <c r="S401">
        <v>-8.1043508003600717E-2</v>
      </c>
      <c r="T401">
        <v>-8.5882915518412872E-2</v>
      </c>
      <c r="U401">
        <v>-8.9092423981008029E-2</v>
      </c>
      <c r="V401">
        <v>-9.091440606969714E-2</v>
      </c>
      <c r="W401">
        <v>-9.2813786127882381E-2</v>
      </c>
      <c r="X401">
        <v>-9.4783562587257286E-2</v>
      </c>
      <c r="Y401">
        <v>-9.683616722946109E-2</v>
      </c>
    </row>
    <row r="402" spans="1:25" x14ac:dyDescent="0.2">
      <c r="A402" s="1">
        <v>399</v>
      </c>
      <c r="B402">
        <v>0</v>
      </c>
      <c r="C402">
        <v>-4.5284103798017838E-3</v>
      </c>
      <c r="D402">
        <v>-9.1307037295083049E-3</v>
      </c>
      <c r="E402">
        <v>-1.380870307023363E-2</v>
      </c>
      <c r="F402">
        <v>-1.8564291895417199E-2</v>
      </c>
      <c r="G402">
        <v>-2.3399416700819579E-2</v>
      </c>
      <c r="H402">
        <v>-2.831608963928689E-2</v>
      </c>
      <c r="I402">
        <v>-3.3316391317641081E-2</v>
      </c>
      <c r="J402">
        <v>-3.8402473726401709E-2</v>
      </c>
      <c r="K402">
        <v>-4.3576563328516997E-2</v>
      </c>
      <c r="L402">
        <v>-4.8840964312399482E-2</v>
      </c>
      <c r="M402">
        <v>-5.4198062013946828E-2</v>
      </c>
      <c r="N402">
        <v>-5.9133475123510859E-2</v>
      </c>
      <c r="O402">
        <v>-6.4141326833481394E-2</v>
      </c>
      <c r="P402">
        <v>-6.9239750085566598E-2</v>
      </c>
      <c r="Q402">
        <v>-7.4431224404003515E-2</v>
      </c>
      <c r="R402">
        <v>-7.9718320675191023E-2</v>
      </c>
      <c r="S402">
        <v>-8.510370531484357E-2</v>
      </c>
      <c r="T402">
        <v>-9.0392381182750725E-2</v>
      </c>
      <c r="U402">
        <v>-9.4442237970265186E-2</v>
      </c>
      <c r="V402">
        <v>-9.6404439165673317E-2</v>
      </c>
      <c r="W402">
        <v>-9.8446289353963046E-2</v>
      </c>
      <c r="X402">
        <v>-0.1005692396647371</v>
      </c>
      <c r="Y402">
        <v>-0.1027776274019576</v>
      </c>
    </row>
    <row r="403" spans="1:25" x14ac:dyDescent="0.2">
      <c r="A403" s="1">
        <v>400</v>
      </c>
      <c r="B403">
        <v>0</v>
      </c>
      <c r="C403">
        <v>-4.252896885636126E-3</v>
      </c>
      <c r="D403">
        <v>-8.5751816192010111E-3</v>
      </c>
      <c r="E403">
        <v>-1.296856630876997E-2</v>
      </c>
      <c r="F403">
        <v>-1.7434819852244491E-2</v>
      </c>
      <c r="G403">
        <v>-2.1975770318327651E-2</v>
      </c>
      <c r="H403">
        <v>-2.6593307439547239E-2</v>
      </c>
      <c r="I403">
        <v>-3.1289385235760303E-2</v>
      </c>
      <c r="J403">
        <v>-3.6066024766450162E-2</v>
      </c>
      <c r="K403">
        <v>-4.0925317034891773E-2</v>
      </c>
      <c r="L403">
        <v>-4.5869426043927408E-2</v>
      </c>
      <c r="M403">
        <v>-5.0900591996214661E-2</v>
      </c>
      <c r="N403">
        <v>-5.6021134699602022E-2</v>
      </c>
      <c r="O403">
        <v>-6.0991376632208993E-2</v>
      </c>
      <c r="P403">
        <v>-6.5779606177547301E-2</v>
      </c>
      <c r="Q403">
        <v>-7.0655225460337423E-2</v>
      </c>
      <c r="R403">
        <v>-7.5620648941146396E-2</v>
      </c>
      <c r="S403">
        <v>-8.0678009254600447E-2</v>
      </c>
      <c r="T403">
        <v>-8.4998227070840482E-2</v>
      </c>
      <c r="U403">
        <v>-8.6752829419830313E-2</v>
      </c>
      <c r="V403">
        <v>-8.8573289267631417E-2</v>
      </c>
      <c r="W403">
        <v>-9.0467934769664637E-2</v>
      </c>
      <c r="X403">
        <v>-9.2439425283562304E-2</v>
      </c>
      <c r="Y403">
        <v>-9.4490533087175699E-2</v>
      </c>
    </row>
    <row r="404" spans="1:25" x14ac:dyDescent="0.2">
      <c r="A404" s="1">
        <v>401</v>
      </c>
      <c r="B404">
        <v>0</v>
      </c>
      <c r="C404">
        <v>-4.0312144721492693E-3</v>
      </c>
      <c r="D404">
        <v>-8.1281999482474276E-3</v>
      </c>
      <c r="E404">
        <v>-1.2292579291731441E-2</v>
      </c>
      <c r="F404">
        <v>-1.6526029197467821E-2</v>
      </c>
      <c r="G404">
        <v>-2.0830282446206549E-2</v>
      </c>
      <c r="H404">
        <v>-2.5207130268256162E-2</v>
      </c>
      <c r="I404">
        <v>-2.9658424829280609E-2</v>
      </c>
      <c r="J404">
        <v>-3.4186081841092182E-2</v>
      </c>
      <c r="K404">
        <v>-3.8792083313814452E-2</v>
      </c>
      <c r="L404">
        <v>-4.3478480449837598E-2</v>
      </c>
      <c r="M404">
        <v>-4.8247396683054333E-2</v>
      </c>
      <c r="N404">
        <v>-5.310103089738849E-2</v>
      </c>
      <c r="O404">
        <v>-5.8043419253471118E-2</v>
      </c>
      <c r="P404">
        <v>-6.3071339463291132E-2</v>
      </c>
      <c r="Q404">
        <v>-6.8193415932492396E-2</v>
      </c>
      <c r="R404">
        <v>-7.3165510742728035E-2</v>
      </c>
      <c r="S404">
        <v>-7.7959608170606209E-2</v>
      </c>
      <c r="T404">
        <v>-8.2455666607074374E-2</v>
      </c>
      <c r="U404">
        <v>-8.5058185344041526E-2</v>
      </c>
      <c r="V404">
        <v>-8.6766792835276885E-2</v>
      </c>
      <c r="W404">
        <v>-8.8545579126380058E-2</v>
      </c>
      <c r="X404">
        <v>-9.0397063197360517E-2</v>
      </c>
      <c r="Y404">
        <v>-9.2323871074023955E-2</v>
      </c>
    </row>
    <row r="405" spans="1:25" x14ac:dyDescent="0.2">
      <c r="A405" s="1">
        <v>402</v>
      </c>
      <c r="B405">
        <v>0</v>
      </c>
      <c r="C405">
        <v>-4.3910724849465232E-3</v>
      </c>
      <c r="D405">
        <v>-8.8537872124190287E-3</v>
      </c>
      <c r="E405">
        <v>-1.338991191586736E-2</v>
      </c>
      <c r="F405">
        <v>-1.8001272965239679E-2</v>
      </c>
      <c r="G405">
        <v>-2.268975782191918E-2</v>
      </c>
      <c r="H405">
        <v>-2.745731761647718E-2</v>
      </c>
      <c r="I405">
        <v>-3.2305969854561578E-2</v>
      </c>
      <c r="J405">
        <v>-3.7237801257054233E-2</v>
      </c>
      <c r="K405">
        <v>-4.225497076587903E-2</v>
      </c>
      <c r="L405">
        <v>-4.7359712697238709E-2</v>
      </c>
      <c r="M405">
        <v>-5.255434001915793E-2</v>
      </c>
      <c r="N405">
        <v>-5.7841247917770122E-2</v>
      </c>
      <c r="O405">
        <v>-6.3060469308111156E-2</v>
      </c>
      <c r="P405">
        <v>-6.8004267269215823E-2</v>
      </c>
      <c r="Q405">
        <v>-7.3037554935509785E-2</v>
      </c>
      <c r="R405">
        <v>-7.816504315285755E-2</v>
      </c>
      <c r="S405">
        <v>-8.3387099556541777E-2</v>
      </c>
      <c r="T405">
        <v>-8.8707146040264195E-2</v>
      </c>
      <c r="U405">
        <v>-9.3300108415554917E-2</v>
      </c>
      <c r="V405">
        <v>-9.5415104557860175E-2</v>
      </c>
      <c r="W405">
        <v>-9.7385876651080228E-2</v>
      </c>
      <c r="X405">
        <v>-9.9436111125676518E-2</v>
      </c>
      <c r="Y405">
        <v>-0.10156867185781809</v>
      </c>
    </row>
    <row r="406" spans="1:25" x14ac:dyDescent="0.2">
      <c r="A406" s="1">
        <v>403</v>
      </c>
      <c r="B406">
        <v>0</v>
      </c>
      <c r="C406">
        <v>-4.3310158429119561E-3</v>
      </c>
      <c r="D406">
        <v>-8.73269407856192E-3</v>
      </c>
      <c r="E406">
        <v>-1.3206778262558229E-2</v>
      </c>
      <c r="F406">
        <v>-1.77550697845783E-2</v>
      </c>
      <c r="G406">
        <v>-2.2379430296037391E-2</v>
      </c>
      <c r="H406">
        <v>-2.7081784237896759E-2</v>
      </c>
      <c r="I406">
        <v>-3.1864121519968869E-2</v>
      </c>
      <c r="J406">
        <v>-3.6728500327619873E-2</v>
      </c>
      <c r="K406">
        <v>-4.1677050074248267E-2</v>
      </c>
      <c r="L406">
        <v>-4.6711974509731302E-2</v>
      </c>
      <c r="M406">
        <v>-5.1835554986301442E-2</v>
      </c>
      <c r="N406">
        <v>-5.7050153913537287E-2</v>
      </c>
      <c r="O406">
        <v>-6.2358218399015897E-2</v>
      </c>
      <c r="P406">
        <v>-6.7560607183313692E-2</v>
      </c>
      <c r="Q406">
        <v>-7.2525783852244174E-2</v>
      </c>
      <c r="R406">
        <v>-7.7582414272374223E-2</v>
      </c>
      <c r="S406">
        <v>-8.2733048653610197E-2</v>
      </c>
      <c r="T406">
        <v>-8.798033295450125E-2</v>
      </c>
      <c r="U406">
        <v>-9.2587054680217662E-2</v>
      </c>
      <c r="V406">
        <v>-9.4825024829522597E-2</v>
      </c>
      <c r="W406">
        <v>-9.6762394166078014E-2</v>
      </c>
      <c r="X406">
        <v>-9.8778085663181692E-2</v>
      </c>
      <c r="Y406">
        <v>-0.10087492334546599</v>
      </c>
    </row>
    <row r="407" spans="1:25" x14ac:dyDescent="0.2">
      <c r="A407" s="1">
        <v>404</v>
      </c>
      <c r="B407">
        <v>0</v>
      </c>
      <c r="C407">
        <v>-4.3391621248871637E-3</v>
      </c>
      <c r="D407">
        <v>-8.749119552790674E-3</v>
      </c>
      <c r="E407">
        <v>-1.3231619117819889E-2</v>
      </c>
      <c r="F407">
        <v>-1.7788465600688141E-2</v>
      </c>
      <c r="G407">
        <v>-2.242152415070375E-2</v>
      </c>
      <c r="H407">
        <v>-2.7132722830747191E-2</v>
      </c>
      <c r="I407">
        <v>-3.192405529250264E-2</v>
      </c>
      <c r="J407">
        <v>-3.6797583596176242E-2</v>
      </c>
      <c r="K407">
        <v>-4.1755441155335138E-2</v>
      </c>
      <c r="L407">
        <v>-4.6799835866017332E-2</v>
      </c>
      <c r="M407">
        <v>-5.1933053376493898E-2</v>
      </c>
      <c r="N407">
        <v>-5.7157460527940802E-2</v>
      </c>
      <c r="O407">
        <v>-6.2475509039486621E-2</v>
      </c>
      <c r="P407">
        <v>-6.753186478725004E-2</v>
      </c>
      <c r="Q407">
        <v>-7.2506380539652859E-2</v>
      </c>
      <c r="R407">
        <v>-7.7572522056785331E-2</v>
      </c>
      <c r="S407">
        <v>-8.2732844361354196E-2</v>
      </c>
      <c r="T407">
        <v>-8.7989998360426647E-2</v>
      </c>
      <c r="U407">
        <v>-9.2545591323936804E-2</v>
      </c>
      <c r="V407">
        <v>-9.4639876812312007E-2</v>
      </c>
      <c r="W407">
        <v>-9.6582407353651423E-2</v>
      </c>
      <c r="X407">
        <v>-9.8603419940140657E-2</v>
      </c>
      <c r="Y407">
        <v>-0.10070574406882971</v>
      </c>
    </row>
    <row r="408" spans="1:25" x14ac:dyDescent="0.2">
      <c r="A408" s="1">
        <v>405</v>
      </c>
      <c r="B408">
        <v>0</v>
      </c>
      <c r="C408">
        <v>-4.3133626049081109E-3</v>
      </c>
      <c r="D408">
        <v>-8.6970995830579767E-3</v>
      </c>
      <c r="E408">
        <v>-1.315294738269213E-2</v>
      </c>
      <c r="F408">
        <v>-1.7682700051860231E-2</v>
      </c>
      <c r="G408">
        <v>-2.2288211650484779E-2</v>
      </c>
      <c r="H408">
        <v>-2.6971398777636321E-2</v>
      </c>
      <c r="I408">
        <v>-3.1734243234891928E-2</v>
      </c>
      <c r="J408">
        <v>-3.6578794817994087E-2</v>
      </c>
      <c r="K408">
        <v>-4.1507174254487911E-2</v>
      </c>
      <c r="L408">
        <v>-4.652157631642817E-2</v>
      </c>
      <c r="M408">
        <v>-5.1624273058236358E-2</v>
      </c>
      <c r="N408">
        <v>-5.6817617262037157E-2</v>
      </c>
      <c r="O408">
        <v>-6.2104046056045803E-2</v>
      </c>
      <c r="P408">
        <v>-6.7486084708442196E-2</v>
      </c>
      <c r="Q408">
        <v>-7.2440334335567957E-2</v>
      </c>
      <c r="R408">
        <v>-7.747635390147245E-2</v>
      </c>
      <c r="S408">
        <v>-8.2605994293961427E-2</v>
      </c>
      <c r="T408">
        <v>-8.7831890639939569E-2</v>
      </c>
      <c r="U408">
        <v>-9.2722992389879799E-2</v>
      </c>
      <c r="V408">
        <v>-9.5776716057027311E-2</v>
      </c>
      <c r="W408">
        <v>-9.7707643796894672E-2</v>
      </c>
      <c r="X408">
        <v>-9.9716586512428318E-2</v>
      </c>
      <c r="Y408">
        <v>-0.10180635686788581</v>
      </c>
    </row>
    <row r="409" spans="1:25" x14ac:dyDescent="0.2">
      <c r="A409" s="1">
        <v>406</v>
      </c>
      <c r="B409">
        <v>0</v>
      </c>
      <c r="C409">
        <v>-4.1958055380573178E-3</v>
      </c>
      <c r="D409">
        <v>-8.4600674548531707E-3</v>
      </c>
      <c r="E409">
        <v>-1.2794474872420469E-2</v>
      </c>
      <c r="F409">
        <v>-1.720077294592803E-2</v>
      </c>
      <c r="G409">
        <v>-2.1680765203110571E-2</v>
      </c>
      <c r="H409">
        <v>-2.6236316007019589E-2</v>
      </c>
      <c r="I409">
        <v>-3.0869353148891499E-2</v>
      </c>
      <c r="J409">
        <v>-3.5581870557928497E-2</v>
      </c>
      <c r="K409">
        <v>-4.0375931158879393E-2</v>
      </c>
      <c r="L409">
        <v>-4.5253669912584282E-2</v>
      </c>
      <c r="M409">
        <v>-5.021729694968835E-2</v>
      </c>
      <c r="N409">
        <v>-5.5269100932170627E-2</v>
      </c>
      <c r="O409">
        <v>-6.0411452553839062E-2</v>
      </c>
      <c r="P409">
        <v>-6.5198382166467006E-2</v>
      </c>
      <c r="Q409">
        <v>-7.0008550566111882E-2</v>
      </c>
      <c r="R409">
        <v>-7.4907317670276363E-2</v>
      </c>
      <c r="S409">
        <v>-7.9897154014688887E-2</v>
      </c>
      <c r="T409">
        <v>-8.4201870114577027E-2</v>
      </c>
      <c r="U409">
        <v>-8.6015375494317592E-2</v>
      </c>
      <c r="V409">
        <v>-8.7807357397109875E-2</v>
      </c>
      <c r="W409">
        <v>-8.9672495756649706E-2</v>
      </c>
      <c r="X409">
        <v>-9.1613413793470766E-2</v>
      </c>
      <c r="Y409">
        <v>-9.3632846176309847E-2</v>
      </c>
    </row>
    <row r="410" spans="1:25" x14ac:dyDescent="0.2">
      <c r="A410" s="1">
        <v>407</v>
      </c>
      <c r="B410">
        <v>0</v>
      </c>
      <c r="C410">
        <v>-4.3252799455939517E-3</v>
      </c>
      <c r="D410">
        <v>-8.7211287007264993E-3</v>
      </c>
      <c r="E410">
        <v>-1.318928751062565E-2</v>
      </c>
      <c r="F410">
        <v>-1.7731555381605979E-2</v>
      </c>
      <c r="G410">
        <v>-2.234979149560434E-2</v>
      </c>
      <c r="H410">
        <v>-2.704591774721354E-2</v>
      </c>
      <c r="I410">
        <v>-3.182192141239204E-2</v>
      </c>
      <c r="J410">
        <v>-3.6679857951980477E-2</v>
      </c>
      <c r="K410">
        <v>-4.1621853951696597E-2</v>
      </c>
      <c r="L410">
        <v>-4.6650110247218102E-2</v>
      </c>
      <c r="M410">
        <v>-5.1766905171624522E-2</v>
      </c>
      <c r="N410">
        <v>-5.6974598006700912E-2</v>
      </c>
      <c r="O410">
        <v>-6.2275632614761538E-2</v>
      </c>
      <c r="P410">
        <v>-6.7672541240708206E-2</v>
      </c>
      <c r="Q410">
        <v>-7.2634366416616913E-2</v>
      </c>
      <c r="R410">
        <v>-7.7684299954854374E-2</v>
      </c>
      <c r="S410">
        <v>-8.2828112965609879E-2</v>
      </c>
      <c r="T410">
        <v>-8.8068447877727607E-2</v>
      </c>
      <c r="U410">
        <v>-9.2987153911595399E-2</v>
      </c>
      <c r="V410">
        <v>-9.608984811407284E-2</v>
      </c>
      <c r="W410">
        <v>-9.802642160056374E-2</v>
      </c>
      <c r="X410">
        <v>-0.10004122818568111</v>
      </c>
      <c r="Y410">
        <v>-0.1021370883354078</v>
      </c>
    </row>
    <row r="411" spans="1:25" x14ac:dyDescent="0.2">
      <c r="A411" s="1">
        <v>408</v>
      </c>
      <c r="B411">
        <v>0</v>
      </c>
      <c r="C411">
        <v>-4.3483143339226871E-3</v>
      </c>
      <c r="D411">
        <v>-8.7675732934280326E-3</v>
      </c>
      <c r="E411">
        <v>-1.325952739257241E-2</v>
      </c>
      <c r="F411">
        <v>-1.782598523216361E-2</v>
      </c>
      <c r="G411">
        <v>-2.246881588005634E-2</v>
      </c>
      <c r="H411">
        <v>-2.7189951472882608E-2</v>
      </c>
      <c r="I411">
        <v>-3.1991389866245612E-2</v>
      </c>
      <c r="J411">
        <v>-3.6875197468607901E-2</v>
      </c>
      <c r="K411">
        <v>-4.1843512196267252E-2</v>
      </c>
      <c r="L411">
        <v>-4.6898546597735617E-2</v>
      </c>
      <c r="M411">
        <v>-5.2042591146824968E-2</v>
      </c>
      <c r="N411">
        <v>-5.7116739403606509E-2</v>
      </c>
      <c r="O411">
        <v>-6.1925427558176871E-2</v>
      </c>
      <c r="P411">
        <v>-6.6821085206532516E-2</v>
      </c>
      <c r="Q411">
        <v>-7.1806093264185744E-2</v>
      </c>
      <c r="R411">
        <v>-7.6882920345631156E-2</v>
      </c>
      <c r="S411">
        <v>-8.2054126864718135E-2</v>
      </c>
      <c r="T411">
        <v>-8.6520767447774372E-2</v>
      </c>
      <c r="U411">
        <v>-8.8508506559606293E-2</v>
      </c>
      <c r="V411">
        <v>-9.0377357300164274E-2</v>
      </c>
      <c r="W411">
        <v>-9.232212039122123E-2</v>
      </c>
      <c r="X411">
        <v>-9.4345515609028485E-2</v>
      </c>
      <c r="Y411">
        <v>-9.6450378238067014E-2</v>
      </c>
    </row>
    <row r="412" spans="1:25" x14ac:dyDescent="0.2">
      <c r="A412" s="1">
        <v>409</v>
      </c>
      <c r="B412">
        <v>0</v>
      </c>
      <c r="C412">
        <v>-4.3242354203498756E-3</v>
      </c>
      <c r="D412">
        <v>-8.7190226079565392E-3</v>
      </c>
      <c r="E412">
        <v>-1.318610238861107E-2</v>
      </c>
      <c r="F412">
        <v>-1.7727273332214469E-2</v>
      </c>
      <c r="G412">
        <v>-2.234439417769973E-2</v>
      </c>
      <c r="H412">
        <v>-2.7039386344458901E-2</v>
      </c>
      <c r="I412">
        <v>-3.1814236639633009E-2</v>
      </c>
      <c r="J412">
        <v>-3.6671000017721937E-2</v>
      </c>
      <c r="K412">
        <v>-4.1611802561836157E-2</v>
      </c>
      <c r="L412">
        <v>-4.6637571267116318E-2</v>
      </c>
      <c r="M412">
        <v>-5.1756321690258567E-2</v>
      </c>
      <c r="N412">
        <v>-5.6961418348817627E-2</v>
      </c>
      <c r="O412">
        <v>-6.2143988946019579E-2</v>
      </c>
      <c r="P412">
        <v>-6.7012536750002738E-2</v>
      </c>
      <c r="Q412">
        <v>-7.1969940181404013E-2</v>
      </c>
      <c r="R412">
        <v>-7.7018654182168689E-2</v>
      </c>
      <c r="S412">
        <v>-8.2161225002184146E-2</v>
      </c>
      <c r="T412">
        <v>-8.7161883703407383E-2</v>
      </c>
      <c r="U412">
        <v>-9.0734724006810374E-2</v>
      </c>
      <c r="V412">
        <v>-9.2593554286755975E-2</v>
      </c>
      <c r="W412">
        <v>-9.452787925817896E-2</v>
      </c>
      <c r="X412">
        <v>-9.6540403679021392E-2</v>
      </c>
      <c r="Y412">
        <v>-9.8633947152306778E-2</v>
      </c>
    </row>
    <row r="413" spans="1:25" x14ac:dyDescent="0.2">
      <c r="A413" s="1">
        <v>410</v>
      </c>
      <c r="B413">
        <v>0</v>
      </c>
      <c r="C413">
        <v>-4.2081113455547658E-3</v>
      </c>
      <c r="D413">
        <v>-8.484879844511628E-3</v>
      </c>
      <c r="E413">
        <v>-1.2831999573903021E-2</v>
      </c>
      <c r="F413">
        <v>-1.725122080428099E-2</v>
      </c>
      <c r="G413">
        <v>-2.1744352355456801E-2</v>
      </c>
      <c r="H413">
        <v>-2.6313264057467031E-2</v>
      </c>
      <c r="I413">
        <v>-3.0959889356485529E-2</v>
      </c>
      <c r="J413">
        <v>-3.5686228023292799E-2</v>
      </c>
      <c r="K413">
        <v>-4.0494349051590987E-2</v>
      </c>
      <c r="L413">
        <v>-4.5386393640884481E-2</v>
      </c>
      <c r="M413">
        <v>-5.0364578418060628E-2</v>
      </c>
      <c r="N413">
        <v>-5.5431198750645283E-2</v>
      </c>
      <c r="O413">
        <v>-6.0588632288489208E-2</v>
      </c>
      <c r="P413">
        <v>-6.5839342698037484E-2</v>
      </c>
      <c r="Q413">
        <v>-7.0940980607194781E-2</v>
      </c>
      <c r="R413">
        <v>-7.5854115215925777E-2</v>
      </c>
      <c r="S413">
        <v>-8.0858586165592605E-2</v>
      </c>
      <c r="T413">
        <v>-8.5956964326441287E-2</v>
      </c>
      <c r="U413">
        <v>-9.0410041545463393E-2</v>
      </c>
      <c r="V413">
        <v>-9.2457747867054074E-2</v>
      </c>
      <c r="W413">
        <v>-9.4332369650985459E-2</v>
      </c>
      <c r="X413">
        <v>-9.6283026615024525E-2</v>
      </c>
      <c r="Y413">
        <v>-9.8312461852616106E-2</v>
      </c>
    </row>
    <row r="414" spans="1:25" x14ac:dyDescent="0.2">
      <c r="A414" s="1">
        <v>411</v>
      </c>
      <c r="B414">
        <v>0</v>
      </c>
      <c r="C414">
        <v>-4.0489889441879257E-3</v>
      </c>
      <c r="D414">
        <v>-8.1640388906554229E-3</v>
      </c>
      <c r="E414">
        <v>-1.2346779857860479E-2</v>
      </c>
      <c r="F414">
        <v>-1.659889593307939E-2</v>
      </c>
      <c r="G414">
        <v>-2.09221275403495E-2</v>
      </c>
      <c r="H414">
        <v>-2.5318273804579409E-2</v>
      </c>
      <c r="I414">
        <v>-2.9789195059910512E-2</v>
      </c>
      <c r="J414">
        <v>-3.4336815462490573E-2</v>
      </c>
      <c r="K414">
        <v>-3.8963125763739281E-2</v>
      </c>
      <c r="L414">
        <v>-4.3670186212593887E-2</v>
      </c>
      <c r="M414">
        <v>-4.8460129601221258E-2</v>
      </c>
      <c r="N414">
        <v>-5.3335164506450823E-2</v>
      </c>
      <c r="O414">
        <v>-5.8299082521259038E-2</v>
      </c>
      <c r="P414">
        <v>-6.3351625788647503E-2</v>
      </c>
      <c r="Q414">
        <v>-6.8350870562343236E-2</v>
      </c>
      <c r="R414">
        <v>-7.3078223541279907E-2</v>
      </c>
      <c r="S414">
        <v>-7.7893459150046862E-2</v>
      </c>
      <c r="T414">
        <v>-8.2091977972189145E-2</v>
      </c>
      <c r="U414">
        <v>-8.3867905714964941E-2</v>
      </c>
      <c r="V414">
        <v>-8.5585521442546941E-2</v>
      </c>
      <c r="W414">
        <v>-8.7373637569380325E-2</v>
      </c>
      <c r="X414">
        <v>-8.9234784339685902E-2</v>
      </c>
      <c r="Y414">
        <v>-9.1171599498400813E-2</v>
      </c>
    </row>
    <row r="415" spans="1:25" x14ac:dyDescent="0.2">
      <c r="A415" s="1">
        <v>412</v>
      </c>
      <c r="B415">
        <v>0</v>
      </c>
      <c r="C415">
        <v>-4.3105143636195109E-3</v>
      </c>
      <c r="D415">
        <v>-8.6913566298063571E-3</v>
      </c>
      <c r="E415">
        <v>-1.3144262099843649E-2</v>
      </c>
      <c r="F415">
        <v>-1.7671023638584419E-2</v>
      </c>
      <c r="G415">
        <v>-2.2273494082384101E-2</v>
      </c>
      <c r="H415">
        <v>-2.6953588761841729E-2</v>
      </c>
      <c r="I415">
        <v>-3.1713288170284848E-2</v>
      </c>
      <c r="J415">
        <v>-3.6554640750585232E-2</v>
      </c>
      <c r="K415">
        <v>-4.1479765835569449E-2</v>
      </c>
      <c r="L415">
        <v>-4.6490856736357333E-2</v>
      </c>
      <c r="M415">
        <v>-5.159018401158022E-2</v>
      </c>
      <c r="N415">
        <v>-5.678009890115332E-2</v>
      </c>
      <c r="O415">
        <v>-6.2063036904409952E-2</v>
      </c>
      <c r="P415">
        <v>-6.7403900099695768E-2</v>
      </c>
      <c r="Q415">
        <v>-7.2348948515422506E-2</v>
      </c>
      <c r="R415">
        <v>-7.7381642647495141E-2</v>
      </c>
      <c r="S415">
        <v>-8.250789577314821E-2</v>
      </c>
      <c r="T415">
        <v>-8.7730341308326576E-2</v>
      </c>
      <c r="U415">
        <v>-9.2411588271952283E-2</v>
      </c>
      <c r="V415">
        <v>-9.4888061164316806E-2</v>
      </c>
      <c r="W415">
        <v>-9.6815155510042938E-2</v>
      </c>
      <c r="X415">
        <v>-9.8820192122129669E-2</v>
      </c>
      <c r="Y415">
        <v>-0.1009059815419264</v>
      </c>
    </row>
    <row r="416" spans="1:25" x14ac:dyDescent="0.2">
      <c r="A416" s="1">
        <v>413</v>
      </c>
      <c r="B416">
        <v>0</v>
      </c>
      <c r="C416">
        <v>-4.3600241546597474E-3</v>
      </c>
      <c r="D416">
        <v>-8.7911839852417017E-3</v>
      </c>
      <c r="E416">
        <v>-1.329523472520178E-2</v>
      </c>
      <c r="F416">
        <v>-1.7873989829817031E-2</v>
      </c>
      <c r="G416">
        <v>-2.2529323419329561E-2</v>
      </c>
      <c r="H416">
        <v>-2.7263172822368901E-2</v>
      </c>
      <c r="I416">
        <v>-3.2077541282436339E-2</v>
      </c>
      <c r="J416">
        <v>-3.6974500763220952E-2</v>
      </c>
      <c r="K416">
        <v>-4.1956194945953477E-2</v>
      </c>
      <c r="L416">
        <v>-4.7024842337410888E-2</v>
      </c>
      <c r="M416">
        <v>-5.218273957175823E-2</v>
      </c>
      <c r="N416">
        <v>-5.715750259351049E-2</v>
      </c>
      <c r="O416">
        <v>-6.1979140348134447E-2</v>
      </c>
      <c r="P416">
        <v>-6.6887981776054595E-2</v>
      </c>
      <c r="Q416">
        <v>-7.1886414242629648E-2</v>
      </c>
      <c r="R416">
        <v>-7.6976913000572633E-2</v>
      </c>
      <c r="S416">
        <v>-8.216204534104854E-2</v>
      </c>
      <c r="T416">
        <v>-8.6748790852758884E-2</v>
      </c>
      <c r="U416">
        <v>-8.9057939723216961E-2</v>
      </c>
      <c r="V416">
        <v>-9.0935733638641381E-2</v>
      </c>
      <c r="W416">
        <v>-9.2889219015333424E-2</v>
      </c>
      <c r="X416">
        <v>-9.4921577151043657E-2</v>
      </c>
      <c r="Y416">
        <v>-9.7035651312336935E-2</v>
      </c>
    </row>
    <row r="417" spans="1:25" x14ac:dyDescent="0.2">
      <c r="A417" s="1">
        <v>414</v>
      </c>
      <c r="B417">
        <v>0</v>
      </c>
      <c r="C417">
        <v>-4.1919532903382786E-3</v>
      </c>
      <c r="D417">
        <v>-8.4523001083876004E-3</v>
      </c>
      <c r="E417">
        <v>-1.2782728025491959E-2</v>
      </c>
      <c r="F417">
        <v>-1.7184980593546229E-2</v>
      </c>
      <c r="G417">
        <v>-2.1660859686664761E-2</v>
      </c>
      <c r="H417">
        <v>-2.6212227954272031E-2</v>
      </c>
      <c r="I417">
        <v>-3.0841011417773508E-2</v>
      </c>
      <c r="J417">
        <v>-3.5549202173482897E-2</v>
      </c>
      <c r="K417">
        <v>-4.033886126141395E-2</v>
      </c>
      <c r="L417">
        <v>-4.5212121671404759E-2</v>
      </c>
      <c r="M417">
        <v>-5.0171191511597879E-2</v>
      </c>
      <c r="N417">
        <v>-5.5218357331954682E-2</v>
      </c>
      <c r="O417">
        <v>-6.0355987670535523E-2</v>
      </c>
      <c r="P417">
        <v>-6.5586220315896782E-2</v>
      </c>
      <c r="Q417">
        <v>-7.0913699290738208E-2</v>
      </c>
      <c r="R417">
        <v>-7.6189726754607889E-2</v>
      </c>
      <c r="S417">
        <v>-8.1174981849243544E-2</v>
      </c>
      <c r="T417">
        <v>-8.6253783552051821E-2</v>
      </c>
      <c r="U417">
        <v>-9.121465728186573E-2</v>
      </c>
      <c r="V417">
        <v>-9.4753380463513004E-2</v>
      </c>
      <c r="W417">
        <v>-9.6619589675989825E-2</v>
      </c>
      <c r="X417">
        <v>-9.8561532052266365E-2</v>
      </c>
      <c r="Y417">
        <v>-0.10058194003232181</v>
      </c>
    </row>
    <row r="418" spans="1:25" x14ac:dyDescent="0.2">
      <c r="A418" s="1">
        <v>415</v>
      </c>
      <c r="B418">
        <v>0</v>
      </c>
      <c r="C418">
        <v>-4.3677644403410376E-3</v>
      </c>
      <c r="D418">
        <v>-8.8067908425264463E-3</v>
      </c>
      <c r="E418">
        <v>-1.331883755655605E-2</v>
      </c>
      <c r="F418">
        <v>-1.790572125662537E-2</v>
      </c>
      <c r="G418">
        <v>-2.2569319390332691E-2</v>
      </c>
      <c r="H418">
        <v>-2.731157272544937E-2</v>
      </c>
      <c r="I418">
        <v>-3.213083115330706E-2</v>
      </c>
      <c r="J418">
        <v>-3.7040141043903407E-2</v>
      </c>
      <c r="K418">
        <v>-4.2030679151229489E-2</v>
      </c>
      <c r="L418">
        <v>-4.7108324834644222E-2</v>
      </c>
      <c r="M418">
        <v>-5.2275378809284227E-2</v>
      </c>
      <c r="N418">
        <v>-5.7245182814390727E-2</v>
      </c>
      <c r="O418">
        <v>-6.207538033824056E-2</v>
      </c>
      <c r="P418">
        <v>-6.6992936364386857E-2</v>
      </c>
      <c r="Q418">
        <v>-7.2000242478411636E-2</v>
      </c>
      <c r="R418">
        <v>-7.7099778320463663E-2</v>
      </c>
      <c r="S418">
        <v>-8.2294115751387675E-2</v>
      </c>
      <c r="T418">
        <v>-8.6830993410063062E-2</v>
      </c>
      <c r="U418">
        <v>-8.8984509081944996E-2</v>
      </c>
      <c r="V418">
        <v>-9.0864041687805042E-2</v>
      </c>
      <c r="W418">
        <v>-9.2820296207482222E-2</v>
      </c>
      <c r="X418">
        <v>-9.4855557715764149E-2</v>
      </c>
      <c r="Y418">
        <v>-9.6972674456693664E-2</v>
      </c>
    </row>
    <row r="419" spans="1:25" x14ac:dyDescent="0.2">
      <c r="A419" s="1">
        <v>416</v>
      </c>
      <c r="B419">
        <v>0</v>
      </c>
      <c r="C419">
        <v>-4.3491044418395566E-3</v>
      </c>
      <c r="D419">
        <v>-8.7691663999298619E-3</v>
      </c>
      <c r="E419">
        <v>-1.3261936711396419E-2</v>
      </c>
      <c r="F419">
        <v>-1.7829224289890529E-2</v>
      </c>
      <c r="G419">
        <v>-2.2472898562187371E-2</v>
      </c>
      <c r="H419">
        <v>-2.7194892004448249E-2</v>
      </c>
      <c r="I419">
        <v>-3.1997202842729777E-2</v>
      </c>
      <c r="J419">
        <v>-3.6881897853214163E-2</v>
      </c>
      <c r="K419">
        <v>-4.1851115344491603E-2</v>
      </c>
      <c r="L419">
        <v>-4.6907068271937913E-2</v>
      </c>
      <c r="M419">
        <v>-5.2051275722657657E-2</v>
      </c>
      <c r="N419">
        <v>-5.7285853353718608E-2</v>
      </c>
      <c r="O419">
        <v>-6.2620445089794696E-2</v>
      </c>
      <c r="P419">
        <v>-6.7516992295556744E-2</v>
      </c>
      <c r="Q419">
        <v>-7.2502906149244595E-2</v>
      </c>
      <c r="R419">
        <v>-7.7580655716282809E-2</v>
      </c>
      <c r="S419">
        <v>-8.2752801856198044E-2</v>
      </c>
      <c r="T419">
        <v>-8.796107242156026E-2</v>
      </c>
      <c r="U419">
        <v>-9.2159707233068211E-2</v>
      </c>
      <c r="V419">
        <v>-9.403062411005525E-2</v>
      </c>
      <c r="W419">
        <v>-9.5977481378005436E-2</v>
      </c>
      <c r="X419">
        <v>-9.8002999487699416E-2</v>
      </c>
      <c r="Y419">
        <v>-0.1001100144059319</v>
      </c>
    </row>
    <row r="420" spans="1:25" x14ac:dyDescent="0.2">
      <c r="A420" s="1">
        <v>417</v>
      </c>
      <c r="B420">
        <v>0</v>
      </c>
      <c r="C420">
        <v>-4.1588370951153308E-3</v>
      </c>
      <c r="D420">
        <v>-8.3855274129196467E-3</v>
      </c>
      <c r="E420">
        <v>-1.268174519368648E-2</v>
      </c>
      <c r="F420">
        <v>-1.7049220214536032E-2</v>
      </c>
      <c r="G420">
        <v>-2.148974011299876E-2</v>
      </c>
      <c r="H420">
        <v>-2.6005152827409891E-2</v>
      </c>
      <c r="I420">
        <v>-3.0597369162316479E-2</v>
      </c>
      <c r="J420">
        <v>-3.5268365474016683E-2</v>
      </c>
      <c r="K420">
        <v>-4.0020186524914347E-2</v>
      </c>
      <c r="L420">
        <v>-4.4854948451989778E-2</v>
      </c>
      <c r="M420">
        <v>-4.977484192118764E-2</v>
      </c>
      <c r="N420">
        <v>-5.4782135415692768E-2</v>
      </c>
      <c r="O420">
        <v>-5.987917875871096E-2</v>
      </c>
      <c r="P420">
        <v>-6.5068406761839892E-2</v>
      </c>
      <c r="Q420">
        <v>-6.9909284603330235E-2</v>
      </c>
      <c r="R420">
        <v>-7.4764889599196582E-2</v>
      </c>
      <c r="S420">
        <v>-7.9710761456539991E-2</v>
      </c>
      <c r="T420">
        <v>-8.443332900669942E-2</v>
      </c>
      <c r="U420">
        <v>-8.7475781143096398E-2</v>
      </c>
      <c r="V420">
        <v>-8.9251114103368501E-2</v>
      </c>
      <c r="W420">
        <v>-9.1098951854416299E-2</v>
      </c>
      <c r="X420">
        <v>-9.3021894421873252E-2</v>
      </c>
      <c r="Y420">
        <v>-9.5022652281323339E-2</v>
      </c>
    </row>
    <row r="421" spans="1:25" x14ac:dyDescent="0.2">
      <c r="A421" s="1">
        <v>418</v>
      </c>
      <c r="B421">
        <v>0</v>
      </c>
      <c r="C421">
        <v>-4.2805626245034922E-3</v>
      </c>
      <c r="D421">
        <v>-8.6309644761697335E-3</v>
      </c>
      <c r="E421">
        <v>-1.305292879828635E-2</v>
      </c>
      <c r="F421">
        <v>-1.7548235999225611E-2</v>
      </c>
      <c r="G421">
        <v>-2.2118726036863819E-2</v>
      </c>
      <c r="H421">
        <v>-2.6766300937206999E-2</v>
      </c>
      <c r="I421">
        <v>-3.149292743444887E-2</v>
      </c>
      <c r="J421">
        <v>-3.6300639727160362E-2</v>
      </c>
      <c r="K421">
        <v>-4.1191542429375623E-2</v>
      </c>
      <c r="L421">
        <v>-4.616781361665323E-2</v>
      </c>
      <c r="M421">
        <v>-5.1231708067029917E-2</v>
      </c>
      <c r="N421">
        <v>-5.6385560674658393E-2</v>
      </c>
      <c r="O421">
        <v>-6.1631790021419608E-2</v>
      </c>
      <c r="P421">
        <v>-6.657757488646121E-2</v>
      </c>
      <c r="Q421">
        <v>-7.1484910821820957E-2</v>
      </c>
      <c r="R421">
        <v>-7.6482635120197706E-2</v>
      </c>
      <c r="S421">
        <v>-8.1573268333599014E-2</v>
      </c>
      <c r="T421">
        <v>-8.6565192502632282E-2</v>
      </c>
      <c r="U421">
        <v>-9.0213990516956333E-2</v>
      </c>
      <c r="V421">
        <v>-9.2053016633629969E-2</v>
      </c>
      <c r="W421">
        <v>-9.3965416277569602E-2</v>
      </c>
      <c r="X421">
        <v>-9.5951904988747394E-2</v>
      </c>
      <c r="Y421">
        <v>-9.8021210496926248E-2</v>
      </c>
    </row>
    <row r="422" spans="1:25" x14ac:dyDescent="0.2">
      <c r="A422" s="1">
        <v>419</v>
      </c>
      <c r="B422">
        <v>0</v>
      </c>
      <c r="C422">
        <v>-4.3442512760725194E-3</v>
      </c>
      <c r="D422">
        <v>-8.7593808864721012E-3</v>
      </c>
      <c r="E422">
        <v>-1.324713771496144E-2</v>
      </c>
      <c r="F422">
        <v>-1.780932865926221E-2</v>
      </c>
      <c r="G422">
        <v>-2.2447821052842269E-2</v>
      </c>
      <c r="H422">
        <v>-2.716454522274336E-2</v>
      </c>
      <c r="I422">
        <v>-3.1961497162432913E-2</v>
      </c>
      <c r="J422">
        <v>-3.6840741341259697E-2</v>
      </c>
      <c r="K422">
        <v>-4.1804413683055763E-2</v>
      </c>
      <c r="L422">
        <v>-4.6854724669503238E-2</v>
      </c>
      <c r="M422">
        <v>-5.1993962630910051E-2</v>
      </c>
      <c r="N422">
        <v>-5.6821230430921688E-2</v>
      </c>
      <c r="O422">
        <v>-6.1625425359893793E-2</v>
      </c>
      <c r="P422">
        <v>-6.6516508509104177E-2</v>
      </c>
      <c r="Q422">
        <v>-7.1496858583405043E-2</v>
      </c>
      <c r="R422">
        <v>-7.6568941890837738E-2</v>
      </c>
      <c r="S422">
        <v>-8.1615219930617044E-2</v>
      </c>
      <c r="T422">
        <v>-8.5482115531674729E-2</v>
      </c>
      <c r="U422">
        <v>-8.7275940974916644E-2</v>
      </c>
      <c r="V422">
        <v>-8.9143000031792763E-2</v>
      </c>
      <c r="W422">
        <v>-9.1085900131229636E-2</v>
      </c>
      <c r="X422">
        <v>-9.310735850394769E-2</v>
      </c>
      <c r="Y422">
        <v>-9.5210207780517031E-2</v>
      </c>
    </row>
    <row r="423" spans="1:25" x14ac:dyDescent="0.2">
      <c r="A423" s="1">
        <v>420</v>
      </c>
      <c r="B423">
        <v>0</v>
      </c>
      <c r="C423">
        <v>-4.3445897674323497E-3</v>
      </c>
      <c r="D423">
        <v>-8.7600633925069005E-3</v>
      </c>
      <c r="E423">
        <v>-1.324816989502464E-2</v>
      </c>
      <c r="F423">
        <v>-1.7810716311025931E-2</v>
      </c>
      <c r="G423">
        <v>-2.244957012235416E-2</v>
      </c>
      <c r="H423">
        <v>-2.7166661806661271E-2</v>
      </c>
      <c r="I423">
        <v>-3.1963987509640912E-2</v>
      </c>
      <c r="J423">
        <v>-3.6843611869774577E-2</v>
      </c>
      <c r="K423">
        <v>-4.1807670963863508E-2</v>
      </c>
      <c r="L423">
        <v>-4.6858375455470558E-2</v>
      </c>
      <c r="M423">
        <v>-5.1998013849194002E-2</v>
      </c>
      <c r="N423">
        <v>-5.7228955959885752E-2</v>
      </c>
      <c r="O423">
        <v>-6.2424624493155001E-2</v>
      </c>
      <c r="P423">
        <v>-6.7319663281988351E-2</v>
      </c>
      <c r="Q423">
        <v>-7.230040140402938E-2</v>
      </c>
      <c r="R423">
        <v>-7.7372879916732806E-2</v>
      </c>
      <c r="S423">
        <v>-8.2539657004922606E-2</v>
      </c>
      <c r="T423">
        <v>-8.7664023227796317E-2</v>
      </c>
      <c r="U423">
        <v>-9.1602787335676616E-2</v>
      </c>
      <c r="V423">
        <v>-9.347232809719408E-2</v>
      </c>
      <c r="W423">
        <v>-9.541773508840512E-2</v>
      </c>
      <c r="X423">
        <v>-9.7441725990527583E-2</v>
      </c>
      <c r="Y423">
        <v>-9.9547133888443273E-2</v>
      </c>
    </row>
    <row r="424" spans="1:25" x14ac:dyDescent="0.2">
      <c r="A424" s="1">
        <v>421</v>
      </c>
      <c r="B424">
        <v>0</v>
      </c>
      <c r="C424">
        <v>-4.2339516969223112E-3</v>
      </c>
      <c r="D424">
        <v>-8.5369821428376014E-3</v>
      </c>
      <c r="E424">
        <v>-1.2910795818919411E-2</v>
      </c>
      <c r="F424">
        <v>-1.7357153743164929E-2</v>
      </c>
      <c r="G424">
        <v>-2.187787584137357E-2</v>
      </c>
      <c r="H424">
        <v>-2.6474843427293671E-2</v>
      </c>
      <c r="I424">
        <v>-3.1150001816480529E-2</v>
      </c>
      <c r="J424">
        <v>-3.5905363065881428E-2</v>
      </c>
      <c r="K424">
        <v>-4.0743008866977792E-2</v>
      </c>
      <c r="L424">
        <v>-4.566509357219628E-2</v>
      </c>
      <c r="M424">
        <v>-5.0673847391942139E-2</v>
      </c>
      <c r="N424">
        <v>-5.5771579861301657E-2</v>
      </c>
      <c r="O424">
        <v>-6.0960683169822172E-2</v>
      </c>
      <c r="P424">
        <v>-6.5982141065871414E-2</v>
      </c>
      <c r="Q424">
        <v>-7.0836041155847518E-2</v>
      </c>
      <c r="R424">
        <v>-7.577934537193487E-2</v>
      </c>
      <c r="S424">
        <v>-8.0814546822192579E-2</v>
      </c>
      <c r="T424">
        <v>-8.5701166787526706E-2</v>
      </c>
      <c r="U424">
        <v>-8.9115410772595105E-2</v>
      </c>
      <c r="V424">
        <v>-9.0929495517765524E-2</v>
      </c>
      <c r="W424">
        <v>-9.281744975859807E-2</v>
      </c>
      <c r="X424">
        <v>-9.4781921178479056E-2</v>
      </c>
      <c r="Y424">
        <v>-9.6825669889154309E-2</v>
      </c>
    </row>
    <row r="425" spans="1:25" x14ac:dyDescent="0.2">
      <c r="A425" s="1">
        <v>422</v>
      </c>
      <c r="B425">
        <v>0</v>
      </c>
      <c r="C425">
        <v>-4.312251096906472E-3</v>
      </c>
      <c r="D425">
        <v>-8.694858432155339E-3</v>
      </c>
      <c r="E425">
        <v>-1.3149558005741911E-2</v>
      </c>
      <c r="F425">
        <v>-1.767814340623319E-2</v>
      </c>
      <c r="G425">
        <v>-2.228246821342772E-2</v>
      </c>
      <c r="H425">
        <v>-2.696237639528265E-2</v>
      </c>
      <c r="I425">
        <v>-3.1726065654258402E-2</v>
      </c>
      <c r="J425">
        <v>-3.6569368845842831E-2</v>
      </c>
      <c r="K425">
        <v>-4.1496478292410099E-2</v>
      </c>
      <c r="L425">
        <v>-4.6509588195640113E-2</v>
      </c>
      <c r="M425">
        <v>-5.1610970026942482E-2</v>
      </c>
      <c r="N425">
        <v>-5.6802975963034193E-2</v>
      </c>
      <c r="O425">
        <v>-6.1771264034952811E-2</v>
      </c>
      <c r="P425">
        <v>-6.662631900010707E-2</v>
      </c>
      <c r="Q425">
        <v>-7.1569983328196418E-2</v>
      </c>
      <c r="R425">
        <v>-7.6604705164351472E-2</v>
      </c>
      <c r="S425">
        <v>-8.1733023695187867E-2</v>
      </c>
      <c r="T425">
        <v>-8.6364745335637316E-2</v>
      </c>
      <c r="U425">
        <v>-8.8857480634738195E-2</v>
      </c>
      <c r="V425">
        <v>-9.0707584559642118E-2</v>
      </c>
      <c r="W425">
        <v>-9.2634502376863104E-2</v>
      </c>
      <c r="X425">
        <v>-9.4638603775630159E-2</v>
      </c>
      <c r="Y425">
        <v>-9.6723476020595278E-2</v>
      </c>
    </row>
    <row r="426" spans="1:25" x14ac:dyDescent="0.2">
      <c r="A426" s="1">
        <v>423</v>
      </c>
      <c r="B426">
        <v>0</v>
      </c>
      <c r="C426">
        <v>-4.178699235017902E-3</v>
      </c>
      <c r="D426">
        <v>-8.4255757519615671E-3</v>
      </c>
      <c r="E426">
        <v>-1.274231178765017E-2</v>
      </c>
      <c r="F426">
        <v>-1.713064537773468E-2</v>
      </c>
      <c r="G426">
        <v>-2.1592372703662651E-2</v>
      </c>
      <c r="H426">
        <v>-2.6129350522365421E-2</v>
      </c>
      <c r="I426">
        <v>-3.0743498767853431E-2</v>
      </c>
      <c r="J426">
        <v>-3.5436803234265117E-2</v>
      </c>
      <c r="K426">
        <v>-4.0211318449750788E-2</v>
      </c>
      <c r="L426">
        <v>-4.506917065901872E-2</v>
      </c>
      <c r="M426">
        <v>-5.0012560985037702E-2</v>
      </c>
      <c r="N426">
        <v>-5.5043768757146783E-2</v>
      </c>
      <c r="O426">
        <v>-6.0165155006485449E-2</v>
      </c>
      <c r="P426">
        <v>-6.5197371041896268E-2</v>
      </c>
      <c r="Q426">
        <v>-6.9987928436118008E-2</v>
      </c>
      <c r="R426">
        <v>-7.4866723238272925E-2</v>
      </c>
      <c r="S426">
        <v>-7.9836216028914109E-2</v>
      </c>
      <c r="T426">
        <v>-8.4300805821255764E-2</v>
      </c>
      <c r="U426">
        <v>-8.6571004314372146E-2</v>
      </c>
      <c r="V426">
        <v>-8.835429999136224E-2</v>
      </c>
      <c r="W426">
        <v>-9.0210442473673158E-2</v>
      </c>
      <c r="X426">
        <v>-9.2142044153434188E-2</v>
      </c>
      <c r="Y426">
        <v>-9.4151828397930792E-2</v>
      </c>
    </row>
    <row r="427" spans="1:25" x14ac:dyDescent="0.2">
      <c r="A427" s="1">
        <v>424</v>
      </c>
      <c r="B427">
        <v>0</v>
      </c>
      <c r="C427">
        <v>-4.2140754055322027E-3</v>
      </c>
      <c r="D427">
        <v>-8.4969052705377024E-3</v>
      </c>
      <c r="E427">
        <v>-1.2850186073144251E-2</v>
      </c>
      <c r="F427">
        <v>-1.7275670564859791E-2</v>
      </c>
      <c r="G427">
        <v>-2.177517012855601E-2</v>
      </c>
      <c r="H427">
        <v>-2.6350557244823939E-2</v>
      </c>
      <c r="I427">
        <v>-3.1003768098107901E-2</v>
      </c>
      <c r="J427">
        <v>-3.5736805298692158E-2</v>
      </c>
      <c r="K427">
        <v>-4.0551740762313049E-2</v>
      </c>
      <c r="L427">
        <v>-4.5450718738651467E-2</v>
      </c>
      <c r="M427">
        <v>-5.0435958981355E-2</v>
      </c>
      <c r="N427">
        <v>-5.5509760117965268E-2</v>
      </c>
      <c r="O427">
        <v>-6.0674503173855587E-2</v>
      </c>
      <c r="P427">
        <v>-6.5855843870265662E-2</v>
      </c>
      <c r="Q427">
        <v>-7.0686957318557564E-2</v>
      </c>
      <c r="R427">
        <v>-7.5607055189335082E-2</v>
      </c>
      <c r="S427">
        <v>-8.0618618869645164E-2</v>
      </c>
      <c r="T427">
        <v>-8.5577192005272806E-2</v>
      </c>
      <c r="U427">
        <v>-8.9280007647327686E-2</v>
      </c>
      <c r="V427">
        <v>-9.108443994308546E-2</v>
      </c>
      <c r="W427">
        <v>-9.2962385575598105E-2</v>
      </c>
      <c r="X427">
        <v>-9.4916479689205246E-2</v>
      </c>
      <c r="Y427">
        <v>-9.6949469316321757E-2</v>
      </c>
    </row>
    <row r="428" spans="1:25" x14ac:dyDescent="0.2">
      <c r="A428" s="1">
        <v>425</v>
      </c>
      <c r="B428">
        <v>0</v>
      </c>
      <c r="C428">
        <v>-4.1673465843641289E-3</v>
      </c>
      <c r="D428">
        <v>-8.4026852271654739E-3</v>
      </c>
      <c r="E428">
        <v>-1.270769359464685E-2</v>
      </c>
      <c r="F428">
        <v>-1.7084105003359881E-2</v>
      </c>
      <c r="G428">
        <v>-2.153371074810995E-2</v>
      </c>
      <c r="H428">
        <v>-2.605836254894545E-2</v>
      </c>
      <c r="I428">
        <v>-3.0659975119643249E-2</v>
      </c>
      <c r="J428">
        <v>-3.5340528861445009E-2</v>
      </c>
      <c r="K428">
        <v>-4.0102072718760429E-2</v>
      </c>
      <c r="L428">
        <v>-4.4946727159788757E-2</v>
      </c>
      <c r="M428">
        <v>-4.9876687332302883E-2</v>
      </c>
      <c r="N428">
        <v>-5.4894226361347893E-2</v>
      </c>
      <c r="O428">
        <v>-6.0001698883886068E-2</v>
      </c>
      <c r="P428">
        <v>-6.5098006665361918E-2</v>
      </c>
      <c r="Q428">
        <v>-6.9875549113545432E-2</v>
      </c>
      <c r="R428">
        <v>-7.4741089266925353E-2</v>
      </c>
      <c r="S428">
        <v>-7.969708098404249E-2</v>
      </c>
      <c r="T428">
        <v>-8.4230068704037819E-2</v>
      </c>
      <c r="U428">
        <v>-8.6709900843845666E-2</v>
      </c>
      <c r="V428">
        <v>-8.8488393228468354E-2</v>
      </c>
      <c r="W428">
        <v>-9.0339534862071247E-2</v>
      </c>
      <c r="X428">
        <v>-9.2265931016448199E-2</v>
      </c>
      <c r="Y428">
        <v>-9.4270297690489446E-2</v>
      </c>
    </row>
    <row r="429" spans="1:25" x14ac:dyDescent="0.2">
      <c r="A429" s="1">
        <v>426</v>
      </c>
      <c r="B429">
        <v>0</v>
      </c>
      <c r="C429">
        <v>-4.2856425965207556E-3</v>
      </c>
      <c r="D429">
        <v>-8.6412073015673663E-3</v>
      </c>
      <c r="E429">
        <v>-1.306841940387393E-2</v>
      </c>
      <c r="F429">
        <v>-1.7569061425065868E-2</v>
      </c>
      <c r="G429">
        <v>-2.2144975506503961E-2</v>
      </c>
      <c r="H429">
        <v>-2.6798065931560089E-2</v>
      </c>
      <c r="I429">
        <v>-3.1530301767057178E-2</v>
      </c>
      <c r="J429">
        <v>-3.6343719630879789E-2</v>
      </c>
      <c r="K429">
        <v>-4.1240426629905791E-2</v>
      </c>
      <c r="L429">
        <v>-4.6222603418972767E-2</v>
      </c>
      <c r="M429">
        <v>-5.1292507462342478E-2</v>
      </c>
      <c r="N429">
        <v>-5.6452476421431363E-2</v>
      </c>
      <c r="O429">
        <v>-6.1704931749060332E-2</v>
      </c>
      <c r="P429">
        <v>-6.6622043530875974E-2</v>
      </c>
      <c r="Q429">
        <v>-7.1535203255586044E-2</v>
      </c>
      <c r="R429">
        <v>-7.6538858637230867E-2</v>
      </c>
      <c r="S429">
        <v>-8.1635533163356477E-2</v>
      </c>
      <c r="T429">
        <v>-8.6593898705871641E-2</v>
      </c>
      <c r="U429">
        <v>-9.0114643843566267E-2</v>
      </c>
      <c r="V429">
        <v>-9.1953678307494791E-2</v>
      </c>
      <c r="W429">
        <v>-9.3867507239727477E-2</v>
      </c>
      <c r="X429">
        <v>-9.5858810919415394E-2</v>
      </c>
      <c r="Y429">
        <v>-9.7930383464939208E-2</v>
      </c>
    </row>
    <row r="430" spans="1:25" x14ac:dyDescent="0.2">
      <c r="A430" s="1">
        <v>427</v>
      </c>
      <c r="B430">
        <v>0</v>
      </c>
      <c r="C430">
        <v>-4.2713352593040099E-3</v>
      </c>
      <c r="D430">
        <v>-8.612359196767283E-3</v>
      </c>
      <c r="E430">
        <v>-1.302479134249435E-2</v>
      </c>
      <c r="F430">
        <v>-1.7510408263939681E-2</v>
      </c>
      <c r="G430">
        <v>-2.207104595650566E-2</v>
      </c>
      <c r="H430">
        <v>-2.6708602343828769E-2</v>
      </c>
      <c r="I430">
        <v>-3.1425039918405062E-2</v>
      </c>
      <c r="J430">
        <v>-3.6222388503797998E-2</v>
      </c>
      <c r="K430">
        <v>-4.1102748163934777E-2</v>
      </c>
      <c r="L430">
        <v>-4.6068292285188939E-2</v>
      </c>
      <c r="M430">
        <v>-5.1121270785797528E-2</v>
      </c>
      <c r="N430">
        <v>-5.6264013523719569E-2</v>
      </c>
      <c r="O430">
        <v>-6.1498933879149842E-2</v>
      </c>
      <c r="P430">
        <v>-6.676725605257916E-2</v>
      </c>
      <c r="Q430">
        <v>-7.1664013516191893E-2</v>
      </c>
      <c r="R430">
        <v>-7.6650964517257059E-2</v>
      </c>
      <c r="S430">
        <v>-8.173062413938581E-2</v>
      </c>
      <c r="T430">
        <v>-8.6905601841845925E-2</v>
      </c>
      <c r="U430">
        <v>-9.1379676400661136E-2</v>
      </c>
      <c r="V430">
        <v>-9.3374006435880119E-2</v>
      </c>
      <c r="W430">
        <v>-9.5281450793882172E-2</v>
      </c>
      <c r="X430">
        <v>-9.7266111297377833E-2</v>
      </c>
      <c r="Y430">
        <v>-9.9330772731055728E-2</v>
      </c>
    </row>
    <row r="431" spans="1:25" x14ac:dyDescent="0.2">
      <c r="A431" s="1">
        <v>428</v>
      </c>
      <c r="B431">
        <v>0</v>
      </c>
      <c r="C431">
        <v>-4.337145896586847E-3</v>
      </c>
      <c r="D431">
        <v>-8.7450542004181564E-3</v>
      </c>
      <c r="E431">
        <v>-1.3225470934114639E-2</v>
      </c>
      <c r="F431">
        <v>-1.7780200040629971E-2</v>
      </c>
      <c r="G431">
        <v>-2.241110579998784E-2</v>
      </c>
      <c r="H431">
        <v>-2.7120115381914282E-2</v>
      </c>
      <c r="I431">
        <v>-3.190922151144715E-2</v>
      </c>
      <c r="J431">
        <v>-3.6780485285645259E-2</v>
      </c>
      <c r="K431">
        <v>-4.1736039134378178E-2</v>
      </c>
      <c r="L431">
        <v>-4.6778089922253852E-2</v>
      </c>
      <c r="M431">
        <v>-5.1908922236572057E-2</v>
      </c>
      <c r="N431">
        <v>-5.7130901832403318E-2</v>
      </c>
      <c r="O431">
        <v>-6.2023556724257738E-2</v>
      </c>
      <c r="P431">
        <v>-6.6906640115401039E-2</v>
      </c>
      <c r="Q431">
        <v>-7.1878844403962194E-2</v>
      </c>
      <c r="R431">
        <v>-7.6942631908625714E-2</v>
      </c>
      <c r="S431">
        <v>-8.2100556425675819E-2</v>
      </c>
      <c r="T431">
        <v>-8.665681505375078E-2</v>
      </c>
      <c r="U431">
        <v>-8.8890843954245735E-2</v>
      </c>
      <c r="V431">
        <v>-9.07524386724603E-2</v>
      </c>
      <c r="W431">
        <v>-9.2689730496142708E-2</v>
      </c>
      <c r="X431">
        <v>-9.4705431977838206E-2</v>
      </c>
      <c r="Y431">
        <v>-9.6802370848042329E-2</v>
      </c>
    </row>
    <row r="432" spans="1:25" x14ac:dyDescent="0.2">
      <c r="A432" s="1">
        <v>429</v>
      </c>
      <c r="B432">
        <v>0</v>
      </c>
      <c r="C432">
        <v>-4.2879758578791014E-3</v>
      </c>
      <c r="D432">
        <v>-8.645911893685021E-3</v>
      </c>
      <c r="E432">
        <v>-1.3075534332955829E-2</v>
      </c>
      <c r="F432">
        <v>-1.757862667034971E-2</v>
      </c>
      <c r="G432">
        <v>-2.2157032047119159E-2</v>
      </c>
      <c r="H432">
        <v>-2.6812655786050851E-2</v>
      </c>
      <c r="I432">
        <v>-3.1547468024592178E-2</v>
      </c>
      <c r="J432">
        <v>-3.6363506488609421E-2</v>
      </c>
      <c r="K432">
        <v>-4.1262879442048213E-2</v>
      </c>
      <c r="L432">
        <v>-4.6247768706824573E-2</v>
      </c>
      <c r="M432">
        <v>-5.1321955653351292E-2</v>
      </c>
      <c r="N432">
        <v>-5.648321122892952E-2</v>
      </c>
      <c r="O432">
        <v>-6.1365498965951122E-2</v>
      </c>
      <c r="P432">
        <v>-6.6193223040239335E-2</v>
      </c>
      <c r="Q432">
        <v>-7.1109060968095772E-2</v>
      </c>
      <c r="R432">
        <v>-7.6115437232325611E-2</v>
      </c>
      <c r="S432">
        <v>-8.1214886576739254E-2</v>
      </c>
      <c r="T432">
        <v>-8.5717860761232334E-2</v>
      </c>
      <c r="U432">
        <v>-8.7915990921332732E-2</v>
      </c>
      <c r="V432">
        <v>-8.9755774366762076E-2</v>
      </c>
      <c r="W432">
        <v>-9.1670390920045808E-2</v>
      </c>
      <c r="X432">
        <v>-9.3662522294292394E-2</v>
      </c>
      <c r="Y432">
        <v>-9.5734964103559861E-2</v>
      </c>
    </row>
    <row r="433" spans="1:25" x14ac:dyDescent="0.2">
      <c r="A433" s="1">
        <v>430</v>
      </c>
      <c r="B433">
        <v>0</v>
      </c>
      <c r="C433">
        <v>-4.349600221430272E-3</v>
      </c>
      <c r="D433">
        <v>-8.7701660477668142E-3</v>
      </c>
      <c r="E433">
        <v>-1.326344851636874E-2</v>
      </c>
      <c r="F433">
        <v>-1.7831256747333771E-2</v>
      </c>
      <c r="G433">
        <v>-2.247546037753034E-2</v>
      </c>
      <c r="H433">
        <v>-2.7197992107184991E-2</v>
      </c>
      <c r="I433">
        <v>-3.2000850388794973E-2</v>
      </c>
      <c r="J433">
        <v>-3.6886102233550488E-2</v>
      </c>
      <c r="K433">
        <v>-4.1855886195377938E-2</v>
      </c>
      <c r="L433">
        <v>-4.6912415479640313E-2</v>
      </c>
      <c r="M433">
        <v>-5.2057981226704353E-2</v>
      </c>
      <c r="N433">
        <v>-5.7294955985224938E-2</v>
      </c>
      <c r="O433">
        <v>-6.2603147198741382E-2</v>
      </c>
      <c r="P433">
        <v>-6.750244441312514E-2</v>
      </c>
      <c r="Q433">
        <v>-7.2488926635797757E-2</v>
      </c>
      <c r="R433">
        <v>-7.7567255045014161E-2</v>
      </c>
      <c r="S433">
        <v>-8.2739990798386565E-2</v>
      </c>
      <c r="T433">
        <v>-8.7965196681133673E-2</v>
      </c>
      <c r="U433">
        <v>-9.2224042225640179E-2</v>
      </c>
      <c r="V433">
        <v>-9.4095822839264542E-2</v>
      </c>
      <c r="W433">
        <v>-9.604355786538088E-2</v>
      </c>
      <c r="X433">
        <v>-9.8069968135217067E-2</v>
      </c>
      <c r="Y433">
        <v>-0.10017789000465931</v>
      </c>
    </row>
    <row r="434" spans="1:25" x14ac:dyDescent="0.2">
      <c r="A434" s="1">
        <v>431</v>
      </c>
      <c r="B434">
        <v>0</v>
      </c>
      <c r="C434">
        <v>-4.5113251775634744E-3</v>
      </c>
      <c r="D434">
        <v>-9.09625457295693E-3</v>
      </c>
      <c r="E434">
        <v>-1.3756604328359231E-2</v>
      </c>
      <c r="F434">
        <v>-1.849425083290113E-2</v>
      </c>
      <c r="G434">
        <v>-2.3311133236281641E-2</v>
      </c>
      <c r="H434">
        <v>-2.8209256100177441E-2</v>
      </c>
      <c r="I434">
        <v>-3.3190692181824577E-2</v>
      </c>
      <c r="J434">
        <v>-3.8257585352111427E-2</v>
      </c>
      <c r="K434">
        <v>-4.3412153674025067E-2</v>
      </c>
      <c r="L434">
        <v>-4.8656692650873801E-2</v>
      </c>
      <c r="M434">
        <v>-5.3996702331600137E-2</v>
      </c>
      <c r="N434">
        <v>-5.9347475939117267E-2</v>
      </c>
      <c r="O434">
        <v>-6.4336433559326167E-2</v>
      </c>
      <c r="P434">
        <v>-6.9415621015040507E-2</v>
      </c>
      <c r="Q434">
        <v>-7.4587508473571429E-2</v>
      </c>
      <c r="R434">
        <v>-7.985465708701156E-2</v>
      </c>
      <c r="S434">
        <v>-8.5219723262775826E-2</v>
      </c>
      <c r="T434">
        <v>-9.0685463083318485E-2</v>
      </c>
      <c r="U434">
        <v>-9.5588677541315281E-2</v>
      </c>
      <c r="V434">
        <v>-9.8339528202747051E-2</v>
      </c>
      <c r="W434">
        <v>-0.1003742312818505</v>
      </c>
      <c r="X434">
        <v>-0.10249065539304029</v>
      </c>
      <c r="Y434">
        <v>-0.10469174386877619</v>
      </c>
    </row>
    <row r="435" spans="1:25" x14ac:dyDescent="0.2">
      <c r="A435" s="1">
        <v>432</v>
      </c>
      <c r="B435">
        <v>0</v>
      </c>
      <c r="C435">
        <v>-4.3542096044051348E-3</v>
      </c>
      <c r="D435">
        <v>-8.7794600172643733E-3</v>
      </c>
      <c r="E435">
        <v>-1.327750413291273E-2</v>
      </c>
      <c r="F435">
        <v>-1.7850152987801241E-2</v>
      </c>
      <c r="G435">
        <v>-2.249927819932163E-2</v>
      </c>
      <c r="H435">
        <v>-2.7226814516824849E-2</v>
      </c>
      <c r="I435">
        <v>-3.2034762508887933E-2</v>
      </c>
      <c r="J435">
        <v>-3.6925191381454343E-2</v>
      </c>
      <c r="K435">
        <v>-4.1900241953357398E-2</v>
      </c>
      <c r="L435">
        <v>-4.6962129766102027E-2</v>
      </c>
      <c r="M435">
        <v>-5.2113148401800917E-2</v>
      </c>
      <c r="N435">
        <v>-5.7355672918251173E-2</v>
      </c>
      <c r="O435">
        <v>-6.2227700157109662E-2</v>
      </c>
      <c r="P435">
        <v>-6.7129995143271337E-2</v>
      </c>
      <c r="Q435">
        <v>-7.2121761676148921E-2</v>
      </c>
      <c r="R435">
        <v>-7.7205471717222807E-2</v>
      </c>
      <c r="S435">
        <v>-8.2383689140741012E-2</v>
      </c>
      <c r="T435">
        <v>-8.71324656493071E-2</v>
      </c>
      <c r="U435">
        <v>-8.9869111219232689E-2</v>
      </c>
      <c r="V435">
        <v>-9.1741371495206891E-2</v>
      </c>
      <c r="W435">
        <v>-9.3689654263012567E-2</v>
      </c>
      <c r="X435">
        <v>-9.5716683087667676E-2</v>
      </c>
      <c r="Y435">
        <v>-9.7825297171282521E-2</v>
      </c>
    </row>
    <row r="436" spans="1:25" x14ac:dyDescent="0.2">
      <c r="A436" s="1">
        <v>433</v>
      </c>
      <c r="B436">
        <v>0</v>
      </c>
      <c r="C436">
        <v>-4.1488080099125746E-3</v>
      </c>
      <c r="D436">
        <v>-8.3653056136414605E-3</v>
      </c>
      <c r="E436">
        <v>-1.2651163013170491E-2</v>
      </c>
      <c r="F436">
        <v>-1.700810581670353E-2</v>
      </c>
      <c r="G436">
        <v>-2.1437917349834908E-2</v>
      </c>
      <c r="H436">
        <v>-2.594244109136579E-2</v>
      </c>
      <c r="I436">
        <v>-3.0523583240781079E-2</v>
      </c>
      <c r="J436">
        <v>-3.5183315390002079E-2</v>
      </c>
      <c r="K436">
        <v>-3.9923677368010502E-2</v>
      </c>
      <c r="L436">
        <v>-4.4746780209734549E-2</v>
      </c>
      <c r="M436">
        <v>-4.9654809294437108E-2</v>
      </c>
      <c r="N436">
        <v>-5.4650027647193962E-2</v>
      </c>
      <c r="O436">
        <v>-5.9734779406263261E-2</v>
      </c>
      <c r="P436">
        <v>-6.4912830007284761E-2</v>
      </c>
      <c r="Q436">
        <v>-6.9864025109144023E-2</v>
      </c>
      <c r="R436">
        <v>-7.4707920742745682E-2</v>
      </c>
      <c r="S436">
        <v>-7.9641865573286452E-2</v>
      </c>
      <c r="T436">
        <v>-8.4298896268233392E-2</v>
      </c>
      <c r="U436">
        <v>-8.7134542724864428E-2</v>
      </c>
      <c r="V436">
        <v>-8.8902683963263396E-2</v>
      </c>
      <c r="W436">
        <v>-9.0743131127832388E-2</v>
      </c>
      <c r="X436">
        <v>-9.2658477687330709E-2</v>
      </c>
      <c r="Y436">
        <v>-9.4651427269867749E-2</v>
      </c>
    </row>
    <row r="437" spans="1:25" x14ac:dyDescent="0.2">
      <c r="A437" s="1">
        <v>434</v>
      </c>
      <c r="B437">
        <v>0</v>
      </c>
      <c r="C437">
        <v>-4.1395459929689524E-3</v>
      </c>
      <c r="D437">
        <v>-8.3466304653874168E-3</v>
      </c>
      <c r="E437">
        <v>-1.262291989216013E-2</v>
      </c>
      <c r="F437">
        <v>-1.697013602682906E-2</v>
      </c>
      <c r="G437">
        <v>-2.139005822110018E-2</v>
      </c>
      <c r="H437">
        <v>-2.5884525821549431E-2</v>
      </c>
      <c r="I437">
        <v>-3.0455440789209028E-2</v>
      </c>
      <c r="J437">
        <v>-3.510477030816439E-2</v>
      </c>
      <c r="K437">
        <v>-3.9834549650880291E-2</v>
      </c>
      <c r="L437">
        <v>-4.4646885143456938E-2</v>
      </c>
      <c r="M437">
        <v>-4.9543957275966388E-2</v>
      </c>
      <c r="N437">
        <v>-5.4528024045415353E-2</v>
      </c>
      <c r="O437">
        <v>-5.9601424345651743E-2</v>
      </c>
      <c r="P437">
        <v>-6.4766581689468694E-2</v>
      </c>
      <c r="Q437">
        <v>-7.0026008066110368E-2</v>
      </c>
      <c r="R437">
        <v>-7.5158473503098566E-2</v>
      </c>
      <c r="S437">
        <v>-8.0081403534454587E-2</v>
      </c>
      <c r="T437">
        <v>-8.5096710671370257E-2</v>
      </c>
      <c r="U437">
        <v>-8.9722353163726787E-2</v>
      </c>
      <c r="V437">
        <v>-9.2355339004964065E-2</v>
      </c>
      <c r="W437">
        <v>-9.4194771001022026E-2</v>
      </c>
      <c r="X437">
        <v>-9.6108960804417887E-2</v>
      </c>
      <c r="Y437">
        <v>-9.8100606333573648E-2</v>
      </c>
    </row>
    <row r="438" spans="1:25" x14ac:dyDescent="0.2">
      <c r="A438" s="1">
        <v>435</v>
      </c>
      <c r="B438">
        <v>0</v>
      </c>
      <c r="C438">
        <v>-4.3973739619809224E-3</v>
      </c>
      <c r="D438">
        <v>-8.8664929783841551E-3</v>
      </c>
      <c r="E438">
        <v>-1.3409127318709579E-2</v>
      </c>
      <c r="F438">
        <v>-1.802710597347534E-2</v>
      </c>
      <c r="G438">
        <v>-2.2722319114671041E-2</v>
      </c>
      <c r="H438">
        <v>-2.7496720670743269E-2</v>
      </c>
      <c r="I438">
        <v>-3.2352331041362259E-2</v>
      </c>
      <c r="J438">
        <v>-3.7291239948363142E-2</v>
      </c>
      <c r="K438">
        <v>-4.2316883293784358E-2</v>
      </c>
      <c r="L438">
        <v>-4.7428353740744722E-2</v>
      </c>
      <c r="M438">
        <v>-5.2629758946669547E-2</v>
      </c>
      <c r="N438">
        <v>-5.7453698730196567E-2</v>
      </c>
      <c r="O438">
        <v>-6.2316640661411071E-2</v>
      </c>
      <c r="P438">
        <v>-6.7267533312795447E-2</v>
      </c>
      <c r="Q438">
        <v>-7.2308784457926212E-2</v>
      </c>
      <c r="R438">
        <v>-7.7442890568803158E-2</v>
      </c>
      <c r="S438">
        <v>-8.2672440963199367E-2</v>
      </c>
      <c r="T438">
        <v>-8.72419469570902E-2</v>
      </c>
      <c r="U438">
        <v>-8.9437135932147527E-2</v>
      </c>
      <c r="V438">
        <v>-9.1332693427653933E-2</v>
      </c>
      <c r="W438">
        <v>-9.3305066131096126E-2</v>
      </c>
      <c r="X438">
        <v>-9.5357005080396906E-2</v>
      </c>
      <c r="Y438">
        <v>-9.7495140771207023E-2</v>
      </c>
    </row>
    <row r="439" spans="1:25" x14ac:dyDescent="0.2">
      <c r="A439" s="1">
        <v>436</v>
      </c>
      <c r="B439">
        <v>0</v>
      </c>
      <c r="C439">
        <v>-4.0810738439960303E-3</v>
      </c>
      <c r="D439">
        <v>-8.2287321692597892E-3</v>
      </c>
      <c r="E439">
        <v>-1.2444617911759879E-2</v>
      </c>
      <c r="F439">
        <v>-1.6730428502702122E-2</v>
      </c>
      <c r="G439">
        <v>-2.1087918156454499E-2</v>
      </c>
      <c r="H439">
        <v>-2.5518900255278702E-2</v>
      </c>
      <c r="I439">
        <v>-3.0025249877525081E-2</v>
      </c>
      <c r="J439">
        <v>-3.4608906421730527E-2</v>
      </c>
      <c r="K439">
        <v>-3.927187642010832E-2</v>
      </c>
      <c r="L439">
        <v>-4.4016236440680867E-2</v>
      </c>
      <c r="M439">
        <v>-4.8844136183010527E-2</v>
      </c>
      <c r="N439">
        <v>-5.375780172500555E-2</v>
      </c>
      <c r="O439">
        <v>-5.8759538937267042E-2</v>
      </c>
      <c r="P439">
        <v>-6.3851737113282958E-2</v>
      </c>
      <c r="Q439">
        <v>-6.8670652994881731E-2</v>
      </c>
      <c r="R439">
        <v>-7.3435466343309663E-2</v>
      </c>
      <c r="S439">
        <v>-7.8288858723727817E-2</v>
      </c>
      <c r="T439">
        <v>-8.2494326592703171E-2</v>
      </c>
      <c r="U439">
        <v>-8.423815077478336E-2</v>
      </c>
      <c r="V439">
        <v>-8.5972431950711137E-2</v>
      </c>
      <c r="W439">
        <v>-8.7777797379049893E-2</v>
      </c>
      <c r="X439">
        <v>-8.9656797676413547E-2</v>
      </c>
      <c r="Y439">
        <v>-9.1612091807468765E-2</v>
      </c>
    </row>
    <row r="440" spans="1:25" x14ac:dyDescent="0.2">
      <c r="A440" s="1">
        <v>437</v>
      </c>
      <c r="B440">
        <v>0</v>
      </c>
      <c r="C440">
        <v>-4.4194803777788394E-3</v>
      </c>
      <c r="D440">
        <v>-8.9110664850409194E-3</v>
      </c>
      <c r="E440">
        <v>-1.347653749227096E-2</v>
      </c>
      <c r="F440">
        <v>-1.8117731583707549E-2</v>
      </c>
      <c r="G440">
        <v>-2.2836548432973561E-2</v>
      </c>
      <c r="H440">
        <v>-2.7634951791593029E-2</v>
      </c>
      <c r="I440">
        <v>-3.2514972217792433E-2</v>
      </c>
      <c r="J440">
        <v>-3.7478709935138799E-2</v>
      </c>
      <c r="K440">
        <v>-4.2528337853199982E-2</v>
      </c>
      <c r="L440">
        <v>-4.766610472624988E-2</v>
      </c>
      <c r="M440">
        <v>-5.2753913137693509E-2</v>
      </c>
      <c r="N440">
        <v>-5.7555243777533523E-2</v>
      </c>
      <c r="O440">
        <v>-6.2442632617548011E-2</v>
      </c>
      <c r="P440">
        <v>-6.7418414313857866E-2</v>
      </c>
      <c r="Q440">
        <v>-7.2485008776375537E-2</v>
      </c>
      <c r="R440">
        <v>-7.7644924999363596E-2</v>
      </c>
      <c r="S440">
        <v>-8.2900354947812893E-2</v>
      </c>
      <c r="T440">
        <v>-8.7350807083745874E-2</v>
      </c>
      <c r="U440">
        <v>-8.9185371965519789E-2</v>
      </c>
      <c r="V440">
        <v>-9.1091181554158851E-2</v>
      </c>
      <c r="W440">
        <v>-9.3074198471144509E-2</v>
      </c>
      <c r="X440">
        <v>-9.513718767191337E-2</v>
      </c>
      <c r="Y440">
        <v>-9.7283031496560479E-2</v>
      </c>
    </row>
    <row r="441" spans="1:25" x14ac:dyDescent="0.2">
      <c r="A441" s="1">
        <v>438</v>
      </c>
      <c r="B441">
        <v>0</v>
      </c>
      <c r="C441">
        <v>-4.1889754019845959E-3</v>
      </c>
      <c r="D441">
        <v>-8.4462957425590623E-3</v>
      </c>
      <c r="E441">
        <v>-1.2773647399426659E-2</v>
      </c>
      <c r="F441">
        <v>-1.717277268536543E-2</v>
      </c>
      <c r="G441">
        <v>-2.16454721910786E-2</v>
      </c>
      <c r="H441">
        <v>-2.6193607248109711E-2</v>
      </c>
      <c r="I441">
        <v>-3.0819102503427679E-2</v>
      </c>
      <c r="J441">
        <v>-3.5523948641306813E-2</v>
      </c>
      <c r="K441">
        <v>-4.0310205238814678E-2</v>
      </c>
      <c r="L441">
        <v>-4.518000377171294E-2</v>
      </c>
      <c r="M441">
        <v>-5.0135550774130337E-2</v>
      </c>
      <c r="N441">
        <v>-5.5181970582207203E-2</v>
      </c>
      <c r="O441">
        <v>-6.0313111834334958E-2</v>
      </c>
      <c r="P441">
        <v>-6.521464676045019E-2</v>
      </c>
      <c r="Q441">
        <v>-7.0016984976367436E-2</v>
      </c>
      <c r="R441">
        <v>-7.4907777627257754E-2</v>
      </c>
      <c r="S441">
        <v>-7.9889491274155233E-2</v>
      </c>
      <c r="T441">
        <v>-8.4287433745065865E-2</v>
      </c>
      <c r="U441">
        <v>-8.6363526168898197E-2</v>
      </c>
      <c r="V441">
        <v>-8.8152236930906902E-2</v>
      </c>
      <c r="W441">
        <v>-9.0013982134611314E-2</v>
      </c>
      <c r="X441">
        <v>-9.195138071118425E-2</v>
      </c>
      <c r="Y441">
        <v>-9.3967162819657446E-2</v>
      </c>
    </row>
    <row r="442" spans="1:25" x14ac:dyDescent="0.2">
      <c r="A442" s="1">
        <v>439</v>
      </c>
      <c r="B442">
        <v>0</v>
      </c>
      <c r="C442">
        <v>-4.4783674999813172E-3</v>
      </c>
      <c r="D442">
        <v>-9.0298014983614117E-3</v>
      </c>
      <c r="E442">
        <v>-1.3656104870327651E-2</v>
      </c>
      <c r="F442">
        <v>-1.83591402968637E-2</v>
      </c>
      <c r="G442">
        <v>-2.314083276044698E-2</v>
      </c>
      <c r="H442">
        <v>-2.8003172181917609E-2</v>
      </c>
      <c r="I442">
        <v>-3.2948216170235238E-2</v>
      </c>
      <c r="J442">
        <v>-3.7978092934720653E-2</v>
      </c>
      <c r="K442">
        <v>-4.3095004338320919E-2</v>
      </c>
      <c r="L442">
        <v>-4.8301229104858567E-2</v>
      </c>
      <c r="M442">
        <v>-5.359912620810503E-2</v>
      </c>
      <c r="N442">
        <v>-5.8991138437267221E-2</v>
      </c>
      <c r="O442">
        <v>-6.3990507508465022E-2</v>
      </c>
      <c r="P442">
        <v>-6.9032588743084489E-2</v>
      </c>
      <c r="Q442">
        <v>-7.4166692744196627E-2</v>
      </c>
      <c r="R442">
        <v>-7.9395361988361834E-2</v>
      </c>
      <c r="S442">
        <v>-8.4721233445225419E-2</v>
      </c>
      <c r="T442">
        <v>-9.0147043074688682E-2</v>
      </c>
      <c r="U442">
        <v>-9.4866133976841294E-2</v>
      </c>
      <c r="V442">
        <v>-9.7163363495422761E-2</v>
      </c>
      <c r="W442">
        <v>-9.9179240785326694E-2</v>
      </c>
      <c r="X442">
        <v>-0.1012758937133076</v>
      </c>
      <c r="Y442">
        <v>-0.1034565566291019</v>
      </c>
    </row>
    <row r="443" spans="1:25" x14ac:dyDescent="0.2">
      <c r="A443" s="1">
        <v>440</v>
      </c>
      <c r="B443">
        <v>0</v>
      </c>
      <c r="C443">
        <v>-4.2281891389195358E-3</v>
      </c>
      <c r="D443">
        <v>-8.5253630083812482E-3</v>
      </c>
      <c r="E443">
        <v>-1.289322376907354E-2</v>
      </c>
      <c r="F443">
        <v>-1.7333530043020851E-2</v>
      </c>
      <c r="G443">
        <v>-2.184809927879483E-2</v>
      </c>
      <c r="H443">
        <v>-2.6438810229372219E-2</v>
      </c>
      <c r="I443">
        <v>-3.110760556402203E-2</v>
      </c>
      <c r="J443">
        <v>-3.5856494599821431E-2</v>
      </c>
      <c r="K443">
        <v>-4.0687556189156648E-2</v>
      </c>
      <c r="L443">
        <v>-4.5602941765475968E-2</v>
      </c>
      <c r="M443">
        <v>-5.0604878557675807E-2</v>
      </c>
      <c r="N443">
        <v>-5.5695672768891313E-2</v>
      </c>
      <c r="O443">
        <v>-6.0877713524103871E-2</v>
      </c>
      <c r="P443">
        <v>-6.6153476185101479E-2</v>
      </c>
      <c r="Q443">
        <v>-7.0998060721456646E-2</v>
      </c>
      <c r="R443">
        <v>-7.5934636947350143E-2</v>
      </c>
      <c r="S443">
        <v>-8.0962985304976698E-2</v>
      </c>
      <c r="T443">
        <v>-8.5974677620139772E-2</v>
      </c>
      <c r="U443">
        <v>-8.9806842901792194E-2</v>
      </c>
      <c r="V443">
        <v>-9.1616809158130863E-2</v>
      </c>
      <c r="W443">
        <v>-9.3500530765017853E-2</v>
      </c>
      <c r="X443">
        <v>-9.5460651623357595E-2</v>
      </c>
      <c r="Y443">
        <v>-9.7499927932128472E-2</v>
      </c>
    </row>
    <row r="444" spans="1:25" x14ac:dyDescent="0.2">
      <c r="A444" s="1">
        <v>441</v>
      </c>
      <c r="B444">
        <v>0</v>
      </c>
      <c r="C444">
        <v>-4.2699554198244449E-3</v>
      </c>
      <c r="D444">
        <v>-8.6095770049796627E-3</v>
      </c>
      <c r="E444">
        <v>-1.302058372947101E-2</v>
      </c>
      <c r="F444">
        <v>-1.7504751589742629E-2</v>
      </c>
      <c r="G444">
        <v>-2.2063915983975061E-2</v>
      </c>
      <c r="H444">
        <v>-2.6699974225273149E-2</v>
      </c>
      <c r="I444">
        <v>-3.1414888172892397E-2</v>
      </c>
      <c r="J444">
        <v>-3.6210686988252139E-2</v>
      </c>
      <c r="K444">
        <v>-4.1089470067725557E-2</v>
      </c>
      <c r="L444">
        <v>-4.6053410087703028E-2</v>
      </c>
      <c r="M444">
        <v>-5.1104756242188458E-2</v>
      </c>
      <c r="N444">
        <v>-5.6245837637569629E-2</v>
      </c>
      <c r="O444">
        <v>-6.1479066865117282E-2</v>
      </c>
      <c r="P444">
        <v>-6.6337733492039863E-2</v>
      </c>
      <c r="Q444">
        <v>-7.1232909080314322E-2</v>
      </c>
      <c r="R444">
        <v>-7.6218249062436794E-2</v>
      </c>
      <c r="S444">
        <v>-8.1296267711810977E-2</v>
      </c>
      <c r="T444">
        <v>-8.6004556376292118E-2</v>
      </c>
      <c r="U444">
        <v>-8.8769247419345998E-2</v>
      </c>
      <c r="V444">
        <v>-9.0598169695490505E-2</v>
      </c>
      <c r="W444">
        <v>-9.2501584769483003E-2</v>
      </c>
      <c r="X444">
        <v>-9.4482162768061428E-2</v>
      </c>
      <c r="Y444">
        <v>-9.6542687225768198E-2</v>
      </c>
    </row>
    <row r="445" spans="1:25" x14ac:dyDescent="0.2">
      <c r="A445" s="1">
        <v>442</v>
      </c>
      <c r="B445">
        <v>0</v>
      </c>
      <c r="C445">
        <v>-4.3789759849381937E-3</v>
      </c>
      <c r="D445">
        <v>-8.8293968525423594E-3</v>
      </c>
      <c r="E445">
        <v>-1.335302546643824E-2</v>
      </c>
      <c r="F445">
        <v>-1.7951683165369211E-2</v>
      </c>
      <c r="G445">
        <v>-2.2627252214286742E-2</v>
      </c>
      <c r="H445">
        <v>-2.7381678363276759E-2</v>
      </c>
      <c r="I445">
        <v>-3.2216973561535411E-2</v>
      </c>
      <c r="J445">
        <v>-3.7135218789461362E-2</v>
      </c>
      <c r="K445">
        <v>-4.2138567029411877E-2</v>
      </c>
      <c r="L445">
        <v>-4.7229246437455068E-2</v>
      </c>
      <c r="M445">
        <v>-5.2409563636815808E-2</v>
      </c>
      <c r="N445">
        <v>-5.768190719433175E-2</v>
      </c>
      <c r="O445">
        <v>-6.3048751316748142E-2</v>
      </c>
      <c r="P445">
        <v>-6.8512659677740562E-2</v>
      </c>
      <c r="Q445">
        <v>-7.360103768238746E-2</v>
      </c>
      <c r="R445">
        <v>-7.8713663446787319E-2</v>
      </c>
      <c r="S445">
        <v>-8.3921334154709371E-2</v>
      </c>
      <c r="T445">
        <v>-8.9226725023003439E-2</v>
      </c>
      <c r="U445">
        <v>-9.4508046593889894E-2</v>
      </c>
      <c r="V445">
        <v>-9.8676340920246908E-2</v>
      </c>
      <c r="W445">
        <v>-0.10064141322801889</v>
      </c>
      <c r="X445">
        <v>-0.1026857267810302</v>
      </c>
      <c r="Y445">
        <v>-0.1048121375229885</v>
      </c>
    </row>
    <row r="446" spans="1:25" x14ac:dyDescent="0.2">
      <c r="A446" s="1">
        <v>443</v>
      </c>
      <c r="B446">
        <v>0</v>
      </c>
      <c r="C446">
        <v>-4.2837409202252097E-3</v>
      </c>
      <c r="D446">
        <v>-8.6373729226632001E-3</v>
      </c>
      <c r="E446">
        <v>-1.306262053123408E-2</v>
      </c>
      <c r="F446">
        <v>-1.7561265473240439E-2</v>
      </c>
      <c r="G446">
        <v>-2.2135149076490279E-2</v>
      </c>
      <c r="H446">
        <v>-2.6786174777378768E-2</v>
      </c>
      <c r="I446">
        <v>-3.1516310772109701E-2</v>
      </c>
      <c r="J446">
        <v>-3.6327592766668193E-2</v>
      </c>
      <c r="K446">
        <v>-4.1222126937606962E-2</v>
      </c>
      <c r="L446">
        <v>-4.6202092980102361E-2</v>
      </c>
      <c r="M446">
        <v>-5.1269747346680987E-2</v>
      </c>
      <c r="N446">
        <v>-5.6427426658734348E-2</v>
      </c>
      <c r="O446">
        <v>-6.1584717342711759E-2</v>
      </c>
      <c r="P446">
        <v>-6.6407673408813483E-2</v>
      </c>
      <c r="Q446">
        <v>-7.1318653012207189E-2</v>
      </c>
      <c r="R446">
        <v>-7.6320088119684382E-2</v>
      </c>
      <c r="S446">
        <v>-8.1414501090229408E-2</v>
      </c>
      <c r="T446">
        <v>-8.6101494438861614E-2</v>
      </c>
      <c r="U446">
        <v>-8.8790751724636241E-2</v>
      </c>
      <c r="V446">
        <v>-9.0627266377178106E-2</v>
      </c>
      <c r="W446">
        <v>-9.2538528245058593E-2</v>
      </c>
      <c r="X446">
        <v>-9.4527216263622371E-2</v>
      </c>
      <c r="Y446">
        <v>-9.6596123116538646E-2</v>
      </c>
    </row>
    <row r="447" spans="1:25" x14ac:dyDescent="0.2">
      <c r="A447" s="1">
        <v>444</v>
      </c>
      <c r="B447">
        <v>0</v>
      </c>
      <c r="C447">
        <v>-4.2489265335321491E-3</v>
      </c>
      <c r="D447">
        <v>-8.5671761371055588E-3</v>
      </c>
      <c r="E447">
        <v>-1.2956459319517499E-2</v>
      </c>
      <c r="F447">
        <v>-1.741854332872261E-2</v>
      </c>
      <c r="G447">
        <v>-2.195525452682201E-2</v>
      </c>
      <c r="H447">
        <v>-2.656848088083175E-2</v>
      </c>
      <c r="I447">
        <v>-3.1260174591026153E-2</v>
      </c>
      <c r="J447">
        <v>-3.6032354818916527E-2</v>
      </c>
      <c r="K447">
        <v>-4.0887110627269241E-2</v>
      </c>
      <c r="L447">
        <v>-4.5826603995212427E-2</v>
      </c>
      <c r="M447">
        <v>-5.0853073030833862E-2</v>
      </c>
      <c r="N447">
        <v>-5.5968835371248193E-2</v>
      </c>
      <c r="O447">
        <v>-6.1176291736984911E-2</v>
      </c>
      <c r="P447">
        <v>-6.6297199215745284E-2</v>
      </c>
      <c r="Q447">
        <v>-7.1168266797724922E-2</v>
      </c>
      <c r="R447">
        <v>-7.6129054733056201E-2</v>
      </c>
      <c r="S447">
        <v>-8.118206491384905E-2</v>
      </c>
      <c r="T447">
        <v>-8.604353358104877E-2</v>
      </c>
      <c r="U447">
        <v>-8.9311718763023684E-2</v>
      </c>
      <c r="V447">
        <v>-9.1130144136716495E-2</v>
      </c>
      <c r="W447">
        <v>-9.3022683146191998E-2</v>
      </c>
      <c r="X447">
        <v>-9.4991992627418309E-2</v>
      </c>
      <c r="Y447">
        <v>-9.7040842243025782E-2</v>
      </c>
    </row>
    <row r="448" spans="1:25" x14ac:dyDescent="0.2">
      <c r="A448" s="1">
        <v>445</v>
      </c>
      <c r="B448">
        <v>0</v>
      </c>
      <c r="C448">
        <v>-4.3293285765098064E-3</v>
      </c>
      <c r="D448">
        <v>-8.7292920175205957E-3</v>
      </c>
      <c r="E448">
        <v>-1.3201633199482201E-2</v>
      </c>
      <c r="F448">
        <v>-1.7748152810757482E-2</v>
      </c>
      <c r="G448">
        <v>-2.237071177397976E-2</v>
      </c>
      <c r="H448">
        <v>-2.7071233784279339E-2</v>
      </c>
      <c r="I448">
        <v>-3.1851707974902783E-2</v>
      </c>
      <c r="J448">
        <v>-3.6714191732526207E-2</v>
      </c>
      <c r="K448">
        <v>-4.1660813635766132E-2</v>
      </c>
      <c r="L448">
        <v>-4.6693776573623953E-2</v>
      </c>
      <c r="M448">
        <v>-5.181536102046147E-2</v>
      </c>
      <c r="N448">
        <v>-5.6600892495870081E-2</v>
      </c>
      <c r="O448">
        <v>-6.1388584792830603E-2</v>
      </c>
      <c r="P448">
        <v>-6.6262866862425884E-2</v>
      </c>
      <c r="Q448">
        <v>-7.1226109208961663E-2</v>
      </c>
      <c r="R448">
        <v>-7.6280769664132997E-2</v>
      </c>
      <c r="S448">
        <v>-8.1233296776403563E-2</v>
      </c>
      <c r="T448">
        <v>-8.4825700615109412E-2</v>
      </c>
      <c r="U448">
        <v>-8.6612373647800389E-2</v>
      </c>
      <c r="V448">
        <v>-8.8472020593323819E-2</v>
      </c>
      <c r="W448">
        <v>-9.0407239826510999E-2</v>
      </c>
      <c r="X448">
        <v>-9.2420739139726926E-2</v>
      </c>
      <c r="Y448">
        <v>-9.4515341328360591E-2</v>
      </c>
    </row>
    <row r="449" spans="1:25" x14ac:dyDescent="0.2">
      <c r="A449" s="1">
        <v>446</v>
      </c>
      <c r="B449">
        <v>0</v>
      </c>
      <c r="C449">
        <v>-4.2147822350635522E-3</v>
      </c>
      <c r="D449">
        <v>-8.4983304611898625E-3</v>
      </c>
      <c r="E449">
        <v>-1.2852341441350831E-2</v>
      </c>
      <c r="F449">
        <v>-1.7278568221475329E-2</v>
      </c>
      <c r="G449">
        <v>-2.1778822488843549E-2</v>
      </c>
      <c r="H449">
        <v>-2.63549770374647E-2</v>
      </c>
      <c r="I449">
        <v>-3.100896837722544E-2</v>
      </c>
      <c r="J449">
        <v>-3.5742799451633278E-2</v>
      </c>
      <c r="K449">
        <v>-4.05585425281072E-2</v>
      </c>
      <c r="L449">
        <v>-4.5458342213840368E-2</v>
      </c>
      <c r="M449">
        <v>-5.0444418634200787E-2</v>
      </c>
      <c r="N449">
        <v>-5.5519070797973143E-2</v>
      </c>
      <c r="O449">
        <v>-6.0684680140098653E-2</v>
      </c>
      <c r="P449">
        <v>-6.5886416943018666E-2</v>
      </c>
      <c r="Q449">
        <v>-7.0718340700211879E-2</v>
      </c>
      <c r="R449">
        <v>-7.5639263845348914E-2</v>
      </c>
      <c r="S449">
        <v>-8.0651668114921637E-2</v>
      </c>
      <c r="T449">
        <v>-8.5570645457632377E-2</v>
      </c>
      <c r="U449">
        <v>-8.9131107457209868E-2</v>
      </c>
      <c r="V449">
        <v>-9.0934791342336396E-2</v>
      </c>
      <c r="W449">
        <v>-9.2811992231295548E-2</v>
      </c>
      <c r="X449">
        <v>-9.476534559001637E-2</v>
      </c>
      <c r="Y449">
        <v>-9.6797598807809582E-2</v>
      </c>
    </row>
    <row r="450" spans="1:25" x14ac:dyDescent="0.2">
      <c r="A450" s="1">
        <v>447</v>
      </c>
      <c r="B450">
        <v>0</v>
      </c>
      <c r="C450">
        <v>-4.1782101769234359E-3</v>
      </c>
      <c r="D450">
        <v>-8.4245896559012046E-3</v>
      </c>
      <c r="E450">
        <v>-1.274082047691261E-2</v>
      </c>
      <c r="F450">
        <v>-1.7128640475192469E-2</v>
      </c>
      <c r="G450">
        <v>-2.1589845617578259E-2</v>
      </c>
      <c r="H450">
        <v>-2.6126292446976951E-2</v>
      </c>
      <c r="I450">
        <v>-3.0739900670195389E-2</v>
      </c>
      <c r="J450">
        <v>-3.5432655853052893E-2</v>
      </c>
      <c r="K450">
        <v>-4.0206612353260507E-2</v>
      </c>
      <c r="L450">
        <v>-4.5063895941795717E-2</v>
      </c>
      <c r="M450">
        <v>-5.000670771446547E-2</v>
      </c>
      <c r="N450">
        <v>-5.5037326647933149E-2</v>
      </c>
      <c r="O450">
        <v>-6.0158113516752383E-2</v>
      </c>
      <c r="P450">
        <v>-6.5164706989580434E-2</v>
      </c>
      <c r="Q450">
        <v>-6.9954703716750277E-2</v>
      </c>
      <c r="R450">
        <v>-7.4832927539040917E-2</v>
      </c>
      <c r="S450">
        <v>-7.9801838714855133E-2</v>
      </c>
      <c r="T450">
        <v>-8.4258780933641919E-2</v>
      </c>
      <c r="U450">
        <v>-8.6511821632679897E-2</v>
      </c>
      <c r="V450">
        <v>-8.8295191287108388E-2</v>
      </c>
      <c r="W450">
        <v>-9.015140155401502E-2</v>
      </c>
      <c r="X450">
        <v>-9.2083064551780947E-2</v>
      </c>
      <c r="Y450">
        <v>-9.4092903351307378E-2</v>
      </c>
    </row>
    <row r="451" spans="1:25" x14ac:dyDescent="0.2">
      <c r="A451" s="1">
        <v>448</v>
      </c>
      <c r="B451">
        <v>0</v>
      </c>
      <c r="C451">
        <v>-4.1044460576018524E-3</v>
      </c>
      <c r="D451">
        <v>-8.2758579246040576E-3</v>
      </c>
      <c r="E451">
        <v>-1.251588794492031E-2</v>
      </c>
      <c r="F451">
        <v>-1.6826243271180541E-2</v>
      </c>
      <c r="G451">
        <v>-2.1208688166717948E-2</v>
      </c>
      <c r="H451">
        <v>-2.5665046395911158E-2</v>
      </c>
      <c r="I451">
        <v>-3.0197203775433671E-2</v>
      </c>
      <c r="J451">
        <v>-3.4807110815907823E-2</v>
      </c>
      <c r="K451">
        <v>-3.9496785530917837E-2</v>
      </c>
      <c r="L451">
        <v>-4.4268316389904687E-2</v>
      </c>
      <c r="M451">
        <v>-4.9123865400397808E-2</v>
      </c>
      <c r="N451">
        <v>-5.406562775741186E-2</v>
      </c>
      <c r="O451">
        <v>-5.9091148444410553E-2</v>
      </c>
      <c r="P451">
        <v>-6.4215554006609832E-2</v>
      </c>
      <c r="Q451">
        <v>-6.9159916382194098E-2</v>
      </c>
      <c r="R451">
        <v>-7.3952017705182893E-2</v>
      </c>
      <c r="S451">
        <v>-7.883320534358873E-2</v>
      </c>
      <c r="T451">
        <v>-8.3295282437419349E-2</v>
      </c>
      <c r="U451">
        <v>-8.5688538994505237E-2</v>
      </c>
      <c r="V451">
        <v>-8.7434859433047851E-2</v>
      </c>
      <c r="W451">
        <v>-8.9252688612289965E-2</v>
      </c>
      <c r="X451">
        <v>-9.1144591958695731E-2</v>
      </c>
      <c r="Y451">
        <v>-9.3113243896254971E-2</v>
      </c>
    </row>
    <row r="452" spans="1:25" x14ac:dyDescent="0.2">
      <c r="A452" s="1">
        <v>449</v>
      </c>
      <c r="B452">
        <v>0</v>
      </c>
      <c r="C452">
        <v>-4.4515910856883778E-3</v>
      </c>
      <c r="D452">
        <v>-8.9758118018332667E-3</v>
      </c>
      <c r="E452">
        <v>-1.357445424293457E-2</v>
      </c>
      <c r="F452">
        <v>-1.824856978628242E-2</v>
      </c>
      <c r="G452">
        <v>-2.300247240555375E-2</v>
      </c>
      <c r="H452">
        <v>-2.7835739623191639E-2</v>
      </c>
      <c r="I452">
        <v>-3.2751216912239478E-2</v>
      </c>
      <c r="J452">
        <v>-3.7751019759449722E-2</v>
      </c>
      <c r="K452">
        <v>-4.2837336857076018E-2</v>
      </c>
      <c r="L452">
        <v>-4.8012433309978057E-2</v>
      </c>
      <c r="M452">
        <v>-5.3278653984853541E-2</v>
      </c>
      <c r="N452">
        <v>-5.8443537582085092E-2</v>
      </c>
      <c r="O452">
        <v>-6.3366436815524452E-2</v>
      </c>
      <c r="P452">
        <v>-6.8378371159010687E-2</v>
      </c>
      <c r="Q452">
        <v>-7.3481778064429459E-2</v>
      </c>
      <c r="R452">
        <v>-7.86791848044186E-2</v>
      </c>
      <c r="S452">
        <v>-8.3970106994215588E-2</v>
      </c>
      <c r="T452">
        <v>-8.9066370640496384E-2</v>
      </c>
      <c r="U452">
        <v>-9.2637292203559873E-2</v>
      </c>
      <c r="V452">
        <v>-9.4559369005469129E-2</v>
      </c>
      <c r="W452">
        <v>-9.6559234076842415E-2</v>
      </c>
      <c r="X452">
        <v>-9.8639672694059488E-2</v>
      </c>
      <c r="Y452">
        <v>-0.1008035884137026</v>
      </c>
    </row>
    <row r="453" spans="1:25" x14ac:dyDescent="0.2">
      <c r="A453" s="1">
        <v>450</v>
      </c>
      <c r="B453">
        <v>0</v>
      </c>
      <c r="C453">
        <v>-4.3321328027259298E-3</v>
      </c>
      <c r="D453">
        <v>-8.7349462220509544E-3</v>
      </c>
      <c r="E453">
        <v>-1.321018426269349E-2</v>
      </c>
      <c r="F453">
        <v>-1.7759648780732998E-2</v>
      </c>
      <c r="G453">
        <v>-2.2385201903854849E-2</v>
      </c>
      <c r="H453">
        <v>-2.7088768570882941E-2</v>
      </c>
      <c r="I453">
        <v>-3.1872339209878309E-2</v>
      </c>
      <c r="J453">
        <v>-3.673797253003519E-2</v>
      </c>
      <c r="K453">
        <v>-4.1687798497433981E-2</v>
      </c>
      <c r="L453">
        <v>-4.6724021426765461E-2</v>
      </c>
      <c r="M453">
        <v>-5.1848923265103153E-2</v>
      </c>
      <c r="N453">
        <v>-5.6821895302890717E-2</v>
      </c>
      <c r="O453">
        <v>-6.1612688720384501E-2</v>
      </c>
      <c r="P453">
        <v>-6.6490127986005287E-2</v>
      </c>
      <c r="Q453">
        <v>-7.1456585156865149E-2</v>
      </c>
      <c r="R453">
        <v>-7.6514519675408454E-2</v>
      </c>
      <c r="S453">
        <v>-8.1644542851963209E-2</v>
      </c>
      <c r="T453">
        <v>-8.5818530118069614E-2</v>
      </c>
      <c r="U453">
        <v>-8.760432988884892E-2</v>
      </c>
      <c r="V453">
        <v>-8.9467792264099177E-2</v>
      </c>
      <c r="W453">
        <v>-9.1404558750885379E-2</v>
      </c>
      <c r="X453">
        <v>-9.3419658463187893E-2</v>
      </c>
      <c r="Y453">
        <v>-9.551591604245413E-2</v>
      </c>
    </row>
    <row r="454" spans="1:25" x14ac:dyDescent="0.2">
      <c r="A454" s="1">
        <v>451</v>
      </c>
      <c r="B454">
        <v>0</v>
      </c>
      <c r="C454">
        <v>-4.240179967768487E-3</v>
      </c>
      <c r="D454">
        <v>-8.5495403023294614E-3</v>
      </c>
      <c r="E454">
        <v>-1.2929787990844771E-2</v>
      </c>
      <c r="F454">
        <v>-1.7382686641783881E-2</v>
      </c>
      <c r="G454">
        <v>-2.1910058859550659E-2</v>
      </c>
      <c r="H454">
        <v>-2.6513788723875109E-2</v>
      </c>
      <c r="I454">
        <v>-3.1195824414635091E-2</v>
      </c>
      <c r="J454">
        <v>-3.5958180942775357E-2</v>
      </c>
      <c r="K454">
        <v>-4.080294306806076E-2</v>
      </c>
      <c r="L454">
        <v>-4.5732268308481323E-2</v>
      </c>
      <c r="M454">
        <v>-5.0748390180717529E-2</v>
      </c>
      <c r="N454">
        <v>-5.5853621548908723E-2</v>
      </c>
      <c r="O454">
        <v>-6.1050358179209667E-2</v>
      </c>
      <c r="P454">
        <v>-6.6160119616446522E-2</v>
      </c>
      <c r="Q454">
        <v>-7.1021159941159429E-2</v>
      </c>
      <c r="R454">
        <v>-7.597173591741857E-2</v>
      </c>
      <c r="S454">
        <v>-8.1014344289855877E-2</v>
      </c>
      <c r="T454">
        <v>-8.5978524214600061E-2</v>
      </c>
      <c r="U454">
        <v>-8.9631340167915852E-2</v>
      </c>
      <c r="V454">
        <v>-9.1448106738165169E-2</v>
      </c>
      <c r="W454">
        <v>-9.3338851571087567E-2</v>
      </c>
      <c r="X454">
        <v>-9.530622624970464E-2</v>
      </c>
      <c r="Y454">
        <v>-9.7352994956669381E-2</v>
      </c>
    </row>
    <row r="455" spans="1:25" x14ac:dyDescent="0.2">
      <c r="A455" s="1">
        <v>452</v>
      </c>
      <c r="B455">
        <v>0</v>
      </c>
      <c r="C455">
        <v>-4.4311625604591684E-3</v>
      </c>
      <c r="D455">
        <v>-8.934621450242819E-3</v>
      </c>
      <c r="E455">
        <v>-1.3512160542551671E-2</v>
      </c>
      <c r="F455">
        <v>-1.8165622880840449E-2</v>
      </c>
      <c r="G455">
        <v>-2.2896913160518121E-2</v>
      </c>
      <c r="H455">
        <v>-2.770800032353948E-2</v>
      </c>
      <c r="I455">
        <v>-3.2600920295583258E-2</v>
      </c>
      <c r="J455">
        <v>-3.7577778851739303E-2</v>
      </c>
      <c r="K455">
        <v>-4.2640754645665517E-2</v>
      </c>
      <c r="L455">
        <v>-4.7792102375843193E-2</v>
      </c>
      <c r="M455">
        <v>-5.303415615878615E-2</v>
      </c>
      <c r="N455">
        <v>-5.8369333026582197E-2</v>
      </c>
      <c r="O455">
        <v>-6.331352155660408E-2</v>
      </c>
      <c r="P455">
        <v>-6.8302455928199723E-2</v>
      </c>
      <c r="Q455">
        <v>-7.3382443106419171E-2</v>
      </c>
      <c r="R455">
        <v>-7.8555998738363719E-2</v>
      </c>
      <c r="S455">
        <v>-8.3825731997170472E-2</v>
      </c>
      <c r="T455">
        <v>-8.9092841596595918E-2</v>
      </c>
      <c r="U455">
        <v>-9.3300320435652395E-2</v>
      </c>
      <c r="V455">
        <v>-9.5211630868477837E-2</v>
      </c>
      <c r="W455">
        <v>-9.7204037963538159E-2</v>
      </c>
      <c r="X455">
        <v>-9.9274814766626029E-2</v>
      </c>
      <c r="Y455">
        <v>-0.1014286846242918</v>
      </c>
    </row>
    <row r="456" spans="1:25" x14ac:dyDescent="0.2">
      <c r="A456" s="1">
        <v>453</v>
      </c>
      <c r="B456">
        <v>0</v>
      </c>
      <c r="C456">
        <v>-4.149419769685192E-3</v>
      </c>
      <c r="D456">
        <v>-8.3665391134606359E-3</v>
      </c>
      <c r="E456">
        <v>-1.265302848194816E-2</v>
      </c>
      <c r="F456">
        <v>-1.701061373505652E-2</v>
      </c>
      <c r="G456">
        <v>-2.1441078461127638E-2</v>
      </c>
      <c r="H456">
        <v>-2.594626641524744E-2</v>
      </c>
      <c r="I456">
        <v>-3.0528084073455641E-2</v>
      </c>
      <c r="J456">
        <v>-3.5188503320287001E-2</v>
      </c>
      <c r="K456">
        <v>-3.9929564284666867E-2</v>
      </c>
      <c r="L456">
        <v>-4.4753378311799707E-2</v>
      </c>
      <c r="M456">
        <v>-4.9662131109506007E-2</v>
      </c>
      <c r="N456">
        <v>-5.4658086026782023E-2</v>
      </c>
      <c r="O456">
        <v>-5.9743587558165327E-2</v>
      </c>
      <c r="P456">
        <v>-6.4746075245046164E-2</v>
      </c>
      <c r="Q456">
        <v>-6.9503065995372371E-2</v>
      </c>
      <c r="R456">
        <v>-7.4347675895320986E-2</v>
      </c>
      <c r="S456">
        <v>-7.9282348257335489E-2</v>
      </c>
      <c r="T456">
        <v>-8.3604231416317898E-2</v>
      </c>
      <c r="U456">
        <v>-8.5545618672536072E-2</v>
      </c>
      <c r="V456">
        <v>-8.7314609959231682E-2</v>
      </c>
      <c r="W456">
        <v>-8.9155922701675827E-2</v>
      </c>
      <c r="X456">
        <v>-9.1072150806705832E-2</v>
      </c>
      <c r="Y456">
        <v>-9.3065998356888002E-2</v>
      </c>
    </row>
    <row r="457" spans="1:25" x14ac:dyDescent="0.2">
      <c r="A457" s="1">
        <v>454</v>
      </c>
      <c r="B457">
        <v>0</v>
      </c>
      <c r="C457">
        <v>-4.5305588193764734E-3</v>
      </c>
      <c r="D457">
        <v>-9.1350356610959693E-3</v>
      </c>
      <c r="E457">
        <v>-1.381525441196629E-2</v>
      </c>
      <c r="F457">
        <v>-1.8573099458548459E-2</v>
      </c>
      <c r="G457">
        <v>-2.3410518220770449E-2</v>
      </c>
      <c r="H457">
        <v>-2.832952380362919E-2</v>
      </c>
      <c r="I457">
        <v>-3.3332197804824659E-2</v>
      </c>
      <c r="J457">
        <v>-3.8420693231260739E-2</v>
      </c>
      <c r="K457">
        <v>-4.359723760497447E-2</v>
      </c>
      <c r="L457">
        <v>-4.8867360884303768E-2</v>
      </c>
      <c r="M457">
        <v>-5.422377550981583E-2</v>
      </c>
      <c r="N457">
        <v>-5.9306080252894848E-2</v>
      </c>
      <c r="O457">
        <v>-6.4316307869379141E-2</v>
      </c>
      <c r="P457">
        <v>-6.9417149988525217E-2</v>
      </c>
      <c r="Q457">
        <v>-7.4611087326948322E-2</v>
      </c>
      <c r="R457">
        <v>-7.990069198202443E-2</v>
      </c>
      <c r="S457">
        <v>-8.5288631649313995E-2</v>
      </c>
      <c r="T457">
        <v>-9.0772372458387096E-2</v>
      </c>
      <c r="U457">
        <v>-9.5419843334497934E-2</v>
      </c>
      <c r="V457">
        <v>-9.7437702147337379E-2</v>
      </c>
      <c r="W457">
        <v>-9.9481328690775861E-2</v>
      </c>
      <c r="X457">
        <v>-0.1016070267390909</v>
      </c>
      <c r="Y457">
        <v>-0.1038177521953418</v>
      </c>
    </row>
    <row r="458" spans="1:25" x14ac:dyDescent="0.2">
      <c r="A458" s="1">
        <v>455</v>
      </c>
      <c r="B458">
        <v>0</v>
      </c>
      <c r="C458">
        <v>-4.5250805939751606E-3</v>
      </c>
      <c r="D458">
        <v>-9.1239898307611256E-3</v>
      </c>
      <c r="E458">
        <v>-1.379854939186442E-2</v>
      </c>
      <c r="F458">
        <v>-1.8550641382866662E-2</v>
      </c>
      <c r="G458">
        <v>-2.338221087374048E-2</v>
      </c>
      <c r="H458">
        <v>-2.8295268535061702E-2</v>
      </c>
      <c r="I458">
        <v>-3.3291893440911213E-2</v>
      </c>
      <c r="J458">
        <v>-3.8374235999992123E-2</v>
      </c>
      <c r="K458">
        <v>-4.354452104124773E-2</v>
      </c>
      <c r="L458">
        <v>-4.8805051061133753E-2</v>
      </c>
      <c r="M458">
        <v>-5.4023058336411189E-2</v>
      </c>
      <c r="N458">
        <v>-5.8939113215704442E-2</v>
      </c>
      <c r="O458">
        <v>-6.3943282604411511E-2</v>
      </c>
      <c r="P458">
        <v>-6.9037956936772282E-2</v>
      </c>
      <c r="Q458">
        <v>-7.4225613918486921E-2</v>
      </c>
      <c r="R458">
        <v>-7.9508822523416178E-2</v>
      </c>
      <c r="S458">
        <v>-8.489024724873051E-2</v>
      </c>
      <c r="T458">
        <v>-9.0038626919807907E-2</v>
      </c>
      <c r="U458">
        <v>-9.3632104656037107E-2</v>
      </c>
      <c r="V458">
        <v>-9.5592759102145486E-2</v>
      </c>
      <c r="W458">
        <v>-9.7632519845856969E-2</v>
      </c>
      <c r="X458">
        <v>-9.9754241298695145E-2</v>
      </c>
      <c r="Y458">
        <v>-0.10196087564883349</v>
      </c>
    </row>
    <row r="459" spans="1:25" x14ac:dyDescent="0.2">
      <c r="A459" s="1">
        <v>456</v>
      </c>
      <c r="B459">
        <v>0</v>
      </c>
      <c r="C459">
        <v>-4.1715282574257273E-3</v>
      </c>
      <c r="D459">
        <v>-8.4111167985598811E-3</v>
      </c>
      <c r="E459">
        <v>-1.2720444974044121E-2</v>
      </c>
      <c r="F459">
        <v>-1.7101247839084621E-2</v>
      </c>
      <c r="G459">
        <v>-2.155531848478676E-2</v>
      </c>
      <c r="H459">
        <v>-2.6084510493636252E-2</v>
      </c>
      <c r="I459">
        <v>-3.069074049620513E-2</v>
      </c>
      <c r="J459">
        <v>-3.5375990881947761E-2</v>
      </c>
      <c r="K459">
        <v>-4.0142312652154288E-2</v>
      </c>
      <c r="L459">
        <v>-4.4991828402116678E-2</v>
      </c>
      <c r="M459">
        <v>-4.9926735483388551E-2</v>
      </c>
      <c r="N459">
        <v>-5.4949309300177607E-2</v>
      </c>
      <c r="O459">
        <v>-6.006190684779078E-2</v>
      </c>
      <c r="P459">
        <v>-6.5188300695749213E-2</v>
      </c>
      <c r="Q459">
        <v>-6.997063711103646E-2</v>
      </c>
      <c r="R459">
        <v>-7.4841059531452814E-2</v>
      </c>
      <c r="S459">
        <v>-7.9802024283345929E-2</v>
      </c>
      <c r="T459">
        <v>-8.4435113764304237E-2</v>
      </c>
      <c r="U459">
        <v>-8.7181899223469195E-2</v>
      </c>
      <c r="V459">
        <v>-8.8963273984808744E-2</v>
      </c>
      <c r="W459">
        <v>-9.0817379942135457E-2</v>
      </c>
      <c r="X459">
        <v>-9.274682511993726E-2</v>
      </c>
      <c r="Y459">
        <v>-9.4754328331300375E-2</v>
      </c>
    </row>
    <row r="460" spans="1:25" x14ac:dyDescent="0.2">
      <c r="A460" s="1">
        <v>457</v>
      </c>
      <c r="B460">
        <v>0</v>
      </c>
      <c r="C460">
        <v>-4.2824905681211334E-3</v>
      </c>
      <c r="D460">
        <v>-8.6348518184760081E-3</v>
      </c>
      <c r="E460">
        <v>-1.305880777052559E-2</v>
      </c>
      <c r="F460">
        <v>-1.755613963477742E-2</v>
      </c>
      <c r="G460">
        <v>-2.212868819777869E-2</v>
      </c>
      <c r="H460">
        <v>-2.6778356343424289E-2</v>
      </c>
      <c r="I460">
        <v>-3.1507111684816458E-2</v>
      </c>
      <c r="J460">
        <v>-3.6316989351132811E-2</v>
      </c>
      <c r="K460">
        <v>-4.1210094891747318E-2</v>
      </c>
      <c r="L460">
        <v>-4.6188607363416789E-2</v>
      </c>
      <c r="M460">
        <v>-5.1254782567765833E-2</v>
      </c>
      <c r="N460">
        <v>-5.6410956439102211E-2</v>
      </c>
      <c r="O460">
        <v>-6.165954866518808E-2</v>
      </c>
      <c r="P460">
        <v>-6.7003066449735638E-2</v>
      </c>
      <c r="Q460">
        <v>-7.1990245119720964E-2</v>
      </c>
      <c r="R460">
        <v>-7.6990220467999304E-2</v>
      </c>
      <c r="S460">
        <v>-8.2083146470318891E-2</v>
      </c>
      <c r="T460">
        <v>-8.7271639489739261E-2</v>
      </c>
      <c r="U460">
        <v>-9.20022634487494E-2</v>
      </c>
      <c r="V460">
        <v>-9.4672290554347782E-2</v>
      </c>
      <c r="W460">
        <v>-9.6586362456571262E-2</v>
      </c>
      <c r="X460">
        <v>-9.8580835663126809E-2</v>
      </c>
      <c r="Y460">
        <v>-0.10064959281887779</v>
      </c>
    </row>
    <row r="461" spans="1:25" x14ac:dyDescent="0.2">
      <c r="A461" s="1">
        <v>458</v>
      </c>
      <c r="B461">
        <v>0</v>
      </c>
      <c r="C461">
        <v>-4.2218665708269043E-3</v>
      </c>
      <c r="D461">
        <v>-8.5126147168108623E-3</v>
      </c>
      <c r="E461">
        <v>-1.2873944053494849E-2</v>
      </c>
      <c r="F461">
        <v>-1.7307610572332429E-2</v>
      </c>
      <c r="G461">
        <v>-2.1815429005436648E-2</v>
      </c>
      <c r="H461">
        <v>-2.6399275294894942E-2</v>
      </c>
      <c r="I461">
        <v>-3.1061089206120052E-2</v>
      </c>
      <c r="J461">
        <v>-3.5802877053733972E-2</v>
      </c>
      <c r="K461">
        <v>-4.0626714577285387E-2</v>
      </c>
      <c r="L461">
        <v>-4.5534749993455297E-2</v>
      </c>
      <c r="M461">
        <v>-5.0529207165933787E-2</v>
      </c>
      <c r="N461">
        <v>-5.561238896523113E-2</v>
      </c>
      <c r="O461">
        <v>-6.0787032759600727E-2</v>
      </c>
      <c r="P461">
        <v>-6.6054554438701896E-2</v>
      </c>
      <c r="Q461">
        <v>-7.1114491500842814E-2</v>
      </c>
      <c r="R461">
        <v>-7.6043685881189926E-2</v>
      </c>
      <c r="S461">
        <v>-8.1064515160904183E-2</v>
      </c>
      <c r="T461">
        <v>-8.6179558595573802E-2</v>
      </c>
      <c r="U461">
        <v>-9.0397230344134716E-2</v>
      </c>
      <c r="V461">
        <v>-9.2203172265990396E-2</v>
      </c>
      <c r="W461">
        <v>-9.4082748375009295E-2</v>
      </c>
      <c r="X461">
        <v>-9.6038598493571659E-2</v>
      </c>
      <c r="Y461">
        <v>-9.8073474543753481E-2</v>
      </c>
    </row>
    <row r="462" spans="1:25" x14ac:dyDescent="0.2">
      <c r="A462" s="1">
        <v>459</v>
      </c>
      <c r="B462">
        <v>0</v>
      </c>
      <c r="C462">
        <v>-4.2710069221114644E-3</v>
      </c>
      <c r="D462">
        <v>-8.6116971658851682E-3</v>
      </c>
      <c r="E462">
        <v>-1.302379012830635E-2</v>
      </c>
      <c r="F462">
        <v>-1.7509062241721999E-2</v>
      </c>
      <c r="G462">
        <v>-2.2069349357946241E-2</v>
      </c>
      <c r="H462">
        <v>-2.6706549258522561E-2</v>
      </c>
      <c r="I462">
        <v>-3.1422624279603177E-2</v>
      </c>
      <c r="J462">
        <v>-3.6219604091652702E-2</v>
      </c>
      <c r="K462">
        <v>-4.1099588600691739E-2</v>
      </c>
      <c r="L462">
        <v>-4.6064751024827988E-2</v>
      </c>
      <c r="M462">
        <v>-5.1117341103806169E-2</v>
      </c>
      <c r="N462">
        <v>-5.6259688516800299E-2</v>
      </c>
      <c r="O462">
        <v>-6.1424534017310073E-2</v>
      </c>
      <c r="P462">
        <v>-6.6233153196953332E-2</v>
      </c>
      <c r="Q462">
        <v>-7.1129534252363236E-2</v>
      </c>
      <c r="R462">
        <v>-7.611610190185969E-2</v>
      </c>
      <c r="S462">
        <v>-8.1195371056842269E-2</v>
      </c>
      <c r="T462">
        <v>-8.5928950339515531E-2</v>
      </c>
      <c r="U462">
        <v>-8.8776699078999766E-2</v>
      </c>
      <c r="V462">
        <v>-9.0608347034231596E-2</v>
      </c>
      <c r="W462">
        <v>-9.2514524904808937E-2</v>
      </c>
      <c r="X462">
        <v>-9.4497903703913533E-2</v>
      </c>
      <c r="Y462">
        <v>-9.6561267895975078E-2</v>
      </c>
    </row>
    <row r="463" spans="1:25" x14ac:dyDescent="0.2">
      <c r="A463" s="1">
        <v>460</v>
      </c>
      <c r="B463">
        <v>0</v>
      </c>
      <c r="C463">
        <v>-4.462807582444217E-3</v>
      </c>
      <c r="D463">
        <v>-8.9988057083250084E-3</v>
      </c>
      <c r="E463">
        <v>-1.3609419008280719E-2</v>
      </c>
      <c r="F463">
        <v>-1.829650372259151E-2</v>
      </c>
      <c r="G463">
        <v>-2.3061978116049708E-2</v>
      </c>
      <c r="H463">
        <v>-2.790782502030531E-2</v>
      </c>
      <c r="I463">
        <v>-3.2836094452639568E-2</v>
      </c>
      <c r="J463">
        <v>-3.7848906096552781E-2</v>
      </c>
      <c r="K463">
        <v>-4.2948451043676623E-2</v>
      </c>
      <c r="L463">
        <v>-4.8136988842430117E-2</v>
      </c>
      <c r="M463">
        <v>-5.3416885506947231E-2</v>
      </c>
      <c r="N463">
        <v>-5.8568597704418579E-2</v>
      </c>
      <c r="O463">
        <v>-6.3504267081767374E-2</v>
      </c>
      <c r="P463">
        <v>-6.8529202524411303E-2</v>
      </c>
      <c r="Q463">
        <v>-7.3645847808757381E-2</v>
      </c>
      <c r="R463">
        <v>-7.8856736753061263E-2</v>
      </c>
      <c r="S463">
        <v>-8.4164497386551407E-2</v>
      </c>
      <c r="T463">
        <v>-8.9371407777152356E-2</v>
      </c>
      <c r="U463">
        <v>-9.3304354918693821E-2</v>
      </c>
      <c r="V463">
        <v>-9.5233676978376369E-2</v>
      </c>
      <c r="W463">
        <v>-9.7241007724707451E-2</v>
      </c>
      <c r="X463">
        <v>-9.9329139909702491E-2</v>
      </c>
      <c r="Y463">
        <v>-0.1015009848329842</v>
      </c>
    </row>
    <row r="464" spans="1:25" x14ac:dyDescent="0.2">
      <c r="A464" s="1">
        <v>461</v>
      </c>
      <c r="B464">
        <v>0</v>
      </c>
      <c r="C464">
        <v>-4.1814331839393759E-3</v>
      </c>
      <c r="D464">
        <v>-8.4310882548694899E-3</v>
      </c>
      <c r="E464">
        <v>-1.275064855067143E-2</v>
      </c>
      <c r="F464">
        <v>-1.714185324641004E-2</v>
      </c>
      <c r="G464">
        <v>-2.1606499692688349E-2</v>
      </c>
      <c r="H464">
        <v>-2.6146445867398341E-2</v>
      </c>
      <c r="I464">
        <v>-3.0763612956457909E-2</v>
      </c>
      <c r="J464">
        <v>-3.5459988057084058E-2</v>
      </c>
      <c r="K464">
        <v>-4.0237627039580108E-2</v>
      </c>
      <c r="L464">
        <v>-4.5098657538466647E-2</v>
      </c>
      <c r="M464">
        <v>-5.004528211980519E-2</v>
      </c>
      <c r="N464">
        <v>-5.5079202680106132E-2</v>
      </c>
      <c r="O464">
        <v>-6.0202656584878778E-2</v>
      </c>
      <c r="P464">
        <v>-6.5225488043278101E-2</v>
      </c>
      <c r="Q464">
        <v>-7.001917968717386E-2</v>
      </c>
      <c r="R464">
        <v>-7.4901166505005889E-2</v>
      </c>
      <c r="S464">
        <v>-7.9873910622477062E-2</v>
      </c>
      <c r="T464">
        <v>-8.4353826155117773E-2</v>
      </c>
      <c r="U464">
        <v>-8.6662036108049012E-2</v>
      </c>
      <c r="V464">
        <v>-8.8446919457797257E-2</v>
      </c>
      <c r="W464">
        <v>-9.0304700747857236E-2</v>
      </c>
      <c r="X464">
        <v>-9.223799412183098E-2</v>
      </c>
      <c r="Y464">
        <v>-9.424952477316495E-2</v>
      </c>
    </row>
    <row r="465" spans="1:25" x14ac:dyDescent="0.2">
      <c r="A465" s="1">
        <v>462</v>
      </c>
      <c r="B465">
        <v>0</v>
      </c>
      <c r="C465">
        <v>-4.4353918978301543E-3</v>
      </c>
      <c r="D465">
        <v>-8.9431491287608189E-3</v>
      </c>
      <c r="E465">
        <v>-1.3525057267579131E-2</v>
      </c>
      <c r="F465">
        <v>-1.8182961119426629E-2</v>
      </c>
      <c r="G465">
        <v>-2.2918767194059608E-2</v>
      </c>
      <c r="H465">
        <v>-2.773444631703725E-2</v>
      </c>
      <c r="I465">
        <v>-3.2634420274681553E-2</v>
      </c>
      <c r="J465">
        <v>-3.7613645086586711E-2</v>
      </c>
      <c r="K465">
        <v>-4.2681453251938617E-2</v>
      </c>
      <c r="L465">
        <v>-4.783771770479861E-2</v>
      </c>
      <c r="M465">
        <v>-5.3084774786035023E-2</v>
      </c>
      <c r="N465">
        <v>-5.8425043829514862E-2</v>
      </c>
      <c r="O465">
        <v>-6.3472521256179526E-2</v>
      </c>
      <c r="P465">
        <v>-6.846621733535363E-2</v>
      </c>
      <c r="Q465">
        <v>-7.3551053134909949E-2</v>
      </c>
      <c r="R465">
        <v>-7.8729546673480311E-2</v>
      </c>
      <c r="S465">
        <v>-8.400430965500183E-2</v>
      </c>
      <c r="T465">
        <v>-8.9376934589344259E-2</v>
      </c>
      <c r="U465">
        <v>-9.3953130352815606E-2</v>
      </c>
      <c r="V465">
        <v>-9.59404184992243E-2</v>
      </c>
      <c r="W465">
        <v>-9.793146498059313E-2</v>
      </c>
      <c r="X465">
        <v>-0.1000049251792015</v>
      </c>
      <c r="Y465">
        <v>-0.1021615636291657</v>
      </c>
    </row>
    <row r="466" spans="1:25" x14ac:dyDescent="0.2">
      <c r="A466" s="1">
        <v>463</v>
      </c>
      <c r="B466">
        <v>0</v>
      </c>
      <c r="C466">
        <v>-4.2752245940271827E-3</v>
      </c>
      <c r="D466">
        <v>-8.6202013233411812E-3</v>
      </c>
      <c r="E466">
        <v>-1.3036651281720159E-2</v>
      </c>
      <c r="F466">
        <v>-1.75263526558469E-2</v>
      </c>
      <c r="G466">
        <v>-2.2091143112817239E-2</v>
      </c>
      <c r="H466">
        <v>-2.673292230378221E-2</v>
      </c>
      <c r="I466">
        <v>-3.1453654508029061E-2</v>
      </c>
      <c r="J466">
        <v>-3.625537139878432E-2</v>
      </c>
      <c r="K466">
        <v>-4.1140174951280077E-2</v>
      </c>
      <c r="L466">
        <v>-4.6110240531163083E-2</v>
      </c>
      <c r="M466">
        <v>-5.1167820105456403E-2</v>
      </c>
      <c r="N466">
        <v>-5.6316705495440988E-2</v>
      </c>
      <c r="O466">
        <v>-6.1554932750865987E-2</v>
      </c>
      <c r="P466">
        <v>-6.6502091830535903E-2</v>
      </c>
      <c r="Q466">
        <v>-7.140330812072726E-2</v>
      </c>
      <c r="R466">
        <v>-7.6397772195533786E-2</v>
      </c>
      <c r="S466">
        <v>-8.1479085053027145E-2</v>
      </c>
      <c r="T466">
        <v>-8.6550870297792404E-2</v>
      </c>
      <c r="U466">
        <v>-9.0492924892717319E-2</v>
      </c>
      <c r="V466">
        <v>-9.2329138776183317E-2</v>
      </c>
      <c r="W466">
        <v>-9.4239978885642284E-2</v>
      </c>
      <c r="X466">
        <v>-9.622811926082564E-2</v>
      </c>
      <c r="Y466">
        <v>-9.8296347295441233E-2</v>
      </c>
    </row>
    <row r="467" spans="1:25" x14ac:dyDescent="0.2">
      <c r="A467" s="1">
        <v>464</v>
      </c>
      <c r="B467">
        <v>0</v>
      </c>
      <c r="C467">
        <v>-4.0640061426220342E-3</v>
      </c>
      <c r="D467">
        <v>-8.1943183004322684E-3</v>
      </c>
      <c r="E467">
        <v>-1.239257253482595E-2</v>
      </c>
      <c r="F467">
        <v>-1.6660459184333121E-2</v>
      </c>
      <c r="G467">
        <v>-2.0999725121150888E-2</v>
      </c>
      <c r="H467">
        <v>-2.5412176146580201E-2</v>
      </c>
      <c r="I467">
        <v>-2.9899679495883461E-2</v>
      </c>
      <c r="J467">
        <v>-3.4464166458708423E-2</v>
      </c>
      <c r="K467">
        <v>-3.9107635172589188E-2</v>
      </c>
      <c r="L467">
        <v>-4.383215352262626E-2</v>
      </c>
      <c r="M467">
        <v>-4.8639862221556918E-2</v>
      </c>
      <c r="N467">
        <v>-5.3532978029433131E-2</v>
      </c>
      <c r="O467">
        <v>-5.8513797180112181E-2</v>
      </c>
      <c r="P467">
        <v>-6.3584698970255094E-2</v>
      </c>
      <c r="Q467">
        <v>-6.8599984819535997E-2</v>
      </c>
      <c r="R467">
        <v>-7.3344870971942644E-2</v>
      </c>
      <c r="S467">
        <v>-7.8177965687852069E-2</v>
      </c>
      <c r="T467">
        <v>-8.2360862247616407E-2</v>
      </c>
      <c r="U467">
        <v>-8.4056759161514893E-2</v>
      </c>
      <c r="V467">
        <v>-8.5780317650021143E-2</v>
      </c>
      <c r="W467">
        <v>-8.7574634486284886E-2</v>
      </c>
      <c r="X467">
        <v>-8.9442249248259387E-2</v>
      </c>
      <c r="Y467">
        <v>-9.1385809433949028E-2</v>
      </c>
    </row>
    <row r="468" spans="1:25" x14ac:dyDescent="0.2">
      <c r="A468" s="1">
        <v>465</v>
      </c>
      <c r="B468">
        <v>0</v>
      </c>
      <c r="C468">
        <v>-4.3928064664795494E-3</v>
      </c>
      <c r="D468">
        <v>-8.8572834664590872E-3</v>
      </c>
      <c r="E468">
        <v>-1.339519943009471E-2</v>
      </c>
      <c r="F468">
        <v>-1.8008381450727921E-2</v>
      </c>
      <c r="G468">
        <v>-2.2698717734224161E-2</v>
      </c>
      <c r="H468">
        <v>-2.7468160180224469E-2</v>
      </c>
      <c r="I468">
        <v>-3.2318727093205712E-2</v>
      </c>
      <c r="J468">
        <v>-3.7252506015672093E-2</v>
      </c>
      <c r="K468">
        <v>-4.2271656745137783E-2</v>
      </c>
      <c r="L468">
        <v>-4.7378414469403378E-2</v>
      </c>
      <c r="M468">
        <v>-5.2575093091234759E-2</v>
      </c>
      <c r="N468">
        <v>-5.786408873784632E-2</v>
      </c>
      <c r="O468">
        <v>-6.3247883393722226E-2</v>
      </c>
      <c r="P468">
        <v>-6.8372526176621484E-2</v>
      </c>
      <c r="Q468">
        <v>-7.3408541046537934E-2</v>
      </c>
      <c r="R468">
        <v>-7.8537314422431059E-2</v>
      </c>
      <c r="S468">
        <v>-8.3761432942109693E-2</v>
      </c>
      <c r="T468">
        <v>-8.9083580272734331E-2</v>
      </c>
      <c r="U468">
        <v>-9.406349703537531E-2</v>
      </c>
      <c r="V468">
        <v>-9.7217928809557819E-2</v>
      </c>
      <c r="W468">
        <v>-9.9190139058919158E-2</v>
      </c>
      <c r="X468">
        <v>-0.10124184853594589</v>
      </c>
      <c r="Y468">
        <v>-0.1033759223158741</v>
      </c>
    </row>
    <row r="469" spans="1:25" x14ac:dyDescent="0.2">
      <c r="A469" s="1">
        <v>466</v>
      </c>
      <c r="B469">
        <v>0</v>
      </c>
      <c r="C469">
        <v>-4.1674607039587919E-3</v>
      </c>
      <c r="D469">
        <v>-8.4029153285647418E-3</v>
      </c>
      <c r="E469">
        <v>-1.270804158497141E-2</v>
      </c>
      <c r="F469">
        <v>-1.7084572838818261E-2</v>
      </c>
      <c r="G469">
        <v>-2.1534300433717849E-2</v>
      </c>
      <c r="H469">
        <v>-2.605907613824909E-2</v>
      </c>
      <c r="I469">
        <v>-3.0660814723741939E-2</v>
      </c>
      <c r="J469">
        <v>-3.5341496635636023E-2</v>
      </c>
      <c r="K469">
        <v>-4.0103170887380912E-2</v>
      </c>
      <c r="L469">
        <v>-4.4947957993697329E-2</v>
      </c>
      <c r="M469">
        <v>-4.9878053168978642E-2</v>
      </c>
      <c r="N469">
        <v>-5.4895729603088313E-2</v>
      </c>
      <c r="O469">
        <v>-6.0003187414861443E-2</v>
      </c>
      <c r="P469">
        <v>-6.5202173569137489E-2</v>
      </c>
      <c r="Q469">
        <v>-7.0498217361854021E-2</v>
      </c>
      <c r="R469">
        <v>-7.5517775175286683E-2</v>
      </c>
      <c r="S469">
        <v>-8.0473902597011371E-2</v>
      </c>
      <c r="T469">
        <v>-8.5523030075413953E-2</v>
      </c>
      <c r="U469">
        <v>-9.0265646924867049E-2</v>
      </c>
      <c r="V469">
        <v>-9.3176821493301087E-2</v>
      </c>
      <c r="W469">
        <v>-9.5032322109913192E-2</v>
      </c>
      <c r="X469">
        <v>-9.6963115022350443E-2</v>
      </c>
      <c r="Y469">
        <v>-9.8971916714805097E-2</v>
      </c>
    </row>
    <row r="470" spans="1:25" x14ac:dyDescent="0.2">
      <c r="A470" s="1">
        <v>467</v>
      </c>
      <c r="B470">
        <v>0</v>
      </c>
      <c r="C470">
        <v>-4.3160650262588094E-3</v>
      </c>
      <c r="D470">
        <v>-8.7025485159104576E-3</v>
      </c>
      <c r="E470">
        <v>-1.3161188005859531E-2</v>
      </c>
      <c r="F470">
        <v>-1.7693778668833818E-2</v>
      </c>
      <c r="G470">
        <v>-2.2302175727505699E-2</v>
      </c>
      <c r="H470">
        <v>-2.69882969790971E-2</v>
      </c>
      <c r="I470">
        <v>-3.1754125469633632E-2</v>
      </c>
      <c r="J470">
        <v>-3.6601712273510938E-2</v>
      </c>
      <c r="K470">
        <v>-4.1533179432720058E-2</v>
      </c>
      <c r="L470">
        <v>-4.6550723152923627E-2</v>
      </c>
      <c r="M470">
        <v>-5.1656616853548172E-2</v>
      </c>
      <c r="N470">
        <v>-5.6853214803949559E-2</v>
      </c>
      <c r="O470">
        <v>-6.2142955668270883E-2</v>
      </c>
      <c r="P470">
        <v>-6.7002887132656674E-2</v>
      </c>
      <c r="Q470">
        <v>-7.1950923836736624E-2</v>
      </c>
      <c r="R470">
        <v>-7.6990098589478251E-2</v>
      </c>
      <c r="S470">
        <v>-8.2122952812291761E-2</v>
      </c>
      <c r="T470">
        <v>-8.7167584184532743E-2</v>
      </c>
      <c r="U470">
        <v>-9.0903348023071207E-2</v>
      </c>
      <c r="V470">
        <v>-9.2757808997073088E-2</v>
      </c>
      <c r="W470">
        <v>-9.4687614947526644E-2</v>
      </c>
      <c r="X470">
        <v>-9.6695465430007843E-2</v>
      </c>
      <c r="Y470">
        <v>-9.8784174639153122E-2</v>
      </c>
    </row>
    <row r="471" spans="1:25" x14ac:dyDescent="0.2">
      <c r="A471" s="1">
        <v>468</v>
      </c>
      <c r="B471">
        <v>0</v>
      </c>
      <c r="C471">
        <v>-4.3131859779732551E-3</v>
      </c>
      <c r="D471">
        <v>-8.6967434469293892E-3</v>
      </c>
      <c r="E471">
        <v>-1.3152408784306241E-2</v>
      </c>
      <c r="F471">
        <v>-1.7681975964034539E-2</v>
      </c>
      <c r="G471">
        <v>-2.2287298973359789E-2</v>
      </c>
      <c r="H471">
        <v>-2.697029432959841E-2</v>
      </c>
      <c r="I471">
        <v>-3.1732943754649863E-2</v>
      </c>
      <c r="J471">
        <v>-3.6577296955909937E-2</v>
      </c>
      <c r="K471">
        <v>-4.1505474582912427E-2</v>
      </c>
      <c r="L471">
        <v>-4.6519671312156063E-2</v>
      </c>
      <c r="M471">
        <v>-5.1622159101142102E-2</v>
      </c>
      <c r="N471">
        <v>-5.6815290645048748E-2</v>
      </c>
      <c r="O471">
        <v>-6.1987761416393283E-2</v>
      </c>
      <c r="P471">
        <v>-6.6843868929203243E-2</v>
      </c>
      <c r="Q471">
        <v>-7.1788605028949792E-2</v>
      </c>
      <c r="R471">
        <v>-7.6824418385280868E-2</v>
      </c>
      <c r="S471">
        <v>-8.1953848721439737E-2</v>
      </c>
      <c r="T471">
        <v>-8.6955925676627022E-2</v>
      </c>
      <c r="U471">
        <v>-9.0568440489265711E-2</v>
      </c>
      <c r="V471">
        <v>-9.2422748472017702E-2</v>
      </c>
      <c r="W471">
        <v>-9.4352360116223721E-2</v>
      </c>
      <c r="X471">
        <v>-9.6359973290656153E-2</v>
      </c>
      <c r="Y471">
        <v>-9.8448400418807758E-2</v>
      </c>
    </row>
    <row r="472" spans="1:25" x14ac:dyDescent="0.2">
      <c r="A472" s="1">
        <v>469</v>
      </c>
      <c r="B472">
        <v>0</v>
      </c>
      <c r="C472">
        <v>-4.163924182636336E-3</v>
      </c>
      <c r="D472">
        <v>-8.3957845851765356E-3</v>
      </c>
      <c r="E472">
        <v>-1.2697257496968369E-2</v>
      </c>
      <c r="F472">
        <v>-1.707007481076506E-2</v>
      </c>
      <c r="G472">
        <v>-2.1516026350433041E-2</v>
      </c>
      <c r="H472">
        <v>-2.6036962315101771E-2</v>
      </c>
      <c r="I472">
        <v>-3.0634795845839061E-2</v>
      </c>
      <c r="J472">
        <v>-3.5311505718402358E-2</v>
      </c>
      <c r="K472">
        <v>-4.0069139195188168E-2</v>
      </c>
      <c r="L472">
        <v>-4.4909814999391617E-2</v>
      </c>
      <c r="M472">
        <v>-4.9835726478610898E-2</v>
      </c>
      <c r="N472">
        <v>-5.4849144891870871E-2</v>
      </c>
      <c r="O472">
        <v>-5.9952422940266807E-2</v>
      </c>
      <c r="P472">
        <v>-6.5147998398862761E-2</v>
      </c>
      <c r="Q472">
        <v>-7.0107548957172749E-2</v>
      </c>
      <c r="R472">
        <v>-7.4969093341712423E-2</v>
      </c>
      <c r="S472">
        <v>-7.9921014985323779E-2</v>
      </c>
      <c r="T472">
        <v>-8.4782184196086074E-2</v>
      </c>
      <c r="U472">
        <v>-8.8271892363139592E-2</v>
      </c>
      <c r="V472">
        <v>-9.0050047701546898E-2</v>
      </c>
      <c r="W472">
        <v>-9.1900801903538998E-2</v>
      </c>
      <c r="X472">
        <v>-9.3826758191703163E-2</v>
      </c>
      <c r="Y472">
        <v>-9.5830630477137024E-2</v>
      </c>
    </row>
    <row r="473" spans="1:25" x14ac:dyDescent="0.2">
      <c r="A473" s="1">
        <v>470</v>
      </c>
      <c r="B473">
        <v>0</v>
      </c>
      <c r="C473">
        <v>-4.2797886732923729E-3</v>
      </c>
      <c r="D473">
        <v>-8.6294039278649315E-3</v>
      </c>
      <c r="E473">
        <v>-1.3050568723633299E-2</v>
      </c>
      <c r="F473">
        <v>-1.7545063138610931E-2</v>
      </c>
      <c r="G473">
        <v>-2.211472679212179E-2</v>
      </c>
      <c r="H473">
        <v>-2.6761461372820431E-2</v>
      </c>
      <c r="I473">
        <v>-3.1487233256447762E-2</v>
      </c>
      <c r="J473">
        <v>-3.6294076279070893E-2</v>
      </c>
      <c r="K473">
        <v>-4.1184094664911797E-2</v>
      </c>
      <c r="L473">
        <v>-4.6159466101654889E-2</v>
      </c>
      <c r="M473">
        <v>-5.1222444958483493E-2</v>
      </c>
      <c r="N473">
        <v>-5.6375365703525297E-2</v>
      </c>
      <c r="O473">
        <v>-6.1620646497610121E-2</v>
      </c>
      <c r="P473">
        <v>-6.6761725399161254E-2</v>
      </c>
      <c r="Q473">
        <v>-7.166817405068393E-2</v>
      </c>
      <c r="R473">
        <v>-7.6664994726476809E-2</v>
      </c>
      <c r="S473">
        <v>-8.1754707508877367E-2</v>
      </c>
      <c r="T473">
        <v>-8.6937053738472603E-2</v>
      </c>
      <c r="U473">
        <v>-9.1268859424697535E-2</v>
      </c>
      <c r="V473">
        <v>-9.3106177141333735E-2</v>
      </c>
      <c r="W473">
        <v>-9.5018193720123101E-2</v>
      </c>
      <c r="X473">
        <v>-9.7007585866380364E-2</v>
      </c>
      <c r="Y473">
        <v>-9.90771439626279E-2</v>
      </c>
    </row>
    <row r="474" spans="1:25" x14ac:dyDescent="0.2">
      <c r="A474" s="1">
        <v>471</v>
      </c>
      <c r="B474">
        <v>0</v>
      </c>
      <c r="C474">
        <v>-4.2303104398357938E-3</v>
      </c>
      <c r="D474">
        <v>-8.5296402206100908E-3</v>
      </c>
      <c r="E474">
        <v>-1.2899692356652E-2</v>
      </c>
      <c r="F474">
        <v>-1.734222635157812E-2</v>
      </c>
      <c r="G474">
        <v>-2.1859060566896901E-2</v>
      </c>
      <c r="H474">
        <v>-2.6452074697321141E-2</v>
      </c>
      <c r="I474">
        <v>-3.1123212386036329E-2</v>
      </c>
      <c r="J474">
        <v>-3.5874483959208447E-2</v>
      </c>
      <c r="K474">
        <v>-4.0707969314967667E-2</v>
      </c>
      <c r="L474">
        <v>-4.5625820963458352E-2</v>
      </c>
      <c r="M474">
        <v>-5.0630267208086721E-2</v>
      </c>
      <c r="N474">
        <v>-5.5723615535062887E-2</v>
      </c>
      <c r="O474">
        <v>-6.0908256142929051E-2</v>
      </c>
      <c r="P474">
        <v>-6.5878956003021294E-2</v>
      </c>
      <c r="Q474">
        <v>-7.0728681664645077E-2</v>
      </c>
      <c r="R474">
        <v>-7.5667734601038372E-2</v>
      </c>
      <c r="S474">
        <v>-8.0698605678805269E-2</v>
      </c>
      <c r="T474">
        <v>-8.5421533691337537E-2</v>
      </c>
      <c r="U474">
        <v>-8.8304275568750423E-2</v>
      </c>
      <c r="V474">
        <v>-9.0112370836458844E-2</v>
      </c>
      <c r="W474">
        <v>-9.1998876339443481E-2</v>
      </c>
      <c r="X474">
        <v>-9.3959504646679903E-2</v>
      </c>
      <c r="Y474">
        <v>-9.5999324149641296E-2</v>
      </c>
    </row>
    <row r="475" spans="1:25" x14ac:dyDescent="0.2">
      <c r="A475" s="1">
        <v>472</v>
      </c>
      <c r="B475">
        <v>0</v>
      </c>
      <c r="C475">
        <v>-4.312681781384331E-3</v>
      </c>
      <c r="D475">
        <v>-8.6957268278635702E-3</v>
      </c>
      <c r="E475">
        <v>-1.3150871312770819E-2</v>
      </c>
      <c r="F475">
        <v>-1.7679909003912812E-2</v>
      </c>
      <c r="G475">
        <v>-2.2284693665723051E-2</v>
      </c>
      <c r="H475">
        <v>-2.6967141597742831E-2</v>
      </c>
      <c r="I475">
        <v>-3.1729234283678132E-2</v>
      </c>
      <c r="J475">
        <v>-3.657302119522976E-2</v>
      </c>
      <c r="K475">
        <v>-4.1500622736385662E-2</v>
      </c>
      <c r="L475">
        <v>-4.6514233321573339E-2</v>
      </c>
      <c r="M475">
        <v>-5.1616124651110873E-2</v>
      </c>
      <c r="N475">
        <v>-5.6808649137813472E-2</v>
      </c>
      <c r="O475">
        <v>-6.197686028077376E-2</v>
      </c>
      <c r="P475">
        <v>-6.6832400139607007E-2</v>
      </c>
      <c r="Q475">
        <v>-7.1776558205939978E-2</v>
      </c>
      <c r="R475">
        <v>-7.6811782895565006E-2</v>
      </c>
      <c r="S475">
        <v>-8.1940613611526825E-2</v>
      </c>
      <c r="T475">
        <v>-8.6745163570001615E-2</v>
      </c>
      <c r="U475">
        <v>-8.9696253020576044E-2</v>
      </c>
      <c r="V475">
        <v>-9.1546875474511236E-2</v>
      </c>
      <c r="W475">
        <v>-9.3472764171496525E-2</v>
      </c>
      <c r="X475">
        <v>-9.5476616299447592E-2</v>
      </c>
      <c r="Y475">
        <v>-9.7561243598911052E-2</v>
      </c>
    </row>
    <row r="476" spans="1:25" x14ac:dyDescent="0.2">
      <c r="A476" s="1">
        <v>473</v>
      </c>
      <c r="B476">
        <v>0</v>
      </c>
      <c r="C476">
        <v>-4.3708452789439356E-3</v>
      </c>
      <c r="D476">
        <v>-8.8130027848629666E-3</v>
      </c>
      <c r="E476">
        <v>-1.3328232108095859E-2</v>
      </c>
      <c r="F476">
        <v>-1.791835120736263E-2</v>
      </c>
      <c r="G476">
        <v>-2.258523884457686E-2</v>
      </c>
      <c r="H476">
        <v>-2.733083716758378E-2</v>
      </c>
      <c r="I476">
        <v>-3.2157154386884823E-2</v>
      </c>
      <c r="J476">
        <v>-3.7066267610384777E-2</v>
      </c>
      <c r="K476">
        <v>-4.2060325835781683E-2</v>
      </c>
      <c r="L476">
        <v>-4.7141553081764709E-2</v>
      </c>
      <c r="M476">
        <v>-5.2312251676251531E-2</v>
      </c>
      <c r="N476">
        <v>-5.757480575782159E-2</v>
      </c>
      <c r="O476">
        <v>-6.2860435395068137E-2</v>
      </c>
      <c r="P476">
        <v>-6.7781460075498234E-2</v>
      </c>
      <c r="Q476">
        <v>-7.2792298124810362E-2</v>
      </c>
      <c r="R476">
        <v>-7.7895430966500534E-2</v>
      </c>
      <c r="S476">
        <v>-8.3093432278239288E-2</v>
      </c>
      <c r="T476">
        <v>-8.838855546316049E-2</v>
      </c>
      <c r="U476">
        <v>-9.2935104671237667E-2</v>
      </c>
      <c r="V476">
        <v>-9.495630063845617E-2</v>
      </c>
      <c r="W476">
        <v>-9.6916173910991166E-2</v>
      </c>
      <c r="X476">
        <v>-9.8955128447088647E-2</v>
      </c>
      <c r="Y476">
        <v>-0.10107601473299881</v>
      </c>
    </row>
    <row r="477" spans="1:25" x14ac:dyDescent="0.2">
      <c r="A477" s="1">
        <v>474</v>
      </c>
      <c r="B477">
        <v>0</v>
      </c>
      <c r="C477">
        <v>-4.2767993897325773E-3</v>
      </c>
      <c r="D477">
        <v>-8.6233766071712736E-3</v>
      </c>
      <c r="E477">
        <v>-1.304145338230134E-2</v>
      </c>
      <c r="F477">
        <v>-1.7532808555400511E-2</v>
      </c>
      <c r="G477">
        <v>-2.209928047016696E-2</v>
      </c>
      <c r="H477">
        <v>-2.6742769478170111E-2</v>
      </c>
      <c r="I477">
        <v>-3.1465240583805183E-2</v>
      </c>
      <c r="J477">
        <v>-3.6268726202567603E-2</v>
      </c>
      <c r="K477">
        <v>-4.1155329092578803E-2</v>
      </c>
      <c r="L477">
        <v>-4.6127225418790108E-2</v>
      </c>
      <c r="M477">
        <v>-5.1186667971023343E-2</v>
      </c>
      <c r="N477">
        <v>-5.6335989589137991E-2</v>
      </c>
      <c r="O477">
        <v>-6.1577606742616357E-2</v>
      </c>
      <c r="P477">
        <v>-6.6914023304766701E-2</v>
      </c>
      <c r="Q477">
        <v>-7.2034168541899923E-2</v>
      </c>
      <c r="R477">
        <v>-7.7026004224395539E-2</v>
      </c>
      <c r="S477">
        <v>-8.2113656929872825E-2</v>
      </c>
      <c r="T477">
        <v>-8.729525475277411E-2</v>
      </c>
      <c r="U477">
        <v>-9.2153888609470602E-2</v>
      </c>
      <c r="V477">
        <v>-9.5179822739593245E-2</v>
      </c>
      <c r="W477">
        <v>-9.7091259047807466E-2</v>
      </c>
      <c r="X477">
        <v>-9.9080023135687867E-2</v>
      </c>
      <c r="Y477">
        <v>-0.1011489035146798</v>
      </c>
    </row>
    <row r="478" spans="1:25" x14ac:dyDescent="0.2">
      <c r="A478" s="1">
        <v>475</v>
      </c>
      <c r="B478">
        <v>0</v>
      </c>
      <c r="C478">
        <v>-4.3608741727698694E-3</v>
      </c>
      <c r="D478">
        <v>-8.7928978901525845E-3</v>
      </c>
      <c r="E478">
        <v>-1.3297826726724971E-2</v>
      </c>
      <c r="F478">
        <v>-1.787747449496857E-2</v>
      </c>
      <c r="G478">
        <v>-2.2533715673947349E-2</v>
      </c>
      <c r="H478">
        <v>-2.7268487974473121E-2</v>
      </c>
      <c r="I478">
        <v>-3.2083795029906437E-2</v>
      </c>
      <c r="J478">
        <v>-3.6981709212209779E-2</v>
      </c>
      <c r="K478">
        <v>-4.196437461204594E-2</v>
      </c>
      <c r="L478">
        <v>-4.7034010168347962E-2</v>
      </c>
      <c r="M478">
        <v>-5.2192912973742622E-2</v>
      </c>
      <c r="N478">
        <v>-5.7352433307595867E-2</v>
      </c>
      <c r="O478">
        <v>-6.2175011058203111E-2</v>
      </c>
      <c r="P478">
        <v>-6.7084809517737209E-2</v>
      </c>
      <c r="Q478">
        <v>-7.2084216465358786E-2</v>
      </c>
      <c r="R478">
        <v>-7.7175707642659575E-2</v>
      </c>
      <c r="S478">
        <v>-8.2361850877132881E-2</v>
      </c>
      <c r="T478">
        <v>-8.6998867961967541E-2</v>
      </c>
      <c r="U478">
        <v>-8.9424650615132162E-2</v>
      </c>
      <c r="V478">
        <v>-9.1300239949922091E-2</v>
      </c>
      <c r="W478">
        <v>-9.3251971963254299E-2</v>
      </c>
      <c r="X478">
        <v>-9.5282574424688793E-2</v>
      </c>
      <c r="Y478">
        <v>-9.7394890947925639E-2</v>
      </c>
    </row>
    <row r="479" spans="1:25" x14ac:dyDescent="0.2">
      <c r="A479" s="1">
        <v>476</v>
      </c>
      <c r="B479">
        <v>0</v>
      </c>
      <c r="C479">
        <v>-4.2800609536137726E-3</v>
      </c>
      <c r="D479">
        <v>-8.6299529486071336E-3</v>
      </c>
      <c r="E479">
        <v>-1.3051399028060301E-2</v>
      </c>
      <c r="F479">
        <v>-1.754617938826852E-2</v>
      </c>
      <c r="G479">
        <v>-2.2116133777209331E-2</v>
      </c>
      <c r="H479">
        <v>-2.6763163994684369E-2</v>
      </c>
      <c r="I479">
        <v>-3.1489236539013372E-2</v>
      </c>
      <c r="J479">
        <v>-3.6296385384475098E-2</v>
      </c>
      <c r="K479">
        <v>-4.1186714885441227E-2</v>
      </c>
      <c r="L479">
        <v>-4.6162402863258123E-2</v>
      </c>
      <c r="M479">
        <v>-5.1225703840471759E-2</v>
      </c>
      <c r="N479">
        <v>-5.6378952423736362E-2</v>
      </c>
      <c r="O479">
        <v>-6.1624566929704187E-2</v>
      </c>
      <c r="P479">
        <v>-6.6824547016136826E-2</v>
      </c>
      <c r="Q479">
        <v>-7.1731307817803014E-2</v>
      </c>
      <c r="R479">
        <v>-7.6728446409234596E-2</v>
      </c>
      <c r="S479">
        <v>-8.181848300341521E-2</v>
      </c>
      <c r="T479">
        <v>-8.6976408859571919E-2</v>
      </c>
      <c r="U479">
        <v>-9.1168940034190182E-2</v>
      </c>
      <c r="V479">
        <v>-9.3004809040742487E-2</v>
      </c>
      <c r="W479">
        <v>-9.4915368745064121E-2</v>
      </c>
      <c r="X479">
        <v>-9.6903295867059924E-2</v>
      </c>
      <c r="Y479">
        <v>-9.8971380792692631E-2</v>
      </c>
    </row>
    <row r="480" spans="1:25" x14ac:dyDescent="0.2">
      <c r="A480" s="1">
        <v>477</v>
      </c>
      <c r="B480">
        <v>0</v>
      </c>
      <c r="C480">
        <v>-4.1111873111656649E-3</v>
      </c>
      <c r="D480">
        <v>-8.2894504175587969E-3</v>
      </c>
      <c r="E480">
        <v>-1.253644437690715E-2</v>
      </c>
      <c r="F480">
        <v>-1.6853879149518299E-2</v>
      </c>
      <c r="G480">
        <v>-2.124352188927903E-2</v>
      </c>
      <c r="H480">
        <v>-2.5707199363981029E-2</v>
      </c>
      <c r="I480">
        <v>-3.0246800479166058E-2</v>
      </c>
      <c r="J480">
        <v>-3.4864278953842483E-2</v>
      </c>
      <c r="K480">
        <v>-3.9561656119238453E-2</v>
      </c>
      <c r="L480">
        <v>-4.4341023871269147E-2</v>
      </c>
      <c r="M480">
        <v>-4.9204547764494233E-2</v>
      </c>
      <c r="N480">
        <v>-5.415447030898024E-2</v>
      </c>
      <c r="O480">
        <v>-5.9193114389018753E-2</v>
      </c>
      <c r="P480">
        <v>-6.4322886927328682E-2</v>
      </c>
      <c r="Q480">
        <v>-6.9546282684617822E-2</v>
      </c>
      <c r="R480">
        <v>-7.4387522853033072E-2</v>
      </c>
      <c r="S480">
        <v>-7.9276727486175425E-2</v>
      </c>
      <c r="T480">
        <v>-8.4179275488851513E-2</v>
      </c>
      <c r="U480">
        <v>-8.7932202872826881E-2</v>
      </c>
      <c r="V480">
        <v>-8.9683960559143738E-2</v>
      </c>
      <c r="W480">
        <v>-9.150736562451689E-2</v>
      </c>
      <c r="X480">
        <v>-9.340498798431307E-2</v>
      </c>
      <c r="Y480">
        <v>-9.5376664562093705E-2</v>
      </c>
    </row>
    <row r="481" spans="1:25" x14ac:dyDescent="0.2">
      <c r="A481" s="1">
        <v>478</v>
      </c>
      <c r="B481">
        <v>0</v>
      </c>
      <c r="C481">
        <v>-4.4393746310098514E-3</v>
      </c>
      <c r="D481">
        <v>-8.9511795754817491E-3</v>
      </c>
      <c r="E481">
        <v>-1.353720201102426E-2</v>
      </c>
      <c r="F481">
        <v>-1.8199288397326981E-2</v>
      </c>
      <c r="G481">
        <v>-2.293934696189881E-2</v>
      </c>
      <c r="H481">
        <v>-2.775935029437537E-2</v>
      </c>
      <c r="I481">
        <v>-3.2661338089538187E-2</v>
      </c>
      <c r="J481">
        <v>-3.7647420031948993E-2</v>
      </c>
      <c r="K481">
        <v>-4.2719045226744523E-2</v>
      </c>
      <c r="L481">
        <v>-4.7882335055463798E-2</v>
      </c>
      <c r="M481">
        <v>-5.3068948624112711E-2</v>
      </c>
      <c r="N481">
        <v>-5.7890204381813248E-2</v>
      </c>
      <c r="O481">
        <v>-6.2799593755473726E-2</v>
      </c>
      <c r="P481">
        <v>-6.7797773909846093E-2</v>
      </c>
      <c r="Q481">
        <v>-7.2887175597650344E-2</v>
      </c>
      <c r="R481">
        <v>-7.8070319128647814E-2</v>
      </c>
      <c r="S481">
        <v>-8.3349818552040045E-2</v>
      </c>
      <c r="T481">
        <v>-8.8071676725814729E-2</v>
      </c>
      <c r="U481">
        <v>-9.0606316248588392E-2</v>
      </c>
      <c r="V481">
        <v>-9.252341547335341E-2</v>
      </c>
      <c r="W481">
        <v>-9.4518091943291527E-2</v>
      </c>
      <c r="X481">
        <v>-9.6593123332333164E-2</v>
      </c>
      <c r="Y481">
        <v>-9.8751405259132508E-2</v>
      </c>
    </row>
    <row r="482" spans="1:25" x14ac:dyDescent="0.2">
      <c r="A482" s="1">
        <v>479</v>
      </c>
      <c r="B482">
        <v>0</v>
      </c>
      <c r="C482">
        <v>-4.4497374027892E-3</v>
      </c>
      <c r="D482">
        <v>-8.9720741918335456E-3</v>
      </c>
      <c r="E482">
        <v>-1.356880171682295E-2</v>
      </c>
      <c r="F482">
        <v>-1.8245511987497579E-2</v>
      </c>
      <c r="G482">
        <v>-2.2992893966150781E-2</v>
      </c>
      <c r="H482">
        <v>-2.7824148565258611E-2</v>
      </c>
      <c r="I482">
        <v>-3.2737579006332229E-2</v>
      </c>
      <c r="J482">
        <v>-3.7735299888831182E-2</v>
      </c>
      <c r="K482">
        <v>-4.2819498999675958E-2</v>
      </c>
      <c r="L482">
        <v>-4.799244049698137E-2</v>
      </c>
      <c r="M482">
        <v>-5.325646827034225E-2</v>
      </c>
      <c r="N482">
        <v>-5.861400948584361E-2</v>
      </c>
      <c r="O482">
        <v>-6.3932149196538557E-2</v>
      </c>
      <c r="P482">
        <v>-6.8941996519344961E-2</v>
      </c>
      <c r="Q482">
        <v>-7.4043278327468709E-2</v>
      </c>
      <c r="R482">
        <v>-7.92385208120443E-2</v>
      </c>
      <c r="S482">
        <v>-8.4530344093251664E-2</v>
      </c>
      <c r="T482">
        <v>-8.9921466654818261E-2</v>
      </c>
      <c r="U482">
        <v>-9.4951951720998462E-2</v>
      </c>
      <c r="V482">
        <v>-9.8149411133418241E-2</v>
      </c>
      <c r="W482">
        <v>-0.10015193336144131</v>
      </c>
      <c r="X482">
        <v>-0.1022350245054935</v>
      </c>
      <c r="Y482">
        <v>-0.1044015872500066</v>
      </c>
    </row>
    <row r="483" spans="1:25" x14ac:dyDescent="0.2">
      <c r="A483" s="1">
        <v>480</v>
      </c>
      <c r="B483">
        <v>0</v>
      </c>
      <c r="C483">
        <v>-4.2509507791375079E-3</v>
      </c>
      <c r="D483">
        <v>-8.5712576548067076E-3</v>
      </c>
      <c r="E483">
        <v>-1.296263195079961E-2</v>
      </c>
      <c r="F483">
        <v>-1.7426841758110712E-2</v>
      </c>
      <c r="G483">
        <v>-2.1965714304770682E-2</v>
      </c>
      <c r="H483">
        <v>-2.6581138461884809E-2</v>
      </c>
      <c r="I483">
        <v>-3.1275067355111208E-2</v>
      </c>
      <c r="J483">
        <v>-3.6049521118981083E-2</v>
      </c>
      <c r="K483">
        <v>-4.0906589796058317E-2</v>
      </c>
      <c r="L483">
        <v>-4.5848436401188408E-2</v>
      </c>
      <c r="M483">
        <v>-5.0877300117783797E-2</v>
      </c>
      <c r="N483">
        <v>-5.5995499678332283E-2</v>
      </c>
      <c r="O483">
        <v>-6.1205436946560443E-2</v>
      </c>
      <c r="P483">
        <v>-6.6487015855956955E-2</v>
      </c>
      <c r="Q483">
        <v>-7.1362595369803827E-2</v>
      </c>
      <c r="R483">
        <v>-7.6325746695539376E-2</v>
      </c>
      <c r="S483">
        <v>-8.1381164178746523E-2</v>
      </c>
      <c r="T483">
        <v>-8.6390530457710835E-2</v>
      </c>
      <c r="U483">
        <v>-9.0144221760739551E-2</v>
      </c>
      <c r="V483">
        <v>-9.1963658012127691E-2</v>
      </c>
      <c r="W483">
        <v>-9.3857244404967677E-2</v>
      </c>
      <c r="X483">
        <v>-9.5827639048104984E-2</v>
      </c>
      <c r="Y483">
        <v>-9.7877612939353931E-2</v>
      </c>
    </row>
    <row r="484" spans="1:25" x14ac:dyDescent="0.2">
      <c r="A484" s="1">
        <v>481</v>
      </c>
      <c r="B484">
        <v>0</v>
      </c>
      <c r="C484">
        <v>-4.1661250876146028E-3</v>
      </c>
      <c r="D484">
        <v>-8.4002223046248936E-3</v>
      </c>
      <c r="E484">
        <v>-1.270396882530944E-2</v>
      </c>
      <c r="F484">
        <v>-1.707909745930225E-2</v>
      </c>
      <c r="G484">
        <v>-2.1527398973508749E-2</v>
      </c>
      <c r="H484">
        <v>-2.605072454716284E-2</v>
      </c>
      <c r="I484">
        <v>-3.0650988332943111E-2</v>
      </c>
      <c r="J484">
        <v>-3.5330170152478413E-2</v>
      </c>
      <c r="K484">
        <v>-4.0090318347773657E-2</v>
      </c>
      <c r="L484">
        <v>-4.4933552764161E-2</v>
      </c>
      <c r="M484">
        <v>-4.9862067906050633E-2</v>
      </c>
      <c r="N484">
        <v>-5.4878136238528892E-2</v>
      </c>
      <c r="O484">
        <v>-5.9984111703248473E-2</v>
      </c>
      <c r="P484">
        <v>-6.5172780823281151E-2</v>
      </c>
      <c r="Q484">
        <v>-6.9949863777609256E-2</v>
      </c>
      <c r="R484">
        <v>-7.4813977782623553E-2</v>
      </c>
      <c r="S484">
        <v>-7.9768516842471104E-2</v>
      </c>
      <c r="T484">
        <v>-8.4332406024129281E-2</v>
      </c>
      <c r="U484">
        <v>-8.6890106636731801E-2</v>
      </c>
      <c r="V484">
        <v>-8.8667092954612947E-2</v>
      </c>
      <c r="W484">
        <v>-9.0516699095624542E-2</v>
      </c>
      <c r="X484">
        <v>-9.2441529490433272E-2</v>
      </c>
      <c r="Y484">
        <v>-9.4444299215147964E-2</v>
      </c>
    </row>
    <row r="485" spans="1:25" x14ac:dyDescent="0.2">
      <c r="A485" s="1">
        <v>482</v>
      </c>
      <c r="B485">
        <v>0</v>
      </c>
      <c r="C485">
        <v>-4.3651186583186794E-3</v>
      </c>
      <c r="D485">
        <v>-8.801456112519368E-3</v>
      </c>
      <c r="E485">
        <v>-1.3310769643879009E-2</v>
      </c>
      <c r="F485">
        <v>-1.7894874832383941E-2</v>
      </c>
      <c r="G485">
        <v>-2.2555647980860179E-2</v>
      </c>
      <c r="H485">
        <v>-2.729502868817946E-2</v>
      </c>
      <c r="I485">
        <v>-3.2115022531444382E-2</v>
      </c>
      <c r="J485">
        <v>-3.7017703906113919E-2</v>
      </c>
      <c r="K485">
        <v>-4.2005218986873587E-2</v>
      </c>
      <c r="L485">
        <v>-4.7079788874474733E-2</v>
      </c>
      <c r="M485">
        <v>-5.2243712895254202E-2</v>
      </c>
      <c r="N485">
        <v>-5.7499372052881803E-2</v>
      </c>
      <c r="O485">
        <v>-6.2849232721274628E-2</v>
      </c>
      <c r="P485">
        <v>-6.7902170088652625E-2</v>
      </c>
      <c r="Q485">
        <v>-7.2906443011351296E-2</v>
      </c>
      <c r="R485">
        <v>-7.8002889789603458E-2</v>
      </c>
      <c r="S485">
        <v>-8.3194080750620625E-2</v>
      </c>
      <c r="T485">
        <v>-8.8482682644795307E-2</v>
      </c>
      <c r="U485">
        <v>-9.3239416654580687E-2</v>
      </c>
      <c r="V485">
        <v>-9.5839647404133199E-2</v>
      </c>
      <c r="W485">
        <v>-9.7797048818760057E-2</v>
      </c>
      <c r="X485">
        <v>-9.9833428677349012E-2</v>
      </c>
      <c r="Y485">
        <v>-0.10195163375053801</v>
      </c>
    </row>
    <row r="486" spans="1:25" x14ac:dyDescent="0.2">
      <c r="A486" s="1">
        <v>483</v>
      </c>
      <c r="B486">
        <v>0</v>
      </c>
      <c r="C486">
        <v>-4.3223915467054397E-3</v>
      </c>
      <c r="D486">
        <v>-8.7153047768202541E-3</v>
      </c>
      <c r="E486">
        <v>-1.3180479774454129E-2</v>
      </c>
      <c r="F486">
        <v>-1.771971434333253E-2</v>
      </c>
      <c r="G486">
        <v>-2.2334866424043479E-2</v>
      </c>
      <c r="H486">
        <v>-2.7027856626757E-2</v>
      </c>
      <c r="I486">
        <v>-3.1800670903642907E-2</v>
      </c>
      <c r="J486">
        <v>-3.6655363335912128E-2</v>
      </c>
      <c r="K486">
        <v>-4.1594059098321257E-2</v>
      </c>
      <c r="L486">
        <v>-4.6618957554781293E-2</v>
      </c>
      <c r="M486">
        <v>-5.1732335510112908E-2</v>
      </c>
      <c r="N486">
        <v>-5.6936550673685193E-2</v>
      </c>
      <c r="O486">
        <v>-6.2234045274484277E-2</v>
      </c>
      <c r="P486">
        <v>-6.7192069009522903E-2</v>
      </c>
      <c r="Q486">
        <v>-7.2147358584852661E-2</v>
      </c>
      <c r="R486">
        <v>-7.7193919802218236E-2</v>
      </c>
      <c r="S486">
        <v>-8.2334297796994083E-2</v>
      </c>
      <c r="T486">
        <v>-8.7529898065492162E-2</v>
      </c>
      <c r="U486">
        <v>-9.175747515865762E-2</v>
      </c>
      <c r="V486">
        <v>-9.3615855233619705E-2</v>
      </c>
      <c r="W486">
        <v>-9.5546645203844704E-2</v>
      </c>
      <c r="X486">
        <v>-9.7561714990993753E-2</v>
      </c>
      <c r="Y486">
        <v>-9.9654716757180406E-2</v>
      </c>
    </row>
    <row r="487" spans="1:25" x14ac:dyDescent="0.2">
      <c r="A487" s="1">
        <v>484</v>
      </c>
      <c r="B487">
        <v>0</v>
      </c>
      <c r="C487">
        <v>-4.3923760816100277E-3</v>
      </c>
      <c r="D487">
        <v>-8.8564156751345102E-3</v>
      </c>
      <c r="E487">
        <v>-1.3393887038221751E-2</v>
      </c>
      <c r="F487">
        <v>-1.8006617082128251E-2</v>
      </c>
      <c r="G487">
        <v>-2.2696493829845291E-2</v>
      </c>
      <c r="H487">
        <v>-2.7465468991221709E-2</v>
      </c>
      <c r="I487">
        <v>-3.231556066913166E-2</v>
      </c>
      <c r="J487">
        <v>-3.7248856208737191E-2</v>
      </c>
      <c r="K487">
        <v>-4.2267515185332449E-2</v>
      </c>
      <c r="L487">
        <v>-4.7373772574890623E-2</v>
      </c>
      <c r="M487">
        <v>-5.2569942053593437E-2</v>
      </c>
      <c r="N487">
        <v>-5.7858419503288072E-2</v>
      </c>
      <c r="O487">
        <v>-6.3191316252950269E-2</v>
      </c>
      <c r="P487">
        <v>-6.8136581910482885E-2</v>
      </c>
      <c r="Q487">
        <v>-7.3172103369317121E-2</v>
      </c>
      <c r="R487">
        <v>-7.830037426758496E-2</v>
      </c>
      <c r="S487">
        <v>-8.3523980952273646E-2</v>
      </c>
      <c r="T487">
        <v>-8.8845606833537705E-2</v>
      </c>
      <c r="U487">
        <v>-9.3539863926090039E-2</v>
      </c>
      <c r="V487">
        <v>-9.5921941461138971E-2</v>
      </c>
      <c r="W487">
        <v>-9.7893097481766223E-2</v>
      </c>
      <c r="X487">
        <v>-9.994373781068111E-2</v>
      </c>
      <c r="Y487">
        <v>-0.1020767271430119</v>
      </c>
    </row>
    <row r="488" spans="1:25" x14ac:dyDescent="0.2">
      <c r="A488" s="1">
        <v>485</v>
      </c>
      <c r="B488">
        <v>0</v>
      </c>
      <c r="C488">
        <v>-4.4387132854315503E-3</v>
      </c>
      <c r="D488">
        <v>-8.9498460943078229E-3</v>
      </c>
      <c r="E488">
        <v>-1.3535185337473891E-2</v>
      </c>
      <c r="F488">
        <v>-1.8196577200678469E-2</v>
      </c>
      <c r="G488">
        <v>-2.293592962639401E-2</v>
      </c>
      <c r="H488">
        <v>-2.7755214909942701E-2</v>
      </c>
      <c r="I488">
        <v>-3.2656472442814437E-2</v>
      </c>
      <c r="J488">
        <v>-3.7641811593539298E-2</v>
      </c>
      <c r="K488">
        <v>-4.2713414724687038E-2</v>
      </c>
      <c r="L488">
        <v>-4.7873540380284567E-2</v>
      </c>
      <c r="M488">
        <v>-5.3124526654808601E-2</v>
      </c>
      <c r="N488">
        <v>-5.8468794691844739E-2</v>
      </c>
      <c r="O488">
        <v>-6.3852918316737561E-2</v>
      </c>
      <c r="P488">
        <v>-6.8852914356602124E-2</v>
      </c>
      <c r="Q488">
        <v>-7.3941557861033402E-2</v>
      </c>
      <c r="R488">
        <v>-7.9123929257328474E-2</v>
      </c>
      <c r="S488">
        <v>-8.4402642181526044E-2</v>
      </c>
      <c r="T488">
        <v>-8.9780408348696827E-2</v>
      </c>
      <c r="U488">
        <v>-9.4920956566532322E-2</v>
      </c>
      <c r="V488">
        <v>-9.8499018026429574E-2</v>
      </c>
      <c r="W488">
        <v>-0.10049744640533299</v>
      </c>
      <c r="X488">
        <v>-0.10257625127354821</v>
      </c>
      <c r="Y488">
        <v>-0.1047383282257508</v>
      </c>
    </row>
    <row r="489" spans="1:25" x14ac:dyDescent="0.2">
      <c r="A489" s="1">
        <v>486</v>
      </c>
      <c r="B489">
        <v>0</v>
      </c>
      <c r="C489">
        <v>-4.1783543609521523E-3</v>
      </c>
      <c r="D489">
        <v>-8.4248803766460156E-3</v>
      </c>
      <c r="E489">
        <v>-1.27412601452912E-2</v>
      </c>
      <c r="F489">
        <v>-1.712923156040258E-2</v>
      </c>
      <c r="G489">
        <v>-2.159059065253377E-2</v>
      </c>
      <c r="H489">
        <v>-2.6127194028545912E-2</v>
      </c>
      <c r="I489">
        <v>-3.074096146075966E-2</v>
      </c>
      <c r="J489">
        <v>-3.5433878583896572E-2</v>
      </c>
      <c r="K489">
        <v>-4.020799975028222E-2</v>
      </c>
      <c r="L489">
        <v>-4.5065451033373893E-2</v>
      </c>
      <c r="M489">
        <v>-5.0008433375217543E-2</v>
      </c>
      <c r="N489">
        <v>-5.5039225912726593E-2</v>
      </c>
      <c r="O489">
        <v>-6.0160189488784883E-2</v>
      </c>
      <c r="P489">
        <v>-6.5314759198668693E-2</v>
      </c>
      <c r="Q489">
        <v>-7.0104921217617466E-2</v>
      </c>
      <c r="R489">
        <v>-7.4983313380391881E-2</v>
      </c>
      <c r="S489">
        <v>-7.9952396027089367E-2</v>
      </c>
      <c r="T489">
        <v>-8.4674665188264164E-2</v>
      </c>
      <c r="U489">
        <v>-8.7672399327495931E-2</v>
      </c>
      <c r="V489">
        <v>-8.9457730772421584E-2</v>
      </c>
      <c r="W489">
        <v>-9.1315921022261382E-2</v>
      </c>
      <c r="X489">
        <v>-9.3249582480149584E-2</v>
      </c>
      <c r="Y489">
        <v>-9.5261438505888751E-2</v>
      </c>
    </row>
    <row r="490" spans="1:25" x14ac:dyDescent="0.2">
      <c r="A490" s="1">
        <v>487</v>
      </c>
      <c r="B490">
        <v>0</v>
      </c>
      <c r="C490">
        <v>-4.2224096625513852E-3</v>
      </c>
      <c r="D490">
        <v>-8.5137097611216461E-3</v>
      </c>
      <c r="E490">
        <v>-1.2875600128679389E-2</v>
      </c>
      <c r="F490">
        <v>-1.730983698577138E-2</v>
      </c>
      <c r="G490">
        <v>-2.1818235294554181E-2</v>
      </c>
      <c r="H490">
        <v>-2.640267124057738E-2</v>
      </c>
      <c r="I490">
        <v>-3.106508483821813E-2</v>
      </c>
      <c r="J490">
        <v>-3.5807482654717671E-2</v>
      </c>
      <c r="K490">
        <v>-4.063194070890308E-2</v>
      </c>
      <c r="L490">
        <v>-4.5540607485081257E-2</v>
      </c>
      <c r="M490">
        <v>-5.053570713315203E-2</v>
      </c>
      <c r="N490">
        <v>-5.5618526979798848E-2</v>
      </c>
      <c r="O490">
        <v>-6.0792726228109377E-2</v>
      </c>
      <c r="P490">
        <v>-6.5950805449849437E-2</v>
      </c>
      <c r="Q490">
        <v>-7.0791473472255451E-2</v>
      </c>
      <c r="R490">
        <v>-7.5721301935518959E-2</v>
      </c>
      <c r="S490">
        <v>-8.0742777077598582E-2</v>
      </c>
      <c r="T490">
        <v>-8.5604163830728552E-2</v>
      </c>
      <c r="U490">
        <v>-8.8947661170080572E-2</v>
      </c>
      <c r="V490">
        <v>-9.0754247517948805E-2</v>
      </c>
      <c r="W490">
        <v>-9.263448092409643E-2</v>
      </c>
      <c r="X490">
        <v>-9.4591001591459722E-2</v>
      </c>
      <c r="Y490">
        <v>-9.6626561845566172E-2</v>
      </c>
    </row>
    <row r="491" spans="1:25" x14ac:dyDescent="0.2">
      <c r="A491" s="1">
        <v>488</v>
      </c>
      <c r="B491">
        <v>0</v>
      </c>
      <c r="C491">
        <v>-4.2011150546286116E-3</v>
      </c>
      <c r="D491">
        <v>-8.4707731147379839E-3</v>
      </c>
      <c r="E491">
        <v>-1.281066544003551E-2</v>
      </c>
      <c r="F491">
        <v>-1.7222539394685651E-2</v>
      </c>
      <c r="G491">
        <v>-2.1708200786992649E-2</v>
      </c>
      <c r="H491">
        <v>-2.626951634373231E-2</v>
      </c>
      <c r="I491">
        <v>-3.0908416287692031E-2</v>
      </c>
      <c r="J491">
        <v>-3.5626897196439078E-2</v>
      </c>
      <c r="K491">
        <v>-4.042702425189848E-2</v>
      </c>
      <c r="L491">
        <v>-4.5310935459048178E-2</v>
      </c>
      <c r="M491">
        <v>-5.0280843641084427E-2</v>
      </c>
      <c r="N491">
        <v>-5.534238908927902E-2</v>
      </c>
      <c r="O491">
        <v>-6.0489521082768949E-2</v>
      </c>
      <c r="P491">
        <v>-6.5729854134722654E-2</v>
      </c>
      <c r="Q491">
        <v>-7.0795451232868789E-2</v>
      </c>
      <c r="R491">
        <v>-7.5700417404899856E-2</v>
      </c>
      <c r="S491">
        <v>-8.0696568060773188E-2</v>
      </c>
      <c r="T491">
        <v>-8.5767635397291375E-2</v>
      </c>
      <c r="U491">
        <v>-8.9858671489773556E-2</v>
      </c>
      <c r="V491">
        <v>-9.1654772802752138E-2</v>
      </c>
      <c r="W491">
        <v>-9.3524138419297742E-2</v>
      </c>
      <c r="X491">
        <v>-9.5469395083992215E-2</v>
      </c>
      <c r="Y491">
        <v>-9.7493281100821783E-2</v>
      </c>
    </row>
    <row r="492" spans="1:25" x14ac:dyDescent="0.2">
      <c r="A492" s="1">
        <v>489</v>
      </c>
      <c r="B492">
        <v>0</v>
      </c>
      <c r="C492">
        <v>-4.1743968434113654E-3</v>
      </c>
      <c r="D492">
        <v>-8.4169007726386802E-3</v>
      </c>
      <c r="E492">
        <v>-1.2729192293799761E-2</v>
      </c>
      <c r="F492">
        <v>-1.7113007654097071E-2</v>
      </c>
      <c r="G492">
        <v>-2.157014118017964E-2</v>
      </c>
      <c r="H492">
        <v>-2.6102447723430181E-2</v>
      </c>
      <c r="I492">
        <v>-3.071184523675052E-2</v>
      </c>
      <c r="J492">
        <v>-3.5400317474528542E-2</v>
      </c>
      <c r="K492">
        <v>-4.0169916848336477E-2</v>
      </c>
      <c r="L492">
        <v>-4.5022767406579962E-2</v>
      </c>
      <c r="M492">
        <v>-4.9961068013053112E-2</v>
      </c>
      <c r="N492">
        <v>-5.498709565274229E-2</v>
      </c>
      <c r="O492">
        <v>-6.0103208919764388E-2</v>
      </c>
      <c r="P492">
        <v>-6.5156646698530718E-2</v>
      </c>
      <c r="Q492">
        <v>-6.9942271721779026E-2</v>
      </c>
      <c r="R492">
        <v>-7.481604332399705E-2</v>
      </c>
      <c r="S492">
        <v>-7.9780419519295709E-2</v>
      </c>
      <c r="T492">
        <v>-8.4177966779328539E-2</v>
      </c>
      <c r="U492">
        <v>-8.6267735760560793E-2</v>
      </c>
      <c r="V492">
        <v>-8.8047808371587877E-2</v>
      </c>
      <c r="W492">
        <v>-8.9900641341216225E-2</v>
      </c>
      <c r="X492">
        <v>-9.1828844238308172E-2</v>
      </c>
      <c r="Y492">
        <v>-9.383513746447969E-2</v>
      </c>
    </row>
    <row r="493" spans="1:25" x14ac:dyDescent="0.2">
      <c r="A493" s="1">
        <v>490</v>
      </c>
      <c r="B493">
        <v>0</v>
      </c>
      <c r="C493">
        <v>-4.2838818012129742E-3</v>
      </c>
      <c r="D493">
        <v>-8.6376569829824668E-3</v>
      </c>
      <c r="E493">
        <v>-1.306305012578513E-2</v>
      </c>
      <c r="F493">
        <v>-1.7561843016390629E-2</v>
      </c>
      <c r="G493">
        <v>-2.2135877042310789E-2</v>
      </c>
      <c r="H493">
        <v>-2.6787055703153761E-2</v>
      </c>
      <c r="I493">
        <v>-3.1517347256029733E-2</v>
      </c>
      <c r="J493">
        <v>-3.6328787482355913E-2</v>
      </c>
      <c r="K493">
        <v>-4.1223482623545582E-2</v>
      </c>
      <c r="L493">
        <v>-4.6203612443525E-2</v>
      </c>
      <c r="M493">
        <v>-5.1271433468770937E-2</v>
      </c>
      <c r="N493">
        <v>-5.6358961885070169E-2</v>
      </c>
      <c r="O493">
        <v>-6.1096395781062629E-2</v>
      </c>
      <c r="P493">
        <v>-6.5919510461295516E-2</v>
      </c>
      <c r="Q493">
        <v>-7.0830651561179625E-2</v>
      </c>
      <c r="R493">
        <v>-7.5832251152192498E-2</v>
      </c>
      <c r="S493">
        <v>-8.0786955741389388E-2</v>
      </c>
      <c r="T493">
        <v>-8.4483682329890009E-2</v>
      </c>
      <c r="U493">
        <v>-8.6247095214461389E-2</v>
      </c>
      <c r="V493">
        <v>-8.8082678954398919E-2</v>
      </c>
      <c r="W493">
        <v>-8.9993004201954552E-2</v>
      </c>
      <c r="X493">
        <v>-9.1980749857275335E-2</v>
      </c>
      <c r="Y493">
        <v>-9.4048708601526254E-2</v>
      </c>
    </row>
    <row r="494" spans="1:25" x14ac:dyDescent="0.2">
      <c r="A494" s="1">
        <v>491</v>
      </c>
      <c r="B494">
        <v>0</v>
      </c>
      <c r="C494">
        <v>-4.3334315995831041E-3</v>
      </c>
      <c r="D494">
        <v>-8.7375650065499855E-3</v>
      </c>
      <c r="E494">
        <v>-1.321414474880722E-2</v>
      </c>
      <c r="F494">
        <v>-1.7764973220946171E-2</v>
      </c>
      <c r="G494">
        <v>-2.2391913110056279E-2</v>
      </c>
      <c r="H494">
        <v>-2.7096889932578971E-2</v>
      </c>
      <c r="I494">
        <v>-3.1881894718640343E-2</v>
      </c>
      <c r="J494">
        <v>-3.6748986775042347E-2</v>
      </c>
      <c r="K494">
        <v>-4.1700296730438957E-2</v>
      </c>
      <c r="L494">
        <v>-4.6738029544795452E-2</v>
      </c>
      <c r="M494">
        <v>-5.1864467855676548E-2</v>
      </c>
      <c r="N494">
        <v>-5.7081975390277602E-2</v>
      </c>
      <c r="O494">
        <v>-6.2144601905486763E-2</v>
      </c>
      <c r="P494">
        <v>-6.7023503455263533E-2</v>
      </c>
      <c r="Q494">
        <v>-7.1991449602970548E-2</v>
      </c>
      <c r="R494">
        <v>-7.7050900507797504E-2</v>
      </c>
      <c r="S494">
        <v>-8.2204407822891845E-2</v>
      </c>
      <c r="T494">
        <v>-8.7087633692620514E-2</v>
      </c>
      <c r="U494">
        <v>-9.0243451502372452E-2</v>
      </c>
      <c r="V494">
        <v>-9.2105959097092516E-2</v>
      </c>
      <c r="W494">
        <v>-9.4044119661847336E-2</v>
      </c>
      <c r="X494">
        <v>-9.6060643669455992E-2</v>
      </c>
      <c r="Y494">
        <v>-9.8158356697706672E-2</v>
      </c>
    </row>
    <row r="495" spans="1:25" x14ac:dyDescent="0.2">
      <c r="A495" s="1">
        <v>492</v>
      </c>
      <c r="B495">
        <v>0</v>
      </c>
      <c r="C495">
        <v>-4.4630429008574168E-3</v>
      </c>
      <c r="D495">
        <v>-8.9989022735470492E-3</v>
      </c>
      <c r="E495">
        <v>-1.360937482352487E-2</v>
      </c>
      <c r="F495">
        <v>-1.8296316853124939E-2</v>
      </c>
      <c r="G495">
        <v>-2.306164676769917E-2</v>
      </c>
      <c r="H495">
        <v>-2.7907347668906009E-2</v>
      </c>
      <c r="I495">
        <v>-3.283547013233834E-2</v>
      </c>
      <c r="J495">
        <v>-3.7848135080943653E-2</v>
      </c>
      <c r="K495">
        <v>-4.2947536841727807E-2</v>
      </c>
      <c r="L495">
        <v>-4.8135946342526381E-2</v>
      </c>
      <c r="M495">
        <v>-5.34157144884011E-2</v>
      </c>
      <c r="N495">
        <v>-5.8789275696422123E-2</v>
      </c>
      <c r="O495">
        <v>-6.3809897472704158E-2</v>
      </c>
      <c r="P495">
        <v>-6.8834725125272112E-2</v>
      </c>
      <c r="Q495">
        <v>-7.3951260663462914E-2</v>
      </c>
      <c r="R495">
        <v>-7.9162037840779576E-2</v>
      </c>
      <c r="S495">
        <v>-8.4469684611805818E-2</v>
      </c>
      <c r="T495">
        <v>-8.9876927560800457E-2</v>
      </c>
      <c r="U495">
        <v>-9.4561750640290931E-2</v>
      </c>
      <c r="V495">
        <v>-9.6798111903916517E-2</v>
      </c>
      <c r="W495">
        <v>-9.8807970962355274E-2</v>
      </c>
      <c r="X495">
        <v>-0.10089657916942101</v>
      </c>
      <c r="Y495">
        <v>-0.10306890265859669</v>
      </c>
    </row>
    <row r="496" spans="1:25" x14ac:dyDescent="0.2">
      <c r="A496" s="1">
        <v>493</v>
      </c>
      <c r="B496">
        <v>0</v>
      </c>
      <c r="C496">
        <v>-4.1263457636202538E-3</v>
      </c>
      <c r="D496">
        <v>-8.3200146397288677E-3</v>
      </c>
      <c r="E496">
        <v>-1.258266778906059E-2</v>
      </c>
      <c r="F496">
        <v>-1.6916021473197599E-2</v>
      </c>
      <c r="G496">
        <v>-2.1321849365544931E-2</v>
      </c>
      <c r="H496">
        <v>-2.5801984965241331E-2</v>
      </c>
      <c r="I496">
        <v>-3.03583241500105E-2</v>
      </c>
      <c r="J496">
        <v>-3.4992827834825928E-2</v>
      </c>
      <c r="K496">
        <v>-3.9707524807488959E-2</v>
      </c>
      <c r="L496">
        <v>-4.4504514673274098E-2</v>
      </c>
      <c r="M496">
        <v>-4.9385970979153981E-2</v>
      </c>
      <c r="N496">
        <v>-5.4354144496853607E-2</v>
      </c>
      <c r="O496">
        <v>-5.9411366676720867E-2</v>
      </c>
      <c r="P496">
        <v>-6.4504259240610651E-2</v>
      </c>
      <c r="Q496">
        <v>-6.923479740940186E-2</v>
      </c>
      <c r="R496">
        <v>-7.405246748921801E-2</v>
      </c>
      <c r="S496">
        <v>-7.8959699227520552E-2</v>
      </c>
      <c r="T496">
        <v>-8.3306717520776452E-2</v>
      </c>
      <c r="U496">
        <v>-8.5360238448254577E-2</v>
      </c>
      <c r="V496">
        <v>-8.7118316549520181E-2</v>
      </c>
      <c r="W496">
        <v>-8.8948305060055688E-2</v>
      </c>
      <c r="X496">
        <v>-9.0852783355129141E-2</v>
      </c>
      <c r="Y496">
        <v>-9.2834440365548332E-2</v>
      </c>
    </row>
    <row r="497" spans="1:25" x14ac:dyDescent="0.2">
      <c r="A497" s="1">
        <v>494</v>
      </c>
      <c r="B497">
        <v>0</v>
      </c>
      <c r="C497">
        <v>-4.3493505793432696E-3</v>
      </c>
      <c r="D497">
        <v>-8.76966269037327E-3</v>
      </c>
      <c r="E497">
        <v>-1.3262687270501511E-2</v>
      </c>
      <c r="F497">
        <v>-1.7830233335812021E-2</v>
      </c>
      <c r="G497">
        <v>-2.247417041524713E-2</v>
      </c>
      <c r="H497">
        <v>-2.7196431098730489E-2</v>
      </c>
      <c r="I497">
        <v>-3.1999013722300962E-2</v>
      </c>
      <c r="J497">
        <v>-3.6883985185143242E-2</v>
      </c>
      <c r="K497">
        <v>-4.1853483907738021E-2</v>
      </c>
      <c r="L497">
        <v>-4.6909722973681227E-2</v>
      </c>
      <c r="M497">
        <v>-5.2054993394794018E-2</v>
      </c>
      <c r="N497">
        <v>-5.7291667584121519E-2</v>
      </c>
      <c r="O497">
        <v>-6.260670146377656E-2</v>
      </c>
      <c r="P497">
        <v>-6.7505030502270635E-2</v>
      </c>
      <c r="Q497">
        <v>-7.2491226530485342E-2</v>
      </c>
      <c r="R497">
        <v>-7.7569263467938132E-2</v>
      </c>
      <c r="S497">
        <v>-8.2741702336826872E-2</v>
      </c>
      <c r="T497">
        <v>-8.7940560963855496E-2</v>
      </c>
      <c r="U497">
        <v>-9.2107845769589858E-2</v>
      </c>
      <c r="V497">
        <v>-9.3978939226764702E-2</v>
      </c>
      <c r="W497">
        <v>-9.5925977949610886E-2</v>
      </c>
      <c r="X497">
        <v>-9.7951682606220558E-2</v>
      </c>
      <c r="Y497">
        <v>-0.1000588891891754</v>
      </c>
    </row>
    <row r="498" spans="1:25" x14ac:dyDescent="0.2">
      <c r="A498" s="1">
        <v>495</v>
      </c>
      <c r="B498">
        <v>0</v>
      </c>
      <c r="C498">
        <v>-4.3770718601314762E-3</v>
      </c>
      <c r="D498">
        <v>-8.8315108280960786E-3</v>
      </c>
      <c r="E498">
        <v>-1.3356222510759521E-2</v>
      </c>
      <c r="F498">
        <v>-1.7955981241566828E-2</v>
      </c>
      <c r="G498">
        <v>-2.2632669735848321E-2</v>
      </c>
      <c r="H498">
        <v>-2.738823421228798E-2</v>
      </c>
      <c r="I498">
        <v>-3.2224687101354732E-2</v>
      </c>
      <c r="J498">
        <v>-3.714410987357919E-2</v>
      </c>
      <c r="K498">
        <v>-4.2148656038764283E-2</v>
      </c>
      <c r="L498">
        <v>-4.7240554287531378E-2</v>
      </c>
      <c r="M498">
        <v>-5.2422111781512903E-2</v>
      </c>
      <c r="N498">
        <v>-5.724486343460411E-2</v>
      </c>
      <c r="O498">
        <v>-6.2088618959477149E-2</v>
      </c>
      <c r="P498">
        <v>-6.701997818606209E-2</v>
      </c>
      <c r="Q498">
        <v>-7.2041339422774353E-2</v>
      </c>
      <c r="R498">
        <v>-7.715518926487519E-2</v>
      </c>
      <c r="S498">
        <v>-8.2363483874300591E-2</v>
      </c>
      <c r="T498">
        <v>-8.6733773789880786E-2</v>
      </c>
      <c r="U498">
        <v>-8.8545442867479451E-2</v>
      </c>
      <c r="V498">
        <v>-9.0430973847927199E-2</v>
      </c>
      <c r="W498">
        <v>-9.2392995944978296E-2</v>
      </c>
      <c r="X498">
        <v>-9.4434249088808819E-2</v>
      </c>
      <c r="Y498">
        <v>-9.6557589548688316E-2</v>
      </c>
    </row>
    <row r="499" spans="1:25" x14ac:dyDescent="0.2">
      <c r="A499" s="1">
        <v>496</v>
      </c>
      <c r="B499">
        <v>0</v>
      </c>
      <c r="C499">
        <v>-4.4067084193395436E-3</v>
      </c>
      <c r="D499">
        <v>-8.8853141880891329E-3</v>
      </c>
      <c r="E499">
        <v>-1.3437591334504621E-2</v>
      </c>
      <c r="F499">
        <v>-1.806537273073516E-2</v>
      </c>
      <c r="G499">
        <v>-2.2770552563274649E-2</v>
      </c>
      <c r="H499">
        <v>-2.755508890693115E-2</v>
      </c>
      <c r="I499">
        <v>-3.2421006448136953E-2</v>
      </c>
      <c r="J499">
        <v>-3.7370399346775773E-2</v>
      </c>
      <c r="K499">
        <v>-4.2405434225635918E-2</v>
      </c>
      <c r="L499">
        <v>-4.7530946981702897E-2</v>
      </c>
      <c r="M499">
        <v>-5.274147794739692E-2</v>
      </c>
      <c r="N499">
        <v>-5.8015265896310009E-2</v>
      </c>
      <c r="O499">
        <v>-6.2888530556450828E-2</v>
      </c>
      <c r="P499">
        <v>-6.7852738620061803E-2</v>
      </c>
      <c r="Q499">
        <v>-7.2901885021452895E-2</v>
      </c>
      <c r="R499">
        <v>-7.804688948435734E-2</v>
      </c>
      <c r="S499">
        <v>-8.3287540809734217E-2</v>
      </c>
      <c r="T499">
        <v>-8.8289285236167192E-2</v>
      </c>
      <c r="U499">
        <v>-9.1663261430639409E-2</v>
      </c>
      <c r="V499">
        <v>-9.356271144180317E-2</v>
      </c>
      <c r="W499">
        <v>-9.5539138615322372E-2</v>
      </c>
      <c r="X499">
        <v>-9.7595299850773642E-2</v>
      </c>
      <c r="Y499">
        <v>-9.9734069060566366E-2</v>
      </c>
    </row>
    <row r="500" spans="1:25" x14ac:dyDescent="0.2">
      <c r="A500" s="1">
        <v>497</v>
      </c>
      <c r="B500">
        <v>0</v>
      </c>
      <c r="C500">
        <v>-4.3587810011542771E-3</v>
      </c>
      <c r="D500">
        <v>-8.7886773949743535E-3</v>
      </c>
      <c r="E500">
        <v>-1.3291443915099951E-2</v>
      </c>
      <c r="F500">
        <v>-1.7868893501193028E-2</v>
      </c>
      <c r="G500">
        <v>-2.2522899736370668E-2</v>
      </c>
      <c r="H500">
        <v>-2.72553994005067E-2</v>
      </c>
      <c r="I500">
        <v>-3.2068395158696639E-2</v>
      </c>
      <c r="J500">
        <v>-3.6963958393562368E-2</v>
      </c>
      <c r="K500">
        <v>-4.194423216937393E-2</v>
      </c>
      <c r="L500">
        <v>-4.7011434356592392E-2</v>
      </c>
      <c r="M500">
        <v>-5.216786094564263E-2</v>
      </c>
      <c r="N500">
        <v>-5.7415889480738613E-2</v>
      </c>
      <c r="O500">
        <v>-6.2757982757483344E-2</v>
      </c>
      <c r="P500">
        <v>-6.7828474403547112E-2</v>
      </c>
      <c r="Q500">
        <v>-7.2825481683890025E-2</v>
      </c>
      <c r="R500">
        <v>-7.7914529010115086E-2</v>
      </c>
      <c r="S500">
        <v>-8.3098182950210209E-2</v>
      </c>
      <c r="T500">
        <v>-8.8379106386938133E-2</v>
      </c>
      <c r="U500">
        <v>-9.3063678179693188E-2</v>
      </c>
      <c r="V500">
        <v>-9.5464307795186443E-2</v>
      </c>
      <c r="W500">
        <v>-9.7417414349514786E-2</v>
      </c>
      <c r="X500">
        <v>-9.9449372635125766E-2</v>
      </c>
      <c r="Y500">
        <v>-0.1015630251548134</v>
      </c>
    </row>
    <row r="501" spans="1:25" x14ac:dyDescent="0.2">
      <c r="A501" s="1">
        <v>498</v>
      </c>
      <c r="B501">
        <v>0</v>
      </c>
      <c r="C501">
        <v>-4.1621963796831807E-3</v>
      </c>
      <c r="D501">
        <v>-8.3923007899566748E-3</v>
      </c>
      <c r="E501">
        <v>-1.2691988823267501E-2</v>
      </c>
      <c r="F501">
        <v>-1.706299165448355E-2</v>
      </c>
      <c r="G501">
        <v>-2.150709836701159E-2</v>
      </c>
      <c r="H501">
        <v>-2.602615838962441E-2</v>
      </c>
      <c r="I501">
        <v>-3.0622084066142641E-2</v>
      </c>
      <c r="J501">
        <v>-3.5296853358331333E-2</v>
      </c>
      <c r="K501">
        <v>-4.0052512672978047E-2</v>
      </c>
      <c r="L501">
        <v>-4.4891179861333619E-2</v>
      </c>
      <c r="M501">
        <v>-4.9815047355991293E-2</v>
      </c>
      <c r="N501">
        <v>-5.4826385471964389E-2</v>
      </c>
      <c r="O501">
        <v>-5.9927545932002342E-2</v>
      </c>
      <c r="P501">
        <v>-6.5120965512359685E-2</v>
      </c>
      <c r="Q501">
        <v>-6.997397335067479E-2</v>
      </c>
      <c r="R501">
        <v>-7.4833500440718126E-2</v>
      </c>
      <c r="S501">
        <v>-7.9783367302452834E-2</v>
      </c>
      <c r="T501">
        <v>-8.4536978905159543E-2</v>
      </c>
      <c r="U501">
        <v>-8.7673786589526514E-2</v>
      </c>
      <c r="V501">
        <v>-8.9450916567654915E-2</v>
      </c>
      <c r="W501">
        <v>-9.1300612892434518E-2</v>
      </c>
      <c r="X501">
        <v>-9.3225477733721807E-2</v>
      </c>
      <c r="Y501">
        <v>-9.5228223793559774E-2</v>
      </c>
    </row>
    <row r="502" spans="1:25" x14ac:dyDescent="0.2">
      <c r="A502" s="1">
        <v>499</v>
      </c>
      <c r="B502">
        <v>0</v>
      </c>
      <c r="C502">
        <v>-4.2921065072176754E-3</v>
      </c>
      <c r="D502">
        <v>-8.654240585041606E-3</v>
      </c>
      <c r="E502">
        <v>-1.308813012412857E-2</v>
      </c>
      <c r="F502">
        <v>-1.7595560332642531E-2</v>
      </c>
      <c r="G502">
        <v>-2.2178376134902141E-2</v>
      </c>
      <c r="H502">
        <v>-2.6838484683003209E-2</v>
      </c>
      <c r="I502">
        <v>-3.1577858010417348E-2</v>
      </c>
      <c r="J502">
        <v>-3.639853581499608E-2</v>
      </c>
      <c r="K502">
        <v>-4.1302628374915613E-2</v>
      </c>
      <c r="L502">
        <v>-4.6292319638458153E-2</v>
      </c>
      <c r="M502">
        <v>-5.1369870474822672E-2</v>
      </c>
      <c r="N502">
        <v>-5.6537622061173742E-2</v>
      </c>
      <c r="O502">
        <v>-6.1379187813578977E-2</v>
      </c>
      <c r="P502">
        <v>-6.6211562490340992E-2</v>
      </c>
      <c r="Q502">
        <v>-7.1132132592618635E-2</v>
      </c>
      <c r="R502">
        <v>-7.6143334839684051E-2</v>
      </c>
      <c r="S502">
        <v>-8.124769654142705E-2</v>
      </c>
      <c r="T502">
        <v>-8.5710538825967131E-2</v>
      </c>
      <c r="U502">
        <v>-8.7791895068775716E-2</v>
      </c>
      <c r="V502">
        <v>-8.9633468154873164E-2</v>
      </c>
      <c r="W502">
        <v>-9.1549946577293095E-2</v>
      </c>
      <c r="X502">
        <v>-9.3544014643614837E-2</v>
      </c>
      <c r="Y502">
        <v>-9.5618470649805332E-2</v>
      </c>
    </row>
    <row r="503" spans="1:25" x14ac:dyDescent="0.2">
      <c r="A503" s="1">
        <v>500</v>
      </c>
      <c r="B503">
        <v>0</v>
      </c>
      <c r="C503">
        <v>-4.1655707266827768E-3</v>
      </c>
      <c r="D503">
        <v>-8.3991045387303842E-3</v>
      </c>
      <c r="E503">
        <v>-1.27022783857802E-2</v>
      </c>
      <c r="F503">
        <v>-1.7076824846776532E-2</v>
      </c>
      <c r="G503">
        <v>-2.152453445344138E-2</v>
      </c>
      <c r="H503">
        <v>-2.6047258137678501E-2</v>
      </c>
      <c r="I503">
        <v>-3.0646909794020519E-2</v>
      </c>
      <c r="J503">
        <v>-3.5325468981824322E-2</v>
      </c>
      <c r="K503">
        <v>-4.00849837725481E-2</v>
      </c>
      <c r="L503">
        <v>-4.4927573732330472E-2</v>
      </c>
      <c r="M503">
        <v>-4.9855433062949039E-2</v>
      </c>
      <c r="N503">
        <v>-5.4871839547736563E-2</v>
      </c>
      <c r="O503">
        <v>-5.9976129985214843E-2</v>
      </c>
      <c r="P503">
        <v>-6.4837787135275438E-2</v>
      </c>
      <c r="Q503">
        <v>-6.9613293683912225E-2</v>
      </c>
      <c r="R503">
        <v>-7.4476760464135427E-2</v>
      </c>
      <c r="S503">
        <v>-7.9427973414857966E-2</v>
      </c>
      <c r="T503">
        <v>-8.3436372389410263E-2</v>
      </c>
      <c r="U503">
        <v>-8.5142204873133842E-2</v>
      </c>
      <c r="V503">
        <v>-8.6918142074724702E-2</v>
      </c>
      <c r="W503">
        <v>-8.8766682728204316E-2</v>
      </c>
      <c r="X503">
        <v>-9.0690430843241465E-2</v>
      </c>
      <c r="Y503">
        <v>-9.2692459816010153E-2</v>
      </c>
    </row>
    <row r="504" spans="1:25" x14ac:dyDescent="0.2">
      <c r="A504" s="1">
        <v>501</v>
      </c>
      <c r="B504">
        <v>0</v>
      </c>
      <c r="C504">
        <v>-4.3511084759573224E-3</v>
      </c>
      <c r="D504">
        <v>-8.7732071642245835E-3</v>
      </c>
      <c r="E504">
        <v>-1.3268047710548901E-2</v>
      </c>
      <c r="F504">
        <v>-1.7837439861705381E-2</v>
      </c>
      <c r="G504">
        <v>-2.2483253901652841E-2</v>
      </c>
      <c r="H504">
        <v>-2.7207423201925259E-2</v>
      </c>
      <c r="I504">
        <v>-3.201194690754372E-2</v>
      </c>
      <c r="J504">
        <v>-3.68988927493068E-2</v>
      </c>
      <c r="K504">
        <v>-4.1870400020709297E-2</v>
      </c>
      <c r="L504">
        <v>-4.6928682687397139E-2</v>
      </c>
      <c r="M504">
        <v>-5.2076032696233732E-2</v>
      </c>
      <c r="N504">
        <v>-5.731482341378813E-2</v>
      </c>
      <c r="O504">
        <v>-6.2284155572565503E-2</v>
      </c>
      <c r="P504">
        <v>-6.7182959068555537E-2</v>
      </c>
      <c r="Q504">
        <v>-7.2171170399109918E-2</v>
      </c>
      <c r="R504">
        <v>-7.7251259749176349E-2</v>
      </c>
      <c r="S504">
        <v>-8.2425789181205023E-2</v>
      </c>
      <c r="T504">
        <v>-8.7262526994426715E-2</v>
      </c>
      <c r="U504">
        <v>-9.0240554609920309E-2</v>
      </c>
      <c r="V504">
        <v>-9.2113723009182635E-2</v>
      </c>
      <c r="W504">
        <v>-9.405806533401373E-2</v>
      </c>
      <c r="X504">
        <v>-9.6083492937462989E-2</v>
      </c>
      <c r="Y504">
        <v>-9.8190446360959083E-2</v>
      </c>
    </row>
    <row r="505" spans="1:25" x14ac:dyDescent="0.2">
      <c r="A505" s="1">
        <v>502</v>
      </c>
      <c r="B505">
        <v>0</v>
      </c>
      <c r="C505">
        <v>-4.3702374002521083E-3</v>
      </c>
      <c r="D505">
        <v>-8.8117771105507003E-3</v>
      </c>
      <c r="E505">
        <v>-1.3326378473978551E-2</v>
      </c>
      <c r="F505">
        <v>-1.7915859197622289E-2</v>
      </c>
      <c r="G505">
        <v>-2.2582097785178501E-2</v>
      </c>
      <c r="H505">
        <v>-2.732703611273157E-2</v>
      </c>
      <c r="I505">
        <v>-3.2152682105696329E-2</v>
      </c>
      <c r="J505">
        <v>-3.7061112592938983E-2</v>
      </c>
      <c r="K505">
        <v>-4.2054476267302743E-2</v>
      </c>
      <c r="L505">
        <v>-4.7134996833909433E-2</v>
      </c>
      <c r="M505">
        <v>-5.2306302658437609E-2</v>
      </c>
      <c r="N505">
        <v>-5.7566798501547112E-2</v>
      </c>
      <c r="O505">
        <v>-6.2606449424614574E-2</v>
      </c>
      <c r="P505">
        <v>-6.7526789700325107E-2</v>
      </c>
      <c r="Q505">
        <v>-7.2536930874242511E-2</v>
      </c>
      <c r="R505">
        <v>-7.7639353993568694E-2</v>
      </c>
      <c r="S505">
        <v>-8.2836632376061203E-2</v>
      </c>
      <c r="T505">
        <v>-8.7890185139766874E-2</v>
      </c>
      <c r="U505">
        <v>-9.1527164302099173E-2</v>
      </c>
      <c r="V505">
        <v>-9.340886851031005E-2</v>
      </c>
      <c r="W505">
        <v>-9.5366896101876097E-2</v>
      </c>
      <c r="X505">
        <v>-9.7403980926954681E-2</v>
      </c>
      <c r="Y505">
        <v>-9.9522972914271701E-2</v>
      </c>
    </row>
    <row r="506" spans="1:25" x14ac:dyDescent="0.2">
      <c r="A506" s="1">
        <v>503</v>
      </c>
      <c r="B506">
        <v>0</v>
      </c>
      <c r="C506">
        <v>-4.3420005659431382E-3</v>
      </c>
      <c r="D506">
        <v>-8.754842744858049E-3</v>
      </c>
      <c r="E506">
        <v>-1.3240274515086799E-2</v>
      </c>
      <c r="F506">
        <v>-1.7800101836356941E-2</v>
      </c>
      <c r="G506">
        <v>-2.2436191076943949E-2</v>
      </c>
      <c r="H506">
        <v>-2.715047156216421E-2</v>
      </c>
      <c r="I506">
        <v>-3.1944938251780908E-2</v>
      </c>
      <c r="J506">
        <v>-3.6821654547567473E-2</v>
      </c>
      <c r="K506">
        <v>-4.1782755263630733E-2</v>
      </c>
      <c r="L506">
        <v>-4.6830449737122137E-2</v>
      </c>
      <c r="M506">
        <v>-5.1967025114790573E-2</v>
      </c>
      <c r="N506">
        <v>-5.7194849790247471E-2</v>
      </c>
      <c r="O506">
        <v>-6.25163770804531E-2</v>
      </c>
      <c r="P506">
        <v>-6.7421008489978895E-2</v>
      </c>
      <c r="Q506">
        <v>-7.2398778295670319E-2</v>
      </c>
      <c r="R506">
        <v>-7.7468233813441145E-2</v>
      </c>
      <c r="S506">
        <v>-8.2631931718689433E-2</v>
      </c>
      <c r="T506">
        <v>-8.7820571522797763E-2</v>
      </c>
      <c r="U506">
        <v>-9.1971731688238467E-2</v>
      </c>
      <c r="V506">
        <v>-9.3839166673547858E-2</v>
      </c>
      <c r="W506">
        <v>-9.5782414709874697E-2</v>
      </c>
      <c r="X506">
        <v>-9.7804191107053295E-2</v>
      </c>
      <c r="Y506">
        <v>-9.9907327816360691E-2</v>
      </c>
    </row>
    <row r="507" spans="1:25" x14ac:dyDescent="0.2">
      <c r="A507" s="1">
        <v>504</v>
      </c>
      <c r="B507">
        <v>0</v>
      </c>
      <c r="C507">
        <v>-4.1996177527887646E-3</v>
      </c>
      <c r="D507">
        <v>-8.4677540818707264E-3</v>
      </c>
      <c r="E507">
        <v>-1.2806099645375379E-2</v>
      </c>
      <c r="F507">
        <v>-1.721640118127565E-2</v>
      </c>
      <c r="G507">
        <v>-2.17004638583056E-2</v>
      </c>
      <c r="H507">
        <v>-2.62601537332765E-2</v>
      </c>
      <c r="I507">
        <v>-3.0897400348433909E-2</v>
      </c>
      <c r="J507">
        <v>-3.5614199440484377E-2</v>
      </c>
      <c r="K507">
        <v>-4.0412615821422193E-2</v>
      </c>
      <c r="L507">
        <v>-4.5294786378355933E-2</v>
      </c>
      <c r="M507">
        <v>-5.02627498845305E-2</v>
      </c>
      <c r="N507">
        <v>-5.5317806920036627E-2</v>
      </c>
      <c r="O507">
        <v>-6.0469585427143979E-2</v>
      </c>
      <c r="P507">
        <v>-6.5356481585811199E-2</v>
      </c>
      <c r="Q507">
        <v>-7.0171020440791487E-2</v>
      </c>
      <c r="R507">
        <v>-7.5074238453848086E-2</v>
      </c>
      <c r="S507">
        <v>-8.0068608455938328E-2</v>
      </c>
      <c r="T507">
        <v>-8.4419586750491327E-2</v>
      </c>
      <c r="U507">
        <v>-8.6341225472650329E-2</v>
      </c>
      <c r="V507">
        <v>-8.8133941746417754E-2</v>
      </c>
      <c r="W507">
        <v>-8.9999873566334099E-2</v>
      </c>
      <c r="X507">
        <v>-9.1941646459401838E-2</v>
      </c>
      <c r="Y507">
        <v>-9.3961997466404767E-2</v>
      </c>
    </row>
    <row r="508" spans="1:25" x14ac:dyDescent="0.2">
      <c r="A508" s="1">
        <v>505</v>
      </c>
      <c r="B508">
        <v>0</v>
      </c>
      <c r="C508">
        <v>-4.1259511455384867E-3</v>
      </c>
      <c r="D508">
        <v>-8.3192178077569068E-3</v>
      </c>
      <c r="E508">
        <v>-1.258146270916782E-2</v>
      </c>
      <c r="F508">
        <v>-1.691440137538169E-2</v>
      </c>
      <c r="G508">
        <v>-2.131980731003447E-2</v>
      </c>
      <c r="H508">
        <v>-2.579951383528822E-2</v>
      </c>
      <c r="I508">
        <v>-3.035541664340435E-2</v>
      </c>
      <c r="J508">
        <v>-3.4989476471465331E-2</v>
      </c>
      <c r="K508">
        <v>-3.9703721904144729E-2</v>
      </c>
      <c r="L508">
        <v>-4.4500252346371998E-2</v>
      </c>
      <c r="M508">
        <v>-4.9381241141991161E-2</v>
      </c>
      <c r="N508">
        <v>-5.4348938838937773E-2</v>
      </c>
      <c r="O508">
        <v>-5.9405676675654107E-2</v>
      </c>
      <c r="P508">
        <v>-6.4553870211124131E-2</v>
      </c>
      <c r="Q508">
        <v>-6.9796023169494958E-2</v>
      </c>
      <c r="R508">
        <v>-7.4701855864514499E-2</v>
      </c>
      <c r="S508">
        <v>-7.9608617614580268E-2</v>
      </c>
      <c r="T508">
        <v>-8.4607453093476614E-2</v>
      </c>
      <c r="U508">
        <v>-8.8687333512508904E-2</v>
      </c>
      <c r="V508">
        <v>-9.0446266208779935E-2</v>
      </c>
      <c r="W508">
        <v>-9.2277110870855772E-2</v>
      </c>
      <c r="X508">
        <v>-9.4182446727905322E-2</v>
      </c>
      <c r="Y508">
        <v>-9.6164474403350741E-2</v>
      </c>
    </row>
    <row r="509" spans="1:25" x14ac:dyDescent="0.2">
      <c r="A509" s="1">
        <v>506</v>
      </c>
      <c r="B509">
        <v>0</v>
      </c>
      <c r="C509">
        <v>-4.4107835291291586E-3</v>
      </c>
      <c r="D509">
        <v>-8.8935308952549086E-3</v>
      </c>
      <c r="E509">
        <v>-1.345001776620558E-2</v>
      </c>
      <c r="F509">
        <v>-1.8082078710880189E-2</v>
      </c>
      <c r="G509">
        <v>-2.279160966426819E-2</v>
      </c>
      <c r="H509">
        <v>-2.7580570512904409E-2</v>
      </c>
      <c r="I509">
        <v>-3.2450987818652521E-2</v>
      </c>
      <c r="J509">
        <v>-3.7404957675145838E-2</v>
      </c>
      <c r="K509">
        <v>-4.2444648709741177E-2</v>
      </c>
      <c r="L509">
        <v>-4.7572305260671577E-2</v>
      </c>
      <c r="M509">
        <v>-5.2790250705538888E-2</v>
      </c>
      <c r="N509">
        <v>-5.8100890957945239E-2</v>
      </c>
      <c r="O509">
        <v>-6.350671819166509E-2</v>
      </c>
      <c r="P509">
        <v>-6.8663973826474489E-2</v>
      </c>
      <c r="Q509">
        <v>-7.3720598000203363E-2</v>
      </c>
      <c r="R509">
        <v>-7.8870360316808608E-2</v>
      </c>
      <c r="S509">
        <v>-8.4115857939854877E-2</v>
      </c>
      <c r="T509">
        <v>-8.9459785554421245E-2</v>
      </c>
      <c r="U509">
        <v>-9.4630224918279104E-2</v>
      </c>
      <c r="V509">
        <v>-9.8367609255448407E-2</v>
      </c>
      <c r="W509">
        <v>-0.1003507555054655</v>
      </c>
      <c r="X509">
        <v>-0.1024137500671771</v>
      </c>
      <c r="Y509">
        <v>-0.10455947002261071</v>
      </c>
    </row>
    <row r="510" spans="1:25" x14ac:dyDescent="0.2">
      <c r="A510" s="1">
        <v>507</v>
      </c>
      <c r="B510">
        <v>0</v>
      </c>
      <c r="C510">
        <v>-4.1486975109128474E-3</v>
      </c>
      <c r="D510">
        <v>-8.3650828126233812E-3</v>
      </c>
      <c r="E510">
        <v>-1.265082606292767E-2</v>
      </c>
      <c r="F510">
        <v>-1.7007652822792711E-2</v>
      </c>
      <c r="G510">
        <v>-2.1437346372571661E-2</v>
      </c>
      <c r="H510">
        <v>-2.594175014330791E-2</v>
      </c>
      <c r="I510">
        <v>-3.0522770276895539E-2</v>
      </c>
      <c r="J510">
        <v>-3.5182378321743091E-2</v>
      </c>
      <c r="K510">
        <v>-3.992261404508346E-2</v>
      </c>
      <c r="L510">
        <v>-4.4745588430254557E-2</v>
      </c>
      <c r="M510">
        <v>-4.9653486802985647E-2</v>
      </c>
      <c r="N510">
        <v>-5.4648572097958592E-2</v>
      </c>
      <c r="O510">
        <v>-5.9732751554732122E-2</v>
      </c>
      <c r="P510">
        <v>-6.4907201767271605E-2</v>
      </c>
      <c r="Q510">
        <v>-7.0178632333370405E-2</v>
      </c>
      <c r="R510">
        <v>-7.5109265374800671E-2</v>
      </c>
      <c r="S510">
        <v>-8.0043078793407663E-2</v>
      </c>
      <c r="T510">
        <v>-8.5069473543856411E-2</v>
      </c>
      <c r="U510">
        <v>-8.9463455946440007E-2</v>
      </c>
      <c r="V510">
        <v>-9.1450193261229717E-2</v>
      </c>
      <c r="W510">
        <v>-9.329328707386253E-2</v>
      </c>
      <c r="X510">
        <v>-9.5211300613934124E-2</v>
      </c>
      <c r="Y510">
        <v>-9.7208150294884277E-2</v>
      </c>
    </row>
    <row r="511" spans="1:25" x14ac:dyDescent="0.2">
      <c r="A511" s="1">
        <v>508</v>
      </c>
      <c r="B511">
        <v>0</v>
      </c>
      <c r="C511">
        <v>-4.2303467957625074E-3</v>
      </c>
      <c r="D511">
        <v>-8.5297135258044499E-3</v>
      </c>
      <c r="E511">
        <v>-1.289980321231976E-2</v>
      </c>
      <c r="F511">
        <v>-1.7342375392489281E-2</v>
      </c>
      <c r="G511">
        <v>-2.1859248426929771E-2</v>
      </c>
      <c r="H511">
        <v>-2.6452302031966021E-2</v>
      </c>
      <c r="I511">
        <v>-3.1123479867088299E-2</v>
      </c>
      <c r="J511">
        <v>-3.5874792272253757E-2</v>
      </c>
      <c r="K511">
        <v>-4.0708319168198948E-2</v>
      </c>
      <c r="L511">
        <v>-4.5626213078237221E-2</v>
      </c>
      <c r="M511">
        <v>-5.0630721603016848E-2</v>
      </c>
      <c r="N511">
        <v>-5.5724094433486471E-2</v>
      </c>
      <c r="O511">
        <v>-6.067543187353186E-2</v>
      </c>
      <c r="P511">
        <v>-6.5438272850141033E-2</v>
      </c>
      <c r="Q511">
        <v>-7.028804019042445E-2</v>
      </c>
      <c r="R511">
        <v>-7.5227135551087621E-2</v>
      </c>
      <c r="S511">
        <v>-8.025628386267103E-2</v>
      </c>
      <c r="T511">
        <v>-8.4376803294885061E-2</v>
      </c>
      <c r="U511">
        <v>-8.6115505381275437E-2</v>
      </c>
      <c r="V511">
        <v>-8.7925454454730989E-2</v>
      </c>
      <c r="W511">
        <v>-8.980918875467836E-2</v>
      </c>
      <c r="X511">
        <v>-9.1769353438001744E-2</v>
      </c>
      <c r="Y511">
        <v>-9.3808706002651565E-2</v>
      </c>
    </row>
    <row r="512" spans="1:25" x14ac:dyDescent="0.2">
      <c r="A512" s="1">
        <v>509</v>
      </c>
      <c r="B512">
        <v>0</v>
      </c>
      <c r="C512">
        <v>-4.1826279132139987E-3</v>
      </c>
      <c r="D512">
        <v>-8.4334972059609825E-3</v>
      </c>
      <c r="E512">
        <v>-1.2754291696804639E-2</v>
      </c>
      <c r="F512">
        <v>-1.714675105824881E-2</v>
      </c>
      <c r="G512">
        <v>-2.1612673151475189E-2</v>
      </c>
      <c r="H512">
        <v>-2.6153916493691028E-2</v>
      </c>
      <c r="I512">
        <v>-3.0772402810115281E-2</v>
      </c>
      <c r="J512">
        <v>-3.5470119773091113E-2</v>
      </c>
      <c r="K512">
        <v>-4.0249123832570621E-2</v>
      </c>
      <c r="L512">
        <v>-4.5111543236849183E-2</v>
      </c>
      <c r="M512">
        <v>-5.0059581177519068E-2</v>
      </c>
      <c r="N512">
        <v>-5.5095519126296288E-2</v>
      </c>
      <c r="O512">
        <v>-6.0093283196397618E-2</v>
      </c>
      <c r="P512">
        <v>-6.4802398671475636E-2</v>
      </c>
      <c r="Q512">
        <v>-6.959745998094391E-2</v>
      </c>
      <c r="R512">
        <v>-7.4480841695488742E-2</v>
      </c>
      <c r="S512">
        <v>-7.9315020611880449E-2</v>
      </c>
      <c r="T512">
        <v>-8.2855406848465041E-2</v>
      </c>
      <c r="U512">
        <v>-8.4570227142376719E-2</v>
      </c>
      <c r="V512">
        <v>-8.6355455668451597E-2</v>
      </c>
      <c r="W512">
        <v>-8.8213601608127412E-2</v>
      </c>
      <c r="X512">
        <v>-9.0145448322566768E-2</v>
      </c>
      <c r="Y512">
        <v>-9.2159216285342183E-2</v>
      </c>
    </row>
    <row r="513" spans="1:25" x14ac:dyDescent="0.2">
      <c r="A513" s="1">
        <v>510</v>
      </c>
      <c r="B513">
        <v>0</v>
      </c>
      <c r="C513">
        <v>-4.2172603860861626E-3</v>
      </c>
      <c r="D513">
        <v>-8.5033271953109946E-3</v>
      </c>
      <c r="E513">
        <v>-1.2859898188496199E-2</v>
      </c>
      <c r="F513">
        <v>-1.7288727443467881E-2</v>
      </c>
      <c r="G513">
        <v>-2.1791627708232401E-2</v>
      </c>
      <c r="H513">
        <v>-2.637047288304251E-2</v>
      </c>
      <c r="I513">
        <v>-3.1027200613849001E-2</v>
      </c>
      <c r="J513">
        <v>-3.5763815022955558E-2</v>
      </c>
      <c r="K513">
        <v>-4.0582389595076318E-2</v>
      </c>
      <c r="L513">
        <v>-4.5485070215564249E-2</v>
      </c>
      <c r="M513">
        <v>-5.0474078265503319E-2</v>
      </c>
      <c r="N513">
        <v>-5.5551714155602117E-2</v>
      </c>
      <c r="O513">
        <v>-6.0719778744061433E-2</v>
      </c>
      <c r="P513">
        <v>-6.5980356280385788E-2</v>
      </c>
      <c r="Q513">
        <v>-7.1343190294646863E-2</v>
      </c>
      <c r="R513">
        <v>-7.6290082701881978E-2</v>
      </c>
      <c r="S513">
        <v>-8.1305434120768183E-2</v>
      </c>
      <c r="T513">
        <v>-8.6414896897002436E-2</v>
      </c>
      <c r="U513">
        <v>-9.1177696849910284E-2</v>
      </c>
      <c r="V513">
        <v>-9.4038406570577493E-2</v>
      </c>
      <c r="W513">
        <v>-9.591753295649319E-2</v>
      </c>
      <c r="X513">
        <v>-9.7872863394987686E-2</v>
      </c>
      <c r="Y513">
        <v>-9.9907146975712458E-2</v>
      </c>
    </row>
    <row r="514" spans="1:25" x14ac:dyDescent="0.2">
      <c r="A514" s="1">
        <v>511</v>
      </c>
      <c r="B514">
        <v>0</v>
      </c>
      <c r="C514">
        <v>-4.3381380776006404E-3</v>
      </c>
      <c r="D514">
        <v>-8.7470547500849705E-3</v>
      </c>
      <c r="E514">
        <v>-1.3228496440720329E-2</v>
      </c>
      <c r="F514">
        <v>-1.778426750246842E-2</v>
      </c>
      <c r="G514">
        <v>-2.2416232644689948E-2</v>
      </c>
      <c r="H514">
        <v>-2.712631947436606E-2</v>
      </c>
      <c r="I514">
        <v>-3.1916521178373618E-2</v>
      </c>
      <c r="J514">
        <v>-3.6788899321133613E-2</v>
      </c>
      <c r="K514">
        <v>-4.174558681955931E-2</v>
      </c>
      <c r="L514">
        <v>-4.6788791048181011E-2</v>
      </c>
      <c r="M514">
        <v>-5.1920797108878869E-2</v>
      </c>
      <c r="N514">
        <v>-5.7143971298353691E-2</v>
      </c>
      <c r="O514">
        <v>-6.2087435116700007E-2</v>
      </c>
      <c r="P514">
        <v>-6.6971635583103151E-2</v>
      </c>
      <c r="Q514">
        <v>-7.1944977336074523E-2</v>
      </c>
      <c r="R514">
        <v>-7.7009923241019074E-2</v>
      </c>
      <c r="S514">
        <v>-8.2169027712780895E-2</v>
      </c>
      <c r="T514">
        <v>-8.6983517613844263E-2</v>
      </c>
      <c r="U514">
        <v>-8.9931974224197742E-2</v>
      </c>
      <c r="V514">
        <v>-9.1797228114015805E-2</v>
      </c>
      <c r="W514">
        <v>-9.3738223104577134E-2</v>
      </c>
      <c r="X514">
        <v>-9.575767268930413E-2</v>
      </c>
      <c r="Y514">
        <v>-9.7858405598244325E-2</v>
      </c>
    </row>
    <row r="515" spans="1:25" x14ac:dyDescent="0.2">
      <c r="A515" s="1">
        <v>512</v>
      </c>
      <c r="B515">
        <v>0</v>
      </c>
      <c r="C515">
        <v>-4.2615377168804258E-3</v>
      </c>
      <c r="D515">
        <v>-8.5926042612505249E-3</v>
      </c>
      <c r="E515">
        <v>-1.299491521766338E-2</v>
      </c>
      <c r="F515">
        <v>-1.7470243079746432E-2</v>
      </c>
      <c r="G515">
        <v>-2.2020419632348801E-2</v>
      </c>
      <c r="H515">
        <v>-2.664733844517464E-2</v>
      </c>
      <c r="I515">
        <v>-3.1352957504775507E-2</v>
      </c>
      <c r="J515">
        <v>-3.6139301982417223E-2</v>
      </c>
      <c r="K515">
        <v>-4.1008467126980808E-2</v>
      </c>
      <c r="L515">
        <v>-4.5962621338283327E-2</v>
      </c>
      <c r="M515">
        <v>-5.1004009376101937E-2</v>
      </c>
      <c r="N515">
        <v>-5.6134955743963211E-2</v>
      </c>
      <c r="O515">
        <v>-6.1346287765680518E-2</v>
      </c>
      <c r="P515">
        <v>-6.6145368531171922E-2</v>
      </c>
      <c r="Q515">
        <v>-7.10308938045352E-2</v>
      </c>
      <c r="R515">
        <v>-7.6006405857179882E-2</v>
      </c>
      <c r="S515">
        <v>-8.1074413810078738E-2</v>
      </c>
      <c r="T515">
        <v>-8.568344875970757E-2</v>
      </c>
      <c r="U515">
        <v>-8.8206102282266663E-2</v>
      </c>
      <c r="V515">
        <v>-9.003101807468683E-2</v>
      </c>
      <c r="W515">
        <v>-9.1930276498675578E-2</v>
      </c>
      <c r="X515">
        <v>-9.3906542380756353E-2</v>
      </c>
      <c r="Y515">
        <v>-9.5962593729683743E-2</v>
      </c>
    </row>
    <row r="516" spans="1:25" x14ac:dyDescent="0.2">
      <c r="A516" s="1">
        <v>513</v>
      </c>
      <c r="B516">
        <v>0</v>
      </c>
      <c r="C516">
        <v>-4.3720429620619514E-3</v>
      </c>
      <c r="D516">
        <v>-8.8154176919448268E-3</v>
      </c>
      <c r="E516">
        <v>-1.33318842618988E-2</v>
      </c>
      <c r="F516">
        <v>-1.792326112607245E-2</v>
      </c>
      <c r="G516">
        <v>-2.2591427570453959E-2</v>
      </c>
      <c r="H516">
        <v>-2.7338326266202809E-2</v>
      </c>
      <c r="I516">
        <v>-3.2165965973320887E-2</v>
      </c>
      <c r="J516">
        <v>-3.7076424374296042E-2</v>
      </c>
      <c r="K516">
        <v>-4.2071851053931297E-2</v>
      </c>
      <c r="L516">
        <v>-4.7154470638779422E-2</v>
      </c>
      <c r="M516">
        <v>-5.2326586090181149E-2</v>
      </c>
      <c r="N516">
        <v>-5.7582566131892048E-2</v>
      </c>
      <c r="O516">
        <v>-6.2417495155249643E-2</v>
      </c>
      <c r="P516">
        <v>-6.7339868271992565E-2</v>
      </c>
      <c r="Q516">
        <v>-7.2352079378422474E-2</v>
      </c>
      <c r="R516">
        <v>-7.7456610562925299E-2</v>
      </c>
      <c r="S516">
        <v>-8.265316100408171E-2</v>
      </c>
      <c r="T516">
        <v>-8.7575024401059132E-2</v>
      </c>
      <c r="U516">
        <v>-9.0769803308524466E-2</v>
      </c>
      <c r="V516">
        <v>-9.2653166720218838E-2</v>
      </c>
      <c r="W516">
        <v>-9.4612892328233666E-2</v>
      </c>
      <c r="X516">
        <v>-9.6651715195347876E-2</v>
      </c>
      <c r="Y516">
        <v>-9.8772486523805547E-2</v>
      </c>
    </row>
    <row r="517" spans="1:25" x14ac:dyDescent="0.2">
      <c r="A517" s="1">
        <v>514</v>
      </c>
      <c r="B517">
        <v>0</v>
      </c>
      <c r="C517">
        <v>-4.2622898633761794E-3</v>
      </c>
      <c r="D517">
        <v>-8.5941208252844348E-3</v>
      </c>
      <c r="E517">
        <v>-1.299720877411259E-2</v>
      </c>
      <c r="F517">
        <v>-1.7473326516505679E-2</v>
      </c>
      <c r="G517">
        <v>-2.2024306157192971E-2</v>
      </c>
      <c r="H517">
        <v>-2.665204160305867E-2</v>
      </c>
      <c r="I517">
        <v>-3.1358491191009197E-2</v>
      </c>
      <c r="J517">
        <v>-3.6145680440596177E-2</v>
      </c>
      <c r="K517">
        <v>-4.1015704976344658E-2</v>
      </c>
      <c r="L517">
        <v>-4.5970733577292762E-2</v>
      </c>
      <c r="M517">
        <v>-5.1013011401336072E-2</v>
      </c>
      <c r="N517">
        <v>-5.6146638017323447E-2</v>
      </c>
      <c r="O517">
        <v>-6.1368697736575051E-2</v>
      </c>
      <c r="P517">
        <v>-6.6425637758241951E-2</v>
      </c>
      <c r="Q517">
        <v>-7.131202537770065E-2</v>
      </c>
      <c r="R517">
        <v>-7.6288415520996633E-2</v>
      </c>
      <c r="S517">
        <v>-8.1357317958588915E-2</v>
      </c>
      <c r="T517">
        <v>-8.6289951262122688E-2</v>
      </c>
      <c r="U517">
        <v>-8.977334294399375E-2</v>
      </c>
      <c r="V517">
        <v>-9.1599767024547418E-2</v>
      </c>
      <c r="W517">
        <v>-9.3500556650364608E-2</v>
      </c>
      <c r="X517">
        <v>-9.5478377227997235E-2</v>
      </c>
      <c r="Y517">
        <v>-9.7536007386179069E-2</v>
      </c>
    </row>
    <row r="518" spans="1:25" x14ac:dyDescent="0.2">
      <c r="A518" s="1">
        <v>515</v>
      </c>
      <c r="B518">
        <v>0</v>
      </c>
      <c r="C518">
        <v>-4.1978546395187166E-3</v>
      </c>
      <c r="D518">
        <v>-8.4641990892415642E-3</v>
      </c>
      <c r="E518">
        <v>-1.280072329761817E-2</v>
      </c>
      <c r="F518">
        <v>-1.7209173268935452E-2</v>
      </c>
      <c r="G518">
        <v>-2.1691353416048109E-2</v>
      </c>
      <c r="H518">
        <v>-2.6249129009699331E-2</v>
      </c>
      <c r="I518">
        <v>-3.0884428782922409E-2</v>
      </c>
      <c r="J518">
        <v>-3.5599247636493907E-2</v>
      </c>
      <c r="K518">
        <v>-4.0395649510720062E-2</v>
      </c>
      <c r="L518">
        <v>-4.5275770401227433E-2</v>
      </c>
      <c r="M518">
        <v>-5.0241821521302299E-2</v>
      </c>
      <c r="N518">
        <v>-5.5296092646091921E-2</v>
      </c>
      <c r="O518">
        <v>-6.0442903784672541E-2</v>
      </c>
      <c r="P518">
        <v>-6.5678868140746971E-2</v>
      </c>
      <c r="Q518">
        <v>-7.0687375887159121E-2</v>
      </c>
      <c r="R518">
        <v>-7.5588535393820599E-2</v>
      </c>
      <c r="S518">
        <v>-8.0580808621296907E-2</v>
      </c>
      <c r="T518">
        <v>-8.5608314016352161E-2</v>
      </c>
      <c r="U518">
        <v>-8.956569189306629E-2</v>
      </c>
      <c r="V518">
        <v>-9.1360510456676369E-2</v>
      </c>
      <c r="W518">
        <v>-9.3228537383657883E-2</v>
      </c>
      <c r="X518">
        <v>-9.5172397388344709E-2</v>
      </c>
      <c r="Y518">
        <v>-9.7194826661429534E-2</v>
      </c>
    </row>
    <row r="519" spans="1:25" x14ac:dyDescent="0.2">
      <c r="A519" s="1">
        <v>516</v>
      </c>
      <c r="B519">
        <v>0</v>
      </c>
      <c r="C519">
        <v>-4.3304477930492524E-3</v>
      </c>
      <c r="D519">
        <v>-8.7315487109567158E-3</v>
      </c>
      <c r="E519">
        <v>-1.320504608061723E-2</v>
      </c>
      <c r="F519">
        <v>-1.7752741056189961E-2</v>
      </c>
      <c r="G519">
        <v>-2.2376495042248479E-2</v>
      </c>
      <c r="H519">
        <v>-2.7078232228397781E-2</v>
      </c>
      <c r="I519">
        <v>-3.1859942267711272E-2</v>
      </c>
      <c r="J519">
        <v>-3.6723683070086999E-2</v>
      </c>
      <c r="K519">
        <v>-4.1671583772027621E-2</v>
      </c>
      <c r="L519">
        <v>-4.6705847831669089E-2</v>
      </c>
      <c r="M519">
        <v>-5.1832465378359498E-2</v>
      </c>
      <c r="N519">
        <v>-5.6571926710759168E-2</v>
      </c>
      <c r="O519">
        <v>-6.1360856724938177E-2</v>
      </c>
      <c r="P519">
        <v>-6.6236398885219483E-2</v>
      </c>
      <c r="Q519">
        <v>-7.1200924329665405E-2</v>
      </c>
      <c r="R519">
        <v>-7.6256891524061565E-2</v>
      </c>
      <c r="S519">
        <v>-8.119477497355243E-2</v>
      </c>
      <c r="T519">
        <v>-8.4738606565232022E-2</v>
      </c>
      <c r="U519">
        <v>-8.6526133118317805E-2</v>
      </c>
      <c r="V519">
        <v>-8.8386655667825664E-2</v>
      </c>
      <c r="W519">
        <v>-9.0322773293613157E-2</v>
      </c>
      <c r="X519">
        <v>-9.2337194542212231E-2</v>
      </c>
      <c r="Y519">
        <v>-9.4432742966767513E-2</v>
      </c>
    </row>
    <row r="520" spans="1:25" x14ac:dyDescent="0.2">
      <c r="A520" s="1">
        <v>517</v>
      </c>
      <c r="B520">
        <v>0</v>
      </c>
      <c r="C520">
        <v>-4.3482520048510054E-3</v>
      </c>
      <c r="D520">
        <v>-8.7674476175401139E-3</v>
      </c>
      <c r="E520">
        <v>-1.3259337332945259E-2</v>
      </c>
      <c r="F520">
        <v>-1.782572972723839E-2</v>
      </c>
      <c r="G520">
        <v>-2.246849380817828E-2</v>
      </c>
      <c r="H520">
        <v>-2.7189561726153499E-2</v>
      </c>
      <c r="I520">
        <v>-3.19909313020319E-2</v>
      </c>
      <c r="J520">
        <v>-3.6874668893370988E-2</v>
      </c>
      <c r="K520">
        <v>-4.1842912404358668E-2</v>
      </c>
      <c r="L520">
        <v>-4.6897874349481228E-2</v>
      </c>
      <c r="M520">
        <v>-5.2041845159941591E-2</v>
      </c>
      <c r="N520">
        <v>-5.727797981920224E-2</v>
      </c>
      <c r="O520">
        <v>-6.209385683043056E-2</v>
      </c>
      <c r="P520">
        <v>-6.6989444305415535E-2</v>
      </c>
      <c r="Q520">
        <v>-7.1974380896786538E-2</v>
      </c>
      <c r="R520">
        <v>-7.7051135209615929E-2</v>
      </c>
      <c r="S520">
        <v>-8.222226760427942E-2</v>
      </c>
      <c r="T520">
        <v>-8.6919400394682711E-2</v>
      </c>
      <c r="U520">
        <v>-8.953181641333785E-2</v>
      </c>
      <c r="V520">
        <v>-9.1401578964079189E-2</v>
      </c>
      <c r="W520">
        <v>-9.3347260521731368E-2</v>
      </c>
      <c r="X520">
        <v>-9.5371580921765897E-2</v>
      </c>
      <c r="Y520">
        <v>-9.7477375502700969E-2</v>
      </c>
    </row>
    <row r="521" spans="1:25" x14ac:dyDescent="0.2">
      <c r="A521" s="1">
        <v>518</v>
      </c>
      <c r="B521">
        <v>0</v>
      </c>
      <c r="C521">
        <v>-4.3497699779280197E-3</v>
      </c>
      <c r="D521">
        <v>-8.770508330515181E-3</v>
      </c>
      <c r="E521">
        <v>-1.326396616290015E-2</v>
      </c>
      <c r="F521">
        <v>-1.7831952665699809E-2</v>
      </c>
      <c r="G521">
        <v>-2.247633755127643E-2</v>
      </c>
      <c r="H521">
        <v>-2.7199053592212859E-2</v>
      </c>
      <c r="I521">
        <v>-3.2002099320131538E-2</v>
      </c>
      <c r="J521">
        <v>-3.6887541827287151E-2</v>
      </c>
      <c r="K521">
        <v>-4.1857519750147183E-2</v>
      </c>
      <c r="L521">
        <v>-4.6914246380017843E-2</v>
      </c>
      <c r="M521">
        <v>-5.2060012949817207E-2</v>
      </c>
      <c r="N521">
        <v>-5.729719209754558E-2</v>
      </c>
      <c r="O521">
        <v>-6.2386578745711407E-2</v>
      </c>
      <c r="P521">
        <v>-6.7283875258711046E-2</v>
      </c>
      <c r="Q521">
        <v>-7.2270552100968999E-2</v>
      </c>
      <c r="R521">
        <v>-7.7349078699233687E-2</v>
      </c>
      <c r="S521">
        <v>-8.2522016326769698E-2</v>
      </c>
      <c r="T521">
        <v>-8.7539174878651593E-2</v>
      </c>
      <c r="U521">
        <v>-9.1104866131739737E-2</v>
      </c>
      <c r="V521">
        <v>-9.29763790172764E-2</v>
      </c>
      <c r="W521">
        <v>-9.4923846467920736E-2</v>
      </c>
      <c r="X521">
        <v>-9.6949989385792357E-2</v>
      </c>
      <c r="Y521">
        <v>-9.9057644202887207E-2</v>
      </c>
    </row>
    <row r="522" spans="1:25" x14ac:dyDescent="0.2">
      <c r="A522" s="1">
        <v>519</v>
      </c>
      <c r="B522">
        <v>0</v>
      </c>
      <c r="C522">
        <v>-4.1570272210433856E-3</v>
      </c>
      <c r="D522">
        <v>-8.3818781349784821E-3</v>
      </c>
      <c r="E522">
        <v>-1.267622625525178E-2</v>
      </c>
      <c r="F522">
        <v>-1.7041800605210881E-2</v>
      </c>
      <c r="G522">
        <v>-2.1480388044470281E-2</v>
      </c>
      <c r="H522">
        <v>-2.5993835706622281E-2</v>
      </c>
      <c r="I522">
        <v>-3.058405356452942E-2</v>
      </c>
      <c r="J522">
        <v>-3.5253017117333751E-2</v>
      </c>
      <c r="K522">
        <v>-4.0002770234439211E-2</v>
      </c>
      <c r="L522">
        <v>-4.483542813424668E-2</v>
      </c>
      <c r="M522">
        <v>-4.9753180522721152E-2</v>
      </c>
      <c r="N522">
        <v>-5.4758294908675342E-2</v>
      </c>
      <c r="O522">
        <v>-5.9853120084857103E-2</v>
      </c>
      <c r="P522">
        <v>-6.5040089800718626E-2</v>
      </c>
      <c r="Q522">
        <v>-7.003027963501518E-2</v>
      </c>
      <c r="R522">
        <v>-7.4883771525370957E-2</v>
      </c>
      <c r="S522">
        <v>-7.9827491004817563E-2</v>
      </c>
      <c r="T522">
        <v>-8.4563480425198012E-2</v>
      </c>
      <c r="U522">
        <v>-8.763752372539102E-2</v>
      </c>
      <c r="V522">
        <v>-8.9409981752557766E-2</v>
      </c>
      <c r="W522">
        <v>-9.1254895666593505E-2</v>
      </c>
      <c r="X522">
        <v>-9.3174864160760595E-2</v>
      </c>
      <c r="Y522">
        <v>-9.5172596294314626E-2</v>
      </c>
    </row>
    <row r="523" spans="1:25" x14ac:dyDescent="0.2">
      <c r="A523" s="1">
        <v>520</v>
      </c>
      <c r="B523">
        <v>0</v>
      </c>
      <c r="C523">
        <v>-4.343674193134639E-3</v>
      </c>
      <c r="D523">
        <v>-8.7582173059952417E-3</v>
      </c>
      <c r="E523">
        <v>-1.324537798848313E-2</v>
      </c>
      <c r="F523">
        <v>-1.7806962897838119E-2</v>
      </c>
      <c r="G523">
        <v>-2.2444839124396321E-2</v>
      </c>
      <c r="H523">
        <v>-2.7160936734808239E-2</v>
      </c>
      <c r="I523">
        <v>-3.195725145451922E-2</v>
      </c>
      <c r="J523">
        <v>-3.6835847494919083E-2</v>
      </c>
      <c r="K523">
        <v>-4.1798860458107427E-2</v>
      </c>
      <c r="L523">
        <v>-4.6848500570118017E-2</v>
      </c>
      <c r="M523">
        <v>-5.1987055841509637E-2</v>
      </c>
      <c r="N523">
        <v>-5.7216895592138613E-2</v>
      </c>
      <c r="O523">
        <v>-6.2244669007459397E-2</v>
      </c>
      <c r="P523">
        <v>-6.7135102430829097E-2</v>
      </c>
      <c r="Q523">
        <v>-7.2114790917532368E-2</v>
      </c>
      <c r="R523">
        <v>-7.7186200460019005E-2</v>
      </c>
      <c r="S523">
        <v>-8.2352106382598489E-2</v>
      </c>
      <c r="T523">
        <v>-8.7314684858168956E-2</v>
      </c>
      <c r="U523">
        <v>-9.0718290613696073E-2</v>
      </c>
      <c r="V523">
        <v>-9.2587173386537991E-2</v>
      </c>
      <c r="W523">
        <v>-9.453190422233293E-2</v>
      </c>
      <c r="X523">
        <v>-9.6555200197705471E-2</v>
      </c>
      <c r="Y523">
        <v>-9.865989378949358E-2</v>
      </c>
    </row>
    <row r="524" spans="1:25" x14ac:dyDescent="0.2">
      <c r="A524" s="1">
        <v>521</v>
      </c>
      <c r="B524">
        <v>0</v>
      </c>
      <c r="C524">
        <v>-4.3273115244972793E-3</v>
      </c>
      <c r="D524">
        <v>-8.7252250040648072E-3</v>
      </c>
      <c r="E524">
        <v>-1.319548250342306E-2</v>
      </c>
      <c r="F524">
        <v>-1.773988387214365E-2</v>
      </c>
      <c r="G524">
        <v>-2.2360289165380021E-2</v>
      </c>
      <c r="H524">
        <v>-2.7058621182905359E-2</v>
      </c>
      <c r="I524">
        <v>-3.1836868131346119E-2</v>
      </c>
      <c r="J524">
        <v>-3.6697086438095113E-2</v>
      </c>
      <c r="K524">
        <v>-4.1641403687512117E-2</v>
      </c>
      <c r="L524">
        <v>-4.6672021749275323E-2</v>
      </c>
      <c r="M524">
        <v>-5.1791220026432327E-2</v>
      </c>
      <c r="N524">
        <v>-5.7001358908961741E-2</v>
      </c>
      <c r="O524">
        <v>-6.230488340590723E-2</v>
      </c>
      <c r="P524">
        <v>-6.7704326952709337E-2</v>
      </c>
      <c r="Q524">
        <v>-7.2929314203283191E-2</v>
      </c>
      <c r="R524">
        <v>-7.7981619684571957E-2</v>
      </c>
      <c r="S524">
        <v>-8.3127848743854926E-2</v>
      </c>
      <c r="T524">
        <v>-8.8370645028878592E-2</v>
      </c>
      <c r="U524">
        <v>-9.3611805200467302E-2</v>
      </c>
      <c r="V524">
        <v>-9.7779710321511448E-2</v>
      </c>
      <c r="W524">
        <v>-9.9718918876962714E-2</v>
      </c>
      <c r="X524">
        <v>-0.10173641155961551</v>
      </c>
      <c r="Y524">
        <v>-0.1038350103546137</v>
      </c>
    </row>
    <row r="525" spans="1:25" x14ac:dyDescent="0.2">
      <c r="A525" s="1">
        <v>522</v>
      </c>
      <c r="B525">
        <v>0</v>
      </c>
      <c r="C525">
        <v>-4.3679823261042472E-3</v>
      </c>
      <c r="D525">
        <v>-8.8072301695572008E-3</v>
      </c>
      <c r="E525">
        <v>-1.3319501966261081E-2</v>
      </c>
      <c r="F525">
        <v>-1.7906614485100562E-2</v>
      </c>
      <c r="G525">
        <v>-2.2570445261167471E-2</v>
      </c>
      <c r="H525">
        <v>-2.7312935165717981E-2</v>
      </c>
      <c r="I525">
        <v>-3.2136091090622543E-2</v>
      </c>
      <c r="J525">
        <v>-3.7041988791718161E-2</v>
      </c>
      <c r="K525">
        <v>-4.2032775852417707E-2</v>
      </c>
      <c r="L525">
        <v>-4.711067483374265E-2</v>
      </c>
      <c r="M525">
        <v>-5.2277986563382228E-2</v>
      </c>
      <c r="N525">
        <v>-5.7537093619968172E-2</v>
      </c>
      <c r="O525">
        <v>-6.2890463977439914E-2</v>
      </c>
      <c r="P525">
        <v>-6.8099091385217747E-2</v>
      </c>
      <c r="Q525">
        <v>-7.3106647274829406E-2</v>
      </c>
      <c r="R525">
        <v>-7.8206437514414251E-2</v>
      </c>
      <c r="S525">
        <v>-8.3401034062301704E-2</v>
      </c>
      <c r="T525">
        <v>-8.8693105467970934E-2</v>
      </c>
      <c r="U525">
        <v>-9.3553265410167619E-2</v>
      </c>
      <c r="V525">
        <v>-9.6417528692906096E-2</v>
      </c>
      <c r="W525">
        <v>-9.8375382394096711E-2</v>
      </c>
      <c r="X525">
        <v>-0.10041225945800129</v>
      </c>
      <c r="Y525">
        <v>-0.102531008438107</v>
      </c>
    </row>
    <row r="526" spans="1:25" x14ac:dyDescent="0.2">
      <c r="A526" s="1">
        <v>523</v>
      </c>
      <c r="B526">
        <v>0</v>
      </c>
      <c r="C526">
        <v>-4.3722583427019401E-3</v>
      </c>
      <c r="D526">
        <v>-8.8158519676664326E-3</v>
      </c>
      <c r="E526">
        <v>-1.333254103276804E-2</v>
      </c>
      <c r="F526">
        <v>-1.7924144083450329E-2</v>
      </c>
      <c r="G526">
        <v>-2.2592540494501101E-2</v>
      </c>
      <c r="H526">
        <v>-2.733967304045137E-2</v>
      </c>
      <c r="I526">
        <v>-3.2167550571080117E-2</v>
      </c>
      <c r="J526">
        <v>-3.7078250878877839E-2</v>
      </c>
      <c r="K526">
        <v>-4.2073923649801781E-2</v>
      </c>
      <c r="L526">
        <v>-4.7156793615160453E-2</v>
      </c>
      <c r="M526">
        <v>-5.2329163865997952E-2</v>
      </c>
      <c r="N526">
        <v>-5.7147074301906908E-2</v>
      </c>
      <c r="O526">
        <v>-6.1982241603831152E-2</v>
      </c>
      <c r="P526">
        <v>-6.6904857113343486E-2</v>
      </c>
      <c r="Q526">
        <v>-7.1917315145152649E-2</v>
      </c>
      <c r="R526">
        <v>-7.7022097789857469E-2</v>
      </c>
      <c r="S526">
        <v>-8.2221173055525121E-2</v>
      </c>
      <c r="T526">
        <v>-8.658800325088345E-2</v>
      </c>
      <c r="U526">
        <v>-8.8396426206797774E-2</v>
      </c>
      <c r="V526">
        <v>-9.0278579826868821E-2</v>
      </c>
      <c r="W526">
        <v>-9.2237088653740695E-2</v>
      </c>
      <c r="X526">
        <v>-9.4274687759004827E-2</v>
      </c>
      <c r="Y526">
        <v>-9.6394228349489186E-2</v>
      </c>
    </row>
    <row r="527" spans="1:25" x14ac:dyDescent="0.2">
      <c r="A527" s="1">
        <v>524</v>
      </c>
      <c r="B527">
        <v>0</v>
      </c>
      <c r="C527">
        <v>-4.16083778361509E-3</v>
      </c>
      <c r="D527">
        <v>-8.3895614319660083E-3</v>
      </c>
      <c r="E527">
        <v>-1.268784598998085E-2</v>
      </c>
      <c r="F527">
        <v>-1.705742206709937E-2</v>
      </c>
      <c r="G527">
        <v>-2.150007816343447E-2</v>
      </c>
      <c r="H527">
        <v>-2.6017663105946109E-2</v>
      </c>
      <c r="I527">
        <v>-3.0612088622143929E-2</v>
      </c>
      <c r="J527">
        <v>-3.5285331997847447E-2</v>
      </c>
      <c r="K527">
        <v>-4.0039439003892063E-2</v>
      </c>
      <c r="L527">
        <v>-4.4876526782824389E-2</v>
      </c>
      <c r="M527">
        <v>-4.9798787064689432E-2</v>
      </c>
      <c r="N527">
        <v>-5.480848941132388E-2</v>
      </c>
      <c r="O527">
        <v>-5.9907984783340577E-2</v>
      </c>
      <c r="P527">
        <v>-6.5099709165568509E-2</v>
      </c>
      <c r="Q527">
        <v>-7.0386187449479554E-2</v>
      </c>
      <c r="R527">
        <v>-7.5342785246823141E-2</v>
      </c>
      <c r="S527">
        <v>-8.0291036404866123E-2</v>
      </c>
      <c r="T527">
        <v>-8.5332139824982889E-2</v>
      </c>
      <c r="U527">
        <v>-8.9742121899942795E-2</v>
      </c>
      <c r="V527">
        <v>-9.1741865093752484E-2</v>
      </c>
      <c r="W527">
        <v>-9.359017778007761E-2</v>
      </c>
      <c r="X527">
        <v>-9.5513627985927663E-2</v>
      </c>
      <c r="Y527">
        <v>-9.751492744621082E-2</v>
      </c>
    </row>
    <row r="528" spans="1:25" x14ac:dyDescent="0.2">
      <c r="A528" s="1">
        <v>525</v>
      </c>
      <c r="B528">
        <v>0</v>
      </c>
      <c r="C528">
        <v>-4.2355122069279716E-3</v>
      </c>
      <c r="D528">
        <v>-8.5401286232085205E-3</v>
      </c>
      <c r="E528">
        <v>-1.2915554358126521E-2</v>
      </c>
      <c r="F528">
        <v>-1.7363551079246701E-2</v>
      </c>
      <c r="G528">
        <v>-2.18859393825519E-2</v>
      </c>
      <c r="H528">
        <v>-2.6484601275509782E-2</v>
      </c>
      <c r="I528">
        <v>-3.1161482790761141E-2</v>
      </c>
      <c r="J528">
        <v>-3.5918596726022489E-2</v>
      </c>
      <c r="K528">
        <v>-4.0758025586556279E-2</v>
      </c>
      <c r="L528">
        <v>-4.5681924381677057E-2</v>
      </c>
      <c r="M528">
        <v>-5.0692524304226882E-2</v>
      </c>
      <c r="N528">
        <v>-5.5792135630153172E-2</v>
      </c>
      <c r="O528">
        <v>-6.0869458620819827E-2</v>
      </c>
      <c r="P528">
        <v>-6.5638115201861247E-2</v>
      </c>
      <c r="Q528">
        <v>-7.0493804285574502E-2</v>
      </c>
      <c r="R528">
        <v>-7.5438930458181286E-2</v>
      </c>
      <c r="S528">
        <v>-8.0475987731878806E-2</v>
      </c>
      <c r="T528">
        <v>-8.4862947263074417E-2</v>
      </c>
      <c r="U528">
        <v>-8.6831930531388046E-2</v>
      </c>
      <c r="V528">
        <v>-8.8644279849486196E-2</v>
      </c>
      <c r="W528">
        <v>-9.0530506056202498E-2</v>
      </c>
      <c r="X528">
        <v>-9.2493257562804576E-2</v>
      </c>
      <c r="Y528">
        <v>-9.4535295247743178E-2</v>
      </c>
    </row>
    <row r="529" spans="1:25" x14ac:dyDescent="0.2">
      <c r="A529" s="1">
        <v>526</v>
      </c>
      <c r="B529">
        <v>0</v>
      </c>
      <c r="C529">
        <v>-4.2301341492274602E-3</v>
      </c>
      <c r="D529">
        <v>-8.5292847623339441E-3</v>
      </c>
      <c r="E529">
        <v>-1.289915478437775E-2</v>
      </c>
      <c r="F529">
        <v>-1.7341503644657141E-2</v>
      </c>
      <c r="G529">
        <v>-2.185814962852373E-2</v>
      </c>
      <c r="H529">
        <v>-2.6450972355494869E-2</v>
      </c>
      <c r="I529">
        <v>-3.1121915380333931E-2</v>
      </c>
      <c r="J529">
        <v>-3.5872988953320917E-2</v>
      </c>
      <c r="K529">
        <v>-4.0706272882301331E-2</v>
      </c>
      <c r="L529">
        <v>-4.56239195868684E-2</v>
      </c>
      <c r="M529">
        <v>-5.0628157281559012E-2</v>
      </c>
      <c r="N529">
        <v>-5.5721293351114642E-2</v>
      </c>
      <c r="O529">
        <v>-6.0906829491807368E-2</v>
      </c>
      <c r="P529">
        <v>-6.6183907462617153E-2</v>
      </c>
      <c r="Q529">
        <v>-7.1217447049000349E-2</v>
      </c>
      <c r="R529">
        <v>-7.6156294150337089E-2</v>
      </c>
      <c r="S529">
        <v>-8.1186955583282039E-2</v>
      </c>
      <c r="T529">
        <v>-8.6312015689780086E-2</v>
      </c>
      <c r="U529">
        <v>-9.0810169503225069E-2</v>
      </c>
      <c r="V529">
        <v>-9.2942269589132653E-2</v>
      </c>
      <c r="W529">
        <v>-9.482852866159952E-2</v>
      </c>
      <c r="X529">
        <v>-9.6791235979225565E-2</v>
      </c>
      <c r="Y529">
        <v>-9.8833149169419432E-2</v>
      </c>
    </row>
    <row r="530" spans="1:25" x14ac:dyDescent="0.2">
      <c r="A530" s="1">
        <v>527</v>
      </c>
      <c r="B530">
        <v>0</v>
      </c>
      <c r="C530">
        <v>-4.437593182188504E-3</v>
      </c>
      <c r="D530">
        <v>-8.9475876121114517E-3</v>
      </c>
      <c r="E530">
        <v>-1.353176975142123E-2</v>
      </c>
      <c r="F530">
        <v>-1.8191985318068319E-2</v>
      </c>
      <c r="G530">
        <v>-2.293014177383634E-2</v>
      </c>
      <c r="H530">
        <v>-2.7748210915775839E-2</v>
      </c>
      <c r="I530">
        <v>-3.264823162447783E-2</v>
      </c>
      <c r="J530">
        <v>-3.7632312731002759E-2</v>
      </c>
      <c r="K530">
        <v>-4.2702636047965647E-2</v>
      </c>
      <c r="L530">
        <v>-4.7861459558161457E-2</v>
      </c>
      <c r="M530">
        <v>-5.3111120748408507E-2</v>
      </c>
      <c r="N530">
        <v>-5.8198540891926782E-2</v>
      </c>
      <c r="O530">
        <v>-6.3105960218217572E-2</v>
      </c>
      <c r="P530">
        <v>-6.8102134664869141E-2</v>
      </c>
      <c r="Q530">
        <v>-7.3189494055553528E-2</v>
      </c>
      <c r="R530">
        <v>-7.8370557690111475E-2</v>
      </c>
      <c r="S530">
        <v>-8.3647938544781919E-2</v>
      </c>
      <c r="T530">
        <v>-8.8678132374290897E-2</v>
      </c>
      <c r="U530">
        <v>-9.2083079907780974E-2</v>
      </c>
      <c r="V530">
        <v>-9.3999223636211937E-2</v>
      </c>
      <c r="W530">
        <v>-9.5992911944761339E-2</v>
      </c>
      <c r="X530">
        <v>-9.8066921371820381E-2</v>
      </c>
      <c r="Y530">
        <v>-0.1002241463330882</v>
      </c>
    </row>
    <row r="531" spans="1:25" x14ac:dyDescent="0.2">
      <c r="A531" s="1">
        <v>528</v>
      </c>
      <c r="B531">
        <v>0</v>
      </c>
      <c r="C531">
        <v>-4.0562135903599028E-3</v>
      </c>
      <c r="D531">
        <v>-8.1786060564090768E-3</v>
      </c>
      <c r="E531">
        <v>-1.2368810325047891E-2</v>
      </c>
      <c r="F531">
        <v>-1.662851348850225E-2</v>
      </c>
      <c r="G531">
        <v>-2.0959459075645E-2</v>
      </c>
      <c r="H531">
        <v>-2.5363449422703521E-2</v>
      </c>
      <c r="I531">
        <v>-2.9842348179618838E-2</v>
      </c>
      <c r="J531">
        <v>-3.4398082947025177E-2</v>
      </c>
      <c r="K531">
        <v>-3.9032648012002902E-2</v>
      </c>
      <c r="L531">
        <v>-4.3748107303614343E-2</v>
      </c>
      <c r="M531">
        <v>-4.8546597433833938E-2</v>
      </c>
      <c r="N531">
        <v>-5.343033090610394E-2</v>
      </c>
      <c r="O531">
        <v>-5.8401548958593168E-2</v>
      </c>
      <c r="P531">
        <v>-6.3461038870372022E-2</v>
      </c>
      <c r="Q531">
        <v>-6.8614385581708959E-2</v>
      </c>
      <c r="R531">
        <v>-7.3579409545105889E-2</v>
      </c>
      <c r="S531">
        <v>-7.8403237014116112E-2</v>
      </c>
      <c r="T531">
        <v>-8.3145332874134947E-2</v>
      </c>
      <c r="U531">
        <v>-8.6492870492407725E-2</v>
      </c>
      <c r="V531">
        <v>-8.8216553942921383E-2</v>
      </c>
      <c r="W531">
        <v>-9.0010888359861152E-2</v>
      </c>
      <c r="X531">
        <v>-9.1878408812994028E-2</v>
      </c>
      <c r="Y531">
        <v>-9.3821758066732652E-2</v>
      </c>
    </row>
    <row r="532" spans="1:25" x14ac:dyDescent="0.2">
      <c r="A532" s="1">
        <v>529</v>
      </c>
      <c r="B532">
        <v>0</v>
      </c>
      <c r="C532">
        <v>-4.1619560385770527E-3</v>
      </c>
      <c r="D532">
        <v>-8.3918161859215523E-3</v>
      </c>
      <c r="E532">
        <v>-1.269125593824949E-2</v>
      </c>
      <c r="F532">
        <v>-1.7062006372086099E-2</v>
      </c>
      <c r="G532">
        <v>-2.1505856463191812E-2</v>
      </c>
      <c r="H532">
        <v>-2.6024655538232629E-2</v>
      </c>
      <c r="I532">
        <v>-3.0620315829084092E-2</v>
      </c>
      <c r="J532">
        <v>-3.5294815180664678E-2</v>
      </c>
      <c r="K532">
        <v>-4.0050199885884652E-2</v>
      </c>
      <c r="L532">
        <v>-4.4888587670232738E-2</v>
      </c>
      <c r="M532">
        <v>-4.9812170837934662E-2</v>
      </c>
      <c r="N532">
        <v>-5.4823219585412357E-2</v>
      </c>
      <c r="O532">
        <v>-5.9924085482693901E-2</v>
      </c>
      <c r="P532">
        <v>-6.5117205176736359E-2</v>
      </c>
      <c r="Q532">
        <v>-7.0220563072198594E-2</v>
      </c>
      <c r="R532">
        <v>-7.5079809563662891E-2</v>
      </c>
      <c r="S532">
        <v>-8.0029390590997007E-2</v>
      </c>
      <c r="T532">
        <v>-8.4957750908293495E-2</v>
      </c>
      <c r="U532">
        <v>-8.8667433638203619E-2</v>
      </c>
      <c r="V532">
        <v>-9.0443722437521412E-2</v>
      </c>
      <c r="W532">
        <v>-9.2292567307562301E-2</v>
      </c>
      <c r="X532">
        <v>-9.4216570183556225E-2</v>
      </c>
      <c r="Y532">
        <v>-9.6218443528812259E-2</v>
      </c>
    </row>
    <row r="533" spans="1:25" x14ac:dyDescent="0.2">
      <c r="A533" s="1">
        <v>530</v>
      </c>
      <c r="B533">
        <v>0</v>
      </c>
      <c r="C533">
        <v>-4.2570196227131873E-3</v>
      </c>
      <c r="D533">
        <v>-8.5834943577771661E-3</v>
      </c>
      <c r="E533">
        <v>-1.2981137972257971E-2</v>
      </c>
      <c r="F533">
        <v>-1.7451721079679409E-2</v>
      </c>
      <c r="G533">
        <v>-2.1997073520791059E-2</v>
      </c>
      <c r="H533">
        <v>-2.6619086862523119E-2</v>
      </c>
      <c r="I533">
        <v>-3.1319717011525139E-2</v>
      </c>
      <c r="J533">
        <v>-3.6100986994239033E-2</v>
      </c>
      <c r="K533">
        <v>-4.0964989834987968E-2</v>
      </c>
      <c r="L533">
        <v>-4.5913891637402671E-2</v>
      </c>
      <c r="M533">
        <v>-5.0949934779728423E-2</v>
      </c>
      <c r="N533">
        <v>-5.6075441303001572E-2</v>
      </c>
      <c r="O533">
        <v>-6.1184524883914022E-2</v>
      </c>
      <c r="P533">
        <v>-6.5977396111885245E-2</v>
      </c>
      <c r="Q533">
        <v>-7.0857741796622964E-2</v>
      </c>
      <c r="R533">
        <v>-7.5827978741679125E-2</v>
      </c>
      <c r="S533">
        <v>-8.089061356792504E-2</v>
      </c>
      <c r="T533">
        <v>-8.5442642251331691E-2</v>
      </c>
      <c r="U533">
        <v>-8.782083542071506E-2</v>
      </c>
      <c r="V533">
        <v>-8.9644511180128283E-2</v>
      </c>
      <c r="W533">
        <v>-9.1542456488628243E-2</v>
      </c>
      <c r="X533">
        <v>-9.3517333412548531E-2</v>
      </c>
      <c r="Y533">
        <v>-9.5571917089565694E-2</v>
      </c>
    </row>
    <row r="534" spans="1:25" x14ac:dyDescent="0.2">
      <c r="A534" s="1">
        <v>531</v>
      </c>
      <c r="B534">
        <v>0</v>
      </c>
      <c r="C534">
        <v>-4.2813514901198779E-3</v>
      </c>
      <c r="D534">
        <v>-8.6325550776851223E-3</v>
      </c>
      <c r="E534">
        <v>-1.3055334324593829E-2</v>
      </c>
      <c r="F534">
        <v>-1.7551469963832389E-2</v>
      </c>
      <c r="G534">
        <v>-2.2122802299030742E-2</v>
      </c>
      <c r="H534">
        <v>-2.677123370184287E-2</v>
      </c>
      <c r="I534">
        <v>-3.1498731267864073E-2</v>
      </c>
      <c r="J534">
        <v>-3.6307329576045877E-2</v>
      </c>
      <c r="K534">
        <v>-4.1199133623913919E-2</v>
      </c>
      <c r="L534">
        <v>-4.6176321889879191E-2</v>
      </c>
      <c r="M534">
        <v>-5.124114956265613E-2</v>
      </c>
      <c r="N534">
        <v>-5.6395544202485492E-2</v>
      </c>
      <c r="O534">
        <v>-6.164059139370659E-2</v>
      </c>
      <c r="P534">
        <v>-6.69829705156193E-2</v>
      </c>
      <c r="Q534">
        <v>-7.1995540004983649E-2</v>
      </c>
      <c r="R534">
        <v>-7.6994185348020494E-2</v>
      </c>
      <c r="S534">
        <v>-8.2085756714625369E-2</v>
      </c>
      <c r="T534">
        <v>-8.7272869677234688E-2</v>
      </c>
      <c r="U534">
        <v>-9.1964928291679016E-2</v>
      </c>
      <c r="V534">
        <v>-9.452621458476429E-2</v>
      </c>
      <c r="W534">
        <v>-9.6438805177938125E-2</v>
      </c>
      <c r="X534">
        <v>-9.8428798569024423E-2</v>
      </c>
      <c r="Y534">
        <v>-0.1004989861369308</v>
      </c>
    </row>
    <row r="535" spans="1:25" x14ac:dyDescent="0.2">
      <c r="A535" s="1">
        <v>532</v>
      </c>
      <c r="B535">
        <v>0</v>
      </c>
      <c r="C535">
        <v>-4.1835440972408664E-3</v>
      </c>
      <c r="D535">
        <v>-8.4353445225944235E-3</v>
      </c>
      <c r="E535">
        <v>-1.2757085461719161E-2</v>
      </c>
      <c r="F535">
        <v>-1.7150506970508239E-2</v>
      </c>
      <c r="G535">
        <v>-2.1617407304789001E-2</v>
      </c>
      <c r="H535">
        <v>-2.6159645381056421E-2</v>
      </c>
      <c r="I535">
        <v>-3.077914335624499E-2</v>
      </c>
      <c r="J535">
        <v>-3.5477889328030532E-2</v>
      </c>
      <c r="K535">
        <v>-4.0257940206163578E-2</v>
      </c>
      <c r="L535">
        <v>-4.5121424699530621E-2</v>
      </c>
      <c r="M535">
        <v>-5.0070546483213629E-2</v>
      </c>
      <c r="N535">
        <v>-5.5107587534541043E-2</v>
      </c>
      <c r="O535">
        <v>-6.0234911614275521E-2</v>
      </c>
      <c r="P535">
        <v>-6.5454968012202297E-2</v>
      </c>
      <c r="Q535">
        <v>-7.042912452438399E-2</v>
      </c>
      <c r="R535">
        <v>-7.5313575908497743E-2</v>
      </c>
      <c r="S535">
        <v>-8.0288830419861235E-2</v>
      </c>
      <c r="T535">
        <v>-8.5192421104427041E-2</v>
      </c>
      <c r="U535">
        <v>-8.876773446560593E-2</v>
      </c>
      <c r="V535">
        <v>-9.0554753579795033E-2</v>
      </c>
      <c r="W535">
        <v>-9.2414717625612042E-2</v>
      </c>
      <c r="X535">
        <v>-9.4350242185431199E-2</v>
      </c>
      <c r="Y535">
        <v>-9.6364053964831164E-2</v>
      </c>
    </row>
    <row r="536" spans="1:25" x14ac:dyDescent="0.2">
      <c r="A536" s="1">
        <v>533</v>
      </c>
      <c r="B536">
        <v>0</v>
      </c>
      <c r="C536">
        <v>-4.3557239361140532E-3</v>
      </c>
      <c r="D536">
        <v>-8.7825133884544826E-3</v>
      </c>
      <c r="E536">
        <v>-1.328212185868427E-2</v>
      </c>
      <c r="F536">
        <v>-1.7856361015172961E-2</v>
      </c>
      <c r="G536">
        <v>-2.2507103127643369E-2</v>
      </c>
      <c r="H536">
        <v>-2.7236283616027809E-2</v>
      </c>
      <c r="I536">
        <v>-3.2045903742823789E-2</v>
      </c>
      <c r="J536">
        <v>-3.69405214536207E-2</v>
      </c>
      <c r="K536">
        <v>-4.1914814259731432E-2</v>
      </c>
      <c r="L536">
        <v>-4.6978462525396843E-2</v>
      </c>
      <c r="M536">
        <v>-5.2131272614516E-2</v>
      </c>
      <c r="N536">
        <v>-5.7375620404791938E-2</v>
      </c>
      <c r="O536">
        <v>-6.2542380962034017E-2</v>
      </c>
      <c r="P536">
        <v>-6.7446380898936287E-2</v>
      </c>
      <c r="Q536">
        <v>-7.2439883486131507E-2</v>
      </c>
      <c r="R536">
        <v>-7.752536157308576E-2</v>
      </c>
      <c r="S536">
        <v>-8.2705379919781219E-2</v>
      </c>
      <c r="T536">
        <v>-8.7916583462728681E-2</v>
      </c>
      <c r="U536">
        <v>-9.2127615434763666E-2</v>
      </c>
      <c r="V536">
        <v>-9.4004017401126738E-2</v>
      </c>
      <c r="W536">
        <v>-9.5956497090788684E-2</v>
      </c>
      <c r="X536">
        <v>-9.7987779382344709E-2</v>
      </c>
      <c r="Y536">
        <v>-0.1001007048281313</v>
      </c>
    </row>
    <row r="537" spans="1:25" x14ac:dyDescent="0.2">
      <c r="A537" s="1">
        <v>534</v>
      </c>
      <c r="B537">
        <v>0</v>
      </c>
      <c r="C537">
        <v>-4.2814144942853183E-3</v>
      </c>
      <c r="D537">
        <v>-8.6326821141144983E-3</v>
      </c>
      <c r="E537">
        <v>-1.3055526446179581E-2</v>
      </c>
      <c r="F537">
        <v>-1.75517282524007E-2</v>
      </c>
      <c r="G537">
        <v>-2.212312785846127E-2</v>
      </c>
      <c r="H537">
        <v>-2.677162766700247E-2</v>
      </c>
      <c r="I537">
        <v>-3.1499194803314527E-2</v>
      </c>
      <c r="J537">
        <v>-3.6307863873973563E-2</v>
      </c>
      <c r="K537">
        <v>-4.1199739910235511E-2</v>
      </c>
      <c r="L537">
        <v>-4.6177001418451269E-2</v>
      </c>
      <c r="M537">
        <v>-5.1241903628008963E-2</v>
      </c>
      <c r="N537">
        <v>-5.639678189798536E-2</v>
      </c>
      <c r="O537">
        <v>-6.1644055292211952E-2</v>
      </c>
      <c r="P537">
        <v>-6.6602034577192271E-2</v>
      </c>
      <c r="Q537">
        <v>-7.1510347106484851E-2</v>
      </c>
      <c r="R537">
        <v>-7.6509066015527871E-2</v>
      </c>
      <c r="S537">
        <v>-8.1600712298237177E-2</v>
      </c>
      <c r="T537">
        <v>-8.6544068212624836E-2</v>
      </c>
      <c r="U537">
        <v>-9.0020025564698791E-2</v>
      </c>
      <c r="V537">
        <v>-9.1856341560856425E-2</v>
      </c>
      <c r="W537">
        <v>-9.3768617934841814E-2</v>
      </c>
      <c r="X537">
        <v>-9.5755790746340885E-2</v>
      </c>
      <c r="Y537">
        <v>-9.7824392752197564E-2</v>
      </c>
    </row>
    <row r="538" spans="1:25" x14ac:dyDescent="0.2">
      <c r="A538" s="1">
        <v>535</v>
      </c>
      <c r="B538">
        <v>0</v>
      </c>
      <c r="C538">
        <v>-4.2072416010987554E-3</v>
      </c>
      <c r="D538">
        <v>-8.4831261651987511E-3</v>
      </c>
      <c r="E538">
        <v>-1.2829347419646361E-2</v>
      </c>
      <c r="F538">
        <v>-1.724765527268168E-2</v>
      </c>
      <c r="G538">
        <v>-2.1739858170275021E-2</v>
      </c>
      <c r="H538">
        <v>-2.630782555696198E-2</v>
      </c>
      <c r="I538">
        <v>-3.0953490477784399E-2</v>
      </c>
      <c r="J538">
        <v>-3.5678852292102547E-2</v>
      </c>
      <c r="K538">
        <v>-4.0485979564244268E-2</v>
      </c>
      <c r="L538">
        <v>-4.53770130517408E-2</v>
      </c>
      <c r="M538">
        <v>-5.0354170197413513E-2</v>
      </c>
      <c r="N538">
        <v>-5.541974207173439E-2</v>
      </c>
      <c r="O538">
        <v>-6.0239918509793711E-2</v>
      </c>
      <c r="P538">
        <v>-6.4976745915435785E-2</v>
      </c>
      <c r="Q538">
        <v>-6.9800024938404093E-2</v>
      </c>
      <c r="R538">
        <v>-7.4712144088333154E-2</v>
      </c>
      <c r="S538">
        <v>-7.949512332441433E-2</v>
      </c>
      <c r="T538">
        <v>-8.2807531938216883E-2</v>
      </c>
      <c r="U538">
        <v>-8.4534218909855241E-2</v>
      </c>
      <c r="V538">
        <v>-8.6331743037734388E-2</v>
      </c>
      <c r="W538">
        <v>-8.8202628443225795E-2</v>
      </c>
      <c r="X538">
        <v>-9.0149505575921829E-2</v>
      </c>
      <c r="Y538">
        <v>-9.2175116609638508E-2</v>
      </c>
    </row>
    <row r="539" spans="1:25" x14ac:dyDescent="0.2">
      <c r="A539" s="1">
        <v>536</v>
      </c>
      <c r="B539">
        <v>0</v>
      </c>
      <c r="C539">
        <v>-4.2376039236033947E-3</v>
      </c>
      <c r="D539">
        <v>-8.5443461837613199E-3</v>
      </c>
      <c r="E539">
        <v>-1.2921932730895151E-2</v>
      </c>
      <c r="F539">
        <v>-1.7372126107046078E-2</v>
      </c>
      <c r="G539">
        <v>-2.189674779971762E-2</v>
      </c>
      <c r="H539">
        <v>-2.649768075151249E-2</v>
      </c>
      <c r="I539">
        <v>-3.1176871954544879E-2</v>
      </c>
      <c r="J539">
        <v>-3.5936335200395852E-2</v>
      </c>
      <c r="K539">
        <v>-4.077815397744855E-2</v>
      </c>
      <c r="L539">
        <v>-4.5704484496266851E-2</v>
      </c>
      <c r="M539">
        <v>-5.0717558918867311E-2</v>
      </c>
      <c r="N539">
        <v>-5.5819688688842913E-2</v>
      </c>
      <c r="O539">
        <v>-6.1013268140531103E-2</v>
      </c>
      <c r="P539">
        <v>-6.6100954032990877E-2</v>
      </c>
      <c r="Q539">
        <v>-7.0959041108148657E-2</v>
      </c>
      <c r="R539">
        <v>-7.5906609451383833E-2</v>
      </c>
      <c r="S539">
        <v>-8.0946154291161143E-2</v>
      </c>
      <c r="T539">
        <v>-8.5831048486339157E-2</v>
      </c>
      <c r="U539">
        <v>-8.9219356126268856E-2</v>
      </c>
      <c r="V539">
        <v>-9.1033918154975968E-2</v>
      </c>
      <c r="W539">
        <v>-9.2922404422950855E-2</v>
      </c>
      <c r="X539">
        <v>-9.4887464789302989E-2</v>
      </c>
      <c r="Y539">
        <v>-9.6931861637613803E-2</v>
      </c>
    </row>
    <row r="540" spans="1:25" x14ac:dyDescent="0.2">
      <c r="A540" s="1">
        <v>537</v>
      </c>
      <c r="B540">
        <v>0</v>
      </c>
      <c r="C540">
        <v>-4.3223207696883037E-3</v>
      </c>
      <c r="D540">
        <v>-8.7151620684475795E-3</v>
      </c>
      <c r="E540">
        <v>-1.318026395077565E-2</v>
      </c>
      <c r="F540">
        <v>-1.77194241932539E-2</v>
      </c>
      <c r="G540">
        <v>-2.233450070019094E-2</v>
      </c>
      <c r="H540">
        <v>-2.7027414062380739E-2</v>
      </c>
      <c r="I540">
        <v>-3.1800150184217113E-2</v>
      </c>
      <c r="J540">
        <v>-3.6654763124815297E-2</v>
      </c>
      <c r="K540">
        <v>-4.1593378019564309E-2</v>
      </c>
      <c r="L540">
        <v>-4.6618194191252023E-2</v>
      </c>
      <c r="M540">
        <v>-5.1731488422186001E-2</v>
      </c>
      <c r="N540">
        <v>-5.6935618369483798E-2</v>
      </c>
      <c r="O540">
        <v>-6.2060102062313487E-2</v>
      </c>
      <c r="P540">
        <v>-6.6926494211883902E-2</v>
      </c>
      <c r="Q540">
        <v>-7.1881702651914292E-2</v>
      </c>
      <c r="R540">
        <v>-7.6928181231418868E-2</v>
      </c>
      <c r="S540">
        <v>-8.2068475054781764E-2</v>
      </c>
      <c r="T540">
        <v>-8.6951335976104716E-2</v>
      </c>
      <c r="U540">
        <v>-9.0130681361884957E-2</v>
      </c>
      <c r="V540">
        <v>-9.1987463271566927E-2</v>
      </c>
      <c r="W540">
        <v>-9.3919696338042868E-2</v>
      </c>
      <c r="X540">
        <v>-9.5930083987070702E-2</v>
      </c>
      <c r="Y540">
        <v>-9.8021444460616003E-2</v>
      </c>
    </row>
    <row r="541" spans="1:25" x14ac:dyDescent="0.2">
      <c r="A541" s="1">
        <v>538</v>
      </c>
      <c r="B541">
        <v>0</v>
      </c>
      <c r="C541">
        <v>-4.2814309982590606E-3</v>
      </c>
      <c r="D541">
        <v>-8.6327153912981736E-3</v>
      </c>
      <c r="E541">
        <v>-1.305557677249913E-2</v>
      </c>
      <c r="F541">
        <v>-1.7551795911111331E-2</v>
      </c>
      <c r="G541">
        <v>-2.2123213138128591E-2</v>
      </c>
      <c r="H541">
        <v>-2.677173086755014E-2</v>
      </c>
      <c r="I541">
        <v>-3.1499316224653302E-2</v>
      </c>
      <c r="J541">
        <v>-3.6308003833620983E-2</v>
      </c>
      <c r="K541">
        <v>-4.1199898726647532E-2</v>
      </c>
      <c r="L541">
        <v>-4.6177179420098018E-2</v>
      </c>
      <c r="M541">
        <v>-5.124210115768868E-2</v>
      </c>
      <c r="N541">
        <v>-5.6396999293073513E-2</v>
      </c>
      <c r="O541">
        <v>-6.1454449848372228E-2</v>
      </c>
      <c r="P541">
        <v>-6.627480523185314E-2</v>
      </c>
      <c r="Q541">
        <v>-7.1183136683873993E-2</v>
      </c>
      <c r="R541">
        <v>-7.6181874863606502E-2</v>
      </c>
      <c r="S541">
        <v>-8.1273540773403763E-2</v>
      </c>
      <c r="T541">
        <v>-8.5811435653262436E-2</v>
      </c>
      <c r="U541">
        <v>-8.8100785688668193E-2</v>
      </c>
      <c r="V541">
        <v>-8.9935548186163228E-2</v>
      </c>
      <c r="W541">
        <v>-9.1845011314731106E-2</v>
      </c>
      <c r="X541">
        <v>-9.3831852468313937E-2</v>
      </c>
      <c r="Y541">
        <v>-9.5898862764853821E-2</v>
      </c>
    </row>
    <row r="542" spans="1:25" x14ac:dyDescent="0.2">
      <c r="A542" s="1">
        <v>539</v>
      </c>
      <c r="B542">
        <v>0</v>
      </c>
      <c r="C542">
        <v>-4.2958772655476976E-3</v>
      </c>
      <c r="D542">
        <v>-8.6618436231109541E-3</v>
      </c>
      <c r="E542">
        <v>-1.309962848242785E-2</v>
      </c>
      <c r="F542">
        <v>-1.7611018616990659E-2</v>
      </c>
      <c r="G542">
        <v>-2.2197860574323599E-2</v>
      </c>
      <c r="H542">
        <v>-2.6862063182619519E-2</v>
      </c>
      <c r="I542">
        <v>-3.1605600207726958E-2</v>
      </c>
      <c r="J542">
        <v>-3.6430513137208458E-2</v>
      </c>
      <c r="K542">
        <v>-4.1338914104706692E-2</v>
      </c>
      <c r="L542">
        <v>-4.6332988980270613E-2</v>
      </c>
      <c r="M542">
        <v>-5.1415000611851447E-2</v>
      </c>
      <c r="N542">
        <v>-5.6587292240530378E-2</v>
      </c>
      <c r="O542">
        <v>-6.1342629295912943E-2</v>
      </c>
      <c r="P542">
        <v>-6.6179249365663217E-2</v>
      </c>
      <c r="Q542">
        <v>-7.1104142350460808E-2</v>
      </c>
      <c r="R542">
        <v>-7.6119747118144065E-2</v>
      </c>
      <c r="S542">
        <v>-8.1228593161628115E-2</v>
      </c>
      <c r="T542">
        <v>-8.561752240788989E-2</v>
      </c>
      <c r="U542">
        <v>-8.7493932336849767E-2</v>
      </c>
      <c r="V542">
        <v>-8.9337327653124632E-2</v>
      </c>
      <c r="W542">
        <v>-9.1255695801899961E-2</v>
      </c>
      <c r="X542">
        <v>-9.3251723462029368E-2</v>
      </c>
      <c r="Y542">
        <v>-9.5328211413409747E-2</v>
      </c>
    </row>
    <row r="543" spans="1:25" x14ac:dyDescent="0.2">
      <c r="A543" s="1">
        <v>540</v>
      </c>
      <c r="B543">
        <v>0</v>
      </c>
      <c r="C543">
        <v>-4.1921413871124358E-3</v>
      </c>
      <c r="D543">
        <v>-8.4526793706030112E-3</v>
      </c>
      <c r="E543">
        <v>-1.2783301598927819E-2</v>
      </c>
      <c r="F543">
        <v>-1.7185751700117269E-2</v>
      </c>
      <c r="G543">
        <v>-2.1661831629190779E-2</v>
      </c>
      <c r="H543">
        <v>-2.6213404120641211E-2</v>
      </c>
      <c r="I543">
        <v>-3.0842395280370031E-2</v>
      </c>
      <c r="J543">
        <v>-3.5550797296294512E-2</v>
      </c>
      <c r="K543">
        <v>-4.0340671300461928E-2</v>
      </c>
      <c r="L543">
        <v>-4.5214150379465412E-2</v>
      </c>
      <c r="M543">
        <v>-5.0173442734908758E-2</v>
      </c>
      <c r="N543">
        <v>-5.522083503045172E-2</v>
      </c>
      <c r="O543">
        <v>-6.036146812528731E-2</v>
      </c>
      <c r="P543">
        <v>-6.5589479639412751E-2</v>
      </c>
      <c r="Q543">
        <v>-7.0536147098497537E-2</v>
      </c>
      <c r="R543">
        <v>-7.5430636149618202E-2</v>
      </c>
      <c r="S543">
        <v>-8.0416114934307004E-2</v>
      </c>
      <c r="T543">
        <v>-8.5376674305476907E-2</v>
      </c>
      <c r="U543">
        <v>-8.9127311100770878E-2</v>
      </c>
      <c r="V543">
        <v>-9.0919453167574549E-2</v>
      </c>
      <c r="W543">
        <v>-9.2784702035709987E-2</v>
      </c>
      <c r="X543">
        <v>-9.4725678823373016E-2</v>
      </c>
      <c r="Y543">
        <v>-9.6745115966092587E-2</v>
      </c>
    </row>
    <row r="544" spans="1:25" x14ac:dyDescent="0.2">
      <c r="A544" s="1">
        <v>541</v>
      </c>
      <c r="B544">
        <v>0</v>
      </c>
      <c r="C544">
        <v>-4.3644282515753474E-3</v>
      </c>
      <c r="D544">
        <v>-8.8000640337106972E-3</v>
      </c>
      <c r="E544">
        <v>-1.3308664353304691E-2</v>
      </c>
      <c r="F544">
        <v>-1.7892044497965109E-2</v>
      </c>
      <c r="G544">
        <v>-2.2552080477855171E-2</v>
      </c>
      <c r="H544">
        <v>-2.729071158202423E-2</v>
      </c>
      <c r="I544">
        <v>-3.2109943074638991E-2</v>
      </c>
      <c r="J544">
        <v>-3.701184901853205E-2</v>
      </c>
      <c r="K544">
        <v>-4.1998575251214643E-2</v>
      </c>
      <c r="L544">
        <v>-4.7072342522898047E-2</v>
      </c>
      <c r="M544">
        <v>-5.2235449791212751E-2</v>
      </c>
      <c r="N544">
        <v>-5.7490277691632841E-2</v>
      </c>
      <c r="O544">
        <v>-6.2839292205272734E-2</v>
      </c>
      <c r="P544">
        <v>-6.7875278230691283E-2</v>
      </c>
      <c r="Q544">
        <v>-7.2878759664518622E-2</v>
      </c>
      <c r="R544">
        <v>-7.7974400366664032E-2</v>
      </c>
      <c r="S544">
        <v>-8.3164770264017029E-2</v>
      </c>
      <c r="T544">
        <v>-8.8452535691563305E-2</v>
      </c>
      <c r="U544">
        <v>-9.3055092854496202E-2</v>
      </c>
      <c r="V544">
        <v>-9.5239115909567129E-2</v>
      </c>
      <c r="W544">
        <v>-9.7194106704113992E-2</v>
      </c>
      <c r="X544">
        <v>-9.9229979954385428E-2</v>
      </c>
      <c r="Y544">
        <v>-0.10134378003808869</v>
      </c>
    </row>
    <row r="545" spans="1:25" x14ac:dyDescent="0.2">
      <c r="A545" s="1">
        <v>542</v>
      </c>
      <c r="B545">
        <v>0</v>
      </c>
      <c r="C545">
        <v>-4.3880768464950037E-3</v>
      </c>
      <c r="D545">
        <v>-8.8477470606069808E-3</v>
      </c>
      <c r="E545">
        <v>-1.338077716913544E-2</v>
      </c>
      <c r="F545">
        <v>-1.798899229581874E-2</v>
      </c>
      <c r="G545">
        <v>-2.267427861743565E-2</v>
      </c>
      <c r="H545">
        <v>-2.743858592979986E-2</v>
      </c>
      <c r="I545">
        <v>-3.2283930363101287E-2</v>
      </c>
      <c r="J545">
        <v>-3.7212397215137027E-2</v>
      </c>
      <c r="K545">
        <v>-4.2226143957069702E-2</v>
      </c>
      <c r="L545">
        <v>-4.7327403369258558E-2</v>
      </c>
      <c r="M545">
        <v>-5.2518486864017173E-2</v>
      </c>
      <c r="N545">
        <v>-5.780178797539115E-2</v>
      </c>
      <c r="O545">
        <v>-6.3113412983801354E-2</v>
      </c>
      <c r="P545">
        <v>-6.8053838238175679E-2</v>
      </c>
      <c r="Q545">
        <v>-7.3084430954649005E-2</v>
      </c>
      <c r="R545">
        <v>-7.8207682322322558E-2</v>
      </c>
      <c r="S545">
        <v>-8.3426176176514932E-2</v>
      </c>
      <c r="T545">
        <v>-8.874259328460754E-2</v>
      </c>
      <c r="U545">
        <v>-9.3329449880285242E-2</v>
      </c>
      <c r="V545">
        <v>-9.5422228610040349E-2</v>
      </c>
      <c r="W545">
        <v>-9.7390095574783953E-2</v>
      </c>
      <c r="X545">
        <v>-9.9437357782981017E-2</v>
      </c>
      <c r="Y545">
        <v>-0.1015668769885916</v>
      </c>
    </row>
    <row r="546" spans="1:25" x14ac:dyDescent="0.2">
      <c r="A546" s="1">
        <v>543</v>
      </c>
      <c r="B546">
        <v>0</v>
      </c>
      <c r="C546">
        <v>-4.3598943164235848E-3</v>
      </c>
      <c r="D546">
        <v>-8.7909221911646185E-3</v>
      </c>
      <c r="E546">
        <v>-1.3294838804054351E-2</v>
      </c>
      <c r="F546">
        <v>-1.7873457557732841E-2</v>
      </c>
      <c r="G546">
        <v>-2.2528652514100859E-2</v>
      </c>
      <c r="H546">
        <v>-2.7262360946747059E-2</v>
      </c>
      <c r="I546">
        <v>-3.2076586037547823E-2</v>
      </c>
      <c r="J546">
        <v>-3.6973399692964197E-2</v>
      </c>
      <c r="K546">
        <v>-4.1954945526927911E-2</v>
      </c>
      <c r="L546">
        <v>-4.7023441972671609E-2</v>
      </c>
      <c r="M546">
        <v>-5.2181185607737213E-2</v>
      </c>
      <c r="N546">
        <v>-5.7430554592367677E-2</v>
      </c>
      <c r="O546">
        <v>-6.2486200258505598E-2</v>
      </c>
      <c r="P546">
        <v>-6.7394895509139463E-2</v>
      </c>
      <c r="Q546">
        <v>-7.2393179133641627E-2</v>
      </c>
      <c r="R546">
        <v>-7.7483526289030991E-2</v>
      </c>
      <c r="S546">
        <v>-8.2668504225328121E-2</v>
      </c>
      <c r="T546">
        <v>-8.7744644476107414E-2</v>
      </c>
      <c r="U546">
        <v>-9.1489102361114405E-2</v>
      </c>
      <c r="V546">
        <v>-9.3366553477781444E-2</v>
      </c>
      <c r="W546">
        <v>-9.5320149000352572E-2</v>
      </c>
      <c r="X546">
        <v>-9.7352616328700403E-2</v>
      </c>
      <c r="Y546">
        <v>-9.9466798655361455E-2</v>
      </c>
    </row>
    <row r="547" spans="1:25" x14ac:dyDescent="0.2">
      <c r="A547" s="1">
        <v>544</v>
      </c>
      <c r="B547">
        <v>0</v>
      </c>
      <c r="C547">
        <v>-4.480246225178508E-3</v>
      </c>
      <c r="D547">
        <v>-9.0335896012025962E-3</v>
      </c>
      <c r="E547">
        <v>-1.366183375981711E-2</v>
      </c>
      <c r="F547">
        <v>-1.8366842161524399E-2</v>
      </c>
      <c r="G547">
        <v>-2.315054059914701E-2</v>
      </c>
      <c r="H547">
        <v>-2.8014919823875051E-2</v>
      </c>
      <c r="I547">
        <v>-3.2962038313264941E-2</v>
      </c>
      <c r="J547">
        <v>-3.7994025170228429E-2</v>
      </c>
      <c r="K547">
        <v>-4.3113083175615241E-2</v>
      </c>
      <c r="L547">
        <v>-4.8318203854775373E-2</v>
      </c>
      <c r="M547">
        <v>-5.3621611644179001E-2</v>
      </c>
      <c r="N547">
        <v>-5.9013526659772893E-2</v>
      </c>
      <c r="O547">
        <v>-6.4085794545781116E-2</v>
      </c>
      <c r="P547">
        <v>-6.9133307131042265E-2</v>
      </c>
      <c r="Q547">
        <v>-7.4266248816590608E-2</v>
      </c>
      <c r="R547">
        <v>-7.9497111536541709E-2</v>
      </c>
      <c r="S547">
        <v>-8.4825217257602503E-2</v>
      </c>
      <c r="T547">
        <v>-9.0253303079767644E-2</v>
      </c>
      <c r="U547">
        <v>-9.5215344046887918E-2</v>
      </c>
      <c r="V547">
        <v>-9.818240327225114E-2</v>
      </c>
      <c r="W547">
        <v>-0.10020151894197669</v>
      </c>
      <c r="X547">
        <v>-0.1023017796524068</v>
      </c>
      <c r="Y547">
        <v>-0.1044861082929134</v>
      </c>
    </row>
    <row r="548" spans="1:25" x14ac:dyDescent="0.2">
      <c r="A548" s="1">
        <v>545</v>
      </c>
      <c r="B548">
        <v>0</v>
      </c>
      <c r="C548">
        <v>-4.2013991524028071E-3</v>
      </c>
      <c r="D548">
        <v>-8.4713459456393636E-3</v>
      </c>
      <c r="E548">
        <v>-1.2811531753906371E-2</v>
      </c>
      <c r="F548">
        <v>-1.7223704057941269E-2</v>
      </c>
      <c r="G548">
        <v>-2.170966879246539E-2</v>
      </c>
      <c r="H548">
        <v>-2.627129280432916E-2</v>
      </c>
      <c r="I548">
        <v>-3.0910506450314571E-2</v>
      </c>
      <c r="J548">
        <v>-3.5629306321717007E-2</v>
      </c>
      <c r="K548">
        <v>-4.0429758105280822E-2</v>
      </c>
      <c r="L548">
        <v>-4.5313999585340881E-2</v>
      </c>
      <c r="M548">
        <v>-5.0284243874103129E-2</v>
      </c>
      <c r="N548">
        <v>-5.5342782616932151E-2</v>
      </c>
      <c r="O548">
        <v>-6.0491989737568197E-2</v>
      </c>
      <c r="P548">
        <v>-6.5734050493512886E-2</v>
      </c>
      <c r="Q548">
        <v>-7.107116667567448E-2</v>
      </c>
      <c r="R548">
        <v>-7.6508649601965573E-2</v>
      </c>
      <c r="S548">
        <v>-8.1598039151898671E-2</v>
      </c>
      <c r="T548">
        <v>-8.6688285083716732E-2</v>
      </c>
      <c r="U548">
        <v>-9.187483023703269E-2</v>
      </c>
      <c r="V548">
        <v>-9.638682263029974E-2</v>
      </c>
      <c r="W548">
        <v>-9.843120226234392E-2</v>
      </c>
      <c r="X548">
        <v>-0.100379440246102</v>
      </c>
      <c r="Y548">
        <v>-0.1024063366123316</v>
      </c>
    </row>
    <row r="549" spans="1:25" x14ac:dyDescent="0.2">
      <c r="A549" s="1">
        <v>546</v>
      </c>
      <c r="B549">
        <v>0</v>
      </c>
      <c r="C549">
        <v>-4.4100681435446099E-3</v>
      </c>
      <c r="D549">
        <v>-8.8920884520566901E-3</v>
      </c>
      <c r="E549">
        <v>-1.344783630545043E-2</v>
      </c>
      <c r="F549">
        <v>-1.8079145975454129E-2</v>
      </c>
      <c r="G549">
        <v>-2.2787913090038799E-2</v>
      </c>
      <c r="H549">
        <v>-2.7576097216755361E-2</v>
      </c>
      <c r="I549">
        <v>-3.2445724591169338E-2</v>
      </c>
      <c r="J549">
        <v>-3.7398890961266577E-2</v>
      </c>
      <c r="K549">
        <v>-4.2437764608166173E-2</v>
      </c>
      <c r="L549">
        <v>-4.7564589503450883E-2</v>
      </c>
      <c r="M549">
        <v>-5.2781688646560188E-2</v>
      </c>
      <c r="N549">
        <v>-5.8082643424932627E-2</v>
      </c>
      <c r="O549">
        <v>-6.2959623521376962E-2</v>
      </c>
      <c r="P549">
        <v>-6.7924808226265121E-2</v>
      </c>
      <c r="Q549">
        <v>-7.2980612288920721E-2</v>
      </c>
      <c r="R549">
        <v>-7.8129539357133737E-2</v>
      </c>
      <c r="S549">
        <v>-8.3374186214328017E-2</v>
      </c>
      <c r="T549">
        <v>-8.8392229845298154E-2</v>
      </c>
      <c r="U549">
        <v>-9.18087938015546E-2</v>
      </c>
      <c r="V549">
        <v>-9.370955399833214E-2</v>
      </c>
      <c r="W549">
        <v>-9.5687348926086546E-2</v>
      </c>
      <c r="X549">
        <v>-9.7744937538469578E-2</v>
      </c>
      <c r="Y549">
        <v>-9.9885195949288352E-2</v>
      </c>
    </row>
    <row r="550" spans="1:25" x14ac:dyDescent="0.2">
      <c r="A550" s="1">
        <v>547</v>
      </c>
      <c r="B550">
        <v>0</v>
      </c>
      <c r="C550">
        <v>-4.3373829653767793E-3</v>
      </c>
      <c r="D550">
        <v>-8.7455322063978436E-3</v>
      </c>
      <c r="E550">
        <v>-1.3226193840365941E-2</v>
      </c>
      <c r="F550">
        <v>-1.7781171908852759E-2</v>
      </c>
      <c r="G550">
        <v>-2.2412330794479459E-2</v>
      </c>
      <c r="H550">
        <v>-2.7121597769627751E-2</v>
      </c>
      <c r="I550">
        <v>-3.191096567412588E-2</v>
      </c>
      <c r="J550">
        <v>-3.6782495712740282E-2</v>
      </c>
      <c r="K550">
        <v>-4.1738320432553877E-2</v>
      </c>
      <c r="L550">
        <v>-4.6780646819704952E-2</v>
      </c>
      <c r="M550">
        <v>-5.1911759585421269E-2</v>
      </c>
      <c r="N550">
        <v>-5.7134024616426693E-2</v>
      </c>
      <c r="O550">
        <v>-6.2449892599369512E-2</v>
      </c>
      <c r="P550">
        <v>-6.7681205144523471E-2</v>
      </c>
      <c r="Q550">
        <v>-7.2653681219800426E-2</v>
      </c>
      <c r="R550">
        <v>-7.7717745504831459E-2</v>
      </c>
      <c r="S550">
        <v>-8.2875951954943794E-2</v>
      </c>
      <c r="T550">
        <v>-8.812733904449388E-2</v>
      </c>
      <c r="U550">
        <v>-9.2932429429270602E-2</v>
      </c>
      <c r="V550">
        <v>-9.5699429556365789E-2</v>
      </c>
      <c r="W550">
        <v>-9.7642262742546393E-2</v>
      </c>
      <c r="X550">
        <v>-9.9663554889819483E-2</v>
      </c>
      <c r="Y550">
        <v>-0.10176613446918251</v>
      </c>
    </row>
    <row r="551" spans="1:25" x14ac:dyDescent="0.2">
      <c r="A551" s="1">
        <v>548</v>
      </c>
      <c r="B551">
        <v>0</v>
      </c>
      <c r="C551">
        <v>-4.4841754903859332E-3</v>
      </c>
      <c r="D551">
        <v>-9.0415122395750558E-3</v>
      </c>
      <c r="E551">
        <v>-1.3673815460099711E-2</v>
      </c>
      <c r="F551">
        <v>-1.838295024780923E-2</v>
      </c>
      <c r="G551">
        <v>-2.317084408532688E-2</v>
      </c>
      <c r="H551">
        <v>-2.8039489469274589E-2</v>
      </c>
      <c r="I551">
        <v>-3.2990946680056872E-2</v>
      </c>
      <c r="J551">
        <v>-3.8027346690653552E-2</v>
      </c>
      <c r="K551">
        <v>-4.3150894212055313E-2</v>
      </c>
      <c r="L551">
        <v>-4.836387092884431E-2</v>
      </c>
      <c r="M551">
        <v>-5.3668638868099361E-2</v>
      </c>
      <c r="N551">
        <v>-5.9067643987063878E-2</v>
      </c>
      <c r="O551">
        <v>-6.4415943678202137E-2</v>
      </c>
      <c r="P551">
        <v>-6.9464563988159256E-2</v>
      </c>
      <c r="Q551">
        <v>-7.4605326412848783E-2</v>
      </c>
      <c r="R551">
        <v>-7.9840776697442273E-2</v>
      </c>
      <c r="S551">
        <v>-8.5173555270130041E-2</v>
      </c>
      <c r="T551">
        <v>-9.0606401626466937E-2</v>
      </c>
      <c r="U551">
        <v>-9.5804875148401969E-2</v>
      </c>
      <c r="V551">
        <v>-9.9451492027756494E-2</v>
      </c>
      <c r="W551">
        <v>-0.1014719433504134</v>
      </c>
      <c r="X551">
        <v>-0.1035736072886122</v>
      </c>
      <c r="Y551">
        <v>-0.1057594092289502</v>
      </c>
    </row>
    <row r="552" spans="1:25" x14ac:dyDescent="0.2">
      <c r="A552" s="1">
        <v>549</v>
      </c>
      <c r="B552">
        <v>0</v>
      </c>
      <c r="C552">
        <v>-4.2695687973872687E-3</v>
      </c>
      <c r="D552">
        <v>-8.6087974525521638E-3</v>
      </c>
      <c r="E552">
        <v>-1.3019404784220701E-2</v>
      </c>
      <c r="F552">
        <v>-1.750316662508267E-2</v>
      </c>
      <c r="G552">
        <v>-2.206191821055237E-2</v>
      </c>
      <c r="H552">
        <v>-2.6697556681282378E-2</v>
      </c>
      <c r="I552">
        <v>-3.14120437176717E-2</v>
      </c>
      <c r="J552">
        <v>-3.6207408298990273E-2</v>
      </c>
      <c r="K552">
        <v>-4.1085749629695911E-2</v>
      </c>
      <c r="L552">
        <v>-4.6049240192938427E-2</v>
      </c>
      <c r="M552">
        <v>-5.1100128974266752E-2</v>
      </c>
      <c r="N552">
        <v>-5.6240744866338677E-2</v>
      </c>
      <c r="O552">
        <v>-6.1295266673433442E-2</v>
      </c>
      <c r="P552">
        <v>-6.6102266694986866E-2</v>
      </c>
      <c r="Q552">
        <v>-7.0996999051361698E-2</v>
      </c>
      <c r="R552">
        <v>-7.5984411655211748E-2</v>
      </c>
      <c r="S552">
        <v>-8.1059446507592003E-2</v>
      </c>
      <c r="T552">
        <v>-8.5559376682104116E-2</v>
      </c>
      <c r="U552">
        <v>-8.7769818398863109E-2</v>
      </c>
      <c r="V552">
        <v>-8.9598934069587965E-2</v>
      </c>
      <c r="W552">
        <v>-9.1502538755259266E-2</v>
      </c>
      <c r="X552">
        <v>-9.3483302381825339E-2</v>
      </c>
      <c r="Y552">
        <v>-9.5544008260446844E-2</v>
      </c>
    </row>
    <row r="553" spans="1:25" x14ac:dyDescent="0.2">
      <c r="A553" s="1">
        <v>550</v>
      </c>
      <c r="B553">
        <v>0</v>
      </c>
      <c r="C553">
        <v>-4.2823198741910318E-3</v>
      </c>
      <c r="D553">
        <v>-8.6345076458576031E-3</v>
      </c>
      <c r="E553">
        <v>-1.3058287266728639E-2</v>
      </c>
      <c r="F553">
        <v>-1.755543987199459E-2</v>
      </c>
      <c r="G553">
        <v>-2.2127806180665569E-2</v>
      </c>
      <c r="H553">
        <v>-2.677728899600362E-2</v>
      </c>
      <c r="I553">
        <v>-3.1505855859960352E-2</v>
      </c>
      <c r="J553">
        <v>-3.6315541807109053E-2</v>
      </c>
      <c r="K553">
        <v>-4.1208452315555373E-2</v>
      </c>
      <c r="L553">
        <v>-4.6186766352866122E-2</v>
      </c>
      <c r="M553">
        <v>-5.1252739625603727E-2</v>
      </c>
      <c r="N553">
        <v>-5.6408707983896189E-2</v>
      </c>
      <c r="O553">
        <v>-6.1505991074157329E-2</v>
      </c>
      <c r="P553">
        <v>-6.6327347221786237E-2</v>
      </c>
      <c r="Q553">
        <v>-7.1236697711933417E-2</v>
      </c>
      <c r="R553">
        <v>-7.6236473668998883E-2</v>
      </c>
      <c r="S553">
        <v>-8.1329196673318283E-2</v>
      </c>
      <c r="T553">
        <v>-8.6052712828376787E-2</v>
      </c>
      <c r="U553">
        <v>-8.8854802147270817E-2</v>
      </c>
      <c r="V553">
        <v>-9.0694077118588901E-2</v>
      </c>
      <c r="W553">
        <v>-9.2604369507700124E-2</v>
      </c>
      <c r="X553">
        <v>-9.4593933712210809E-2</v>
      </c>
      <c r="Y553">
        <v>-9.6663702919936867E-2</v>
      </c>
    </row>
    <row r="554" spans="1:25" x14ac:dyDescent="0.2">
      <c r="A554" s="1">
        <v>551</v>
      </c>
      <c r="B554">
        <v>0</v>
      </c>
      <c r="C554">
        <v>-4.2947030123108298E-3</v>
      </c>
      <c r="D554">
        <v>-8.6594759577129921E-3</v>
      </c>
      <c r="E554">
        <v>-1.309604777372719E-2</v>
      </c>
      <c r="F554">
        <v>-1.7606204746942741E-2</v>
      </c>
      <c r="G554">
        <v>-2.2191792915887461E-2</v>
      </c>
      <c r="H554">
        <v>-2.6854720591594109E-2</v>
      </c>
      <c r="I554">
        <v>-3.1596960998173877E-2</v>
      </c>
      <c r="J554">
        <v>-3.6420555066698952E-2</v>
      </c>
      <c r="K554">
        <v>-4.1327614349270458E-2</v>
      </c>
      <c r="L554">
        <v>-4.6320324123124028E-2</v>
      </c>
      <c r="M554">
        <v>-5.1400946615294263E-2</v>
      </c>
      <c r="N554">
        <v>-5.6571824428229167E-2</v>
      </c>
      <c r="O554">
        <v>-6.183538414819223E-2</v>
      </c>
      <c r="P554">
        <v>-6.7060214339277113E-2</v>
      </c>
      <c r="Q554">
        <v>-7.1983761134780444E-2</v>
      </c>
      <c r="R554">
        <v>-7.6997994912481271E-2</v>
      </c>
      <c r="S554">
        <v>-8.2105444483545398E-2</v>
      </c>
      <c r="T554">
        <v>-8.730528799728221E-2</v>
      </c>
      <c r="U554">
        <v>-9.1597333132940051E-2</v>
      </c>
      <c r="V554">
        <v>-9.3442410185530012E-2</v>
      </c>
      <c r="W554">
        <v>-9.5357247359681985E-2</v>
      </c>
      <c r="X554">
        <v>-9.7352313823986236E-2</v>
      </c>
      <c r="Y554">
        <v>-9.9427815132825614E-2</v>
      </c>
    </row>
    <row r="555" spans="1:25" x14ac:dyDescent="0.2">
      <c r="A555" s="1">
        <v>552</v>
      </c>
      <c r="B555">
        <v>0</v>
      </c>
      <c r="C555">
        <v>-4.3612816663669562E-3</v>
      </c>
      <c r="D555">
        <v>-8.7937195255576306E-3</v>
      </c>
      <c r="E555">
        <v>-1.329906931715197E-2</v>
      </c>
      <c r="F555">
        <v>-1.7879145019523701E-2</v>
      </c>
      <c r="G555">
        <v>-2.2535821293492742E-2</v>
      </c>
      <c r="H555">
        <v>-2.7271036026454091E-2</v>
      </c>
      <c r="I555">
        <v>-3.2086793039533663E-2</v>
      </c>
      <c r="J555">
        <v>-3.6985164894836942E-2</v>
      </c>
      <c r="K555">
        <v>-4.1968295889406981E-2</v>
      </c>
      <c r="L555">
        <v>-4.7038405172841191E-2</v>
      </c>
      <c r="M555">
        <v>-5.2197790039492098E-2</v>
      </c>
      <c r="N555">
        <v>-5.7448829408644819E-2</v>
      </c>
      <c r="O555">
        <v>-6.2793987487946623E-2</v>
      </c>
      <c r="P555">
        <v>-6.7878035799883829E-2</v>
      </c>
      <c r="Q555">
        <v>-7.2877909902394844E-2</v>
      </c>
      <c r="R555">
        <v>-7.7969876854619535E-2</v>
      </c>
      <c r="S555">
        <v>-8.3156504691784594E-2</v>
      </c>
      <c r="T555">
        <v>-8.8440457843673048E-2</v>
      </c>
      <c r="U555">
        <v>-9.3137973192852552E-2</v>
      </c>
      <c r="V555">
        <v>-9.5576580580603476E-2</v>
      </c>
      <c r="W555">
        <v>-9.7530836820459488E-2</v>
      </c>
      <c r="X555">
        <v>-9.9563990286080095E-2</v>
      </c>
      <c r="Y555">
        <v>-0.10167888508478121</v>
      </c>
    </row>
    <row r="556" spans="1:25" x14ac:dyDescent="0.2">
      <c r="A556" s="1">
        <v>553</v>
      </c>
      <c r="B556">
        <v>0</v>
      </c>
      <c r="C556">
        <v>-4.3270183726757949E-3</v>
      </c>
      <c r="D556">
        <v>-8.724633917957636E-3</v>
      </c>
      <c r="E556">
        <v>-1.3194588581018071E-2</v>
      </c>
      <c r="F556">
        <v>-1.773868209161256E-2</v>
      </c>
      <c r="G556">
        <v>-2.2358774379386048E-2</v>
      </c>
      <c r="H556">
        <v>-2.7056788110843669E-2</v>
      </c>
      <c r="I556">
        <v>-3.1834711358370349E-2</v>
      </c>
      <c r="J556">
        <v>-3.6694600411553591E-2</v>
      </c>
      <c r="K556">
        <v>-4.163858271219345E-2</v>
      </c>
      <c r="L556">
        <v>-4.6668859978819199E-2</v>
      </c>
      <c r="M556">
        <v>-5.1787711457244701E-2</v>
      </c>
      <c r="N556">
        <v>-5.6997497379499329E-2</v>
      </c>
      <c r="O556">
        <v>-6.2300662590531797E-2</v>
      </c>
      <c r="P556">
        <v>-6.7699740358730942E-2</v>
      </c>
      <c r="Q556">
        <v>-7.3197356428030602E-2</v>
      </c>
      <c r="R556">
        <v>-7.8248660467509445E-2</v>
      </c>
      <c r="S556">
        <v>-8.3392895701656755E-2</v>
      </c>
      <c r="T556">
        <v>-8.8635336812907806E-2</v>
      </c>
      <c r="U556">
        <v>-9.3977082272332257E-2</v>
      </c>
      <c r="V556">
        <v>-9.8751915233192822E-2</v>
      </c>
      <c r="W556">
        <v>-0.1013076823456118</v>
      </c>
      <c r="X556">
        <v>-0.1033263765172925</v>
      </c>
      <c r="Y556">
        <v>-0.10542618243765341</v>
      </c>
    </row>
    <row r="557" spans="1:25" x14ac:dyDescent="0.2">
      <c r="A557" s="1">
        <v>554</v>
      </c>
      <c r="B557">
        <v>0</v>
      </c>
      <c r="C557">
        <v>-4.2975781824954318E-3</v>
      </c>
      <c r="D557">
        <v>-8.6652732077352468E-3</v>
      </c>
      <c r="E557">
        <v>-1.310481517059436E-2</v>
      </c>
      <c r="F557">
        <v>-1.7617991553736449E-2</v>
      </c>
      <c r="G557">
        <v>-2.220664963190444E-2</v>
      </c>
      <c r="H557">
        <v>-2.6872698992492339E-2</v>
      </c>
      <c r="I557">
        <v>-3.1618114181734658E-2</v>
      </c>
      <c r="J557">
        <v>-3.6444937496373793E-2</v>
      </c>
      <c r="K557">
        <v>-4.135528190235549E-2</v>
      </c>
      <c r="L557">
        <v>-4.6351334140766198E-2</v>
      </c>
      <c r="M557">
        <v>-5.1435357951215448E-2</v>
      </c>
      <c r="N557">
        <v>-5.6609697506277527E-2</v>
      </c>
      <c r="O557">
        <v>-6.1777014908450223E-2</v>
      </c>
      <c r="P557">
        <v>-6.6615549997684376E-2</v>
      </c>
      <c r="Q557">
        <v>-7.1542392953793499E-2</v>
      </c>
      <c r="R557">
        <v>-7.6559983601890647E-2</v>
      </c>
      <c r="S557">
        <v>-8.1670852452897069E-2</v>
      </c>
      <c r="T557">
        <v>-8.6475025142179529E-2</v>
      </c>
      <c r="U557">
        <v>-8.945957545087202E-2</v>
      </c>
      <c r="V557">
        <v>-9.1303711464543635E-2</v>
      </c>
      <c r="W557">
        <v>-9.3222850085922015E-2</v>
      </c>
      <c r="X557">
        <v>-9.5219679055889905E-2</v>
      </c>
      <c r="Y557">
        <v>-9.7297000270440304E-2</v>
      </c>
    </row>
    <row r="558" spans="1:25" x14ac:dyDescent="0.2">
      <c r="A558" s="1">
        <v>555</v>
      </c>
      <c r="B558">
        <v>0</v>
      </c>
      <c r="C558">
        <v>-4.249817921858412E-3</v>
      </c>
      <c r="D558">
        <v>-8.5689734571556819E-3</v>
      </c>
      <c r="E558">
        <v>-1.295917747396169E-2</v>
      </c>
      <c r="F558">
        <v>-1.7422197590114319E-2</v>
      </c>
      <c r="G558">
        <v>-2.1959860551061361E-2</v>
      </c>
      <c r="H558">
        <v>-2.6574054725321261E-2</v>
      </c>
      <c r="I558">
        <v>-3.1266732705169442E-2</v>
      </c>
      <c r="J558">
        <v>-3.6039914099880832E-2</v>
      </c>
      <c r="K558">
        <v>-4.0895688392571287E-2</v>
      </c>
      <c r="L558">
        <v>-4.5836218020117947E-2</v>
      </c>
      <c r="M558">
        <v>-5.086374156921103E-2</v>
      </c>
      <c r="N558">
        <v>-5.5980577151515387E-2</v>
      </c>
      <c r="O558">
        <v>-6.1189126000820597E-2</v>
      </c>
      <c r="P558">
        <v>-6.6236137635564241E-2</v>
      </c>
      <c r="Q558">
        <v>-7.1108227123223955E-2</v>
      </c>
      <c r="R558">
        <v>-7.6070055796752634E-2</v>
      </c>
      <c r="S558">
        <v>-8.1124126053472079E-2</v>
      </c>
      <c r="T558">
        <v>-8.6073017622454007E-2</v>
      </c>
      <c r="U558">
        <v>-8.9651975382569304E-2</v>
      </c>
      <c r="V558">
        <v>-9.1473549752679517E-2</v>
      </c>
      <c r="W558">
        <v>-9.3369276144925628E-2</v>
      </c>
      <c r="X558">
        <v>-9.534181222793281E-2</v>
      </c>
      <c r="Y558">
        <v>-9.7393928533657803E-2</v>
      </c>
    </row>
    <row r="559" spans="1:25" x14ac:dyDescent="0.2">
      <c r="A559" s="1">
        <v>556</v>
      </c>
      <c r="B559">
        <v>0</v>
      </c>
      <c r="C559">
        <v>-4.3298526167769857E-3</v>
      </c>
      <c r="D559">
        <v>-8.7303486477128267E-3</v>
      </c>
      <c r="E559">
        <v>-1.3203231180453299E-2</v>
      </c>
      <c r="F559">
        <v>-1.775030112193177E-2</v>
      </c>
      <c r="G559">
        <v>-2.237341961880546E-2</v>
      </c>
      <c r="H559">
        <v>-2.7074510599088161E-2</v>
      </c>
      <c r="I559">
        <v>-3.1855563440693402E-2</v>
      </c>
      <c r="J559">
        <v>-3.6718635771230357E-2</v>
      </c>
      <c r="K559">
        <v>-4.1665856433668942E-2</v>
      </c>
      <c r="L559">
        <v>-4.6699428585081033E-2</v>
      </c>
      <c r="M559">
        <v>-5.1821632970983078E-2</v>
      </c>
      <c r="N559">
        <v>-5.7034831358481863E-2</v>
      </c>
      <c r="O559">
        <v>-6.2341470203068017E-2</v>
      </c>
      <c r="P559">
        <v>-6.7269708307187592E-2</v>
      </c>
      <c r="Q559">
        <v>-7.2233551423413811E-2</v>
      </c>
      <c r="R559">
        <v>-7.7288823732795997E-2</v>
      </c>
      <c r="S559">
        <v>-8.2438074764822122E-2</v>
      </c>
      <c r="T559">
        <v>-8.7680643803289549E-2</v>
      </c>
      <c r="U559">
        <v>-9.2052673380469408E-2</v>
      </c>
      <c r="V559">
        <v>-9.3915560284450361E-2</v>
      </c>
      <c r="W559">
        <v>-9.5854053495316283E-2</v>
      </c>
      <c r="X559">
        <v>-9.7870861445194191E-2</v>
      </c>
      <c r="Y559">
        <v>-9.9968807583643127E-2</v>
      </c>
    </row>
    <row r="560" spans="1:25" x14ac:dyDescent="0.2">
      <c r="A560" s="1">
        <v>557</v>
      </c>
      <c r="B560">
        <v>0</v>
      </c>
      <c r="C560">
        <v>-4.2057931515189217E-3</v>
      </c>
      <c r="D560">
        <v>-8.4802056338109111E-3</v>
      </c>
      <c r="E560">
        <v>-1.2824930591324611E-2</v>
      </c>
      <c r="F560">
        <v>-1.7241717329895771E-2</v>
      </c>
      <c r="G560">
        <v>-2.173237367297132E-2</v>
      </c>
      <c r="H560">
        <v>-2.629876842080003E-2</v>
      </c>
      <c r="I560">
        <v>-3.0942833952197549E-2</v>
      </c>
      <c r="J560">
        <v>-3.5666568942578802E-2</v>
      </c>
      <c r="K560">
        <v>-4.0472041235337652E-2</v>
      </c>
      <c r="L560">
        <v>-4.5361390868964957E-2</v>
      </c>
      <c r="M560">
        <v>-5.0336833221176658E-2</v>
      </c>
      <c r="N560">
        <v>-5.5400662417393942E-2</v>
      </c>
      <c r="O560">
        <v>-6.055566724381034E-2</v>
      </c>
      <c r="P560">
        <v>-6.5803072655312267E-2</v>
      </c>
      <c r="Q560">
        <v>-7.0798009643330495E-2</v>
      </c>
      <c r="R560">
        <v>-7.5708437669419926E-2</v>
      </c>
      <c r="S560">
        <v>-8.071015172766316E-2</v>
      </c>
      <c r="T560">
        <v>-8.5802279362526601E-2</v>
      </c>
      <c r="U560">
        <v>-9.0045897828486154E-2</v>
      </c>
      <c r="V560">
        <v>-9.1845827610151254E-2</v>
      </c>
      <c r="W560">
        <v>-9.371911843330194E-2</v>
      </c>
      <c r="X560">
        <v>-9.5668400086038385E-2</v>
      </c>
      <c r="Y560">
        <v>-9.7696414106530849E-2</v>
      </c>
    </row>
    <row r="561" spans="1:25" x14ac:dyDescent="0.2">
      <c r="A561" s="1">
        <v>558</v>
      </c>
      <c r="B561">
        <v>0</v>
      </c>
      <c r="C561">
        <v>-4.2220462508351098E-3</v>
      </c>
      <c r="D561">
        <v>-8.5129770084586553E-3</v>
      </c>
      <c r="E561">
        <v>-1.2874491959187219E-2</v>
      </c>
      <c r="F561">
        <v>-1.7308347172368069E-2</v>
      </c>
      <c r="G561">
        <v>-2.1816357456249321E-2</v>
      </c>
      <c r="H561">
        <v>-2.640039883184064E-2</v>
      </c>
      <c r="I561">
        <v>-3.1062411145737379E-2</v>
      </c>
      <c r="J561">
        <v>-3.5804400798281399E-2</v>
      </c>
      <c r="K561">
        <v>-4.0628443624255439E-2</v>
      </c>
      <c r="L561">
        <v>-4.5536687923350527E-2</v>
      </c>
      <c r="M561">
        <v>-5.0531357657193958E-2</v>
      </c>
      <c r="N561">
        <v>-5.5614755795381672E-2</v>
      </c>
      <c r="O561">
        <v>-6.0559108411611717E-2</v>
      </c>
      <c r="P561">
        <v>-6.5312604000912433E-2</v>
      </c>
      <c r="Q561">
        <v>-7.0152855417216831E-2</v>
      </c>
      <c r="R561">
        <v>-7.5082259564756892E-2</v>
      </c>
      <c r="S561">
        <v>-8.0065939597218083E-2</v>
      </c>
      <c r="T561">
        <v>-8.4012313571114827E-2</v>
      </c>
      <c r="U561">
        <v>-8.5746742476975779E-2</v>
      </c>
      <c r="V561">
        <v>-8.7554686542965054E-2</v>
      </c>
      <c r="W561">
        <v>-8.9431433782647396E-2</v>
      </c>
      <c r="X561">
        <v>-9.1386869232530366E-2</v>
      </c>
      <c r="Y561">
        <v>-9.3421329844213918E-2</v>
      </c>
    </row>
    <row r="562" spans="1:25" x14ac:dyDescent="0.2">
      <c r="A562" s="1">
        <v>559</v>
      </c>
      <c r="B562">
        <v>0</v>
      </c>
      <c r="C562">
        <v>-4.3662320113164732E-3</v>
      </c>
      <c r="D562">
        <v>-8.8037009826318346E-3</v>
      </c>
      <c r="E562">
        <v>-1.3314164646942571E-2</v>
      </c>
      <c r="F562">
        <v>-1.7899439041072721E-2</v>
      </c>
      <c r="G562">
        <v>-2.2561400951417451E-2</v>
      </c>
      <c r="H562">
        <v>-2.7301990468509011E-2</v>
      </c>
      <c r="I562">
        <v>-3.2123213684835512E-2</v>
      </c>
      <c r="J562">
        <v>-3.7027145521639333E-2</v>
      </c>
      <c r="K562">
        <v>-4.2015932700147467E-2</v>
      </c>
      <c r="L562">
        <v>-4.7091796893533377E-2</v>
      </c>
      <c r="M562">
        <v>-5.2257038003448393E-2</v>
      </c>
      <c r="N562">
        <v>-5.7514037656329009E-2</v>
      </c>
      <c r="O562">
        <v>-6.2772499002422766E-2</v>
      </c>
      <c r="P562">
        <v>-6.7688329707225936E-2</v>
      </c>
      <c r="Q562">
        <v>-7.2693879011316298E-2</v>
      </c>
      <c r="R562">
        <v>-7.7791625674096032E-2</v>
      </c>
      <c r="S562">
        <v>-8.2984140680729013E-2</v>
      </c>
      <c r="T562">
        <v>-8.8256330715788867E-2</v>
      </c>
      <c r="U562">
        <v>-9.2623725336685503E-2</v>
      </c>
      <c r="V562">
        <v>-9.4504241743071926E-2</v>
      </c>
      <c r="W562">
        <v>-9.6461016017206358E-2</v>
      </c>
      <c r="X562">
        <v>-9.8496779554118508E-2</v>
      </c>
      <c r="Y562">
        <v>-0.1006143797177441</v>
      </c>
    </row>
    <row r="563" spans="1:25" x14ac:dyDescent="0.2">
      <c r="A563" s="1">
        <v>560</v>
      </c>
      <c r="B563">
        <v>0</v>
      </c>
      <c r="C563">
        <v>-4.2038760302793854E-3</v>
      </c>
      <c r="D563">
        <v>-8.4763401128404858E-3</v>
      </c>
      <c r="E563">
        <v>-1.281908461991144E-2</v>
      </c>
      <c r="F563">
        <v>-1.7233858060492931E-2</v>
      </c>
      <c r="G563">
        <v>-2.1722467433190399E-2</v>
      </c>
      <c r="H563">
        <v>-2.628678068751222E-2</v>
      </c>
      <c r="I563">
        <v>-3.0928729321882731E-2</v>
      </c>
      <c r="J563">
        <v>-3.5650311096100402E-2</v>
      </c>
      <c r="K563">
        <v>-4.0453592920365988E-2</v>
      </c>
      <c r="L563">
        <v>-4.5340713840127389E-2</v>
      </c>
      <c r="M563">
        <v>-5.0313888249863048E-2</v>
      </c>
      <c r="N563">
        <v>-5.5375409208169753E-2</v>
      </c>
      <c r="O563">
        <v>-6.0527651972459573E-2</v>
      </c>
      <c r="P563">
        <v>-6.5520389908706012E-2</v>
      </c>
      <c r="Q563">
        <v>-7.0339810555380744E-2</v>
      </c>
      <c r="R563">
        <v>-7.5248000266887605E-2</v>
      </c>
      <c r="S563">
        <v>-8.0247434406294449E-2</v>
      </c>
      <c r="T563">
        <v>-8.4792147610972979E-2</v>
      </c>
      <c r="U563">
        <v>-8.7233815867797659E-2</v>
      </c>
      <c r="V563">
        <v>-8.9029769271805836E-2</v>
      </c>
      <c r="W563">
        <v>-9.0899024171131604E-2</v>
      </c>
      <c r="X563">
        <v>-9.2844208894900859E-2</v>
      </c>
      <c r="Y563">
        <v>-9.4868063414004222E-2</v>
      </c>
    </row>
    <row r="564" spans="1:25" x14ac:dyDescent="0.2">
      <c r="A564" s="1">
        <v>561</v>
      </c>
      <c r="B564">
        <v>0</v>
      </c>
      <c r="C564">
        <v>-4.2372111113304634E-3</v>
      </c>
      <c r="D564">
        <v>-8.543554150449939E-3</v>
      </c>
      <c r="E564">
        <v>-1.2920734910078391E-2</v>
      </c>
      <c r="F564">
        <v>-1.737051576398008E-2</v>
      </c>
      <c r="G564">
        <v>-2.1894718040408989E-2</v>
      </c>
      <c r="H564">
        <v>-2.6495224501715601E-2</v>
      </c>
      <c r="I564">
        <v>-3.11739819598249E-2</v>
      </c>
      <c r="J564">
        <v>-3.593300401818933E-2</v>
      </c>
      <c r="K564">
        <v>-4.0774373971412807E-2</v>
      </c>
      <c r="L564">
        <v>-4.5700247839485009E-2</v>
      </c>
      <c r="M564">
        <v>-5.0712857562297931E-2</v>
      </c>
      <c r="N564">
        <v>-5.5815550513258483E-2</v>
      </c>
      <c r="O564">
        <v>-6.1007612407911527E-2</v>
      </c>
      <c r="P564">
        <v>-6.6029642363409913E-2</v>
      </c>
      <c r="Q564">
        <v>-7.0887279106905066E-2</v>
      </c>
      <c r="R564">
        <v>-7.5834388839290501E-2</v>
      </c>
      <c r="S564">
        <v>-8.0873466512923819E-2</v>
      </c>
      <c r="T564">
        <v>-8.5630308355115314E-2</v>
      </c>
      <c r="U564">
        <v>-8.8588593532012982E-2</v>
      </c>
      <c r="V564">
        <v>-9.0401690329936724E-2</v>
      </c>
      <c r="W564">
        <v>-9.2288693823578516E-2</v>
      </c>
      <c r="X564">
        <v>-9.4252253480338055E-2</v>
      </c>
      <c r="Y564">
        <v>-9.6295131293245184E-2</v>
      </c>
    </row>
    <row r="565" spans="1:25" x14ac:dyDescent="0.2">
      <c r="A565" s="1">
        <v>562</v>
      </c>
      <c r="B565">
        <v>0</v>
      </c>
      <c r="C565">
        <v>-4.2283439689150271E-3</v>
      </c>
      <c r="D565">
        <v>-8.5256751952753618E-3</v>
      </c>
      <c r="E565">
        <v>-1.2893695899947931E-2</v>
      </c>
      <c r="F565">
        <v>-1.7334164770963501E-2</v>
      </c>
      <c r="G565">
        <v>-2.1848899324739879E-2</v>
      </c>
      <c r="H565">
        <v>-2.6439778382779441E-2</v>
      </c>
      <c r="I565">
        <v>-3.1108744680122591E-2</v>
      </c>
      <c r="J565">
        <v>-3.5857807608194132E-2</v>
      </c>
      <c r="K565">
        <v>-4.0689046109639637E-2</v>
      </c>
      <c r="L565">
        <v>-4.5604611679471052E-2</v>
      </c>
      <c r="M565">
        <v>-5.0606731595808967E-2</v>
      </c>
      <c r="N565">
        <v>-5.5697712268564459E-2</v>
      </c>
      <c r="O565">
        <v>-6.0879942776717488E-2</v>
      </c>
      <c r="P565">
        <v>-6.6120128453044824E-2</v>
      </c>
      <c r="Q565">
        <v>-7.0967599703930961E-2</v>
      </c>
      <c r="R565">
        <v>-7.590435668039941E-2</v>
      </c>
      <c r="S565">
        <v>-8.0932889176620559E-2</v>
      </c>
      <c r="T565">
        <v>-8.5923335958097091E-2</v>
      </c>
      <c r="U565">
        <v>-8.9685684681976241E-2</v>
      </c>
      <c r="V565">
        <v>-9.1495844328850051E-2</v>
      </c>
      <c r="W565">
        <v>-9.3379763079602718E-2</v>
      </c>
      <c r="X565">
        <v>-9.5340084935828795E-2</v>
      </c>
      <c r="Y565">
        <v>-9.7379566219973679E-2</v>
      </c>
    </row>
    <row r="566" spans="1:25" x14ac:dyDescent="0.2">
      <c r="A566" s="1">
        <v>563</v>
      </c>
      <c r="B566">
        <v>0</v>
      </c>
      <c r="C566">
        <v>-4.2877424357321559E-3</v>
      </c>
      <c r="D566">
        <v>-8.6454412401559821E-3</v>
      </c>
      <c r="E566">
        <v>-1.307482254701142E-2</v>
      </c>
      <c r="F566">
        <v>-1.7577669750051591E-2</v>
      </c>
      <c r="G566">
        <v>-2.2155825896840842E-2</v>
      </c>
      <c r="H566">
        <v>-2.6811196201566911E-2</v>
      </c>
      <c r="I566">
        <v>-3.1545750691134522E-2</v>
      </c>
      <c r="J566">
        <v>-3.6361526990295712E-2</v>
      </c>
      <c r="K566">
        <v>-4.1260633230799197E-2</v>
      </c>
      <c r="L566">
        <v>-4.6245251142853938E-2</v>
      </c>
      <c r="M566">
        <v>-5.1317639287844941E-2</v>
      </c>
      <c r="N566">
        <v>-5.6227543890402298E-2</v>
      </c>
      <c r="O566">
        <v>-6.096924715624974E-2</v>
      </c>
      <c r="P566">
        <v>-6.5796708432771744E-2</v>
      </c>
      <c r="Q566">
        <v>-7.0712275466444652E-2</v>
      </c>
      <c r="R566">
        <v>-7.5718382486313907E-2</v>
      </c>
      <c r="S566">
        <v>-8.062625212079455E-2</v>
      </c>
      <c r="T566">
        <v>-8.4172129616930214E-2</v>
      </c>
      <c r="U566">
        <v>-8.5939048519990013E-2</v>
      </c>
      <c r="V566">
        <v>-8.7778219074225117E-2</v>
      </c>
      <c r="W566">
        <v>-8.9692214432409934E-2</v>
      </c>
      <c r="X566">
        <v>-9.1683716100651402E-2</v>
      </c>
      <c r="Y566">
        <v>-9.375551951232497E-2</v>
      </c>
    </row>
    <row r="567" spans="1:25" x14ac:dyDescent="0.2">
      <c r="A567" s="1">
        <v>564</v>
      </c>
      <c r="B567">
        <v>0</v>
      </c>
      <c r="C567">
        <v>-4.1425748457313283E-3</v>
      </c>
      <c r="D567">
        <v>-8.3527375883685195E-3</v>
      </c>
      <c r="E567">
        <v>-1.2632155920924589E-2</v>
      </c>
      <c r="F567">
        <v>-1.6982552857722769E-2</v>
      </c>
      <c r="G567">
        <v>-2.1405709047388029E-2</v>
      </c>
      <c r="H567">
        <v>-2.590346519919073E-2</v>
      </c>
      <c r="I567">
        <v>-3.0477724646556851E-2</v>
      </c>
      <c r="J567">
        <v>-3.5130456020305179E-2</v>
      </c>
      <c r="K567">
        <v>-3.9863696084706302E-2</v>
      </c>
      <c r="L567">
        <v>-4.4679552701079928E-2</v>
      </c>
      <c r="M567">
        <v>-4.9580207969319279E-2</v>
      </c>
      <c r="N567">
        <v>-5.4564820598334229E-2</v>
      </c>
      <c r="O567">
        <v>-5.964503394764753E-2</v>
      </c>
      <c r="P567">
        <v>-6.4500109467783506E-2</v>
      </c>
      <c r="Q567">
        <v>-6.9249298549316496E-2</v>
      </c>
      <c r="R567">
        <v>-7.4086130586584087E-2</v>
      </c>
      <c r="S567">
        <v>-7.8982789531337083E-2</v>
      </c>
      <c r="T567">
        <v>-8.2823737812534048E-2</v>
      </c>
      <c r="U567">
        <v>-8.4518662030775626E-2</v>
      </c>
      <c r="V567">
        <v>-8.6283788498132452E-2</v>
      </c>
      <c r="W567">
        <v>-8.812110930758088E-2</v>
      </c>
      <c r="X567">
        <v>-9.0033213985629246E-2</v>
      </c>
      <c r="Y567">
        <v>-9.2022802067634135E-2</v>
      </c>
    </row>
    <row r="568" spans="1:25" x14ac:dyDescent="0.2">
      <c r="A568" s="1">
        <v>565</v>
      </c>
      <c r="B568">
        <v>0</v>
      </c>
      <c r="C568">
        <v>-4.3371526349731404E-3</v>
      </c>
      <c r="D568">
        <v>-8.7450677876290683E-3</v>
      </c>
      <c r="E568">
        <v>-1.322549148264018E-2</v>
      </c>
      <c r="F568">
        <v>-1.7780227665484372E-2</v>
      </c>
      <c r="G568">
        <v>-2.2411140620235859E-2</v>
      </c>
      <c r="H568">
        <v>-2.7120157518666591E-2</v>
      </c>
      <c r="I568">
        <v>-3.190927108847319E-2</v>
      </c>
      <c r="J568">
        <v>-3.6780542431845482E-2</v>
      </c>
      <c r="K568">
        <v>-4.1736103979345351E-2</v>
      </c>
      <c r="L568">
        <v>-4.6778162601436517E-2</v>
      </c>
      <c r="M568">
        <v>-5.1909002886384233E-2</v>
      </c>
      <c r="N568">
        <v>-5.7130990597351161E-2</v>
      </c>
      <c r="O568">
        <v>-6.2446576288363247E-2</v>
      </c>
      <c r="P568">
        <v>-6.7728215278907822E-2</v>
      </c>
      <c r="Q568">
        <v>-7.2700427291679581E-2</v>
      </c>
      <c r="R568">
        <v>-7.7764222656452553E-2</v>
      </c>
      <c r="S568">
        <v>-8.2922155187298507E-2</v>
      </c>
      <c r="T568">
        <v>-8.8176874584125819E-2</v>
      </c>
      <c r="U568">
        <v>-9.3113647841695624E-2</v>
      </c>
      <c r="V568">
        <v>-9.625500771129003E-2</v>
      </c>
      <c r="W568">
        <v>-9.8199068670672851E-2</v>
      </c>
      <c r="X568">
        <v>-0.1002215954523229</v>
      </c>
      <c r="Y568">
        <v>-0.1023254165111358</v>
      </c>
    </row>
    <row r="569" spans="1:25" x14ac:dyDescent="0.2">
      <c r="A569" s="1">
        <v>566</v>
      </c>
      <c r="B569">
        <v>0</v>
      </c>
      <c r="C569">
        <v>-4.1429456847983381E-3</v>
      </c>
      <c r="D569">
        <v>-8.3534853164777267E-3</v>
      </c>
      <c r="E569">
        <v>-1.263328673882347E-2</v>
      </c>
      <c r="F569">
        <v>-1.69840731173081E-2</v>
      </c>
      <c r="G569">
        <v>-2.1407625263369919E-2</v>
      </c>
      <c r="H569">
        <v>-2.590578404909882E-2</v>
      </c>
      <c r="I569">
        <v>-3.048045297967716E-2</v>
      </c>
      <c r="J569">
        <v>-3.513360086173023E-2</v>
      </c>
      <c r="K569">
        <v>-3.9867264638288713E-2</v>
      </c>
      <c r="L569">
        <v>-4.4683552366016073E-2</v>
      </c>
      <c r="M569">
        <v>-4.9584646336174647E-2</v>
      </c>
      <c r="N569">
        <v>-5.4572806371465887E-2</v>
      </c>
      <c r="O569">
        <v>-5.9650373307057691E-2</v>
      </c>
      <c r="P569">
        <v>-6.4748160147555467E-2</v>
      </c>
      <c r="Q569">
        <v>-6.9497728840873574E-2</v>
      </c>
      <c r="R569">
        <v>-7.433477999171112E-2</v>
      </c>
      <c r="S569">
        <v>-7.9261753086746101E-2</v>
      </c>
      <c r="T569">
        <v>-8.3684729175064643E-2</v>
      </c>
      <c r="U569">
        <v>-8.5912267634435047E-2</v>
      </c>
      <c r="V569">
        <v>-8.7678566780299061E-2</v>
      </c>
      <c r="W569">
        <v>-8.9517075100201904E-2</v>
      </c>
      <c r="X569">
        <v>-9.1430382467624138E-2</v>
      </c>
      <c r="Y569">
        <v>-9.3421188748529449E-2</v>
      </c>
    </row>
    <row r="570" spans="1:25" x14ac:dyDescent="0.2">
      <c r="A570" s="1">
        <v>567</v>
      </c>
      <c r="B570">
        <v>0</v>
      </c>
      <c r="C570">
        <v>-4.1845840037590953E-3</v>
      </c>
      <c r="D570">
        <v>-8.437441301524462E-3</v>
      </c>
      <c r="E570">
        <v>-1.276025649977397E-2</v>
      </c>
      <c r="F570">
        <v>-1.71547700833341E-2</v>
      </c>
      <c r="G570">
        <v>-2.1622780757876381E-2</v>
      </c>
      <c r="H570">
        <v>-2.6166147901049989E-2</v>
      </c>
      <c r="I570">
        <v>-3.078679414798469E-2</v>
      </c>
      <c r="J570">
        <v>-3.5486708090374457E-2</v>
      </c>
      <c r="K570">
        <v>-4.0267947149011267E-2</v>
      </c>
      <c r="L570">
        <v>-4.5132640570762828E-2</v>
      </c>
      <c r="M570">
        <v>-5.0082992552866301E-2</v>
      </c>
      <c r="N570">
        <v>-5.5121285667001363E-2</v>
      </c>
      <c r="O570">
        <v>-6.0249884248462227E-2</v>
      </c>
      <c r="P570">
        <v>-6.5471238194442449E-2</v>
      </c>
      <c r="Q570">
        <v>-7.0303859069007935E-2</v>
      </c>
      <c r="R570">
        <v>-7.5189524592918389E-2</v>
      </c>
      <c r="S570">
        <v>-8.0166015802949353E-2</v>
      </c>
      <c r="T570">
        <v>-8.4960769080662857E-2</v>
      </c>
      <c r="U570">
        <v>-8.8174050823480066E-2</v>
      </c>
      <c r="V570">
        <v>-8.9961741254918071E-2</v>
      </c>
      <c r="W570">
        <v>-9.182239661805891E-2</v>
      </c>
      <c r="X570">
        <v>-9.3758633185698326E-2</v>
      </c>
      <c r="Y570">
        <v>-9.5773178342990484E-2</v>
      </c>
    </row>
    <row r="571" spans="1:25" x14ac:dyDescent="0.2">
      <c r="A571" s="1">
        <v>568</v>
      </c>
      <c r="B571">
        <v>0</v>
      </c>
      <c r="C571">
        <v>-4.1826067313852633E-3</v>
      </c>
      <c r="D571">
        <v>-8.4334544972697323E-3</v>
      </c>
      <c r="E571">
        <v>-1.2754227107529379E-2</v>
      </c>
      <c r="F571">
        <v>-1.7146664224251928E-2</v>
      </c>
      <c r="G571">
        <v>-2.1612563704092921E-2</v>
      </c>
      <c r="H571">
        <v>-2.6153784045492841E-2</v>
      </c>
      <c r="I571">
        <v>-3.0772246974805299E-2</v>
      </c>
      <c r="J571">
        <v>-3.5469940144402301E-2</v>
      </c>
      <c r="K571">
        <v>-4.0248920005773403E-2</v>
      </c>
      <c r="L571">
        <v>-4.5111314783874423E-2</v>
      </c>
      <c r="M571">
        <v>-5.0059327667787201E-2</v>
      </c>
      <c r="N571">
        <v>-5.5095240116672439E-2</v>
      </c>
      <c r="O571">
        <v>-6.0221415367129882E-2</v>
      </c>
      <c r="P571">
        <v>-6.5434064549158233E-2</v>
      </c>
      <c r="Q571">
        <v>-7.0229710334013706E-2</v>
      </c>
      <c r="R571">
        <v>-7.5113067305975001E-2</v>
      </c>
      <c r="S571">
        <v>-8.0087207054213572E-2</v>
      </c>
      <c r="T571">
        <v>-8.4780040313763738E-2</v>
      </c>
      <c r="U571">
        <v>-8.7658087767314985E-2</v>
      </c>
      <c r="V571">
        <v>-8.9443775682421123E-2</v>
      </c>
      <c r="W571">
        <v>-9.1302384501747103E-2</v>
      </c>
      <c r="X571">
        <v>-9.3236529138597923E-2</v>
      </c>
      <c r="Y571">
        <v>-9.5248935575240612E-2</v>
      </c>
    </row>
    <row r="572" spans="1:25" x14ac:dyDescent="0.2">
      <c r="A572" s="1">
        <v>569</v>
      </c>
      <c r="B572">
        <v>0</v>
      </c>
      <c r="C572">
        <v>-4.2019812934448453E-3</v>
      </c>
      <c r="D572">
        <v>-8.472519725838179E-3</v>
      </c>
      <c r="E572">
        <v>-1.2813306905148369E-2</v>
      </c>
      <c r="F572">
        <v>-1.7226090554299581E-2</v>
      </c>
      <c r="G572">
        <v>-2.1712676858593571E-2</v>
      </c>
      <c r="H572">
        <v>-2.627493292976002E-2</v>
      </c>
      <c r="I572">
        <v>-3.091478937671566E-2</v>
      </c>
      <c r="J572">
        <v>-3.5634243079311727E-2</v>
      </c>
      <c r="K572">
        <v>-4.0435360003081573E-2</v>
      </c>
      <c r="L572">
        <v>-4.5320278241107743E-2</v>
      </c>
      <c r="M572">
        <v>-5.0291211181227702E-2</v>
      </c>
      <c r="N572">
        <v>-5.5350450852899247E-2</v>
      </c>
      <c r="O572">
        <v>-6.0499731507030141E-2</v>
      </c>
      <c r="P572">
        <v>-6.5741437421884097E-2</v>
      </c>
      <c r="Q572">
        <v>-7.1080027328958462E-2</v>
      </c>
      <c r="R572">
        <v>-7.5989693833865779E-2</v>
      </c>
      <c r="S572">
        <v>-8.0986874660430974E-2</v>
      </c>
      <c r="T572">
        <v>-8.6077825902230565E-2</v>
      </c>
      <c r="U572">
        <v>-9.0712253838527879E-2</v>
      </c>
      <c r="V572">
        <v>-9.3253202134122581E-2</v>
      </c>
      <c r="W572">
        <v>-9.512416049104111E-2</v>
      </c>
      <c r="X572">
        <v>-9.707103553629981E-2</v>
      </c>
      <c r="Y572">
        <v>-9.9097793736921513E-2</v>
      </c>
    </row>
    <row r="573" spans="1:25" x14ac:dyDescent="0.2">
      <c r="A573" s="1">
        <v>570</v>
      </c>
      <c r="B573">
        <v>0</v>
      </c>
      <c r="C573">
        <v>-4.1450388241139891E-3</v>
      </c>
      <c r="D573">
        <v>-8.3577057456696302E-3</v>
      </c>
      <c r="E573">
        <v>-1.263966945061723E-2</v>
      </c>
      <c r="F573">
        <v>-1.6992653975757669E-2</v>
      </c>
      <c r="G573">
        <v>-2.1418441031819668E-2</v>
      </c>
      <c r="H573">
        <v>-2.5918872421208938E-2</v>
      </c>
      <c r="I573">
        <v>-3.0495852610046729E-2</v>
      </c>
      <c r="J573">
        <v>-3.5151351398725161E-2</v>
      </c>
      <c r="K573">
        <v>-3.9887406765251932E-2</v>
      </c>
      <c r="L573">
        <v>-4.4706127827057962E-2</v>
      </c>
      <c r="M573">
        <v>-4.9609697973491677E-2</v>
      </c>
      <c r="N573">
        <v>-5.4600378171645307E-2</v>
      </c>
      <c r="O573">
        <v>-5.9680510708948642E-2</v>
      </c>
      <c r="P573">
        <v>-6.4852521524221274E-2</v>
      </c>
      <c r="Q573">
        <v>-7.0046722733525524E-2</v>
      </c>
      <c r="R573">
        <v>-7.4886217706124025E-2</v>
      </c>
      <c r="S573">
        <v>-7.981568004661499E-2</v>
      </c>
      <c r="T573">
        <v>-8.4825620662179357E-2</v>
      </c>
      <c r="U573">
        <v>-8.8857833884372628E-2</v>
      </c>
      <c r="V573">
        <v>-9.0627021007859465E-2</v>
      </c>
      <c r="W573">
        <v>-9.2468470256959368E-2</v>
      </c>
      <c r="X573">
        <v>-9.4384773008624911E-2</v>
      </c>
      <c r="Y573">
        <v>-9.6378630707182555E-2</v>
      </c>
    </row>
    <row r="574" spans="1:25" x14ac:dyDescent="0.2">
      <c r="A574" s="1">
        <v>571</v>
      </c>
      <c r="B574">
        <v>0</v>
      </c>
      <c r="C574">
        <v>-4.2493755150592172E-3</v>
      </c>
      <c r="D574">
        <v>-8.5680814254902593E-3</v>
      </c>
      <c r="E574">
        <v>-1.2957828421287679E-2</v>
      </c>
      <c r="F574">
        <v>-1.7420383936383121E-2</v>
      </c>
      <c r="G574">
        <v>-2.19575745254641E-2</v>
      </c>
      <c r="H574">
        <v>-2.6571288356011639E-2</v>
      </c>
      <c r="I574">
        <v>-3.1263477830417941E-2</v>
      </c>
      <c r="J574">
        <v>-3.6036162335693962E-2</v>
      </c>
      <c r="K574">
        <v>-4.0891431146215851E-2</v>
      </c>
      <c r="L574">
        <v>-4.583144646146442E-2</v>
      </c>
      <c r="M574">
        <v>-5.0858446642017441E-2</v>
      </c>
      <c r="N574">
        <v>-5.5974749563457493E-2</v>
      </c>
      <c r="O574">
        <v>-6.1182756197803112E-2</v>
      </c>
      <c r="P574">
        <v>-6.6201667556301302E-2</v>
      </c>
      <c r="Q574">
        <v>-7.1073249878438549E-2</v>
      </c>
      <c r="R574">
        <v>-7.6034562012260221E-2</v>
      </c>
      <c r="S574">
        <v>-8.1088106131408377E-2</v>
      </c>
      <c r="T574">
        <v>-8.6031860326061249E-2</v>
      </c>
      <c r="U574">
        <v>-8.959808807865377E-2</v>
      </c>
      <c r="V574">
        <v>-9.1419823110404863E-2</v>
      </c>
      <c r="W574">
        <v>-9.3315705331624699E-2</v>
      </c>
      <c r="X574">
        <v>-9.5288392177893311E-2</v>
      </c>
      <c r="Y574">
        <v>-9.7340653922942888E-2</v>
      </c>
    </row>
    <row r="575" spans="1:25" x14ac:dyDescent="0.2">
      <c r="A575" s="1">
        <v>572</v>
      </c>
      <c r="B575">
        <v>0</v>
      </c>
      <c r="C575">
        <v>-4.2914278028347566E-3</v>
      </c>
      <c r="D575">
        <v>-8.6528721022447463E-3</v>
      </c>
      <c r="E575">
        <v>-1.3086060517407461E-2</v>
      </c>
      <c r="F575">
        <v>-1.7592777972731181E-2</v>
      </c>
      <c r="G575">
        <v>-2.217486909881039E-2</v>
      </c>
      <c r="H575">
        <v>-2.683424075030505E-2</v>
      </c>
      <c r="I575">
        <v>-3.1572864648346848E-2</v>
      </c>
      <c r="J575">
        <v>-3.639278016727987E-2</v>
      </c>
      <c r="K575">
        <v>-4.1296097247240482E-2</v>
      </c>
      <c r="L575">
        <v>-4.6284999500566748E-2</v>
      </c>
      <c r="M575">
        <v>-5.1361747428090077E-2</v>
      </c>
      <c r="N575">
        <v>-5.6528681846675248E-2</v>
      </c>
      <c r="O575">
        <v>-6.1505442345309642E-2</v>
      </c>
      <c r="P575">
        <v>-6.6337052877224245E-2</v>
      </c>
      <c r="Q575">
        <v>-7.1256844895415394E-2</v>
      </c>
      <c r="R575">
        <v>-7.6267254739156964E-2</v>
      </c>
      <c r="S575">
        <v>-8.1370809289595059E-2</v>
      </c>
      <c r="T575">
        <v>-8.5899792250372808E-2</v>
      </c>
      <c r="U575">
        <v>-8.8151307003226265E-2</v>
      </c>
      <c r="V575">
        <v>-8.9991496289006712E-2</v>
      </c>
      <c r="W575">
        <v>-9.1906570048974956E-2</v>
      </c>
      <c r="X575">
        <v>-9.3899212059041393E-2</v>
      </c>
      <c r="Y575">
        <v>-9.5972220058666569E-2</v>
      </c>
    </row>
    <row r="576" spans="1:25" x14ac:dyDescent="0.2">
      <c r="A576" s="1">
        <v>573</v>
      </c>
      <c r="B576">
        <v>0</v>
      </c>
      <c r="C576">
        <v>-4.1517299238229546E-3</v>
      </c>
      <c r="D576">
        <v>-8.3711971132438556E-3</v>
      </c>
      <c r="E576">
        <v>-1.2660072947551001E-2</v>
      </c>
      <c r="F576">
        <v>-1.7020084248081879E-2</v>
      </c>
      <c r="G576">
        <v>-2.1453015599735E-2</v>
      </c>
      <c r="H576">
        <v>-2.5960711778531209E-2</v>
      </c>
      <c r="I576">
        <v>-3.0545080310552031E-2</v>
      </c>
      <c r="J576">
        <v>-3.5208094220755548E-2</v>
      </c>
      <c r="K576">
        <v>-3.9951794732561392E-2</v>
      </c>
      <c r="L576">
        <v>-4.4778294376412557E-2</v>
      </c>
      <c r="M576">
        <v>-4.9689780081254582E-2</v>
      </c>
      <c r="N576">
        <v>-5.468655332311334E-2</v>
      </c>
      <c r="O576">
        <v>-5.9776849293768031E-2</v>
      </c>
      <c r="P576">
        <v>-6.4554881243495288E-2</v>
      </c>
      <c r="Q576">
        <v>-6.9314520393657375E-2</v>
      </c>
      <c r="R576">
        <v>-7.416182748408584E-2</v>
      </c>
      <c r="S576">
        <v>-7.9033509818616121E-2</v>
      </c>
      <c r="T576">
        <v>-8.2771173133664E-2</v>
      </c>
      <c r="U576">
        <v>-8.447105715654768E-2</v>
      </c>
      <c r="V576">
        <v>-8.6240810655518363E-2</v>
      </c>
      <c r="W576">
        <v>-8.8082924032233834E-2</v>
      </c>
      <c r="X576">
        <v>-8.9999992619929525E-2</v>
      </c>
      <c r="Y576">
        <v>-9.1994721986758954E-2</v>
      </c>
    </row>
    <row r="577" spans="1:25" x14ac:dyDescent="0.2">
      <c r="A577" s="1">
        <v>574</v>
      </c>
      <c r="B577">
        <v>0</v>
      </c>
      <c r="C577">
        <v>-4.2020499877906134E-3</v>
      </c>
      <c r="D577">
        <v>-8.4726582347132151E-3</v>
      </c>
      <c r="E577">
        <v>-1.281351637819839E-2</v>
      </c>
      <c r="F577">
        <v>-1.7226372168194889E-2</v>
      </c>
      <c r="G577">
        <v>-2.1713031817621079E-2</v>
      </c>
      <c r="H577">
        <v>-2.627536246674023E-2</v>
      </c>
      <c r="I577">
        <v>-3.0915294770571759E-2</v>
      </c>
      <c r="J577">
        <v>-3.5634825629645477E-2</v>
      </c>
      <c r="K577">
        <v>-4.043602104149091E-2</v>
      </c>
      <c r="L577">
        <v>-4.5321019139116903E-2</v>
      </c>
      <c r="M577">
        <v>-5.0292033344126352E-2</v>
      </c>
      <c r="N577">
        <v>-5.535273240447669E-2</v>
      </c>
      <c r="O577">
        <v>-6.050136050492716E-2</v>
      </c>
      <c r="P577">
        <v>-6.5363749811113703E-2</v>
      </c>
      <c r="Q577">
        <v>-7.0181077042896778E-2</v>
      </c>
      <c r="R577">
        <v>-7.508713477928497E-2</v>
      </c>
      <c r="S577">
        <v>-8.0084397310939082E-2</v>
      </c>
      <c r="T577">
        <v>-8.4574583529767988E-2</v>
      </c>
      <c r="U577">
        <v>-8.6883752080202825E-2</v>
      </c>
      <c r="V577">
        <v>-8.8680119573002703E-2</v>
      </c>
      <c r="W577">
        <v>-9.0545989969182727E-2</v>
      </c>
      <c r="X577">
        <v>-9.2495320403956693E-2</v>
      </c>
      <c r="Y577">
        <v>-9.4519519951760778E-2</v>
      </c>
    </row>
    <row r="578" spans="1:25" x14ac:dyDescent="0.2">
      <c r="A578" s="1">
        <v>575</v>
      </c>
      <c r="B578">
        <v>0</v>
      </c>
      <c r="C578">
        <v>-4.2736486353756042E-3</v>
      </c>
      <c r="D578">
        <v>-8.6170236927323174E-3</v>
      </c>
      <c r="E578">
        <v>-1.303184563309534E-2</v>
      </c>
      <c r="F578">
        <v>-1.7519891988916129E-2</v>
      </c>
      <c r="G578">
        <v>-2.2082999742980999E-2</v>
      </c>
      <c r="H578">
        <v>-2.6723067853830159E-2</v>
      </c>
      <c r="I578">
        <v>-3.1442059874690287E-2</v>
      </c>
      <c r="J578">
        <v>-3.6242006724875431E-2</v>
      </c>
      <c r="K578">
        <v>-4.1125009613730779E-2</v>
      </c>
      <c r="L578">
        <v>-4.6093243100131957E-2</v>
      </c>
      <c r="M578">
        <v>-5.1148958319071181E-2</v>
      </c>
      <c r="N578">
        <v>-5.6294486388469338E-2</v>
      </c>
      <c r="O578">
        <v>-6.1532242002650513E-2</v>
      </c>
      <c r="P578">
        <v>-6.6714790906006183E-2</v>
      </c>
      <c r="Q578">
        <v>-7.1614200471546763E-2</v>
      </c>
      <c r="R578">
        <v>-7.660385242939638E-2</v>
      </c>
      <c r="S578">
        <v>-8.1686263218561095E-2</v>
      </c>
      <c r="T578">
        <v>-8.6860209772323671E-2</v>
      </c>
      <c r="U578">
        <v>-9.1130126133193379E-2</v>
      </c>
      <c r="V578">
        <v>-9.2963837033673169E-2</v>
      </c>
      <c r="W578">
        <v>-9.4872131620566069E-2</v>
      </c>
      <c r="X578">
        <v>-9.686156366140386E-2</v>
      </c>
      <c r="Y578">
        <v>-9.892327642665677E-2</v>
      </c>
    </row>
    <row r="579" spans="1:25" x14ac:dyDescent="0.2">
      <c r="A579" s="1">
        <v>576</v>
      </c>
      <c r="B579">
        <v>0</v>
      </c>
      <c r="C579">
        <v>-4.2757125653105632E-3</v>
      </c>
      <c r="D579">
        <v>-8.6211852262296773E-3</v>
      </c>
      <c r="E579">
        <v>-1.303813927454422E-2</v>
      </c>
      <c r="F579">
        <v>-1.7528353100018101E-2</v>
      </c>
      <c r="G579">
        <v>-2.209366457920181E-2</v>
      </c>
      <c r="H579">
        <v>-2.6735973579500971E-2</v>
      </c>
      <c r="I579">
        <v>-3.1457244606679868E-2</v>
      </c>
      <c r="J579">
        <v>-3.6259509559583243E-2</v>
      </c>
      <c r="K579">
        <v>-4.1144870658780253E-2</v>
      </c>
      <c r="L579">
        <v>-4.6115503519614798E-2</v>
      </c>
      <c r="M579">
        <v>-5.1173660365648743E-2</v>
      </c>
      <c r="N579">
        <v>-5.6102126908619709E-2</v>
      </c>
      <c r="O579">
        <v>-6.0830526655388351E-2</v>
      </c>
      <c r="P579">
        <v>-6.564444379875134E-2</v>
      </c>
      <c r="Q579">
        <v>-7.0546219514601383E-2</v>
      </c>
      <c r="R579">
        <v>-7.5538281189084788E-2</v>
      </c>
      <c r="S579">
        <v>-8.036604980204709E-2</v>
      </c>
      <c r="T579">
        <v>-8.3668376207125306E-2</v>
      </c>
      <c r="U579">
        <v>-8.5425535954504195E-2</v>
      </c>
      <c r="V579">
        <v>-8.7260915069428346E-2</v>
      </c>
      <c r="W579">
        <v>-8.9167802596165302E-2</v>
      </c>
      <c r="X579">
        <v>-9.1151964593797707E-2</v>
      </c>
      <c r="Y579">
        <v>-9.3216188440975678E-2</v>
      </c>
    </row>
    <row r="580" spans="1:25" x14ac:dyDescent="0.2">
      <c r="A580" s="1">
        <v>577</v>
      </c>
      <c r="B580">
        <v>0</v>
      </c>
      <c r="C580">
        <v>-4.3115248248657423E-3</v>
      </c>
      <c r="D580">
        <v>-8.693394038520541E-3</v>
      </c>
      <c r="E580">
        <v>-1.3147343349363631E-2</v>
      </c>
      <c r="F580">
        <v>-1.767516604099351E-2</v>
      </c>
      <c r="G580">
        <v>-2.2278715385665841E-2</v>
      </c>
      <c r="H580">
        <v>-2.695990716299201E-2</v>
      </c>
      <c r="I580">
        <v>-3.1720722331607387E-2</v>
      </c>
      <c r="J580">
        <v>-3.6563209809632458E-2</v>
      </c>
      <c r="K580">
        <v>-4.148948943072428E-2</v>
      </c>
      <c r="L580">
        <v>-4.6501755021323372E-2</v>
      </c>
      <c r="M580">
        <v>-5.160227767382386E-2</v>
      </c>
      <c r="N580">
        <v>-5.6316702938005392E-2</v>
      </c>
      <c r="O580">
        <v>-6.1084706537227973E-2</v>
      </c>
      <c r="P580">
        <v>-6.5938943800846417E-2</v>
      </c>
      <c r="Q580">
        <v>-7.0881775513218059E-2</v>
      </c>
      <c r="R580">
        <v>-7.5915649407966246E-2</v>
      </c>
      <c r="S580">
        <v>-8.0662423397810379E-2</v>
      </c>
      <c r="T580">
        <v>-8.3607383540273084E-2</v>
      </c>
      <c r="U580">
        <v>-8.5384151083661486E-2</v>
      </c>
      <c r="V580">
        <v>-8.7233571425179512E-2</v>
      </c>
      <c r="W580">
        <v>-8.9158231993370585E-2</v>
      </c>
      <c r="X580">
        <v>-9.1160829183872583E-2</v>
      </c>
      <c r="Y580">
        <v>-9.3244173917395035E-2</v>
      </c>
    </row>
    <row r="581" spans="1:25" x14ac:dyDescent="0.2">
      <c r="A581" s="1">
        <v>578</v>
      </c>
      <c r="B581">
        <v>0</v>
      </c>
      <c r="C581">
        <v>-4.1239351103725666E-3</v>
      </c>
      <c r="D581">
        <v>-8.3151540029895443E-3</v>
      </c>
      <c r="E581">
        <v>-1.2575316864857021E-2</v>
      </c>
      <c r="F581">
        <v>-1.690613896096638E-2</v>
      </c>
      <c r="G581">
        <v>-2.1309392922996832E-2</v>
      </c>
      <c r="H581">
        <v>-2.578691118188825E-2</v>
      </c>
      <c r="I581">
        <v>-3.0340588506147181E-2</v>
      </c>
      <c r="J581">
        <v>-3.497238466697139E-2</v>
      </c>
      <c r="K581">
        <v>-3.9684327268901143E-2</v>
      </c>
      <c r="L581">
        <v>-4.4478514681287613E-2</v>
      </c>
      <c r="M581">
        <v>-4.93571191922344E-2</v>
      </c>
      <c r="N581">
        <v>-5.4322390250301833E-2</v>
      </c>
      <c r="O581">
        <v>-5.9376289269200022E-2</v>
      </c>
      <c r="P581">
        <v>-6.4521602834068492E-2</v>
      </c>
      <c r="Q581">
        <v>-6.9761828316460051E-2</v>
      </c>
      <c r="R581">
        <v>-7.4607124184790319E-2</v>
      </c>
      <c r="S581">
        <v>-7.9511489056651286E-2</v>
      </c>
      <c r="T581">
        <v>-8.4385128356081918E-2</v>
      </c>
      <c r="U581">
        <v>-8.7998159589879776E-2</v>
      </c>
      <c r="V581">
        <v>-8.9754706225281033E-2</v>
      </c>
      <c r="W581">
        <v>-9.158311709851974E-2</v>
      </c>
      <c r="X581">
        <v>-9.34859700250672E-2</v>
      </c>
      <c r="Y581">
        <v>-9.5465952322052239E-2</v>
      </c>
    </row>
    <row r="582" spans="1:25" x14ac:dyDescent="0.2">
      <c r="A582" s="1">
        <v>579</v>
      </c>
      <c r="B582">
        <v>0</v>
      </c>
      <c r="C582">
        <v>-4.1622923685973312E-3</v>
      </c>
      <c r="D582">
        <v>-8.3924943335005331E-3</v>
      </c>
      <c r="E582">
        <v>-1.26922815261028E-2</v>
      </c>
      <c r="F582">
        <v>-1.7063385162505721E-2</v>
      </c>
      <c r="G582">
        <v>-2.1507594363992851E-2</v>
      </c>
      <c r="H582">
        <v>-2.602675860545656E-2</v>
      </c>
      <c r="I582">
        <v>-3.062279027451931E-2</v>
      </c>
      <c r="J582">
        <v>-3.5297667374688757E-2</v>
      </c>
      <c r="K582">
        <v>-4.0053436364952073E-2</v>
      </c>
      <c r="L582">
        <v>-4.4892215142872782E-2</v>
      </c>
      <c r="M582">
        <v>-4.9816257807520969E-2</v>
      </c>
      <c r="N582">
        <v>-5.4827649881391771E-2</v>
      </c>
      <c r="O582">
        <v>-5.9926001851335453E-2</v>
      </c>
      <c r="P582">
        <v>-6.4703831797196631E-2</v>
      </c>
      <c r="Q582">
        <v>-6.9475749561755951E-2</v>
      </c>
      <c r="R582">
        <v>-7.4335388732921448E-2</v>
      </c>
      <c r="S582">
        <v>-7.928423637833415E-2</v>
      </c>
      <c r="T582">
        <v>-8.3437992324346233E-2</v>
      </c>
      <c r="U582">
        <v>-8.5144352351998798E-2</v>
      </c>
      <c r="V582">
        <v>-8.6920777282800898E-2</v>
      </c>
      <c r="W582">
        <v>-8.8769764086237046E-2</v>
      </c>
      <c r="X582">
        <v>-9.0693914908381412E-2</v>
      </c>
      <c r="Y582">
        <v>-9.2695942430245371E-2</v>
      </c>
    </row>
    <row r="583" spans="1:25" x14ac:dyDescent="0.2">
      <c r="A583" s="1">
        <v>580</v>
      </c>
      <c r="B583">
        <v>0</v>
      </c>
      <c r="C583">
        <v>-4.4258201106393003E-3</v>
      </c>
      <c r="D583">
        <v>-8.923849386644811E-3</v>
      </c>
      <c r="E583">
        <v>-1.349586954972315E-2</v>
      </c>
      <c r="F583">
        <v>-1.814372142132159E-2</v>
      </c>
      <c r="G583">
        <v>-2.286930740110105E-2</v>
      </c>
      <c r="H583">
        <v>-2.7674594059219789E-2</v>
      </c>
      <c r="I583">
        <v>-3.2561614860938448E-2</v>
      </c>
      <c r="J583">
        <v>-3.7532473048742521E-2</v>
      </c>
      <c r="K583">
        <v>-4.2589344642820937E-2</v>
      </c>
      <c r="L583">
        <v>-4.7734481631786167E-2</v>
      </c>
      <c r="M583">
        <v>-5.2970215310588209E-2</v>
      </c>
      <c r="N583">
        <v>-5.798402059219443E-2</v>
      </c>
      <c r="O583">
        <v>-6.2878420388584821E-2</v>
      </c>
      <c r="P583">
        <v>-6.7861339844740964E-2</v>
      </c>
      <c r="Q583">
        <v>-7.2935202310497882E-2</v>
      </c>
      <c r="R583">
        <v>-7.8102520416931664E-2</v>
      </c>
      <c r="S583">
        <v>-8.3365597656432033E-2</v>
      </c>
      <c r="T583">
        <v>-8.8250207011165038E-2</v>
      </c>
      <c r="U583">
        <v>-9.1239634280164683E-2</v>
      </c>
      <c r="V583">
        <v>-9.3148737393156544E-2</v>
      </c>
      <c r="W583">
        <v>-9.5135828994640903E-2</v>
      </c>
      <c r="X583">
        <v>-9.720301778437479E-2</v>
      </c>
      <c r="Y583">
        <v>-9.9353190373195233E-2</v>
      </c>
    </row>
    <row r="584" spans="1:25" x14ac:dyDescent="0.2">
      <c r="A584" s="1">
        <v>581</v>
      </c>
      <c r="B584">
        <v>0</v>
      </c>
      <c r="C584">
        <v>-4.4061388429819104E-3</v>
      </c>
      <c r="D584">
        <v>-8.8841657426739218E-3</v>
      </c>
      <c r="E584">
        <v>-1.343585449795315E-2</v>
      </c>
      <c r="F584">
        <v>-1.80630377442621E-2</v>
      </c>
      <c r="G584">
        <v>-2.2767609422045251E-2</v>
      </c>
      <c r="H584">
        <v>-2.7551527352668529E-2</v>
      </c>
      <c r="I584">
        <v>-3.2416815966369583E-2</v>
      </c>
      <c r="J584">
        <v>-3.7365569143239963E-2</v>
      </c>
      <c r="K584">
        <v>-4.2399953232877152E-2</v>
      </c>
      <c r="L584">
        <v>-4.7522210212875393E-2</v>
      </c>
      <c r="M584">
        <v>-5.2671895148872938E-2</v>
      </c>
      <c r="N584">
        <v>-5.7458731507940897E-2</v>
      </c>
      <c r="O584">
        <v>-6.2331366291808799E-2</v>
      </c>
      <c r="P584">
        <v>-6.7292127107652533E-2</v>
      </c>
      <c r="Q584">
        <v>-7.2343426510893316E-2</v>
      </c>
      <c r="R584">
        <v>-7.7487765972535261E-2</v>
      </c>
      <c r="S584">
        <v>-8.2657499539415369E-2</v>
      </c>
      <c r="T584">
        <v>-8.678030231042877E-2</v>
      </c>
      <c r="U584">
        <v>-8.8603282400258276E-2</v>
      </c>
      <c r="V584">
        <v>-9.0500568958429728E-2</v>
      </c>
      <c r="W584">
        <v>-9.2474806924862651E-2</v>
      </c>
      <c r="X584">
        <v>-9.4528752613888933E-2</v>
      </c>
      <c r="Y584">
        <v>-9.6665279383826519E-2</v>
      </c>
    </row>
    <row r="585" spans="1:25" x14ac:dyDescent="0.2">
      <c r="A585" s="1">
        <v>582</v>
      </c>
      <c r="B585">
        <v>0</v>
      </c>
      <c r="C585">
        <v>-4.3499037810761374E-3</v>
      </c>
      <c r="D585">
        <v>-8.7707781197559065E-3</v>
      </c>
      <c r="E585">
        <v>-1.326437417537818E-2</v>
      </c>
      <c r="F585">
        <v>-1.783250119393864E-2</v>
      </c>
      <c r="G585">
        <v>-2.2477028945361969E-2</v>
      </c>
      <c r="H585">
        <v>-2.719989026084324E-2</v>
      </c>
      <c r="I585">
        <v>-3.2003083735923088E-2</v>
      </c>
      <c r="J585">
        <v>-3.6888676523675563E-2</v>
      </c>
      <c r="K585">
        <v>-4.1858807328029268E-2</v>
      </c>
      <c r="L585">
        <v>-4.6915689508140623E-2</v>
      </c>
      <c r="M585">
        <v>-5.2061614365683788E-2</v>
      </c>
      <c r="N585">
        <v>-5.7298954614670723E-2</v>
      </c>
      <c r="O585">
        <v>-6.2386259971089153E-2</v>
      </c>
      <c r="P585">
        <v>-6.7283707132966608E-2</v>
      </c>
      <c r="Q585">
        <v>-7.2270537362951526E-2</v>
      </c>
      <c r="R585">
        <v>-7.7349220190781498E-2</v>
      </c>
      <c r="S585">
        <v>-8.2522316949295238E-2</v>
      </c>
      <c r="T585">
        <v>-8.7567321705832146E-2</v>
      </c>
      <c r="U585">
        <v>-9.1229554160560777E-2</v>
      </c>
      <c r="V585">
        <v>-9.3101669394449083E-2</v>
      </c>
      <c r="W585">
        <v>-9.5049746024426618E-2</v>
      </c>
      <c r="X585">
        <v>-9.7076505091941989E-2</v>
      </c>
      <c r="Y585">
        <v>-9.9184783174028457E-2</v>
      </c>
    </row>
    <row r="586" spans="1:25" x14ac:dyDescent="0.2">
      <c r="A586" s="1">
        <v>583</v>
      </c>
      <c r="B586">
        <v>0</v>
      </c>
      <c r="C586">
        <v>-4.3066574257690782E-3</v>
      </c>
      <c r="D586">
        <v>-8.6835798266653441E-3</v>
      </c>
      <c r="E586">
        <v>-1.313250095084495E-2</v>
      </c>
      <c r="F586">
        <v>-1.765521205868259E-2</v>
      </c>
      <c r="G586">
        <v>-2.2253564330067199E-2</v>
      </c>
      <c r="H586">
        <v>-2.69294713826147E-2</v>
      </c>
      <c r="I586">
        <v>-3.1684911933507642E-2</v>
      </c>
      <c r="J586">
        <v>-3.6521932596087492E-2</v>
      </c>
      <c r="K586">
        <v>-4.144265080187326E-2</v>
      </c>
      <c r="L586">
        <v>-4.64492579084399E-2</v>
      </c>
      <c r="M586">
        <v>-5.1544022440637598E-2</v>
      </c>
      <c r="N586">
        <v>-5.672929352557432E-2</v>
      </c>
      <c r="O586">
        <v>-6.1577608108879023E-2</v>
      </c>
      <c r="P586">
        <v>-6.6429818945108021E-2</v>
      </c>
      <c r="Q586">
        <v>-7.1367070555281575E-2</v>
      </c>
      <c r="R586">
        <v>-7.6395261563687367E-2</v>
      </c>
      <c r="S586">
        <v>-8.1516927852255616E-2</v>
      </c>
      <c r="T586">
        <v>-8.6094404681390291E-2</v>
      </c>
      <c r="U586">
        <v>-8.8462292312700974E-2</v>
      </c>
      <c r="V586">
        <v>-9.0311750601091756E-2</v>
      </c>
      <c r="W586">
        <v>-9.2236381715877336E-2</v>
      </c>
      <c r="X586">
        <v>-9.4238879221608229E-2</v>
      </c>
      <c r="Y586">
        <v>-9.6322051090615091E-2</v>
      </c>
    </row>
    <row r="587" spans="1:25" x14ac:dyDescent="0.2">
      <c r="A587" s="1">
        <v>584</v>
      </c>
      <c r="B587">
        <v>0</v>
      </c>
      <c r="C587">
        <v>-4.4982059894822513E-3</v>
      </c>
      <c r="D587">
        <v>-9.0698021514401539E-3</v>
      </c>
      <c r="E587">
        <v>-1.371659934768266E-2</v>
      </c>
      <c r="F587">
        <v>-1.8440468506896401E-2</v>
      </c>
      <c r="G587">
        <v>-2.324334314546261E-2</v>
      </c>
      <c r="H587">
        <v>-2.8127221994064481E-2</v>
      </c>
      <c r="I587">
        <v>-3.3094171777870773E-2</v>
      </c>
      <c r="J587">
        <v>-3.814633013566926E-2</v>
      </c>
      <c r="K587">
        <v>-4.3285908681627287E-2</v>
      </c>
      <c r="L587">
        <v>-4.8515196238835927E-2</v>
      </c>
      <c r="M587">
        <v>-5.3796235645447783E-2</v>
      </c>
      <c r="N587">
        <v>-5.8683093915256723E-2</v>
      </c>
      <c r="O587">
        <v>-6.3657543356862689E-2</v>
      </c>
      <c r="P587">
        <v>-6.8721960250777592E-2</v>
      </c>
      <c r="Q587">
        <v>-7.3878807569581095E-2</v>
      </c>
      <c r="R587">
        <v>-7.9130639022563898E-2</v>
      </c>
      <c r="S587">
        <v>-8.4480103281599828E-2</v>
      </c>
      <c r="T587">
        <v>-8.959644545257639E-2</v>
      </c>
      <c r="U587">
        <v>-9.3150616237692052E-2</v>
      </c>
      <c r="V587">
        <v>-9.5098109823961607E-2</v>
      </c>
      <c r="W587">
        <v>-9.7124249878701718E-2</v>
      </c>
      <c r="X587">
        <v>-9.9231851396032855E-2</v>
      </c>
      <c r="Y587">
        <v>-0.1014238488737456</v>
      </c>
    </row>
    <row r="588" spans="1:25" x14ac:dyDescent="0.2">
      <c r="A588" s="1">
        <v>585</v>
      </c>
      <c r="B588">
        <v>0</v>
      </c>
      <c r="C588">
        <v>-4.3472691437607116E-3</v>
      </c>
      <c r="D588">
        <v>-8.7654658609110925E-3</v>
      </c>
      <c r="E588">
        <v>-1.3256340246919679E-2</v>
      </c>
      <c r="F588">
        <v>-1.782170045769416E-2</v>
      </c>
      <c r="G588">
        <v>-2.2463415123838981E-2</v>
      </c>
      <c r="H588">
        <v>-2.718341591052598E-2</v>
      </c>
      <c r="I588">
        <v>-3.19837002010952E-2</v>
      </c>
      <c r="J588">
        <v>-3.6866333896576453E-2</v>
      </c>
      <c r="K588">
        <v>-4.1833454408868757E-2</v>
      </c>
      <c r="L588">
        <v>-4.6887273748446028E-2</v>
      </c>
      <c r="M588">
        <v>-5.2030081838642772E-2</v>
      </c>
      <c r="N588">
        <v>-5.7264249952846402E-2</v>
      </c>
      <c r="O588">
        <v>-6.2395355572513633E-2</v>
      </c>
      <c r="P588">
        <v>-6.7289836415585391E-2</v>
      </c>
      <c r="Q588">
        <v>-7.2273646247642542E-2</v>
      </c>
      <c r="R588">
        <v>-7.7349253029795229E-2</v>
      </c>
      <c r="S588">
        <v>-8.2519216552747743E-2</v>
      </c>
      <c r="T588">
        <v>-8.7633390739608963E-2</v>
      </c>
      <c r="U588">
        <v>-9.1537852429605771E-2</v>
      </c>
      <c r="V588">
        <v>-9.340942290999843E-2</v>
      </c>
      <c r="W588">
        <v>-9.5356913636909901E-2</v>
      </c>
      <c r="X588">
        <v>-9.738304406796372E-2</v>
      </c>
      <c r="Y588">
        <v>-9.9490649117753183E-2</v>
      </c>
    </row>
    <row r="589" spans="1:25" x14ac:dyDescent="0.2">
      <c r="A589" s="1">
        <v>586</v>
      </c>
      <c r="B589">
        <v>0</v>
      </c>
      <c r="C589">
        <v>-4.1149993234346196E-3</v>
      </c>
      <c r="D589">
        <v>-8.2971366374926525E-3</v>
      </c>
      <c r="E589">
        <v>-1.2548068534335771E-2</v>
      </c>
      <c r="F589">
        <v>-1.6869506555901029E-2</v>
      </c>
      <c r="G589">
        <v>-2.126321950186005E-2</v>
      </c>
      <c r="H589">
        <v>-2.5731035828145291E-2</v>
      </c>
      <c r="I589">
        <v>-3.0274846193614199E-2</v>
      </c>
      <c r="J589">
        <v>-3.4896606130403907E-2</v>
      </c>
      <c r="K589">
        <v>-3.9598338839557989E-2</v>
      </c>
      <c r="L589">
        <v>-4.4382138158264972E-2</v>
      </c>
      <c r="M589">
        <v>-4.9250171653794972E-2</v>
      </c>
      <c r="N589">
        <v>-5.4204683911681428E-2</v>
      </c>
      <c r="O589">
        <v>-5.9247999968686127E-2</v>
      </c>
      <c r="P589">
        <v>-6.4273055217933805E-2</v>
      </c>
      <c r="Q589">
        <v>-6.8990585544443039E-2</v>
      </c>
      <c r="R589">
        <v>-7.3795008227951708E-2</v>
      </c>
      <c r="S589">
        <v>-7.8686360685916945E-2</v>
      </c>
      <c r="T589">
        <v>-8.268893133210975E-2</v>
      </c>
      <c r="U589">
        <v>-8.4370894229591986E-2</v>
      </c>
      <c r="V589">
        <v>-8.6122084779677088E-2</v>
      </c>
      <c r="W589">
        <v>-8.7944971069810585E-2</v>
      </c>
      <c r="X589">
        <v>-8.9842125155739971E-2</v>
      </c>
      <c r="Y589">
        <v>-9.1816228358008622E-2</v>
      </c>
    </row>
    <row r="590" spans="1:25" x14ac:dyDescent="0.2">
      <c r="A590" s="1">
        <v>587</v>
      </c>
      <c r="B590">
        <v>0</v>
      </c>
      <c r="C590">
        <v>-4.3199681734282791E-3</v>
      </c>
      <c r="D590">
        <v>-8.7104184919613026E-3</v>
      </c>
      <c r="E590">
        <v>-1.3173090063865359E-2</v>
      </c>
      <c r="F590">
        <v>-1.7709779684217612E-2</v>
      </c>
      <c r="G590">
        <v>-2.2322344253276061E-2</v>
      </c>
      <c r="H590">
        <v>-2.701270330604677E-2</v>
      </c>
      <c r="I590">
        <v>-3.1782841677962193E-2</v>
      </c>
      <c r="J590">
        <v>-3.6634812299350727E-2</v>
      </c>
      <c r="K590">
        <v>-4.1570739157148477E-2</v>
      </c>
      <c r="L590">
        <v>-4.6592820371901489E-2</v>
      </c>
      <c r="M590">
        <v>-5.1703331483770931E-2</v>
      </c>
      <c r="N590">
        <v>-5.6816748554044498E-2</v>
      </c>
      <c r="O590">
        <v>-6.1594089429890968E-2</v>
      </c>
      <c r="P590">
        <v>-6.6457832845522535E-2</v>
      </c>
      <c r="Q590">
        <v>-7.1410344206714882E-2</v>
      </c>
      <c r="R590">
        <v>-7.6454076040312291E-2</v>
      </c>
      <c r="S590">
        <v>-8.1591572047329919E-2</v>
      </c>
      <c r="T590">
        <v>-8.6051213259422443E-2</v>
      </c>
      <c r="U590">
        <v>-8.8087477031031813E-2</v>
      </c>
      <c r="V590">
        <v>-8.9943405422294287E-2</v>
      </c>
      <c r="W590">
        <v>-9.1874745199295393E-2</v>
      </c>
      <c r="X590">
        <v>-9.3884198338213043E-2</v>
      </c>
      <c r="Y590">
        <v>-9.5974581548563087E-2</v>
      </c>
    </row>
    <row r="591" spans="1:25" x14ac:dyDescent="0.2">
      <c r="A591" s="1">
        <v>588</v>
      </c>
      <c r="B591">
        <v>0</v>
      </c>
      <c r="C591">
        <v>-4.3518492908654061E-3</v>
      </c>
      <c r="D591">
        <v>-8.7747008814895722E-3</v>
      </c>
      <c r="E591">
        <v>-1.3270306713246249E-2</v>
      </c>
      <c r="F591">
        <v>-1.7840476843822731E-2</v>
      </c>
      <c r="G591">
        <v>-2.2487081876358509E-2</v>
      </c>
      <c r="H591">
        <v>-2.7212055510550389E-2</v>
      </c>
      <c r="I591">
        <v>-3.2017397227119833E-2</v>
      </c>
      <c r="J591">
        <v>-3.6905175118000948E-2</v>
      </c>
      <c r="K591">
        <v>-4.1877528829853183E-2</v>
      </c>
      <c r="L591">
        <v>-4.6936672716805017E-2</v>
      </c>
      <c r="M591">
        <v>-5.2084899108238769E-2</v>
      </c>
      <c r="N591">
        <v>-5.7324581776434957E-2</v>
      </c>
      <c r="O591">
        <v>-6.2315520668678737E-2</v>
      </c>
      <c r="P591">
        <v>-6.7215158235247152E-2</v>
      </c>
      <c r="Q591">
        <v>-7.2204218849234891E-2</v>
      </c>
      <c r="R591">
        <v>-7.7285173125935192E-2</v>
      </c>
      <c r="S591">
        <v>-8.2460583568114476E-2</v>
      </c>
      <c r="T591">
        <v>-8.7356100040835383E-2</v>
      </c>
      <c r="U591">
        <v>-9.0508727138592704E-2</v>
      </c>
      <c r="V591">
        <v>-9.2380454020061453E-2</v>
      </c>
      <c r="W591">
        <v>-9.4328166159540761E-2</v>
      </c>
      <c r="X591">
        <v>-9.6354585683126714E-2</v>
      </c>
      <c r="Y591">
        <v>-9.8462550323649811E-2</v>
      </c>
    </row>
    <row r="592" spans="1:25" x14ac:dyDescent="0.2">
      <c r="A592" s="1">
        <v>589</v>
      </c>
      <c r="B592">
        <v>0</v>
      </c>
      <c r="C592">
        <v>-4.3392240419133374E-3</v>
      </c>
      <c r="D592">
        <v>-8.7492443968080202E-3</v>
      </c>
      <c r="E592">
        <v>-1.3231807925150109E-2</v>
      </c>
      <c r="F592">
        <v>-1.778871943093208E-2</v>
      </c>
      <c r="G592">
        <v>-2.2421844091049081E-2</v>
      </c>
      <c r="H592">
        <v>-2.713310999545682E-2</v>
      </c>
      <c r="I592">
        <v>-3.1924510827218373E-2</v>
      </c>
      <c r="J592">
        <v>-3.679810867337574E-2</v>
      </c>
      <c r="K592">
        <v>-4.1756036975200139E-2</v>
      </c>
      <c r="L592">
        <v>-4.6800503664440551E-2</v>
      </c>
      <c r="M592">
        <v>-5.193379441913093E-2</v>
      </c>
      <c r="N592">
        <v>-5.7118199965927367E-2</v>
      </c>
      <c r="O592">
        <v>-6.192031602330772E-2</v>
      </c>
      <c r="P592">
        <v>-6.6805688401070817E-2</v>
      </c>
      <c r="Q592">
        <v>-7.1780275134563976E-2</v>
      </c>
      <c r="R592">
        <v>-7.6846488942305946E-2</v>
      </c>
      <c r="S592">
        <v>-8.2006884891618892E-2</v>
      </c>
      <c r="T592">
        <v>-8.6653487041528976E-2</v>
      </c>
      <c r="U592">
        <v>-8.9151686916745909E-2</v>
      </c>
      <c r="V592">
        <v>-9.1017638602379325E-2</v>
      </c>
      <c r="W592">
        <v>-9.2959352252960592E-2</v>
      </c>
      <c r="X592">
        <v>-9.4979542068774236E-2</v>
      </c>
      <c r="Y592">
        <v>-9.7081037504574308E-2</v>
      </c>
    </row>
    <row r="593" spans="1:25" x14ac:dyDescent="0.2">
      <c r="A593" s="1">
        <v>590</v>
      </c>
      <c r="B593">
        <v>0</v>
      </c>
      <c r="C593">
        <v>-4.3568852473772068E-3</v>
      </c>
      <c r="D593">
        <v>-8.784854958713062E-3</v>
      </c>
      <c r="E593">
        <v>-1.328566310303581E-2</v>
      </c>
      <c r="F593">
        <v>-1.786112183035771E-2</v>
      </c>
      <c r="G593">
        <v>-2.2513103909510779E-2</v>
      </c>
      <c r="H593">
        <v>-2.7243545278104801E-2</v>
      </c>
      <c r="I593">
        <v>-3.2054447734076057E-2</v>
      </c>
      <c r="J593">
        <v>-3.6947881756615342E-2</v>
      </c>
      <c r="K593">
        <v>-4.1925989474321579E-2</v>
      </c>
      <c r="L593">
        <v>-4.6990987795139549E-2</v>
      </c>
      <c r="M593">
        <v>-5.2145663879594302E-2</v>
      </c>
      <c r="N593">
        <v>-5.7390917736507507E-2</v>
      </c>
      <c r="O593">
        <v>-6.2321515148939348E-2</v>
      </c>
      <c r="P593">
        <v>-6.7226822563677846E-2</v>
      </c>
      <c r="Q593">
        <v>-7.2221656516291866E-2</v>
      </c>
      <c r="R593">
        <v>-7.7308490468895652E-2</v>
      </c>
      <c r="S593">
        <v>-8.2489889895522417E-2</v>
      </c>
      <c r="T593">
        <v>-8.7359442478735172E-2</v>
      </c>
      <c r="U593">
        <v>-9.0420913457133434E-2</v>
      </c>
      <c r="V593">
        <v>-9.229236868407753E-2</v>
      </c>
      <c r="W593">
        <v>-9.4245744177269053E-2</v>
      </c>
      <c r="X593">
        <v>-9.6275000640555497E-2</v>
      </c>
      <c r="Y593">
        <v>-9.8385900666212667E-2</v>
      </c>
    </row>
    <row r="594" spans="1:25" x14ac:dyDescent="0.2">
      <c r="A594" s="1">
        <v>591</v>
      </c>
      <c r="B594">
        <v>0</v>
      </c>
      <c r="C594">
        <v>-4.2330045850431652E-3</v>
      </c>
      <c r="D594">
        <v>-8.5350724668749045E-3</v>
      </c>
      <c r="E594">
        <v>-1.290790774414052E-2</v>
      </c>
      <c r="F594">
        <v>-1.7353271042328089E-2</v>
      </c>
      <c r="G594">
        <v>-2.1872981880651121E-2</v>
      </c>
      <c r="H594">
        <v>-2.646892114927946E-2</v>
      </c>
      <c r="I594">
        <v>-3.1143033732675018E-2</v>
      </c>
      <c r="J594">
        <v>-3.5897331232659369E-2</v>
      </c>
      <c r="K594">
        <v>-4.0733894876604733E-2</v>
      </c>
      <c r="L594">
        <v>-4.5654878541924848E-2</v>
      </c>
      <c r="M594">
        <v>-5.0662511956502072E-2</v>
      </c>
      <c r="N594">
        <v>-5.5759104067026222E-2</v>
      </c>
      <c r="O594">
        <v>-6.0947456111654752E-2</v>
      </c>
      <c r="P594">
        <v>-6.6228817777279847E-2</v>
      </c>
      <c r="Q594">
        <v>-7.1357821577143987E-2</v>
      </c>
      <c r="R594">
        <v>-7.6300020003968072E-2</v>
      </c>
      <c r="S594">
        <v>-8.1334095099422576E-2</v>
      </c>
      <c r="T594">
        <v>-8.646263290584244E-2</v>
      </c>
      <c r="U594">
        <v>-9.1090453415982875E-2</v>
      </c>
      <c r="V594">
        <v>-9.3568079427495121E-2</v>
      </c>
      <c r="W594">
        <v>-9.5456152376847569E-2</v>
      </c>
      <c r="X594">
        <v>-9.7420729863412436E-2</v>
      </c>
      <c r="Y594">
        <v>-9.9464571450690542E-2</v>
      </c>
    </row>
    <row r="595" spans="1:25" x14ac:dyDescent="0.2">
      <c r="A595" s="1">
        <v>592</v>
      </c>
      <c r="B595">
        <v>0</v>
      </c>
      <c r="C595">
        <v>-4.221086490403092E-3</v>
      </c>
      <c r="D595">
        <v>-8.5110418284979339E-3</v>
      </c>
      <c r="E595">
        <v>-1.287156531486522E-2</v>
      </c>
      <c r="F595">
        <v>-1.7304412619965959E-2</v>
      </c>
      <c r="G595">
        <v>-2.1811398135942021E-2</v>
      </c>
      <c r="H595">
        <v>-2.6394397462082161E-2</v>
      </c>
      <c r="I595">
        <v>-3.105535000401272E-2</v>
      </c>
      <c r="J595">
        <v>-3.5796261699708072E-2</v>
      </c>
      <c r="K595">
        <v>-4.0619207918866973E-2</v>
      </c>
      <c r="L595">
        <v>-4.5526336470937512E-2</v>
      </c>
      <c r="M595">
        <v>-5.0519870808534151E-2</v>
      </c>
      <c r="N595">
        <v>-5.5602113383297347E-2</v>
      </c>
      <c r="O595">
        <v>-6.0775449173183997E-2</v>
      </c>
      <c r="P595">
        <v>-6.6042349438993231E-2</v>
      </c>
      <c r="Q595">
        <v>-7.0945870472560291E-2</v>
      </c>
      <c r="R595">
        <v>-7.5874154069285105E-2</v>
      </c>
      <c r="S595">
        <v>-8.0894055643132123E-2</v>
      </c>
      <c r="T595">
        <v>-8.5979765600332492E-2</v>
      </c>
      <c r="U595">
        <v>-9.0082629555175764E-2</v>
      </c>
      <c r="V595">
        <v>-9.1890016552850007E-2</v>
      </c>
      <c r="W595">
        <v>-9.3771038813436292E-2</v>
      </c>
      <c r="X595">
        <v>-9.573226441060223E-2</v>
      </c>
      <c r="Y595">
        <v>-9.7764659242650875E-2</v>
      </c>
    </row>
    <row r="596" spans="1:25" x14ac:dyDescent="0.2">
      <c r="A596" s="1">
        <v>593</v>
      </c>
      <c r="B596">
        <v>0</v>
      </c>
      <c r="C596">
        <v>-4.1198673230962157E-3</v>
      </c>
      <c r="D596">
        <v>-8.3069520602765401E-3</v>
      </c>
      <c r="E596">
        <v>-1.2562912762744899E-2</v>
      </c>
      <c r="F596">
        <v>-1.6889463000844259E-2</v>
      </c>
      <c r="G596">
        <v>-2.12883736604117E-2</v>
      </c>
      <c r="H596">
        <v>-2.5761475362827021E-2</v>
      </c>
      <c r="I596">
        <v>-3.0310661009037791E-2</v>
      </c>
      <c r="J596">
        <v>-3.4937888437450493E-2</v>
      </c>
      <c r="K596">
        <v>-3.9645183245504263E-2</v>
      </c>
      <c r="L596">
        <v>-4.4434641747237442E-2</v>
      </c>
      <c r="M596">
        <v>-4.930843407353791E-2</v>
      </c>
      <c r="N596">
        <v>-5.4268807465924773E-2</v>
      </c>
      <c r="O596">
        <v>-5.9318089711451361E-2</v>
      </c>
      <c r="P596">
        <v>-6.445840849275486E-2</v>
      </c>
      <c r="Q596">
        <v>-6.9696746290997424E-2</v>
      </c>
      <c r="R596">
        <v>-7.4919541461341499E-2</v>
      </c>
      <c r="S596">
        <v>-7.9819068741024068E-2</v>
      </c>
      <c r="T596">
        <v>-8.4810534004282179E-2</v>
      </c>
      <c r="U596">
        <v>-8.932862056039248E-2</v>
      </c>
      <c r="V596">
        <v>-9.1693064634077004E-2</v>
      </c>
      <c r="W596">
        <v>-9.3520549700058631E-2</v>
      </c>
      <c r="X596">
        <v>-9.5422410664013135E-2</v>
      </c>
      <c r="Y596">
        <v>-9.740133227187231E-2</v>
      </c>
    </row>
    <row r="597" spans="1:25" x14ac:dyDescent="0.2">
      <c r="A597" s="1">
        <v>594</v>
      </c>
      <c r="B597">
        <v>0</v>
      </c>
      <c r="C597">
        <v>-4.329128252067882E-3</v>
      </c>
      <c r="D597">
        <v>-8.7288881009093267E-3</v>
      </c>
      <c r="E597">
        <v>-1.320102234032516E-2</v>
      </c>
      <c r="F597">
        <v>-1.7747331577361081E-2</v>
      </c>
      <c r="G597">
        <v>-2.2369676648195561E-2</v>
      </c>
      <c r="H597">
        <v>-2.706998115808856E-2</v>
      </c>
      <c r="I597">
        <v>-3.1850234149079608E-2</v>
      </c>
      <c r="J597">
        <v>-3.6712492912478023E-2</v>
      </c>
      <c r="K597">
        <v>-4.1658885927981608E-2</v>
      </c>
      <c r="L597">
        <v>-4.6691615983510897E-2</v>
      </c>
      <c r="M597">
        <v>-5.181296344655939E-2</v>
      </c>
      <c r="N597">
        <v>-5.6919377509725422E-2</v>
      </c>
      <c r="O597">
        <v>-6.1706848270862917E-2</v>
      </c>
      <c r="P597">
        <v>-6.6580904793443363E-2</v>
      </c>
      <c r="Q597">
        <v>-7.1543917485439312E-2</v>
      </c>
      <c r="R597">
        <v>-7.6598344059079171E-2</v>
      </c>
      <c r="S597">
        <v>-8.1746733646110403E-2</v>
      </c>
      <c r="T597">
        <v>-8.6286349515911631E-2</v>
      </c>
      <c r="U597">
        <v>-8.8517901621129269E-2</v>
      </c>
      <c r="V597">
        <v>-9.0379105188871822E-2</v>
      </c>
      <c r="W597">
        <v>-9.2315891098935676E-2</v>
      </c>
      <c r="X597">
        <v>-9.4330967188856807E-2</v>
      </c>
      <c r="Y597">
        <v>-9.6427156294252026E-2</v>
      </c>
    </row>
    <row r="598" spans="1:25" x14ac:dyDescent="0.2">
      <c r="A598" s="1">
        <v>595</v>
      </c>
      <c r="B598">
        <v>0</v>
      </c>
      <c r="C598">
        <v>-4.3221454454016586E-3</v>
      </c>
      <c r="D598">
        <v>-8.714808558822007E-3</v>
      </c>
      <c r="E598">
        <v>-1.317972932586065E-2</v>
      </c>
      <c r="F598">
        <v>-1.7718705446326141E-2</v>
      </c>
      <c r="G598">
        <v>-2.2333594762025569E-2</v>
      </c>
      <c r="H598">
        <v>-2.7026317759225371E-2</v>
      </c>
      <c r="I598">
        <v>-3.1798860288951847E-2</v>
      </c>
      <c r="J598">
        <v>-3.6653276312776928E-2</v>
      </c>
      <c r="K598">
        <v>-4.159169088438075E-2</v>
      </c>
      <c r="L598">
        <v>-4.6616303241050698E-2</v>
      </c>
      <c r="M598">
        <v>-5.1729390059322977E-2</v>
      </c>
      <c r="N598">
        <v>-5.6933308917690439E-2</v>
      </c>
      <c r="O598">
        <v>-6.2219557990693453E-2</v>
      </c>
      <c r="P598">
        <v>-6.7086819631663186E-2</v>
      </c>
      <c r="Q598">
        <v>-7.2041827068658471E-2</v>
      </c>
      <c r="R598">
        <v>-7.7088100945168048E-2</v>
      </c>
      <c r="S598">
        <v>-8.2228186277683246E-2</v>
      </c>
      <c r="T598">
        <v>-8.7332309398332697E-2</v>
      </c>
      <c r="U598">
        <v>-9.1256662653866005E-2</v>
      </c>
      <c r="V598">
        <v>-9.3114861343211341E-2</v>
      </c>
      <c r="W598">
        <v>-9.504852043851697E-2</v>
      </c>
      <c r="X598">
        <v>-9.7060343416699446E-2</v>
      </c>
      <c r="Y598">
        <v>-9.9153148544625758E-2</v>
      </c>
    </row>
    <row r="599" spans="1:25" x14ac:dyDescent="0.2">
      <c r="A599" s="1">
        <v>596</v>
      </c>
      <c r="B599">
        <v>0</v>
      </c>
      <c r="C599">
        <v>-4.2177403734249266E-3</v>
      </c>
      <c r="D599">
        <v>-8.5042950014986296E-3</v>
      </c>
      <c r="E599">
        <v>-1.2861361837894769E-2</v>
      </c>
      <c r="F599">
        <v>-1.7290695157786921E-2</v>
      </c>
      <c r="G599">
        <v>-2.179410792252234E-2</v>
      </c>
      <c r="H599">
        <v>-2.6373474238383651E-2</v>
      </c>
      <c r="I599">
        <v>-3.1030731974998279E-2</v>
      </c>
      <c r="J599">
        <v>-3.5767885481397421E-2</v>
      </c>
      <c r="K599">
        <v>-4.0587008480962528E-2</v>
      </c>
      <c r="L599">
        <v>-4.5490247082382577E-2</v>
      </c>
      <c r="M599">
        <v>-5.0480555286305677E-2</v>
      </c>
      <c r="N599">
        <v>-5.5558036774442147E-2</v>
      </c>
      <c r="O599">
        <v>-6.0405313952884843E-2</v>
      </c>
      <c r="P599">
        <v>-6.5153961664520033E-2</v>
      </c>
      <c r="Q599">
        <v>-6.9989276712474346E-2</v>
      </c>
      <c r="R599">
        <v>-7.4913653587039608E-2</v>
      </c>
      <c r="S599">
        <v>-7.9728124261803313E-2</v>
      </c>
      <c r="T599">
        <v>-8.3114101919829153E-2</v>
      </c>
      <c r="U599">
        <v>-8.4845210156069939E-2</v>
      </c>
      <c r="V599">
        <v>-8.6647333237296564E-2</v>
      </c>
      <c r="W599">
        <v>-8.8523001599571938E-2</v>
      </c>
      <c r="X599">
        <v>-9.0474852267411698E-2</v>
      </c>
      <c r="Y599">
        <v>-9.2505634264856695E-2</v>
      </c>
    </row>
    <row r="600" spans="1:25" x14ac:dyDescent="0.2">
      <c r="A600" s="1">
        <v>597</v>
      </c>
      <c r="B600">
        <v>0</v>
      </c>
      <c r="C600">
        <v>-4.1941116163095593E-3</v>
      </c>
      <c r="D600">
        <v>-8.4566519741886559E-3</v>
      </c>
      <c r="E600">
        <v>-1.2789309513765E-2</v>
      </c>
      <c r="F600">
        <v>-1.719382868544805E-2</v>
      </c>
      <c r="G600">
        <v>-2.1672012289957191E-2</v>
      </c>
      <c r="H600">
        <v>-2.6225723937812969E-2</v>
      </c>
      <c r="I600">
        <v>-3.0856890637211531E-2</v>
      </c>
      <c r="J600">
        <v>-3.5567505516958857E-2</v>
      </c>
      <c r="K600">
        <v>-4.0359630674389628E-2</v>
      </c>
      <c r="L600">
        <v>-4.5235400199849167E-2</v>
      </c>
      <c r="M600">
        <v>-5.019702333097209E-2</v>
      </c>
      <c r="N600">
        <v>-5.5246787804414499E-2</v>
      </c>
      <c r="O600">
        <v>-6.03870633686312E-2</v>
      </c>
      <c r="P600">
        <v>-6.5170526764765757E-2</v>
      </c>
      <c r="Q600">
        <v>-6.997875326079761E-2</v>
      </c>
      <c r="R600">
        <v>-7.4875542630111092E-2</v>
      </c>
      <c r="S600">
        <v>-7.9863364494336064E-2</v>
      </c>
      <c r="T600">
        <v>-8.4188488144764762E-2</v>
      </c>
      <c r="U600">
        <v>-8.6063423990896393E-2</v>
      </c>
      <c r="V600">
        <v>-8.7855053366386215E-2</v>
      </c>
      <c r="W600">
        <v>-8.9719812724698311E-2</v>
      </c>
      <c r="X600">
        <v>-9.1660324268968196E-2</v>
      </c>
      <c r="Y600">
        <v>-9.3679321591748188E-2</v>
      </c>
    </row>
    <row r="601" spans="1:25" x14ac:dyDescent="0.2">
      <c r="A601" s="1">
        <v>598</v>
      </c>
      <c r="B601">
        <v>0</v>
      </c>
      <c r="C601">
        <v>-4.2270486070705724E-3</v>
      </c>
      <c r="D601">
        <v>-8.5230633369768327E-3</v>
      </c>
      <c r="E601">
        <v>-1.288974589030056E-2</v>
      </c>
      <c r="F601">
        <v>-1.7328854413619421E-2</v>
      </c>
      <c r="G601">
        <v>-2.18422058698815E-2</v>
      </c>
      <c r="H601">
        <v>-2.6431678500403951E-2</v>
      </c>
      <c r="I601">
        <v>-3.1099214452494639E-2</v>
      </c>
      <c r="J601">
        <v>-3.584682249983473E-2</v>
      </c>
      <c r="K601">
        <v>-4.0676580938788558E-2</v>
      </c>
      <c r="L601">
        <v>-4.5590640613828448E-2</v>
      </c>
      <c r="M601">
        <v>-5.0591228120127063E-2</v>
      </c>
      <c r="N601">
        <v>-5.5680649157053619E-2</v>
      </c>
      <c r="O601">
        <v>-6.0861292083885583E-2</v>
      </c>
      <c r="P601">
        <v>-6.5981768535473773E-2</v>
      </c>
      <c r="Q601">
        <v>-7.0827754761320971E-2</v>
      </c>
      <c r="R601">
        <v>-7.5762999364820782E-2</v>
      </c>
      <c r="S601">
        <v>-8.0789991348490187E-2</v>
      </c>
      <c r="T601">
        <v>-8.5543421338885484E-2</v>
      </c>
      <c r="U601">
        <v>-8.8507425906241721E-2</v>
      </c>
      <c r="V601">
        <v>-9.0314585476103382E-2</v>
      </c>
      <c r="W601">
        <v>-9.2195461372905907E-2</v>
      </c>
      <c r="X601">
        <v>-9.4152696549093307E-2</v>
      </c>
      <c r="Y601">
        <v>-9.6189046215973573E-2</v>
      </c>
    </row>
    <row r="602" spans="1:25" x14ac:dyDescent="0.2">
      <c r="A602" s="1">
        <v>599</v>
      </c>
      <c r="B602">
        <v>0</v>
      </c>
      <c r="C602">
        <v>-4.2985360241347692E-3</v>
      </c>
      <c r="D602">
        <v>-8.6672045186126923E-3</v>
      </c>
      <c r="E602">
        <v>-1.3107735962755379E-2</v>
      </c>
      <c r="F602">
        <v>-1.7621918240142701E-2</v>
      </c>
      <c r="G602">
        <v>-2.2211599037134541E-2</v>
      </c>
      <c r="H602">
        <v>-2.6878688362631301E-2</v>
      </c>
      <c r="I602">
        <v>-3.1625161206953127E-2</v>
      </c>
      <c r="J602">
        <v>-3.6455349975759173E-2</v>
      </c>
      <c r="K602">
        <v>-4.1364499222871658E-2</v>
      </c>
      <c r="L602">
        <v>-4.6361664896824362E-2</v>
      </c>
      <c r="M602">
        <v>-5.144682183250282E-2</v>
      </c>
      <c r="N602">
        <v>-5.6622314644185767E-2</v>
      </c>
      <c r="O602">
        <v>-6.1657514579177793E-2</v>
      </c>
      <c r="P602">
        <v>-6.6497128083421675E-2</v>
      </c>
      <c r="Q602">
        <v>-7.1425069143286724E-2</v>
      </c>
      <c r="R602">
        <v>-7.644377809006242E-2</v>
      </c>
      <c r="S602">
        <v>-8.1555786054020807E-2</v>
      </c>
      <c r="T602">
        <v>-8.6284131350439441E-2</v>
      </c>
      <c r="U602">
        <v>-8.9070409054353483E-2</v>
      </c>
      <c r="V602">
        <v>-9.0915848436563529E-2</v>
      </c>
      <c r="W602">
        <v>-9.2836314498305317E-2</v>
      </c>
      <c r="X602">
        <v>-9.4834495678976616E-2</v>
      </c>
      <c r="Y602">
        <v>-9.6913194592001872E-2</v>
      </c>
    </row>
    <row r="603" spans="1:25" x14ac:dyDescent="0.2">
      <c r="A603" s="1">
        <v>600</v>
      </c>
      <c r="B603">
        <v>0</v>
      </c>
      <c r="C603">
        <v>-4.2728969405616546E-3</v>
      </c>
      <c r="D603">
        <v>-8.615508039406361E-3</v>
      </c>
      <c r="E603">
        <v>-1.3029553453570489E-2</v>
      </c>
      <c r="F603">
        <v>-1.7516810402700141E-2</v>
      </c>
      <c r="G603">
        <v>-2.207911555084641E-2</v>
      </c>
      <c r="H603">
        <v>-2.671836751923751E-2</v>
      </c>
      <c r="I603">
        <v>-3.1436529512530509E-2</v>
      </c>
      <c r="J603">
        <v>-3.6235632090018122E-2</v>
      </c>
      <c r="K603">
        <v>-4.1117776111146309E-2</v>
      </c>
      <c r="L603">
        <v>-4.6085135729580617E-2</v>
      </c>
      <c r="M603">
        <v>-5.113996169471946E-2</v>
      </c>
      <c r="N603">
        <v>-5.6284584721006503E-2</v>
      </c>
      <c r="O603">
        <v>-6.1299305442628522E-2</v>
      </c>
      <c r="P603">
        <v>-6.6110052555192311E-2</v>
      </c>
      <c r="Q603">
        <v>-7.1008600362043151E-2</v>
      </c>
      <c r="R603">
        <v>-7.5997374693890674E-2</v>
      </c>
      <c r="S603">
        <v>-8.1078891528981956E-2</v>
      </c>
      <c r="T603">
        <v>-8.5588444746816261E-2</v>
      </c>
      <c r="U603">
        <v>-8.7823118466833883E-2</v>
      </c>
      <c r="V603">
        <v>-8.9654440667951807E-2</v>
      </c>
      <c r="W603">
        <v>-9.156031639119222E-2</v>
      </c>
      <c r="X603">
        <v>-9.3543417712926402E-2</v>
      </c>
      <c r="Y603">
        <v>-9.5606530214628282E-2</v>
      </c>
    </row>
    <row r="604" spans="1:25" x14ac:dyDescent="0.2">
      <c r="A604" s="1">
        <v>601</v>
      </c>
      <c r="B604">
        <v>0</v>
      </c>
      <c r="C604">
        <v>-4.2511945671872553E-3</v>
      </c>
      <c r="D604">
        <v>-8.5717492089587566E-3</v>
      </c>
      <c r="E604">
        <v>-1.2963375345779401E-2</v>
      </c>
      <c r="F604">
        <v>-1.7427841171020919E-2</v>
      </c>
      <c r="G604">
        <v>-2.19669740189814E-2</v>
      </c>
      <c r="H604">
        <v>-2.658266286815358E-2</v>
      </c>
      <c r="I604">
        <v>-3.127686095133031E-2</v>
      </c>
      <c r="J604">
        <v>-3.6051588524321783E-2</v>
      </c>
      <c r="K604">
        <v>-4.0908935752493207E-2</v>
      </c>
      <c r="L604">
        <v>-4.5851065767269272E-2</v>
      </c>
      <c r="M604">
        <v>-5.0880217886570822E-2</v>
      </c>
      <c r="N604">
        <v>-5.5997240057403357E-2</v>
      </c>
      <c r="O604">
        <v>-6.1206464641732072E-2</v>
      </c>
      <c r="P604">
        <v>-6.6332998337450988E-2</v>
      </c>
      <c r="Q604">
        <v>-7.1206666047742395E-2</v>
      </c>
      <c r="R604">
        <v>-7.6170102001564821E-2</v>
      </c>
      <c r="S604">
        <v>-8.1225809431549667E-2</v>
      </c>
      <c r="T604">
        <v>-8.6211529330600278E-2</v>
      </c>
      <c r="U604">
        <v>-8.9903831376349164E-2</v>
      </c>
      <c r="V604">
        <v>-9.1725454089881531E-2</v>
      </c>
      <c r="W604">
        <v>-9.3621248378052524E-2</v>
      </c>
      <c r="X604">
        <v>-9.5593872707964156E-2</v>
      </c>
      <c r="Y604">
        <v>-9.7646098465826725E-2</v>
      </c>
    </row>
    <row r="605" spans="1:25" x14ac:dyDescent="0.2">
      <c r="A605" s="1">
        <v>602</v>
      </c>
      <c r="B605">
        <v>0</v>
      </c>
      <c r="C605">
        <v>-4.2754438534493566E-3</v>
      </c>
      <c r="D605">
        <v>-8.6206434192295234E-3</v>
      </c>
      <c r="E605">
        <v>-1.3037319879610539E-2</v>
      </c>
      <c r="F605">
        <v>-1.752725151207013E-2</v>
      </c>
      <c r="G605">
        <v>-2.2092276080150519E-2</v>
      </c>
      <c r="H605">
        <v>-2.673429333178445E-2</v>
      </c>
      <c r="I605">
        <v>-3.1455267643324618E-2</v>
      </c>
      <c r="J605">
        <v>-3.6257230793597987E-2</v>
      </c>
      <c r="K605">
        <v>-4.1142284869757788E-2</v>
      </c>
      <c r="L605">
        <v>-4.6112605342961473E-2</v>
      </c>
      <c r="M605">
        <v>-5.1170444300512319E-2</v>
      </c>
      <c r="N605">
        <v>-5.6318133841882112E-2</v>
      </c>
      <c r="O605">
        <v>-6.1557446669413977E-2</v>
      </c>
      <c r="P605">
        <v>-6.6890694848250387E-2</v>
      </c>
      <c r="Q605">
        <v>-7.2326240046496348E-2</v>
      </c>
      <c r="R605">
        <v>-7.7324733002186008E-2</v>
      </c>
      <c r="S605">
        <v>-8.2409278733127866E-2</v>
      </c>
      <c r="T605">
        <v>-8.7589234246713499E-2</v>
      </c>
      <c r="U605">
        <v>-9.2722891220926584E-2</v>
      </c>
      <c r="V605">
        <v>-9.6645132380543952E-2</v>
      </c>
      <c r="W605">
        <v>-9.8555895398615867E-2</v>
      </c>
      <c r="X605">
        <v>-0.100543961123301</v>
      </c>
      <c r="Y605">
        <v>-0.1026121171856911</v>
      </c>
    </row>
    <row r="606" spans="1:25" x14ac:dyDescent="0.2">
      <c r="A606" s="1">
        <v>603</v>
      </c>
      <c r="B606">
        <v>0</v>
      </c>
      <c r="C606">
        <v>-4.3493930052012084E-3</v>
      </c>
      <c r="D606">
        <v>-8.7697482350899136E-3</v>
      </c>
      <c r="E606">
        <v>-1.326281664196349E-2</v>
      </c>
      <c r="F606">
        <v>-1.78304072616049E-2</v>
      </c>
      <c r="G606">
        <v>-2.2474389641776948E-2</v>
      </c>
      <c r="H606">
        <v>-2.719669638890565E-2</v>
      </c>
      <c r="I606">
        <v>-3.1999325861510997E-2</v>
      </c>
      <c r="J606">
        <v>-3.6884344973613807E-2</v>
      </c>
      <c r="K606">
        <v>-4.1853892173882017E-2</v>
      </c>
      <c r="L606">
        <v>-4.691018055974272E-2</v>
      </c>
      <c r="M606">
        <v>-5.205550117350155E-2</v>
      </c>
      <c r="N606">
        <v>-5.7292226440307292E-2</v>
      </c>
      <c r="O606">
        <v>-6.2308619809180683E-2</v>
      </c>
      <c r="P606">
        <v>-6.7205491899384739E-2</v>
      </c>
      <c r="Q606">
        <v>-7.2191736570359932E-2</v>
      </c>
      <c r="R606">
        <v>-7.7269823039565644E-2</v>
      </c>
      <c r="S606">
        <v>-8.2439038850504076E-2</v>
      </c>
      <c r="T606">
        <v>-8.7403155264987209E-2</v>
      </c>
      <c r="U606">
        <v>-9.0784245430623134E-2</v>
      </c>
      <c r="V606">
        <v>-9.2655713802460848E-2</v>
      </c>
      <c r="W606">
        <v>-9.4603131126057782E-2</v>
      </c>
      <c r="X606">
        <v>-9.6629218087183499E-2</v>
      </c>
      <c r="Y606">
        <v>-9.8736810864531677E-2</v>
      </c>
    </row>
    <row r="607" spans="1:25" x14ac:dyDescent="0.2">
      <c r="A607" s="1">
        <v>604</v>
      </c>
      <c r="B607">
        <v>0</v>
      </c>
      <c r="C607">
        <v>-4.3153940829432358E-3</v>
      </c>
      <c r="D607">
        <v>-8.7011956827387493E-3</v>
      </c>
      <c r="E607">
        <v>-1.31591420665389E-2</v>
      </c>
      <c r="F607">
        <v>-1.7691028125720099E-2</v>
      </c>
      <c r="G607">
        <v>-2.229870879785123E-2</v>
      </c>
      <c r="H607">
        <v>-2.6984101579977441E-2</v>
      </c>
      <c r="I607">
        <v>-3.1749189208416961E-2</v>
      </c>
      <c r="J607">
        <v>-3.6596022445003928E-2</v>
      </c>
      <c r="K607">
        <v>-4.1526723015671507E-2</v>
      </c>
      <c r="L607">
        <v>-4.6543486725271872E-2</v>
      </c>
      <c r="M607">
        <v>-5.1648586699924337E-2</v>
      </c>
      <c r="N607">
        <v>-5.6844376828849803E-2</v>
      </c>
      <c r="O607">
        <v>-6.2133295386252563E-2</v>
      </c>
      <c r="P607">
        <v>-6.7056469602662538E-2</v>
      </c>
      <c r="Q607">
        <v>-7.2003737128953915E-2</v>
      </c>
      <c r="R607">
        <v>-7.7042128532867071E-2</v>
      </c>
      <c r="S607">
        <v>-8.2174184802711547E-2</v>
      </c>
      <c r="T607">
        <v>-8.7338330575354561E-2</v>
      </c>
      <c r="U607">
        <v>-9.1482568771044548E-2</v>
      </c>
      <c r="V607">
        <v>-9.3337944272112505E-2</v>
      </c>
      <c r="W607">
        <v>-9.5269052275621657E-2</v>
      </c>
      <c r="X607">
        <v>-9.7277424095050691E-2</v>
      </c>
      <c r="Y607">
        <v>-9.9367041557830493E-2</v>
      </c>
    </row>
    <row r="608" spans="1:25" x14ac:dyDescent="0.2">
      <c r="A608" s="1">
        <v>605</v>
      </c>
      <c r="B608">
        <v>0</v>
      </c>
      <c r="C608">
        <v>-4.2843317527316849E-3</v>
      </c>
      <c r="D608">
        <v>-8.638564226845169E-3</v>
      </c>
      <c r="E608">
        <v>-1.306442218481374E-2</v>
      </c>
      <c r="F608">
        <v>-1.756368759998184E-2</v>
      </c>
      <c r="G608">
        <v>-2.2138202052488069E-2</v>
      </c>
      <c r="H608">
        <v>-2.6789869243292849E-2</v>
      </c>
      <c r="I608">
        <v>-3.1520657635652587E-2</v>
      </c>
      <c r="J608">
        <v>-3.6332603225231803E-2</v>
      </c>
      <c r="K608">
        <v>-4.1227812473257693E-2</v>
      </c>
      <c r="L608">
        <v>-4.6208465373793313E-2</v>
      </c>
      <c r="M608">
        <v>-5.1276978642599058E-2</v>
      </c>
      <c r="N608">
        <v>-5.6435209375647062E-2</v>
      </c>
      <c r="O608">
        <v>-6.1399480760558227E-2</v>
      </c>
      <c r="P608">
        <v>-6.6223102025209091E-2</v>
      </c>
      <c r="Q608">
        <v>-7.1134758974233048E-2</v>
      </c>
      <c r="R608">
        <v>-7.6136883891798401E-2</v>
      </c>
      <c r="S608">
        <v>-8.12319995075379E-2</v>
      </c>
      <c r="T608">
        <v>-8.5794327437582307E-2</v>
      </c>
      <c r="U608">
        <v>-8.8156879768547913E-2</v>
      </c>
      <c r="V608">
        <v>-8.9993374619688371E-2</v>
      </c>
      <c r="W608">
        <v>-9.190735616111434E-2</v>
      </c>
      <c r="X608">
        <v>-9.3897423508611855E-2</v>
      </c>
      <c r="Y608">
        <v>-9.5967729953132519E-2</v>
      </c>
    </row>
    <row r="609" spans="1:25" x14ac:dyDescent="0.2">
      <c r="A609" s="1">
        <v>606</v>
      </c>
      <c r="B609">
        <v>0</v>
      </c>
      <c r="C609">
        <v>-4.3174151877698463E-3</v>
      </c>
      <c r="D609">
        <v>-8.7052708676504942E-3</v>
      </c>
      <c r="E609">
        <v>-1.316530512027869E-2</v>
      </c>
      <c r="F609">
        <v>-1.7699313678039012E-2</v>
      </c>
      <c r="G609">
        <v>-2.2309152346652539E-2</v>
      </c>
      <c r="H609">
        <v>-2.6996739521300661E-2</v>
      </c>
      <c r="I609">
        <v>-3.1764058865347611E-2</v>
      </c>
      <c r="J609">
        <v>-3.6613162107479447E-2</v>
      </c>
      <c r="K609">
        <v>-4.154617196306587E-2</v>
      </c>
      <c r="L609">
        <v>-4.6565285259897671E-2</v>
      </c>
      <c r="M609">
        <v>-5.1672776197633663E-2</v>
      </c>
      <c r="N609">
        <v>-5.68709997645791E-2</v>
      </c>
      <c r="O609">
        <v>-6.2162395373972057E-2</v>
      </c>
      <c r="P609">
        <v>-6.7252340938959154E-2</v>
      </c>
      <c r="Q609">
        <v>-7.2201925506794939E-2</v>
      </c>
      <c r="R609">
        <v>-7.7242676628529239E-2</v>
      </c>
      <c r="S609">
        <v>-8.2377136513358096E-2</v>
      </c>
      <c r="T609">
        <v>-8.7607942805396188E-2</v>
      </c>
      <c r="U609">
        <v>-9.2199704789196701E-2</v>
      </c>
      <c r="V609">
        <v>-9.4441518806622771E-2</v>
      </c>
      <c r="W609">
        <v>-9.637432219335107E-2</v>
      </c>
      <c r="X609">
        <v>-9.8385214364651308E-2</v>
      </c>
      <c r="Y609">
        <v>-0.10047701062938461</v>
      </c>
    </row>
    <row r="610" spans="1:25" x14ac:dyDescent="0.2">
      <c r="A610" s="1">
        <v>607</v>
      </c>
      <c r="B610">
        <v>0</v>
      </c>
      <c r="C610">
        <v>-4.1493502797118609E-3</v>
      </c>
      <c r="D610">
        <v>-8.3647424752935073E-3</v>
      </c>
      <c r="E610">
        <v>-1.264947628101609E-2</v>
      </c>
      <c r="F610">
        <v>-1.7005276855623919E-2</v>
      </c>
      <c r="G610">
        <v>-2.143392705766578E-2</v>
      </c>
      <c r="H610">
        <v>-2.5937269882043701E-2</v>
      </c>
      <c r="I610">
        <v>-3.0517211029374099E-2</v>
      </c>
      <c r="J610">
        <v>-3.5175721568028173E-2</v>
      </c>
      <c r="K610">
        <v>-3.9914840802110163E-2</v>
      </c>
      <c r="L610">
        <v>-4.4736679206030423E-2</v>
      </c>
      <c r="M610">
        <v>-4.964342158949675E-2</v>
      </c>
      <c r="N610">
        <v>-5.4637330377692361E-2</v>
      </c>
      <c r="O610">
        <v>-5.9720749111399567E-2</v>
      </c>
      <c r="P610">
        <v>-6.4859114895781556E-2</v>
      </c>
      <c r="Q610">
        <v>-6.9614036586684414E-2</v>
      </c>
      <c r="R610">
        <v>-7.4456539338177752E-2</v>
      </c>
      <c r="S610">
        <v>-7.9389065375838452E-2</v>
      </c>
      <c r="T610">
        <v>-8.3816056498680958E-2</v>
      </c>
      <c r="U610">
        <v>-8.6038785460692768E-2</v>
      </c>
      <c r="V610">
        <v>-8.7806460918392837E-2</v>
      </c>
      <c r="W610">
        <v>-8.9646421868605497E-2</v>
      </c>
      <c r="X610">
        <v>-9.1561261031614993E-2</v>
      </c>
      <c r="Y610">
        <v>-9.3553681259881838E-2</v>
      </c>
    </row>
    <row r="611" spans="1:25" x14ac:dyDescent="0.2">
      <c r="A611" s="1">
        <v>608</v>
      </c>
      <c r="B611">
        <v>0</v>
      </c>
      <c r="C611">
        <v>-4.2966565277562374E-3</v>
      </c>
      <c r="D611">
        <v>-8.6634148616298035E-3</v>
      </c>
      <c r="E611">
        <v>-1.31020047244137E-2</v>
      </c>
      <c r="F611">
        <v>-1.7614213216702531E-2</v>
      </c>
      <c r="G611">
        <v>-2.2201887215818509E-2</v>
      </c>
      <c r="H611">
        <v>-2.6866935900436321E-2</v>
      </c>
      <c r="I611">
        <v>-3.1611333393703138E-2</v>
      </c>
      <c r="J611">
        <v>-3.6437121548056339E-2</v>
      </c>
      <c r="K611">
        <v>-4.1346412888181312E-2</v>
      </c>
      <c r="L611">
        <v>-4.6341393680322973E-2</v>
      </c>
      <c r="M611">
        <v>-5.1424327175793927E-2</v>
      </c>
      <c r="N611">
        <v>-5.6597557045187763E-2</v>
      </c>
      <c r="O611">
        <v>-6.186351097717635E-2</v>
      </c>
      <c r="P611">
        <v>-6.6806470743536295E-2</v>
      </c>
      <c r="Q611">
        <v>-7.1732257095539431E-2</v>
      </c>
      <c r="R611">
        <v>-7.6748771672095817E-2</v>
      </c>
      <c r="S611">
        <v>-8.1858544449758597E-2</v>
      </c>
      <c r="T611">
        <v>-8.6910153837141735E-2</v>
      </c>
      <c r="U611">
        <v>-9.0717793793084311E-2</v>
      </c>
      <c r="V611">
        <v>-9.2562819121802864E-2</v>
      </c>
      <c r="W611">
        <v>-9.4482841570451281E-2</v>
      </c>
      <c r="X611">
        <v>-9.6480548438198532E-2</v>
      </c>
      <c r="Y611">
        <v>-9.8558741157275698E-2</v>
      </c>
    </row>
    <row r="612" spans="1:25" x14ac:dyDescent="0.2">
      <c r="A612" s="1">
        <v>609</v>
      </c>
      <c r="B612">
        <v>0</v>
      </c>
      <c r="C612">
        <v>-4.3224508597821121E-3</v>
      </c>
      <c r="D612">
        <v>-8.7154243709748336E-3</v>
      </c>
      <c r="E612">
        <v>-1.318066064094614E-2</v>
      </c>
      <c r="F612">
        <v>-1.771995749721134E-2</v>
      </c>
      <c r="G612">
        <v>-2.2335172910146191E-2</v>
      </c>
      <c r="H612">
        <v>-2.7028227511178841E-2</v>
      </c>
      <c r="I612">
        <v>-3.1801107282015018E-2</v>
      </c>
      <c r="J612">
        <v>-3.6655866332000908E-2</v>
      </c>
      <c r="K612">
        <v>-4.1594629865631998E-2</v>
      </c>
      <c r="L612">
        <v>-4.6619597269863977E-2</v>
      </c>
      <c r="M612">
        <v>-5.1733045396989308E-2</v>
      </c>
      <c r="N612">
        <v>-5.6664936036074483E-2</v>
      </c>
      <c r="O612">
        <v>-6.1445022456379388E-2</v>
      </c>
      <c r="P612">
        <v>-6.6311561063749469E-2</v>
      </c>
      <c r="Q612">
        <v>-7.1266918632252096E-2</v>
      </c>
      <c r="R612">
        <v>-7.631354909598187E-2</v>
      </c>
      <c r="S612">
        <v>-8.1350296477151751E-2</v>
      </c>
      <c r="T612">
        <v>-8.5235773374738422E-2</v>
      </c>
      <c r="U612">
        <v>-8.7018879299824103E-2</v>
      </c>
      <c r="V612">
        <v>-8.8874837219918845E-2</v>
      </c>
      <c r="W612">
        <v>-9.0806241307508806E-2</v>
      </c>
      <c r="X612">
        <v>-9.2815794986396138E-2</v>
      </c>
      <c r="Y612">
        <v>-9.4906316478278629E-2</v>
      </c>
    </row>
    <row r="613" spans="1:25" x14ac:dyDescent="0.2">
      <c r="A613" s="1">
        <v>610</v>
      </c>
      <c r="B613">
        <v>0</v>
      </c>
      <c r="C613">
        <v>-4.308685724077943E-3</v>
      </c>
      <c r="D613">
        <v>-8.6876695162496631E-3</v>
      </c>
      <c r="E613">
        <v>-1.313868593999112E-2</v>
      </c>
      <c r="F613">
        <v>-1.7663527102462329E-2</v>
      </c>
      <c r="G613">
        <v>-2.226404504913582E-2</v>
      </c>
      <c r="H613">
        <v>-2.6942154302542761E-2</v>
      </c>
      <c r="I613">
        <v>-3.1699834517277647E-2</v>
      </c>
      <c r="J613">
        <v>-3.653913325965652E-2</v>
      </c>
      <c r="K613">
        <v>-4.1462168970696212E-2</v>
      </c>
      <c r="L613">
        <v>-4.6471134027638687E-2</v>
      </c>
      <c r="M613">
        <v>-5.1568298034105453E-2</v>
      </c>
      <c r="N613">
        <v>-5.6756011213619402E-2</v>
      </c>
      <c r="O613">
        <v>-6.2011054175708853E-2</v>
      </c>
      <c r="P613">
        <v>-6.6864562094251845E-2</v>
      </c>
      <c r="Q613">
        <v>-7.1804139011986567E-2</v>
      </c>
      <c r="R613">
        <v>-7.6834698128863455E-2</v>
      </c>
      <c r="S613">
        <v>-8.1958776556081414E-2</v>
      </c>
      <c r="T613">
        <v>-8.6994123415008229E-2</v>
      </c>
      <c r="U613">
        <v>-9.073873972902291E-2</v>
      </c>
      <c r="V613">
        <v>-9.2590456522246622E-2</v>
      </c>
      <c r="W613">
        <v>-9.4517392981868564E-2</v>
      </c>
      <c r="X613">
        <v>-9.652224410825605E-2</v>
      </c>
      <c r="Y613">
        <v>-9.8607819320062351E-2</v>
      </c>
    </row>
    <row r="614" spans="1:25" x14ac:dyDescent="0.2">
      <c r="A614" s="1">
        <v>611</v>
      </c>
      <c r="B614">
        <v>0</v>
      </c>
      <c r="C614">
        <v>-4.3546473199151947E-3</v>
      </c>
      <c r="D614">
        <v>-8.7803425902395205E-3</v>
      </c>
      <c r="E614">
        <v>-1.327883888034442E-2</v>
      </c>
      <c r="F614">
        <v>-1.7851947408453309E-2</v>
      </c>
      <c r="G614">
        <v>-2.25015399841717E-2</v>
      </c>
      <c r="H614">
        <v>-2.7229551546770651E-2</v>
      </c>
      <c r="I614">
        <v>-3.2037982868979853E-2</v>
      </c>
      <c r="J614">
        <v>-3.6928903362041243E-2</v>
      </c>
      <c r="K614">
        <v>-4.1904454057021027E-2</v>
      </c>
      <c r="L614">
        <v>-4.6966850727556242E-2</v>
      </c>
      <c r="M614">
        <v>-5.2122085708836703E-2</v>
      </c>
      <c r="N614">
        <v>-5.7361438716108097E-2</v>
      </c>
      <c r="O614">
        <v>-6.244698307962171E-2</v>
      </c>
      <c r="P614">
        <v>-6.7349770871480974E-2</v>
      </c>
      <c r="Q614">
        <v>-7.2342039216420684E-2</v>
      </c>
      <c r="R614">
        <v>-7.7426260303049776E-2</v>
      </c>
      <c r="S614">
        <v>-8.2604998278311914E-2</v>
      </c>
      <c r="T614">
        <v>-8.7666824984173441E-2</v>
      </c>
      <c r="U614">
        <v>-9.1373393264725156E-2</v>
      </c>
      <c r="V614">
        <v>-9.3247870357481943E-2</v>
      </c>
      <c r="W614">
        <v>-9.5198394320162194E-2</v>
      </c>
      <c r="X614">
        <v>-9.7227689200055423E-2</v>
      </c>
      <c r="Y614">
        <v>-9.9338594697889526E-2</v>
      </c>
    </row>
    <row r="615" spans="1:25" x14ac:dyDescent="0.2">
      <c r="A615" s="1">
        <v>612</v>
      </c>
      <c r="B615">
        <v>0</v>
      </c>
      <c r="C615">
        <v>-4.1400254735006747E-3</v>
      </c>
      <c r="D615">
        <v>-8.3475972492226269E-3</v>
      </c>
      <c r="E615">
        <v>-1.262438199533644E-2</v>
      </c>
      <c r="F615">
        <v>-1.6972101664426639E-2</v>
      </c>
      <c r="G615">
        <v>-2.139253580877298E-2</v>
      </c>
      <c r="H615">
        <v>-2.5887524006163339E-2</v>
      </c>
      <c r="I615">
        <v>-3.0458968418522581E-2</v>
      </c>
      <c r="J615">
        <v>-3.5108836465209237E-2</v>
      </c>
      <c r="K615">
        <v>-3.9839163656266052E-2</v>
      </c>
      <c r="L615">
        <v>-4.4652056561553348E-2</v>
      </c>
      <c r="M615">
        <v>-4.9549695926525139E-2</v>
      </c>
      <c r="N615">
        <v>-5.4534339986006763E-2</v>
      </c>
      <c r="O615">
        <v>-5.9608327928736493E-2</v>
      </c>
      <c r="P615">
        <v>-6.4774083553736261E-2</v>
      </c>
      <c r="Q615">
        <v>-7.0034119130556238E-2</v>
      </c>
      <c r="R615">
        <v>-7.496289679614021E-2</v>
      </c>
      <c r="S615">
        <v>-7.9886397037131296E-2</v>
      </c>
      <c r="T615">
        <v>-8.4900796705829951E-2</v>
      </c>
      <c r="U615">
        <v>-8.9213586220952656E-2</v>
      </c>
      <c r="V615">
        <v>-9.0988101785705044E-2</v>
      </c>
      <c r="W615">
        <v>-9.2826024962390452E-2</v>
      </c>
      <c r="X615">
        <v>-9.4738700344238147E-2</v>
      </c>
      <c r="Y615">
        <v>-9.6732338015808494E-2</v>
      </c>
    </row>
    <row r="616" spans="1:25" x14ac:dyDescent="0.2">
      <c r="A616" s="1">
        <v>613</v>
      </c>
      <c r="B616">
        <v>0</v>
      </c>
      <c r="C616">
        <v>-4.2111819901475833E-3</v>
      </c>
      <c r="D616">
        <v>-8.4910712322403548E-3</v>
      </c>
      <c r="E616">
        <v>-1.2841363039227449E-2</v>
      </c>
      <c r="F616">
        <v>-1.726380895906976E-2</v>
      </c>
      <c r="G616">
        <v>-2.1760219134463021E-2</v>
      </c>
      <c r="H616">
        <v>-2.6332464755143281E-2</v>
      </c>
      <c r="I616">
        <v>-3.098248068004095E-2</v>
      </c>
      <c r="J616">
        <v>-3.5712268141089083E-2</v>
      </c>
      <c r="K616">
        <v>-4.0523897635519557E-2</v>
      </c>
      <c r="L616">
        <v>-4.5419511934047918E-2</v>
      </c>
      <c r="M616">
        <v>-5.0401329277968809E-2</v>
      </c>
      <c r="N616">
        <v>-5.5471646701259918E-2</v>
      </c>
      <c r="O616">
        <v>-6.0632843605912257E-2</v>
      </c>
      <c r="P616">
        <v>-6.5530690373658107E-2</v>
      </c>
      <c r="Q616">
        <v>-7.0358486740016435E-2</v>
      </c>
      <c r="R616">
        <v>-7.5275206445238663E-2</v>
      </c>
      <c r="S616">
        <v>-8.0283329155828476E-2</v>
      </c>
      <c r="T616">
        <v>-8.479947473358207E-2</v>
      </c>
      <c r="U616">
        <v>-8.7156066452974912E-2</v>
      </c>
      <c r="V616">
        <v>-8.895619416249545E-2</v>
      </c>
      <c r="W616">
        <v>-9.0829759450306913E-2</v>
      </c>
      <c r="X616">
        <v>-9.2779395321522795E-2</v>
      </c>
      <c r="Y616">
        <v>-9.4807846613556901E-2</v>
      </c>
    </row>
    <row r="617" spans="1:25" x14ac:dyDescent="0.2">
      <c r="A617" s="1">
        <v>614</v>
      </c>
      <c r="B617">
        <v>0</v>
      </c>
      <c r="C617">
        <v>-4.2206183373596504E-3</v>
      </c>
      <c r="D617">
        <v>-8.5100978850660702E-3</v>
      </c>
      <c r="E617">
        <v>-1.2870137753957071E-2</v>
      </c>
      <c r="F617">
        <v>-1.7302493417814539E-2</v>
      </c>
      <c r="G617">
        <v>-2.1808979075460751E-2</v>
      </c>
      <c r="H617">
        <v>-2.6391470109660808E-2</v>
      </c>
      <c r="I617">
        <v>-3.1051905714070131E-2</v>
      </c>
      <c r="J617">
        <v>-3.5792291604309412E-2</v>
      </c>
      <c r="K617">
        <v>-4.0614702922689983E-2</v>
      </c>
      <c r="L617">
        <v>-4.5521287231568668E-2</v>
      </c>
      <c r="M617">
        <v>-5.0514267744919288E-2</v>
      </c>
      <c r="N617">
        <v>-5.5595946635555997E-2</v>
      </c>
      <c r="O617">
        <v>-6.0597287642324187E-2</v>
      </c>
      <c r="P617">
        <v>-6.5349175590423414E-2</v>
      </c>
      <c r="Q617">
        <v>-7.0187789995676209E-2</v>
      </c>
      <c r="R617">
        <v>-7.5115527006960114E-2</v>
      </c>
      <c r="S617">
        <v>-8.0134871828184462E-2</v>
      </c>
      <c r="T617">
        <v>-8.4444883810781857E-2</v>
      </c>
      <c r="U617">
        <v>-8.6241667601932637E-2</v>
      </c>
      <c r="V617">
        <v>-8.804760630050712E-2</v>
      </c>
      <c r="W617">
        <v>-8.9927161798694311E-2</v>
      </c>
      <c r="X617">
        <v>-9.1882973176698357E-2</v>
      </c>
      <c r="Y617">
        <v>-9.3917791621537461E-2</v>
      </c>
    </row>
    <row r="618" spans="1:25" x14ac:dyDescent="0.2">
      <c r="A618" s="1">
        <v>615</v>
      </c>
      <c r="B618">
        <v>0</v>
      </c>
      <c r="C618">
        <v>-4.3323219017925574E-3</v>
      </c>
      <c r="D618">
        <v>-8.7353275049575352E-3</v>
      </c>
      <c r="E618">
        <v>-1.321076089074902E-2</v>
      </c>
      <c r="F618">
        <v>-1.7760423994184649E-2</v>
      </c>
      <c r="G618">
        <v>-2.2386179025272849E-2</v>
      </c>
      <c r="H618">
        <v>-2.7089951004527268E-2</v>
      </c>
      <c r="I618">
        <v>-3.1873730445920678E-2</v>
      </c>
      <c r="J618">
        <v>-3.6739576153805853E-2</v>
      </c>
      <c r="K618">
        <v>-4.168961818310768E-2</v>
      </c>
      <c r="L618">
        <v>-4.6726060944112913E-2</v>
      </c>
      <c r="M618">
        <v>-5.1851186488768519E-2</v>
      </c>
      <c r="N618">
        <v>-5.7067357930572722E-2</v>
      </c>
      <c r="O618">
        <v>-6.2377023105879559E-2</v>
      </c>
      <c r="P618">
        <v>-6.7505832664043641E-2</v>
      </c>
      <c r="Q618">
        <v>-7.2472506631725775E-2</v>
      </c>
      <c r="R618">
        <v>-7.7530661914398724E-2</v>
      </c>
      <c r="S618">
        <v>-8.2682849539045922E-2</v>
      </c>
      <c r="T618">
        <v>-8.7931716193301313E-2</v>
      </c>
      <c r="U618">
        <v>-9.2588631698541146E-2</v>
      </c>
      <c r="V618">
        <v>-9.4974164488434987E-2</v>
      </c>
      <c r="W618">
        <v>-9.6914072188765132E-2</v>
      </c>
      <c r="X618">
        <v>-9.8934126054443627E-2</v>
      </c>
      <c r="Y618">
        <v>-0.101031798571074</v>
      </c>
    </row>
    <row r="619" spans="1:25" x14ac:dyDescent="0.2">
      <c r="A619" s="1">
        <v>616</v>
      </c>
      <c r="B619">
        <v>0</v>
      </c>
      <c r="C619">
        <v>-4.4940373775057552E-3</v>
      </c>
      <c r="D619">
        <v>-9.0613969149333506E-3</v>
      </c>
      <c r="E619">
        <v>-1.3703887794692889E-2</v>
      </c>
      <c r="F619">
        <v>-1.8423379214566719E-2</v>
      </c>
      <c r="G619">
        <v>-2.3221802893647059E-2</v>
      </c>
      <c r="H619">
        <v>-2.8101155715253959E-2</v>
      </c>
      <c r="I619">
        <v>-3.3063502492046037E-2</v>
      </c>
      <c r="J619">
        <v>-3.8110978875660173E-2</v>
      </c>
      <c r="K619">
        <v>-4.3245794429533468E-2</v>
      </c>
      <c r="L619">
        <v>-4.8470235861550297E-2</v>
      </c>
      <c r="M619">
        <v>-5.3786670384587953E-2</v>
      </c>
      <c r="N619">
        <v>-5.9198988069184548E-2</v>
      </c>
      <c r="O619">
        <v>-6.4182326609467655E-2</v>
      </c>
      <c r="P619">
        <v>-6.9242050161880897E-2</v>
      </c>
      <c r="Q619">
        <v>-7.4394118480959115E-2</v>
      </c>
      <c r="R619">
        <v>-7.9641082916064754E-2</v>
      </c>
      <c r="S619">
        <v>-8.4985589676560114E-2</v>
      </c>
      <c r="T619">
        <v>-9.0430384296248167E-2</v>
      </c>
      <c r="U619">
        <v>-9.5122081101502776E-2</v>
      </c>
      <c r="V619">
        <v>-9.7322467210455788E-2</v>
      </c>
      <c r="W619">
        <v>-9.9344949378627589E-2</v>
      </c>
      <c r="X619">
        <v>-0.10144880277566461</v>
      </c>
      <c r="Y619">
        <v>-0.1036369589789321</v>
      </c>
    </row>
    <row r="620" spans="1:25" x14ac:dyDescent="0.2">
      <c r="A620" s="1">
        <v>617</v>
      </c>
      <c r="B620">
        <v>0</v>
      </c>
      <c r="C620">
        <v>-4.3606822090787034E-3</v>
      </c>
      <c r="D620">
        <v>-8.7925108308417599E-3</v>
      </c>
      <c r="E620">
        <v>-1.329724136279475E-2</v>
      </c>
      <c r="F620">
        <v>-1.787668753592353E-2</v>
      </c>
      <c r="G620">
        <v>-2.253272374682869E-2</v>
      </c>
      <c r="H620">
        <v>-2.72672876300879E-2</v>
      </c>
      <c r="I620">
        <v>-3.2082382715681763E-2</v>
      </c>
      <c r="J620">
        <v>-3.6980081292924183E-2</v>
      </c>
      <c r="K620">
        <v>-4.1962527359380442E-2</v>
      </c>
      <c r="L620">
        <v>-4.7031939752728118E-2</v>
      </c>
      <c r="M620">
        <v>-5.2190615466859207E-2</v>
      </c>
      <c r="N620">
        <v>-5.7440933081760459E-2</v>
      </c>
      <c r="O620">
        <v>-6.27853564672467E-2</v>
      </c>
      <c r="P620">
        <v>-6.8062421242020665E-2</v>
      </c>
      <c r="Q620">
        <v>-7.3061608119210142E-2</v>
      </c>
      <c r="R620">
        <v>-7.8152875176990211E-2</v>
      </c>
      <c r="S620">
        <v>-8.3338790113717032E-2</v>
      </c>
      <c r="T620">
        <v>-8.8622016978989304E-2</v>
      </c>
      <c r="U620">
        <v>-9.3620474597264192E-2</v>
      </c>
      <c r="V620">
        <v>-9.6898389924177764E-2</v>
      </c>
      <c r="W620">
        <v>-9.8854128404680441E-2</v>
      </c>
      <c r="X620">
        <v>-0.1008887677681876</v>
      </c>
      <c r="Y620">
        <v>-0.1030051519243287</v>
      </c>
    </row>
    <row r="621" spans="1:25" x14ac:dyDescent="0.2">
      <c r="A621" s="1">
        <v>618</v>
      </c>
      <c r="B621">
        <v>0</v>
      </c>
      <c r="C621">
        <v>-4.3567164524973556E-3</v>
      </c>
      <c r="D621">
        <v>-8.7845146140650421E-3</v>
      </c>
      <c r="E621">
        <v>-1.328514838719297E-2</v>
      </c>
      <c r="F621">
        <v>-1.7860429851194851E-2</v>
      </c>
      <c r="G621">
        <v>-2.2512231703131661E-2</v>
      </c>
      <c r="H621">
        <v>-2.7242489804482069E-2</v>
      </c>
      <c r="I621">
        <v>-3.2053205877296882E-2</v>
      </c>
      <c r="J621">
        <v>-3.6946450312884682E-2</v>
      </c>
      <c r="K621">
        <v>-4.1924365167950839E-2</v>
      </c>
      <c r="L621">
        <v>-4.6989167266641367E-2</v>
      </c>
      <c r="M621">
        <v>-5.2143151496264473E-2</v>
      </c>
      <c r="N621">
        <v>-5.7388694287860531E-2</v>
      </c>
      <c r="O621">
        <v>-6.2589447489666217E-2</v>
      </c>
      <c r="P621">
        <v>-6.7494564862682349E-2</v>
      </c>
      <c r="Q621">
        <v>-7.2489205300568127E-2</v>
      </c>
      <c r="R621">
        <v>-7.7575842191325073E-2</v>
      </c>
      <c r="S621">
        <v>-8.2757040874344323E-2</v>
      </c>
      <c r="T621">
        <v>-8.7962592047675425E-2</v>
      </c>
      <c r="U621">
        <v>-9.2146461571322558E-2</v>
      </c>
      <c r="V621">
        <v>-9.4022646614242866E-2</v>
      </c>
      <c r="W621">
        <v>-9.5974921407500968E-2</v>
      </c>
      <c r="X621">
        <v>-9.8006011369871082E-2</v>
      </c>
      <c r="Y621">
        <v>-0.1001187576442271</v>
      </c>
    </row>
    <row r="622" spans="1:25" x14ac:dyDescent="0.2">
      <c r="A622" s="1">
        <v>619</v>
      </c>
      <c r="B622">
        <v>0</v>
      </c>
      <c r="C622">
        <v>-4.1724929548192513E-3</v>
      </c>
      <c r="D622">
        <v>-8.4130619331577172E-3</v>
      </c>
      <c r="E622">
        <v>-1.2723386673030751E-2</v>
      </c>
      <c r="F622">
        <v>-1.7105202631514601E-2</v>
      </c>
      <c r="G622">
        <v>-2.1560303316932931E-2</v>
      </c>
      <c r="H622">
        <v>-2.6090542733594901E-2</v>
      </c>
      <c r="I622">
        <v>-3.0697837961587648E-2</v>
      </c>
      <c r="J622">
        <v>-3.5384171847097079E-2</v>
      </c>
      <c r="K622">
        <v>-4.0151595865826728E-2</v>
      </c>
      <c r="L622">
        <v>-4.5002233103076612E-2</v>
      </c>
      <c r="M622">
        <v>-4.9938281434247063E-2</v>
      </c>
      <c r="N622">
        <v>-5.4962016745815127E-2</v>
      </c>
      <c r="O622">
        <v>-6.0075796621997142E-2</v>
      </c>
      <c r="P622">
        <v>-6.5282063849242178E-2</v>
      </c>
      <c r="Q622">
        <v>-7.0176141735727171E-2</v>
      </c>
      <c r="R622">
        <v>-7.5047690491067076E-2</v>
      </c>
      <c r="S622">
        <v>-8.0009802482904124E-2</v>
      </c>
      <c r="T622">
        <v>-8.4867490242209076E-2</v>
      </c>
      <c r="U622">
        <v>-8.8327849446032669E-2</v>
      </c>
      <c r="V622">
        <v>-9.011060257151815E-2</v>
      </c>
      <c r="W622">
        <v>-9.1966111684177232E-2</v>
      </c>
      <c r="X622">
        <v>-9.3897687637819249E-2</v>
      </c>
      <c r="Y622">
        <v>-9.5905943606028998E-2</v>
      </c>
    </row>
    <row r="623" spans="1:25" x14ac:dyDescent="0.2">
      <c r="A623" s="1">
        <v>620</v>
      </c>
      <c r="B623">
        <v>0</v>
      </c>
      <c r="C623">
        <v>-4.3186801010053344E-3</v>
      </c>
      <c r="D623">
        <v>-8.707821332116783E-3</v>
      </c>
      <c r="E623">
        <v>-1.316916228251541E-2</v>
      </c>
      <c r="F623">
        <v>-1.7704499211453669E-2</v>
      </c>
      <c r="G623">
        <v>-2.231568846687448E-2</v>
      </c>
      <c r="H623">
        <v>-2.700464900933941E-2</v>
      </c>
      <c r="I623">
        <v>-3.1773365080471461E-2</v>
      </c>
      <c r="J623">
        <v>-3.6623889006672787E-2</v>
      </c>
      <c r="K623">
        <v>-4.15583441307672E-2</v>
      </c>
      <c r="L623">
        <v>-4.6578927928806468E-2</v>
      </c>
      <c r="M623">
        <v>-5.1687915253534111E-2</v>
      </c>
      <c r="N623">
        <v>-5.6684821098178961E-2</v>
      </c>
      <c r="O623">
        <v>-6.1460737516509052E-2</v>
      </c>
      <c r="P623">
        <v>-6.6323030734409372E-2</v>
      </c>
      <c r="Q623">
        <v>-7.1274065419962618E-2</v>
      </c>
      <c r="R623">
        <v>-7.631629337801904E-2</v>
      </c>
      <c r="S623">
        <v>-8.1447391293734572E-2</v>
      </c>
      <c r="T623">
        <v>-8.5662068143975478E-2</v>
      </c>
      <c r="U623">
        <v>-8.7442591096200672E-2</v>
      </c>
      <c r="V623">
        <v>-8.9299397572392358E-2</v>
      </c>
      <c r="W623">
        <v>-9.1229845768153961E-2</v>
      </c>
      <c r="X623">
        <v>-9.3238381420091443E-2</v>
      </c>
      <c r="Y623">
        <v>-9.5327820366206684E-2</v>
      </c>
    </row>
    <row r="624" spans="1:25" x14ac:dyDescent="0.2">
      <c r="A624" s="1">
        <v>621</v>
      </c>
      <c r="B624">
        <v>0</v>
      </c>
      <c r="C624">
        <v>-4.3791079409039044E-3</v>
      </c>
      <c r="D624">
        <v>-8.8296629176984887E-3</v>
      </c>
      <c r="E624">
        <v>-1.335342784684901E-2</v>
      </c>
      <c r="F624">
        <v>-1.795222412140518E-2</v>
      </c>
      <c r="G624">
        <v>-2.2627934063235159E-2</v>
      </c>
      <c r="H624">
        <v>-2.7382503482435979E-2</v>
      </c>
      <c r="I624">
        <v>-3.2217944389088433E-2</v>
      </c>
      <c r="J624">
        <v>-3.7136337817984089E-2</v>
      </c>
      <c r="K624">
        <v>-4.2139836829797613E-2</v>
      </c>
      <c r="L624">
        <v>-4.7230669645538903E-2</v>
      </c>
      <c r="M624">
        <v>-5.2411142948226797E-2</v>
      </c>
      <c r="N624">
        <v>-5.7683645380649302E-2</v>
      </c>
      <c r="O624">
        <v>-6.3050651225958099E-2</v>
      </c>
      <c r="P624">
        <v>-6.8178639275529029E-2</v>
      </c>
      <c r="Q624">
        <v>-7.3198949835172833E-2</v>
      </c>
      <c r="R624">
        <v>-7.8311729652012829E-2</v>
      </c>
      <c r="S624">
        <v>-8.351955727412852E-2</v>
      </c>
      <c r="T624">
        <v>-8.8825108024602084E-2</v>
      </c>
      <c r="U624">
        <v>-9.362509539878161E-2</v>
      </c>
      <c r="V624">
        <v>-9.6304933694485673E-2</v>
      </c>
      <c r="W624">
        <v>-9.826811149590764E-2</v>
      </c>
      <c r="X624">
        <v>-0.1003105167432761</v>
      </c>
      <c r="Y624">
        <v>-0.1024350052639922</v>
      </c>
    </row>
    <row r="625" spans="1:25" x14ac:dyDescent="0.2">
      <c r="A625" s="1">
        <v>622</v>
      </c>
      <c r="B625">
        <v>0</v>
      </c>
      <c r="C625">
        <v>-4.3563421755292708E-3</v>
      </c>
      <c r="D625">
        <v>-8.7837599537063937E-3</v>
      </c>
      <c r="E625">
        <v>-1.328400708609623E-2</v>
      </c>
      <c r="F625">
        <v>-1.7858895513682249E-2</v>
      </c>
      <c r="G625">
        <v>-2.251029772153279E-2</v>
      </c>
      <c r="H625">
        <v>-2.724014945567976E-2</v>
      </c>
      <c r="I625">
        <v>-3.20504522492433E-2</v>
      </c>
      <c r="J625">
        <v>-3.6943276317369378E-2</v>
      </c>
      <c r="K625">
        <v>-4.1920763528154659E-2</v>
      </c>
      <c r="L625">
        <v>-4.6985130519725971E-2</v>
      </c>
      <c r="M625">
        <v>-5.2138671980383133E-2</v>
      </c>
      <c r="N625">
        <v>-5.7383764138234213E-2</v>
      </c>
      <c r="O625">
        <v>-6.2722868406305032E-2</v>
      </c>
      <c r="P625">
        <v>-6.7739787684131691E-2</v>
      </c>
      <c r="Q625">
        <v>-7.2733999044388487E-2</v>
      </c>
      <c r="R625">
        <v>-7.7820198941902952E-2</v>
      </c>
      <c r="S625">
        <v>-8.3000952531093297E-2</v>
      </c>
      <c r="T625">
        <v>-8.8278921186142334E-2</v>
      </c>
      <c r="U625">
        <v>-9.2980950263680029E-2</v>
      </c>
      <c r="V625">
        <v>-9.5452304404028521E-2</v>
      </c>
      <c r="W625">
        <v>-9.7405474170864537E-2</v>
      </c>
      <c r="X625">
        <v>-9.9437461139120664E-2</v>
      </c>
      <c r="Y625">
        <v>-0.1015511063147114</v>
      </c>
    </row>
    <row r="626" spans="1:25" x14ac:dyDescent="0.2">
      <c r="A626" s="1">
        <v>623</v>
      </c>
      <c r="B626">
        <v>0</v>
      </c>
      <c r="C626">
        <v>-4.2364760537103594E-3</v>
      </c>
      <c r="D626">
        <v>-8.5420720426099273E-3</v>
      </c>
      <c r="E626">
        <v>-1.291849346344787E-2</v>
      </c>
      <c r="F626">
        <v>-1.7367502384671329E-2</v>
      </c>
      <c r="G626">
        <v>-2.1890919816784479E-2</v>
      </c>
      <c r="H626">
        <v>-2.6490628196949469E-2</v>
      </c>
      <c r="I626">
        <v>-3.1168573998393349E-2</v>
      </c>
      <c r="J626">
        <v>-3.5926770480396282E-2</v>
      </c>
      <c r="K626">
        <v>-4.0767300567086551E-2</v>
      </c>
      <c r="L626">
        <v>-4.5692319909252273E-2</v>
      </c>
      <c r="M626">
        <v>-5.070406005983763E-2</v>
      </c>
      <c r="N626">
        <v>-5.5804831863781601E-2</v>
      </c>
      <c r="O626">
        <v>-6.0997029006877763E-2</v>
      </c>
      <c r="P626">
        <v>-6.594306447078857E-2</v>
      </c>
      <c r="Q626">
        <v>-7.0799858536473081E-2</v>
      </c>
      <c r="R626">
        <v>-7.5746110059816463E-2</v>
      </c>
      <c r="S626">
        <v>-8.0784313576372391E-2</v>
      </c>
      <c r="T626">
        <v>-8.5555718676034953E-2</v>
      </c>
      <c r="U626">
        <v>-8.8576005963173721E-2</v>
      </c>
      <c r="V626">
        <v>-9.0390251019478729E-2</v>
      </c>
      <c r="W626">
        <v>-9.2278402005467886E-2</v>
      </c>
      <c r="X626">
        <v>-9.4243108093730488E-2</v>
      </c>
      <c r="Y626">
        <v>-9.6287130954466171E-2</v>
      </c>
    </row>
    <row r="627" spans="1:25" x14ac:dyDescent="0.2">
      <c r="A627" s="1">
        <v>624</v>
      </c>
      <c r="B627">
        <v>0</v>
      </c>
      <c r="C627">
        <v>-4.3779088804298816E-3</v>
      </c>
      <c r="D627">
        <v>-8.8272452338742369E-3</v>
      </c>
      <c r="E627">
        <v>-1.3349771493464949E-2</v>
      </c>
      <c r="F627">
        <v>-1.7947308554923769E-2</v>
      </c>
      <c r="G627">
        <v>-2.2621738220422131E-2</v>
      </c>
      <c r="H627">
        <v>-2.737500577393304E-2</v>
      </c>
      <c r="I627">
        <v>-3.22091226699035E-2</v>
      </c>
      <c r="J627">
        <v>-3.71261693749938E-2</v>
      </c>
      <c r="K627">
        <v>-4.2128298359670691E-2</v>
      </c>
      <c r="L627">
        <v>-4.7217737233922641E-2</v>
      </c>
      <c r="M627">
        <v>-5.239679204858616E-2</v>
      </c>
      <c r="N627">
        <v>-5.7197382653491502E-2</v>
      </c>
      <c r="O627">
        <v>-6.2040997666836788E-2</v>
      </c>
      <c r="P627">
        <v>-6.6967776056380934E-2</v>
      </c>
      <c r="Q627">
        <v>-7.1986711986649077E-2</v>
      </c>
      <c r="R627">
        <v>-7.7098091863831986E-2</v>
      </c>
      <c r="S627">
        <v>-8.2233302815292841E-2</v>
      </c>
      <c r="T627">
        <v>-8.6310966002665079E-2</v>
      </c>
      <c r="U627">
        <v>-8.8120584164959048E-2</v>
      </c>
      <c r="V627">
        <v>-9.0004018893164783E-2</v>
      </c>
      <c r="W627">
        <v>-9.1963898011928169E-2</v>
      </c>
      <c r="X627">
        <v>-9.4002960008525704E-2</v>
      </c>
      <c r="Y627">
        <v>-9.6124059643488469E-2</v>
      </c>
    </row>
    <row r="628" spans="1:25" x14ac:dyDescent="0.2">
      <c r="A628" s="1">
        <v>625</v>
      </c>
      <c r="B628">
        <v>0</v>
      </c>
      <c r="C628">
        <v>-4.3658982872618601E-3</v>
      </c>
      <c r="D628">
        <v>-8.8030280893063306E-3</v>
      </c>
      <c r="E628">
        <v>-1.331314700428354E-2</v>
      </c>
      <c r="F628">
        <v>-1.7898070931827711E-2</v>
      </c>
      <c r="G628">
        <v>-2.2559676515074841E-2</v>
      </c>
      <c r="H628">
        <v>-2.7299903694714359E-2</v>
      </c>
      <c r="I628">
        <v>-3.2120758411512629E-2</v>
      </c>
      <c r="J628">
        <v>-3.7024315423185072E-2</v>
      </c>
      <c r="K628">
        <v>-4.2012721294318212E-2</v>
      </c>
      <c r="L628">
        <v>-4.7088197526441437E-2</v>
      </c>
      <c r="M628">
        <v>-5.2253043843347502E-2</v>
      </c>
      <c r="N628">
        <v>-5.7509641683310957E-2</v>
      </c>
      <c r="O628">
        <v>-6.2860457862984109E-2</v>
      </c>
      <c r="P628">
        <v>-6.7873484605557088E-2</v>
      </c>
      <c r="Q628">
        <v>-7.287865131110749E-2</v>
      </c>
      <c r="R628">
        <v>-7.797600835067886E-2</v>
      </c>
      <c r="S628">
        <v>-8.3168126473150306E-2</v>
      </c>
      <c r="T628">
        <v>-8.8457672932634068E-2</v>
      </c>
      <c r="U628">
        <v>-9.313285176553121E-2</v>
      </c>
      <c r="V628">
        <v>-9.5507162304428128E-2</v>
      </c>
      <c r="W628">
        <v>-9.7464263281448194E-2</v>
      </c>
      <c r="X628">
        <v>-9.9500351430597433E-2</v>
      </c>
      <c r="Y628">
        <v>-0.1016182739484361</v>
      </c>
    </row>
    <row r="629" spans="1:25" x14ac:dyDescent="0.2">
      <c r="A629" s="1">
        <v>626</v>
      </c>
      <c r="B629">
        <v>0</v>
      </c>
      <c r="C629">
        <v>-4.3038574878364599E-3</v>
      </c>
      <c r="D629">
        <v>-8.6779342679492721E-3</v>
      </c>
      <c r="E629">
        <v>-1.312396296342877E-2</v>
      </c>
      <c r="F629">
        <v>-1.7643733668135649E-2</v>
      </c>
      <c r="G629">
        <v>-2.2239096355726851E-2</v>
      </c>
      <c r="H629">
        <v>-2.6911963404704139E-2</v>
      </c>
      <c r="I629">
        <v>-3.1664312246080677E-2</v>
      </c>
      <c r="J629">
        <v>-3.6498188159841849E-2</v>
      </c>
      <c r="K629">
        <v>-4.1415707203445777E-2</v>
      </c>
      <c r="L629">
        <v>-4.6419059303122623E-2</v>
      </c>
      <c r="M629">
        <v>-5.1510511515480577E-2</v>
      </c>
      <c r="N629">
        <v>-5.6692411435330659E-2</v>
      </c>
      <c r="O629">
        <v>-6.1967190819573581E-2</v>
      </c>
      <c r="P629">
        <v>-6.7337369372987954E-2</v>
      </c>
      <c r="Q629">
        <v>-7.22918170430078E-2</v>
      </c>
      <c r="R629">
        <v>-7.7316739016767055E-2</v>
      </c>
      <c r="S629">
        <v>-8.243507550186413E-2</v>
      </c>
      <c r="T629">
        <v>-8.7649455830054457E-2</v>
      </c>
      <c r="U629">
        <v>-9.251622028041373E-2</v>
      </c>
      <c r="V629">
        <v>-9.5523572740858764E-2</v>
      </c>
      <c r="W629">
        <v>-9.7449861655693581E-2</v>
      </c>
      <c r="X629">
        <v>-9.9453990442564422E-2</v>
      </c>
      <c r="Y629">
        <v>-0.10153876554012919</v>
      </c>
    </row>
    <row r="630" spans="1:25" x14ac:dyDescent="0.2">
      <c r="A630" s="1">
        <v>627</v>
      </c>
      <c r="B630">
        <v>0</v>
      </c>
      <c r="C630">
        <v>-4.3191178888202231E-3</v>
      </c>
      <c r="D630">
        <v>-8.7087040500044566E-3</v>
      </c>
      <c r="E630">
        <v>-1.3170497249718419E-2</v>
      </c>
      <c r="F630">
        <v>-1.7706293928713809E-2</v>
      </c>
      <c r="G630">
        <v>-2.231795062415198E-2</v>
      </c>
      <c r="H630">
        <v>-2.7007386488552051E-2</v>
      </c>
      <c r="I630">
        <v>-3.1776585970225042E-2</v>
      </c>
      <c r="J630">
        <v>-3.6627601596649129E-2</v>
      </c>
      <c r="K630">
        <v>-4.1562556928609329E-2</v>
      </c>
      <c r="L630">
        <v>-4.6583649664718063E-2</v>
      </c>
      <c r="M630">
        <v>-5.1693154893738491E-2</v>
      </c>
      <c r="N630">
        <v>-5.6893428534340103E-2</v>
      </c>
      <c r="O630">
        <v>-6.2186910962358947E-2</v>
      </c>
      <c r="P630">
        <v>-6.7168143660389035E-2</v>
      </c>
      <c r="Q630">
        <v>-7.2119680239296269E-2</v>
      </c>
      <c r="R630">
        <v>-7.7162419331242571E-2</v>
      </c>
      <c r="S630">
        <v>-8.2298904146140384E-2</v>
      </c>
      <c r="T630">
        <v>-8.749018384074736E-2</v>
      </c>
      <c r="U630">
        <v>-9.1709547896548393E-2</v>
      </c>
      <c r="V630">
        <v>-9.3566091026192844E-2</v>
      </c>
      <c r="W630">
        <v>-9.5498038780463368E-2</v>
      </c>
      <c r="X630">
        <v>-9.7508092707304872E-2</v>
      </c>
      <c r="Y630">
        <v>-9.9599069066361956E-2</v>
      </c>
    </row>
    <row r="631" spans="1:25" x14ac:dyDescent="0.2">
      <c r="A631" s="1">
        <v>628</v>
      </c>
      <c r="B631">
        <v>0</v>
      </c>
      <c r="C631">
        <v>-4.3877020494407226E-3</v>
      </c>
      <c r="D631">
        <v>-8.8469913519535481E-3</v>
      </c>
      <c r="E631">
        <v>-1.337963428242883E-2</v>
      </c>
      <c r="F631">
        <v>-1.7987455811465661E-2</v>
      </c>
      <c r="G631">
        <v>-2.2676104636642599E-2</v>
      </c>
      <c r="H631">
        <v>-2.7436242331866371E-2</v>
      </c>
      <c r="I631">
        <v>-3.2281172909856437E-2</v>
      </c>
      <c r="J631">
        <v>-3.7209218809932221E-2</v>
      </c>
      <c r="K631">
        <v>-4.2222537313890467E-2</v>
      </c>
      <c r="L631">
        <v>-4.7324720550662842E-2</v>
      </c>
      <c r="M631">
        <v>-5.2514001127469179E-2</v>
      </c>
      <c r="N631">
        <v>-5.7460933461904951E-2</v>
      </c>
      <c r="O631">
        <v>-6.2313179476721103E-2</v>
      </c>
      <c r="P631">
        <v>-6.7253182763097552E-2</v>
      </c>
      <c r="Q631">
        <v>-7.2283345801891219E-2</v>
      </c>
      <c r="R631">
        <v>-7.7406159587056766E-2</v>
      </c>
      <c r="S631">
        <v>-8.2624207702380659E-2</v>
      </c>
      <c r="T631">
        <v>-8.723655738003E-2</v>
      </c>
      <c r="U631">
        <v>-8.9558545980252369E-2</v>
      </c>
      <c r="V631">
        <v>-9.1448666004196433E-2</v>
      </c>
      <c r="W631">
        <v>-9.3415421820076894E-2</v>
      </c>
      <c r="X631">
        <v>-9.5461558284538395E-2</v>
      </c>
      <c r="Y631">
        <v>-9.7589936817080947E-2</v>
      </c>
    </row>
    <row r="632" spans="1:25" x14ac:dyDescent="0.2">
      <c r="A632" s="1">
        <v>629</v>
      </c>
      <c r="B632">
        <v>0</v>
      </c>
      <c r="C632">
        <v>-4.2663988931650474E-3</v>
      </c>
      <c r="D632">
        <v>-8.6024059258531516E-3</v>
      </c>
      <c r="E632">
        <v>-1.3009738639915719E-2</v>
      </c>
      <c r="F632">
        <v>-1.7490171550899269E-2</v>
      </c>
      <c r="G632">
        <v>-2.2045538532964312E-2</v>
      </c>
      <c r="H632">
        <v>-2.667773531501005E-2</v>
      </c>
      <c r="I632">
        <v>-3.1388722119344507E-2</v>
      </c>
      <c r="J632">
        <v>-3.6180526426912607E-2</v>
      </c>
      <c r="K632">
        <v>-4.1055245875735842E-2</v>
      </c>
      <c r="L632">
        <v>-4.6015051334505667E-2</v>
      </c>
      <c r="M632">
        <v>-5.1062190130366947E-2</v>
      </c>
      <c r="N632">
        <v>-5.6198989417275858E-2</v>
      </c>
      <c r="O632">
        <v>-6.1427859791545192E-2</v>
      </c>
      <c r="P632">
        <v>-6.6633399535083626E-2</v>
      </c>
      <c r="Q632">
        <v>-7.1524497830967704E-2</v>
      </c>
      <c r="R632">
        <v>-7.6505685432917137E-2</v>
      </c>
      <c r="S632">
        <v>-8.1579474506749072E-2</v>
      </c>
      <c r="T632">
        <v>-8.6657811993103628E-2</v>
      </c>
      <c r="U632">
        <v>-9.0614656557891582E-2</v>
      </c>
      <c r="V632">
        <v>-9.2443164635811037E-2</v>
      </c>
      <c r="W632">
        <v>-9.4346112613378885E-2</v>
      </c>
      <c r="X632">
        <v>-9.6326168514402344E-2</v>
      </c>
      <c r="Y632">
        <v>-9.8386113662640273E-2</v>
      </c>
    </row>
    <row r="633" spans="1:25" x14ac:dyDescent="0.2">
      <c r="A633" s="1">
        <v>630</v>
      </c>
      <c r="B633">
        <v>0</v>
      </c>
      <c r="C633">
        <v>-4.188198984854008E-3</v>
      </c>
      <c r="D633">
        <v>-8.4447302440540106E-3</v>
      </c>
      <c r="E633">
        <v>-1.2771279838375451E-2</v>
      </c>
      <c r="F633">
        <v>-1.716958975661198E-2</v>
      </c>
      <c r="G633">
        <v>-2.1641460260284351E-2</v>
      </c>
      <c r="H633">
        <v>-2.6188752332099611E-2</v>
      </c>
      <c r="I633">
        <v>-3.081339026342178E-2</v>
      </c>
      <c r="J633">
        <v>-3.5517364373334637E-2</v>
      </c>
      <c r="K633">
        <v>-4.0302733852052519E-2</v>
      </c>
      <c r="L633">
        <v>-4.5171629781432632E-2</v>
      </c>
      <c r="M633">
        <v>-5.0126012732371272E-2</v>
      </c>
      <c r="N633">
        <v>-5.5168031287145418E-2</v>
      </c>
      <c r="O633">
        <v>-6.0301894824270619E-2</v>
      </c>
      <c r="P633">
        <v>-6.5119022893204814E-2</v>
      </c>
      <c r="Q633">
        <v>-6.9920471010402885E-2</v>
      </c>
      <c r="R633">
        <v>-7.4810357158263674E-2</v>
      </c>
      <c r="S633">
        <v>-7.9791147463686762E-2</v>
      </c>
      <c r="T633">
        <v>-8.415090642474965E-2</v>
      </c>
      <c r="U633">
        <v>-8.6145038337791302E-2</v>
      </c>
      <c r="V633">
        <v>-8.7934200306301058E-2</v>
      </c>
      <c r="W633">
        <v>-8.9796389641789709E-2</v>
      </c>
      <c r="X633">
        <v>-9.17342248645312E-2</v>
      </c>
      <c r="Y633">
        <v>-9.3750435702363522E-2</v>
      </c>
    </row>
    <row r="634" spans="1:25" x14ac:dyDescent="0.2">
      <c r="A634" s="1">
        <v>631</v>
      </c>
      <c r="B634">
        <v>0</v>
      </c>
      <c r="C634">
        <v>-4.3476256365431176E-3</v>
      </c>
      <c r="D634">
        <v>-8.766184662104326E-3</v>
      </c>
      <c r="E634">
        <v>-1.325742731796309E-2</v>
      </c>
      <c r="F634">
        <v>-1.782316190877031E-2</v>
      </c>
      <c r="G634">
        <v>-2.2465257209244971E-2</v>
      </c>
      <c r="H634">
        <v>-2.7185645055400439E-2</v>
      </c>
      <c r="I634">
        <v>-3.1986322985878328E-2</v>
      </c>
      <c r="J634">
        <v>-3.6869357077829353E-2</v>
      </c>
      <c r="K634">
        <v>-4.183688491131754E-2</v>
      </c>
      <c r="L634">
        <v>-4.689111868334539E-2</v>
      </c>
      <c r="M634">
        <v>-5.2034348502465022E-2</v>
      </c>
      <c r="N634">
        <v>-5.7136788136649568E-2</v>
      </c>
      <c r="O634">
        <v>-6.1944714679866397E-2</v>
      </c>
      <c r="P634">
        <v>-6.6839596950371671E-2</v>
      </c>
      <c r="Q634">
        <v>-7.1823815458452511E-2</v>
      </c>
      <c r="R634">
        <v>-7.6899838468478254E-2</v>
      </c>
      <c r="S634">
        <v>-8.2070225946345499E-2</v>
      </c>
      <c r="T634">
        <v>-8.6714036617905776E-2</v>
      </c>
      <c r="U634">
        <v>-8.9195846116962851E-2</v>
      </c>
      <c r="V634">
        <v>-9.1066721069330114E-2</v>
      </c>
      <c r="W634">
        <v>-9.3013515493467036E-2</v>
      </c>
      <c r="X634">
        <v>-9.5038948973317883E-2</v>
      </c>
      <c r="Y634">
        <v>-9.71458565817227E-2</v>
      </c>
    </row>
    <row r="635" spans="1:25" x14ac:dyDescent="0.2">
      <c r="A635" s="1">
        <v>632</v>
      </c>
      <c r="B635">
        <v>0</v>
      </c>
      <c r="C635">
        <v>-4.3925715898041062E-3</v>
      </c>
      <c r="D635">
        <v>-8.8568098812862317E-3</v>
      </c>
      <c r="E635">
        <v>-1.339448321095826E-2</v>
      </c>
      <c r="F635">
        <v>-1.800741857133881E-2</v>
      </c>
      <c r="G635">
        <v>-2.2697504069124189E-2</v>
      </c>
      <c r="H635">
        <v>-2.7466691501509821E-2</v>
      </c>
      <c r="I635">
        <v>-3.2316999060206797E-2</v>
      </c>
      <c r="J635">
        <v>-3.7250514183796657E-2</v>
      </c>
      <c r="K635">
        <v>-4.2269396546775077E-2</v>
      </c>
      <c r="L635">
        <v>-4.7375881219496208E-2</v>
      </c>
      <c r="M635">
        <v>-5.2572281983767073E-2</v>
      </c>
      <c r="N635">
        <v>-5.773911167237511E-2</v>
      </c>
      <c r="O635">
        <v>-6.2596742782229597E-2</v>
      </c>
      <c r="P635">
        <v>-6.7542228557403661E-2</v>
      </c>
      <c r="Q635">
        <v>-7.2577974160408232E-2</v>
      </c>
      <c r="R635">
        <v>-7.7706473322248115E-2</v>
      </c>
      <c r="S635">
        <v>-8.2930312507250026E-2</v>
      </c>
      <c r="T635">
        <v>-8.7754620112307169E-2</v>
      </c>
      <c r="U635">
        <v>-9.0632014913307302E-2</v>
      </c>
      <c r="V635">
        <v>-9.2524090374706436E-2</v>
      </c>
      <c r="W635">
        <v>-9.4492885507698077E-2</v>
      </c>
      <c r="X635">
        <v>-9.6543220654651485E-2</v>
      </c>
      <c r="Y635">
        <v>-9.867174302357018E-2</v>
      </c>
    </row>
    <row r="636" spans="1:25" x14ac:dyDescent="0.2">
      <c r="A636" s="1">
        <v>633</v>
      </c>
      <c r="B636">
        <v>0</v>
      </c>
      <c r="C636">
        <v>-4.4400848903944912E-3</v>
      </c>
      <c r="D636">
        <v>-8.9526116822784552E-3</v>
      </c>
      <c r="E636">
        <v>-1.3539367839204621E-2</v>
      </c>
      <c r="F636">
        <v>-1.8202200116581579E-2</v>
      </c>
      <c r="G636">
        <v>-2.2939308955916449E-2</v>
      </c>
      <c r="H636">
        <v>-2.7760998753324721E-2</v>
      </c>
      <c r="I636">
        <v>-3.2664665599238418E-2</v>
      </c>
      <c r="J636">
        <v>-3.7652394961494202E-2</v>
      </c>
      <c r="K636">
        <v>-4.2726317184508027E-2</v>
      </c>
      <c r="L636">
        <v>-4.7888555404583588E-2</v>
      </c>
      <c r="M636">
        <v>-5.314214903413772E-2</v>
      </c>
      <c r="N636">
        <v>-5.8488242900602387E-2</v>
      </c>
      <c r="O636">
        <v>-6.3549783950595629E-2</v>
      </c>
      <c r="P636">
        <v>-6.8548763751726582E-2</v>
      </c>
      <c r="Q636">
        <v>-7.363897969439126E-2</v>
      </c>
      <c r="R636">
        <v>-7.8822952489588705E-2</v>
      </c>
      <c r="S636">
        <v>-8.4103296583878606E-2</v>
      </c>
      <c r="T636">
        <v>-8.9480999939818062E-2</v>
      </c>
      <c r="U636">
        <v>-9.4029588852796664E-2</v>
      </c>
      <c r="V636">
        <v>-9.5946702814295737E-2</v>
      </c>
      <c r="W636">
        <v>-9.7941404022347633E-2</v>
      </c>
      <c r="X636">
        <v>-0.100016470568788</v>
      </c>
      <c r="Y636">
        <v>-0.1021747984807311</v>
      </c>
    </row>
    <row r="637" spans="1:25" x14ac:dyDescent="0.2">
      <c r="A637" s="1">
        <v>634</v>
      </c>
      <c r="B637">
        <v>0</v>
      </c>
      <c r="C637">
        <v>-4.3951621814626307E-3</v>
      </c>
      <c r="D637">
        <v>-8.8620333313675914E-3</v>
      </c>
      <c r="E637">
        <v>-1.340238282745343E-2</v>
      </c>
      <c r="F637">
        <v>-1.8018038743540021E-2</v>
      </c>
      <c r="G637">
        <v>-2.2710890297516158E-2</v>
      </c>
      <c r="H637">
        <v>-2.748289043809438E-2</v>
      </c>
      <c r="I637">
        <v>-3.2336058545704649E-2</v>
      </c>
      <c r="J637">
        <v>-3.7272483291344471E-2</v>
      </c>
      <c r="K637">
        <v>-4.2294325621162088E-2</v>
      </c>
      <c r="L637">
        <v>-4.7403821927929357E-2</v>
      </c>
      <c r="M637">
        <v>-5.2603287355748929E-2</v>
      </c>
      <c r="N637">
        <v>-5.7805225968781133E-2</v>
      </c>
      <c r="O637">
        <v>-6.2665721943268249E-2</v>
      </c>
      <c r="P637">
        <v>-6.7614124410460885E-2</v>
      </c>
      <c r="Q637">
        <v>-7.2652839913586398E-2</v>
      </c>
      <c r="R637">
        <v>-7.7784363695150738E-2</v>
      </c>
      <c r="S637">
        <v>-8.3011283724858664E-2</v>
      </c>
      <c r="T637">
        <v>-8.7992504234624125E-2</v>
      </c>
      <c r="U637">
        <v>-9.1339722544584667E-2</v>
      </c>
      <c r="V637">
        <v>-9.3234981811516793E-2</v>
      </c>
      <c r="W637">
        <v>-9.5207023055876139E-2</v>
      </c>
      <c r="X637">
        <v>-9.7258595999473396E-2</v>
      </c>
      <c r="Y637">
        <v>-9.9392567118754993E-2</v>
      </c>
    </row>
    <row r="638" spans="1:25" x14ac:dyDescent="0.2">
      <c r="A638" s="1">
        <v>635</v>
      </c>
      <c r="B638">
        <v>0</v>
      </c>
      <c r="C638">
        <v>-4.3047611081772352E-3</v>
      </c>
      <c r="D638">
        <v>-8.6797562528335703E-3</v>
      </c>
      <c r="E638">
        <v>-1.312671841691015E-2</v>
      </c>
      <c r="F638">
        <v>-1.7647438075776289E-2</v>
      </c>
      <c r="G638">
        <v>-2.2243765587715458E-2</v>
      </c>
      <c r="H638">
        <v>-2.6917613731751722E-2</v>
      </c>
      <c r="I638">
        <v>-3.1670960358609612E-2</v>
      </c>
      <c r="J638">
        <v>-3.6505851169972743E-2</v>
      </c>
      <c r="K638">
        <v>-4.1424402677823657E-2</v>
      </c>
      <c r="L638">
        <v>-4.6428805261673922E-2</v>
      </c>
      <c r="M638">
        <v>-5.152132645718499E-2</v>
      </c>
      <c r="N638">
        <v>-5.6704314348404949E-2</v>
      </c>
      <c r="O638">
        <v>-6.1961045615309018E-2</v>
      </c>
      <c r="P638">
        <v>-6.6809529912168486E-2</v>
      </c>
      <c r="Q638">
        <v>-7.1744607547646222E-2</v>
      </c>
      <c r="R638">
        <v>-7.6770584529837205E-2</v>
      </c>
      <c r="S638">
        <v>-8.1889995637923985E-2</v>
      </c>
      <c r="T638">
        <v>-8.6848539002935432E-2</v>
      </c>
      <c r="U638">
        <v>-9.0323747219068107E-2</v>
      </c>
      <c r="V638">
        <v>-9.2172301539074297E-2</v>
      </c>
      <c r="W638">
        <v>-9.4095994841499664E-2</v>
      </c>
      <c r="X638">
        <v>-9.6097519509734664E-2</v>
      </c>
      <c r="Y638">
        <v>-9.8180330717971831E-2</v>
      </c>
    </row>
    <row r="639" spans="1:25" x14ac:dyDescent="0.2">
      <c r="A639" s="1">
        <v>636</v>
      </c>
      <c r="B639">
        <v>0</v>
      </c>
      <c r="C639">
        <v>-4.3717669057454778E-3</v>
      </c>
      <c r="D639">
        <v>-8.8148610764133828E-3</v>
      </c>
      <c r="E639">
        <v>-1.333104247035077E-2</v>
      </c>
      <c r="F639">
        <v>-1.7922129430932191E-2</v>
      </c>
      <c r="G639">
        <v>-2.259000112053933E-2</v>
      </c>
      <c r="H639">
        <v>-2.7336600089582049E-2</v>
      </c>
      <c r="I639">
        <v>-3.2163934975903967E-2</v>
      </c>
      <c r="J639">
        <v>-3.7074083322982343E-2</v>
      </c>
      <c r="K639">
        <v>-4.2069194589130277E-2</v>
      </c>
      <c r="L639">
        <v>-4.7151493245436438E-2</v>
      </c>
      <c r="M639">
        <v>-5.2323282125618757E-2</v>
      </c>
      <c r="N639">
        <v>-5.75869458605891E-2</v>
      </c>
      <c r="O639">
        <v>-6.2540438561907497E-2</v>
      </c>
      <c r="P639">
        <v>-6.7462500867989217E-2</v>
      </c>
      <c r="Q639">
        <v>-7.247439550290613E-2</v>
      </c>
      <c r="R639">
        <v>-7.7578604381041139E-2</v>
      </c>
      <c r="S639">
        <v>-8.2777701724988439E-2</v>
      </c>
      <c r="T639">
        <v>-8.7823862715229239E-2</v>
      </c>
      <c r="U639">
        <v>-9.1442136345927683E-2</v>
      </c>
      <c r="V639">
        <v>-9.3324156458683749E-2</v>
      </c>
      <c r="W639">
        <v>-9.5285654835609801E-2</v>
      </c>
      <c r="X639">
        <v>-9.7324689212644699E-2</v>
      </c>
      <c r="Y639">
        <v>-9.944566970179558E-2</v>
      </c>
    </row>
    <row r="640" spans="1:25" x14ac:dyDescent="0.2">
      <c r="A640" s="1">
        <v>637</v>
      </c>
      <c r="B640">
        <v>0</v>
      </c>
      <c r="C640">
        <v>-4.1778337229576579E-3</v>
      </c>
      <c r="D640">
        <v>-8.4238306066612978E-3</v>
      </c>
      <c r="E640">
        <v>-1.2739672539181511E-2</v>
      </c>
      <c r="F640">
        <v>-1.7127097197179971E-2</v>
      </c>
      <c r="G640">
        <v>-2.1587900388718051E-2</v>
      </c>
      <c r="H640">
        <v>-2.6123938487451429E-2</v>
      </c>
      <c r="I640">
        <v>-3.073713102821651E-2</v>
      </c>
      <c r="J640">
        <v>-3.5429463397351757E-2</v>
      </c>
      <c r="K640">
        <v>-4.0202989686433988E-2</v>
      </c>
      <c r="L640">
        <v>-4.5059835719104317E-2</v>
      </c>
      <c r="M640">
        <v>-5.000220214540807E-2</v>
      </c>
      <c r="N640">
        <v>-5.5032367825720303E-2</v>
      </c>
      <c r="O640">
        <v>-6.0152693316152028E-2</v>
      </c>
      <c r="P640">
        <v>-6.5365624534595046E-2</v>
      </c>
      <c r="Q640">
        <v>-7.0673696712151735E-2</v>
      </c>
      <c r="R640">
        <v>-7.5701370370928167E-2</v>
      </c>
      <c r="S640">
        <v>-8.066983384664983E-2</v>
      </c>
      <c r="T640">
        <v>-8.5731528858711492E-2</v>
      </c>
      <c r="U640">
        <v>-9.037123577566053E-2</v>
      </c>
      <c r="V640">
        <v>-9.2967899303701529E-2</v>
      </c>
      <c r="W640">
        <v>-9.4826276692929756E-2</v>
      </c>
      <c r="X640">
        <v>-9.6760119350386642E-2</v>
      </c>
      <c r="Y640">
        <v>-9.8772150351150501E-2</v>
      </c>
    </row>
    <row r="641" spans="1:25" x14ac:dyDescent="0.2">
      <c r="A641" s="1">
        <v>638</v>
      </c>
      <c r="B641">
        <v>0</v>
      </c>
      <c r="C641">
        <v>-4.4668852676186246E-3</v>
      </c>
      <c r="D641">
        <v>-9.006649696694069E-3</v>
      </c>
      <c r="E641">
        <v>-1.3621091539747891E-2</v>
      </c>
      <c r="F641">
        <v>-1.831206869553759E-2</v>
      </c>
      <c r="G641">
        <v>-2.3081501227167681E-2</v>
      </c>
      <c r="H641">
        <v>-2.793137393777911E-2</v>
      </c>
      <c r="I641">
        <v>-3.2863739167116712E-2</v>
      </c>
      <c r="J641">
        <v>-3.7880719668210272E-2</v>
      </c>
      <c r="K641">
        <v>-4.2984511656134927E-2</v>
      </c>
      <c r="L641">
        <v>-4.8177388016857232E-2</v>
      </c>
      <c r="M641">
        <v>-5.346170166888875E-2</v>
      </c>
      <c r="N641">
        <v>-5.8421280282777488E-2</v>
      </c>
      <c r="O641">
        <v>-6.336109296330239E-2</v>
      </c>
      <c r="P641">
        <v>-6.8390246644085106E-2</v>
      </c>
      <c r="Q641">
        <v>-7.3511187161924507E-2</v>
      </c>
      <c r="R641">
        <v>-7.8726450453940444E-2</v>
      </c>
      <c r="S641">
        <v>-8.4038666729452149E-2</v>
      </c>
      <c r="T641">
        <v>-8.9097569164538371E-2</v>
      </c>
      <c r="U641">
        <v>-9.2531350548567648E-2</v>
      </c>
      <c r="V641">
        <v>-9.4462586693882855E-2</v>
      </c>
      <c r="W641">
        <v>-9.6471899447711618E-2</v>
      </c>
      <c r="X641">
        <v>-9.8562083924939703E-2</v>
      </c>
      <c r="Y641">
        <v>-0.10073605390356111</v>
      </c>
    </row>
    <row r="642" spans="1:25" x14ac:dyDescent="0.2">
      <c r="A642" s="1">
        <v>639</v>
      </c>
      <c r="B642">
        <v>0</v>
      </c>
      <c r="C642">
        <v>-4.4894202025744789E-3</v>
      </c>
      <c r="D642">
        <v>-9.0520872338140101E-3</v>
      </c>
      <c r="E642">
        <v>-1.3689808417516771E-2</v>
      </c>
      <c r="F642">
        <v>-1.8404451030621161E-2</v>
      </c>
      <c r="G642">
        <v>-2.3197944811265799E-2</v>
      </c>
      <c r="H642">
        <v>-2.8072284584026001E-2</v>
      </c>
      <c r="I642">
        <v>-3.3029533042662873E-2</v>
      </c>
      <c r="J642">
        <v>-3.8071823648268222E-2</v>
      </c>
      <c r="K642">
        <v>-4.3201363694390427E-2</v>
      </c>
      <c r="L642">
        <v>-4.8420437529864017E-2</v>
      </c>
      <c r="M642">
        <v>-5.3731409953544862E-2</v>
      </c>
      <c r="N642">
        <v>-5.9110835822932202E-2</v>
      </c>
      <c r="O642">
        <v>-6.4075569290588774E-2</v>
      </c>
      <c r="P642">
        <v>-6.9130094488909055E-2</v>
      </c>
      <c r="Q642">
        <v>-7.4276869583397964E-2</v>
      </c>
      <c r="R642">
        <v>-7.9518443273168149E-2</v>
      </c>
      <c r="S642">
        <v>-8.4857459093776733E-2</v>
      </c>
      <c r="T642">
        <v>-9.0296659727133743E-2</v>
      </c>
      <c r="U642">
        <v>-9.5031797426552433E-2</v>
      </c>
      <c r="V642">
        <v>-9.7356897835827461E-2</v>
      </c>
      <c r="W642">
        <v>-9.9378650582180761E-2</v>
      </c>
      <c r="X642">
        <v>-0.10148170211797369</v>
      </c>
      <c r="Y642">
        <v>-0.10366898116917379</v>
      </c>
    </row>
    <row r="643" spans="1:25" x14ac:dyDescent="0.2">
      <c r="A643" s="1">
        <v>640</v>
      </c>
      <c r="B643">
        <v>0</v>
      </c>
      <c r="C643">
        <v>-4.3366952120904578E-3</v>
      </c>
      <c r="D643">
        <v>-8.7441454779315642E-3</v>
      </c>
      <c r="E643">
        <v>-1.3224096640440219E-2</v>
      </c>
      <c r="F643">
        <v>-1.7778352451887081E-2</v>
      </c>
      <c r="G643">
        <v>-2.240877700090493E-2</v>
      </c>
      <c r="H643">
        <v>-2.711729725566769E-2</v>
      </c>
      <c r="I643">
        <v>-3.1905905737340312E-2</v>
      </c>
      <c r="J643">
        <v>-3.6776663326306913E-2</v>
      </c>
      <c r="K643">
        <v>-4.1731702229098833E-2</v>
      </c>
      <c r="L643">
        <v>-4.677322908383319E-2</v>
      </c>
      <c r="M643">
        <v>-5.1903528242274621E-2</v>
      </c>
      <c r="N643">
        <v>-5.7124965203004592E-2</v>
      </c>
      <c r="O643">
        <v>-6.2439990281593527E-2</v>
      </c>
      <c r="P643">
        <v>-6.7851142418650756E-2</v>
      </c>
      <c r="Q643">
        <v>-7.2997971320478694E-2</v>
      </c>
      <c r="R643">
        <v>-7.806123262127862E-2</v>
      </c>
      <c r="S643">
        <v>-8.3218621169891538E-2</v>
      </c>
      <c r="T643">
        <v>-8.847278634819622E-2</v>
      </c>
      <c r="U643">
        <v>-9.3674976518135722E-2</v>
      </c>
      <c r="V643">
        <v>-9.7689210154486172E-2</v>
      </c>
      <c r="W643">
        <v>-9.9633105909040509E-2</v>
      </c>
      <c r="X643">
        <v>-0.1016554595437813</v>
      </c>
      <c r="Y643">
        <v>-0.1037590992144244</v>
      </c>
    </row>
    <row r="644" spans="1:25" x14ac:dyDescent="0.2">
      <c r="A644" s="1">
        <v>641</v>
      </c>
      <c r="B644">
        <v>0</v>
      </c>
      <c r="C644">
        <v>-4.4259640046506732E-3</v>
      </c>
      <c r="D644">
        <v>-8.9241395227332987E-3</v>
      </c>
      <c r="E644">
        <v>-1.349630833366078E-2</v>
      </c>
      <c r="F644">
        <v>-1.8144311316476539E-2</v>
      </c>
      <c r="G644">
        <v>-2.2870050938511351E-2</v>
      </c>
      <c r="H644">
        <v>-2.7675493825654929E-2</v>
      </c>
      <c r="I644">
        <v>-3.256267352059572E-2</v>
      </c>
      <c r="J644">
        <v>-3.7533693318192007E-2</v>
      </c>
      <c r="K644">
        <v>-4.2590729322980359E-2</v>
      </c>
      <c r="L644">
        <v>-4.7736033593223308E-2</v>
      </c>
      <c r="M644">
        <v>-5.2971937498627941E-2</v>
      </c>
      <c r="N644">
        <v>-5.8300855242139793E-2</v>
      </c>
      <c r="O644">
        <v>-6.3725287563028754E-2</v>
      </c>
      <c r="P644">
        <v>-6.8767455235636099E-2</v>
      </c>
      <c r="Q644">
        <v>-7.3841482671454184E-2</v>
      </c>
      <c r="R644">
        <v>-7.9008968778058186E-2</v>
      </c>
      <c r="S644">
        <v>-8.4272519690319125E-2</v>
      </c>
      <c r="T644">
        <v>-8.9634839356661722E-2</v>
      </c>
      <c r="U644">
        <v>-9.4589097931479849E-2</v>
      </c>
      <c r="V644">
        <v>-9.7605519896292847E-2</v>
      </c>
      <c r="W644">
        <v>-9.959351843323816E-2</v>
      </c>
      <c r="X644">
        <v>-0.1016616237450996</v>
      </c>
      <c r="Y644">
        <v>-0.103812722618339</v>
      </c>
    </row>
    <row r="645" spans="1:25" x14ac:dyDescent="0.2">
      <c r="A645" s="1">
        <v>642</v>
      </c>
      <c r="B645">
        <v>0</v>
      </c>
      <c r="C645">
        <v>-4.2807307437611186E-3</v>
      </c>
      <c r="D645">
        <v>-8.6313034576406267E-3</v>
      </c>
      <c r="E645">
        <v>-1.305344145365739E-2</v>
      </c>
      <c r="F645">
        <v>-1.7548925206655411E-2</v>
      </c>
      <c r="G645">
        <v>-2.2119594750765081E-2</v>
      </c>
      <c r="H645">
        <v>-2.676735218473825E-2</v>
      </c>
      <c r="I645">
        <v>-3.1494164319227913E-2</v>
      </c>
      <c r="J645">
        <v>-3.6302065436373709E-2</v>
      </c>
      <c r="K645">
        <v>-4.1193160229314962E-2</v>
      </c>
      <c r="L645">
        <v>-4.6169626859829727E-2</v>
      </c>
      <c r="M645">
        <v>-5.1233720194403531E-2</v>
      </c>
      <c r="N645">
        <v>-5.6387775219495229E-2</v>
      </c>
      <c r="O645">
        <v>-6.1634210613500162E-2</v>
      </c>
      <c r="P645">
        <v>-6.6922698352791077E-2</v>
      </c>
      <c r="Q645">
        <v>-7.1830227021280724E-2</v>
      </c>
      <c r="R645">
        <v>-7.6828147609478759E-2</v>
      </c>
      <c r="S645">
        <v>-8.1918980755151694E-2</v>
      </c>
      <c r="T645">
        <v>-8.7105341651437573E-2</v>
      </c>
      <c r="U645">
        <v>-9.164257919470975E-2</v>
      </c>
      <c r="V645">
        <v>-9.380374071235309E-2</v>
      </c>
      <c r="W645">
        <v>-9.571613421030678E-2</v>
      </c>
      <c r="X645">
        <v>-9.7705919943705144E-2</v>
      </c>
      <c r="Y645">
        <v>-9.9775888902111642E-2</v>
      </c>
    </row>
    <row r="646" spans="1:25" x14ac:dyDescent="0.2">
      <c r="A646" s="1">
        <v>643</v>
      </c>
      <c r="B646">
        <v>0</v>
      </c>
      <c r="C646">
        <v>-4.2892680032022854E-3</v>
      </c>
      <c r="D646">
        <v>-8.6485172649237718E-3</v>
      </c>
      <c r="E646">
        <v>-1.307947453431701E-2</v>
      </c>
      <c r="F646">
        <v>-1.758392383775265E-2</v>
      </c>
      <c r="G646">
        <v>-2.2163708879807231E-2</v>
      </c>
      <c r="H646">
        <v>-2.682073555148623E-2</v>
      </c>
      <c r="I646">
        <v>-3.1556974585185582E-2</v>
      </c>
      <c r="J646">
        <v>-3.637446432200564E-2</v>
      </c>
      <c r="K646">
        <v>-4.1275313651395702E-2</v>
      </c>
      <c r="L646">
        <v>-4.626170508074301E-2</v>
      </c>
      <c r="M646">
        <v>-5.1335897970915763E-2</v>
      </c>
      <c r="N646">
        <v>-5.6500231960186387E-2</v>
      </c>
      <c r="O646">
        <v>-6.1757130568456109E-2</v>
      </c>
      <c r="P646">
        <v>-6.6728714122522792E-2</v>
      </c>
      <c r="Q646">
        <v>-7.1646030095547264E-2</v>
      </c>
      <c r="R646">
        <v>-7.6653918285159772E-2</v>
      </c>
      <c r="S646">
        <v>-8.1754904309452758E-2</v>
      </c>
      <c r="T646">
        <v>-8.6662065593146043E-2</v>
      </c>
      <c r="U646">
        <v>-8.9986722460929869E-2</v>
      </c>
      <c r="V646">
        <v>-9.1825500214481881E-2</v>
      </c>
      <c r="W646">
        <v>-9.3735159809348989E-2</v>
      </c>
      <c r="X646">
        <v>-9.5730266448839973E-2</v>
      </c>
      <c r="Y646">
        <v>-9.7801733579276018E-2</v>
      </c>
    </row>
    <row r="647" spans="1:25" x14ac:dyDescent="0.2">
      <c r="A647" s="1">
        <v>644</v>
      </c>
      <c r="B647">
        <v>0</v>
      </c>
      <c r="C647">
        <v>-4.3520349538241909E-3</v>
      </c>
      <c r="D647">
        <v>-8.7750752367097284E-3</v>
      </c>
      <c r="E647">
        <v>-1.3270872865422939E-2</v>
      </c>
      <c r="F647">
        <v>-1.78412379739461E-2</v>
      </c>
      <c r="G647">
        <v>-2.2488041243415861E-2</v>
      </c>
      <c r="H647">
        <v>-2.7213216459724961E-2</v>
      </c>
      <c r="I647">
        <v>-3.2018763186638648E-2</v>
      </c>
      <c r="J647">
        <v>-3.6906749601549833E-2</v>
      </c>
      <c r="K647">
        <v>-4.1879315450432657E-2</v>
      </c>
      <c r="L647">
        <v>-4.6938675173674227E-2</v>
      </c>
      <c r="M647">
        <v>-5.2087121207839537E-2</v>
      </c>
      <c r="N647">
        <v>-5.7327027415429388E-2</v>
      </c>
      <c r="O647">
        <v>-6.2660852782769894E-2</v>
      </c>
      <c r="P647">
        <v>-6.7707832881946928E-2</v>
      </c>
      <c r="Q647">
        <v>-7.2697106341166329E-2</v>
      </c>
      <c r="R647">
        <v>-7.7778277396914675E-2</v>
      </c>
      <c r="S647">
        <v>-8.2953908639087359E-2</v>
      </c>
      <c r="T647">
        <v>-8.8226658837372351E-2</v>
      </c>
      <c r="U647">
        <v>-9.2773825283387179E-2</v>
      </c>
      <c r="V647">
        <v>-9.4815919820240957E-2</v>
      </c>
      <c r="W647">
        <v>-9.6764246523513453E-2</v>
      </c>
      <c r="X647">
        <v>-9.8791288373629271E-2</v>
      </c>
      <c r="Y647">
        <v>-0.10089988327525259</v>
      </c>
    </row>
    <row r="648" spans="1:25" x14ac:dyDescent="0.2">
      <c r="A648" s="1">
        <v>645</v>
      </c>
      <c r="B648">
        <v>0</v>
      </c>
      <c r="C648">
        <v>-4.1406728947133153E-3</v>
      </c>
      <c r="D648">
        <v>-8.3489026546157419E-3</v>
      </c>
      <c r="E648">
        <v>-1.262635620884911E-2</v>
      </c>
      <c r="F648">
        <v>-1.6974755778182079E-2</v>
      </c>
      <c r="G648">
        <v>-2.1395881194302909E-2</v>
      </c>
      <c r="H648">
        <v>-2.589157232214756E-2</v>
      </c>
      <c r="I648">
        <v>-3.0463731622245579E-2</v>
      </c>
      <c r="J648">
        <v>-3.5114326819301933E-2</v>
      </c>
      <c r="K648">
        <v>-3.9845393743402457E-2</v>
      </c>
      <c r="L648">
        <v>-4.4659039293627252E-2</v>
      </c>
      <c r="M648">
        <v>-4.9557444556682213E-2</v>
      </c>
      <c r="N648">
        <v>-5.4542868119219712E-2</v>
      </c>
      <c r="O648">
        <v>-5.9617700561378051E-2</v>
      </c>
      <c r="P648">
        <v>-6.4784395401841E-2</v>
      </c>
      <c r="Q648">
        <v>-6.9841497124978336E-2</v>
      </c>
      <c r="R648">
        <v>-7.4675894704619772E-2</v>
      </c>
      <c r="S648">
        <v>-7.9600164893950609E-2</v>
      </c>
      <c r="T648">
        <v>-8.4388890761935897E-2</v>
      </c>
      <c r="U648">
        <v>-8.7684743256384312E-2</v>
      </c>
      <c r="V648">
        <v>-8.9450172920663817E-2</v>
      </c>
      <c r="W648">
        <v>-9.1287772968959846E-2</v>
      </c>
      <c r="X648">
        <v>-9.320013185169751E-2</v>
      </c>
      <c r="Y648">
        <v>-9.5189947982846856E-2</v>
      </c>
    </row>
    <row r="649" spans="1:25" x14ac:dyDescent="0.2">
      <c r="A649" s="1">
        <v>646</v>
      </c>
      <c r="B649">
        <v>0</v>
      </c>
      <c r="C649">
        <v>-4.2943965323378741E-3</v>
      </c>
      <c r="D649">
        <v>-8.6588579980801939E-3</v>
      </c>
      <c r="E649">
        <v>-1.309511320939327E-2</v>
      </c>
      <c r="F649">
        <v>-1.760494832766835E-2</v>
      </c>
      <c r="G649">
        <v>-2.2190209260885659E-2</v>
      </c>
      <c r="H649">
        <v>-2.685280417792946E-2</v>
      </c>
      <c r="I649">
        <v>-3.1594706169392861E-2</v>
      </c>
      <c r="J649">
        <v>-3.6417956013399262E-2</v>
      </c>
      <c r="K649">
        <v>-4.1324665119695243E-2</v>
      </c>
      <c r="L649">
        <v>-4.6317018601025328E-2</v>
      </c>
      <c r="M649">
        <v>-5.139727852264997E-2</v>
      </c>
      <c r="N649">
        <v>-5.6567787334212298E-2</v>
      </c>
      <c r="O649">
        <v>-6.1830971435579141E-2</v>
      </c>
      <c r="P649">
        <v>-6.7189344993183298E-2</v>
      </c>
      <c r="Q649">
        <v>-7.2159782766406888E-2</v>
      </c>
      <c r="R649">
        <v>-7.7173658703627357E-2</v>
      </c>
      <c r="S649">
        <v>-8.2280743800906109E-2</v>
      </c>
      <c r="T649">
        <v>-8.7483661617323349E-2</v>
      </c>
      <c r="U649">
        <v>-9.2276424749976105E-2</v>
      </c>
      <c r="V649">
        <v>-9.5095656531321016E-2</v>
      </c>
      <c r="W649">
        <v>-9.7016296452445694E-2</v>
      </c>
      <c r="X649">
        <v>-9.9014593414314067E-2</v>
      </c>
      <c r="Y649">
        <v>-0.1010933475430207</v>
      </c>
    </row>
    <row r="650" spans="1:25" x14ac:dyDescent="0.2">
      <c r="A650" s="1">
        <v>647</v>
      </c>
      <c r="B650">
        <v>0</v>
      </c>
      <c r="C650">
        <v>-4.3229849432826484E-3</v>
      </c>
      <c r="D650">
        <v>-8.7165012519827556E-3</v>
      </c>
      <c r="E650">
        <v>-1.318228924841058E-2</v>
      </c>
      <c r="F650">
        <v>-1.7722146982013239E-2</v>
      </c>
      <c r="G650">
        <v>-2.2337932652186421E-2</v>
      </c>
      <c r="H650">
        <v>-2.7031567131129641E-2</v>
      </c>
      <c r="I650">
        <v>-3.1805036638846929E-2</v>
      </c>
      <c r="J650">
        <v>-3.6660395544693802E-2</v>
      </c>
      <c r="K650">
        <v>-4.1599769313196422E-2</v>
      </c>
      <c r="L650">
        <v>-4.6625357595512451E-2</v>
      </c>
      <c r="M650">
        <v>-5.1739437552465788E-2</v>
      </c>
      <c r="N650">
        <v>-5.6944367171394283E-2</v>
      </c>
      <c r="O650">
        <v>-6.2193479807581387E-2</v>
      </c>
      <c r="P650">
        <v>-6.7060619738050331E-2</v>
      </c>
      <c r="Q650">
        <v>-7.2016589592178715E-2</v>
      </c>
      <c r="R650">
        <v>-7.7063843619068706E-2</v>
      </c>
      <c r="S650">
        <v>-8.2204927313088039E-2</v>
      </c>
      <c r="T650">
        <v>-8.7188085663066239E-2</v>
      </c>
      <c r="U650">
        <v>-9.0695075253333535E-2</v>
      </c>
      <c r="V650">
        <v>-9.2552010725094114E-2</v>
      </c>
      <c r="W650">
        <v>-9.4481386622569552E-2</v>
      </c>
      <c r="X650">
        <v>-9.6494970484934939E-2</v>
      </c>
      <c r="Y650">
        <v>-9.8586517261560758E-2</v>
      </c>
    </row>
    <row r="651" spans="1:25" x14ac:dyDescent="0.2">
      <c r="A651" s="1">
        <v>648</v>
      </c>
      <c r="B651">
        <v>0</v>
      </c>
      <c r="C651">
        <v>-4.2822740928971648E-3</v>
      </c>
      <c r="D651">
        <v>-8.6344153361395115E-3</v>
      </c>
      <c r="E651">
        <v>-1.305814766318303E-2</v>
      </c>
      <c r="F651">
        <v>-1.755525219073828E-2</v>
      </c>
      <c r="G651">
        <v>-2.2127569616389842E-2</v>
      </c>
      <c r="H651">
        <v>-2.6777002726577681E-2</v>
      </c>
      <c r="I651">
        <v>-3.1505519034880969E-2</v>
      </c>
      <c r="J651">
        <v>-3.6315153567465057E-2</v>
      </c>
      <c r="K651">
        <v>-4.1208011766973751E-2</v>
      </c>
      <c r="L651">
        <v>-4.6186272580113652E-2</v>
      </c>
      <c r="M651">
        <v>-5.1252191694679983E-2</v>
      </c>
      <c r="N651">
        <v>-5.6408674689323757E-2</v>
      </c>
      <c r="O651">
        <v>-6.1655162578327261E-2</v>
      </c>
      <c r="P651">
        <v>-6.679821924329099E-2</v>
      </c>
      <c r="Q651">
        <v>-7.1707517242151741E-2</v>
      </c>
      <c r="R651">
        <v>-7.6707239750465561E-2</v>
      </c>
      <c r="S651">
        <v>-8.1799908313288761E-2</v>
      </c>
      <c r="T651">
        <v>-8.6913059457547792E-2</v>
      </c>
      <c r="U651">
        <v>-9.0951251818665924E-2</v>
      </c>
      <c r="V651">
        <v>-9.2788156270437572E-2</v>
      </c>
      <c r="W651">
        <v>-9.4699790754805946E-2</v>
      </c>
      <c r="X651">
        <v>-9.6688833374836136E-2</v>
      </c>
      <c r="Y651">
        <v>-9.875807598346098E-2</v>
      </c>
    </row>
    <row r="652" spans="1:25" x14ac:dyDescent="0.2">
      <c r="A652" s="1">
        <v>649</v>
      </c>
      <c r="B652">
        <v>0</v>
      </c>
      <c r="C652">
        <v>-4.4048936275977724E-3</v>
      </c>
      <c r="D652">
        <v>-8.8816549957426716E-3</v>
      </c>
      <c r="E652">
        <v>-1.3432057401616239E-2</v>
      </c>
      <c r="F652">
        <v>-1.8057932964090199E-2</v>
      </c>
      <c r="G652">
        <v>-2.2761175085373338E-2</v>
      </c>
      <c r="H652">
        <v>-2.7543741037162839E-2</v>
      </c>
      <c r="I652">
        <v>-3.2407654675715943E-2</v>
      </c>
      <c r="J652">
        <v>-3.7355009289201657E-2</v>
      </c>
      <c r="K652">
        <v>-4.2387970615787918E-2</v>
      </c>
      <c r="L652">
        <v>-4.7508779995371057E-2</v>
      </c>
      <c r="M652">
        <v>-5.2719757700881782E-2</v>
      </c>
      <c r="N652">
        <v>-5.7882784275734338E-2</v>
      </c>
      <c r="O652">
        <v>-6.2754042015284117E-2</v>
      </c>
      <c r="P652">
        <v>-6.7713400859759521E-2</v>
      </c>
      <c r="Q652">
        <v>-7.2763272719564398E-2</v>
      </c>
      <c r="R652">
        <v>-7.7906158350155241E-2</v>
      </c>
      <c r="S652">
        <v>-8.3144651451572127E-2</v>
      </c>
      <c r="T652">
        <v>-8.8149273838086017E-2</v>
      </c>
      <c r="U652">
        <v>-9.1553321324135961E-2</v>
      </c>
      <c r="V652">
        <v>-9.3453790617785693E-2</v>
      </c>
      <c r="W652">
        <v>-9.5431220253045623E-2</v>
      </c>
      <c r="X652">
        <v>-9.7488366151345485E-2</v>
      </c>
      <c r="Y652">
        <v>-9.9628101243050882E-2</v>
      </c>
    </row>
    <row r="653" spans="1:25" x14ac:dyDescent="0.2">
      <c r="A653" s="1">
        <v>650</v>
      </c>
      <c r="B653">
        <v>0</v>
      </c>
      <c r="C653">
        <v>-4.1054977751580068E-3</v>
      </c>
      <c r="D653">
        <v>-8.2779785183193511E-3</v>
      </c>
      <c r="E653">
        <v>-1.251909499811665E-2</v>
      </c>
      <c r="F653">
        <v>-1.6830554804858618E-2</v>
      </c>
      <c r="G653">
        <v>-2.1214122650038639E-2</v>
      </c>
      <c r="H653">
        <v>-2.5671622770120361E-2</v>
      </c>
      <c r="I653">
        <v>-3.0204941462522509E-2</v>
      </c>
      <c r="J653">
        <v>-3.4816029738904852E-2</v>
      </c>
      <c r="K653">
        <v>-3.9506906130190263E-2</v>
      </c>
      <c r="L653">
        <v>-4.4279659638539748E-2</v>
      </c>
      <c r="M653">
        <v>-4.9136452826422428E-2</v>
      </c>
      <c r="N653">
        <v>-5.4079525093098553E-2</v>
      </c>
      <c r="O653">
        <v>-5.9111196121777621E-2</v>
      </c>
      <c r="P653">
        <v>-6.4233869482432482E-2</v>
      </c>
      <c r="Q653">
        <v>-6.9450036510255941E-2</v>
      </c>
      <c r="R653">
        <v>-7.439173501260532E-2</v>
      </c>
      <c r="S653">
        <v>-7.927417340942533E-2</v>
      </c>
      <c r="T653">
        <v>-8.4222913913309938E-2</v>
      </c>
      <c r="U653">
        <v>-8.8140120168354485E-2</v>
      </c>
      <c r="V653">
        <v>-8.9888741716630527E-2</v>
      </c>
      <c r="W653">
        <v>-9.1708905620210057E-2</v>
      </c>
      <c r="X653">
        <v>-9.360317815586372E-2</v>
      </c>
      <c r="Y653">
        <v>-9.5574234624736132E-2</v>
      </c>
    </row>
    <row r="654" spans="1:25" x14ac:dyDescent="0.2">
      <c r="A654" s="1">
        <v>651</v>
      </c>
      <c r="B654">
        <v>0</v>
      </c>
      <c r="C654">
        <v>-4.3364363282156759E-3</v>
      </c>
      <c r="D654">
        <v>-8.7436234872804164E-3</v>
      </c>
      <c r="E654">
        <v>-1.322330721458265E-2</v>
      </c>
      <c r="F654">
        <v>-1.7777291154643219E-2</v>
      </c>
      <c r="G654">
        <v>-2.2407439286475039E-2</v>
      </c>
      <c r="H654">
        <v>-2.7115678460677639E-2</v>
      </c>
      <c r="I654">
        <v>-3.1904001081856759E-2</v>
      </c>
      <c r="J654">
        <v>-3.6774467904791663E-2</v>
      </c>
      <c r="K654">
        <v>-4.1729211011499068E-2</v>
      </c>
      <c r="L654">
        <v>-4.6770436908102557E-2</v>
      </c>
      <c r="M654">
        <v>-5.1900429805084247E-2</v>
      </c>
      <c r="N654">
        <v>-5.7121555071706798E-2</v>
      </c>
      <c r="O654">
        <v>-6.2436262862513907E-2</v>
      </c>
      <c r="P654">
        <v>-6.7682782409570041E-2</v>
      </c>
      <c r="Q654">
        <v>-7.2654173250140008E-2</v>
      </c>
      <c r="R654">
        <v>-7.7717132289071955E-2</v>
      </c>
      <c r="S654">
        <v>-8.2874212963375271E-2</v>
      </c>
      <c r="T654">
        <v>-8.8128064500110792E-2</v>
      </c>
      <c r="U654">
        <v>-9.299087252817273E-2</v>
      </c>
      <c r="V654">
        <v>-9.5930494928242016E-2</v>
      </c>
      <c r="W654">
        <v>-9.7873626651128198E-2</v>
      </c>
      <c r="X654">
        <v>-9.9895206202728737E-2</v>
      </c>
      <c r="Y654">
        <v>-0.1019980615017806</v>
      </c>
    </row>
    <row r="655" spans="1:25" x14ac:dyDescent="0.2">
      <c r="A655" s="1">
        <v>652</v>
      </c>
      <c r="B655">
        <v>0</v>
      </c>
      <c r="C655">
        <v>-4.2555773158876598E-3</v>
      </c>
      <c r="D655">
        <v>-8.5805862133954136E-3</v>
      </c>
      <c r="E655">
        <v>-1.297673987544723E-2</v>
      </c>
      <c r="F655">
        <v>-1.7445808320466941E-2</v>
      </c>
      <c r="G655">
        <v>-2.198962076568867E-2</v>
      </c>
      <c r="H655">
        <v>-2.6610068135377581E-2</v>
      </c>
      <c r="I655">
        <v>-3.1309105682821858E-2</v>
      </c>
      <c r="J655">
        <v>-3.608875573727266E-2</v>
      </c>
      <c r="K655">
        <v>-4.0951110622741371E-2</v>
      </c>
      <c r="L655">
        <v>-4.5898335704777971E-2</v>
      </c>
      <c r="M655">
        <v>-5.0932672602727269E-2</v>
      </c>
      <c r="N655">
        <v>-5.6057120757895262E-2</v>
      </c>
      <c r="O655">
        <v>-6.1272050092405987E-2</v>
      </c>
      <c r="P655">
        <v>-6.6287777459331121E-2</v>
      </c>
      <c r="Q655">
        <v>-7.1166469643604735E-2</v>
      </c>
      <c r="R655">
        <v>-7.6135022640427152E-2</v>
      </c>
      <c r="S655">
        <v>-8.119594220667059E-2</v>
      </c>
      <c r="T655">
        <v>-8.6035636137745897E-2</v>
      </c>
      <c r="U655">
        <v>-8.9223457498992964E-2</v>
      </c>
      <c r="V655">
        <v>-9.10459733718052E-2</v>
      </c>
      <c r="W655">
        <v>-9.2942729161832549E-2</v>
      </c>
      <c r="X655">
        <v>-9.4916385971917094E-2</v>
      </c>
      <c r="Y655">
        <v>-9.6969717945468048E-2</v>
      </c>
    </row>
    <row r="656" spans="1:25" x14ac:dyDescent="0.2">
      <c r="A656" s="1">
        <v>653</v>
      </c>
      <c r="B656">
        <v>0</v>
      </c>
      <c r="C656">
        <v>-4.2218286297504024E-3</v>
      </c>
      <c r="D656">
        <v>-8.5125382163147023E-3</v>
      </c>
      <c r="E656">
        <v>-1.287382835662987E-2</v>
      </c>
      <c r="F656">
        <v>-1.7307455030944219E-2</v>
      </c>
      <c r="G656">
        <v>-2.181523295427645E-2</v>
      </c>
      <c r="H656">
        <v>-2.6399038049920161E-2</v>
      </c>
      <c r="I656">
        <v>-3.1060810065021819E-2</v>
      </c>
      <c r="J656">
        <v>-3.5802555296429617E-2</v>
      </c>
      <c r="K656">
        <v>-4.0626349471684087E-2</v>
      </c>
      <c r="L656">
        <v>-4.553434078123475E-2</v>
      </c>
      <c r="M656">
        <v>-5.0528753072221821E-2</v>
      </c>
      <c r="N656">
        <v>-5.5611889188490249E-2</v>
      </c>
      <c r="O656">
        <v>-6.0786134538398429E-2</v>
      </c>
      <c r="P656">
        <v>-6.6053876363087571E-2</v>
      </c>
      <c r="Q656">
        <v>-7.0959378452053468E-2</v>
      </c>
      <c r="R656">
        <v>-7.5888528511718345E-2</v>
      </c>
      <c r="S656">
        <v>-8.0909312675630396E-2</v>
      </c>
      <c r="T656">
        <v>-8.5996886163299369E-2</v>
      </c>
      <c r="U656">
        <v>-9.0103690091345001E-2</v>
      </c>
      <c r="V656">
        <v>-9.1911396775332221E-2</v>
      </c>
      <c r="W656">
        <v>-9.3792751681046393E-2</v>
      </c>
      <c r="X656">
        <v>-9.575205473415771E-2</v>
      </c>
      <c r="Y656">
        <v>-9.7787078168020791E-2</v>
      </c>
    </row>
    <row r="657" spans="1:25" x14ac:dyDescent="0.2">
      <c r="A657" s="1">
        <v>654</v>
      </c>
      <c r="B657">
        <v>0</v>
      </c>
      <c r="C657">
        <v>-4.3682482456288696E-3</v>
      </c>
      <c r="D657">
        <v>-8.8077663465391254E-3</v>
      </c>
      <c r="E657">
        <v>-1.332031284700896E-2</v>
      </c>
      <c r="F657">
        <v>-1.7907704624243511E-2</v>
      </c>
      <c r="G657">
        <v>-2.257181933730168E-2</v>
      </c>
      <c r="H657">
        <v>-2.7314597953155051E-2</v>
      </c>
      <c r="I657">
        <v>-3.2138047510304801E-2</v>
      </c>
      <c r="J657">
        <v>-3.7044243878291187E-2</v>
      </c>
      <c r="K657">
        <v>-4.2035334775353039E-2</v>
      </c>
      <c r="L657">
        <v>-4.7113542894066551E-2</v>
      </c>
      <c r="M657">
        <v>-5.2281169208271187E-2</v>
      </c>
      <c r="N657">
        <v>-5.7540596426953527E-2</v>
      </c>
      <c r="O657">
        <v>-6.2893800408818645E-2</v>
      </c>
      <c r="P657">
        <v>-6.8303058388196281E-2</v>
      </c>
      <c r="Q657">
        <v>-7.3310919146918785E-2</v>
      </c>
      <c r="R657">
        <v>-7.8411019851632346E-2</v>
      </c>
      <c r="S657">
        <v>-8.3605932650376857E-2</v>
      </c>
      <c r="T657">
        <v>-8.8898326222139445E-2</v>
      </c>
      <c r="U657">
        <v>-9.3967660363342365E-2</v>
      </c>
      <c r="V657">
        <v>-9.7448039919402429E-2</v>
      </c>
      <c r="W657">
        <v>-9.9406363979797963E-2</v>
      </c>
      <c r="X657">
        <v>-0.10144504234119719</v>
      </c>
      <c r="Y657">
        <v>-0.1035629541227148</v>
      </c>
    </row>
    <row r="658" spans="1:25" x14ac:dyDescent="0.2">
      <c r="A658" s="1">
        <v>655</v>
      </c>
      <c r="B658">
        <v>0</v>
      </c>
      <c r="C658">
        <v>-4.2711939809469968E-3</v>
      </c>
      <c r="D658">
        <v>-8.6120743355482254E-3</v>
      </c>
      <c r="E658">
        <v>-1.302436053642575E-2</v>
      </c>
      <c r="F658">
        <v>-1.7509829092371639E-2</v>
      </c>
      <c r="G658">
        <v>-2.2070315936750799E-2</v>
      </c>
      <c r="H658">
        <v>-2.670771893369794E-2</v>
      </c>
      <c r="I658">
        <v>-3.1424000507721317E-2</v>
      </c>
      <c r="J658">
        <v>-3.622119041400973E-2</v>
      </c>
      <c r="K658">
        <v>-4.1101388655068849E-2</v>
      </c>
      <c r="L658">
        <v>-4.6066768536275227E-2</v>
      </c>
      <c r="M658">
        <v>-5.1119579905905432E-2</v>
      </c>
      <c r="N658">
        <v>-5.626215254263256E-2</v>
      </c>
      <c r="O658">
        <v>-6.1074934873403652E-2</v>
      </c>
      <c r="P658">
        <v>-6.5883764661286648E-2</v>
      </c>
      <c r="Q658">
        <v>-7.0780360162777445E-2</v>
      </c>
      <c r="R658">
        <v>-7.5767146220188319E-2</v>
      </c>
      <c r="S658">
        <v>-8.0771854938202825E-2</v>
      </c>
      <c r="T658">
        <v>-8.4660862286170424E-2</v>
      </c>
      <c r="U658">
        <v>-8.6417740855213587E-2</v>
      </c>
      <c r="V658">
        <v>-8.8246565753649087E-2</v>
      </c>
      <c r="W658">
        <v>-9.0149899880670681E-2</v>
      </c>
      <c r="X658">
        <v>-9.2130414069304667E-2</v>
      </c>
      <c r="Y658">
        <v>-9.4190892592288744E-2</v>
      </c>
    </row>
    <row r="659" spans="1:25" x14ac:dyDescent="0.2">
      <c r="A659" s="1">
        <v>656</v>
      </c>
      <c r="B659">
        <v>0</v>
      </c>
      <c r="C659">
        <v>-4.3227889993850974E-3</v>
      </c>
      <c r="D659">
        <v>-8.7161061678986407E-3</v>
      </c>
      <c r="E659">
        <v>-1.3181691745443921E-2</v>
      </c>
      <c r="F659">
        <v>-1.7721343688734681E-2</v>
      </c>
      <c r="G659">
        <v>-2.2336920160154431E-2</v>
      </c>
      <c r="H659">
        <v>-2.7030341892801509E-2</v>
      </c>
      <c r="I659">
        <v>-3.1803595038054411E-2</v>
      </c>
      <c r="J659">
        <v>-3.66587338708384E-2</v>
      </c>
      <c r="K659">
        <v>-4.1597883756125942E-2</v>
      </c>
      <c r="L659">
        <v>-4.6623244258176648E-2</v>
      </c>
      <c r="M659">
        <v>-5.1737092401362712E-2</v>
      </c>
      <c r="N659">
        <v>-5.6941786107278958E-2</v>
      </c>
      <c r="O659">
        <v>-6.2081638689444052E-2</v>
      </c>
      <c r="P659">
        <v>-6.6948557998519842E-2</v>
      </c>
      <c r="Q659">
        <v>-7.1904303227500854E-2</v>
      </c>
      <c r="R659">
        <v>-7.6951328474394565E-2</v>
      </c>
      <c r="S659">
        <v>-8.2092179139206412E-2</v>
      </c>
      <c r="T659">
        <v>-8.7055427019085752E-2</v>
      </c>
      <c r="U659">
        <v>-9.0508536463864697E-2</v>
      </c>
      <c r="V659">
        <v>-9.2366745212245416E-2</v>
      </c>
      <c r="W659">
        <v>-9.4301475852931471E-2</v>
      </c>
      <c r="X659">
        <v>-9.6312274874264414E-2</v>
      </c>
      <c r="Y659">
        <v>-9.840511831054588E-2</v>
      </c>
    </row>
    <row r="660" spans="1:25" x14ac:dyDescent="0.2">
      <c r="A660" s="1">
        <v>657</v>
      </c>
      <c r="B660">
        <v>0</v>
      </c>
      <c r="C660">
        <v>-4.4293133178321398E-3</v>
      </c>
      <c r="D660">
        <v>-8.9308927942153282E-3</v>
      </c>
      <c r="E660">
        <v>-1.3506521556599701E-2</v>
      </c>
      <c r="F660">
        <v>-1.8158041880454778E-2</v>
      </c>
      <c r="G660">
        <v>-2.2889299754913491E-2</v>
      </c>
      <c r="H660">
        <v>-2.7696437034494089E-2</v>
      </c>
      <c r="I660">
        <v>-3.258731505952106E-2</v>
      </c>
      <c r="J660">
        <v>-3.7562096640926253E-2</v>
      </c>
      <c r="K660">
        <v>-4.262295951742967E-2</v>
      </c>
      <c r="L660">
        <v>-4.7772157454882613E-2</v>
      </c>
      <c r="M660">
        <v>-5.3012023619115833E-2</v>
      </c>
      <c r="N660">
        <v>-5.8344973948471601E-2</v>
      </c>
      <c r="O660">
        <v>-6.3392372926212914E-2</v>
      </c>
      <c r="P660">
        <v>-6.8379225287250378E-2</v>
      </c>
      <c r="Q660">
        <v>-7.3457092450867734E-2</v>
      </c>
      <c r="R660">
        <v>-7.8628489023453429E-2</v>
      </c>
      <c r="S660">
        <v>-8.3896023082006277E-2</v>
      </c>
      <c r="T660">
        <v>-8.9261953839847141E-2</v>
      </c>
      <c r="U660">
        <v>-9.3861055699123508E-2</v>
      </c>
      <c r="V660">
        <v>-9.5926446896977602E-2</v>
      </c>
      <c r="W660">
        <v>-9.7917254825165667E-2</v>
      </c>
      <c r="X660">
        <v>-9.9988240964154151E-2</v>
      </c>
      <c r="Y660">
        <v>-0.1021422944110961</v>
      </c>
    </row>
    <row r="661" spans="1:25" x14ac:dyDescent="0.2">
      <c r="A661" s="1">
        <v>658</v>
      </c>
      <c r="B661">
        <v>0</v>
      </c>
      <c r="C661">
        <v>-4.1855328848114937E-3</v>
      </c>
      <c r="D661">
        <v>-8.4393545448357976E-3</v>
      </c>
      <c r="E661">
        <v>-1.2763149968599841E-2</v>
      </c>
      <c r="F661">
        <v>-1.7158660036213469E-2</v>
      </c>
      <c r="G661">
        <v>-2.1627683861127341E-2</v>
      </c>
      <c r="H661">
        <v>-2.6172081241550241E-2</v>
      </c>
      <c r="I661">
        <v>-3.079377524875548E-2</v>
      </c>
      <c r="J661">
        <v>-3.5494754926617127E-2</v>
      </c>
      <c r="K661">
        <v>-4.027707816141568E-2</v>
      </c>
      <c r="L661">
        <v>-4.5142874678373968E-2</v>
      </c>
      <c r="M661">
        <v>-5.0094349192610473E-2</v>
      </c>
      <c r="N661">
        <v>-5.5133784761654432E-2</v>
      </c>
      <c r="O661">
        <v>-6.0263546287913972E-2</v>
      </c>
      <c r="P661">
        <v>-6.5486084212673656E-2</v>
      </c>
      <c r="Q661">
        <v>-7.0750269096235829E-2</v>
      </c>
      <c r="R661">
        <v>-7.5637042469801408E-2</v>
      </c>
      <c r="S661">
        <v>-8.0614662137524551E-2</v>
      </c>
      <c r="T661">
        <v>-8.5685685133050526E-2</v>
      </c>
      <c r="U661">
        <v>-9.0163269365919341E-2</v>
      </c>
      <c r="V661">
        <v>-9.231936347122538E-2</v>
      </c>
      <c r="W661">
        <v>-9.4181732770369564E-2</v>
      </c>
      <c r="X661">
        <v>-9.611971110853279E-2</v>
      </c>
      <c r="Y661">
        <v>-9.8136026636752582E-2</v>
      </c>
    </row>
    <row r="662" spans="1:25" x14ac:dyDescent="0.2">
      <c r="A662" s="1">
        <v>659</v>
      </c>
      <c r="B662">
        <v>0</v>
      </c>
      <c r="C662">
        <v>-4.3700674762234826E-3</v>
      </c>
      <c r="D662">
        <v>-8.8114344893277519E-3</v>
      </c>
      <c r="E662">
        <v>-1.332586031540561E-2</v>
      </c>
      <c r="F662">
        <v>-1.791516258957504E-2</v>
      </c>
      <c r="G662">
        <v>-2.2581219746042439E-2</v>
      </c>
      <c r="H662">
        <v>-2.7325973577505991E-2</v>
      </c>
      <c r="I662">
        <v>-3.2151431939808628E-2</v>
      </c>
      <c r="J662">
        <v>-3.7059671575828457E-2</v>
      </c>
      <c r="K662">
        <v>-4.205284109693519E-2</v>
      </c>
      <c r="L662">
        <v>-4.7133164120975117E-2</v>
      </c>
      <c r="M662">
        <v>-5.2302942584768093E-2</v>
      </c>
      <c r="N662">
        <v>-5.7084309753935081E-2</v>
      </c>
      <c r="O662">
        <v>-6.1917054140116612E-2</v>
      </c>
      <c r="P662">
        <v>-6.6837203123498057E-2</v>
      </c>
      <c r="Q662">
        <v>-7.1847149478668548E-2</v>
      </c>
      <c r="R662">
        <v>-7.694937419392911E-2</v>
      </c>
      <c r="S662">
        <v>-8.2057487582252175E-2</v>
      </c>
      <c r="T662">
        <v>-8.6067236129399038E-2</v>
      </c>
      <c r="U662">
        <v>-8.7873456644443237E-2</v>
      </c>
      <c r="V662">
        <v>-8.9753360225284684E-2</v>
      </c>
      <c r="W662">
        <v>-9.1709569973307925E-2</v>
      </c>
      <c r="X662">
        <v>-9.374481944846691E-2</v>
      </c>
      <c r="Y662">
        <v>-9.5861958294098049E-2</v>
      </c>
    </row>
    <row r="663" spans="1:25" x14ac:dyDescent="0.2">
      <c r="A663" s="1">
        <v>660</v>
      </c>
      <c r="B663">
        <v>0</v>
      </c>
      <c r="C663">
        <v>-4.4945263364861709E-3</v>
      </c>
      <c r="D663">
        <v>-9.0623828096947356E-3</v>
      </c>
      <c r="E663">
        <v>-1.3705378800102251E-2</v>
      </c>
      <c r="F663">
        <v>-1.8425383708354112E-2</v>
      </c>
      <c r="G663">
        <v>-2.3224329466686289E-2</v>
      </c>
      <c r="H663">
        <v>-2.8104213168640872E-2</v>
      </c>
      <c r="I663">
        <v>-3.3067099854816373E-2</v>
      </c>
      <c r="J663">
        <v>-3.8115125412567792E-2</v>
      </c>
      <c r="K663">
        <v>-4.32504996462999E-2</v>
      </c>
      <c r="L663">
        <v>-4.8475509500704117E-2</v>
      </c>
      <c r="M663">
        <v>-5.3792522470398563E-2</v>
      </c>
      <c r="N663">
        <v>-5.9094350771110797E-2</v>
      </c>
      <c r="O663">
        <v>-6.4064730986709506E-2</v>
      </c>
      <c r="P663">
        <v>-6.91250050496377E-2</v>
      </c>
      <c r="Q663">
        <v>-7.4277633930067921E-2</v>
      </c>
      <c r="R663">
        <v>-7.9525169231958515E-2</v>
      </c>
      <c r="S663">
        <v>-8.4870257494153556E-2</v>
      </c>
      <c r="T663">
        <v>-9.0314957769411564E-2</v>
      </c>
      <c r="U663">
        <v>-9.4961619456397806E-2</v>
      </c>
      <c r="V663">
        <v>-9.7034438296971004E-2</v>
      </c>
      <c r="W663">
        <v>-9.9058324193501246E-2</v>
      </c>
      <c r="X663">
        <v>-0.10116359996920379</v>
      </c>
      <c r="Y663">
        <v>-0.10335319766304039</v>
      </c>
    </row>
    <row r="664" spans="1:25" x14ac:dyDescent="0.2">
      <c r="A664" s="1">
        <v>661</v>
      </c>
      <c r="B664">
        <v>0</v>
      </c>
      <c r="C664">
        <v>-4.0937843340036473E-3</v>
      </c>
      <c r="D664">
        <v>-8.2543605265632536E-3</v>
      </c>
      <c r="E664">
        <v>-1.2483376629086161E-2</v>
      </c>
      <c r="F664">
        <v>-1.67825353611879E-2</v>
      </c>
      <c r="G664">
        <v>-2.1153596401483291E-2</v>
      </c>
      <c r="H664">
        <v>-2.5598378778885159E-2</v>
      </c>
      <c r="I664">
        <v>-3.0118763409652249E-2</v>
      </c>
      <c r="J664">
        <v>-3.4716695737623933E-2</v>
      </c>
      <c r="K664">
        <v>-3.9394188539505492E-2</v>
      </c>
      <c r="L664">
        <v>-4.4153324853717368E-2</v>
      </c>
      <c r="M664">
        <v>-4.8996261071869267E-2</v>
      </c>
      <c r="N664">
        <v>-5.3928897115131047E-2</v>
      </c>
      <c r="O664">
        <v>-5.8943544419741478E-2</v>
      </c>
      <c r="P664">
        <v>-6.4050510579138464E-2</v>
      </c>
      <c r="Q664">
        <v>-6.8949567937393486E-2</v>
      </c>
      <c r="R664">
        <v>-7.3729221288263425E-2</v>
      </c>
      <c r="S664">
        <v>-7.8597729539787498E-2</v>
      </c>
      <c r="T664">
        <v>-8.2954816790829611E-2</v>
      </c>
      <c r="U664">
        <v>-8.5084037363487131E-2</v>
      </c>
      <c r="V664">
        <v>-8.6824852224189897E-2</v>
      </c>
      <c r="W664">
        <v>-8.8636982078942772E-2</v>
      </c>
      <c r="X664">
        <v>-9.0524129709267154E-2</v>
      </c>
      <c r="Y664">
        <v>-9.2485530132755844E-2</v>
      </c>
    </row>
    <row r="665" spans="1:25" x14ac:dyDescent="0.2">
      <c r="A665" s="1">
        <v>662</v>
      </c>
      <c r="B665">
        <v>0</v>
      </c>
      <c r="C665">
        <v>-4.2630963308214484E-3</v>
      </c>
      <c r="D665">
        <v>-8.5957469181026092E-3</v>
      </c>
      <c r="E665">
        <v>-1.299966797522378E-2</v>
      </c>
      <c r="F665">
        <v>-1.747663264301336E-2</v>
      </c>
      <c r="G665">
        <v>-2.2028473368762569E-2</v>
      </c>
      <c r="H665">
        <v>-2.6657084434272171E-2</v>
      </c>
      <c r="I665">
        <v>-3.1364424526904688E-2</v>
      </c>
      <c r="J665">
        <v>-3.6152519563360297E-2</v>
      </c>
      <c r="K665">
        <v>-4.1023465554795642E-2</v>
      </c>
      <c r="L665">
        <v>-4.5979431697496853E-2</v>
      </c>
      <c r="M665">
        <v>-5.1022663566908211E-2</v>
      </c>
      <c r="N665">
        <v>-5.6115448337544997E-2</v>
      </c>
      <c r="O665">
        <v>-6.0829896120955677E-2</v>
      </c>
      <c r="P665">
        <v>-6.5629608959040464E-2</v>
      </c>
      <c r="Q665">
        <v>-7.0516921122436127E-2</v>
      </c>
      <c r="R665">
        <v>-7.5494252860878408E-2</v>
      </c>
      <c r="S665">
        <v>-8.0511677585000108E-2</v>
      </c>
      <c r="T665">
        <v>-8.4479546187790522E-2</v>
      </c>
      <c r="U665">
        <v>-8.6235500385771324E-2</v>
      </c>
      <c r="V665">
        <v>-8.80632842882898E-2</v>
      </c>
      <c r="W665">
        <v>-8.9965456171201552E-2</v>
      </c>
      <c r="X665">
        <v>-9.1944682059238225E-2</v>
      </c>
      <c r="Y665">
        <v>-9.4003741202119961E-2</v>
      </c>
    </row>
    <row r="666" spans="1:25" x14ac:dyDescent="0.2">
      <c r="A666" s="1">
        <v>663</v>
      </c>
      <c r="B666">
        <v>0</v>
      </c>
      <c r="C666">
        <v>-4.3311816743085707E-3</v>
      </c>
      <c r="D666">
        <v>-8.7330284470641395E-3</v>
      </c>
      <c r="E666">
        <v>-1.320728394046267E-2</v>
      </c>
      <c r="F666">
        <v>-1.7755749614669639E-2</v>
      </c>
      <c r="G666">
        <v>-2.2380287187965479E-2</v>
      </c>
      <c r="H666">
        <v>-2.7082821178150421E-2</v>
      </c>
      <c r="I666">
        <v>-3.1865341574398798E-2</v>
      </c>
      <c r="J666">
        <v>-3.6729906634907827E-2</v>
      </c>
      <c r="K666">
        <v>-4.1678645858074681E-2</v>
      </c>
      <c r="L666">
        <v>-4.6713763076616573E-2</v>
      </c>
      <c r="M666">
        <v>-5.1837539731109938E-2</v>
      </c>
      <c r="N666">
        <v>-5.6994670305108297E-2</v>
      </c>
      <c r="O666">
        <v>-6.1784411895773328E-2</v>
      </c>
      <c r="P666">
        <v>-6.6660780309654832E-2</v>
      </c>
      <c r="Q666">
        <v>-7.162614709507853E-2</v>
      </c>
      <c r="R666">
        <v>-7.6682971131849964E-2</v>
      </c>
      <c r="S666">
        <v>-8.1833802731900551E-2</v>
      </c>
      <c r="T666">
        <v>-8.6382568207651111E-2</v>
      </c>
      <c r="U666">
        <v>-8.8628870678377325E-2</v>
      </c>
      <c r="V666">
        <v>-9.0490306471705306E-2</v>
      </c>
      <c r="W666">
        <v>-9.2427355091055929E-2</v>
      </c>
      <c r="X666">
        <v>-9.4442725597301269E-2</v>
      </c>
      <c r="Y666">
        <v>-9.6539242084372479E-2</v>
      </c>
    </row>
    <row r="667" spans="1:25" x14ac:dyDescent="0.2">
      <c r="A667" s="1">
        <v>664</v>
      </c>
      <c r="B667">
        <v>0</v>
      </c>
      <c r="C667">
        <v>-4.181697524745509E-3</v>
      </c>
      <c r="D667">
        <v>-8.4316212492501208E-3</v>
      </c>
      <c r="E667">
        <v>-1.275145461759308E-2</v>
      </c>
      <c r="F667">
        <v>-1.7142936914928079E-2</v>
      </c>
      <c r="G667">
        <v>-2.1607865606021018E-2</v>
      </c>
      <c r="H667">
        <v>-2.614809878614199E-2</v>
      </c>
      <c r="I667">
        <v>-3.0765557762736151E-2</v>
      </c>
      <c r="J667">
        <v>-3.5462229757145643E-2</v>
      </c>
      <c r="K667">
        <v>-4.024017077052644E-2</v>
      </c>
      <c r="L667">
        <v>-4.5101508574669769E-2</v>
      </c>
      <c r="M667">
        <v>-5.0048445869689477E-2</v>
      </c>
      <c r="N667">
        <v>-5.5082833258385921E-2</v>
      </c>
      <c r="O667">
        <v>-6.0210557749804661E-2</v>
      </c>
      <c r="P667">
        <v>-6.5398063790619521E-2</v>
      </c>
      <c r="Q667">
        <v>-7.0191766496455976E-2</v>
      </c>
      <c r="R667">
        <v>-7.5074061939842451E-2</v>
      </c>
      <c r="S667">
        <v>-8.0047120421916418E-2</v>
      </c>
      <c r="T667">
        <v>-8.4708234928829285E-2</v>
      </c>
      <c r="U667">
        <v>-8.7499694932206218E-2</v>
      </c>
      <c r="V667">
        <v>-8.9284861300763296E-2</v>
      </c>
      <c r="W667">
        <v>-9.114293162357523E-2</v>
      </c>
      <c r="X667">
        <v>-9.3076520230908066E-2</v>
      </c>
      <c r="Y667">
        <v>-9.5088352493331474E-2</v>
      </c>
    </row>
    <row r="668" spans="1:25" x14ac:dyDescent="0.2">
      <c r="A668" s="1">
        <v>665</v>
      </c>
      <c r="B668">
        <v>0</v>
      </c>
      <c r="C668">
        <v>-4.3592445324271978E-3</v>
      </c>
      <c r="D668">
        <v>-8.7896120213226681E-3</v>
      </c>
      <c r="E668">
        <v>-1.329285738444641E-2</v>
      </c>
      <c r="F668">
        <v>-1.7870793756847188E-2</v>
      </c>
      <c r="G668">
        <v>-2.2525294917667971E-2</v>
      </c>
      <c r="H668">
        <v>-2.7258297855389021E-2</v>
      </c>
      <c r="I668">
        <v>-3.2071805450979429E-2</v>
      </c>
      <c r="J668">
        <v>-3.6967889300461021E-2</v>
      </c>
      <c r="K668">
        <v>-4.1948692698252632E-2</v>
      </c>
      <c r="L668">
        <v>-4.701643375661213E-2</v>
      </c>
      <c r="M668">
        <v>-5.2173408698151118E-2</v>
      </c>
      <c r="N668">
        <v>-5.7421995336509379E-2</v>
      </c>
      <c r="O668">
        <v>-6.2740800964065091E-2</v>
      </c>
      <c r="P668">
        <v>-6.7651061494609532E-2</v>
      </c>
      <c r="Q668">
        <v>-7.2648600177572131E-2</v>
      </c>
      <c r="R668">
        <v>-7.7738188699191024E-2</v>
      </c>
      <c r="S668">
        <v>-8.2922393892350676E-2</v>
      </c>
      <c r="T668">
        <v>-8.8121515420885643E-2</v>
      </c>
      <c r="U668">
        <v>-9.2259261769938039E-2</v>
      </c>
      <c r="V668">
        <v>-9.4134511865270998E-2</v>
      </c>
      <c r="W668">
        <v>-9.6085879159051313E-2</v>
      </c>
      <c r="X668">
        <v>-9.8116090450981908E-2</v>
      </c>
      <c r="Y668">
        <v>-0.10022798832498531</v>
      </c>
    </row>
    <row r="669" spans="1:25" x14ac:dyDescent="0.2">
      <c r="A669" s="1">
        <v>666</v>
      </c>
      <c r="B669">
        <v>0</v>
      </c>
      <c r="C669">
        <v>-4.2241083247955844E-3</v>
      </c>
      <c r="D669">
        <v>-8.5171347999981606E-3</v>
      </c>
      <c r="E669">
        <v>-1.288077994322467E-2</v>
      </c>
      <c r="F669">
        <v>-1.7316800678920611E-2</v>
      </c>
      <c r="G669">
        <v>-2.18270127018152E-2</v>
      </c>
      <c r="H669">
        <v>-2.641329295313399E-2</v>
      </c>
      <c r="I669">
        <v>-3.1077582223413721E-2</v>
      </c>
      <c r="J669">
        <v>-3.5821887895148841E-2</v>
      </c>
      <c r="K669">
        <v>-4.064828681169308E-2</v>
      </c>
      <c r="L669">
        <v>-4.5558928330011288E-2</v>
      </c>
      <c r="M669">
        <v>-5.0556037489804417E-2</v>
      </c>
      <c r="N669">
        <v>-5.5641918389311762E-2</v>
      </c>
      <c r="O669">
        <v>-6.0818957724534162E-2</v>
      </c>
      <c r="P669">
        <v>-6.5857792603849052E-2</v>
      </c>
      <c r="Q669">
        <v>-7.0700408019443994E-2</v>
      </c>
      <c r="R669">
        <v>-7.563221972810652E-2</v>
      </c>
      <c r="S669">
        <v>-8.065571500181079E-2</v>
      </c>
      <c r="T669">
        <v>-8.5459262495374055E-2</v>
      </c>
      <c r="U669">
        <v>-8.8613993751021525E-2</v>
      </c>
      <c r="V669">
        <v>-9.0422096557194465E-2</v>
      </c>
      <c r="W669">
        <v>-9.2303882573670393E-2</v>
      </c>
      <c r="X669">
        <v>-9.4261993128703647E-2</v>
      </c>
      <c r="Y669">
        <v>-9.6299181750951757E-2</v>
      </c>
    </row>
    <row r="670" spans="1:25" x14ac:dyDescent="0.2">
      <c r="A670" s="1">
        <v>667</v>
      </c>
      <c r="B670">
        <v>0</v>
      </c>
      <c r="C670">
        <v>-4.2166123250901846E-3</v>
      </c>
      <c r="D670">
        <v>-8.5020205007015903E-3</v>
      </c>
      <c r="E670">
        <v>-1.2857922026288099E-2</v>
      </c>
      <c r="F670">
        <v>-1.728607070657651E-2</v>
      </c>
      <c r="G670">
        <v>-2.17882790195052E-2</v>
      </c>
      <c r="H670">
        <v>-2.636642056907235E-2</v>
      </c>
      <c r="I670">
        <v>-3.102243270752103E-2</v>
      </c>
      <c r="J670">
        <v>-3.5758319246633967E-2</v>
      </c>
      <c r="K670">
        <v>-4.057615335544007E-2</v>
      </c>
      <c r="L670">
        <v>-4.5478080569350883E-2</v>
      </c>
      <c r="M670">
        <v>-5.0466321982296503E-2</v>
      </c>
      <c r="N670">
        <v>-5.5543177604405969E-2</v>
      </c>
      <c r="O670">
        <v>-6.055442921036569E-2</v>
      </c>
      <c r="P670">
        <v>-6.530180688595566E-2</v>
      </c>
      <c r="Q670">
        <v>-7.0135828719782189E-2</v>
      </c>
      <c r="R670">
        <v>-7.5058888542251623E-2</v>
      </c>
      <c r="S670">
        <v>-8.004963268455656E-2</v>
      </c>
      <c r="T670">
        <v>-8.4028148970871186E-2</v>
      </c>
      <c r="U670">
        <v>-8.5759447352721896E-2</v>
      </c>
      <c r="V670">
        <v>-8.7561746958753517E-2</v>
      </c>
      <c r="W670">
        <v>-8.9437577604348562E-2</v>
      </c>
      <c r="X670">
        <v>-9.1389575674798884E-2</v>
      </c>
      <c r="Y670">
        <v>-9.3420489541142793E-2</v>
      </c>
    </row>
    <row r="671" spans="1:25" x14ac:dyDescent="0.2">
      <c r="A671" s="1">
        <v>668</v>
      </c>
      <c r="B671">
        <v>0</v>
      </c>
      <c r="C671">
        <v>-4.3736927431226036E-3</v>
      </c>
      <c r="D671">
        <v>-8.8187441709104419E-3</v>
      </c>
      <c r="E671">
        <v>-1.333691502026246E-2</v>
      </c>
      <c r="F671">
        <v>-1.7930024431394461E-2</v>
      </c>
      <c r="G671">
        <v>-2.2599952397376551E-2</v>
      </c>
      <c r="H671">
        <v>-2.7348642323654641E-2</v>
      </c>
      <c r="I671">
        <v>-3.2178103730916341E-2</v>
      </c>
      <c r="J671">
        <v>-3.7090415085747168E-2</v>
      </c>
      <c r="K671">
        <v>-4.2087726777110479E-2</v>
      </c>
      <c r="L671">
        <v>-4.7172264274599751E-2</v>
      </c>
      <c r="M671">
        <v>-5.234633141192635E-2</v>
      </c>
      <c r="N671">
        <v>-5.761231388060617E-2</v>
      </c>
      <c r="O671">
        <v>-6.2848893704733566E-2</v>
      </c>
      <c r="P671">
        <v>-6.7773124272019647E-2</v>
      </c>
      <c r="Q671">
        <v>-7.278722672010618E-2</v>
      </c>
      <c r="R671">
        <v>-7.7893684077467551E-2</v>
      </c>
      <c r="S671">
        <v>-8.3095071722188774E-2</v>
      </c>
      <c r="T671">
        <v>-8.8379225689955376E-2</v>
      </c>
      <c r="U671">
        <v>-9.2779969497074344E-2</v>
      </c>
      <c r="V671">
        <v>-9.4664282447821879E-2</v>
      </c>
      <c r="W671">
        <v>-9.6624988381805998E-2</v>
      </c>
      <c r="X671">
        <v>-9.8664823422005998E-2</v>
      </c>
      <c r="Y671">
        <v>-0.10078663986314181</v>
      </c>
    </row>
    <row r="672" spans="1:25" x14ac:dyDescent="0.2">
      <c r="A672" s="1">
        <v>669</v>
      </c>
      <c r="B672">
        <v>0</v>
      </c>
      <c r="C672">
        <v>-4.2287433080137049E-3</v>
      </c>
      <c r="D672">
        <v>-8.5264803884599338E-3</v>
      </c>
      <c r="E672">
        <v>-1.289491362496031E-2</v>
      </c>
      <c r="F672">
        <v>-1.7335801869306611E-2</v>
      </c>
      <c r="G672">
        <v>-2.185096280835408E-2</v>
      </c>
      <c r="H672">
        <v>-2.6442275442772441E-2</v>
      </c>
      <c r="I672">
        <v>-3.111168269291786E-2</v>
      </c>
      <c r="J672">
        <v>-3.5861194146777908E-2</v>
      </c>
      <c r="K672">
        <v>-4.0692888920744519E-2</v>
      </c>
      <c r="L672">
        <v>-4.56089187334765E-2</v>
      </c>
      <c r="M672">
        <v>-5.0611511066524173E-2</v>
      </c>
      <c r="N672">
        <v>-5.5702972546653129E-2</v>
      </c>
      <c r="O672">
        <v>-6.0885692483655163E-2</v>
      </c>
      <c r="P672">
        <v>-6.616214661928721E-2</v>
      </c>
      <c r="Q672">
        <v>-7.1128533599241095E-2</v>
      </c>
      <c r="R672">
        <v>-7.6065756839492682E-2</v>
      </c>
      <c r="S672">
        <v>-8.1094764222194637E-2</v>
      </c>
      <c r="T672">
        <v>-8.6218139238750435E-2</v>
      </c>
      <c r="U672">
        <v>-9.0659101673383091E-2</v>
      </c>
      <c r="V672">
        <v>-9.2642332816745387E-2</v>
      </c>
      <c r="W672">
        <v>-9.4528131195543708E-2</v>
      </c>
      <c r="X672">
        <v>-9.6491271421339952E-2</v>
      </c>
      <c r="Y672">
        <v>-9.8531757969331224E-2</v>
      </c>
    </row>
    <row r="673" spans="1:25" x14ac:dyDescent="0.2">
      <c r="A673" s="1">
        <v>670</v>
      </c>
      <c r="B673">
        <v>0</v>
      </c>
      <c r="C673">
        <v>-4.1750199823966661E-3</v>
      </c>
      <c r="D673">
        <v>-8.4181572176649233E-3</v>
      </c>
      <c r="E673">
        <v>-1.273109246165571E-2</v>
      </c>
      <c r="F673">
        <v>-1.7115562221963639E-2</v>
      </c>
      <c r="G673">
        <v>-2.1573361093479178E-2</v>
      </c>
      <c r="H673">
        <v>-2.6106344203169929E-2</v>
      </c>
      <c r="I673">
        <v>-3.071642979228573E-2</v>
      </c>
      <c r="J673">
        <v>-3.5405601907564588E-2</v>
      </c>
      <c r="K673">
        <v>-4.0175913267946672E-2</v>
      </c>
      <c r="L673">
        <v>-4.5029488244009652E-2</v>
      </c>
      <c r="M673">
        <v>-4.9968526025561122E-2</v>
      </c>
      <c r="N673">
        <v>-5.499530392736407E-2</v>
      </c>
      <c r="O673">
        <v>-6.0112180911113811E-2</v>
      </c>
      <c r="P673">
        <v>-6.4968483679455513E-2</v>
      </c>
      <c r="Q673">
        <v>-6.9754823081446649E-2</v>
      </c>
      <c r="R673">
        <v>-7.4629322226970718E-2</v>
      </c>
      <c r="S673">
        <v>-7.9594439486754265E-2</v>
      </c>
      <c r="T673">
        <v>-8.3905746107443502E-2</v>
      </c>
      <c r="U673">
        <v>-8.5776795359892244E-2</v>
      </c>
      <c r="V673">
        <v>-8.7558885972690792E-2</v>
      </c>
      <c r="W673">
        <v>-8.9413762261866037E-2</v>
      </c>
      <c r="X673">
        <v>-9.1344034364517768E-2</v>
      </c>
      <c r="Y673">
        <v>-9.3352423276775287E-2</v>
      </c>
    </row>
    <row r="674" spans="1:25" x14ac:dyDescent="0.2">
      <c r="A674" s="1">
        <v>671</v>
      </c>
      <c r="B674">
        <v>0</v>
      </c>
      <c r="C674">
        <v>-4.4043177170087766E-3</v>
      </c>
      <c r="D674">
        <v>-8.8804937787667626E-3</v>
      </c>
      <c r="E674">
        <v>-1.3430301250135109E-2</v>
      </c>
      <c r="F674">
        <v>-1.8055572009213709E-2</v>
      </c>
      <c r="G674">
        <v>-2.2758199214988561E-2</v>
      </c>
      <c r="H674">
        <v>-2.754013987979986E-2</v>
      </c>
      <c r="I674">
        <v>-3.2403417591599933E-2</v>
      </c>
      <c r="J674">
        <v>-3.7350125371834242E-2</v>
      </c>
      <c r="K674">
        <v>-4.2382428672458783E-2</v>
      </c>
      <c r="L674">
        <v>-4.7502568544037782E-2</v>
      </c>
      <c r="M674">
        <v>-5.2712864946969251E-2</v>
      </c>
      <c r="N674">
        <v>-5.8015720275338627E-2</v>
      </c>
      <c r="O674">
        <v>-6.341362305049314E-2</v>
      </c>
      <c r="P674">
        <v>-6.8621852768417924E-2</v>
      </c>
      <c r="Q674">
        <v>-7.3671064403499908E-2</v>
      </c>
      <c r="R674">
        <v>-7.8813277627948874E-2</v>
      </c>
      <c r="S674">
        <v>-8.4051085829161654E-2</v>
      </c>
      <c r="T674">
        <v>-8.9387179713100728E-2</v>
      </c>
      <c r="U674">
        <v>-9.4443278927181851E-2</v>
      </c>
      <c r="V674">
        <v>-9.7797552273231059E-2</v>
      </c>
      <c r="W674">
        <v>-9.9774902561573509E-2</v>
      </c>
      <c r="X674">
        <v>-0.1018319601728415</v>
      </c>
      <c r="Y674">
        <v>-0.1039715976833224</v>
      </c>
    </row>
    <row r="675" spans="1:25" x14ac:dyDescent="0.2">
      <c r="A675" s="1">
        <v>672</v>
      </c>
      <c r="B675">
        <v>0</v>
      </c>
      <c r="C675">
        <v>-4.2707494299123461E-3</v>
      </c>
      <c r="D675">
        <v>-8.611177980381246E-3</v>
      </c>
      <c r="E675">
        <v>-1.302300494532194E-2</v>
      </c>
      <c r="F675">
        <v>-1.7508006648131239E-2</v>
      </c>
      <c r="G675">
        <v>-2.2068018831544741E-2</v>
      </c>
      <c r="H675">
        <v>-2.6704939162089492E-2</v>
      </c>
      <c r="I675">
        <v>-3.1420729904954918E-2</v>
      </c>
      <c r="J675">
        <v>-3.6217420471665207E-2</v>
      </c>
      <c r="K675">
        <v>-4.1097110772962957E-2</v>
      </c>
      <c r="L675">
        <v>-4.606197385162325E-2</v>
      </c>
      <c r="M675">
        <v>-5.1114259317379673E-2</v>
      </c>
      <c r="N675">
        <v>-5.6256296710361919E-2</v>
      </c>
      <c r="O675">
        <v>-6.1169195429830132E-2</v>
      </c>
      <c r="P675">
        <v>-6.5977524705939761E-2</v>
      </c>
      <c r="Q675">
        <v>-7.0873610558630951E-2</v>
      </c>
      <c r="R675">
        <v>-7.5859877584104396E-2</v>
      </c>
      <c r="S675">
        <v>-8.093884049868727E-2</v>
      </c>
      <c r="T675">
        <v>-8.5285660265514096E-2</v>
      </c>
      <c r="U675">
        <v>-8.7082125099904761E-2</v>
      </c>
      <c r="V675">
        <v>-8.8911583500011826E-2</v>
      </c>
      <c r="W675">
        <v>-9.0815550169285775E-2</v>
      </c>
      <c r="X675">
        <v>-9.279669575024041E-2</v>
      </c>
      <c r="Y675">
        <v>-9.4857804316348382E-2</v>
      </c>
    </row>
    <row r="676" spans="1:25" x14ac:dyDescent="0.2">
      <c r="A676" s="1">
        <v>673</v>
      </c>
      <c r="B676">
        <v>0</v>
      </c>
      <c r="C676">
        <v>-4.1584474137890126E-3</v>
      </c>
      <c r="D676">
        <v>-8.3847416916498219E-3</v>
      </c>
      <c r="E676">
        <v>-1.268055691736336E-2</v>
      </c>
      <c r="F676">
        <v>-1.704762270754312E-2</v>
      </c>
      <c r="G676">
        <v>-2.1487726531022489E-2</v>
      </c>
      <c r="H676">
        <v>-2.6002716154402972E-2</v>
      </c>
      <c r="I676">
        <v>-3.059450219785376E-2</v>
      </c>
      <c r="J676">
        <v>-3.5265060838453273E-2</v>
      </c>
      <c r="K676">
        <v>-4.00164366431075E-2</v>
      </c>
      <c r="L676">
        <v>-4.4850745557008409E-2</v>
      </c>
      <c r="M676">
        <v>-4.9770178030648093E-2</v>
      </c>
      <c r="N676">
        <v>-5.4777002348703967E-2</v>
      </c>
      <c r="O676">
        <v>-5.9873568098986578E-2</v>
      </c>
      <c r="P676">
        <v>-6.5062309873308521E-2</v>
      </c>
      <c r="Q676">
        <v>-6.9927972243880365E-2</v>
      </c>
      <c r="R676">
        <v>-7.4783122269139302E-2</v>
      </c>
      <c r="S676">
        <v>-7.972853070102337E-2</v>
      </c>
      <c r="T676">
        <v>-8.4404999593572061E-2</v>
      </c>
      <c r="U676">
        <v>-8.7288148372404173E-2</v>
      </c>
      <c r="V676">
        <v>-8.9062090622574086E-2</v>
      </c>
      <c r="W676">
        <v>-9.0908520751836086E-2</v>
      </c>
      <c r="X676">
        <v>-9.2830038445360863E-2</v>
      </c>
      <c r="Y676">
        <v>-9.4829353780371051E-2</v>
      </c>
    </row>
    <row r="677" spans="1:25" x14ac:dyDescent="0.2">
      <c r="A677" s="1">
        <v>674</v>
      </c>
      <c r="B677">
        <v>0</v>
      </c>
      <c r="C677">
        <v>-4.0353702470636854E-3</v>
      </c>
      <c r="D677">
        <v>-8.1365793013521426E-3</v>
      </c>
      <c r="E677">
        <v>-1.2305251699270331E-2</v>
      </c>
      <c r="F677">
        <v>-1.6543065864072389E-2</v>
      </c>
      <c r="G677">
        <v>-2.0851756363735149E-2</v>
      </c>
      <c r="H677">
        <v>-2.5233116272919801E-2</v>
      </c>
      <c r="I677">
        <v>-2.9688999669977179E-2</v>
      </c>
      <c r="J677">
        <v>-3.4221324237976518E-2</v>
      </c>
      <c r="K677">
        <v>-3.8832074033217527E-2</v>
      </c>
      <c r="L677">
        <v>-4.35233023743824E-2</v>
      </c>
      <c r="M677">
        <v>-4.829713487887366E-2</v>
      </c>
      <c r="N677">
        <v>-5.3155772695994592E-2</v>
      </c>
      <c r="O677">
        <v>-5.810149588282254E-2</v>
      </c>
      <c r="P677">
        <v>-6.3136666967452015E-2</v>
      </c>
      <c r="Q677">
        <v>-6.8263734711242474E-2</v>
      </c>
      <c r="R677">
        <v>-7.3266245801022478E-2</v>
      </c>
      <c r="S677">
        <v>-7.8065285446088595E-2</v>
      </c>
      <c r="T677">
        <v>-8.2617616606239341E-2</v>
      </c>
      <c r="U677">
        <v>-8.5371927157777083E-2</v>
      </c>
      <c r="V677">
        <v>-8.7082732525712192E-2</v>
      </c>
      <c r="W677">
        <v>-8.8863792641320938E-2</v>
      </c>
      <c r="X677">
        <v>-9.0717629127926358E-2</v>
      </c>
      <c r="Y677">
        <v>-9.2646870761271316E-2</v>
      </c>
    </row>
    <row r="678" spans="1:25" x14ac:dyDescent="0.2">
      <c r="A678" s="1">
        <v>675</v>
      </c>
      <c r="B678">
        <v>0</v>
      </c>
      <c r="C678">
        <v>-4.235686994563892E-3</v>
      </c>
      <c r="D678">
        <v>-8.5404810507467843E-3</v>
      </c>
      <c r="E678">
        <v>-1.2916087345757891E-2</v>
      </c>
      <c r="F678">
        <v>-1.7364267623538598E-2</v>
      </c>
      <c r="G678">
        <v>-2.188684255327944E-2</v>
      </c>
      <c r="H678">
        <v>-2.648569422207947E-2</v>
      </c>
      <c r="I678">
        <v>-3.116276873830914E-2</v>
      </c>
      <c r="J678">
        <v>-3.5920078985143267E-2</v>
      </c>
      <c r="K678">
        <v>-4.075970751052882E-2</v>
      </c>
      <c r="L678">
        <v>-4.568380954547413E-2</v>
      </c>
      <c r="M678">
        <v>-5.0694616242311419E-2</v>
      </c>
      <c r="N678">
        <v>-5.5794438011978809E-2</v>
      </c>
      <c r="O678">
        <v>-6.0985668083645812E-2</v>
      </c>
      <c r="P678">
        <v>-6.5884491655311184E-2</v>
      </c>
      <c r="Q678">
        <v>-7.0740381125207641E-2</v>
      </c>
      <c r="R678">
        <v>-7.5685711384719578E-2</v>
      </c>
      <c r="S678">
        <v>-8.0722976511217848E-2</v>
      </c>
      <c r="T678">
        <v>-8.5343458451192067E-2</v>
      </c>
      <c r="U678">
        <v>-8.793591040794313E-2</v>
      </c>
      <c r="V678">
        <v>-8.9748149167711233E-2</v>
      </c>
      <c r="W678">
        <v>-9.1634266337534687E-2</v>
      </c>
      <c r="X678">
        <v>-9.3596910414755374E-2</v>
      </c>
      <c r="Y678">
        <v>-9.5638842376809752E-2</v>
      </c>
    </row>
    <row r="679" spans="1:25" x14ac:dyDescent="0.2">
      <c r="A679" s="1">
        <v>676</v>
      </c>
      <c r="B679">
        <v>0</v>
      </c>
      <c r="C679">
        <v>-4.1945865823884709E-3</v>
      </c>
      <c r="D679">
        <v>-8.4576096564146219E-3</v>
      </c>
      <c r="E679">
        <v>-1.2790757851338871E-2</v>
      </c>
      <c r="F679">
        <v>-1.7195775817437031E-2</v>
      </c>
      <c r="G679">
        <v>-2.1674466557524589E-2</v>
      </c>
      <c r="H679">
        <v>-2.6228693894345231E-2</v>
      </c>
      <c r="I679">
        <v>-3.0860385054797931E-2</v>
      </c>
      <c r="J679">
        <v>-3.557153339242225E-2</v>
      </c>
      <c r="K679">
        <v>-4.0364201238257902E-2</v>
      </c>
      <c r="L679">
        <v>-4.5240522920863668E-2</v>
      </c>
      <c r="M679">
        <v>-5.0201915090608118E-2</v>
      </c>
      <c r="N679">
        <v>-5.5250286854905177E-2</v>
      </c>
      <c r="O679">
        <v>-6.0394909490147253E-2</v>
      </c>
      <c r="P679">
        <v>-6.5117488933658318E-2</v>
      </c>
      <c r="Q679">
        <v>-6.9926259941473834E-2</v>
      </c>
      <c r="R679">
        <v>-7.4823603856961629E-2</v>
      </c>
      <c r="S679">
        <v>-7.9711562246714163E-2</v>
      </c>
      <c r="T679">
        <v>-8.3381102539633822E-2</v>
      </c>
      <c r="U679">
        <v>-8.51022743311729E-2</v>
      </c>
      <c r="V679">
        <v>-8.6891284386229284E-2</v>
      </c>
      <c r="W679">
        <v>-8.8753409417300144E-2</v>
      </c>
      <c r="X679">
        <v>-9.0691271645178428E-2</v>
      </c>
      <c r="Y679">
        <v>-9.2707604668723853E-2</v>
      </c>
    </row>
    <row r="680" spans="1:25" x14ac:dyDescent="0.2">
      <c r="A680" s="1">
        <v>677</v>
      </c>
      <c r="B680">
        <v>0</v>
      </c>
      <c r="C680">
        <v>-4.2759426624976449E-3</v>
      </c>
      <c r="D680">
        <v>-8.6216491751178737E-3</v>
      </c>
      <c r="E680">
        <v>-1.3038840922564351E-2</v>
      </c>
      <c r="F680">
        <v>-1.752929638841616E-2</v>
      </c>
      <c r="G680">
        <v>-2.209485354804341E-2</v>
      </c>
      <c r="H680">
        <v>-2.673741237498195E-2</v>
      </c>
      <c r="I680">
        <v>-3.1458937476066762E-2</v>
      </c>
      <c r="J680">
        <v>-3.6261460863971529E-2</v>
      </c>
      <c r="K680">
        <v>-4.1147084869751722E-2</v>
      </c>
      <c r="L680">
        <v>-4.6117985224029212E-2</v>
      </c>
      <c r="M680">
        <v>-5.1176414271046688E-2</v>
      </c>
      <c r="N680">
        <v>-5.6324704380654733E-2</v>
      </c>
      <c r="O680">
        <v>-6.1386969861562328E-2</v>
      </c>
      <c r="P680">
        <v>-6.6201146064758465E-2</v>
      </c>
      <c r="Q680">
        <v>-7.1103185556432358E-2</v>
      </c>
      <c r="R680">
        <v>-7.6095515891339449E-2</v>
      </c>
      <c r="S680">
        <v>-8.1180654831623844E-2</v>
      </c>
      <c r="T680">
        <v>-8.5757222977760783E-2</v>
      </c>
      <c r="U680">
        <v>-8.8163706190558244E-2</v>
      </c>
      <c r="V680">
        <v>-8.999967258405972E-2</v>
      </c>
      <c r="W680">
        <v>-9.1907212787415205E-2</v>
      </c>
      <c r="X680">
        <v>-9.3892036176135729E-2</v>
      </c>
      <c r="Y680">
        <v>-9.5956930336265067E-2</v>
      </c>
    </row>
    <row r="681" spans="1:25" x14ac:dyDescent="0.2">
      <c r="A681" s="1">
        <v>678</v>
      </c>
      <c r="B681">
        <v>0</v>
      </c>
      <c r="C681">
        <v>-4.0832483611823456E-3</v>
      </c>
      <c r="D681">
        <v>-8.2331166814761936E-3</v>
      </c>
      <c r="E681">
        <v>-1.2451248772388009E-2</v>
      </c>
      <c r="F681">
        <v>-1.6739342970575329E-2</v>
      </c>
      <c r="G681">
        <v>-2.1099154423851019E-2</v>
      </c>
      <c r="H681">
        <v>-2.5532497481492111E-2</v>
      </c>
      <c r="I681">
        <v>-3.0041248218001911E-2</v>
      </c>
      <c r="J681">
        <v>-3.4627347074437147E-2</v>
      </c>
      <c r="K681">
        <v>-3.9292801638136421E-2</v>
      </c>
      <c r="L681">
        <v>-4.4039689595467557E-2</v>
      </c>
      <c r="M681">
        <v>-4.8870161788487909E-2</v>
      </c>
      <c r="N681">
        <v>-5.3786445471228017E-2</v>
      </c>
      <c r="O681">
        <v>-5.8792976426617287E-2</v>
      </c>
      <c r="P681">
        <v>-6.3885765751359624E-2</v>
      </c>
      <c r="Q681">
        <v>-6.9073632164284859E-2</v>
      </c>
      <c r="R681">
        <v>-7.4101232910746884E-2</v>
      </c>
      <c r="S681">
        <v>-7.8957211309524045E-2</v>
      </c>
      <c r="T681">
        <v>-8.3796833383520841E-2</v>
      </c>
      <c r="U681">
        <v>-8.7391669366265745E-2</v>
      </c>
      <c r="V681">
        <v>-8.912754048464766E-2</v>
      </c>
      <c r="W681">
        <v>-9.0934539229673206E-2</v>
      </c>
      <c r="X681">
        <v>-9.2815217636286196E-2</v>
      </c>
      <c r="Y681">
        <v>-9.4772236158501055E-2</v>
      </c>
    </row>
    <row r="682" spans="1:25" x14ac:dyDescent="0.2">
      <c r="A682" s="1">
        <v>679</v>
      </c>
      <c r="B682">
        <v>0</v>
      </c>
      <c r="C682">
        <v>-4.227439534005395E-3</v>
      </c>
      <c r="D682">
        <v>-8.5238515691004046E-3</v>
      </c>
      <c r="E682">
        <v>-1.289093796317742E-2</v>
      </c>
      <c r="F682">
        <v>-1.7330457025170439E-2</v>
      </c>
      <c r="G682">
        <v>-2.1844225886395119E-2</v>
      </c>
      <c r="H682">
        <v>-2.6434122961771059E-2</v>
      </c>
      <c r="I682">
        <v>-3.1102090577931559E-2</v>
      </c>
      <c r="J682">
        <v>-3.5850137694913631E-2</v>
      </c>
      <c r="K682">
        <v>-4.0680342800444518E-2</v>
      </c>
      <c r="L682">
        <v>-4.5594856938986787E-2</v>
      </c>
      <c r="M682">
        <v>-5.0595906910882338E-2</v>
      </c>
      <c r="N682">
        <v>-5.5685798628132048E-2</v>
      </c>
      <c r="O682">
        <v>-6.0866920673397377E-2</v>
      </c>
      <c r="P682">
        <v>-6.5878418012442541E-2</v>
      </c>
      <c r="Q682">
        <v>-7.0724852411943928E-2</v>
      </c>
      <c r="R682">
        <v>-7.566055343077327E-2</v>
      </c>
      <c r="S682">
        <v>-8.0688010321784187E-2</v>
      </c>
      <c r="T682">
        <v>-8.540473054723341E-2</v>
      </c>
      <c r="U682">
        <v>-8.8271675290539253E-2</v>
      </c>
      <c r="V682">
        <v>-9.0080113522641003E-2</v>
      </c>
      <c r="W682">
        <v>-9.196228407036644E-2</v>
      </c>
      <c r="X682">
        <v>-9.3920830240983744E-2</v>
      </c>
      <c r="Y682">
        <v>-9.5958507621261013E-2</v>
      </c>
    </row>
    <row r="683" spans="1:25" x14ac:dyDescent="0.2">
      <c r="A683" s="1">
        <v>680</v>
      </c>
      <c r="B683">
        <v>0</v>
      </c>
      <c r="C683">
        <v>-4.2641974139181471E-3</v>
      </c>
      <c r="D683">
        <v>-8.5979670493050442E-3</v>
      </c>
      <c r="E683">
        <v>-1.300302556176902E-2</v>
      </c>
      <c r="F683">
        <v>-1.7481146550221819E-2</v>
      </c>
      <c r="G683">
        <v>-2.2034162943553429E-2</v>
      </c>
      <c r="H683">
        <v>-2.6663969492347391E-2</v>
      </c>
      <c r="I683">
        <v>-3.1372525410293672E-2</v>
      </c>
      <c r="J683">
        <v>-3.6161857123960577E-2</v>
      </c>
      <c r="K683">
        <v>-4.1034061197617433E-2</v>
      </c>
      <c r="L683">
        <v>-4.5991307380653712E-2</v>
      </c>
      <c r="M683">
        <v>-5.1035841829325079E-2</v>
      </c>
      <c r="N683">
        <v>-5.6169990505986263E-2</v>
      </c>
      <c r="O683">
        <v>-6.1396162765313012E-2</v>
      </c>
      <c r="P683">
        <v>-6.6199221521650475E-2</v>
      </c>
      <c r="Q683">
        <v>-7.1087795983844071E-2</v>
      </c>
      <c r="R683">
        <v>-7.6066413271713262E-2</v>
      </c>
      <c r="S683">
        <v>-8.1137584246579575E-2</v>
      </c>
      <c r="T683">
        <v>-8.5869983063905142E-2</v>
      </c>
      <c r="U683">
        <v>-8.8722166334032515E-2</v>
      </c>
      <c r="V683">
        <v>-9.0549871593295528E-2</v>
      </c>
      <c r="W683">
        <v>-9.2451979504305726E-2</v>
      </c>
      <c r="X683">
        <v>-9.4431156725879095E-2</v>
      </c>
      <c r="Y683">
        <v>-9.6490183158921106E-2</v>
      </c>
    </row>
    <row r="684" spans="1:25" x14ac:dyDescent="0.2">
      <c r="A684" s="1">
        <v>681</v>
      </c>
      <c r="B684">
        <v>0</v>
      </c>
      <c r="C684">
        <v>-4.3089379900229652E-3</v>
      </c>
      <c r="D684">
        <v>-8.6881781633274535E-3</v>
      </c>
      <c r="E684">
        <v>-1.313945518681381E-2</v>
      </c>
      <c r="F684">
        <v>-1.7664561268312621E-2</v>
      </c>
      <c r="G684">
        <v>-2.2265348568157869E-2</v>
      </c>
      <c r="H684">
        <v>-2.694373171749476E-2</v>
      </c>
      <c r="I684">
        <v>-3.1701690485030021E-2</v>
      </c>
      <c r="J684">
        <v>-3.6541272560261628E-2</v>
      </c>
      <c r="K684">
        <v>-4.1464596503724138E-2</v>
      </c>
      <c r="L684">
        <v>-4.6473854831027062E-2</v>
      </c>
      <c r="M684">
        <v>-5.1571317264766492E-2</v>
      </c>
      <c r="N684">
        <v>-5.6760117914155923E-2</v>
      </c>
      <c r="O684">
        <v>-6.2040340186705567E-2</v>
      </c>
      <c r="P684">
        <v>-6.7148903649147051E-2</v>
      </c>
      <c r="Q684">
        <v>-7.208876974798395E-2</v>
      </c>
      <c r="R684">
        <v>-7.7119623407841953E-2</v>
      </c>
      <c r="S684">
        <v>-8.2244001846918824E-2</v>
      </c>
      <c r="T684">
        <v>-8.7462308487252116E-2</v>
      </c>
      <c r="U684">
        <v>-9.1887163621157342E-2</v>
      </c>
      <c r="V684">
        <v>-9.3738268973669658E-2</v>
      </c>
      <c r="W684">
        <v>-9.5664592468736931E-2</v>
      </c>
      <c r="X684">
        <v>-9.7668829170317828E-2</v>
      </c>
      <c r="Y684">
        <v>-9.9753788600891902E-2</v>
      </c>
    </row>
    <row r="685" spans="1:25" x14ac:dyDescent="0.2">
      <c r="A685" s="1">
        <v>682</v>
      </c>
      <c r="B685">
        <v>0</v>
      </c>
      <c r="C685">
        <v>-4.3135587568134959E-3</v>
      </c>
      <c r="D685">
        <v>-8.6974950860856381E-3</v>
      </c>
      <c r="E685">
        <v>-1.3153545515957271E-2</v>
      </c>
      <c r="F685">
        <v>-1.7683504176370771E-2</v>
      </c>
      <c r="G685">
        <v>-2.2289225213562251E-2</v>
      </c>
      <c r="H685">
        <v>-2.6972625309692241E-2</v>
      </c>
      <c r="I685">
        <v>-3.1735686358421063E-2</v>
      </c>
      <c r="J685">
        <v>-3.6580458247146293E-2</v>
      </c>
      <c r="K685">
        <v>-4.150906180738323E-2</v>
      </c>
      <c r="L685">
        <v>-4.6523691897640607E-2</v>
      </c>
      <c r="M685">
        <v>-5.1626620686986868E-2</v>
      </c>
      <c r="N685">
        <v>-5.6820201057810937E-2</v>
      </c>
      <c r="O685">
        <v>-6.176879058429785E-2</v>
      </c>
      <c r="P685">
        <v>-6.662531776817282E-2</v>
      </c>
      <c r="Q685">
        <v>-7.1570481250928353E-2</v>
      </c>
      <c r="R685">
        <v>-7.6606729834725051E-2</v>
      </c>
      <c r="S685">
        <v>-8.1736603504674932E-2</v>
      </c>
      <c r="T685">
        <v>-8.6376702963510077E-2</v>
      </c>
      <c r="U685">
        <v>-8.889232102465261E-2</v>
      </c>
      <c r="V685">
        <v>-9.074716915858172E-2</v>
      </c>
      <c r="W685">
        <v>-9.2671374709534682E-2</v>
      </c>
      <c r="X685">
        <v>-9.4676532641102984E-2</v>
      </c>
      <c r="Y685">
        <v>-9.676248964276013E-2</v>
      </c>
    </row>
    <row r="686" spans="1:25" x14ac:dyDescent="0.2">
      <c r="A686" s="1">
        <v>683</v>
      </c>
      <c r="B686">
        <v>0</v>
      </c>
      <c r="C686">
        <v>-4.2749251451006387E-3</v>
      </c>
      <c r="D686">
        <v>-8.6195975392939772E-3</v>
      </c>
      <c r="E686">
        <v>-1.3035738157369799E-2</v>
      </c>
      <c r="F686">
        <v>-1.7525125060271041E-2</v>
      </c>
      <c r="G686">
        <v>-2.208959578509706E-2</v>
      </c>
      <c r="H686">
        <v>-2.6731049853277341E-2</v>
      </c>
      <c r="I686">
        <v>-3.1451451404372222E-2</v>
      </c>
      <c r="J686">
        <v>-3.6252831968846877E-2</v>
      </c>
      <c r="K686">
        <v>-4.1137293375604227E-2</v>
      </c>
      <c r="L686">
        <v>-4.610701083784674E-2</v>
      </c>
      <c r="M686">
        <v>-5.1164236164918719E-2</v>
      </c>
      <c r="N686">
        <v>-5.6311301171544592E-2</v>
      </c>
      <c r="O686">
        <v>-6.1415557066917703E-2</v>
      </c>
      <c r="P686">
        <v>-6.6228587671493422E-2</v>
      </c>
      <c r="Q686">
        <v>-7.1126988696907034E-2</v>
      </c>
      <c r="R686">
        <v>-7.612060300301815E-2</v>
      </c>
      <c r="S686">
        <v>-8.1204531865217255E-2</v>
      </c>
      <c r="T686">
        <v>-8.582072363195703E-2</v>
      </c>
      <c r="U686">
        <v>-8.8338358406097495E-2</v>
      </c>
      <c r="V686">
        <v>-9.0170809888181491E-2</v>
      </c>
      <c r="W686">
        <v>-9.2077852418985362E-2</v>
      </c>
      <c r="X686">
        <v>-9.4062159388636157E-2</v>
      </c>
      <c r="Y686">
        <v>-9.6129789640039931E-2</v>
      </c>
    </row>
    <row r="687" spans="1:25" x14ac:dyDescent="0.2">
      <c r="A687" s="1">
        <v>684</v>
      </c>
      <c r="B687">
        <v>0</v>
      </c>
      <c r="C687">
        <v>-4.1934754196533142E-3</v>
      </c>
      <c r="D687">
        <v>-8.4553692008690895E-3</v>
      </c>
      <c r="E687">
        <v>-1.278736952870574E-2</v>
      </c>
      <c r="F687">
        <v>-1.719122058675104E-2</v>
      </c>
      <c r="G687">
        <v>-2.166872490417671E-2</v>
      </c>
      <c r="H687">
        <v>-2.6221745808418628E-2</v>
      </c>
      <c r="I687">
        <v>-3.0852210014768119E-2</v>
      </c>
      <c r="J687">
        <v>-3.5562110350856102E-2</v>
      </c>
      <c r="K687">
        <v>-4.0353508599990651E-2</v>
      </c>
      <c r="L687">
        <v>-4.5228538529030533E-2</v>
      </c>
      <c r="M687">
        <v>-5.0189409041157429E-2</v>
      </c>
      <c r="N687">
        <v>-5.5238364497324E-2</v>
      </c>
      <c r="O687">
        <v>-6.0376322827749629E-2</v>
      </c>
      <c r="P687">
        <v>-6.560887421819217E-2</v>
      </c>
      <c r="Q687">
        <v>-7.0659545619936814E-2</v>
      </c>
      <c r="R687">
        <v>-7.5555592212708689E-2</v>
      </c>
      <c r="S687">
        <v>-8.0542657486855962E-2</v>
      </c>
      <c r="T687">
        <v>-8.558875991820436E-2</v>
      </c>
      <c r="U687">
        <v>-8.9618569110044177E-2</v>
      </c>
      <c r="V687">
        <v>-9.1411232438542545E-2</v>
      </c>
      <c r="W687">
        <v>-9.3277025426081295E-2</v>
      </c>
      <c r="X687">
        <v>-9.5218570020988658E-2</v>
      </c>
      <c r="Y687">
        <v>-9.723859952840197E-2</v>
      </c>
    </row>
    <row r="688" spans="1:25" x14ac:dyDescent="0.2">
      <c r="A688" s="1">
        <v>685</v>
      </c>
      <c r="B688">
        <v>0</v>
      </c>
      <c r="C688">
        <v>-4.1827402112089018E-3</v>
      </c>
      <c r="D688">
        <v>-8.4337236344635969E-3</v>
      </c>
      <c r="E688">
        <v>-1.275463413339617E-2</v>
      </c>
      <c r="F688">
        <v>-1.7147211426313369E-2</v>
      </c>
      <c r="G688">
        <v>-2.1613253427070319E-2</v>
      </c>
      <c r="H688">
        <v>-2.615461869230273E-2</v>
      </c>
      <c r="I688">
        <v>-3.0773229009468221E-2</v>
      </c>
      <c r="J688">
        <v>-3.5471072100242917E-2</v>
      </c>
      <c r="K688">
        <v>-4.0250204468850637E-2</v>
      </c>
      <c r="L688">
        <v>-4.5112754423869639E-2</v>
      </c>
      <c r="M688">
        <v>-5.0060925212689789E-2</v>
      </c>
      <c r="N688">
        <v>-5.5096998370817829E-2</v>
      </c>
      <c r="O688">
        <v>-6.0223337219007973E-2</v>
      </c>
      <c r="P688">
        <v>-6.5322444384258826E-2</v>
      </c>
      <c r="Q688">
        <v>-7.0117634442551591E-2</v>
      </c>
      <c r="R688">
        <v>-7.5001147263673573E-2</v>
      </c>
      <c r="S688">
        <v>-7.9975445758064811E-2</v>
      </c>
      <c r="T688">
        <v>-8.4544107902507104E-2</v>
      </c>
      <c r="U688">
        <v>-8.708820538771711E-2</v>
      </c>
      <c r="V688">
        <v>-8.8873806105494335E-2</v>
      </c>
      <c r="W688">
        <v>-9.0732328874661317E-2</v>
      </c>
      <c r="X688">
        <v>-9.2666388653730447E-2</v>
      </c>
      <c r="Y688">
        <v>-9.4678711514987857E-2</v>
      </c>
    </row>
    <row r="689" spans="1:25" x14ac:dyDescent="0.2">
      <c r="A689" s="1">
        <v>686</v>
      </c>
      <c r="B689">
        <v>0</v>
      </c>
      <c r="C689">
        <v>-4.3725568187693584E-3</v>
      </c>
      <c r="D689">
        <v>-8.816453789784795E-3</v>
      </c>
      <c r="E689">
        <v>-1.333345119040974E-2</v>
      </c>
      <c r="F689">
        <v>-1.7925367692407601E-2</v>
      </c>
      <c r="G689">
        <v>-2.2594082796723921E-2</v>
      </c>
      <c r="H689">
        <v>-2.7341539406729339E-2</v>
      </c>
      <c r="I689">
        <v>-3.216974651809501E-2</v>
      </c>
      <c r="J689">
        <v>-3.7080782060089128E-2</v>
      </c>
      <c r="K689">
        <v>-4.2076795864252059E-2</v>
      </c>
      <c r="L689">
        <v>-4.7160012817152097E-2</v>
      </c>
      <c r="M689">
        <v>-5.233273616154932E-2</v>
      </c>
      <c r="N689">
        <v>-5.7597350961173799E-2</v>
      </c>
      <c r="O689">
        <v>-6.2452952651320892E-2</v>
      </c>
      <c r="P689">
        <v>-6.7375904308309309E-2</v>
      </c>
      <c r="Q689">
        <v>-7.238870449085244E-2</v>
      </c>
      <c r="R689">
        <v>-7.7493835636765152E-2</v>
      </c>
      <c r="S689">
        <v>-8.2693872376953248E-2</v>
      </c>
      <c r="T689">
        <v>-8.7497523128623467E-2</v>
      </c>
      <c r="U689">
        <v>-9.0347998714915612E-2</v>
      </c>
      <c r="V689">
        <v>-9.2229263082354684E-2</v>
      </c>
      <c r="W689">
        <v>-9.4186879479631891E-2</v>
      </c>
      <c r="X689">
        <v>-9.6223583048204109E-2</v>
      </c>
      <c r="Y689">
        <v>-9.8342225088799307E-2</v>
      </c>
    </row>
    <row r="690" spans="1:25" x14ac:dyDescent="0.2">
      <c r="A690" s="1">
        <v>687</v>
      </c>
      <c r="B690">
        <v>0</v>
      </c>
      <c r="C690">
        <v>-4.3783169242082032E-3</v>
      </c>
      <c r="D690">
        <v>-8.8280679791430394E-3</v>
      </c>
      <c r="E690">
        <v>-1.3351015761087661E-2</v>
      </c>
      <c r="F690">
        <v>-1.7948981336666229E-2</v>
      </c>
      <c r="G690">
        <v>-2.262384668578088E-2</v>
      </c>
      <c r="H690">
        <v>-2.7377557268534861E-2</v>
      </c>
      <c r="I690">
        <v>-3.2212124727010398E-2</v>
      </c>
      <c r="J690">
        <v>-3.7129629729437667E-2</v>
      </c>
      <c r="K690">
        <v>-4.2132224938121077E-2</v>
      </c>
      <c r="L690">
        <v>-4.7222138172107631E-2</v>
      </c>
      <c r="M690">
        <v>-5.2192471195181778E-2</v>
      </c>
      <c r="N690">
        <v>-5.6949081792170293E-2</v>
      </c>
      <c r="O690">
        <v>-6.1790949040647643E-2</v>
      </c>
      <c r="P690">
        <v>-6.6720385849543984E-2</v>
      </c>
      <c r="Q690">
        <v>-7.1739789566800383E-2</v>
      </c>
      <c r="R690">
        <v>-7.6851645843837524E-2</v>
      </c>
      <c r="S690">
        <v>-8.1779033302439519E-2</v>
      </c>
      <c r="T690">
        <v>-8.5169071822268627E-2</v>
      </c>
      <c r="U690">
        <v>-8.6979031828095632E-2</v>
      </c>
      <c r="V690">
        <v>-8.8862816701888558E-2</v>
      </c>
      <c r="W690">
        <v>-9.082305453397721E-2</v>
      </c>
      <c r="X690">
        <v>-9.2862484078600982E-2</v>
      </c>
      <c r="Y690">
        <v>-9.4983960384761978E-2</v>
      </c>
    </row>
    <row r="691" spans="1:25" x14ac:dyDescent="0.2">
      <c r="A691" s="1">
        <v>688</v>
      </c>
      <c r="B691">
        <v>0</v>
      </c>
      <c r="C691">
        <v>-4.301374338287367E-3</v>
      </c>
      <c r="D691">
        <v>-8.6729274555152891E-3</v>
      </c>
      <c r="E691">
        <v>-1.311639097399153E-2</v>
      </c>
      <c r="F691">
        <v>-1.763355395522526E-2</v>
      </c>
      <c r="G691">
        <v>-2.2226265308830321E-2</v>
      </c>
      <c r="H691">
        <v>-2.689643630408067E-2</v>
      </c>
      <c r="I691">
        <v>-3.1646043235824539E-2</v>
      </c>
      <c r="J691">
        <v>-3.6477130202551937E-2</v>
      </c>
      <c r="K691">
        <v>-4.1391812034209163E-2</v>
      </c>
      <c r="L691">
        <v>-4.6392277409112108E-2</v>
      </c>
      <c r="M691">
        <v>-5.1480792062363452E-2</v>
      </c>
      <c r="N691">
        <v>-5.6659702236072203E-2</v>
      </c>
      <c r="O691">
        <v>-6.193143830703951E-2</v>
      </c>
      <c r="P691">
        <v>-6.6859876765941184E-2</v>
      </c>
      <c r="Q691">
        <v>-7.1791071727815403E-2</v>
      </c>
      <c r="R691">
        <v>-7.681309452574947E-2</v>
      </c>
      <c r="S691">
        <v>-8.1928477938234323E-2</v>
      </c>
      <c r="T691">
        <v>-8.7013502210931737E-2</v>
      </c>
      <c r="U691">
        <v>-9.0924803402104626E-2</v>
      </c>
      <c r="V691">
        <v>-9.2772678800386199E-2</v>
      </c>
      <c r="W691">
        <v>-9.4692595550165848E-2</v>
      </c>
      <c r="X691">
        <v>-9.6696378742065825E-2</v>
      </c>
      <c r="Y691">
        <v>-9.8777698206578446E-2</v>
      </c>
    </row>
    <row r="692" spans="1:25" x14ac:dyDescent="0.2">
      <c r="A692" s="1">
        <v>689</v>
      </c>
      <c r="B692">
        <v>0</v>
      </c>
      <c r="C692">
        <v>-4.2934055593124576E-3</v>
      </c>
      <c r="D692">
        <v>-8.656859884367929E-3</v>
      </c>
      <c r="E692">
        <v>-1.30920913867163E-2</v>
      </c>
      <c r="F692">
        <v>-1.759911906689959E-2</v>
      </c>
      <c r="G692">
        <v>-2.218508865769131E-2</v>
      </c>
      <c r="H692">
        <v>-2.6846607636248351E-2</v>
      </c>
      <c r="I692">
        <v>-3.1587415388685702E-2</v>
      </c>
      <c r="J692">
        <v>-3.6409552219746733E-2</v>
      </c>
      <c r="K692">
        <v>-4.1315129058652637E-2</v>
      </c>
      <c r="L692">
        <v>-4.630633050523203E-2</v>
      </c>
      <c r="M692">
        <v>-5.1385418116462578E-2</v>
      </c>
      <c r="N692">
        <v>-5.6554733780472599E-2</v>
      </c>
      <c r="O692">
        <v>-6.1699960830271287E-2</v>
      </c>
      <c r="P692">
        <v>-6.6533798066664929E-2</v>
      </c>
      <c r="Q692">
        <v>-7.1455857439858494E-2</v>
      </c>
      <c r="R692">
        <v>-7.6468576375325892E-2</v>
      </c>
      <c r="S692">
        <v>-8.1574482967536888E-2</v>
      </c>
      <c r="T692">
        <v>-8.6421469424651676E-2</v>
      </c>
      <c r="U692">
        <v>-8.9561024247537535E-2</v>
      </c>
      <c r="V692">
        <v>-9.140446292962201E-2</v>
      </c>
      <c r="W692">
        <v>-9.3322853973431652E-2</v>
      </c>
      <c r="X692">
        <v>-9.5318869184117805E-2</v>
      </c>
      <c r="Y692">
        <v>-9.7395307841336543E-2</v>
      </c>
    </row>
    <row r="693" spans="1:25" x14ac:dyDescent="0.2">
      <c r="A693" s="1">
        <v>690</v>
      </c>
      <c r="B693">
        <v>0</v>
      </c>
      <c r="C693">
        <v>-4.2915244547723219E-3</v>
      </c>
      <c r="D693">
        <v>-8.6530669828661644E-3</v>
      </c>
      <c r="E693">
        <v>-1.308635524261215E-2</v>
      </c>
      <c r="F693">
        <v>-1.759317419767736E-2</v>
      </c>
      <c r="G693">
        <v>-2.2175368523492001E-2</v>
      </c>
      <c r="H693">
        <v>-2.6834845113214989E-2</v>
      </c>
      <c r="I693">
        <v>-3.1573575736147497E-2</v>
      </c>
      <c r="J693">
        <v>-3.639359980612733E-2</v>
      </c>
      <c r="K693">
        <v>-4.1297027320870587E-2</v>
      </c>
      <c r="L693">
        <v>-4.6286041938005777E-2</v>
      </c>
      <c r="M693">
        <v>-5.1362904203544169E-2</v>
      </c>
      <c r="N693">
        <v>-5.6529954994903868E-2</v>
      </c>
      <c r="O693">
        <v>-6.1789619091894288E-2</v>
      </c>
      <c r="P693">
        <v>-6.7107114907457355E-2</v>
      </c>
      <c r="Q693">
        <v>-7.2030626368376094E-2</v>
      </c>
      <c r="R693">
        <v>-7.7041149048414859E-2</v>
      </c>
      <c r="S693">
        <v>-8.214481855199729E-2</v>
      </c>
      <c r="T693">
        <v>-8.734425666656076E-2</v>
      </c>
      <c r="U693">
        <v>-9.2024314885498448E-2</v>
      </c>
      <c r="V693">
        <v>-9.4544251122423262E-2</v>
      </c>
      <c r="W693">
        <v>-9.6463165561883724E-2</v>
      </c>
      <c r="X693">
        <v>-9.8459681458915149E-2</v>
      </c>
      <c r="Y693">
        <v>-0.10053659700606769</v>
      </c>
    </row>
    <row r="694" spans="1:25" x14ac:dyDescent="0.2">
      <c r="A694" s="1">
        <v>691</v>
      </c>
      <c r="B694">
        <v>0</v>
      </c>
      <c r="C694">
        <v>-4.3587250713943426E-3</v>
      </c>
      <c r="D694">
        <v>-8.7885646241687709E-3</v>
      </c>
      <c r="E694">
        <v>-1.3291273368440489E-2</v>
      </c>
      <c r="F694">
        <v>-1.7868664219192532E-2</v>
      </c>
      <c r="G694">
        <v>-2.2522610736048328E-2</v>
      </c>
      <c r="H694">
        <v>-2.7255049673851509E-2</v>
      </c>
      <c r="I694">
        <v>-3.2067983678742078E-2</v>
      </c>
      <c r="J694">
        <v>-3.6963484094000958E-2</v>
      </c>
      <c r="K694">
        <v>-4.194369396798292E-2</v>
      </c>
      <c r="L694">
        <v>-4.7010831134468127E-2</v>
      </c>
      <c r="M694">
        <v>-5.2167191555457133E-2</v>
      </c>
      <c r="N694">
        <v>-5.7415152757921639E-2</v>
      </c>
      <c r="O694">
        <v>-6.2757177486429061E-2</v>
      </c>
      <c r="P694">
        <v>-6.819581758493376E-2</v>
      </c>
      <c r="Q694">
        <v>-7.3299828699987746E-2</v>
      </c>
      <c r="R694">
        <v>-7.8388810724810298E-2</v>
      </c>
      <c r="S694">
        <v>-8.3572398141565696E-2</v>
      </c>
      <c r="T694">
        <v>-8.8853253823841793E-2</v>
      </c>
      <c r="U694">
        <v>-9.4043588940143419E-2</v>
      </c>
      <c r="V694">
        <v>-9.7954784554279861E-2</v>
      </c>
      <c r="W694">
        <v>-9.9908927147096538E-2</v>
      </c>
      <c r="X694">
        <v>-0.1019419292648016</v>
      </c>
      <c r="Y694">
        <v>-0.10405663345710051</v>
      </c>
    </row>
    <row r="695" spans="1:25" x14ac:dyDescent="0.2">
      <c r="A695" s="1">
        <v>692</v>
      </c>
      <c r="B695">
        <v>0</v>
      </c>
      <c r="C695">
        <v>-4.3172008061325151E-3</v>
      </c>
      <c r="D695">
        <v>-8.7048386065164962E-3</v>
      </c>
      <c r="E695">
        <v>-1.3164651395406681E-2</v>
      </c>
      <c r="F695">
        <v>-1.7698434817009279E-2</v>
      </c>
      <c r="G695">
        <v>-2.230804458267821E-2</v>
      </c>
      <c r="H695">
        <v>-2.6995398995357519E-2</v>
      </c>
      <c r="I695">
        <v>-3.1762481620714489E-2</v>
      </c>
      <c r="J695">
        <v>-3.6611344074847008E-2</v>
      </c>
      <c r="K695">
        <v>-4.1544108979663992E-2</v>
      </c>
      <c r="L695">
        <v>-4.656297305717505E-2</v>
      </c>
      <c r="M695">
        <v>-5.1670210380375448E-2</v>
      </c>
      <c r="N695">
        <v>-5.6770082674198363E-2</v>
      </c>
      <c r="O695">
        <v>-6.1544363187085782E-2</v>
      </c>
      <c r="P695">
        <v>-6.6404990898019989E-2</v>
      </c>
      <c r="Q695">
        <v>-7.1354329679646167E-2</v>
      </c>
      <c r="R695">
        <v>-7.639483052891638E-2</v>
      </c>
      <c r="S695">
        <v>-8.1529035439546149E-2</v>
      </c>
      <c r="T695">
        <v>-8.5936010069575186E-2</v>
      </c>
      <c r="U695">
        <v>-8.7824076114442207E-2</v>
      </c>
      <c r="V695">
        <v>-8.9678164330299737E-2</v>
      </c>
      <c r="W695">
        <v>-9.1607610249365035E-2</v>
      </c>
      <c r="X695">
        <v>-9.3615114051487591E-2</v>
      </c>
      <c r="Y695">
        <v>-9.5703490574500449E-2</v>
      </c>
    </row>
    <row r="696" spans="1:25" x14ac:dyDescent="0.2">
      <c r="A696" s="1">
        <v>693</v>
      </c>
      <c r="B696">
        <v>0</v>
      </c>
      <c r="C696">
        <v>-4.2751497887385534E-3</v>
      </c>
      <c r="D696">
        <v>-8.620050491783271E-3</v>
      </c>
      <c r="E696">
        <v>-1.3036423173612199E-2</v>
      </c>
      <c r="F696">
        <v>-1.7526045990811309E-2</v>
      </c>
      <c r="G696">
        <v>-2.209075657480852E-2</v>
      </c>
      <c r="H696">
        <v>-2.673245454854456E-2</v>
      </c>
      <c r="I696">
        <v>-3.145310415125957E-2</v>
      </c>
      <c r="J696">
        <v>-3.6254737022030532E-2</v>
      </c>
      <c r="K696">
        <v>-4.1139455105160039E-2</v>
      </c>
      <c r="L696">
        <v>-4.6109433720991522E-2</v>
      </c>
      <c r="M696">
        <v>-5.1166924804126428E-2</v>
      </c>
      <c r="N696">
        <v>-5.6314260281334239E-2</v>
      </c>
      <c r="O696">
        <v>-6.1553855696936388E-2</v>
      </c>
      <c r="P696">
        <v>-6.672830032427246E-2</v>
      </c>
      <c r="Q696">
        <v>-7.1629430838825225E-2</v>
      </c>
      <c r="R696">
        <v>-7.6620835465833981E-2</v>
      </c>
      <c r="S696">
        <v>-8.1705031501777547E-2</v>
      </c>
      <c r="T696">
        <v>-8.6800891234547262E-2</v>
      </c>
      <c r="U696">
        <v>-9.0796246321318108E-2</v>
      </c>
      <c r="V696">
        <v>-9.2629288096582663E-2</v>
      </c>
      <c r="W696">
        <v>-9.4536928918471208E-2</v>
      </c>
      <c r="X696">
        <v>-9.6521842357772503E-2</v>
      </c>
      <c r="Y696">
        <v>-9.8586815536358063E-2</v>
      </c>
    </row>
    <row r="697" spans="1:25" x14ac:dyDescent="0.2">
      <c r="A697" s="1">
        <v>694</v>
      </c>
      <c r="B697">
        <v>0</v>
      </c>
      <c r="C697">
        <v>-4.1545796306370342E-3</v>
      </c>
      <c r="D697">
        <v>-8.376943021412675E-3</v>
      </c>
      <c r="E697">
        <v>-1.266876269941397E-2</v>
      </c>
      <c r="F697">
        <v>-1.7031766667888078E-2</v>
      </c>
      <c r="G697">
        <v>-2.146774074114477E-2</v>
      </c>
      <c r="H697">
        <v>-2.5978530958762121E-2</v>
      </c>
      <c r="I697">
        <v>-3.0566046170636959E-2</v>
      </c>
      <c r="J697">
        <v>-3.5232260713943919E-2</v>
      </c>
      <c r="K697">
        <v>-3.9979217253428352E-2</v>
      </c>
      <c r="L697">
        <v>-4.4809029762729491E-2</v>
      </c>
      <c r="M697">
        <v>-4.9723886658331828E-2</v>
      </c>
      <c r="N697">
        <v>-5.4726054114357048E-2</v>
      </c>
      <c r="O697">
        <v>-5.981787954165263E-2</v>
      </c>
      <c r="P697">
        <v>-6.5001795252240591E-2</v>
      </c>
      <c r="Q697">
        <v>-6.9853794746073117E-2</v>
      </c>
      <c r="R697">
        <v>-7.4704428984193605E-2</v>
      </c>
      <c r="S697">
        <v>-7.9645237675124658E-2</v>
      </c>
      <c r="T697">
        <v>-8.4326385104029011E-2</v>
      </c>
      <c r="U697">
        <v>-8.7238870407981395E-2</v>
      </c>
      <c r="V697">
        <v>-8.9011473196121127E-2</v>
      </c>
      <c r="W697">
        <v>-9.0856499016586767E-2</v>
      </c>
      <c r="X697">
        <v>-9.2776502904854397E-2</v>
      </c>
      <c r="Y697">
        <v>-9.4774319190622958E-2</v>
      </c>
    </row>
    <row r="698" spans="1:25" x14ac:dyDescent="0.2">
      <c r="A698" s="1">
        <v>695</v>
      </c>
      <c r="B698">
        <v>0</v>
      </c>
      <c r="C698">
        <v>-4.215570809525282E-3</v>
      </c>
      <c r="D698">
        <v>-8.4999204761402325E-3</v>
      </c>
      <c r="E698">
        <v>-1.285474608064963E-2</v>
      </c>
      <c r="F698">
        <v>-1.7281800995497591E-2</v>
      </c>
      <c r="G698">
        <v>-2.178289724926152E-2</v>
      </c>
      <c r="H698">
        <v>-2.635990798421517E-2</v>
      </c>
      <c r="I698">
        <v>-3.1014770073787279E-2</v>
      </c>
      <c r="J698">
        <v>-3.5749486836746058E-2</v>
      </c>
      <c r="K698">
        <v>-4.0566130924541977E-2</v>
      </c>
      <c r="L698">
        <v>-4.5466847352269468E-2</v>
      </c>
      <c r="M698">
        <v>-5.0453856650909852E-2</v>
      </c>
      <c r="N698">
        <v>-5.5529458272874248E-2</v>
      </c>
      <c r="O698">
        <v>-6.069603408265678E-2</v>
      </c>
      <c r="P698">
        <v>-6.595605210484079E-2</v>
      </c>
      <c r="Q698">
        <v>-7.1127800280747167E-2</v>
      </c>
      <c r="R698">
        <v>-7.6049644108572512E-2</v>
      </c>
      <c r="S698">
        <v>-8.1062986195573394E-2</v>
      </c>
      <c r="T698">
        <v>-8.6170401932706753E-2</v>
      </c>
      <c r="U698">
        <v>-9.0691090059762391E-2</v>
      </c>
      <c r="V698">
        <v>-9.2902519247572979E-2</v>
      </c>
      <c r="W698">
        <v>-9.4780432387282509E-2</v>
      </c>
      <c r="X698">
        <v>-9.6734515229755402E-2</v>
      </c>
      <c r="Y698">
        <v>-9.8767515729668354E-2</v>
      </c>
    </row>
    <row r="699" spans="1:25" x14ac:dyDescent="0.2">
      <c r="A699" s="1">
        <v>696</v>
      </c>
      <c r="B699">
        <v>0</v>
      </c>
      <c r="C699">
        <v>-4.3952244556879627E-3</v>
      </c>
      <c r="D699">
        <v>-8.8621588951056651E-3</v>
      </c>
      <c r="E699">
        <v>-1.3402572722428291E-2</v>
      </c>
      <c r="F699">
        <v>-1.8018294035392571E-2</v>
      </c>
      <c r="G699">
        <v>-2.271121208283633E-2</v>
      </c>
      <c r="H699">
        <v>-2.7483279834362051E-2</v>
      </c>
      <c r="I699">
        <v>-3.2336516705583129E-2</v>
      </c>
      <c r="J699">
        <v>-3.7273011393348383E-2</v>
      </c>
      <c r="K699">
        <v>-4.2294924881560281E-2</v>
      </c>
      <c r="L699">
        <v>-4.7404493580802232E-2</v>
      </c>
      <c r="M699">
        <v>-5.2604032678168711E-2</v>
      </c>
      <c r="N699">
        <v>-5.7895939605459468E-2</v>
      </c>
      <c r="O699">
        <v>-6.3282697745975725E-2</v>
      </c>
      <c r="P699">
        <v>-6.8285741178431891E-2</v>
      </c>
      <c r="Q699">
        <v>-7.3324528078905438E-2</v>
      </c>
      <c r="R699">
        <v>-7.8456124567628738E-2</v>
      </c>
      <c r="S699">
        <v>-8.3683118668509859E-2</v>
      </c>
      <c r="T699">
        <v>-8.9008195531189216E-2</v>
      </c>
      <c r="U699">
        <v>-9.3950263526539679E-2</v>
      </c>
      <c r="V699">
        <v>-9.700840382316489E-2</v>
      </c>
      <c r="W699">
        <v>-9.8984335739820128E-2</v>
      </c>
      <c r="X699">
        <v>-0.1010372024238877</v>
      </c>
      <c r="Y699">
        <v>-0.1031737994769157</v>
      </c>
    </row>
    <row r="700" spans="1:25" x14ac:dyDescent="0.2">
      <c r="A700" s="1">
        <v>697</v>
      </c>
      <c r="B700">
        <v>0</v>
      </c>
      <c r="C700">
        <v>-4.2891344087512273E-3</v>
      </c>
      <c r="D700">
        <v>-8.6482478963194609E-3</v>
      </c>
      <c r="E700">
        <v>-1.307906715897866E-2</v>
      </c>
      <c r="F700">
        <v>-1.758337616672723E-2</v>
      </c>
      <c r="G700">
        <v>-2.216301856576175E-2</v>
      </c>
      <c r="H700">
        <v>-2.6819900187611271E-2</v>
      </c>
      <c r="I700">
        <v>-3.1555991705370268E-2</v>
      </c>
      <c r="J700">
        <v>-3.6373331396003739E-2</v>
      </c>
      <c r="K700">
        <v>-4.1274028084953063E-2</v>
      </c>
      <c r="L700">
        <v>-4.6260264202452113E-2</v>
      </c>
      <c r="M700">
        <v>-5.133429905085185E-2</v>
      </c>
      <c r="N700">
        <v>-5.6498472198076133E-2</v>
      </c>
      <c r="O700">
        <v>-6.1755207070829599E-2</v>
      </c>
      <c r="P700">
        <v>-6.6945939326840342E-2</v>
      </c>
      <c r="Q700">
        <v>-7.1863102150261593E-2</v>
      </c>
      <c r="R700">
        <v>-7.6870834355696527E-2</v>
      </c>
      <c r="S700">
        <v>-8.1971661508476235E-2</v>
      </c>
      <c r="T700">
        <v>-8.7167063165085157E-2</v>
      </c>
      <c r="U700">
        <v>-9.1622408553945434E-2</v>
      </c>
      <c r="V700">
        <v>-9.3529826366377744E-2</v>
      </c>
      <c r="W700">
        <v>-9.5446175855754767E-2</v>
      </c>
      <c r="X700">
        <v>-9.744007118766751E-2</v>
      </c>
      <c r="Y700">
        <v>-9.9514308848796418E-2</v>
      </c>
    </row>
    <row r="701" spans="1:25" x14ac:dyDescent="0.2">
      <c r="A701" s="1">
        <v>698</v>
      </c>
      <c r="B701">
        <v>0</v>
      </c>
      <c r="C701">
        <v>-4.1842899023221136E-3</v>
      </c>
      <c r="D701">
        <v>-8.4368483005041739E-3</v>
      </c>
      <c r="E701">
        <v>-1.275935968251307E-2</v>
      </c>
      <c r="F701">
        <v>-1.715356441019145E-2</v>
      </c>
      <c r="G701">
        <v>-2.1621261064201921E-2</v>
      </c>
      <c r="H701">
        <v>-2.6164308890187279E-2</v>
      </c>
      <c r="I701">
        <v>-3.0784630386628379E-2</v>
      </c>
      <c r="J701">
        <v>-3.5484214012661663E-2</v>
      </c>
      <c r="K701">
        <v>-4.0265117033820193E-2</v>
      </c>
      <c r="L701">
        <v>-4.5129468546699858E-2</v>
      </c>
      <c r="M701">
        <v>-5.0079472615906617E-2</v>
      </c>
      <c r="N701">
        <v>-5.51174116220845E-2</v>
      </c>
      <c r="O701">
        <v>-6.0245649761256903E-2</v>
      </c>
      <c r="P701">
        <v>-6.502998576635477E-2</v>
      </c>
      <c r="Q701">
        <v>-6.9826952424207889E-2</v>
      </c>
      <c r="R701">
        <v>-7.4712274556514746E-2</v>
      </c>
      <c r="S701">
        <v>-7.9688162668579032E-2</v>
      </c>
      <c r="T701">
        <v>-8.3942837467479769E-2</v>
      </c>
      <c r="U701">
        <v>-8.5658956584917068E-2</v>
      </c>
      <c r="V701">
        <v>-8.7445330093304019E-2</v>
      </c>
      <c r="W701">
        <v>-8.9304653581504301E-2</v>
      </c>
      <c r="X701">
        <v>-9.1239543009055346E-2</v>
      </c>
      <c r="Y701">
        <v>-9.3252725443800699E-2</v>
      </c>
    </row>
    <row r="702" spans="1:25" x14ac:dyDescent="0.2">
      <c r="A702" s="1">
        <v>699</v>
      </c>
      <c r="B702">
        <v>0</v>
      </c>
      <c r="C702">
        <v>-4.3831674389429587E-3</v>
      </c>
      <c r="D702">
        <v>-8.8378481463027292E-3</v>
      </c>
      <c r="E702">
        <v>-1.3365806673013131E-2</v>
      </c>
      <c r="F702">
        <v>-1.7968866100700701E-2</v>
      </c>
      <c r="G702">
        <v>-2.2648910493834329E-2</v>
      </c>
      <c r="H702">
        <v>-2.7407887470115359E-2</v>
      </c>
      <c r="I702">
        <v>-3.2247810901586682E-2</v>
      </c>
      <c r="J702">
        <v>-3.7170763757305991E-2</v>
      </c>
      <c r="K702">
        <v>-4.2178901085159648E-2</v>
      </c>
      <c r="L702">
        <v>-4.7274453176227922E-2</v>
      </c>
      <c r="M702">
        <v>-5.2459728854119092E-2</v>
      </c>
      <c r="N702">
        <v>-5.7737118977920332E-2</v>
      </c>
      <c r="O702">
        <v>-6.2884937021899123E-2</v>
      </c>
      <c r="P702">
        <v>-6.7819834901759357E-2</v>
      </c>
      <c r="Q702">
        <v>-7.2844799366758473E-2</v>
      </c>
      <c r="R702">
        <v>-7.7962318814044362E-2</v>
      </c>
      <c r="S702">
        <v>-8.3174974171758898E-2</v>
      </c>
      <c r="T702">
        <v>-8.8374624636118337E-2</v>
      </c>
      <c r="U702">
        <v>-9.2465313647725811E-2</v>
      </c>
      <c r="V702">
        <v>-9.4353518033797101E-2</v>
      </c>
      <c r="W702">
        <v>-9.6318279316922606E-2</v>
      </c>
      <c r="X702">
        <v>-9.8362339528816012E-2</v>
      </c>
      <c r="Y702">
        <v>-0.1004885571279477</v>
      </c>
    </row>
    <row r="703" spans="1:25" x14ac:dyDescent="0.2">
      <c r="A703" s="1">
        <v>700</v>
      </c>
      <c r="B703">
        <v>0</v>
      </c>
      <c r="C703">
        <v>-4.1748790059248364E-3</v>
      </c>
      <c r="D703">
        <v>-8.41787296521046E-3</v>
      </c>
      <c r="E703">
        <v>-1.2730662576539761E-2</v>
      </c>
      <c r="F703">
        <v>-1.711498428823521E-2</v>
      </c>
      <c r="G703">
        <v>-2.157263263387366E-2</v>
      </c>
      <c r="H703">
        <v>-2.6105462681540011E-2</v>
      </c>
      <c r="I703">
        <v>-3.0715392601582629E-2</v>
      </c>
      <c r="J703">
        <v>-3.5404406391355447E-2</v>
      </c>
      <c r="K703">
        <v>-4.0174556664146273E-2</v>
      </c>
      <c r="L703">
        <v>-4.5027967751962272E-2</v>
      </c>
      <c r="M703">
        <v>-4.9966838756480232E-2</v>
      </c>
      <c r="N703">
        <v>-5.4993446921286271E-2</v>
      </c>
      <c r="O703">
        <v>-6.011072651412519E-2</v>
      </c>
      <c r="P703">
        <v>-6.5318241430929014E-2</v>
      </c>
      <c r="Q703">
        <v>-7.0623702791156262E-2</v>
      </c>
      <c r="R703">
        <v>-7.5536667074374897E-2</v>
      </c>
      <c r="S703">
        <v>-8.0501616666929898E-2</v>
      </c>
      <c r="T703">
        <v>-8.555973185816601E-2</v>
      </c>
      <c r="U703">
        <v>-8.9998920673778127E-2</v>
      </c>
      <c r="V703">
        <v>-9.2053601519161976E-2</v>
      </c>
      <c r="W703">
        <v>-9.3909323285654711E-2</v>
      </c>
      <c r="X703">
        <v>-9.5840445837248378E-2</v>
      </c>
      <c r="Y703">
        <v>-9.7849690176670112E-2</v>
      </c>
    </row>
    <row r="704" spans="1:25" x14ac:dyDescent="0.2">
      <c r="A704" s="1">
        <v>701</v>
      </c>
      <c r="B704">
        <v>0</v>
      </c>
      <c r="C704">
        <v>-4.2434253172514147E-3</v>
      </c>
      <c r="D704">
        <v>-8.5560839498866059E-3</v>
      </c>
      <c r="E704">
        <v>-1.2939684192152519E-2</v>
      </c>
      <c r="F704">
        <v>-1.7395991003448689E-2</v>
      </c>
      <c r="G704">
        <v>-2.1926828380724132E-2</v>
      </c>
      <c r="H704">
        <v>-2.6534081848879069E-2</v>
      </c>
      <c r="I704">
        <v>-3.121970107551153E-2</v>
      </c>
      <c r="J704">
        <v>-3.5985702617669979E-2</v>
      </c>
      <c r="K704">
        <v>-4.0834172823659642E-2</v>
      </c>
      <c r="L704">
        <v>-4.5767270872886012E-2</v>
      </c>
      <c r="M704">
        <v>-5.0787231988486337E-2</v>
      </c>
      <c r="N704">
        <v>-5.5896370792996031E-2</v>
      </c>
      <c r="O704">
        <v>-6.0937064211681317E-2</v>
      </c>
      <c r="P704">
        <v>-6.5714629965977434E-2</v>
      </c>
      <c r="Q704">
        <v>-7.0579390830597166E-2</v>
      </c>
      <c r="R704">
        <v>-7.5533755888006926E-2</v>
      </c>
      <c r="S704">
        <v>-8.0580223770275072E-2</v>
      </c>
      <c r="T704">
        <v>-8.5019198311638622E-2</v>
      </c>
      <c r="U704">
        <v>-8.7120245216310455E-2</v>
      </c>
      <c r="V704">
        <v>-8.8937385046001793E-2</v>
      </c>
      <c r="W704">
        <v>-9.0828551376925137E-2</v>
      </c>
      <c r="X704">
        <v>-9.2796397702351374E-2</v>
      </c>
      <c r="Y704">
        <v>-9.4843690222105703E-2</v>
      </c>
    </row>
    <row r="705" spans="1:25" x14ac:dyDescent="0.2">
      <c r="A705" s="1">
        <v>702</v>
      </c>
      <c r="B705">
        <v>0</v>
      </c>
      <c r="C705">
        <v>-4.2658482417183841E-3</v>
      </c>
      <c r="D705">
        <v>-8.601295639032891E-3</v>
      </c>
      <c r="E705">
        <v>-1.300805951233475E-2</v>
      </c>
      <c r="F705">
        <v>-1.7487914142544799E-2</v>
      </c>
      <c r="G705">
        <v>-2.2042693180744699E-2</v>
      </c>
      <c r="H705">
        <v>-2.6674292099577279E-2</v>
      </c>
      <c r="I705">
        <v>-3.1384670871529963E-2</v>
      </c>
      <c r="J705">
        <v>-3.6175856712274967E-2</v>
      </c>
      <c r="K705">
        <v>-4.1049946995505682E-2</v>
      </c>
      <c r="L705">
        <v>-4.6009112312209943E-2</v>
      </c>
      <c r="M705">
        <v>-5.1056636194614757E-2</v>
      </c>
      <c r="N705">
        <v>-5.6191735980253732E-2</v>
      </c>
      <c r="O705">
        <v>-6.1123955582763401E-2</v>
      </c>
      <c r="P705">
        <v>-6.5926766743459986E-2</v>
      </c>
      <c r="Q705">
        <v>-7.0817233758366793E-2</v>
      </c>
      <c r="R705">
        <v>-7.5797778458453369E-2</v>
      </c>
      <c r="S705">
        <v>-8.0870912668592254E-2</v>
      </c>
      <c r="T705">
        <v>-8.528268439078035E-2</v>
      </c>
      <c r="U705">
        <v>-8.7270691576593062E-2</v>
      </c>
      <c r="V705">
        <v>-8.9097836843086142E-2</v>
      </c>
      <c r="W705">
        <v>-9.1000326818489796E-2</v>
      </c>
      <c r="X705">
        <v>-9.2979913000418968E-2</v>
      </c>
      <c r="Y705">
        <v>-9.5039376340846804E-2</v>
      </c>
    </row>
    <row r="706" spans="1:25" x14ac:dyDescent="0.2">
      <c r="A706" s="1">
        <v>703</v>
      </c>
      <c r="B706">
        <v>0</v>
      </c>
      <c r="C706">
        <v>-4.3643477810957343E-3</v>
      </c>
      <c r="D706">
        <v>-8.7999017815629799E-3</v>
      </c>
      <c r="E706">
        <v>-1.330841897046442E-2</v>
      </c>
      <c r="F706">
        <v>-1.7891714607414681E-2</v>
      </c>
      <c r="G706">
        <v>-2.255166466655778E-2</v>
      </c>
      <c r="H706">
        <v>-2.7290208400134301E-2</v>
      </c>
      <c r="I706">
        <v>-3.2109351038481122E-2</v>
      </c>
      <c r="J706">
        <v>-3.7011166589066669E-2</v>
      </c>
      <c r="K706">
        <v>-4.1997800889668653E-2</v>
      </c>
      <c r="L706">
        <v>-4.7071474610044017E-2</v>
      </c>
      <c r="M706">
        <v>-5.2234486682729557E-2</v>
      </c>
      <c r="N706">
        <v>-5.7489217700967377E-2</v>
      </c>
      <c r="O706">
        <v>-6.2838133584973033E-2</v>
      </c>
      <c r="P706">
        <v>-6.7782817108991811E-2</v>
      </c>
      <c r="Q706">
        <v>-7.2786206273923515E-2</v>
      </c>
      <c r="R706">
        <v>-7.7881753042264634E-2</v>
      </c>
      <c r="S706">
        <v>-8.3072027238191737E-2</v>
      </c>
      <c r="T706">
        <v>-8.8359695161477347E-2</v>
      </c>
      <c r="U706">
        <v>-9.298265562503083E-2</v>
      </c>
      <c r="V706">
        <v>-9.5222584539870869E-2</v>
      </c>
      <c r="W706">
        <v>-9.7179247651239198E-2</v>
      </c>
      <c r="X706">
        <v>-9.921487201525947E-2</v>
      </c>
      <c r="Y706">
        <v>-0.1013323038443215</v>
      </c>
    </row>
    <row r="707" spans="1:25" x14ac:dyDescent="0.2">
      <c r="A707" s="1">
        <v>704</v>
      </c>
      <c r="B707">
        <v>0</v>
      </c>
      <c r="C707">
        <v>-4.1527033882733377E-3</v>
      </c>
      <c r="D707">
        <v>-8.3731599248126898E-3</v>
      </c>
      <c r="E707">
        <v>-1.266304137978524E-2</v>
      </c>
      <c r="F707">
        <v>-1.7024074981910161E-2</v>
      </c>
      <c r="G707">
        <v>-2.1458045730319512E-2</v>
      </c>
      <c r="H707">
        <v>-2.5966798839454519E-2</v>
      </c>
      <c r="I707">
        <v>-3.0552242290737389E-2</v>
      </c>
      <c r="J707">
        <v>-3.5216349531446589E-2</v>
      </c>
      <c r="K707">
        <v>-3.9961162306034748E-2</v>
      </c>
      <c r="L707">
        <v>-4.4788793631886037E-2</v>
      </c>
      <c r="M707">
        <v>-4.9701430937537427E-2</v>
      </c>
      <c r="N707">
        <v>-5.4701339374977558E-2</v>
      </c>
      <c r="O707">
        <v>-5.9790297818955729E-2</v>
      </c>
      <c r="P707">
        <v>-6.4970937751592572E-2</v>
      </c>
      <c r="Q707">
        <v>-7.0248559173536673E-2</v>
      </c>
      <c r="R707">
        <v>-7.5095998433616806E-2</v>
      </c>
      <c r="S707">
        <v>-8.0034575806863906E-2</v>
      </c>
      <c r="T707">
        <v>-8.5028815349789788E-2</v>
      </c>
      <c r="U707">
        <v>-8.8972303985194401E-2</v>
      </c>
      <c r="V707">
        <v>-9.0743176287557237E-2</v>
      </c>
      <c r="W707">
        <v>-9.2586431242183576E-2</v>
      </c>
      <c r="X707">
        <v>-9.4504664863391152E-2</v>
      </c>
      <c r="Y707">
        <v>-9.6500583423837494E-2</v>
      </c>
    </row>
    <row r="708" spans="1:25" x14ac:dyDescent="0.2">
      <c r="A708" s="1">
        <v>705</v>
      </c>
      <c r="B708">
        <v>0</v>
      </c>
      <c r="C708">
        <v>-4.0980344404615288E-3</v>
      </c>
      <c r="D708">
        <v>-8.2629300816425832E-3</v>
      </c>
      <c r="E708">
        <v>-1.249633668643213E-2</v>
      </c>
      <c r="F708">
        <v>-1.6799958741637418E-2</v>
      </c>
      <c r="G708">
        <v>-2.1175557753288832E-2</v>
      </c>
      <c r="H708">
        <v>-2.5624954637819108E-2</v>
      </c>
      <c r="I708">
        <v>-3.015003226524593E-2</v>
      </c>
      <c r="J708">
        <v>-3.4752738098388303E-2</v>
      </c>
      <c r="K708">
        <v>-3.9435087004672909E-2</v>
      </c>
      <c r="L708">
        <v>-4.4199164183358342E-2</v>
      </c>
      <c r="M708">
        <v>-4.9047128266299637E-2</v>
      </c>
      <c r="N708">
        <v>-5.3981214580035353E-2</v>
      </c>
      <c r="O708">
        <v>-5.9003738593572663E-2</v>
      </c>
      <c r="P708">
        <v>-6.4117099514080955E-2</v>
      </c>
      <c r="Q708">
        <v>-6.9231290285404423E-2</v>
      </c>
      <c r="R708">
        <v>-7.401590580666273E-2</v>
      </c>
      <c r="S708">
        <v>-7.8889468473934077E-2</v>
      </c>
      <c r="T708">
        <v>-8.3507930680352782E-2</v>
      </c>
      <c r="U708">
        <v>-8.6340709107018299E-2</v>
      </c>
      <c r="V708">
        <v>-8.8084070458796404E-2</v>
      </c>
      <c r="W708">
        <v>-8.9898826936891219E-2</v>
      </c>
      <c r="X708">
        <v>-9.1787539944694352E-2</v>
      </c>
      <c r="Y708">
        <v>-9.3752879697715841E-2</v>
      </c>
    </row>
    <row r="709" spans="1:25" x14ac:dyDescent="0.2">
      <c r="A709" s="1">
        <v>706</v>
      </c>
      <c r="B709">
        <v>0</v>
      </c>
      <c r="C709">
        <v>-4.3494580335843303E-3</v>
      </c>
      <c r="D709">
        <v>-8.7698793526591601E-3</v>
      </c>
      <c r="E709">
        <v>-1.3263014937206391E-2</v>
      </c>
      <c r="F709">
        <v>-1.7830673845896431E-2</v>
      </c>
      <c r="G709">
        <v>-2.2474725659396459E-2</v>
      </c>
      <c r="H709">
        <v>-2.7197103010490501E-2</v>
      </c>
      <c r="I709">
        <v>-3.1999804287661249E-2</v>
      </c>
      <c r="J709">
        <v>-3.6884896434004062E-2</v>
      </c>
      <c r="K709">
        <v>-4.1854517934608808E-2</v>
      </c>
      <c r="L709">
        <v>-4.6910881919388643E-2</v>
      </c>
      <c r="M709">
        <v>-5.2056279459578469E-2</v>
      </c>
      <c r="N709">
        <v>-5.7293083028307823E-2</v>
      </c>
      <c r="O709">
        <v>-6.2623750136145961E-2</v>
      </c>
      <c r="P709">
        <v>-6.7844741703602551E-2</v>
      </c>
      <c r="Q709">
        <v>-7.2831060927176061E-2</v>
      </c>
      <c r="R709">
        <v>-7.790922331996164E-2</v>
      </c>
      <c r="S709">
        <v>-8.3081789972475839E-2</v>
      </c>
      <c r="T709">
        <v>-8.835141808429281E-2</v>
      </c>
      <c r="U709">
        <v>-9.3184255525736948E-2</v>
      </c>
      <c r="V709">
        <v>-9.6012867243552069E-2</v>
      </c>
      <c r="W709">
        <v>-9.7961778468532934E-2</v>
      </c>
      <c r="X709">
        <v>-9.9989372630556073E-2</v>
      </c>
      <c r="Y709">
        <v>-0.10209848613385029</v>
      </c>
    </row>
    <row r="710" spans="1:25" x14ac:dyDescent="0.2">
      <c r="A710" s="1">
        <v>707</v>
      </c>
      <c r="B710">
        <v>0</v>
      </c>
      <c r="C710">
        <v>-4.3547641768983958E-3</v>
      </c>
      <c r="D710">
        <v>-8.7805782128098642E-3</v>
      </c>
      <c r="E710">
        <v>-1.3279195218115269E-2</v>
      </c>
      <c r="F710">
        <v>-1.7852426468131011E-2</v>
      </c>
      <c r="G710">
        <v>-2.2502143814288719E-2</v>
      </c>
      <c r="H710">
        <v>-2.7230282253561722E-2</v>
      </c>
      <c r="I710">
        <v>-3.2038842609356522E-2</v>
      </c>
      <c r="J710">
        <v>-3.6929894350299357E-2</v>
      </c>
      <c r="K710">
        <v>-4.1905578565516237E-2</v>
      </c>
      <c r="L710">
        <v>-4.6968111087412723E-2</v>
      </c>
      <c r="M710">
        <v>-5.2119785781989059E-2</v>
      </c>
      <c r="N710">
        <v>-5.7328093790195662E-2</v>
      </c>
      <c r="O710">
        <v>-6.2146844606368663E-2</v>
      </c>
      <c r="P710">
        <v>-6.7049763968779263E-2</v>
      </c>
      <c r="Q710">
        <v>-7.2042166280848363E-2</v>
      </c>
      <c r="R710">
        <v>-7.7126523798834778E-2</v>
      </c>
      <c r="S710">
        <v>-8.2305400756808034E-2</v>
      </c>
      <c r="T710">
        <v>-8.7091336860778412E-2</v>
      </c>
      <c r="U710">
        <v>-8.9941536727738747E-2</v>
      </c>
      <c r="V710">
        <v>-9.1816000731788527E-2</v>
      </c>
      <c r="W710">
        <v>-9.3767574654317176E-2</v>
      </c>
      <c r="X710">
        <v>-9.5795798015472222E-2</v>
      </c>
      <c r="Y710">
        <v>-9.7906695176130931E-2</v>
      </c>
    </row>
    <row r="711" spans="1:25" x14ac:dyDescent="0.2">
      <c r="A711" s="1">
        <v>708</v>
      </c>
      <c r="B711">
        <v>0</v>
      </c>
      <c r="C711">
        <v>-4.2942656785940336E-3</v>
      </c>
      <c r="D711">
        <v>-8.6585941550425538E-3</v>
      </c>
      <c r="E711">
        <v>-1.309471419042074E-2</v>
      </c>
      <c r="F711">
        <v>-1.7604411890393301E-2</v>
      </c>
      <c r="G711">
        <v>-2.2189533104810529E-2</v>
      </c>
      <c r="H711">
        <v>-2.685198594906435E-2</v>
      </c>
      <c r="I711">
        <v>-3.1593743450253793E-2</v>
      </c>
      <c r="J711">
        <v>-3.6416846324850212E-2</v>
      </c>
      <c r="K711">
        <v>-4.1323405918611833E-2</v>
      </c>
      <c r="L711">
        <v>-4.6315607283349713E-2</v>
      </c>
      <c r="M711">
        <v>-5.1395712410300387E-2</v>
      </c>
      <c r="N711">
        <v>-5.6567614435273139E-2</v>
      </c>
      <c r="O711">
        <v>-6.1829087391980668E-2</v>
      </c>
      <c r="P711">
        <v>-6.6924039944764147E-2</v>
      </c>
      <c r="Q711">
        <v>-7.1847085372982455E-2</v>
      </c>
      <c r="R711">
        <v>-7.6860808538766978E-2</v>
      </c>
      <c r="S711">
        <v>-8.1967738016938796E-2</v>
      </c>
      <c r="T711">
        <v>-8.7097472953006516E-2</v>
      </c>
      <c r="U711">
        <v>-9.1163189476282103E-2</v>
      </c>
      <c r="V711">
        <v>-9.3006238066863478E-2</v>
      </c>
      <c r="W711">
        <v>-9.4924234203940028E-2</v>
      </c>
      <c r="X711">
        <v>-9.6919863601503842E-2</v>
      </c>
      <c r="Y711">
        <v>-9.8995926026119729E-2</v>
      </c>
    </row>
    <row r="712" spans="1:25" x14ac:dyDescent="0.2">
      <c r="A712" s="1">
        <v>709</v>
      </c>
      <c r="B712">
        <v>0</v>
      </c>
      <c r="C712">
        <v>-4.2254126997725017E-3</v>
      </c>
      <c r="D712">
        <v>-8.5197648319601527E-3</v>
      </c>
      <c r="E712">
        <v>-1.288475743754036E-2</v>
      </c>
      <c r="F712">
        <v>-1.7322147986788661E-2</v>
      </c>
      <c r="G712">
        <v>-2.1833752732703719E-2</v>
      </c>
      <c r="H712">
        <v>-2.6421449194438121E-2</v>
      </c>
      <c r="I712">
        <v>-3.1087178765270451E-2</v>
      </c>
      <c r="J712">
        <v>-3.5832949445816283E-2</v>
      </c>
      <c r="K712">
        <v>-4.0660838720757209E-2</v>
      </c>
      <c r="L712">
        <v>-4.5572996610976801E-2</v>
      </c>
      <c r="M712">
        <v>-5.0571648842510093E-2</v>
      </c>
      <c r="N712">
        <v>-5.5659100227477783E-2</v>
      </c>
      <c r="O712">
        <v>-6.0837738197097042E-2</v>
      </c>
      <c r="P712">
        <v>-6.5951358056516973E-2</v>
      </c>
      <c r="Q712">
        <v>-7.0795468844320197E-2</v>
      </c>
      <c r="R712">
        <v>-7.5728803459906402E-2</v>
      </c>
      <c r="S712">
        <v>-8.0753849953137724E-2</v>
      </c>
      <c r="T712">
        <v>-8.5659634652225591E-2</v>
      </c>
      <c r="U712">
        <v>-8.9153915845715748E-2</v>
      </c>
      <c r="V712">
        <v>-9.0963267926043478E-2</v>
      </c>
      <c r="W712">
        <v>-9.284633166663081E-2</v>
      </c>
      <c r="X712">
        <v>-9.4805749293380259E-2</v>
      </c>
      <c r="Y712">
        <v>-9.6844275245033362E-2</v>
      </c>
    </row>
    <row r="713" spans="1:25" x14ac:dyDescent="0.2">
      <c r="A713" s="1">
        <v>710</v>
      </c>
      <c r="B713">
        <v>0</v>
      </c>
      <c r="C713">
        <v>-4.2838125618698264E-3</v>
      </c>
      <c r="D713">
        <v>-8.6375172853587756E-3</v>
      </c>
      <c r="E713">
        <v>-1.3062838855560701E-2</v>
      </c>
      <c r="F713">
        <v>-1.7561558986520339E-2</v>
      </c>
      <c r="G713">
        <v>-2.2135519037656429E-2</v>
      </c>
      <c r="H713">
        <v>-2.6786622475389429E-2</v>
      </c>
      <c r="I713">
        <v>-3.1516837522704837E-2</v>
      </c>
      <c r="J713">
        <v>-3.6328199935833798E-2</v>
      </c>
      <c r="K713">
        <v>-4.1222815914778721E-2</v>
      </c>
      <c r="L713">
        <v>-4.6202865188845088E-2</v>
      </c>
      <c r="M713">
        <v>-5.1270604256640873E-2</v>
      </c>
      <c r="N713">
        <v>-5.6428369771687859E-2</v>
      </c>
      <c r="O713">
        <v>-6.1678582169634837E-2</v>
      </c>
      <c r="P713">
        <v>-6.6630318916513165E-2</v>
      </c>
      <c r="Q713">
        <v>-7.154138059785442E-2</v>
      </c>
      <c r="R713">
        <v>-7.6542899290709787E-2</v>
      </c>
      <c r="S713">
        <v>-8.1637397398047984E-2</v>
      </c>
      <c r="T713">
        <v>-8.6639937728510752E-2</v>
      </c>
      <c r="U713">
        <v>-9.0314938514433507E-2</v>
      </c>
      <c r="V713">
        <v>-9.2153461110431767E-2</v>
      </c>
      <c r="W713">
        <v>-9.406283960699513E-2</v>
      </c>
      <c r="X713">
        <v>-9.6057479823103975E-2</v>
      </c>
      <c r="Y713">
        <v>-9.8128448053390827E-2</v>
      </c>
    </row>
    <row r="714" spans="1:25" x14ac:dyDescent="0.2">
      <c r="A714" s="1">
        <v>711</v>
      </c>
      <c r="B714">
        <v>0</v>
      </c>
      <c r="C714">
        <v>-4.3743719251447821E-3</v>
      </c>
      <c r="D714">
        <v>-8.8201136160499516E-3</v>
      </c>
      <c r="E714">
        <v>-1.3338986082873211E-2</v>
      </c>
      <c r="F714">
        <v>-1.7932808749248959E-2</v>
      </c>
      <c r="G714">
        <v>-2.260346189815321E-2</v>
      </c>
      <c r="H714">
        <v>-2.735288923993728E-2</v>
      </c>
      <c r="I714">
        <v>-3.2183100604094239E-2</v>
      </c>
      <c r="J714">
        <v>-3.7096174782182523E-2</v>
      </c>
      <c r="K714">
        <v>-4.2094262495849577E-2</v>
      </c>
      <c r="L714">
        <v>-4.7179589561613611E-2</v>
      </c>
      <c r="M714">
        <v>-5.2354460169726107E-2</v>
      </c>
      <c r="N714">
        <v>-5.7346178117324342E-2</v>
      </c>
      <c r="O714">
        <v>-6.2183682696420828E-2</v>
      </c>
      <c r="P714">
        <v>-6.7108677926508875E-2</v>
      </c>
      <c r="Q714">
        <v>-7.2126696567039961E-2</v>
      </c>
      <c r="R714">
        <v>-7.7230809350961493E-2</v>
      </c>
      <c r="S714">
        <v>-8.2433004702429979E-2</v>
      </c>
      <c r="T714">
        <v>-8.6888564069511176E-2</v>
      </c>
      <c r="U714">
        <v>-8.8795354586970188E-2</v>
      </c>
      <c r="V714">
        <v>-9.0677565867997689E-2</v>
      </c>
      <c r="W714">
        <v>-9.2635159191363226E-2</v>
      </c>
      <c r="X714">
        <v>-9.4671865592665494E-2</v>
      </c>
      <c r="Y714">
        <v>-9.679053746706634E-2</v>
      </c>
    </row>
    <row r="715" spans="1:25" x14ac:dyDescent="0.2">
      <c r="A715" s="1">
        <v>712</v>
      </c>
      <c r="B715">
        <v>0</v>
      </c>
      <c r="C715">
        <v>-4.2626935382674702E-3</v>
      </c>
      <c r="D715">
        <v>-8.5949347619154182E-3</v>
      </c>
      <c r="E715">
        <v>-1.299843972117243E-2</v>
      </c>
      <c r="F715">
        <v>-1.7474981389896001E-2</v>
      </c>
      <c r="G715">
        <v>-2.202639204718615E-2</v>
      </c>
      <c r="H715">
        <v>-2.6654565780012351E-2</v>
      </c>
      <c r="I715">
        <v>-3.1361461108078803E-2</v>
      </c>
      <c r="J715">
        <v>-3.6149103745638289E-2</v>
      </c>
      <c r="K715">
        <v>-4.1019589514593058E-2</v>
      </c>
      <c r="L715">
        <v>-4.5975087398696157E-2</v>
      </c>
      <c r="M715">
        <v>-5.1017842769645938E-2</v>
      </c>
      <c r="N715">
        <v>-5.6150180765933477E-2</v>
      </c>
      <c r="O715">
        <v>-6.1373176959367733E-2</v>
      </c>
      <c r="P715">
        <v>-6.6690998465094964E-2</v>
      </c>
      <c r="Q715">
        <v>-7.1946374001709223E-2</v>
      </c>
      <c r="R715">
        <v>-7.6923235461269002E-2</v>
      </c>
      <c r="S715">
        <v>-8.1992617962195258E-2</v>
      </c>
      <c r="T715">
        <v>-8.7157125698443139E-2</v>
      </c>
      <c r="U715">
        <v>-9.2062949162358354E-2</v>
      </c>
      <c r="V715">
        <v>-9.5260855209917228E-2</v>
      </c>
      <c r="W715">
        <v>-9.7164720848845754E-2</v>
      </c>
      <c r="X715">
        <v>-9.9145648729855651E-2</v>
      </c>
      <c r="Y715">
        <v>-0.1012064180399546</v>
      </c>
    </row>
    <row r="716" spans="1:25" x14ac:dyDescent="0.2">
      <c r="A716" s="1">
        <v>713</v>
      </c>
      <c r="B716">
        <v>0</v>
      </c>
      <c r="C716">
        <v>-4.2895278637229417E-3</v>
      </c>
      <c r="D716">
        <v>-8.6490412263620087E-3</v>
      </c>
      <c r="E716">
        <v>-1.3080266941550621E-2</v>
      </c>
      <c r="F716">
        <v>-1.758498914276219E-2</v>
      </c>
      <c r="G716">
        <v>-2.216505164590243E-2</v>
      </c>
      <c r="H716">
        <v>-2.682236045834863E-2</v>
      </c>
      <c r="I716">
        <v>-3.1558886434093207E-2</v>
      </c>
      <c r="J716">
        <v>-3.6376668031948167E-2</v>
      </c>
      <c r="K716">
        <v>-4.1277814274169877E-2</v>
      </c>
      <c r="L716">
        <v>-4.6264507796851102E-2</v>
      </c>
      <c r="M716">
        <v>-5.1339008102564421E-2</v>
      </c>
      <c r="N716">
        <v>-5.6503654973137252E-2</v>
      </c>
      <c r="O716">
        <v>-6.1760872058242537E-2</v>
      </c>
      <c r="P716">
        <v>-6.6715449610509125E-2</v>
      </c>
      <c r="Q716">
        <v>-7.1633063503605321E-2</v>
      </c>
      <c r="R716">
        <v>-7.6641255080045045E-2</v>
      </c>
      <c r="S716">
        <v>-8.174255013934939E-2</v>
      </c>
      <c r="T716">
        <v>-8.6804983200565289E-2</v>
      </c>
      <c r="U716">
        <v>-9.0670237501840667E-2</v>
      </c>
      <c r="V716">
        <v>-9.2512246530468634E-2</v>
      </c>
      <c r="W716">
        <v>-9.4433087490035206E-2</v>
      </c>
      <c r="X716">
        <v>-9.6423566607812372E-2</v>
      </c>
      <c r="Y716">
        <v>-9.8498357292482908E-2</v>
      </c>
    </row>
    <row r="717" spans="1:25" x14ac:dyDescent="0.2">
      <c r="A717" s="1">
        <v>714</v>
      </c>
      <c r="B717">
        <v>0</v>
      </c>
      <c r="C717">
        <v>-4.3023588344244246E-3</v>
      </c>
      <c r="D717">
        <v>-8.6749125105627378E-3</v>
      </c>
      <c r="E717">
        <v>-1.311939304639864E-2</v>
      </c>
      <c r="F717">
        <v>-1.7637589914391238E-2</v>
      </c>
      <c r="G717">
        <v>-2.223135244564034E-2</v>
      </c>
      <c r="H717">
        <v>-2.690259234661552E-2</v>
      </c>
      <c r="I717">
        <v>-3.1653286366558397E-2</v>
      </c>
      <c r="J717">
        <v>-3.6485479067389637E-2</v>
      </c>
      <c r="K717">
        <v>-4.1401285773244201E-2</v>
      </c>
      <c r="L717">
        <v>-4.6402895648265392E-2</v>
      </c>
      <c r="M717">
        <v>-5.1492574961018001E-2</v>
      </c>
      <c r="N717">
        <v>-5.66726884855977E-2</v>
      </c>
      <c r="O717">
        <v>-6.1945613124929189E-2</v>
      </c>
      <c r="P717">
        <v>-6.6998038664541681E-2</v>
      </c>
      <c r="Q717">
        <v>-7.1930362275315574E-2</v>
      </c>
      <c r="R717">
        <v>-7.6953534513393151E-2</v>
      </c>
      <c r="S717">
        <v>-8.207008873041266E-2</v>
      </c>
      <c r="T717">
        <v>-8.7280441304053991E-2</v>
      </c>
      <c r="U717">
        <v>-9.1699520331318229E-2</v>
      </c>
      <c r="V717">
        <v>-9.3548542004833646E-2</v>
      </c>
      <c r="W717">
        <v>-9.5472673099543215E-2</v>
      </c>
      <c r="X717">
        <v>-9.7474604640245932E-2</v>
      </c>
      <c r="Y717">
        <v>-9.9557141937930638E-2</v>
      </c>
    </row>
    <row r="718" spans="1:25" x14ac:dyDescent="0.2">
      <c r="A718" s="1">
        <v>715</v>
      </c>
      <c r="B718">
        <v>0</v>
      </c>
      <c r="C718">
        <v>-4.4172297032627483E-3</v>
      </c>
      <c r="D718">
        <v>-8.9065284154576929E-3</v>
      </c>
      <c r="E718">
        <v>-1.3469674400143459E-2</v>
      </c>
      <c r="F718">
        <v>-1.8108504907938361E-2</v>
      </c>
      <c r="G718">
        <v>-2.2824918640426791E-2</v>
      </c>
      <c r="H718">
        <v>-2.7620878354143841E-2</v>
      </c>
      <c r="I718">
        <v>-3.2498413571424578E-2</v>
      </c>
      <c r="J718">
        <v>-3.7459623443357959E-2</v>
      </c>
      <c r="K718">
        <v>-4.2506679774054312E-2</v>
      </c>
      <c r="L718">
        <v>-4.7641830178875473E-2</v>
      </c>
      <c r="M718">
        <v>-5.2868078958026921E-2</v>
      </c>
      <c r="N718">
        <v>-5.8185802957467558E-2</v>
      </c>
      <c r="O718">
        <v>-6.3308440339264749E-2</v>
      </c>
      <c r="P718">
        <v>-6.828168806292334E-2</v>
      </c>
      <c r="Q718">
        <v>-7.3345702293320159E-2</v>
      </c>
      <c r="R718">
        <v>-7.8502990762144176E-2</v>
      </c>
      <c r="S718">
        <v>-8.3756154461423371E-2</v>
      </c>
      <c r="T718">
        <v>-8.9107810288202138E-2</v>
      </c>
      <c r="U718">
        <v>-9.3707786760728329E-2</v>
      </c>
      <c r="V718">
        <v>-9.5794684589116219E-2</v>
      </c>
      <c r="W718">
        <v>-9.7778878720360396E-2</v>
      </c>
      <c r="X718">
        <v>-9.9843022521161728E-2</v>
      </c>
      <c r="Y718">
        <v>-0.10198999710099339</v>
      </c>
    </row>
    <row r="719" spans="1:25" x14ac:dyDescent="0.2">
      <c r="A719" s="1">
        <v>716</v>
      </c>
      <c r="B719">
        <v>0</v>
      </c>
      <c r="C719">
        <v>-4.5101847067772196E-3</v>
      </c>
      <c r="D719">
        <v>-9.093955023601108E-3</v>
      </c>
      <c r="E719">
        <v>-1.375312663498995E-2</v>
      </c>
      <c r="F719">
        <v>-1.848957545294105E-2</v>
      </c>
      <c r="G719">
        <v>-2.3305240139881001E-2</v>
      </c>
      <c r="H719">
        <v>-2.8202124750332121E-2</v>
      </c>
      <c r="I719">
        <v>-3.318230151606949E-2</v>
      </c>
      <c r="J719">
        <v>-3.8247913768649333E-2</v>
      </c>
      <c r="K719">
        <v>-4.3401179004116663E-2</v>
      </c>
      <c r="L719">
        <v>-4.8644285885374387E-2</v>
      </c>
      <c r="M719">
        <v>-5.39802229157611E-2</v>
      </c>
      <c r="N719">
        <v>-5.9300954779363042E-2</v>
      </c>
      <c r="O719">
        <v>-6.4288651199245095E-2</v>
      </c>
      <c r="P719">
        <v>-6.936655462380692E-2</v>
      </c>
      <c r="Q719">
        <v>-7.4537134625305423E-2</v>
      </c>
      <c r="R719">
        <v>-7.9802951693151769E-2</v>
      </c>
      <c r="S719">
        <v>-8.5166661572920077E-2</v>
      </c>
      <c r="T719">
        <v>-9.0631019637143151E-2</v>
      </c>
      <c r="U719">
        <v>-9.54948033885481E-2</v>
      </c>
      <c r="V719">
        <v>-9.8141652996556417E-2</v>
      </c>
      <c r="W719">
        <v>-0.1001757401518075</v>
      </c>
      <c r="X719">
        <v>-0.1022915268401219</v>
      </c>
      <c r="Y719">
        <v>-0.1044919556318278</v>
      </c>
    </row>
    <row r="720" spans="1:25" x14ac:dyDescent="0.2">
      <c r="A720" s="1">
        <v>717</v>
      </c>
      <c r="B720">
        <v>0</v>
      </c>
      <c r="C720">
        <v>-4.4912829705126001E-3</v>
      </c>
      <c r="D720">
        <v>-9.0558431609815138E-3</v>
      </c>
      <c r="E720">
        <v>-1.3695488646916941E-2</v>
      </c>
      <c r="F720">
        <v>-1.8412087478320242E-2</v>
      </c>
      <c r="G720">
        <v>-2.3207570192416149E-2</v>
      </c>
      <c r="H720">
        <v>-2.808393244536278E-2</v>
      </c>
      <c r="I720">
        <v>-3.3043237784901258E-2</v>
      </c>
      <c r="J720">
        <v>-3.8087620559256408E-2</v>
      </c>
      <c r="K720">
        <v>-4.3219288972447423E-2</v>
      </c>
      <c r="L720">
        <v>-4.8440528328413279E-2</v>
      </c>
      <c r="M720">
        <v>-5.3753704398123769E-2</v>
      </c>
      <c r="N720">
        <v>-5.8822248269881687E-2</v>
      </c>
      <c r="O720">
        <v>-6.3789041739092056E-2</v>
      </c>
      <c r="P720">
        <v>-6.8845664179388866E-2</v>
      </c>
      <c r="Q720">
        <v>-7.399457477451854E-2</v>
      </c>
      <c r="R720">
        <v>-7.9238323345296013E-2</v>
      </c>
      <c r="S720">
        <v>-8.4579554437869131E-2</v>
      </c>
      <c r="T720">
        <v>-8.9852606401765733E-2</v>
      </c>
      <c r="U720">
        <v>-9.3941836076981922E-2</v>
      </c>
      <c r="V720">
        <v>-9.5885744070137058E-2</v>
      </c>
      <c r="W720">
        <v>-9.7908172631624879E-2</v>
      </c>
      <c r="X720">
        <v>-0.10001193237394231</v>
      </c>
      <c r="Y720">
        <v>-0.1021999532056683</v>
      </c>
    </row>
    <row r="721" spans="1:25" x14ac:dyDescent="0.2">
      <c r="A721" s="1">
        <v>718</v>
      </c>
      <c r="B721">
        <v>0</v>
      </c>
      <c r="C721">
        <v>-4.0181406828523336E-3</v>
      </c>
      <c r="D721">
        <v>-8.1018390651195205E-3</v>
      </c>
      <c r="E721">
        <v>-1.225271274648909E-2</v>
      </c>
      <c r="F721">
        <v>-1.6472432985140451E-2</v>
      </c>
      <c r="G721">
        <v>-2.0762726943185591E-2</v>
      </c>
      <c r="H721">
        <v>-2.51253800383382E-2</v>
      </c>
      <c r="I721">
        <v>-2.9562238433035851E-2</v>
      </c>
      <c r="J721">
        <v>-3.407521162391669E-2</v>
      </c>
      <c r="K721">
        <v>-3.8666275194384259E-2</v>
      </c>
      <c r="L721">
        <v>-4.3337473690569173E-2</v>
      </c>
      <c r="M721">
        <v>-4.8090923668328678E-2</v>
      </c>
      <c r="N721">
        <v>-5.2928816866613548E-2</v>
      </c>
      <c r="O721">
        <v>-5.7853423618571487E-2</v>
      </c>
      <c r="P721">
        <v>-6.2866700401523534E-2</v>
      </c>
      <c r="Q721">
        <v>-6.7972999979082793E-2</v>
      </c>
      <c r="R721">
        <v>-7.3031378661766233E-2</v>
      </c>
      <c r="S721">
        <v>-7.7809928162988484E-2</v>
      </c>
      <c r="T721">
        <v>-8.2385355278280503E-2</v>
      </c>
      <c r="U721">
        <v>-8.526205754784888E-2</v>
      </c>
      <c r="V721">
        <v>-8.6965110486209696E-2</v>
      </c>
      <c r="W721">
        <v>-8.8738114512633359E-2</v>
      </c>
      <c r="X721">
        <v>-9.0583580443028833E-2</v>
      </c>
      <c r="Y721">
        <v>-9.2504125776796897E-2</v>
      </c>
    </row>
    <row r="722" spans="1:25" x14ac:dyDescent="0.2">
      <c r="A722" s="1">
        <v>719</v>
      </c>
      <c r="B722">
        <v>0</v>
      </c>
      <c r="C722">
        <v>-4.3650565898714078E-3</v>
      </c>
      <c r="D722">
        <v>-8.8013309879491075E-3</v>
      </c>
      <c r="E722">
        <v>-1.3310580414767509E-2</v>
      </c>
      <c r="F722">
        <v>-1.7894620433221761E-2</v>
      </c>
      <c r="G722">
        <v>-2.2555327324490278E-2</v>
      </c>
      <c r="H722">
        <v>-2.72946406552661E-2</v>
      </c>
      <c r="I722">
        <v>-3.2114565976162801E-2</v>
      </c>
      <c r="J722">
        <v>-3.7017177287434588E-2</v>
      </c>
      <c r="K722">
        <v>-4.2004621830141531E-2</v>
      </c>
      <c r="L722">
        <v>-4.7079119576148187E-2</v>
      </c>
      <c r="M722">
        <v>-5.2242970185355293E-2</v>
      </c>
      <c r="N722">
        <v>-5.7498554627144483E-2</v>
      </c>
      <c r="O722">
        <v>-6.2364040268629413E-2</v>
      </c>
      <c r="P722">
        <v>-6.7278547614393336E-2</v>
      </c>
      <c r="Q722">
        <v>-7.2282749394091184E-2</v>
      </c>
      <c r="R722">
        <v>-7.7379123732139732E-2</v>
      </c>
      <c r="S722">
        <v>-8.2570240881415291E-2</v>
      </c>
      <c r="T722">
        <v>-8.7419736965914208E-2</v>
      </c>
      <c r="U722">
        <v>-9.0414429963948884E-2</v>
      </c>
      <c r="V722">
        <v>-9.2293029599833432E-2</v>
      </c>
      <c r="W722">
        <v>-9.4247854933753317E-2</v>
      </c>
      <c r="X722">
        <v>-9.6281636485842537E-2</v>
      </c>
      <c r="Y722">
        <v>-9.8397220705455091E-2</v>
      </c>
    </row>
    <row r="723" spans="1:25" x14ac:dyDescent="0.2">
      <c r="A723" s="1">
        <v>720</v>
      </c>
      <c r="B723">
        <v>0</v>
      </c>
      <c r="C723">
        <v>-4.3271752007725262E-3</v>
      </c>
      <c r="D723">
        <v>-8.7249501324557777E-3</v>
      </c>
      <c r="E723">
        <v>-1.3195066803961991E-2</v>
      </c>
      <c r="F723">
        <v>-1.773932501081266E-2</v>
      </c>
      <c r="G723">
        <v>-2.2359584747436489E-2</v>
      </c>
      <c r="H723">
        <v>-2.705776875370702E-2</v>
      </c>
      <c r="I723">
        <v>-3.1835865172306299E-2</v>
      </c>
      <c r="J723">
        <v>-3.6695930364287747E-2</v>
      </c>
      <c r="K723">
        <v>-4.1640091856468331E-2</v>
      </c>
      <c r="L723">
        <v>-4.6670551434621288E-2</v>
      </c>
      <c r="M723">
        <v>-5.1791393834485167E-2</v>
      </c>
      <c r="N723">
        <v>-5.6999563190820453E-2</v>
      </c>
      <c r="O723">
        <v>-6.1930225153829621E-2</v>
      </c>
      <c r="P723">
        <v>-6.6802082788289585E-2</v>
      </c>
      <c r="Q723">
        <v>-7.1762856446190515E-2</v>
      </c>
      <c r="R723">
        <v>-7.6815002772829377E-2</v>
      </c>
      <c r="S723">
        <v>-8.1961069688695432E-2</v>
      </c>
      <c r="T723">
        <v>-8.6754953059088979E-2</v>
      </c>
      <c r="U723">
        <v>-8.9672267748669654E-2</v>
      </c>
      <c r="V723">
        <v>-9.1529028315634697E-2</v>
      </c>
      <c r="W723">
        <v>-9.346865465075016E-2</v>
      </c>
      <c r="X723">
        <v>-9.5482877772408603E-2</v>
      </c>
      <c r="Y723">
        <v>-9.7578177779320097E-2</v>
      </c>
    </row>
    <row r="724" spans="1:25" x14ac:dyDescent="0.2">
      <c r="A724" s="1">
        <v>721</v>
      </c>
      <c r="B724">
        <v>0</v>
      </c>
      <c r="C724">
        <v>-4.3138922654755163E-3</v>
      </c>
      <c r="D724">
        <v>-8.6981675447974638E-3</v>
      </c>
      <c r="E724">
        <v>-1.315456250026736E-2</v>
      </c>
      <c r="F724">
        <v>-1.7684871402166461E-2</v>
      </c>
      <c r="G724">
        <v>-2.2290948535126361E-2</v>
      </c>
      <c r="H724">
        <v>-2.6974016328391581E-2</v>
      </c>
      <c r="I724">
        <v>-3.1738140046219783E-2</v>
      </c>
      <c r="J724">
        <v>-3.6583286514757507E-2</v>
      </c>
      <c r="K724">
        <v>-4.1512271136611822E-2</v>
      </c>
      <c r="L724">
        <v>-4.6527288939807843E-2</v>
      </c>
      <c r="M724">
        <v>-5.1630612269161442E-2</v>
      </c>
      <c r="N724">
        <v>-5.6824594193756177E-2</v>
      </c>
      <c r="O724">
        <v>-6.2113343541927428E-2</v>
      </c>
      <c r="P724">
        <v>-6.6985841347887209E-2</v>
      </c>
      <c r="Q724">
        <v>-7.1931387146260573E-2</v>
      </c>
      <c r="R724">
        <v>-7.6968025126002537E-2</v>
      </c>
      <c r="S724">
        <v>-8.209829540356095E-2</v>
      </c>
      <c r="T724">
        <v>-8.7135150517849258E-2</v>
      </c>
      <c r="U724">
        <v>-9.0848578796980828E-2</v>
      </c>
      <c r="V724">
        <v>-9.2701748693195363E-2</v>
      </c>
      <c r="W724">
        <v>-9.4630222681554965E-2</v>
      </c>
      <c r="X724">
        <v>-9.6636698931900522E-2</v>
      </c>
      <c r="Y724">
        <v>-9.8723990176980525E-2</v>
      </c>
    </row>
    <row r="725" spans="1:25" x14ac:dyDescent="0.2">
      <c r="A725" s="1">
        <v>722</v>
      </c>
      <c r="B725">
        <v>0</v>
      </c>
      <c r="C725">
        <v>-4.3426618916058146E-3</v>
      </c>
      <c r="D725">
        <v>-8.7561761863859111E-3</v>
      </c>
      <c r="E725">
        <v>-1.32422911281207E-2</v>
      </c>
      <c r="F725">
        <v>-1.7802812951456911E-2</v>
      </c>
      <c r="G725">
        <v>-2.2439608310990341E-2</v>
      </c>
      <c r="H725">
        <v>-2.7154606823484691E-2</v>
      </c>
      <c r="I725">
        <v>-3.1949803751466277E-2</v>
      </c>
      <c r="J725">
        <v>-3.6827262817377797E-2</v>
      </c>
      <c r="K725">
        <v>-4.1789119153231802E-2</v>
      </c>
      <c r="L725">
        <v>-4.6837582435408358E-2</v>
      </c>
      <c r="M725">
        <v>-5.1974940160599559E-2</v>
      </c>
      <c r="N725">
        <v>-5.7203561084048449E-2</v>
      </c>
      <c r="O725">
        <v>-6.2161982394220328E-2</v>
      </c>
      <c r="P725">
        <v>-6.7051276091976142E-2</v>
      </c>
      <c r="Q725">
        <v>-7.2029804058246327E-2</v>
      </c>
      <c r="R725">
        <v>-7.7100031701911487E-2</v>
      </c>
      <c r="S725">
        <v>-8.2264516076461902E-2</v>
      </c>
      <c r="T725">
        <v>-8.7052664139928293E-2</v>
      </c>
      <c r="U725">
        <v>-8.9915251316843747E-2</v>
      </c>
      <c r="V725">
        <v>-9.178180369150013E-2</v>
      </c>
      <c r="W725">
        <v>-9.3724170817546248E-2</v>
      </c>
      <c r="X725">
        <v>-9.5745068949723233E-2</v>
      </c>
      <c r="Y725">
        <v>-9.784732969688692E-2</v>
      </c>
    </row>
    <row r="726" spans="1:25" x14ac:dyDescent="0.2">
      <c r="A726" s="1">
        <v>723</v>
      </c>
      <c r="B726">
        <v>0</v>
      </c>
      <c r="C726">
        <v>-4.3044189693182133E-3</v>
      </c>
      <c r="D726">
        <v>-8.6790663923785871E-3</v>
      </c>
      <c r="E726">
        <v>-1.312567511626561E-2</v>
      </c>
      <c r="F726">
        <v>-1.7646035471658991E-2</v>
      </c>
      <c r="G726">
        <v>-2.2241997671610839E-2</v>
      </c>
      <c r="H726">
        <v>-2.691547434447461E-2</v>
      </c>
      <c r="I726">
        <v>-3.1668443177080619E-2</v>
      </c>
      <c r="J726">
        <v>-3.6502949712439392E-2</v>
      </c>
      <c r="K726">
        <v>-4.1421110298421659E-2</v>
      </c>
      <c r="L726">
        <v>-4.6425115138377222E-2</v>
      </c>
      <c r="M726">
        <v>-5.1518844405581632E-2</v>
      </c>
      <c r="N726">
        <v>-5.6699807537091029E-2</v>
      </c>
      <c r="O726">
        <v>-6.1626000822847971E-2</v>
      </c>
      <c r="P726">
        <v>-6.6472237778678611E-2</v>
      </c>
      <c r="Q726">
        <v>-7.1406923172512293E-2</v>
      </c>
      <c r="R726">
        <v>-7.6432500690125416E-2</v>
      </c>
      <c r="S726">
        <v>-8.1551504926670404E-2</v>
      </c>
      <c r="T726">
        <v>-8.6092728123205564E-2</v>
      </c>
      <c r="U726">
        <v>-8.8355098273434685E-2</v>
      </c>
      <c r="V726">
        <v>-9.0201859670036466E-2</v>
      </c>
      <c r="W726">
        <v>-9.2123740502740414E-2</v>
      </c>
      <c r="X726">
        <v>-9.4123432756232805E-2</v>
      </c>
      <c r="Y726">
        <v>-9.6203742762796196E-2</v>
      </c>
    </row>
    <row r="727" spans="1:25" x14ac:dyDescent="0.2">
      <c r="A727" s="1">
        <v>724</v>
      </c>
      <c r="B727">
        <v>0</v>
      </c>
      <c r="C727">
        <v>-4.340637118086299E-3</v>
      </c>
      <c r="D727">
        <v>-8.7520936046172615E-3</v>
      </c>
      <c r="E727">
        <v>-1.323611688818005E-2</v>
      </c>
      <c r="F727">
        <v>-1.7794512360580491E-2</v>
      </c>
      <c r="G727">
        <v>-2.2429145806583058E-2</v>
      </c>
      <c r="H727">
        <v>-2.714194594467045E-2</v>
      </c>
      <c r="I727">
        <v>-3.1934907104925081E-2</v>
      </c>
      <c r="J727">
        <v>-3.6810092044418319E-2</v>
      </c>
      <c r="K727">
        <v>-4.1769634906823061E-2</v>
      </c>
      <c r="L727">
        <v>-4.6815744338913223E-2</v>
      </c>
      <c r="M727">
        <v>-5.1950706759362753E-2</v>
      </c>
      <c r="N727">
        <v>-5.7176889824449351E-2</v>
      </c>
      <c r="O727">
        <v>-6.2496746078580127E-2</v>
      </c>
      <c r="P727">
        <v>-6.7410403515087758E-2</v>
      </c>
      <c r="Q727">
        <v>-7.2386610231666371E-2</v>
      </c>
      <c r="R727">
        <v>-7.7454473869761564E-2</v>
      </c>
      <c r="S727">
        <v>-8.2616550300455671E-2</v>
      </c>
      <c r="T727">
        <v>-8.7829672550271631E-2</v>
      </c>
      <c r="U727">
        <v>-9.2068747277271434E-2</v>
      </c>
      <c r="V727">
        <v>-9.3935910209044238E-2</v>
      </c>
      <c r="W727">
        <v>-9.5878864758217386E-2</v>
      </c>
      <c r="X727">
        <v>-9.790032606895771E-2</v>
      </c>
      <c r="Y727">
        <v>-0.1000031245839019</v>
      </c>
    </row>
    <row r="728" spans="1:25" x14ac:dyDescent="0.2">
      <c r="A728" s="1">
        <v>725</v>
      </c>
      <c r="B728">
        <v>0</v>
      </c>
      <c r="C728">
        <v>-4.2114315158223734E-3</v>
      </c>
      <c r="D728">
        <v>-8.4915743545073141E-3</v>
      </c>
      <c r="E728">
        <v>-1.2842123930002719E-2</v>
      </c>
      <c r="F728">
        <v>-1.726483189369921E-2</v>
      </c>
      <c r="G728">
        <v>-2.1761508494532841E-2</v>
      </c>
      <c r="H728">
        <v>-2.633402503580173E-2</v>
      </c>
      <c r="I728">
        <v>-3.0984316488904099E-2</v>
      </c>
      <c r="J728">
        <v>-3.5714384204238669E-2</v>
      </c>
      <c r="K728">
        <v>-4.0526298802887613E-2</v>
      </c>
      <c r="L728">
        <v>-4.5422203185338628E-2</v>
      </c>
      <c r="M728">
        <v>-5.0404315714796873E-2</v>
      </c>
      <c r="N728">
        <v>-5.5474799350978987E-2</v>
      </c>
      <c r="O728">
        <v>-6.0636436291143347E-2</v>
      </c>
      <c r="P728">
        <v>-6.5890877342011489E-2</v>
      </c>
      <c r="Q728">
        <v>-7.0785560454583063E-2</v>
      </c>
      <c r="R728">
        <v>-7.5702571484554504E-2</v>
      </c>
      <c r="S728">
        <v>-8.0710990945792371E-2</v>
      </c>
      <c r="T728">
        <v>-8.5714983404345801E-2</v>
      </c>
      <c r="U728">
        <v>-8.9564745635517973E-2</v>
      </c>
      <c r="V728">
        <v>-9.1366685975015294E-2</v>
      </c>
      <c r="W728">
        <v>-9.3242082321777886E-2</v>
      </c>
      <c r="X728">
        <v>-9.5190303688890587E-2</v>
      </c>
      <c r="Y728">
        <v>-9.7223888212651044E-2</v>
      </c>
    </row>
    <row r="729" spans="1:25" x14ac:dyDescent="0.2">
      <c r="A729" s="1">
        <v>726</v>
      </c>
      <c r="B729">
        <v>0</v>
      </c>
      <c r="C729">
        <v>-4.1662085810441063E-3</v>
      </c>
      <c r="D729">
        <v>-8.4003906530281114E-3</v>
      </c>
      <c r="E729">
        <v>-1.27042234246173E-2</v>
      </c>
      <c r="F729">
        <v>-1.707943973804182E-2</v>
      </c>
      <c r="G729">
        <v>-2.1527830402028329E-2</v>
      </c>
      <c r="H729">
        <v>-2.6051246627966321E-2</v>
      </c>
      <c r="I729">
        <v>-3.065160260677224E-2</v>
      </c>
      <c r="J729">
        <v>-3.5330878200098947E-2</v>
      </c>
      <c r="K729">
        <v>-4.0091121792973361E-2</v>
      </c>
      <c r="L729">
        <v>-4.4934453276374693E-2</v>
      </c>
      <c r="M729">
        <v>-4.9863067189576338E-2</v>
      </c>
      <c r="N729">
        <v>-5.4879236047469693E-2</v>
      </c>
      <c r="O729">
        <v>-5.9985313839681982E-2</v>
      </c>
      <c r="P729">
        <v>-6.5187154829937199E-2</v>
      </c>
      <c r="Q729">
        <v>-7.0477021014480279E-2</v>
      </c>
      <c r="R729">
        <v>-7.5653028068953798E-2</v>
      </c>
      <c r="S729">
        <v>-8.0607666413968992E-2</v>
      </c>
      <c r="T729">
        <v>-8.565527686812624E-2</v>
      </c>
      <c r="U729">
        <v>-9.0368475583581631E-2</v>
      </c>
      <c r="V729">
        <v>-9.317971019654081E-2</v>
      </c>
      <c r="W729">
        <v>-9.5031718227807538E-2</v>
      </c>
      <c r="X729">
        <v>-9.6958971618045453E-2</v>
      </c>
      <c r="Y729">
        <v>-9.8964185727747456E-2</v>
      </c>
    </row>
    <row r="730" spans="1:25" x14ac:dyDescent="0.2">
      <c r="A730" s="1">
        <v>727</v>
      </c>
      <c r="B730">
        <v>0</v>
      </c>
      <c r="C730">
        <v>-4.3153149276293767E-3</v>
      </c>
      <c r="D730">
        <v>-8.7010360812018739E-3</v>
      </c>
      <c r="E730">
        <v>-1.3158900695652511E-2</v>
      </c>
      <c r="F730">
        <v>-1.7687482301814939E-2</v>
      </c>
      <c r="G730">
        <v>-2.2298299784425431E-2</v>
      </c>
      <c r="H730">
        <v>-2.698360662456345E-2</v>
      </c>
      <c r="I730">
        <v>-3.1748606851773158E-2</v>
      </c>
      <c r="J730">
        <v>-3.6595351183150271E-2</v>
      </c>
      <c r="K730">
        <v>-4.1525961315307391E-2</v>
      </c>
      <c r="L730">
        <v>-4.6542633002316869E-2</v>
      </c>
      <c r="M730">
        <v>-5.164763933329608E-2</v>
      </c>
      <c r="N730">
        <v>-5.6688639443794209E-2</v>
      </c>
      <c r="O730">
        <v>-6.1460834410235421E-2</v>
      </c>
      <c r="P730">
        <v>-6.6319338859101684E-2</v>
      </c>
      <c r="Q730">
        <v>-7.1266515636014383E-2</v>
      </c>
      <c r="R730">
        <v>-7.6304814616648287E-2</v>
      </c>
      <c r="S730">
        <v>-8.1410501423324622E-2</v>
      </c>
      <c r="T730">
        <v>-8.5541704158916154E-2</v>
      </c>
      <c r="U730">
        <v>-8.7321443042210234E-2</v>
      </c>
      <c r="V730">
        <v>-8.9173910171406412E-2</v>
      </c>
      <c r="W730">
        <v>-9.1101695392297177E-2</v>
      </c>
      <c r="X730">
        <v>-9.3107497621429225E-2</v>
      </c>
      <c r="Y730">
        <v>-9.5194130397460608E-2</v>
      </c>
    </row>
    <row r="731" spans="1:25" x14ac:dyDescent="0.2">
      <c r="A731" s="1">
        <v>728</v>
      </c>
      <c r="B731">
        <v>0</v>
      </c>
      <c r="C731">
        <v>-4.143489892801E-3</v>
      </c>
      <c r="D731">
        <v>-8.354582611512118E-3</v>
      </c>
      <c r="E731">
        <v>-1.263494621771377E-2</v>
      </c>
      <c r="F731">
        <v>-1.698630410669422E-2</v>
      </c>
      <c r="G731">
        <v>-2.1410437320245279E-2</v>
      </c>
      <c r="H731">
        <v>-2.590918697365208E-2</v>
      </c>
      <c r="I731">
        <v>-3.0484456820922379E-2</v>
      </c>
      <c r="J731">
        <v>-3.5138215929295669E-2</v>
      </c>
      <c r="K731">
        <v>-3.9872501511555303E-2</v>
      </c>
      <c r="L731">
        <v>-4.4689421895000692E-2</v>
      </c>
      <c r="M731">
        <v>-4.9591159661430677E-2</v>
      </c>
      <c r="N731">
        <v>-5.4579974930932813E-2</v>
      </c>
      <c r="O731">
        <v>-5.9658208840633893E-2</v>
      </c>
      <c r="P731">
        <v>-6.482828722621603E-2</v>
      </c>
      <c r="Q731">
        <v>-6.9681679941034247E-2</v>
      </c>
      <c r="R731">
        <v>-7.4519366463976056E-2</v>
      </c>
      <c r="S731">
        <v>-7.9446986756543048E-2</v>
      </c>
      <c r="T731">
        <v>-8.4037001128360878E-2</v>
      </c>
      <c r="U731">
        <v>-8.6709433006376013E-2</v>
      </c>
      <c r="V731">
        <v>-8.8475815078952635E-2</v>
      </c>
      <c r="W731">
        <v>-9.0314414576254443E-2</v>
      </c>
      <c r="X731">
        <v>-9.2227821691027945E-2</v>
      </c>
      <c r="Y731">
        <v>-9.4218736645777845E-2</v>
      </c>
    </row>
    <row r="732" spans="1:25" x14ac:dyDescent="0.2">
      <c r="A732" s="1">
        <v>729</v>
      </c>
      <c r="B732">
        <v>0</v>
      </c>
      <c r="C732">
        <v>-4.3253852353091196E-3</v>
      </c>
      <c r="D732">
        <v>-8.7213409974227218E-3</v>
      </c>
      <c r="E732">
        <v>-1.318960857575169E-2</v>
      </c>
      <c r="F732">
        <v>-1.7731987018456241E-2</v>
      </c>
      <c r="G732">
        <v>-2.2350335552560271E-2</v>
      </c>
      <c r="H732">
        <v>-2.7046576122418561E-2</v>
      </c>
      <c r="I732">
        <v>-3.1822696048983801E-2</v>
      </c>
      <c r="J732">
        <v>-3.6680750844454657E-2</v>
      </c>
      <c r="K732">
        <v>-4.1622867146668963E-2</v>
      </c>
      <c r="L732">
        <v>-4.6651245844637763E-2</v>
      </c>
      <c r="M732">
        <v>-5.1768165326719462E-2</v>
      </c>
      <c r="N732">
        <v>-5.6975984932271302E-2</v>
      </c>
      <c r="O732">
        <v>-6.2277148582337023E-2</v>
      </c>
      <c r="P732">
        <v>-6.7674188584468276E-2</v>
      </c>
      <c r="Q732">
        <v>-7.2633117400696445E-2</v>
      </c>
      <c r="R732">
        <v>-7.7683173869625755E-2</v>
      </c>
      <c r="S732">
        <v>-8.2827112096528044E-2</v>
      </c>
      <c r="T732">
        <v>-8.806757457562675E-2</v>
      </c>
      <c r="U732">
        <v>-9.3051271707385474E-2</v>
      </c>
      <c r="V732">
        <v>-9.6368008764210256E-2</v>
      </c>
      <c r="W732">
        <v>-9.8305826052057288E-2</v>
      </c>
      <c r="X732">
        <v>-0.10032188824808499</v>
      </c>
      <c r="Y732">
        <v>-0.10241901602357691</v>
      </c>
    </row>
    <row r="733" spans="1:25" x14ac:dyDescent="0.2">
      <c r="A733" s="1">
        <v>730</v>
      </c>
      <c r="B733">
        <v>0</v>
      </c>
      <c r="C733">
        <v>-4.2270206448420389E-3</v>
      </c>
      <c r="D733">
        <v>-8.5230069562998167E-3</v>
      </c>
      <c r="E733">
        <v>-1.2889660624118889E-2</v>
      </c>
      <c r="F733">
        <v>-1.73287397837707E-2</v>
      </c>
      <c r="G733">
        <v>-2.1842061382807639E-2</v>
      </c>
      <c r="H733">
        <v>-2.6431503653239648E-2</v>
      </c>
      <c r="I733">
        <v>-3.109900873054405E-2</v>
      </c>
      <c r="J733">
        <v>-3.5846585369348823E-2</v>
      </c>
      <c r="K733">
        <v>-4.0676311858236502E-2</v>
      </c>
      <c r="L733">
        <v>-4.5590339028806159E-2</v>
      </c>
      <c r="M733">
        <v>-5.0590893456497373E-2</v>
      </c>
      <c r="N733">
        <v>-5.5680280829946582E-2</v>
      </c>
      <c r="O733">
        <v>-6.0860889479809277E-2</v>
      </c>
      <c r="P733">
        <v>-6.61351941454833E-2</v>
      </c>
      <c r="Q733">
        <v>-7.0990106144992904E-2</v>
      </c>
      <c r="R733">
        <v>-7.5925318094087757E-2</v>
      </c>
      <c r="S733">
        <v>-8.0952276824400204E-2</v>
      </c>
      <c r="T733">
        <v>-8.6041955038316686E-2</v>
      </c>
      <c r="U733">
        <v>-9.0147064159187718E-2</v>
      </c>
      <c r="V733">
        <v>-9.1957804838198154E-2</v>
      </c>
      <c r="W733">
        <v>-9.3842290995092448E-2</v>
      </c>
      <c r="X733">
        <v>-9.5803165943082469E-2</v>
      </c>
      <c r="Y733">
        <v>-9.7843185241942354E-2</v>
      </c>
    </row>
    <row r="734" spans="1:25" x14ac:dyDescent="0.2">
      <c r="A734" s="1">
        <v>731</v>
      </c>
      <c r="B734">
        <v>0</v>
      </c>
      <c r="C734">
        <v>-4.308300684759736E-3</v>
      </c>
      <c r="D734">
        <v>-8.6868931550507789E-3</v>
      </c>
      <c r="E734">
        <v>-1.3137511820838549E-2</v>
      </c>
      <c r="F734">
        <v>-1.7661948627391229E-2</v>
      </c>
      <c r="G734">
        <v>-2.2262055456204969E-2</v>
      </c>
      <c r="H734">
        <v>-2.693974665750298E-2</v>
      </c>
      <c r="I734">
        <v>-3.1697001707409189E-2</v>
      </c>
      <c r="J734">
        <v>-3.6535867994963223E-2</v>
      </c>
      <c r="K734">
        <v>-4.1458463763586202E-2</v>
      </c>
      <c r="L734">
        <v>-4.6466981204611013E-2</v>
      </c>
      <c r="M734">
        <v>-5.1563689708433717E-2</v>
      </c>
      <c r="N734">
        <v>-5.675093929745767E-2</v>
      </c>
      <c r="O734">
        <v>-6.1809260748003858E-2</v>
      </c>
      <c r="P734">
        <v>-6.6659868042605375E-2</v>
      </c>
      <c r="Q734">
        <v>-7.1599003526225946E-2</v>
      </c>
      <c r="R734">
        <v>-7.6629113099826451E-2</v>
      </c>
      <c r="S734">
        <v>-8.1752733630315877E-2</v>
      </c>
      <c r="T734">
        <v>-8.650323908403923E-2</v>
      </c>
      <c r="U734">
        <v>-8.9326473852257227E-2</v>
      </c>
      <c r="V734">
        <v>-9.1176094923502315E-2</v>
      </c>
      <c r="W734">
        <v>-9.3100913026157084E-2</v>
      </c>
      <c r="X734">
        <v>-9.5103622689052703E-2</v>
      </c>
      <c r="Y734">
        <v>-9.7187032907491755E-2</v>
      </c>
    </row>
    <row r="735" spans="1:25" x14ac:dyDescent="0.2">
      <c r="A735" s="1">
        <v>732</v>
      </c>
      <c r="B735">
        <v>0</v>
      </c>
      <c r="C735">
        <v>-4.3370578728207931E-3</v>
      </c>
      <c r="D735">
        <v>-8.7448767171953712E-3</v>
      </c>
      <c r="E735">
        <v>-1.3225202521024659E-2</v>
      </c>
      <c r="F735">
        <v>-1.7779839186759631E-2</v>
      </c>
      <c r="G735">
        <v>-2.2410650960956961E-2</v>
      </c>
      <c r="H735">
        <v>-2.7119564970988112E-2</v>
      </c>
      <c r="I735">
        <v>-3.1908573905810027E-2</v>
      </c>
      <c r="J735">
        <v>-3.6779738816781198E-2</v>
      </c>
      <c r="K735">
        <v>-4.1735192093216973E-2</v>
      </c>
      <c r="L735">
        <v>-4.6777140549595593E-2</v>
      </c>
      <c r="M735">
        <v>-5.1909312083171948E-2</v>
      </c>
      <c r="N735">
        <v>-5.7129742346549328E-2</v>
      </c>
      <c r="O735">
        <v>-6.2094714793508921E-2</v>
      </c>
      <c r="P735">
        <v>-6.6977699074475705E-2</v>
      </c>
      <c r="Q735">
        <v>-7.1949802469913671E-2</v>
      </c>
      <c r="R735">
        <v>-7.7013487195825014E-2</v>
      </c>
      <c r="S735">
        <v>-8.2171307020034057E-2</v>
      </c>
      <c r="T735">
        <v>-8.6913408925667124E-2</v>
      </c>
      <c r="U735">
        <v>-8.9659056919174418E-2</v>
      </c>
      <c r="V735">
        <v>-9.1518752877344678E-2</v>
      </c>
      <c r="W735">
        <v>-9.3461408882332897E-2</v>
      </c>
      <c r="X735">
        <v>-9.5478862726361857E-2</v>
      </c>
      <c r="Y735">
        <v>-9.7577567230120454E-2</v>
      </c>
    </row>
    <row r="736" spans="1:25" x14ac:dyDescent="0.2">
      <c r="A736" s="1">
        <v>733</v>
      </c>
      <c r="B736">
        <v>0</v>
      </c>
      <c r="C736">
        <v>-4.1458316466087552E-3</v>
      </c>
      <c r="D736">
        <v>-8.3593043259377886E-3</v>
      </c>
      <c r="E736">
        <v>-1.2642087043496449E-2</v>
      </c>
      <c r="F736">
        <v>-1.6995904166201111E-2</v>
      </c>
      <c r="G736">
        <v>-2.1422537740729549E-2</v>
      </c>
      <c r="H736">
        <v>-2.5923829930301959E-2</v>
      </c>
      <c r="I736">
        <v>-3.050168555830934E-2</v>
      </c>
      <c r="J736">
        <v>-3.5158074809098938E-2</v>
      </c>
      <c r="K736">
        <v>-3.9895036039068632E-2</v>
      </c>
      <c r="L736">
        <v>-4.4714678777272983E-2</v>
      </c>
      <c r="M736">
        <v>-4.9619186830077933E-2</v>
      </c>
      <c r="N736">
        <v>-5.4610821600061137E-2</v>
      </c>
      <c r="O736">
        <v>-5.9694620933626652E-2</v>
      </c>
      <c r="P736">
        <v>-6.4864925863001854E-2</v>
      </c>
      <c r="Q736">
        <v>-6.9767345870489272E-2</v>
      </c>
      <c r="R736">
        <v>-7.4607766495429217E-2</v>
      </c>
      <c r="S736">
        <v>-7.9538171705745508E-2</v>
      </c>
      <c r="T736">
        <v>-8.4197063614865897E-2</v>
      </c>
      <c r="U736">
        <v>-8.7053150309607474E-2</v>
      </c>
      <c r="V736">
        <v>-8.8820846148321753E-2</v>
      </c>
      <c r="W736">
        <v>-9.066080283030864E-2</v>
      </c>
      <c r="X736">
        <v>-9.2575612052874234E-2</v>
      </c>
      <c r="Y736">
        <v>-9.4567975583854214E-2</v>
      </c>
    </row>
    <row r="737" spans="1:25" x14ac:dyDescent="0.2">
      <c r="A737" s="1">
        <v>734</v>
      </c>
      <c r="B737">
        <v>0</v>
      </c>
      <c r="C737">
        <v>-4.3438611644059932E-3</v>
      </c>
      <c r="D737">
        <v>-8.7585942993246846E-3</v>
      </c>
      <c r="E737">
        <v>-1.324594813006197E-2</v>
      </c>
      <c r="F737">
        <v>-1.7807729390795671E-2</v>
      </c>
      <c r="G737">
        <v>-2.2445805251189999E-2</v>
      </c>
      <c r="H737">
        <v>-2.7162105861361141E-2</v>
      </c>
      <c r="I737">
        <v>-3.195862703597907E-2</v>
      </c>
      <c r="J737">
        <v>-3.6837433064655027E-2</v>
      </c>
      <c r="K737">
        <v>-4.1800659672579073E-2</v>
      </c>
      <c r="L737">
        <v>-4.6850517140498482E-2</v>
      </c>
      <c r="M737">
        <v>-5.1989293598398323E-2</v>
      </c>
      <c r="N737">
        <v>-5.7219358463317598E-2</v>
      </c>
      <c r="O737">
        <v>-6.2543166088456559E-2</v>
      </c>
      <c r="P737">
        <v>-6.7624026036317009E-2</v>
      </c>
      <c r="Q737">
        <v>-7.2603928884739766E-2</v>
      </c>
      <c r="R737">
        <v>-7.7675556708134863E-2</v>
      </c>
      <c r="S737">
        <v>-8.2841467319557882E-2</v>
      </c>
      <c r="T737">
        <v>-8.8104314496159297E-2</v>
      </c>
      <c r="U737">
        <v>-9.2811535909977927E-2</v>
      </c>
      <c r="V737">
        <v>-9.5318027077263778E-2</v>
      </c>
      <c r="W737">
        <v>-9.7264664804718404E-2</v>
      </c>
      <c r="X737">
        <v>-9.9289886166614938E-2</v>
      </c>
      <c r="Y737">
        <v>-0.1013965239281069</v>
      </c>
    </row>
    <row r="738" spans="1:25" x14ac:dyDescent="0.2">
      <c r="A738" s="1">
        <v>735</v>
      </c>
      <c r="B738">
        <v>0</v>
      </c>
      <c r="C738">
        <v>-4.2076272332778331E-3</v>
      </c>
      <c r="D738">
        <v>-8.4839037219048841E-3</v>
      </c>
      <c r="E738">
        <v>-1.2830523345391139E-2</v>
      </c>
      <c r="F738">
        <v>-1.7249236178141999E-2</v>
      </c>
      <c r="G738">
        <v>-2.1741850826711321E-2</v>
      </c>
      <c r="H738">
        <v>-2.631023690898715E-2</v>
      </c>
      <c r="I738">
        <v>-3.0956327647796211E-2</v>
      </c>
      <c r="J738">
        <v>-3.568212258423209E-2</v>
      </c>
      <c r="K738">
        <v>-4.0489690469582403E-2</v>
      </c>
      <c r="L738">
        <v>-4.5381172268893273E-2</v>
      </c>
      <c r="M738">
        <v>-5.0358784343915719E-2</v>
      </c>
      <c r="N738">
        <v>-5.5424805842648972E-2</v>
      </c>
      <c r="O738">
        <v>-6.0579925304585558E-2</v>
      </c>
      <c r="P738">
        <v>-6.5829221432733842E-2</v>
      </c>
      <c r="Q738">
        <v>-7.0927988111000317E-2</v>
      </c>
      <c r="R738">
        <v>-7.5840557501060335E-2</v>
      </c>
      <c r="S738">
        <v>-8.0844452730862493E-2</v>
      </c>
      <c r="T738">
        <v>-8.5942244361958853E-2</v>
      </c>
      <c r="U738">
        <v>-9.0349953979147912E-2</v>
      </c>
      <c r="V738">
        <v>-9.2271975276014384E-2</v>
      </c>
      <c r="W738">
        <v>-9.4145751809888711E-2</v>
      </c>
      <c r="X738">
        <v>-9.6095549559075621E-2</v>
      </c>
      <c r="Y738">
        <v>-9.8124111243439671E-2</v>
      </c>
    </row>
    <row r="739" spans="1:25" x14ac:dyDescent="0.2">
      <c r="A739" s="1">
        <v>736</v>
      </c>
      <c r="B739">
        <v>0</v>
      </c>
      <c r="C739">
        <v>-4.3508155488503064E-3</v>
      </c>
      <c r="D739">
        <v>-8.7726165317674187E-3</v>
      </c>
      <c r="E739">
        <v>-1.3267154475508299E-2</v>
      </c>
      <c r="F739">
        <v>-1.783623900215758E-2</v>
      </c>
      <c r="G739">
        <v>-2.2481740276663501E-2</v>
      </c>
      <c r="H739">
        <v>-2.7205591535200298E-2</v>
      </c>
      <c r="I739">
        <v>-3.2009791789935349E-2</v>
      </c>
      <c r="J739">
        <v>-3.6896408632101092E-2</v>
      </c>
      <c r="K739">
        <v>-4.1867581207183591E-2</v>
      </c>
      <c r="L739">
        <v>-4.6925523339043977E-2</v>
      </c>
      <c r="M739">
        <v>-5.2072526833382149E-2</v>
      </c>
      <c r="N739">
        <v>-5.7310964846591712E-2</v>
      </c>
      <c r="O739">
        <v>-6.2449103413852132E-2</v>
      </c>
      <c r="P739">
        <v>-6.7347577109052814E-2</v>
      </c>
      <c r="Q739">
        <v>-7.2335452633682795E-2</v>
      </c>
      <c r="R739">
        <v>-7.7415199976325066E-2</v>
      </c>
      <c r="S739">
        <v>-8.25893810429843E-2</v>
      </c>
      <c r="T739">
        <v>-8.7680117082467035E-2</v>
      </c>
      <c r="U739">
        <v>-9.1491552571773216E-2</v>
      </c>
      <c r="V739">
        <v>-9.3364096036974598E-2</v>
      </c>
      <c r="W739">
        <v>-9.5312617114818643E-2</v>
      </c>
      <c r="X739">
        <v>-9.733983741576413E-2</v>
      </c>
      <c r="Y739">
        <v>-9.9448594127846679E-2</v>
      </c>
    </row>
    <row r="740" spans="1:25" x14ac:dyDescent="0.2">
      <c r="A740" s="1">
        <v>737</v>
      </c>
      <c r="B740">
        <v>0</v>
      </c>
      <c r="C740">
        <v>-4.1138471293886703E-3</v>
      </c>
      <c r="D740">
        <v>-8.2948134498579407E-3</v>
      </c>
      <c r="E740">
        <v>-1.254455509167407E-2</v>
      </c>
      <c r="F740">
        <v>-1.6864783118208489E-2</v>
      </c>
      <c r="G740">
        <v>-2.1257265828279252E-2</v>
      </c>
      <c r="H740">
        <v>-2.5723831170281649E-2</v>
      </c>
      <c r="I740">
        <v>-3.0266369275107511E-2</v>
      </c>
      <c r="J740">
        <v>-3.4886835124975153E-2</v>
      </c>
      <c r="K740">
        <v>-3.9587251359684217E-2</v>
      </c>
      <c r="L740">
        <v>-4.4369711218219088E-2</v>
      </c>
      <c r="M740">
        <v>-4.9236381670714202E-2</v>
      </c>
      <c r="N740">
        <v>-5.41895066676501E-2</v>
      </c>
      <c r="O740">
        <v>-5.923114309957489E-2</v>
      </c>
      <c r="P740">
        <v>-6.4364133401932033E-2</v>
      </c>
      <c r="Q740">
        <v>-6.9591130323535477E-2</v>
      </c>
      <c r="R740">
        <v>-7.444960767840092E-2</v>
      </c>
      <c r="S740">
        <v>-7.9341975486026062E-2</v>
      </c>
      <c r="T740">
        <v>-8.4223733304762849E-2</v>
      </c>
      <c r="U740">
        <v>-8.7894026421113658E-2</v>
      </c>
      <c r="V740">
        <v>-8.9646256824345461E-2</v>
      </c>
      <c r="W740">
        <v>-9.1470175509015039E-2</v>
      </c>
      <c r="X740">
        <v>-9.3368353985979979E-2</v>
      </c>
      <c r="Y740">
        <v>-9.5343472992074574E-2</v>
      </c>
    </row>
    <row r="741" spans="1:25" x14ac:dyDescent="0.2">
      <c r="A741" s="1">
        <v>738</v>
      </c>
      <c r="B741">
        <v>0</v>
      </c>
      <c r="C741">
        <v>-4.1877433682060428E-3</v>
      </c>
      <c r="D741">
        <v>-8.443811576504423E-3</v>
      </c>
      <c r="E741">
        <v>-1.276989050379118E-2</v>
      </c>
      <c r="F741">
        <v>-1.716772194763028E-2</v>
      </c>
      <c r="G741">
        <v>-2.1639105974987419E-2</v>
      </c>
      <c r="H741">
        <v>-2.6185903365648851E-2</v>
      </c>
      <c r="I741">
        <v>-3.0810038201367181E-2</v>
      </c>
      <c r="J741">
        <v>-3.5513500585992119E-2</v>
      </c>
      <c r="K741">
        <v>-4.0298349483662399E-2</v>
      </c>
      <c r="L741">
        <v>-4.5166715742562591E-2</v>
      </c>
      <c r="M741">
        <v>-5.0120805256495433E-2</v>
      </c>
      <c r="N741">
        <v>-5.5162902276767227E-2</v>
      </c>
      <c r="O741">
        <v>-6.0295372956563398E-2</v>
      </c>
      <c r="P741">
        <v>-6.510165960818215E-2</v>
      </c>
      <c r="Q741">
        <v>-6.9902585393248895E-2</v>
      </c>
      <c r="R741">
        <v>-7.4791939589382128E-2</v>
      </c>
      <c r="S741">
        <v>-7.9772188053084392E-2</v>
      </c>
      <c r="T741">
        <v>-8.4059114284655401E-2</v>
      </c>
      <c r="U741">
        <v>-8.5838896601583947E-2</v>
      </c>
      <c r="V741">
        <v>-8.762684349060379E-2</v>
      </c>
      <c r="W741">
        <v>-8.9487801381193499E-2</v>
      </c>
      <c r="X741">
        <v>-9.1424388406629475E-2</v>
      </c>
      <c r="Y741">
        <v>-9.3439333898307719E-2</v>
      </c>
    </row>
    <row r="742" spans="1:25" x14ac:dyDescent="0.2">
      <c r="A742" s="1">
        <v>739</v>
      </c>
      <c r="B742">
        <v>0</v>
      </c>
      <c r="C742">
        <v>-4.3728146684411939E-3</v>
      </c>
      <c r="D742">
        <v>-8.8169736953207511E-3</v>
      </c>
      <c r="E742">
        <v>-1.333423746210638E-2</v>
      </c>
      <c r="F742">
        <v>-1.792642474983808E-2</v>
      </c>
      <c r="G742">
        <v>-2.2595415168020331E-2</v>
      </c>
      <c r="H742">
        <v>-2.7343151733791871E-2</v>
      </c>
      <c r="I742">
        <v>-3.2171643566268233E-2</v>
      </c>
      <c r="J742">
        <v>-3.7082968709032833E-2</v>
      </c>
      <c r="K742">
        <v>-4.2079277127780028E-2</v>
      </c>
      <c r="L742">
        <v>-4.7162793842566941E-2</v>
      </c>
      <c r="M742">
        <v>-5.233582221971167E-2</v>
      </c>
      <c r="N742">
        <v>-5.7446686662478992E-2</v>
      </c>
      <c r="O742">
        <v>-6.2282469105717997E-2</v>
      </c>
      <c r="P742">
        <v>-6.7205711066713469E-2</v>
      </c>
      <c r="Q742">
        <v>-7.221880688077098E-2</v>
      </c>
      <c r="R742">
        <v>-7.732423905840502E-2</v>
      </c>
      <c r="S742">
        <v>-8.2524582443067818E-2</v>
      </c>
      <c r="T742">
        <v>-8.7228403401827137E-2</v>
      </c>
      <c r="U742">
        <v>-8.9820107300305096E-2</v>
      </c>
      <c r="V742">
        <v>-9.1702656235499003E-2</v>
      </c>
      <c r="W742">
        <v>-9.366157138293385E-2</v>
      </c>
      <c r="X742">
        <v>-9.5699588169682492E-2</v>
      </c>
      <c r="Y742">
        <v>-9.7819558185595401E-2</v>
      </c>
    </row>
    <row r="743" spans="1:25" x14ac:dyDescent="0.2">
      <c r="A743" s="1">
        <v>740</v>
      </c>
      <c r="B743">
        <v>0</v>
      </c>
      <c r="C743">
        <v>-4.3423233679455997E-3</v>
      </c>
      <c r="D743">
        <v>-8.7554936154892182E-3</v>
      </c>
      <c r="E743">
        <v>-1.324125885103733E-2</v>
      </c>
      <c r="F743">
        <v>-1.7801425168321838E-2</v>
      </c>
      <c r="G743">
        <v>-2.2437859074643459E-2</v>
      </c>
      <c r="H743">
        <v>-2.715249003939002E-2</v>
      </c>
      <c r="I743">
        <v>-3.1947313170428433E-2</v>
      </c>
      <c r="J743">
        <v>-3.6820743959619762E-2</v>
      </c>
      <c r="K743">
        <v>-4.1785861563469417E-2</v>
      </c>
      <c r="L743">
        <v>-4.6833931303385423E-2</v>
      </c>
      <c r="M743">
        <v>-5.1970888555073813E-2</v>
      </c>
      <c r="N743">
        <v>-5.7199101888178561E-2</v>
      </c>
      <c r="O743">
        <v>-6.2416947781903882E-2</v>
      </c>
      <c r="P743">
        <v>-6.730586035130548E-2</v>
      </c>
      <c r="Q743">
        <v>-7.228400022532222E-2</v>
      </c>
      <c r="R743">
        <v>-7.7353832622490515E-2</v>
      </c>
      <c r="S743">
        <v>-8.2517914422121308E-2</v>
      </c>
      <c r="T743">
        <v>-8.7663815191243888E-2</v>
      </c>
      <c r="U743">
        <v>-9.1681683200721231E-2</v>
      </c>
      <c r="V743">
        <v>-9.3550358923935484E-2</v>
      </c>
      <c r="W743">
        <v>-9.5494862206030984E-2</v>
      </c>
      <c r="X743">
        <v>-9.7517909322845764E-2</v>
      </c>
      <c r="Y743">
        <v>-9.9622331904624772E-2</v>
      </c>
    </row>
    <row r="744" spans="1:25" x14ac:dyDescent="0.2">
      <c r="A744" s="1">
        <v>741</v>
      </c>
      <c r="B744">
        <v>0</v>
      </c>
      <c r="C744">
        <v>-4.2205363723439859E-3</v>
      </c>
      <c r="D744">
        <v>-8.5099326174673529E-3</v>
      </c>
      <c r="E744">
        <v>-1.286988781383913E-2</v>
      </c>
      <c r="F744">
        <v>-1.7302157402866229E-2</v>
      </c>
      <c r="G744">
        <v>-2.1808555541868561E-2</v>
      </c>
      <c r="H744">
        <v>-2.6390957582606681E-2</v>
      </c>
      <c r="I744">
        <v>-3.1051302681250451E-2</v>
      </c>
      <c r="J744">
        <v>-3.5791596512514179E-2</v>
      </c>
      <c r="K744">
        <v>-4.0613914178150967E-2</v>
      </c>
      <c r="L744">
        <v>-4.5520403200943083E-2</v>
      </c>
      <c r="M744">
        <v>-5.0513286753765652E-2</v>
      </c>
      <c r="N744">
        <v>-5.5594866977026758E-2</v>
      </c>
      <c r="O744">
        <v>-6.0767528545994758E-2</v>
      </c>
      <c r="P744">
        <v>-6.5924915523431604E-2</v>
      </c>
      <c r="Q744">
        <v>-7.076343598180479E-2</v>
      </c>
      <c r="R744">
        <v>-7.5691077295220843E-2</v>
      </c>
      <c r="S744">
        <v>-8.0710324635713704E-2</v>
      </c>
      <c r="T744">
        <v>-8.5558765810865633E-2</v>
      </c>
      <c r="U744">
        <v>-8.8862849957385137E-2</v>
      </c>
      <c r="V744">
        <v>-9.0668384427721627E-2</v>
      </c>
      <c r="W744">
        <v>-9.2547531220835033E-2</v>
      </c>
      <c r="X744">
        <v>-9.4502929336210517E-2</v>
      </c>
      <c r="Y744">
        <v>-9.6537329857138143E-2</v>
      </c>
    </row>
    <row r="745" spans="1:25" x14ac:dyDescent="0.2">
      <c r="A745" s="1">
        <v>742</v>
      </c>
      <c r="B745">
        <v>0</v>
      </c>
      <c r="C745">
        <v>-4.3891424421267367E-3</v>
      </c>
      <c r="D745">
        <v>-8.8498956373808113E-3</v>
      </c>
      <c r="E745">
        <v>-1.3384026541815249E-2</v>
      </c>
      <c r="F745">
        <v>-1.7993360722288191E-2</v>
      </c>
      <c r="G745">
        <v>-2.2679784813322001E-2</v>
      </c>
      <c r="H745">
        <v>-2.7445249084641962E-2</v>
      </c>
      <c r="I745">
        <v>-3.2291770156198663E-2</v>
      </c>
      <c r="J745">
        <v>-3.7221433831676087E-2</v>
      </c>
      <c r="K745">
        <v>-4.223639810480817E-2</v>
      </c>
      <c r="L745">
        <v>-4.7338896303797728E-2</v>
      </c>
      <c r="M745">
        <v>-5.2531240394571022E-2</v>
      </c>
      <c r="N745">
        <v>-5.7815824496759483E-2</v>
      </c>
      <c r="O745">
        <v>-6.296574479122663E-2</v>
      </c>
      <c r="P745">
        <v>-6.7907369813902996E-2</v>
      </c>
      <c r="Q745">
        <v>-7.2939184150877967E-2</v>
      </c>
      <c r="R745">
        <v>-7.8063679653089135E-2</v>
      </c>
      <c r="S745">
        <v>-8.3283440749533977E-2</v>
      </c>
      <c r="T745">
        <v>-8.8550215806765031E-2</v>
      </c>
      <c r="U745">
        <v>-9.285564240152544E-2</v>
      </c>
      <c r="V745">
        <v>-9.4747598429453017E-2</v>
      </c>
      <c r="W745">
        <v>-9.6716225434273717E-2</v>
      </c>
      <c r="X745">
        <v>-9.8764269303623475E-2</v>
      </c>
      <c r="Y745">
        <v>-0.10089459248080999</v>
      </c>
    </row>
    <row r="746" spans="1:25" x14ac:dyDescent="0.2">
      <c r="A746" s="1">
        <v>743</v>
      </c>
      <c r="B746">
        <v>0</v>
      </c>
      <c r="C746">
        <v>-4.4075473317248806E-3</v>
      </c>
      <c r="D746">
        <v>-8.8870057014789339E-3</v>
      </c>
      <c r="E746">
        <v>-1.3440149471160011E-2</v>
      </c>
      <c r="F746">
        <v>-1.8068811868175771E-2</v>
      </c>
      <c r="G746">
        <v>-2.2774887433034241E-2</v>
      </c>
      <c r="H746">
        <v>-2.756033461641394E-2</v>
      </c>
      <c r="I746">
        <v>-3.2427178489779163E-2</v>
      </c>
      <c r="J746">
        <v>-3.7377513614190512E-2</v>
      </c>
      <c r="K746">
        <v>-4.2413507021273673E-2</v>
      </c>
      <c r="L746">
        <v>-4.7537401403324082E-2</v>
      </c>
      <c r="M746">
        <v>-5.2751518433767242E-2</v>
      </c>
      <c r="N746">
        <v>-5.8058262261476479E-2</v>
      </c>
      <c r="O746">
        <v>-6.3007122124497439E-2</v>
      </c>
      <c r="P746">
        <v>-6.7969468718238168E-2</v>
      </c>
      <c r="Q746">
        <v>-7.3022382851430923E-2</v>
      </c>
      <c r="R746">
        <v>-7.8168366770055009E-2</v>
      </c>
      <c r="S746">
        <v>-8.3410015772676704E-2</v>
      </c>
      <c r="T746">
        <v>-8.8621650242662664E-2</v>
      </c>
      <c r="U746">
        <v>-9.2707117797393046E-2</v>
      </c>
      <c r="V746">
        <v>-9.4609086923424179E-2</v>
      </c>
      <c r="W746">
        <v>-9.6588065686708191E-2</v>
      </c>
      <c r="X746">
        <v>-9.8646811697253423E-2</v>
      </c>
      <c r="Y746">
        <v>-0.10078819966144351</v>
      </c>
    </row>
    <row r="747" spans="1:25" x14ac:dyDescent="0.2">
      <c r="A747" s="1">
        <v>744</v>
      </c>
      <c r="B747">
        <v>0</v>
      </c>
      <c r="C747">
        <v>-4.2016186821158819E-3</v>
      </c>
      <c r="D747">
        <v>-8.4717885867462428E-3</v>
      </c>
      <c r="E747">
        <v>-1.281220117672976E-2</v>
      </c>
      <c r="F747">
        <v>-1.7224604023600151E-2</v>
      </c>
      <c r="G747">
        <v>-2.1710803156520079E-2</v>
      </c>
      <c r="H747">
        <v>-2.6272665520403748E-2</v>
      </c>
      <c r="I747">
        <v>-3.091212157275702E-2</v>
      </c>
      <c r="J747">
        <v>-3.5631168009093717E-2</v>
      </c>
      <c r="K747">
        <v>-4.0431870622242627E-2</v>
      </c>
      <c r="L747">
        <v>-4.5316367312619121E-2</v>
      </c>
      <c r="M747">
        <v>-5.0286400271195131E-2</v>
      </c>
      <c r="N747">
        <v>-5.5345674365178787E-2</v>
      </c>
      <c r="O747">
        <v>-6.0493106279273068E-2</v>
      </c>
      <c r="P747">
        <v>-6.5356230214796529E-2</v>
      </c>
      <c r="Q747">
        <v>-7.0175648810476776E-2</v>
      </c>
      <c r="R747">
        <v>-7.5078617157302574E-2</v>
      </c>
      <c r="S747">
        <v>-8.0075366760247846E-2</v>
      </c>
      <c r="T747">
        <v>-8.4546795670144004E-2</v>
      </c>
      <c r="U747">
        <v>-8.6804611767608453E-2</v>
      </c>
      <c r="V747">
        <v>-8.8600521718787739E-2</v>
      </c>
      <c r="W747">
        <v>-9.0469701397623226E-2</v>
      </c>
      <c r="X747">
        <v>-9.2414777821313798E-2</v>
      </c>
      <c r="Y747">
        <v>-9.443848959098311E-2</v>
      </c>
    </row>
    <row r="748" spans="1:25" x14ac:dyDescent="0.2">
      <c r="A748" s="1">
        <v>745</v>
      </c>
      <c r="B748">
        <v>0</v>
      </c>
      <c r="C748">
        <v>-4.404864546449172E-3</v>
      </c>
      <c r="D748">
        <v>-8.8815963604220727E-3</v>
      </c>
      <c r="E748">
        <v>-1.3431968724556761E-2</v>
      </c>
      <c r="F748">
        <v>-1.805781374679016E-2</v>
      </c>
      <c r="G748">
        <v>-2.2761024818489961E-2</v>
      </c>
      <c r="H748">
        <v>-2.7543559196117059E-2</v>
      </c>
      <c r="I748">
        <v>-3.2407440722301388E-2</v>
      </c>
      <c r="J748">
        <v>-3.7354762673452502E-2</v>
      </c>
      <c r="K748">
        <v>-4.238769077258242E-2</v>
      </c>
      <c r="L748">
        <v>-4.7508466345914442E-2</v>
      </c>
      <c r="M748">
        <v>-5.2719409646150073E-2</v>
      </c>
      <c r="N748">
        <v>-5.8022923368511233E-2</v>
      </c>
      <c r="O748">
        <v>-6.3141864103911427E-2</v>
      </c>
      <c r="P748">
        <v>-6.8101190206242723E-2</v>
      </c>
      <c r="Q748">
        <v>-7.3151028737556523E-2</v>
      </c>
      <c r="R748">
        <v>-7.8293880396361981E-2</v>
      </c>
      <c r="S748">
        <v>-8.3532338915332183E-2</v>
      </c>
      <c r="T748">
        <v>-8.8822622574495025E-2</v>
      </c>
      <c r="U748">
        <v>-9.3166412757831107E-2</v>
      </c>
      <c r="V748">
        <v>-9.5066000870011713E-2</v>
      </c>
      <c r="W748">
        <v>-9.7042541651798153E-2</v>
      </c>
      <c r="X748">
        <v>-9.909879091722873E-2</v>
      </c>
      <c r="Y748">
        <v>-0.10123762147705979</v>
      </c>
    </row>
    <row r="749" spans="1:25" x14ac:dyDescent="0.2">
      <c r="A749" s="1">
        <v>746</v>
      </c>
      <c r="B749">
        <v>0</v>
      </c>
      <c r="C749">
        <v>-4.2335312518662072E-3</v>
      </c>
      <c r="D749">
        <v>-8.5361343932004452E-3</v>
      </c>
      <c r="E749">
        <v>-1.2909513735168691E-2</v>
      </c>
      <c r="F749">
        <v>-1.7355430121707819E-2</v>
      </c>
      <c r="G749">
        <v>-2.1875703298111841E-2</v>
      </c>
      <c r="H749">
        <v>-2.6472214390504071E-2</v>
      </c>
      <c r="I749">
        <v>-3.1146908521551438E-2</v>
      </c>
      <c r="J749">
        <v>-3.5901797550448762E-2</v>
      </c>
      <c r="K749">
        <v>-4.0738962953386533E-2</v>
      </c>
      <c r="L749">
        <v>-4.5660558881974289E-2</v>
      </c>
      <c r="M749">
        <v>-5.0668815339938167E-2</v>
      </c>
      <c r="N749">
        <v>-5.5766041565104008E-2</v>
      </c>
      <c r="O749">
        <v>-6.060630550679047E-2</v>
      </c>
      <c r="P749">
        <v>-6.5372731771066839E-2</v>
      </c>
      <c r="Q749">
        <v>-7.0226149852824271E-2</v>
      </c>
      <c r="R749">
        <v>-7.5168963194152116E-2</v>
      </c>
      <c r="S749">
        <v>-8.0074001851563548E-2</v>
      </c>
      <c r="T749">
        <v>-8.3727381654038258E-2</v>
      </c>
      <c r="U749">
        <v>-8.5466681342799333E-2</v>
      </c>
      <c r="V749">
        <v>-8.7277275806025401E-2</v>
      </c>
      <c r="W749">
        <v>-8.9161705123339541E-2</v>
      </c>
      <c r="X749">
        <v>-9.1122616366277498E-2</v>
      </c>
      <c r="Y749">
        <v>-9.3162769036139625E-2</v>
      </c>
    </row>
    <row r="750" spans="1:25" x14ac:dyDescent="0.2">
      <c r="A750" s="1">
        <v>747</v>
      </c>
      <c r="B750">
        <v>0</v>
      </c>
      <c r="C750">
        <v>-4.1965253424076643E-3</v>
      </c>
      <c r="D750">
        <v>-8.4615188071319736E-3</v>
      </c>
      <c r="E750">
        <v>-1.2796669807011879E-2</v>
      </c>
      <c r="F750">
        <v>-1.7203723793622231E-2</v>
      </c>
      <c r="G750">
        <v>-2.168448460971284E-2</v>
      </c>
      <c r="H750">
        <v>-2.6240816932363131E-2</v>
      </c>
      <c r="I750">
        <v>-3.0874648887006199E-2</v>
      </c>
      <c r="J750">
        <v>-3.5587974739273331E-2</v>
      </c>
      <c r="K750">
        <v>-4.0382857781570802E-2</v>
      </c>
      <c r="L750">
        <v>-4.5261433326381439E-2</v>
      </c>
      <c r="M750">
        <v>-5.022591189364034E-2</v>
      </c>
      <c r="N750">
        <v>-5.5278582523855313E-2</v>
      </c>
      <c r="O750">
        <v>-6.0421816338195988E-2</v>
      </c>
      <c r="P750">
        <v>-6.5438259349248185E-2</v>
      </c>
      <c r="Q750">
        <v>-7.0249252998973333E-2</v>
      </c>
      <c r="R750">
        <v>-7.5148860490097391E-2</v>
      </c>
      <c r="S750">
        <v>-8.0139552873210729E-2</v>
      </c>
      <c r="T750">
        <v>-8.4741009328843653E-2</v>
      </c>
      <c r="U750">
        <v>-8.7355477299521755E-2</v>
      </c>
      <c r="V750">
        <v>-8.9148793782406255E-2</v>
      </c>
      <c r="W750">
        <v>-9.1015287745892959E-2</v>
      </c>
      <c r="X750">
        <v>-9.295758297486012E-2</v>
      </c>
      <c r="Y750">
        <v>-9.4978414695874314E-2</v>
      </c>
    </row>
    <row r="751" spans="1:25" x14ac:dyDescent="0.2">
      <c r="A751" s="1">
        <v>748</v>
      </c>
      <c r="B751">
        <v>0</v>
      </c>
      <c r="C751">
        <v>-4.3756702019939198E-3</v>
      </c>
      <c r="D751">
        <v>-8.8227313521467288E-3</v>
      </c>
      <c r="E751">
        <v>-1.3342944982020381E-2</v>
      </c>
      <c r="F751">
        <v>-1.7938131055973191E-2</v>
      </c>
      <c r="G751">
        <v>-2.261017041780411E-2</v>
      </c>
      <c r="H751">
        <v>-2.7361007350565458E-2</v>
      </c>
      <c r="I751">
        <v>-3.2192652280158551E-2</v>
      </c>
      <c r="J751">
        <v>-3.7107184615280182E-2</v>
      </c>
      <c r="K751">
        <v>-4.210675572323952E-2</v>
      </c>
      <c r="L751">
        <v>-4.7193592068692343E-2</v>
      </c>
      <c r="M751">
        <v>-5.2369998539912199E-2</v>
      </c>
      <c r="N751">
        <v>-5.7638361891461987E-2</v>
      </c>
      <c r="O751">
        <v>-6.3001154462163811E-2</v>
      </c>
      <c r="P751">
        <v>-6.8107198067531627E-2</v>
      </c>
      <c r="Q751">
        <v>-7.3123567517610066E-2</v>
      </c>
      <c r="R751">
        <v>-7.8232333651975239E-2</v>
      </c>
      <c r="S751">
        <v>-8.3436072967856045E-2</v>
      </c>
      <c r="T751">
        <v>-8.8737458681603432E-2</v>
      </c>
      <c r="U751">
        <v>-9.3616848486826942E-2</v>
      </c>
      <c r="V751">
        <v>-9.6530657416896037E-2</v>
      </c>
      <c r="W751">
        <v>-9.8493886077007264E-2</v>
      </c>
      <c r="X751">
        <v>-0.1005362931724907</v>
      </c>
      <c r="Y751">
        <v>-0.10266073246663331</v>
      </c>
    </row>
    <row r="752" spans="1:25" x14ac:dyDescent="0.2">
      <c r="A752" s="1">
        <v>749</v>
      </c>
      <c r="B752">
        <v>0</v>
      </c>
      <c r="C752">
        <v>-4.2090238950032166E-3</v>
      </c>
      <c r="D752">
        <v>-8.4867198318319126E-3</v>
      </c>
      <c r="E752">
        <v>-1.2834782254104841E-2</v>
      </c>
      <c r="F752">
        <v>-1.7254961814914701E-2</v>
      </c>
      <c r="G752">
        <v>-2.174906772308027E-2</v>
      </c>
      <c r="H752">
        <v>-2.6318970218294879E-2</v>
      </c>
      <c r="I752">
        <v>-3.0966603157938088E-2</v>
      </c>
      <c r="J752">
        <v>-3.5693966755070423E-2</v>
      </c>
      <c r="K752">
        <v>-4.0503130444659252E-2</v>
      </c>
      <c r="L752">
        <v>-4.5396235899695547E-2</v>
      </c>
      <c r="M752">
        <v>-5.0375500219246312E-2</v>
      </c>
      <c r="N752">
        <v>-5.5443219273578308E-2</v>
      </c>
      <c r="O752">
        <v>-6.0602365345600262E-2</v>
      </c>
      <c r="P752">
        <v>-6.5853620281343783E-2</v>
      </c>
      <c r="Q752">
        <v>-7.0949200861423201E-2</v>
      </c>
      <c r="R752">
        <v>-7.5863400899979005E-2</v>
      </c>
      <c r="S752">
        <v>-8.0868957104329287E-2</v>
      </c>
      <c r="T752">
        <v>-8.5965188923700087E-2</v>
      </c>
      <c r="U752">
        <v>-9.0230446753692739E-2</v>
      </c>
      <c r="V752">
        <v>-9.2030361744598999E-2</v>
      </c>
      <c r="W752">
        <v>-9.3903682536966127E-2</v>
      </c>
      <c r="X752">
        <v>-9.585304084914581E-2</v>
      </c>
      <c r="Y752">
        <v>-9.7881180203394536E-2</v>
      </c>
    </row>
    <row r="753" spans="1:25" x14ac:dyDescent="0.2">
      <c r="A753" s="1">
        <v>750</v>
      </c>
      <c r="B753">
        <v>0</v>
      </c>
      <c r="C753">
        <v>-4.2609989250266267E-3</v>
      </c>
      <c r="D753">
        <v>-8.5915178869102604E-3</v>
      </c>
      <c r="E753">
        <v>-1.299327225325619E-2</v>
      </c>
      <c r="F753">
        <v>-1.746803429397259E-2</v>
      </c>
      <c r="G753">
        <v>-2.2017635561806252E-2</v>
      </c>
      <c r="H753">
        <v>-2.664396938658475E-2</v>
      </c>
      <c r="I753">
        <v>-3.1348993509140222E-2</v>
      </c>
      <c r="J753">
        <v>-3.6134732839545602E-2</v>
      </c>
      <c r="K753">
        <v>-4.1003282375852823E-2</v>
      </c>
      <c r="L753">
        <v>-4.5956810224021982E-2</v>
      </c>
      <c r="M753">
        <v>-5.0997560871251853E-2</v>
      </c>
      <c r="N753">
        <v>-5.577694948605938E-2</v>
      </c>
      <c r="O753">
        <v>-6.0489077791294747E-2</v>
      </c>
      <c r="P753">
        <v>-6.5286429219418629E-2</v>
      </c>
      <c r="Q753">
        <v>-7.0171336881155177E-2</v>
      </c>
      <c r="R753">
        <v>-7.5146219804577363E-2</v>
      </c>
      <c r="S753">
        <v>-7.9641577848267975E-2</v>
      </c>
      <c r="T753">
        <v>-8.1989961807342748E-2</v>
      </c>
      <c r="U753">
        <v>-8.3741017641298043E-2</v>
      </c>
      <c r="V753">
        <v>-8.5563834691232188E-2</v>
      </c>
      <c r="W753">
        <v>-8.7460969566550695E-2</v>
      </c>
      <c r="X753">
        <v>-8.9435086563142807E-2</v>
      </c>
      <c r="Y753">
        <v>-9.1488963133660395E-2</v>
      </c>
    </row>
    <row r="754" spans="1:25" x14ac:dyDescent="0.2">
      <c r="A754" s="1">
        <v>751</v>
      </c>
      <c r="B754">
        <v>0</v>
      </c>
      <c r="C754">
        <v>-4.3941080440910163E-3</v>
      </c>
      <c r="D754">
        <v>-8.8599078574329582E-3</v>
      </c>
      <c r="E754">
        <v>-1.3399168394732101E-2</v>
      </c>
      <c r="F754">
        <v>-1.801371728907597E-2</v>
      </c>
      <c r="G754">
        <v>-2.2705443307613479E-2</v>
      </c>
      <c r="H754">
        <v>-2.7476298927564091E-2</v>
      </c>
      <c r="I754">
        <v>-3.2328303048928309E-2</v>
      </c>
      <c r="J754">
        <v>-3.7263543840404527E-2</v>
      </c>
      <c r="K754">
        <v>-4.2284181731618631E-2</v>
      </c>
      <c r="L754">
        <v>-4.7392452573675303E-2</v>
      </c>
      <c r="M754">
        <v>-5.2590670963134301E-2</v>
      </c>
      <c r="N754">
        <v>-5.7708970884050803E-2</v>
      </c>
      <c r="O754">
        <v>-6.2568301121390668E-2</v>
      </c>
      <c r="P754">
        <v>-6.7515516754912852E-2</v>
      </c>
      <c r="Q754">
        <v>-7.2553023772069292E-2</v>
      </c>
      <c r="R754">
        <v>-7.7683316812308778E-2</v>
      </c>
      <c r="S754">
        <v>-8.2909489354370258E-2</v>
      </c>
      <c r="T754">
        <v>-8.7783135178292948E-2</v>
      </c>
      <c r="U754">
        <v>-9.0802530526169267E-2</v>
      </c>
      <c r="V754">
        <v>-9.2696809313240092E-2</v>
      </c>
      <c r="W754">
        <v>-9.4667847317271736E-2</v>
      </c>
      <c r="X754">
        <v>-9.6718393560704996E-2</v>
      </c>
      <c r="Y754">
        <v>-9.8851313770728311E-2</v>
      </c>
    </row>
    <row r="755" spans="1:25" x14ac:dyDescent="0.2">
      <c r="A755" s="1">
        <v>752</v>
      </c>
      <c r="B755">
        <v>0</v>
      </c>
      <c r="C755">
        <v>-4.2635320818122926E-3</v>
      </c>
      <c r="D755">
        <v>-8.5966255296598959E-3</v>
      </c>
      <c r="E755">
        <v>-1.3000996731101109E-2</v>
      </c>
      <c r="F755">
        <v>-1.7478419011005549E-2</v>
      </c>
      <c r="G755">
        <v>-2.2030725007697871E-2</v>
      </c>
      <c r="H755">
        <v>-2.6659809179317762E-2</v>
      </c>
      <c r="I755">
        <v>-3.1367630432976412E-2</v>
      </c>
      <c r="J755">
        <v>-3.6156214880332722E-2</v>
      </c>
      <c r="K755">
        <v>-4.1027658757617491E-2</v>
      </c>
      <c r="L755">
        <v>-4.5984131468177043E-2</v>
      </c>
      <c r="M755">
        <v>-5.1027878830304463E-2</v>
      </c>
      <c r="N755">
        <v>-5.6161226444218837E-2</v>
      </c>
      <c r="O755">
        <v>-6.1386583271564543E-2</v>
      </c>
      <c r="P755">
        <v>-6.6706445426596872E-2</v>
      </c>
      <c r="Q755">
        <v>-7.2123400117465319E-2</v>
      </c>
      <c r="R755">
        <v>-7.7176880639215462E-2</v>
      </c>
      <c r="S755">
        <v>-8.2247260373956355E-2</v>
      </c>
      <c r="T755">
        <v>-8.7412784062205429E-2</v>
      </c>
      <c r="U755">
        <v>-9.2544855838077478E-2</v>
      </c>
      <c r="V755">
        <v>-9.6490808600325995E-2</v>
      </c>
      <c r="W755">
        <v>-9.839541832841725E-2</v>
      </c>
      <c r="X755">
        <v>-0.1003771085272032</v>
      </c>
      <c r="Y755">
        <v>-0.1024386589540716</v>
      </c>
    </row>
    <row r="756" spans="1:25" x14ac:dyDescent="0.2">
      <c r="A756" s="1">
        <v>753</v>
      </c>
      <c r="B756">
        <v>0</v>
      </c>
      <c r="C756">
        <v>-4.2834689632780254E-3</v>
      </c>
      <c r="D756">
        <v>-8.6368245712460379E-3</v>
      </c>
      <c r="E756">
        <v>-1.3061791238669679E-2</v>
      </c>
      <c r="F756">
        <v>-1.7560150580488099E-2</v>
      </c>
      <c r="G756">
        <v>-2.2133743805814451E-2</v>
      </c>
      <c r="H756">
        <v>-2.6784474232203429E-2</v>
      </c>
      <c r="I756">
        <v>-3.1514309926560458E-2</v>
      </c>
      <c r="J756">
        <v>-3.6325286474380818E-2</v>
      </c>
      <c r="K756">
        <v>-4.121950991237977E-2</v>
      </c>
      <c r="L756">
        <v>-4.6199159797163603E-2</v>
      </c>
      <c r="M756">
        <v>-5.1266492440830813E-2</v>
      </c>
      <c r="N756">
        <v>-5.642384431115044E-2</v>
      </c>
      <c r="O756">
        <v>-6.1673635655697279E-2</v>
      </c>
      <c r="P756">
        <v>-6.6652253906804848E-2</v>
      </c>
      <c r="Q756">
        <v>-7.1562921736737728E-2</v>
      </c>
      <c r="R756">
        <v>-7.6564039314807708E-2</v>
      </c>
      <c r="S756">
        <v>-8.1658128860736312E-2</v>
      </c>
      <c r="T756">
        <v>-8.6713496042853944E-2</v>
      </c>
      <c r="U756">
        <v>-9.0569356599579098E-2</v>
      </c>
      <c r="V756">
        <v>-9.2408279212877087E-2</v>
      </c>
      <c r="W756">
        <v>-9.4325522655341221E-2</v>
      </c>
      <c r="X756">
        <v>-9.6313093356115598E-2</v>
      </c>
      <c r="Y756">
        <v>-9.8384456681981369E-2</v>
      </c>
    </row>
    <row r="757" spans="1:25" x14ac:dyDescent="0.2">
      <c r="A757" s="1">
        <v>754</v>
      </c>
      <c r="B757">
        <v>0</v>
      </c>
      <c r="C757">
        <v>-4.2482333553648388E-3</v>
      </c>
      <c r="D757">
        <v>-8.5657784715231777E-3</v>
      </c>
      <c r="E757">
        <v>-1.295434557776076E-2</v>
      </c>
      <c r="F757">
        <v>-1.7415701633734852E-2</v>
      </c>
      <c r="G757">
        <v>-2.1951672703906411E-2</v>
      </c>
      <c r="H757">
        <v>-2.6564146447467071E-2</v>
      </c>
      <c r="I757">
        <v>-3.1255074742681188E-2</v>
      </c>
      <c r="J757">
        <v>-3.6026476430359278E-2</v>
      </c>
      <c r="K757">
        <v>-4.0880440224782877E-2</v>
      </c>
      <c r="L757">
        <v>-4.5819127752824151E-2</v>
      </c>
      <c r="M757">
        <v>-5.0844776761711057E-2</v>
      </c>
      <c r="N757">
        <v>-5.5958519787905107E-2</v>
      </c>
      <c r="O757">
        <v>-6.1163685137901158E-2</v>
      </c>
      <c r="P757">
        <v>-6.6361345193231891E-2</v>
      </c>
      <c r="Q757">
        <v>-7.1231618101511351E-2</v>
      </c>
      <c r="R757">
        <v>-7.6191596734019651E-2</v>
      </c>
      <c r="S757">
        <v>-8.1243782550333599E-2</v>
      </c>
      <c r="T757">
        <v>-8.6227808614274704E-2</v>
      </c>
      <c r="U757">
        <v>-8.9913651731293065E-2</v>
      </c>
      <c r="V757">
        <v>-9.1732865921011708E-2</v>
      </c>
      <c r="W757">
        <v>-9.3626190616572291E-2</v>
      </c>
      <c r="X757">
        <v>-9.5596282323435311E-2</v>
      </c>
      <c r="Y757">
        <v>-9.7645910366273458E-2</v>
      </c>
    </row>
    <row r="758" spans="1:25" x14ac:dyDescent="0.2">
      <c r="A758" s="1">
        <v>755</v>
      </c>
      <c r="B758">
        <v>0</v>
      </c>
      <c r="C758">
        <v>-4.3663799488240507E-3</v>
      </c>
      <c r="D758">
        <v>-8.8039992712642956E-3</v>
      </c>
      <c r="E758">
        <v>-1.331461575907422E-2</v>
      </c>
      <c r="F758">
        <v>-1.7900045511348051E-2</v>
      </c>
      <c r="G758">
        <v>-2.256216537797107E-2</v>
      </c>
      <c r="H758">
        <v>-2.7302915518694789E-2</v>
      </c>
      <c r="I758">
        <v>-3.2124302090059231E-2</v>
      </c>
      <c r="J758">
        <v>-3.7028400079839763E-2</v>
      </c>
      <c r="K758">
        <v>-4.2017356290667607E-2</v>
      </c>
      <c r="L758">
        <v>-4.7093392463816393E-2</v>
      </c>
      <c r="M758">
        <v>-5.2258808589410677E-2</v>
      </c>
      <c r="N758">
        <v>-5.7515986355846323E-2</v>
      </c>
      <c r="O758">
        <v>-6.2867392856445381E-2</v>
      </c>
      <c r="P758">
        <v>-6.7872151162413186E-2</v>
      </c>
      <c r="Q758">
        <v>-7.2877870057130423E-2</v>
      </c>
      <c r="R758">
        <v>-7.7975789452043642E-2</v>
      </c>
      <c r="S758">
        <v>-8.3168480389395061E-2</v>
      </c>
      <c r="T758">
        <v>-8.8458610414732242E-2</v>
      </c>
      <c r="U758">
        <v>-9.3198226995893751E-2</v>
      </c>
      <c r="V758">
        <v>-9.5753637335664443E-2</v>
      </c>
      <c r="W758">
        <v>-9.7712097565956668E-2</v>
      </c>
      <c r="X758">
        <v>-9.974956315468031E-2</v>
      </c>
      <c r="Y758">
        <v>-0.10186888173121481</v>
      </c>
    </row>
    <row r="759" spans="1:25" x14ac:dyDescent="0.2">
      <c r="A759" s="1">
        <v>756</v>
      </c>
      <c r="B759">
        <v>0</v>
      </c>
      <c r="C759">
        <v>-4.3967034096166202E-3</v>
      </c>
      <c r="D759">
        <v>-8.865140933494331E-3</v>
      </c>
      <c r="E759">
        <v>-1.3407082570706221E-2</v>
      </c>
      <c r="F759">
        <v>-1.8024357032265129E-2</v>
      </c>
      <c r="G759">
        <v>-2.2718854205216129E-2</v>
      </c>
      <c r="H759">
        <v>-2.7492527716172169E-2</v>
      </c>
      <c r="I759">
        <v>-3.2347397660025479E-2</v>
      </c>
      <c r="J759">
        <v>-3.7285553434948333E-2</v>
      </c>
      <c r="K759">
        <v>-4.2309156749928967E-2</v>
      </c>
      <c r="L759">
        <v>-4.7421022621814579E-2</v>
      </c>
      <c r="M759">
        <v>-5.2621733472584697E-2</v>
      </c>
      <c r="N759">
        <v>-5.7502295551592919E-2</v>
      </c>
      <c r="O759">
        <v>-6.2364495933977533E-2</v>
      </c>
      <c r="P759">
        <v>-6.7314633622276965E-2</v>
      </c>
      <c r="Q759">
        <v>-7.2355116039462875E-2</v>
      </c>
      <c r="R759">
        <v>-7.7488439257193065E-2</v>
      </c>
      <c r="S759">
        <v>-8.2717192191778643E-2</v>
      </c>
      <c r="T759">
        <v>-8.7255642567789504E-2</v>
      </c>
      <c r="U759">
        <v>-8.9358483732191907E-2</v>
      </c>
      <c r="V759">
        <v>-9.1252377300000465E-2</v>
      </c>
      <c r="W759">
        <v>-9.3223063016905083E-2</v>
      </c>
      <c r="X759">
        <v>-9.5273291364150303E-2</v>
      </c>
      <c r="Y759">
        <v>-9.7405929617968123E-2</v>
      </c>
    </row>
    <row r="760" spans="1:25" x14ac:dyDescent="0.2">
      <c r="A760" s="1">
        <v>757</v>
      </c>
      <c r="B760">
        <v>0</v>
      </c>
      <c r="C760">
        <v>-4.3599632153648038E-3</v>
      </c>
      <c r="D760">
        <v>-8.7910611122303806E-3</v>
      </c>
      <c r="E760">
        <v>-1.329504889894428E-2</v>
      </c>
      <c r="F760">
        <v>-1.7873740008921501E-2</v>
      </c>
      <c r="G760">
        <v>-2.2529008530369769E-2</v>
      </c>
      <c r="H760">
        <v>-2.7262791768960071E-2</v>
      </c>
      <c r="I760">
        <v>-3.2077092939292402E-2</v>
      </c>
      <c r="J760">
        <v>-3.6973983969591277E-2</v>
      </c>
      <c r="K760">
        <v>-4.1955608533188027E-2</v>
      </c>
      <c r="L760">
        <v>-4.7024185075627223E-2</v>
      </c>
      <c r="M760">
        <v>-5.218201021827662E-2</v>
      </c>
      <c r="N760">
        <v>-5.7431462160178359E-2</v>
      </c>
      <c r="O760">
        <v>-6.2775004349302055E-2</v>
      </c>
      <c r="P760">
        <v>-6.7767777917977945E-2</v>
      </c>
      <c r="Q760">
        <v>-7.2766140518129241E-2</v>
      </c>
      <c r="R760">
        <v>-7.7856568134274884E-2</v>
      </c>
      <c r="S760">
        <v>-8.3041628004095092E-2</v>
      </c>
      <c r="T760">
        <v>-8.8323983768987091E-2</v>
      </c>
      <c r="U760">
        <v>-9.3039845591357029E-2</v>
      </c>
      <c r="V760">
        <v>-9.5544832008853664E-2</v>
      </c>
      <c r="W760">
        <v>-9.7500227113947346E-2</v>
      </c>
      <c r="X760">
        <v>-9.9534509924791958E-2</v>
      </c>
      <c r="Y760">
        <v>-0.10165052388510749</v>
      </c>
    </row>
    <row r="761" spans="1:25" x14ac:dyDescent="0.2">
      <c r="A761" s="1">
        <v>758</v>
      </c>
      <c r="B761">
        <v>0</v>
      </c>
      <c r="C761">
        <v>-4.2524319427341686E-3</v>
      </c>
      <c r="D761">
        <v>-8.574244148424448E-3</v>
      </c>
      <c r="E761">
        <v>-1.2967148537819551E-2</v>
      </c>
      <c r="F761">
        <v>-1.7432913811252341E-2</v>
      </c>
      <c r="G761">
        <v>-2.197336784488613E-2</v>
      </c>
      <c r="H761">
        <v>-2.659040016065228E-2</v>
      </c>
      <c r="I761">
        <v>-3.1285964562781647E-2</v>
      </c>
      <c r="J761">
        <v>-3.6062081895934739E-2</v>
      </c>
      <c r="K761">
        <v>-4.0920842929863983E-2</v>
      </c>
      <c r="L761">
        <v>-4.5864411426288942E-2</v>
      </c>
      <c r="M761">
        <v>-5.0895027356390177E-2</v>
      </c>
      <c r="N761">
        <v>-5.601501025528588E-2</v>
      </c>
      <c r="O761">
        <v>-6.1226762826962038E-2</v>
      </c>
      <c r="P761">
        <v>-6.6532774680759132E-2</v>
      </c>
      <c r="Q761">
        <v>-7.1560196586788472E-2</v>
      </c>
      <c r="R761">
        <v>-7.6525077228145832E-2</v>
      </c>
      <c r="S761">
        <v>-8.1582256187390456E-2</v>
      </c>
      <c r="T761">
        <v>-8.6734331394101361E-2</v>
      </c>
      <c r="U761">
        <v>-9.1340988313136862E-2</v>
      </c>
      <c r="V761">
        <v>-9.3727122900933324E-2</v>
      </c>
      <c r="W761">
        <v>-9.5625161060146624E-2</v>
      </c>
      <c r="X761">
        <v>-9.7600065647480694E-2</v>
      </c>
      <c r="Y761">
        <v>-9.9654609018244411E-2</v>
      </c>
    </row>
    <row r="762" spans="1:25" x14ac:dyDescent="0.2">
      <c r="A762" s="1">
        <v>759</v>
      </c>
      <c r="B762">
        <v>0</v>
      </c>
      <c r="C762">
        <v>-4.3239226598221769E-3</v>
      </c>
      <c r="D762">
        <v>-8.7183919843965008E-3</v>
      </c>
      <c r="E762">
        <v>-1.3185148672839819E-2</v>
      </c>
      <c r="F762">
        <v>-1.772599116662921E-2</v>
      </c>
      <c r="G762">
        <v>-2.2342778065857161E-2</v>
      </c>
      <c r="H762">
        <v>-2.70374306586505E-2</v>
      </c>
      <c r="I762">
        <v>-3.1811935602044539E-2</v>
      </c>
      <c r="J762">
        <v>-3.6668347704965409E-2</v>
      </c>
      <c r="K762">
        <v>-4.1608792893968349E-2</v>
      </c>
      <c r="L762">
        <v>-4.6635471305610299E-2</v>
      </c>
      <c r="M762">
        <v>-5.1750660567501328E-2</v>
      </c>
      <c r="N762">
        <v>-5.695671920991785E-2</v>
      </c>
      <c r="O762">
        <v>-6.1740823809321548E-2</v>
      </c>
      <c r="P762">
        <v>-6.6609019479929366E-2</v>
      </c>
      <c r="Q762">
        <v>-7.1566064365961246E-2</v>
      </c>
      <c r="R762">
        <v>-7.6614413216387511E-2</v>
      </c>
      <c r="S762">
        <v>-8.1756612078685009E-2</v>
      </c>
      <c r="T762">
        <v>-8.6284419516633015E-2</v>
      </c>
      <c r="U762">
        <v>-8.8482212578051112E-2</v>
      </c>
      <c r="V762">
        <v>-9.0339382664217815E-2</v>
      </c>
      <c r="W762">
        <v>-9.2272029395997546E-2</v>
      </c>
      <c r="X762">
        <v>-9.4282857169109224E-2</v>
      </c>
      <c r="Y762">
        <v>-9.6374685237975655E-2</v>
      </c>
    </row>
    <row r="763" spans="1:25" x14ac:dyDescent="0.2">
      <c r="A763" s="1">
        <v>760</v>
      </c>
      <c r="B763">
        <v>0</v>
      </c>
      <c r="C763">
        <v>-4.1986025957410078E-3</v>
      </c>
      <c r="D763">
        <v>-8.4657072046874227E-3</v>
      </c>
      <c r="E763">
        <v>-1.28030040769751E-2</v>
      </c>
      <c r="F763">
        <v>-1.7212239527196079E-2</v>
      </c>
      <c r="G763">
        <v>-2.169521829069598E-2</v>
      </c>
      <c r="H763">
        <v>-2.625380596657623E-2</v>
      </c>
      <c r="I763">
        <v>-3.0889931641527649E-2</v>
      </c>
      <c r="J763">
        <v>-3.5605590560223721E-2</v>
      </c>
      <c r="K763">
        <v>-4.0402847038405909E-2</v>
      </c>
      <c r="L763">
        <v>-4.5283837453084168E-2</v>
      </c>
      <c r="M763">
        <v>-5.0250773400092541E-2</v>
      </c>
      <c r="N763">
        <v>-5.530594506931763E-2</v>
      </c>
      <c r="O763">
        <v>-6.0451724747808022E-2</v>
      </c>
      <c r="P763">
        <v>-6.5293094370340921E-2</v>
      </c>
      <c r="Q763">
        <v>-7.0106469422188677E-2</v>
      </c>
      <c r="R763">
        <v>-7.5008502196652671E-2</v>
      </c>
      <c r="S763">
        <v>-8.0001664930870131E-2</v>
      </c>
      <c r="T763">
        <v>-8.4360206349218814E-2</v>
      </c>
      <c r="U763">
        <v>-8.6311305108353942E-2</v>
      </c>
      <c r="V763">
        <v>-8.8104471231226889E-2</v>
      </c>
      <c r="W763">
        <v>-8.9970842489910385E-2</v>
      </c>
      <c r="X763">
        <v>-9.1913043860913479E-2</v>
      </c>
      <c r="Y763">
        <v>-9.3936072816035665E-2</v>
      </c>
    </row>
    <row r="764" spans="1:25" x14ac:dyDescent="0.2">
      <c r="A764" s="1">
        <v>761</v>
      </c>
      <c r="B764">
        <v>0</v>
      </c>
      <c r="C764">
        <v>-4.3976585750056252E-3</v>
      </c>
      <c r="D764">
        <v>-8.8670668479733372E-3</v>
      </c>
      <c r="E764">
        <v>-1.3409995202100509E-2</v>
      </c>
      <c r="F764">
        <v>-1.8028272749245119E-2</v>
      </c>
      <c r="G764">
        <v>-2.2723789780321191E-2</v>
      </c>
      <c r="H764">
        <v>-2.7498500350434441E-2</v>
      </c>
      <c r="I764">
        <v>-3.2354424993969122E-2</v>
      </c>
      <c r="J764">
        <v>-3.7293653564040692E-2</v>
      </c>
      <c r="K764">
        <v>-4.2318348235419911E-2</v>
      </c>
      <c r="L764">
        <v>-4.7430746666778927E-2</v>
      </c>
      <c r="M764">
        <v>-5.2633165323648257E-2</v>
      </c>
      <c r="N764">
        <v>-5.7928002961368019E-2</v>
      </c>
      <c r="O764">
        <v>-6.3317744336685688E-2</v>
      </c>
      <c r="P764">
        <v>-6.8358083087018517E-2</v>
      </c>
      <c r="Q764">
        <v>-7.3399660524450017E-2</v>
      </c>
      <c r="R764">
        <v>-7.8534098932630858E-2</v>
      </c>
      <c r="S764">
        <v>-8.3763987788174177E-2</v>
      </c>
      <c r="T764">
        <v>-8.9092013729493047E-2</v>
      </c>
      <c r="U764">
        <v>-9.3965320547790387E-2</v>
      </c>
      <c r="V764">
        <v>-9.6819748763521396E-2</v>
      </c>
      <c r="W764">
        <v>-9.8795878032487128E-2</v>
      </c>
      <c r="X764">
        <v>-0.10084742299390689</v>
      </c>
      <c r="Y764">
        <v>-0.10298350460229599</v>
      </c>
    </row>
    <row r="765" spans="1:25" x14ac:dyDescent="0.2">
      <c r="A765" s="1">
        <v>762</v>
      </c>
      <c r="B765">
        <v>0</v>
      </c>
      <c r="C765">
        <v>-4.2945004537719988E-3</v>
      </c>
      <c r="D765">
        <v>-8.6590675356865709E-3</v>
      </c>
      <c r="E765">
        <v>-1.309543010217418E-2</v>
      </c>
      <c r="F765">
        <v>-1.7605374355389E-2</v>
      </c>
      <c r="G765">
        <v>-2.2192866567503081E-2</v>
      </c>
      <c r="H765">
        <v>-2.6853453995578039E-2</v>
      </c>
      <c r="I765">
        <v>-3.1595470735555693E-2</v>
      </c>
      <c r="J765">
        <v>-3.6418837298663131E-2</v>
      </c>
      <c r="K765">
        <v>-4.1325665145229173E-2</v>
      </c>
      <c r="L765">
        <v>-4.6318183225902747E-2</v>
      </c>
      <c r="M765">
        <v>-5.1400637998313847E-2</v>
      </c>
      <c r="N765">
        <v>-5.6086030075941373E-2</v>
      </c>
      <c r="O765">
        <v>-6.0835206862021707E-2</v>
      </c>
      <c r="P765">
        <v>-6.5670276813494688E-2</v>
      </c>
      <c r="Q765">
        <v>-7.0593591396824529E-2</v>
      </c>
      <c r="R765">
        <v>-7.5607588667145009E-2</v>
      </c>
      <c r="S765">
        <v>-8.0316241621693152E-2</v>
      </c>
      <c r="T765">
        <v>-8.3194560128544648E-2</v>
      </c>
      <c r="U765">
        <v>-8.4964144318929069E-2</v>
      </c>
      <c r="V765">
        <v>-8.6806093062191447E-2</v>
      </c>
      <c r="W765">
        <v>-8.8722983545340028E-2</v>
      </c>
      <c r="X765">
        <v>-9.0717501495730435E-2</v>
      </c>
      <c r="Y765">
        <v>-9.2792446716002175E-2</v>
      </c>
    </row>
    <row r="766" spans="1:25" x14ac:dyDescent="0.2">
      <c r="A766" s="1">
        <v>763</v>
      </c>
      <c r="B766">
        <v>0</v>
      </c>
      <c r="C766">
        <v>-4.1720824358826292E-3</v>
      </c>
      <c r="D766">
        <v>-8.4122341977335147E-3</v>
      </c>
      <c r="E766">
        <v>-1.272213485886642E-2</v>
      </c>
      <c r="F766">
        <v>-1.7103519703999481E-2</v>
      </c>
      <c r="G766">
        <v>-2.155818206440863E-2</v>
      </c>
      <c r="H766">
        <v>-2.608797576615807E-2</v>
      </c>
      <c r="I766">
        <v>-3.0694817695752441E-2</v>
      </c>
      <c r="J766">
        <v>-3.5380690507378798E-2</v>
      </c>
      <c r="K766">
        <v>-4.0147645473905147E-2</v>
      </c>
      <c r="L766">
        <v>-4.4997805471997047E-2</v>
      </c>
      <c r="M766">
        <v>-4.9933368141370948E-2</v>
      </c>
      <c r="N766">
        <v>-5.4956609200115913E-2</v>
      </c>
      <c r="O766">
        <v>-6.0069885946215873E-2</v>
      </c>
      <c r="P766">
        <v>-6.5275640946368618E-2</v>
      </c>
      <c r="Q766">
        <v>-7.0059408413969848E-2</v>
      </c>
      <c r="R766">
        <v>-7.4930477870344792E-2</v>
      </c>
      <c r="S766">
        <v>-7.9892101661471759E-2</v>
      </c>
      <c r="T766">
        <v>-8.4593604330468253E-2</v>
      </c>
      <c r="U766">
        <v>-8.7532115298797564E-2</v>
      </c>
      <c r="V766">
        <v>-8.9313582253101931E-2</v>
      </c>
      <c r="W766">
        <v>-9.1167788877377198E-2</v>
      </c>
      <c r="X766">
        <v>-9.3097343525552212E-2</v>
      </c>
      <c r="Y766">
        <v>-9.510496534886137E-2</v>
      </c>
    </row>
    <row r="767" spans="1:25" x14ac:dyDescent="0.2">
      <c r="A767" s="1">
        <v>764</v>
      </c>
      <c r="B767">
        <v>0</v>
      </c>
      <c r="C767">
        <v>-4.2021957244409158E-3</v>
      </c>
      <c r="D767">
        <v>-8.4729520861150931E-3</v>
      </c>
      <c r="E767">
        <v>-1.281396078068475E-2</v>
      </c>
      <c r="F767">
        <v>-1.7226969618933548E-2</v>
      </c>
      <c r="G767">
        <v>-2.1713784875645011E-2</v>
      </c>
      <c r="H767">
        <v>-2.6276273756293819E-2</v>
      </c>
      <c r="I767">
        <v>-3.0916366983697149E-2</v>
      </c>
      <c r="J767">
        <v>-3.5636061525133211E-2</v>
      </c>
      <c r="K767">
        <v>-4.043742345576451E-2</v>
      </c>
      <c r="L767">
        <v>-4.5322590976195183E-2</v>
      </c>
      <c r="M767">
        <v>-5.029377758682152E-2</v>
      </c>
      <c r="N767">
        <v>-5.5353275434108173E-2</v>
      </c>
      <c r="O767">
        <v>-6.0503458826835388E-2</v>
      </c>
      <c r="P767">
        <v>-6.5694432234094435E-2</v>
      </c>
      <c r="Q767">
        <v>-7.0511926539475134E-2</v>
      </c>
      <c r="R767">
        <v>-7.5418154444247154E-2</v>
      </c>
      <c r="S767">
        <v>-8.0415590276851301E-2</v>
      </c>
      <c r="T767">
        <v>-8.5290327649797604E-2</v>
      </c>
      <c r="U767">
        <v>-8.8736782462702113E-2</v>
      </c>
      <c r="V767">
        <v>-9.0534468747068608E-2</v>
      </c>
      <c r="W767">
        <v>-9.240544745160495E-2</v>
      </c>
      <c r="X767">
        <v>-9.4352346103151241E-2</v>
      </c>
      <c r="Y767">
        <v>-9.6377903827676192E-2</v>
      </c>
    </row>
    <row r="768" spans="1:25" x14ac:dyDescent="0.2">
      <c r="A768" s="1">
        <v>765</v>
      </c>
      <c r="B768">
        <v>0</v>
      </c>
      <c r="C768">
        <v>-4.1853249478909227E-3</v>
      </c>
      <c r="D768">
        <v>-8.4389352790741334E-3</v>
      </c>
      <c r="E768">
        <v>-1.276251589716848E-2</v>
      </c>
      <c r="F768">
        <v>-1.7157807597128372E-2</v>
      </c>
      <c r="G768">
        <v>-2.162660940081906E-2</v>
      </c>
      <c r="H768">
        <v>-2.6170781018131081E-2</v>
      </c>
      <c r="I768">
        <v>-3.079224541873149E-2</v>
      </c>
      <c r="J768">
        <v>-3.5492991552677822E-2</v>
      </c>
      <c r="K768">
        <v>-4.027507720266188E-2</v>
      </c>
      <c r="L768">
        <v>-4.5140631982115043E-2</v>
      </c>
      <c r="M768">
        <v>-5.0091860513217228E-2</v>
      </c>
      <c r="N768">
        <v>-5.5130726267319297E-2</v>
      </c>
      <c r="O768">
        <v>-6.0259873290494433E-2</v>
      </c>
      <c r="P768">
        <v>-6.5482738276682717E-2</v>
      </c>
      <c r="Q768">
        <v>-7.0335047630812664E-2</v>
      </c>
      <c r="R768">
        <v>-7.5221578236105646E-2</v>
      </c>
      <c r="S768">
        <v>-8.0198950612537789E-2</v>
      </c>
      <c r="T768">
        <v>-8.5064757795552115E-2</v>
      </c>
      <c r="U768">
        <v>-8.8519856492015769E-2</v>
      </c>
      <c r="V768">
        <v>-9.030885722484161E-2</v>
      </c>
      <c r="W768">
        <v>-9.2170844012309683E-2</v>
      </c>
      <c r="X768">
        <v>-9.410843368203059E-2</v>
      </c>
      <c r="Y768">
        <v>-9.6124354211835961E-2</v>
      </c>
    </row>
    <row r="769" spans="1:25" x14ac:dyDescent="0.2">
      <c r="A769" s="1">
        <v>766</v>
      </c>
      <c r="B769">
        <v>0</v>
      </c>
      <c r="C769">
        <v>-4.2766827772005023E-3</v>
      </c>
      <c r="D769">
        <v>-8.6231414794002426E-3</v>
      </c>
      <c r="E769">
        <v>-1.304109778898299E-2</v>
      </c>
      <c r="F769">
        <v>-1.753233050011627E-2</v>
      </c>
      <c r="G769">
        <v>-2.2098677903866101E-2</v>
      </c>
      <c r="H769">
        <v>-2.6742040300957282E-2</v>
      </c>
      <c r="I769">
        <v>-3.1464382642599993E-2</v>
      </c>
      <c r="J769">
        <v>-3.6267737286844959E-2</v>
      </c>
      <c r="K769">
        <v>-4.1154206940186011E-2</v>
      </c>
      <c r="L769">
        <v>-4.6125967694764743E-2</v>
      </c>
      <c r="M769">
        <v>-5.1184748514045968E-2</v>
      </c>
      <c r="N769">
        <v>-5.6332841262151323E-2</v>
      </c>
      <c r="O769">
        <v>-6.1575919220502318E-2</v>
      </c>
      <c r="P769">
        <v>-6.6420818833070161E-2</v>
      </c>
      <c r="Q769">
        <v>-7.1323706822142618E-2</v>
      </c>
      <c r="R769">
        <v>-7.6316901257273528E-2</v>
      </c>
      <c r="S769">
        <v>-8.1402920376761223E-2</v>
      </c>
      <c r="T769">
        <v>-8.61732197524403E-2</v>
      </c>
      <c r="U769">
        <v>-8.9097787825969998E-2</v>
      </c>
      <c r="V769">
        <v>-9.0930776613138864E-2</v>
      </c>
      <c r="W769">
        <v>-9.2838385338415819E-2</v>
      </c>
      <c r="X769">
        <v>-9.4823288461111765E-2</v>
      </c>
      <c r="Y769">
        <v>-9.6888274018684051E-2</v>
      </c>
    </row>
    <row r="770" spans="1:25" x14ac:dyDescent="0.2">
      <c r="A770" s="1">
        <v>767</v>
      </c>
      <c r="B770">
        <v>0</v>
      </c>
      <c r="C770">
        <v>-4.1563673053715E-3</v>
      </c>
      <c r="D770">
        <v>-8.3805475372407123E-3</v>
      </c>
      <c r="E770">
        <v>-1.267421394214097E-2</v>
      </c>
      <c r="F770">
        <v>-1.7039095269745012E-2</v>
      </c>
      <c r="G770">
        <v>-2.1476978097136449E-2</v>
      </c>
      <c r="H770">
        <v>-2.5989709262702391E-2</v>
      </c>
      <c r="I770">
        <v>-3.0579198438803971E-2</v>
      </c>
      <c r="J770">
        <v>-3.5247420807087433E-2</v>
      </c>
      <c r="K770">
        <v>-3.9996419915484971E-2</v>
      </c>
      <c r="L770">
        <v>-4.4828310644093428E-2</v>
      </c>
      <c r="M770">
        <v>-4.9745282353446107E-2</v>
      </c>
      <c r="N770">
        <v>-5.4749602195820479E-2</v>
      </c>
      <c r="O770">
        <v>-5.9843618581747908E-2</v>
      </c>
      <c r="P770">
        <v>-6.5029764877880147E-2</v>
      </c>
      <c r="Q770">
        <v>-6.9972235209950995E-2</v>
      </c>
      <c r="R770">
        <v>-7.4824956639401474E-2</v>
      </c>
      <c r="S770">
        <v>-7.9767891304618921E-2</v>
      </c>
      <c r="T770">
        <v>-8.4521282542943332E-2</v>
      </c>
      <c r="U770">
        <v>-8.7662907939754842E-2</v>
      </c>
      <c r="V770">
        <v>-8.9436153207776758E-2</v>
      </c>
      <c r="W770">
        <v>-9.1281851678835402E-2</v>
      </c>
      <c r="X770">
        <v>-9.3202601738715973E-2</v>
      </c>
      <c r="Y770">
        <v>-9.5201112134781773E-2</v>
      </c>
    </row>
    <row r="771" spans="1:25" x14ac:dyDescent="0.2">
      <c r="A771" s="1">
        <v>768</v>
      </c>
      <c r="B771">
        <v>0</v>
      </c>
      <c r="C771">
        <v>-4.3069253497476367E-3</v>
      </c>
      <c r="D771">
        <v>-8.6841200458223078E-3</v>
      </c>
      <c r="E771">
        <v>-1.313331794560213E-2</v>
      </c>
      <c r="F771">
        <v>-1.765631041897775E-2</v>
      </c>
      <c r="G771">
        <v>-2.2254948759992569E-2</v>
      </c>
      <c r="H771">
        <v>-2.693114670591568E-2</v>
      </c>
      <c r="I771">
        <v>-3.1686883101825547E-2</v>
      </c>
      <c r="J771">
        <v>-3.6524204682059747E-2</v>
      </c>
      <c r="K771">
        <v>-4.1445229014107632E-2</v>
      </c>
      <c r="L771">
        <v>-4.6452147591029107E-2</v>
      </c>
      <c r="M771">
        <v>-5.1547229075808332E-2</v>
      </c>
      <c r="N771">
        <v>-5.6732822742534328E-2</v>
      </c>
      <c r="O771">
        <v>-6.2011362078787879E-2</v>
      </c>
      <c r="P771">
        <v>-6.7154058944988382E-2</v>
      </c>
      <c r="Q771">
        <v>-7.2091617713931022E-2</v>
      </c>
      <c r="R771">
        <v>-7.7120121536012221E-2</v>
      </c>
      <c r="S771">
        <v>-8.2242106450632235E-2</v>
      </c>
      <c r="T771">
        <v>-8.7460203675292725E-2</v>
      </c>
      <c r="U771">
        <v>-9.200211258853086E-2</v>
      </c>
      <c r="V771">
        <v>-9.4121198745044321E-2</v>
      </c>
      <c r="W771">
        <v>-9.6047674650454606E-2</v>
      </c>
      <c r="X771">
        <v>-9.8052036091619499E-2</v>
      </c>
      <c r="Y771">
        <v>-0.1001370913725816</v>
      </c>
    </row>
    <row r="772" spans="1:25" x14ac:dyDescent="0.2">
      <c r="A772" s="1">
        <v>769</v>
      </c>
      <c r="B772">
        <v>0</v>
      </c>
      <c r="C772">
        <v>-4.3260600714698496E-3</v>
      </c>
      <c r="D772">
        <v>-8.722701680258016E-3</v>
      </c>
      <c r="E772">
        <v>-1.319166638693048E-2</v>
      </c>
      <c r="F772">
        <v>-1.7734753520893601E-2</v>
      </c>
      <c r="G772">
        <v>-2.2353822599137981E-2</v>
      </c>
      <c r="H772">
        <v>-2.7050795864176799E-2</v>
      </c>
      <c r="I772">
        <v>-3.1827660951647463E-2</v>
      </c>
      <c r="J772">
        <v>-3.6686473686391878E-2</v>
      </c>
      <c r="K772">
        <v>-4.162936104698689E-2</v>
      </c>
      <c r="L772">
        <v>-4.6658524260326129E-2</v>
      </c>
      <c r="M772">
        <v>-5.1775784616923122E-2</v>
      </c>
      <c r="N772">
        <v>-5.6982489048791773E-2</v>
      </c>
      <c r="O772">
        <v>-6.2285585052895609E-2</v>
      </c>
      <c r="P772">
        <v>-6.718960109306682E-2</v>
      </c>
      <c r="Q772">
        <v>-7.2149096345364594E-2</v>
      </c>
      <c r="R772">
        <v>-7.7199940716879301E-2</v>
      </c>
      <c r="S772">
        <v>-8.2344681485231774E-2</v>
      </c>
      <c r="T772">
        <v>-8.7419424683963243E-2</v>
      </c>
      <c r="U772">
        <v>-9.1223692671700274E-2</v>
      </c>
      <c r="V772">
        <v>-9.308228435251964E-2</v>
      </c>
      <c r="W772">
        <v>-9.5016394142356297E-2</v>
      </c>
      <c r="X772">
        <v>-9.7028727830320793E-2</v>
      </c>
      <c r="Y772">
        <v>-9.9122106111242392E-2</v>
      </c>
    </row>
    <row r="773" spans="1:25" x14ac:dyDescent="0.2">
      <c r="A773" s="1">
        <v>770</v>
      </c>
      <c r="B773">
        <v>0</v>
      </c>
      <c r="C773">
        <v>-4.3053042808196551E-3</v>
      </c>
      <c r="D773">
        <v>-8.6808514596334874E-3</v>
      </c>
      <c r="E773">
        <v>-1.312837474013584E-2</v>
      </c>
      <c r="F773">
        <v>-1.7649664820492461E-2</v>
      </c>
      <c r="G773">
        <v>-2.2246572295280039E-2</v>
      </c>
      <c r="H773">
        <v>-2.692101018335968E-2</v>
      </c>
      <c r="I773">
        <v>-3.1674956585161063E-2</v>
      </c>
      <c r="J773">
        <v>-3.65104574610986E-2</v>
      </c>
      <c r="K773">
        <v>-4.1429629586819949E-2</v>
      </c>
      <c r="L773">
        <v>-4.6434663625122941E-2</v>
      </c>
      <c r="M773">
        <v>-5.1527827390424268E-2</v>
      </c>
      <c r="N773">
        <v>-5.671146927144477E-2</v>
      </c>
      <c r="O773">
        <v>-6.1862838232040751E-2</v>
      </c>
      <c r="P773">
        <v>-6.6710071945113469E-2</v>
      </c>
      <c r="Q773">
        <v>-7.1645772279322451E-2</v>
      </c>
      <c r="R773">
        <v>-7.667238343920646E-2</v>
      </c>
      <c r="S773">
        <v>-8.1792440572428848E-2</v>
      </c>
      <c r="T773">
        <v>-8.661662056864472E-2</v>
      </c>
      <c r="U773">
        <v>-8.9641955070620227E-2</v>
      </c>
      <c r="V773">
        <v>-9.1489977014402424E-2</v>
      </c>
      <c r="W773">
        <v>-9.341314110897514E-2</v>
      </c>
      <c r="X773">
        <v>-9.5414139985223745E-2</v>
      </c>
      <c r="Y773">
        <v>-9.749578064518083E-2</v>
      </c>
    </row>
    <row r="774" spans="1:25" x14ac:dyDescent="0.2">
      <c r="A774" s="1">
        <v>771</v>
      </c>
      <c r="B774">
        <v>0</v>
      </c>
      <c r="C774">
        <v>-4.2618026922003338E-3</v>
      </c>
      <c r="D774">
        <v>-8.5931385330195731E-3</v>
      </c>
      <c r="E774">
        <v>-1.2995723217051671E-2</v>
      </c>
      <c r="F774">
        <v>-1.747132934620144E-2</v>
      </c>
      <c r="G774">
        <v>-2.2021788819426739E-2</v>
      </c>
      <c r="H774">
        <v>-2.6648995323586E-2</v>
      </c>
      <c r="I774">
        <v>-3.1354906969220941E-2</v>
      </c>
      <c r="J774">
        <v>-3.6141549054809367E-2</v>
      </c>
      <c r="K774">
        <v>-4.1011016955850632E-2</v>
      </c>
      <c r="L774">
        <v>-4.5965479209002069E-2</v>
      </c>
      <c r="M774">
        <v>-5.1007180708181547E-2</v>
      </c>
      <c r="N774">
        <v>-5.6138446107000028E-2</v>
      </c>
      <c r="O774">
        <v>-6.1361683411052408E-2</v>
      </c>
      <c r="P774">
        <v>-6.6604077323909383E-2</v>
      </c>
      <c r="Q774">
        <v>-7.1489906436062789E-2</v>
      </c>
      <c r="R774">
        <v>-7.6464992585692393E-2</v>
      </c>
      <c r="S774">
        <v>-8.153405086602028E-2</v>
      </c>
      <c r="T774">
        <v>-8.6694923357967912E-2</v>
      </c>
      <c r="U774">
        <v>-9.1051718255542813E-2</v>
      </c>
      <c r="V774">
        <v>-9.2879636362079854E-2</v>
      </c>
      <c r="W774">
        <v>-9.4781924353870561E-2</v>
      </c>
      <c r="X774">
        <v>-9.6761249322105503E-2</v>
      </c>
      <c r="Y774">
        <v>-9.8820389136069053E-2</v>
      </c>
    </row>
    <row r="775" spans="1:25" x14ac:dyDescent="0.2">
      <c r="A775" s="1">
        <v>772</v>
      </c>
      <c r="B775">
        <v>0</v>
      </c>
      <c r="C775">
        <v>-4.1312194125917578E-3</v>
      </c>
      <c r="D775">
        <v>-8.329841452799247E-3</v>
      </c>
      <c r="E775">
        <v>-1.2597529243272289E-2</v>
      </c>
      <c r="F775">
        <v>-1.6936001073781789E-2</v>
      </c>
      <c r="G775">
        <v>-2.1347032712682349E-2</v>
      </c>
      <c r="H775">
        <v>-2.5832459823602601E-2</v>
      </c>
      <c r="I775">
        <v>-3.0394180522639761E-2</v>
      </c>
      <c r="J775">
        <v>-3.5034158045593948E-2</v>
      </c>
      <c r="K775">
        <v>-3.9754423570692587E-2</v>
      </c>
      <c r="L775">
        <v>-4.4557079187069082E-2</v>
      </c>
      <c r="M775">
        <v>-4.9444301005078913E-2</v>
      </c>
      <c r="N775">
        <v>-5.4418342456243003E-2</v>
      </c>
      <c r="O775">
        <v>-5.948153775285947E-2</v>
      </c>
      <c r="P775">
        <v>-6.4636305527846272E-2</v>
      </c>
      <c r="Q775">
        <v>-6.988515272270357E-2</v>
      </c>
      <c r="R775">
        <v>-7.4891627626964663E-2</v>
      </c>
      <c r="S775">
        <v>-7.9804655319527296E-2</v>
      </c>
      <c r="T775">
        <v>-8.4809874314081046E-2</v>
      </c>
      <c r="U775">
        <v>-8.9197979557658513E-2</v>
      </c>
      <c r="V775">
        <v>-9.1198912652332265E-2</v>
      </c>
      <c r="W775">
        <v>-9.3032890516037359E-2</v>
      </c>
      <c r="X775">
        <v>-9.4941461287747053E-2</v>
      </c>
      <c r="Y775">
        <v>-9.6927317264925872E-2</v>
      </c>
    </row>
    <row r="776" spans="1:25" x14ac:dyDescent="0.2">
      <c r="A776" s="1">
        <v>773</v>
      </c>
      <c r="B776">
        <v>0</v>
      </c>
      <c r="C776">
        <v>-4.423604409413695E-3</v>
      </c>
      <c r="D776">
        <v>-8.9193818343322739E-3</v>
      </c>
      <c r="E776">
        <v>-1.348911310312317E-2</v>
      </c>
      <c r="F776">
        <v>-1.8134638119608141E-2</v>
      </c>
      <c r="G776">
        <v>-2.285785832536336E-2</v>
      </c>
      <c r="H776">
        <v>-2.766073930781587E-2</v>
      </c>
      <c r="I776">
        <v>-3.2545313519898311E-2</v>
      </c>
      <c r="J776">
        <v>-3.7513683140259602E-2</v>
      </c>
      <c r="K776">
        <v>-4.2568023111945408E-2</v>
      </c>
      <c r="L776">
        <v>-4.7710584284750723E-2</v>
      </c>
      <c r="M776">
        <v>-5.2943696795954232E-2</v>
      </c>
      <c r="N776">
        <v>-5.8269773556071318E-2</v>
      </c>
      <c r="O776">
        <v>-6.3473645833279413E-2</v>
      </c>
      <c r="P776">
        <v>-6.8454070685298518E-2</v>
      </c>
      <c r="Q776">
        <v>-7.3525393032263686E-2</v>
      </c>
      <c r="R776">
        <v>-7.8690124214487067E-2</v>
      </c>
      <c r="S776">
        <v>-8.3950868997995087E-2</v>
      </c>
      <c r="T776">
        <v>-8.931032986972065E-2</v>
      </c>
      <c r="U776">
        <v>-9.3986205080990093E-2</v>
      </c>
      <c r="V776">
        <v>-9.6261576530794812E-2</v>
      </c>
      <c r="W776">
        <v>-9.8248554007577038E-2</v>
      </c>
      <c r="X776">
        <v>-0.1003155958753852</v>
      </c>
      <c r="Y776">
        <v>-0.1024655873796796</v>
      </c>
    </row>
    <row r="777" spans="1:25" x14ac:dyDescent="0.2">
      <c r="A777" s="1">
        <v>774</v>
      </c>
      <c r="B777">
        <v>0</v>
      </c>
      <c r="C777">
        <v>-4.2844005154565323E-3</v>
      </c>
      <c r="D777">
        <v>-8.6387028739904892E-3</v>
      </c>
      <c r="E777">
        <v>-1.306463186539508E-2</v>
      </c>
      <c r="F777">
        <v>-1.7563969493641359E-2</v>
      </c>
      <c r="G777">
        <v>-2.2138557366303321E-2</v>
      </c>
      <c r="H777">
        <v>-2.6790299215283749E-2</v>
      </c>
      <c r="I777">
        <v>-3.1521163534665497E-2</v>
      </c>
      <c r="J777">
        <v>-3.6333186355749891E-2</v>
      </c>
      <c r="K777">
        <v>-4.1228474173050422E-2</v>
      </c>
      <c r="L777">
        <v>-4.6209207010488917E-2</v>
      </c>
      <c r="M777">
        <v>-5.1277641664358331E-2</v>
      </c>
      <c r="N777">
        <v>-5.6436115148108527E-2</v>
      </c>
      <c r="O777">
        <v>-6.1526608634736142E-2</v>
      </c>
      <c r="P777">
        <v>-6.635030733310554E-2</v>
      </c>
      <c r="Q777">
        <v>-7.1262043096334438E-2</v>
      </c>
      <c r="R777">
        <v>-7.6264248294662274E-2</v>
      </c>
      <c r="S777">
        <v>-8.1359445702434918E-2</v>
      </c>
      <c r="T777">
        <v>-8.608034791042396E-2</v>
      </c>
      <c r="U777">
        <v>-8.8871198222003844E-2</v>
      </c>
      <c r="V777">
        <v>-9.0709575737119685E-2</v>
      </c>
      <c r="W777">
        <v>-9.2622725012073026E-2</v>
      </c>
      <c r="X777">
        <v>-9.4613325553741134E-2</v>
      </c>
      <c r="Y777">
        <v>-9.6684170646583745E-2</v>
      </c>
    </row>
    <row r="778" spans="1:25" x14ac:dyDescent="0.2">
      <c r="A778" s="1">
        <v>775</v>
      </c>
      <c r="B778">
        <v>0</v>
      </c>
      <c r="C778">
        <v>-4.3206267678614907E-3</v>
      </c>
      <c r="D778">
        <v>-8.7117464267856271E-3</v>
      </c>
      <c r="E778">
        <v>-1.317509834785824E-2</v>
      </c>
      <c r="F778">
        <v>-1.7712479603239299E-2</v>
      </c>
      <c r="G778">
        <v>-2.232574737448401E-2</v>
      </c>
      <c r="H778">
        <v>-2.701682148783258E-2</v>
      </c>
      <c r="I778">
        <v>-3.1787687081991763E-2</v>
      </c>
      <c r="J778">
        <v>-3.6640397405411473E-2</v>
      </c>
      <c r="K778">
        <v>-4.1577076760209941E-2</v>
      </c>
      <c r="L778">
        <v>-4.6599923617380412E-2</v>
      </c>
      <c r="M778">
        <v>-5.1545516354623011E-2</v>
      </c>
      <c r="N778">
        <v>-5.6239452263255878E-2</v>
      </c>
      <c r="O778">
        <v>-6.1017521458028863E-2</v>
      </c>
      <c r="P778">
        <v>-6.5882006367953494E-2</v>
      </c>
      <c r="Q778">
        <v>-7.0835272757758805E-2</v>
      </c>
      <c r="R778">
        <v>-7.5879773525708849E-2</v>
      </c>
      <c r="S778">
        <v>-8.0496315681532593E-2</v>
      </c>
      <c r="T778">
        <v>-8.307751161488941E-2</v>
      </c>
      <c r="U778">
        <v>-8.4859265240051052E-2</v>
      </c>
      <c r="V778">
        <v>-8.6713116347473918E-2</v>
      </c>
      <c r="W778">
        <v>-8.8642731762364591E-2</v>
      </c>
      <c r="X778">
        <v>-9.0650455725370449E-2</v>
      </c>
      <c r="Y778">
        <v>-9.2739105166417701E-2</v>
      </c>
    </row>
    <row r="779" spans="1:25" x14ac:dyDescent="0.2">
      <c r="A779" s="1">
        <v>776</v>
      </c>
      <c r="B779">
        <v>0</v>
      </c>
      <c r="C779">
        <v>-4.1307455950536642E-3</v>
      </c>
      <c r="D779">
        <v>-8.3288860844770163E-3</v>
      </c>
      <c r="E779">
        <v>-1.259608440948146E-2</v>
      </c>
      <c r="F779">
        <v>-1.6934058652915859E-2</v>
      </c>
      <c r="G779">
        <v>-2.1344584382354981E-2</v>
      </c>
      <c r="H779">
        <v>-2.582949705149629E-2</v>
      </c>
      <c r="I779">
        <v>-3.0390694558406931E-2</v>
      </c>
      <c r="J779">
        <v>-3.5030139915533283E-2</v>
      </c>
      <c r="K779">
        <v>-3.9749864067030398E-2</v>
      </c>
      <c r="L779">
        <v>-4.4551968854146029E-2</v>
      </c>
      <c r="M779">
        <v>-4.9438630147538458E-2</v>
      </c>
      <c r="N779">
        <v>-5.4412101116513963E-2</v>
      </c>
      <c r="O779">
        <v>-5.9474715706024472E-2</v>
      </c>
      <c r="P779">
        <v>-6.4628892271606286E-2</v>
      </c>
      <c r="Q779">
        <v>-6.9641933006723278E-2</v>
      </c>
      <c r="R779">
        <v>-7.4464740066840562E-2</v>
      </c>
      <c r="S779">
        <v>-7.9377204276382063E-2</v>
      </c>
      <c r="T779">
        <v>-8.4125977224276394E-2</v>
      </c>
      <c r="U779">
        <v>-8.7319261844477136E-2</v>
      </c>
      <c r="V779">
        <v>-8.9080448276445345E-2</v>
      </c>
      <c r="W779">
        <v>-9.0913631977983744E-2</v>
      </c>
      <c r="X779">
        <v>-9.2821395196547307E-2</v>
      </c>
      <c r="Y779">
        <v>-9.4806429859272345E-2</v>
      </c>
    </row>
    <row r="780" spans="1:25" x14ac:dyDescent="0.2">
      <c r="A780" s="1">
        <v>777</v>
      </c>
      <c r="B780">
        <v>0</v>
      </c>
      <c r="C780">
        <v>-4.3611708308239896E-3</v>
      </c>
      <c r="D780">
        <v>-8.7934960463540435E-3</v>
      </c>
      <c r="E780">
        <v>-1.329873134094184E-2</v>
      </c>
      <c r="F780">
        <v>-1.7878690646980999E-2</v>
      </c>
      <c r="G780">
        <v>-2.2535248578733121E-2</v>
      </c>
      <c r="H780">
        <v>-2.7270342974383691E-2</v>
      </c>
      <c r="I780">
        <v>-3.2085977601061799E-2</v>
      </c>
      <c r="J780">
        <v>-3.6984224971951203E-2</v>
      </c>
      <c r="K780">
        <v>-4.1967229327668942E-2</v>
      </c>
      <c r="L780">
        <v>-4.7037209760693699E-2</v>
      </c>
      <c r="M780">
        <v>-5.219646350867313E-2</v>
      </c>
      <c r="N780">
        <v>-5.7370425766984479E-2</v>
      </c>
      <c r="O780">
        <v>-6.2193331585211009E-2</v>
      </c>
      <c r="P780">
        <v>-6.7103464041827099E-2</v>
      </c>
      <c r="Q780">
        <v>-7.2103211081627538E-2</v>
      </c>
      <c r="R780">
        <v>-7.7195048633382335E-2</v>
      </c>
      <c r="S780">
        <v>-8.2381544655138139E-2</v>
      </c>
      <c r="T780">
        <v>-8.7111245482864419E-2</v>
      </c>
      <c r="U780">
        <v>-8.9794068413829198E-2</v>
      </c>
      <c r="V780">
        <v>-9.1671004680251134E-2</v>
      </c>
      <c r="W780">
        <v>-9.3624098858713367E-2</v>
      </c>
      <c r="X780">
        <v>-9.565607904753648E-2</v>
      </c>
      <c r="Y780">
        <v>-9.7769789159097176E-2</v>
      </c>
    </row>
    <row r="781" spans="1:25" x14ac:dyDescent="0.2">
      <c r="A781" s="1">
        <v>778</v>
      </c>
      <c r="B781">
        <v>0</v>
      </c>
      <c r="C781">
        <v>-4.1940732953955617E-3</v>
      </c>
      <c r="D781">
        <v>-8.4565747070537434E-3</v>
      </c>
      <c r="E781">
        <v>-1.278919266020884E-2</v>
      </c>
      <c r="F781">
        <v>-1.719367158847351E-2</v>
      </c>
      <c r="G781">
        <v>-2.167181427656217E-2</v>
      </c>
      <c r="H781">
        <v>-2.6225484318217699E-2</v>
      </c>
      <c r="I781">
        <v>-3.0856608703059951E-2</v>
      </c>
      <c r="J781">
        <v>-3.5567180540942538E-2</v>
      </c>
      <c r="K781">
        <v>-4.0359261915085209E-2</v>
      </c>
      <c r="L781">
        <v>-4.5234986888017747E-2</v>
      </c>
      <c r="M781">
        <v>-5.019656468985767E-2</v>
      </c>
      <c r="N781">
        <v>-5.5245672564146357E-2</v>
      </c>
      <c r="O781">
        <v>-6.038596513186123E-2</v>
      </c>
      <c r="P781">
        <v>-6.5549624639579473E-2</v>
      </c>
      <c r="Q781">
        <v>-7.0357807200276401E-2</v>
      </c>
      <c r="R781">
        <v>-7.5254551834779804E-2</v>
      </c>
      <c r="S781">
        <v>-8.0242328132320129E-2</v>
      </c>
      <c r="T781">
        <v>-8.5101269866567186E-2</v>
      </c>
      <c r="U781">
        <v>-8.8521225807975501E-2</v>
      </c>
      <c r="V781">
        <v>-9.0315606412486815E-2</v>
      </c>
      <c r="W781">
        <v>-9.2183139158921179E-2</v>
      </c>
      <c r="X781">
        <v>-9.41264465182301E-2</v>
      </c>
      <c r="Y781">
        <v>-9.6148262349060154E-2</v>
      </c>
    </row>
    <row r="782" spans="1:25" x14ac:dyDescent="0.2">
      <c r="A782" s="1">
        <v>779</v>
      </c>
      <c r="B782">
        <v>0</v>
      </c>
      <c r="C782">
        <v>-4.1663970957097618E-3</v>
      </c>
      <c r="D782">
        <v>-8.4007707573823254E-3</v>
      </c>
      <c r="E782">
        <v>-1.2704798270175569E-2</v>
      </c>
      <c r="F782">
        <v>-1.7080212555888871E-2</v>
      </c>
      <c r="G782">
        <v>-2.1528804503584631E-2</v>
      </c>
      <c r="H782">
        <v>-2.6052425407529611E-2</v>
      </c>
      <c r="I782">
        <v>-3.0652989542884871E-2</v>
      </c>
      <c r="J782">
        <v>-3.5332476875520318E-2</v>
      </c>
      <c r="K782">
        <v>-4.0092935855362111E-2</v>
      </c>
      <c r="L782">
        <v>-4.4936486488031058E-2</v>
      </c>
      <c r="M782">
        <v>-4.9865323416304903E-2</v>
      </c>
      <c r="N782">
        <v>-5.4881719249409773E-2</v>
      </c>
      <c r="O782">
        <v>-5.9988028078585831E-2</v>
      </c>
      <c r="P782">
        <v>-6.5186689143784005E-2</v>
      </c>
      <c r="Q782">
        <v>-7.0168478976261106E-2</v>
      </c>
      <c r="R782">
        <v>-7.503291057057826E-2</v>
      </c>
      <c r="S782">
        <v>-7.998777310508931E-2</v>
      </c>
      <c r="T782">
        <v>-8.4877423875806546E-2</v>
      </c>
      <c r="U782">
        <v>-8.8455513103736116E-2</v>
      </c>
      <c r="V782">
        <v>-9.0234888831416615E-2</v>
      </c>
      <c r="W782">
        <v>-9.2086907876963497E-2</v>
      </c>
      <c r="X782">
        <v>-9.4014175083115159E-2</v>
      </c>
      <c r="Y782">
        <v>-9.6019405927236345E-2</v>
      </c>
    </row>
    <row r="783" spans="1:25" x14ac:dyDescent="0.2">
      <c r="A783" s="1">
        <v>780</v>
      </c>
      <c r="B783">
        <v>0</v>
      </c>
      <c r="C783">
        <v>-4.2883115200851307E-3</v>
      </c>
      <c r="D783">
        <v>-8.6465886932014513E-3</v>
      </c>
      <c r="E783">
        <v>-1.307655788392603E-2</v>
      </c>
      <c r="F783">
        <v>-1.7580002720850359E-2</v>
      </c>
      <c r="G783">
        <v>-2.2158766494751791E-2</v>
      </c>
      <c r="H783">
        <v>-2.6814754675507761E-2</v>
      </c>
      <c r="I783">
        <v>-3.1549937553990492E-2</v>
      </c>
      <c r="J783">
        <v>-3.6366353017451392E-2</v>
      </c>
      <c r="K783">
        <v>-4.126610948431253E-2</v>
      </c>
      <c r="L783">
        <v>-4.6251388977272427E-2</v>
      </c>
      <c r="M783">
        <v>-5.1324450348869011E-2</v>
      </c>
      <c r="N783">
        <v>-5.6487632721153869E-2</v>
      </c>
      <c r="O783">
        <v>-6.1743359071239727E-2</v>
      </c>
      <c r="P783">
        <v>-6.6602884556282937E-2</v>
      </c>
      <c r="Q783">
        <v>-7.1519103989055477E-2</v>
      </c>
      <c r="R783">
        <v>-7.652587543094258E-2</v>
      </c>
      <c r="S783">
        <v>-8.1625723972183817E-2</v>
      </c>
      <c r="T783">
        <v>-8.659194537884396E-2</v>
      </c>
      <c r="U783">
        <v>-9.0139625978910232E-2</v>
      </c>
      <c r="V783">
        <v>-9.1980846945824979E-2</v>
      </c>
      <c r="W783">
        <v>-9.3896917547898529E-2</v>
      </c>
      <c r="X783">
        <v>-9.5890519848261579E-2</v>
      </c>
      <c r="Y783">
        <v>-9.7964449807368403E-2</v>
      </c>
    </row>
    <row r="784" spans="1:25" x14ac:dyDescent="0.2">
      <c r="A784" s="1">
        <v>781</v>
      </c>
      <c r="B784">
        <v>0</v>
      </c>
      <c r="C784">
        <v>-4.1522965197340334E-3</v>
      </c>
      <c r="D784">
        <v>-8.3723395498740416E-3</v>
      </c>
      <c r="E784">
        <v>-1.266180069673206E-2</v>
      </c>
      <c r="F784">
        <v>-1.702240701890512E-2</v>
      </c>
      <c r="G784">
        <v>-2.1455943341584849E-2</v>
      </c>
      <c r="H784">
        <v>-2.5964254696200229E-2</v>
      </c>
      <c r="I784">
        <v>-3.054924888281807E-2</v>
      </c>
      <c r="J784">
        <v>-3.5212899149903443E-2</v>
      </c>
      <c r="K784">
        <v>-3.9957247043702633E-2</v>
      </c>
      <c r="L784">
        <v>-4.4784405372484397E-2</v>
      </c>
      <c r="M784">
        <v>-4.9696561354273687E-2</v>
      </c>
      <c r="N784">
        <v>-5.4695979917898978E-2</v>
      </c>
      <c r="O784">
        <v>-5.9785007172840743E-2</v>
      </c>
      <c r="P784">
        <v>-6.4615896174868404E-2</v>
      </c>
      <c r="Q784">
        <v>-6.9376184871431157E-2</v>
      </c>
      <c r="R784">
        <v>-7.4224153488936295E-2</v>
      </c>
      <c r="S784">
        <v>-7.914736840577774E-2</v>
      </c>
      <c r="T784">
        <v>-8.3054800369843473E-2</v>
      </c>
      <c r="U784">
        <v>-8.4755026069035733E-2</v>
      </c>
      <c r="V784">
        <v>-8.6525131680671219E-2</v>
      </c>
      <c r="W784">
        <v>-8.8367607965161188E-2</v>
      </c>
      <c r="X784">
        <v>-9.0285050602523675E-2</v>
      </c>
      <c r="Y784">
        <v>-9.2280165562441674E-2</v>
      </c>
    </row>
    <row r="785" spans="1:25" x14ac:dyDescent="0.2">
      <c r="A785" s="1">
        <v>782</v>
      </c>
      <c r="B785">
        <v>0</v>
      </c>
      <c r="C785">
        <v>-4.2499086850966714E-3</v>
      </c>
      <c r="D785">
        <v>-8.5691564659016173E-3</v>
      </c>
      <c r="E785">
        <v>-1.2959454244081851E-2</v>
      </c>
      <c r="F785">
        <v>-1.7422569676629699E-2</v>
      </c>
      <c r="G785">
        <v>-2.196032954873273E-2</v>
      </c>
      <c r="H785">
        <v>-2.6574622263556339E-2</v>
      </c>
      <c r="I785">
        <v>-3.126740046532106E-2</v>
      </c>
      <c r="J785">
        <v>-3.60406838039391E-2</v>
      </c>
      <c r="K785">
        <v>-4.0896561803468678E-2</v>
      </c>
      <c r="L785">
        <v>-4.5837196946730163E-2</v>
      </c>
      <c r="M785">
        <v>-5.0864827866614171E-2</v>
      </c>
      <c r="N785">
        <v>-5.5981772735889557E-2</v>
      </c>
      <c r="O785">
        <v>-6.1066567704021413E-2</v>
      </c>
      <c r="P785">
        <v>-6.5851432915303043E-2</v>
      </c>
      <c r="Q785">
        <v>-7.0723626462769307E-2</v>
      </c>
      <c r="R785">
        <v>-7.5685561089974485E-2</v>
      </c>
      <c r="S785">
        <v>-8.0739739283961054E-2</v>
      </c>
      <c r="T785">
        <v>-8.5213216777237921E-2</v>
      </c>
      <c r="U785">
        <v>-8.7390679415137118E-2</v>
      </c>
      <c r="V785">
        <v>-8.921045307204567E-2</v>
      </c>
      <c r="W785">
        <v>-9.1104365154419664E-2</v>
      </c>
      <c r="X785">
        <v>-9.3075073203838343E-2</v>
      </c>
      <c r="Y785">
        <v>-9.5125347620856893E-2</v>
      </c>
    </row>
    <row r="786" spans="1:25" x14ac:dyDescent="0.2">
      <c r="A786" s="1">
        <v>783</v>
      </c>
      <c r="B786">
        <v>0</v>
      </c>
      <c r="C786">
        <v>-4.1950653486209077E-3</v>
      </c>
      <c r="D786">
        <v>-8.4585749989334325E-3</v>
      </c>
      <c r="E786">
        <v>-1.2792217776561809E-2</v>
      </c>
      <c r="F786">
        <v>-1.7197738526654401E-2</v>
      </c>
      <c r="G786">
        <v>-2.1676940459702369E-2</v>
      </c>
      <c r="H786">
        <v>-2.6231687610966059E-2</v>
      </c>
      <c r="I786">
        <v>-3.086390743001655E-2</v>
      </c>
      <c r="J786">
        <v>-3.5575593491003588E-2</v>
      </c>
      <c r="K786">
        <v>-4.0368808367567073E-2</v>
      </c>
      <c r="L786">
        <v>-4.5245686632841682E-2</v>
      </c>
      <c r="M786">
        <v>-5.0208438027676383E-2</v>
      </c>
      <c r="N786">
        <v>-5.5259350806747598E-2</v>
      </c>
      <c r="O786">
        <v>-6.0301238493253077E-2</v>
      </c>
      <c r="P786">
        <v>-6.5024356960929897E-2</v>
      </c>
      <c r="Q786">
        <v>-6.9833676838594982E-2</v>
      </c>
      <c r="R786">
        <v>-7.4731579727783881E-2</v>
      </c>
      <c r="S786">
        <v>-7.9655822492711081E-2</v>
      </c>
      <c r="T786">
        <v>-8.3464865445845415E-2</v>
      </c>
      <c r="U786">
        <v>-8.5185700022790023E-2</v>
      </c>
      <c r="V786">
        <v>-8.6977159715259766E-2</v>
      </c>
      <c r="W786">
        <v>-8.8841761257615559E-2</v>
      </c>
      <c r="X786">
        <v>-9.078212739650926E-2</v>
      </c>
      <c r="Y786">
        <v>-9.2800992277952243E-2</v>
      </c>
    </row>
    <row r="787" spans="1:25" x14ac:dyDescent="0.2">
      <c r="A787" s="1">
        <v>784</v>
      </c>
      <c r="B787">
        <v>0</v>
      </c>
      <c r="C787">
        <v>-4.3073243715348042E-3</v>
      </c>
      <c r="D787">
        <v>-8.6849245991085233E-3</v>
      </c>
      <c r="E787">
        <v>-1.313453470091641E-2</v>
      </c>
      <c r="F787">
        <v>-1.7657946213243129E-2</v>
      </c>
      <c r="G787">
        <v>-2.2257010602018571E-2</v>
      </c>
      <c r="H787">
        <v>-2.6933641782018739E-2</v>
      </c>
      <c r="I787">
        <v>-3.1689818781035488E-2</v>
      </c>
      <c r="J787">
        <v>-3.6527588520994143E-2</v>
      </c>
      <c r="K787">
        <v>-4.1449068769155772E-2</v>
      </c>
      <c r="L787">
        <v>-4.6456451221035699E-2</v>
      </c>
      <c r="M787">
        <v>-5.1552004748059321E-2</v>
      </c>
      <c r="N787">
        <v>-5.6738078838620698E-2</v>
      </c>
      <c r="O787">
        <v>-6.1809613683392328E-2</v>
      </c>
      <c r="P787">
        <v>-6.6659121761099449E-2</v>
      </c>
      <c r="Q787">
        <v>-7.1597137987770676E-2</v>
      </c>
      <c r="R787">
        <v>-7.6626107689087064E-2</v>
      </c>
      <c r="S787">
        <v>-8.1748567139516393E-2</v>
      </c>
      <c r="T787">
        <v>-8.6441745325851471E-2</v>
      </c>
      <c r="U787">
        <v>-8.9105095849700611E-2</v>
      </c>
      <c r="V787">
        <v>-9.0953194971256313E-2</v>
      </c>
      <c r="W787">
        <v>-9.2876464985284901E-2</v>
      </c>
      <c r="X787">
        <v>-9.487759971320342E-2</v>
      </c>
      <c r="Y787">
        <v>-9.6959407369852535E-2</v>
      </c>
    </row>
    <row r="788" spans="1:25" x14ac:dyDescent="0.2">
      <c r="A788" s="1">
        <v>785</v>
      </c>
      <c r="B788">
        <v>0</v>
      </c>
      <c r="C788">
        <v>-4.311398135109723E-3</v>
      </c>
      <c r="D788">
        <v>-8.6931385919211124E-3</v>
      </c>
      <c r="E788">
        <v>-1.3146957028496329E-2</v>
      </c>
      <c r="F788">
        <v>-1.7674646675400751E-2</v>
      </c>
      <c r="G788">
        <v>-2.2278060748159412E-2</v>
      </c>
      <c r="H788">
        <v>-2.6959114974530959E-2</v>
      </c>
      <c r="I788">
        <v>-3.1719790249547408E-2</v>
      </c>
      <c r="J788">
        <v>-3.6562135436254202E-2</v>
      </c>
      <c r="K788">
        <v>-4.1488270302047159E-2</v>
      </c>
      <c r="L788">
        <v>-4.6500388617015442E-2</v>
      </c>
      <c r="M788">
        <v>-5.1600761397065487E-2</v>
      </c>
      <c r="N788">
        <v>-5.6790243387019317E-2</v>
      </c>
      <c r="O788">
        <v>-6.2072694091061198E-2</v>
      </c>
      <c r="P788">
        <v>-6.7302943736720078E-2</v>
      </c>
      <c r="Q788">
        <v>-7.2245630210976852E-2</v>
      </c>
      <c r="R788">
        <v>-7.7279356192890614E-2</v>
      </c>
      <c r="S788">
        <v>-8.2406660336965754E-2</v>
      </c>
      <c r="T788">
        <v>-8.7630176602685683E-2</v>
      </c>
      <c r="U788">
        <v>-9.2242681590974485E-2</v>
      </c>
      <c r="V788">
        <v>-9.4538988089074127E-2</v>
      </c>
      <c r="W788">
        <v>-9.6467247613414742E-2</v>
      </c>
      <c r="X788">
        <v>-9.8473471754084496E-2</v>
      </c>
      <c r="Y788">
        <v>-0.1005604717227193</v>
      </c>
    </row>
    <row r="789" spans="1:25" x14ac:dyDescent="0.2">
      <c r="A789" s="1">
        <v>786</v>
      </c>
      <c r="B789">
        <v>0</v>
      </c>
      <c r="C789">
        <v>-4.3141551846996862E-3</v>
      </c>
      <c r="D789">
        <v>-8.6986976732914556E-3</v>
      </c>
      <c r="E789">
        <v>-1.315536423339481E-2</v>
      </c>
      <c r="F789">
        <v>-1.7685949242506101E-2</v>
      </c>
      <c r="G789">
        <v>-2.2292307103974011E-2</v>
      </c>
      <c r="H789">
        <v>-2.6976354766135469E-2</v>
      </c>
      <c r="I789">
        <v>-3.1740074395410378E-2</v>
      </c>
      <c r="J789">
        <v>-3.6585516161217857E-2</v>
      </c>
      <c r="K789">
        <v>-4.1514801188339057E-2</v>
      </c>
      <c r="L789">
        <v>-4.6530124647149229E-2</v>
      </c>
      <c r="M789">
        <v>-5.1633759008632651E-2</v>
      </c>
      <c r="N789">
        <v>-5.6828057485576622E-2</v>
      </c>
      <c r="O789">
        <v>-6.2115457659956519E-2</v>
      </c>
      <c r="P789">
        <v>-6.7498485261348939E-2</v>
      </c>
      <c r="Q789">
        <v>-7.2785867218280842E-2</v>
      </c>
      <c r="R789">
        <v>-7.7819769392278637E-2</v>
      </c>
      <c r="S789">
        <v>-8.2950352345784406E-2</v>
      </c>
      <c r="T789">
        <v>-8.8177208951813579E-2</v>
      </c>
      <c r="U789">
        <v>-9.3404166613143325E-2</v>
      </c>
      <c r="V789">
        <v>-9.7554631628781419E-2</v>
      </c>
      <c r="W789">
        <v>-9.9486791228296845E-2</v>
      </c>
      <c r="X789">
        <v>-0.10149698740277691</v>
      </c>
      <c r="Y789">
        <v>-0.1035880334253725</v>
      </c>
    </row>
    <row r="790" spans="1:25" x14ac:dyDescent="0.2">
      <c r="A790" s="1">
        <v>787</v>
      </c>
      <c r="B790">
        <v>0</v>
      </c>
      <c r="C790">
        <v>-4.2754153906234826E-3</v>
      </c>
      <c r="D790">
        <v>-8.6205860288961489E-3</v>
      </c>
      <c r="E790">
        <v>-1.303723308679228E-2</v>
      </c>
      <c r="F790">
        <v>-1.752713482977564E-2</v>
      </c>
      <c r="G790">
        <v>-2.209212900564728E-2</v>
      </c>
      <c r="H790">
        <v>-2.6734115351819909E-2</v>
      </c>
      <c r="I790">
        <v>-3.1455058235578807E-2</v>
      </c>
      <c r="J790">
        <v>-3.6256989419154013E-2</v>
      </c>
      <c r="K790">
        <v>-4.1142010972670118E-2</v>
      </c>
      <c r="L790">
        <v>-4.6112298358935273E-2</v>
      </c>
      <c r="M790">
        <v>-5.1170103645052027E-2</v>
      </c>
      <c r="N790">
        <v>-5.6317758913091431E-2</v>
      </c>
      <c r="O790">
        <v>-6.1557679850602121E-2</v>
      </c>
      <c r="P790">
        <v>-6.6625123818748744E-2</v>
      </c>
      <c r="Q790">
        <v>-7.1526558835881993E-2</v>
      </c>
      <c r="R790">
        <v>-7.6518273567321327E-2</v>
      </c>
      <c r="S790">
        <v>-8.1602785450148652E-2</v>
      </c>
      <c r="T790">
        <v>-8.6693853014889299E-2</v>
      </c>
      <c r="U790">
        <v>-9.0686137432318237E-2</v>
      </c>
      <c r="V790">
        <v>-9.2520890359604202E-2</v>
      </c>
      <c r="W790">
        <v>-9.4430260110272002E-2</v>
      </c>
      <c r="X790">
        <v>-9.6416920646407167E-2</v>
      </c>
      <c r="Y790">
        <v>-9.8483659395287582E-2</v>
      </c>
    </row>
    <row r="791" spans="1:25" x14ac:dyDescent="0.2">
      <c r="A791" s="1">
        <v>788</v>
      </c>
      <c r="B791">
        <v>0</v>
      </c>
      <c r="C791">
        <v>-4.251431595752031E-3</v>
      </c>
      <c r="D791">
        <v>-8.5722271329453648E-3</v>
      </c>
      <c r="E791">
        <v>-1.2964098128396721E-2</v>
      </c>
      <c r="F791">
        <v>-1.7428812871901119E-2</v>
      </c>
      <c r="G791">
        <v>-2.1968198803012928E-2</v>
      </c>
      <c r="H791">
        <v>-2.6584145001683709E-2</v>
      </c>
      <c r="I791">
        <v>-3.1278604813852251E-2</v>
      </c>
      <c r="J791">
        <v>-3.6053598606090358E-2</v>
      </c>
      <c r="K791">
        <v>-4.0911216659025751E-2</v>
      </c>
      <c r="L791">
        <v>-4.5853622225188413E-2</v>
      </c>
      <c r="M791">
        <v>-5.0883054747999701E-2</v>
      </c>
      <c r="N791">
        <v>-5.6001833218292767E-2</v>
      </c>
      <c r="O791">
        <v>-6.1212359771744218E-2</v>
      </c>
      <c r="P791">
        <v>-6.6182118965896208E-2</v>
      </c>
      <c r="Q791">
        <v>-7.1056058410520428E-2</v>
      </c>
      <c r="R791">
        <v>-7.6019771108983392E-2</v>
      </c>
      <c r="S791">
        <v>-8.1075760413091835E-2</v>
      </c>
      <c r="T791">
        <v>-8.5833024630364019E-2</v>
      </c>
      <c r="U791">
        <v>-8.8763641409103755E-2</v>
      </c>
      <c r="V791">
        <v>-9.0583646738561896E-2</v>
      </c>
      <c r="W791">
        <v>-9.2478310615169423E-2</v>
      </c>
      <c r="X791">
        <v>-9.4448800416644829E-2</v>
      </c>
      <c r="Y791">
        <v>-9.6499378565914729E-2</v>
      </c>
    </row>
    <row r="792" spans="1:25" x14ac:dyDescent="0.2">
      <c r="A792" s="1">
        <v>789</v>
      </c>
      <c r="B792">
        <v>0</v>
      </c>
      <c r="C792">
        <v>-4.2720655342312064E-3</v>
      </c>
      <c r="D792">
        <v>-8.6138316614170485E-3</v>
      </c>
      <c r="E792">
        <v>-1.3027018205176599E-2</v>
      </c>
      <c r="F792">
        <v>-1.7513402037660161E-2</v>
      </c>
      <c r="G792">
        <v>-2.207481946768608E-2</v>
      </c>
      <c r="H792">
        <v>-2.6713168742509289E-2</v>
      </c>
      <c r="I792">
        <v>-3.1430412693027598E-2</v>
      </c>
      <c r="J792">
        <v>-3.6228581483232603E-2</v>
      </c>
      <c r="K792">
        <v>-4.11097755457277E-2</v>
      </c>
      <c r="L792">
        <v>-4.6076168630284187E-2</v>
      </c>
      <c r="M792">
        <v>-5.1130011048603929E-2</v>
      </c>
      <c r="N792">
        <v>-5.6273633046653782E-2</v>
      </c>
      <c r="O792">
        <v>-6.1509448418752832E-2</v>
      </c>
      <c r="P792">
        <v>-6.6657978187816713E-2</v>
      </c>
      <c r="Q792">
        <v>-7.1555572856964123E-2</v>
      </c>
      <c r="R792">
        <v>-7.6543376482541614E-2</v>
      </c>
      <c r="S792">
        <v>-8.1623904572007522E-2</v>
      </c>
      <c r="T792">
        <v>-8.6783843114338843E-2</v>
      </c>
      <c r="U792">
        <v>-9.1014483867389195E-2</v>
      </c>
      <c r="V792">
        <v>-9.2847800424661564E-2</v>
      </c>
      <c r="W792">
        <v>-9.4755675389234018E-2</v>
      </c>
      <c r="X792">
        <v>-9.6740780565601536E-2</v>
      </c>
      <c r="Y792">
        <v>-9.8805901226932225E-2</v>
      </c>
    </row>
    <row r="793" spans="1:25" x14ac:dyDescent="0.2">
      <c r="A793" s="1">
        <v>790</v>
      </c>
      <c r="B793">
        <v>0</v>
      </c>
      <c r="C793">
        <v>-4.2234442786335258E-3</v>
      </c>
      <c r="D793">
        <v>-8.5157958740564865E-3</v>
      </c>
      <c r="E793">
        <v>-1.287875503534552E-2</v>
      </c>
      <c r="F793">
        <v>-1.7314078412586479E-2</v>
      </c>
      <c r="G793">
        <v>-2.182358141303942E-2</v>
      </c>
      <c r="H793">
        <v>-2.640914068364086E-2</v>
      </c>
      <c r="I793">
        <v>-3.1072696703489999E-2</v>
      </c>
      <c r="J793">
        <v>-3.5816256556394421E-2</v>
      </c>
      <c r="K793">
        <v>-4.0641896746728363E-2</v>
      </c>
      <c r="L793">
        <v>-4.5551766295930378E-2</v>
      </c>
      <c r="M793">
        <v>-5.0548089891314429E-2</v>
      </c>
      <c r="N793">
        <v>-5.5632947090086482E-2</v>
      </c>
      <c r="O793">
        <v>-6.081307687257409E-2</v>
      </c>
      <c r="P793">
        <v>-6.6078787064329347E-2</v>
      </c>
      <c r="Q793">
        <v>-7.0935804193243968E-2</v>
      </c>
      <c r="R793">
        <v>-7.5866840598039609E-2</v>
      </c>
      <c r="S793">
        <v>-8.0889546163613435E-2</v>
      </c>
      <c r="T793">
        <v>-8.5847844068692947E-2</v>
      </c>
      <c r="U793">
        <v>-8.9507453535916159E-2</v>
      </c>
      <c r="V793">
        <v>-9.1314239452844781E-2</v>
      </c>
      <c r="W793">
        <v>-9.3194688473432929E-2</v>
      </c>
      <c r="X793">
        <v>-9.5151441409716764E-2</v>
      </c>
      <c r="Y793">
        <v>-9.7187251250284934E-2</v>
      </c>
    </row>
    <row r="794" spans="1:25" x14ac:dyDescent="0.2">
      <c r="A794" s="1">
        <v>791</v>
      </c>
      <c r="B794">
        <v>0</v>
      </c>
      <c r="C794">
        <v>-4.2662493959899628E-3</v>
      </c>
      <c r="D794">
        <v>-8.6021044920903122E-3</v>
      </c>
      <c r="E794">
        <v>-1.300928277084523E-2</v>
      </c>
      <c r="F794">
        <v>-1.7489558684911088E-2</v>
      </c>
      <c r="G794">
        <v>-2.2044766042681019E-2</v>
      </c>
      <c r="H794">
        <v>-2.6676800508302009E-2</v>
      </c>
      <c r="I794">
        <v>-3.1387622238981283E-2</v>
      </c>
      <c r="J794">
        <v>-3.6179258636003908E-2</v>
      </c>
      <c r="K794">
        <v>-4.1053807271394398E-2</v>
      </c>
      <c r="L794">
        <v>-4.6013201964457018E-2</v>
      </c>
      <c r="M794">
        <v>-5.1062334566787548E-2</v>
      </c>
      <c r="N794">
        <v>-5.6198348208817077E-2</v>
      </c>
      <c r="O794">
        <v>-6.1244179309684732E-2</v>
      </c>
      <c r="P794">
        <v>-6.6047442116099919E-2</v>
      </c>
      <c r="Q794">
        <v>-7.0938369029482473E-2</v>
      </c>
      <c r="R794">
        <v>-7.5919382084749909E-2</v>
      </c>
      <c r="S794">
        <v>-8.0992993378441458E-2</v>
      </c>
      <c r="T794">
        <v>-8.552482073070955E-2</v>
      </c>
      <c r="U794">
        <v>-8.7833027806265562E-2</v>
      </c>
      <c r="V794">
        <v>-8.9661329288510228E-2</v>
      </c>
      <c r="W794">
        <v>-9.1564066887993789E-2</v>
      </c>
      <c r="X794">
        <v>-9.354390851290395E-2</v>
      </c>
      <c r="Y794">
        <v>-9.5603635384621022E-2</v>
      </c>
    </row>
    <row r="795" spans="1:25" x14ac:dyDescent="0.2">
      <c r="A795" s="1">
        <v>792</v>
      </c>
      <c r="B795">
        <v>0</v>
      </c>
      <c r="C795">
        <v>-4.3052662272797804E-3</v>
      </c>
      <c r="D795">
        <v>-8.6807747333081942E-3</v>
      </c>
      <c r="E795">
        <v>-1.3128258703801521E-2</v>
      </c>
      <c r="F795">
        <v>-1.7649508821818038E-2</v>
      </c>
      <c r="G795">
        <v>-2.2246375667943411E-2</v>
      </c>
      <c r="H795">
        <v>-2.6920772241496579E-2</v>
      </c>
      <c r="I795">
        <v>-3.1674676622560398E-2</v>
      </c>
      <c r="J795">
        <v>-3.6510134732190107E-2</v>
      </c>
      <c r="K795">
        <v>-4.142926340983033E-2</v>
      </c>
      <c r="L795">
        <v>-4.6434253209330027E-2</v>
      </c>
      <c r="M795">
        <v>-5.1527371960529138E-2</v>
      </c>
      <c r="N795">
        <v>-5.6710968020816648E-2</v>
      </c>
      <c r="O795">
        <v>-6.1934505030410758E-2</v>
      </c>
      <c r="P795">
        <v>-6.6781695911961148E-2</v>
      </c>
      <c r="Q795">
        <v>-7.1717352618276831E-2</v>
      </c>
      <c r="R795">
        <v>-7.6743919352070478E-2</v>
      </c>
      <c r="S795">
        <v>-8.1863931167445614E-2</v>
      </c>
      <c r="T795">
        <v>-8.6763693768964423E-2</v>
      </c>
      <c r="U795">
        <v>-9.0038528776238191E-2</v>
      </c>
      <c r="V795">
        <v>-9.1886772334927258E-2</v>
      </c>
      <c r="W795">
        <v>-9.3810159341129129E-2</v>
      </c>
      <c r="X795">
        <v>-9.5811382437855475E-2</v>
      </c>
      <c r="Y795">
        <v>-9.7893248607263228E-2</v>
      </c>
    </row>
    <row r="796" spans="1:25" x14ac:dyDescent="0.2">
      <c r="A796" s="1">
        <v>793</v>
      </c>
      <c r="B796">
        <v>0</v>
      </c>
      <c r="C796">
        <v>-4.3362018149211154E-3</v>
      </c>
      <c r="D796">
        <v>-8.7431506342467991E-3</v>
      </c>
      <c r="E796">
        <v>-1.322259210035082E-2</v>
      </c>
      <c r="F796">
        <v>-1.7776329763273591E-2</v>
      </c>
      <c r="G796">
        <v>-2.2406227497226091E-2</v>
      </c>
      <c r="H796">
        <v>-2.7114212050381781E-2</v>
      </c>
      <c r="I796">
        <v>-3.1902275721114037E-2</v>
      </c>
      <c r="J796">
        <v>-3.677247915302706E-2</v>
      </c>
      <c r="K796">
        <v>-4.1726954308487503E-2</v>
      </c>
      <c r="L796">
        <v>-4.6767907574510208E-2</v>
      </c>
      <c r="M796">
        <v>-5.1897623044579788E-2</v>
      </c>
      <c r="N796">
        <v>-5.711860479001718E-2</v>
      </c>
      <c r="O796">
        <v>-6.2432886325603398E-2</v>
      </c>
      <c r="P796">
        <v>-6.7666564856447398E-2</v>
      </c>
      <c r="Q796">
        <v>-7.2637686836614535E-2</v>
      </c>
      <c r="R796">
        <v>-7.7700372072030177E-2</v>
      </c>
      <c r="S796">
        <v>-8.2855052445444777E-2</v>
      </c>
      <c r="T796">
        <v>-8.8110741265220227E-2</v>
      </c>
      <c r="U796">
        <v>-9.2898741897326165E-2</v>
      </c>
      <c r="V796">
        <v>-9.5630275470545811E-2</v>
      </c>
      <c r="W796">
        <v>-9.7572329015594317E-2</v>
      </c>
      <c r="X796">
        <v>-9.9592818084615509E-2</v>
      </c>
      <c r="Y796">
        <v>-0.1016945703442733</v>
      </c>
    </row>
    <row r="797" spans="1:25" x14ac:dyDescent="0.2">
      <c r="A797" s="1">
        <v>794</v>
      </c>
      <c r="B797">
        <v>0</v>
      </c>
      <c r="C797">
        <v>-4.2731217036582336E-3</v>
      </c>
      <c r="D797">
        <v>-8.6159612323593038E-3</v>
      </c>
      <c r="E797">
        <v>-1.3030238834185861E-2</v>
      </c>
      <c r="F797">
        <v>-1.7517731822498831E-2</v>
      </c>
      <c r="G797">
        <v>-2.20802769570656E-2</v>
      </c>
      <c r="H797">
        <v>-2.6719772958781359E-2</v>
      </c>
      <c r="I797">
        <v>-3.1438183136121463E-2</v>
      </c>
      <c r="J797">
        <v>-3.6237538166342009E-2</v>
      </c>
      <c r="K797">
        <v>-4.1119938991220913E-2</v>
      </c>
      <c r="L797">
        <v>-4.6087559900523267E-2</v>
      </c>
      <c r="M797">
        <v>-5.1142651763095959E-2</v>
      </c>
      <c r="N797">
        <v>-5.628754540146419E-2</v>
      </c>
      <c r="O797">
        <v>-6.1524655210241093E-2</v>
      </c>
      <c r="P797">
        <v>-6.6399094191315289E-2</v>
      </c>
      <c r="Q797">
        <v>-7.1297899677410292E-2</v>
      </c>
      <c r="R797">
        <v>-7.6286936419684093E-2</v>
      </c>
      <c r="S797">
        <v>-8.136872055449329E-2</v>
      </c>
      <c r="T797">
        <v>-8.625888681241678E-2</v>
      </c>
      <c r="U797">
        <v>-8.9586503815898944E-2</v>
      </c>
      <c r="V797">
        <v>-9.1419632354300173E-2</v>
      </c>
      <c r="W797">
        <v>-9.3327332445192202E-2</v>
      </c>
      <c r="X797">
        <v>-9.5312276482783176E-2</v>
      </c>
      <c r="Y797">
        <v>-9.7377250368509305E-2</v>
      </c>
    </row>
    <row r="798" spans="1:25" x14ac:dyDescent="0.2">
      <c r="A798" s="1">
        <v>795</v>
      </c>
      <c r="B798">
        <v>0</v>
      </c>
      <c r="C798">
        <v>-4.2580471027933156E-3</v>
      </c>
      <c r="D798">
        <v>-8.5855660816833712E-3</v>
      </c>
      <c r="E798">
        <v>-1.298427111702294E-2</v>
      </c>
      <c r="F798">
        <v>-1.7455933249700181E-2</v>
      </c>
      <c r="G798">
        <v>-2.2002382763885109E-2</v>
      </c>
      <c r="H798">
        <v>-2.6625511678179951E-2</v>
      </c>
      <c r="I798">
        <v>-3.1327276380318743E-2</v>
      </c>
      <c r="J798">
        <v>-3.6109700374551863E-2</v>
      </c>
      <c r="K798">
        <v>-4.097487720019144E-2</v>
      </c>
      <c r="L798">
        <v>-4.5924973478341347E-2</v>
      </c>
      <c r="M798">
        <v>-5.0962232125224993E-2</v>
      </c>
      <c r="N798">
        <v>-5.6088975747524472E-2</v>
      </c>
      <c r="O798">
        <v>-6.130761022627107E-2</v>
      </c>
      <c r="P798">
        <v>-6.6236040175811084E-2</v>
      </c>
      <c r="Q798">
        <v>-7.1117563783014148E-2</v>
      </c>
      <c r="R798">
        <v>-7.608900034363586E-2</v>
      </c>
      <c r="S798">
        <v>-8.1152857094468622E-2</v>
      </c>
      <c r="T798">
        <v>-8.60377894137212E-2</v>
      </c>
      <c r="U798">
        <v>-8.9385675813175247E-2</v>
      </c>
      <c r="V798">
        <v>-9.1211444210224979E-2</v>
      </c>
      <c r="W798">
        <v>-9.310999283855681E-2</v>
      </c>
      <c r="X798">
        <v>-9.5088547215728791E-2</v>
      </c>
      <c r="Y798">
        <v>-9.7145320673738489E-2</v>
      </c>
    </row>
    <row r="799" spans="1:25" x14ac:dyDescent="0.2">
      <c r="A799" s="1">
        <v>796</v>
      </c>
      <c r="B799">
        <v>0</v>
      </c>
      <c r="C799">
        <v>-4.2658497252525676E-3</v>
      </c>
      <c r="D799">
        <v>-8.6012986296868377E-3</v>
      </c>
      <c r="E799">
        <v>-1.300806403525012E-2</v>
      </c>
      <c r="F799">
        <v>-1.7487920228259849E-2</v>
      </c>
      <c r="G799">
        <v>-2.2042700844389529E-2</v>
      </c>
      <c r="H799">
        <v>-2.6674301372315409E-2</v>
      </c>
      <c r="I799">
        <v>-3.1384681783731327E-2</v>
      </c>
      <c r="J799">
        <v>-3.6175869291913187E-2</v>
      </c>
      <c r="K799">
        <v>-4.1049961268508912E-2</v>
      </c>
      <c r="L799">
        <v>-4.6009128306327529E-2</v>
      </c>
      <c r="M799">
        <v>-5.1055617437839373E-2</v>
      </c>
      <c r="N799">
        <v>-5.6191755518343989E-2</v>
      </c>
      <c r="O799">
        <v>-6.141995284106283E-2</v>
      </c>
      <c r="P799">
        <v>-6.653112404822048E-2</v>
      </c>
      <c r="Q799">
        <v>-7.1421592774180809E-2</v>
      </c>
      <c r="R799">
        <v>-7.6402139202118136E-2</v>
      </c>
      <c r="S799">
        <v>-8.1475275178321205E-2</v>
      </c>
      <c r="T799">
        <v>-8.6560664387600905E-2</v>
      </c>
      <c r="U799">
        <v>-9.0556324577703684E-2</v>
      </c>
      <c r="V799">
        <v>-9.2386216126567611E-2</v>
      </c>
      <c r="W799">
        <v>-9.4290551350892926E-2</v>
      </c>
      <c r="X799">
        <v>-9.6271998092229083E-2</v>
      </c>
      <c r="Y799">
        <v>-9.8333337490561057E-2</v>
      </c>
    </row>
    <row r="800" spans="1:25" x14ac:dyDescent="0.2">
      <c r="A800" s="1">
        <v>797</v>
      </c>
      <c r="B800">
        <v>0</v>
      </c>
      <c r="C800">
        <v>-4.3801404057064453E-3</v>
      </c>
      <c r="D800">
        <v>-8.8317446925492149E-3</v>
      </c>
      <c r="E800">
        <v>-1.33565761925305E-2</v>
      </c>
      <c r="F800">
        <v>-1.795645672909485E-2</v>
      </c>
      <c r="G800">
        <v>-2.2633269064212591E-2</v>
      </c>
      <c r="H800">
        <v>-2.7388959471527311E-2</v>
      </c>
      <c r="I800">
        <v>-3.2225540433061813E-2</v>
      </c>
      <c r="J800">
        <v>-3.7145093474762803E-2</v>
      </c>
      <c r="K800">
        <v>-4.2149772164264299E-2</v>
      </c>
      <c r="L800">
        <v>-4.7241805246022388E-2</v>
      </c>
      <c r="M800">
        <v>-5.2423499954646242E-2</v>
      </c>
      <c r="N800">
        <v>-5.7697245488998572E-2</v>
      </c>
      <c r="O800">
        <v>-6.294847194596187E-2</v>
      </c>
      <c r="P800">
        <v>-6.7879961764060859E-2</v>
      </c>
      <c r="Q800">
        <v>-7.2901455961542627E-2</v>
      </c>
      <c r="R800">
        <v>-7.801544122862758E-2</v>
      </c>
      <c r="S800">
        <v>-8.3224496711577611E-2</v>
      </c>
      <c r="T800">
        <v>-8.8524347602396691E-2</v>
      </c>
      <c r="U800">
        <v>-9.295817168923115E-2</v>
      </c>
      <c r="V800">
        <v>-9.4845295070752123E-2</v>
      </c>
      <c r="W800">
        <v>-9.6808924263132923E-2</v>
      </c>
      <c r="X800">
        <v>-9.8851799601065604E-2</v>
      </c>
      <c r="Y800">
        <v>-0.1009767774163417</v>
      </c>
    </row>
    <row r="801" spans="1:25" x14ac:dyDescent="0.2">
      <c r="A801" s="1">
        <v>798</v>
      </c>
      <c r="B801">
        <v>0</v>
      </c>
      <c r="C801">
        <v>-4.2300525860183846E-3</v>
      </c>
      <c r="D801">
        <v>-8.5291203113215808E-3</v>
      </c>
      <c r="E801">
        <v>-1.289890607786681E-2</v>
      </c>
      <c r="F801">
        <v>-1.734116928447671E-2</v>
      </c>
      <c r="G801">
        <v>-2.1857728185296299E-2</v>
      </c>
      <c r="H801">
        <v>-2.6450462356660601E-2</v>
      </c>
      <c r="I801">
        <v>-3.1121315325469471E-2</v>
      </c>
      <c r="J801">
        <v>-3.5872297294487147E-2</v>
      </c>
      <c r="K801">
        <v>-4.0705488032118257E-2</v>
      </c>
      <c r="L801">
        <v>-4.5623039919129749E-2</v>
      </c>
      <c r="M801">
        <v>-5.0627181128164889E-2</v>
      </c>
      <c r="N801">
        <v>-5.5720218996521353E-2</v>
      </c>
      <c r="O801">
        <v>-6.0906410175778358E-2</v>
      </c>
      <c r="P801">
        <v>-6.6182631383155943E-2</v>
      </c>
      <c r="Q801">
        <v>-7.1232559989883981E-2</v>
      </c>
      <c r="R801">
        <v>-7.6171311854202894E-2</v>
      </c>
      <c r="S801">
        <v>-8.1201876303334863E-2</v>
      </c>
      <c r="T801">
        <v>-8.6326837586283123E-2</v>
      </c>
      <c r="U801">
        <v>-9.0844127454695833E-2</v>
      </c>
      <c r="V801">
        <v>-9.3029543956443916E-2</v>
      </c>
      <c r="W801">
        <v>-9.4915814606271187E-2</v>
      </c>
      <c r="X801">
        <v>-9.6878532419255592E-2</v>
      </c>
      <c r="Y801">
        <v>-9.8920454985734985E-2</v>
      </c>
    </row>
    <row r="802" spans="1:25" x14ac:dyDescent="0.2">
      <c r="A802" s="1">
        <v>799</v>
      </c>
      <c r="B802">
        <v>0</v>
      </c>
      <c r="C802">
        <v>-4.2864491753453748E-3</v>
      </c>
      <c r="D802">
        <v>-8.6428336191928246E-3</v>
      </c>
      <c r="E802">
        <v>-1.30708792158738E-2</v>
      </c>
      <c r="F802">
        <v>-1.7572368008156761E-2</v>
      </c>
      <c r="G802">
        <v>-2.214914330086026E-2</v>
      </c>
      <c r="H802">
        <v>-2.6803109461538629E-2</v>
      </c>
      <c r="I802">
        <v>-3.1536235924235712E-2</v>
      </c>
      <c r="J802">
        <v>-3.6350559699017022E-2</v>
      </c>
      <c r="K802">
        <v>-4.1248188280696763E-2</v>
      </c>
      <c r="L802">
        <v>-4.6231302741274849E-2</v>
      </c>
      <c r="M802">
        <v>-5.1302255634616767E-2</v>
      </c>
      <c r="N802">
        <v>-5.6463101054164522E-2</v>
      </c>
      <c r="O802">
        <v>-6.1478011908727932E-2</v>
      </c>
      <c r="P802">
        <v>-6.6304017129897641E-2</v>
      </c>
      <c r="Q802">
        <v>-7.1218101532958933E-2</v>
      </c>
      <c r="R802">
        <v>-7.6222698625748375E-2</v>
      </c>
      <c r="S802">
        <v>-8.132033236972358E-2</v>
      </c>
      <c r="T802">
        <v>-8.5951353918729989E-2</v>
      </c>
      <c r="U802">
        <v>-8.8495184790885695E-2</v>
      </c>
      <c r="V802">
        <v>-9.0337266032639363E-2</v>
      </c>
      <c r="W802">
        <v>-9.2248075113459116E-2</v>
      </c>
      <c r="X802">
        <v>-9.423940966068578E-2</v>
      </c>
      <c r="Y802">
        <v>-9.6311025315662491E-2</v>
      </c>
    </row>
    <row r="803" spans="1:25" x14ac:dyDescent="0.2">
      <c r="A803" s="1">
        <v>800</v>
      </c>
      <c r="B803">
        <v>0</v>
      </c>
      <c r="C803">
        <v>-4.3642411917934609E-3</v>
      </c>
      <c r="D803">
        <v>-8.7996868632935765E-3</v>
      </c>
      <c r="E803">
        <v>-1.330809394251853E-2</v>
      </c>
      <c r="F803">
        <v>-1.7891277644492831E-2</v>
      </c>
      <c r="G803">
        <v>-2.255111389448361E-2</v>
      </c>
      <c r="H803">
        <v>-2.728954190053701E-2</v>
      </c>
      <c r="I803">
        <v>-3.2108566842074637E-2</v>
      </c>
      <c r="J803">
        <v>-3.7010262687129807E-2</v>
      </c>
      <c r="K803">
        <v>-4.1996775191420532E-2</v>
      </c>
      <c r="L803">
        <v>-4.7070324999667353E-2</v>
      </c>
      <c r="M803">
        <v>-5.2233210972806983E-2</v>
      </c>
      <c r="N803">
        <v>-5.7180136596449938E-2</v>
      </c>
      <c r="O803">
        <v>-6.2006437843448392E-2</v>
      </c>
      <c r="P803">
        <v>-6.6920027139829585E-2</v>
      </c>
      <c r="Q803">
        <v>-7.1923294116400971E-2</v>
      </c>
      <c r="R803">
        <v>-7.7018716430835354E-2</v>
      </c>
      <c r="S803">
        <v>-8.2156896321162964E-2</v>
      </c>
      <c r="T803">
        <v>-8.6266869337974672E-2</v>
      </c>
      <c r="U803">
        <v>-8.8068665144995784E-2</v>
      </c>
      <c r="V803">
        <v>-8.9944029216124211E-2</v>
      </c>
      <c r="W803">
        <v>-9.1894528945858589E-2</v>
      </c>
      <c r="X803">
        <v>-9.392605004807475E-2</v>
      </c>
      <c r="Y803">
        <v>-9.6038282143681819E-2</v>
      </c>
    </row>
    <row r="804" spans="1:25" x14ac:dyDescent="0.2">
      <c r="A804" s="1">
        <v>801</v>
      </c>
      <c r="B804">
        <v>0</v>
      </c>
      <c r="C804">
        <v>-4.19057601345596E-3</v>
      </c>
      <c r="D804">
        <v>-8.4495230830898826E-3</v>
      </c>
      <c r="E804">
        <v>-1.2778528226323079E-2</v>
      </c>
      <c r="F804">
        <v>-1.7179334423164331E-2</v>
      </c>
      <c r="G804">
        <v>-2.16537429540824E-2</v>
      </c>
      <c r="H804">
        <v>-2.6203615857505191E-2</v>
      </c>
      <c r="I804">
        <v>-3.0830878520715199E-2</v>
      </c>
      <c r="J804">
        <v>-3.5537522387367293E-2</v>
      </c>
      <c r="K804">
        <v>-4.0325607800120178E-2</v>
      </c>
      <c r="L804">
        <v>-4.5197267110015822E-2</v>
      </c>
      <c r="M804">
        <v>-5.0154707633066398E-2</v>
      </c>
      <c r="N804">
        <v>-5.5200215199505458E-2</v>
      </c>
      <c r="O804">
        <v>-6.0336157548397377E-2</v>
      </c>
      <c r="P804">
        <v>-6.5550101610504896E-2</v>
      </c>
      <c r="Q804">
        <v>-7.0355725461209939E-2</v>
      </c>
      <c r="R804">
        <v>-7.5248386875931494E-2</v>
      </c>
      <c r="S804">
        <v>-8.0232004045734495E-2</v>
      </c>
      <c r="T804">
        <v>-8.5025818756413685E-2</v>
      </c>
      <c r="U804">
        <v>-8.8223559916469352E-2</v>
      </c>
      <c r="V804">
        <v>-9.0014434027565482E-2</v>
      </c>
      <c r="W804">
        <v>-9.1878382697064165E-2</v>
      </c>
      <c r="X804">
        <v>-9.3818026001132093E-2</v>
      </c>
      <c r="Y804">
        <v>-9.5836095308268199E-2</v>
      </c>
    </row>
    <row r="805" spans="1:25" x14ac:dyDescent="0.2">
      <c r="A805" s="1">
        <v>802</v>
      </c>
      <c r="B805">
        <v>0</v>
      </c>
      <c r="C805">
        <v>-4.2782791662103747E-3</v>
      </c>
      <c r="D805">
        <v>-8.6263603038303494E-3</v>
      </c>
      <c r="E805">
        <v>-1.30459657370281E-2</v>
      </c>
      <c r="F805">
        <v>-1.753887492318373E-2</v>
      </c>
      <c r="G805">
        <v>-2.2106926842728299E-2</v>
      </c>
      <c r="H805">
        <v>-2.6752022504159981E-2</v>
      </c>
      <c r="I805">
        <v>-3.1476127586347317E-2</v>
      </c>
      <c r="J805">
        <v>-3.6281275216214048E-2</v>
      </c>
      <c r="K805">
        <v>-4.1169568878054903E-2</v>
      </c>
      <c r="L805">
        <v>-4.6143185479551978E-2</v>
      </c>
      <c r="M805">
        <v>-5.1204378608570973E-2</v>
      </c>
      <c r="N805">
        <v>-5.6355481896308117E-2</v>
      </c>
      <c r="O805">
        <v>-6.1598912654713178E-2</v>
      </c>
      <c r="P805">
        <v>-6.6815837003976863E-2</v>
      </c>
      <c r="Q805">
        <v>-7.172055511608022E-2</v>
      </c>
      <c r="R805">
        <v>-7.6715613405880845E-2</v>
      </c>
      <c r="S805">
        <v>-8.1803531023691534E-2</v>
      </c>
      <c r="T805">
        <v>-8.6990148703930625E-2</v>
      </c>
      <c r="U805">
        <v>-9.1454612007209946E-2</v>
      </c>
      <c r="V805">
        <v>-9.3421607238704851E-2</v>
      </c>
      <c r="W805">
        <v>-9.5332880871244363E-2</v>
      </c>
      <c r="X805">
        <v>-9.7321502227945889E-2</v>
      </c>
      <c r="Y805">
        <v>-9.9390260666928132E-2</v>
      </c>
    </row>
    <row r="806" spans="1:25" x14ac:dyDescent="0.2">
      <c r="A806" s="1">
        <v>803</v>
      </c>
      <c r="B806">
        <v>0</v>
      </c>
      <c r="C806">
        <v>-4.361412910280027E-3</v>
      </c>
      <c r="D806">
        <v>-8.7939841543844821E-3</v>
      </c>
      <c r="E806">
        <v>-1.3299469525197781E-2</v>
      </c>
      <c r="F806">
        <v>-1.787968305595378E-2</v>
      </c>
      <c r="G806">
        <v>-2.2536499462305851E-2</v>
      </c>
      <c r="H806">
        <v>-2.7271856692314241E-2</v>
      </c>
      <c r="I806">
        <v>-3.2087758625143348E-2</v>
      </c>
      <c r="J806">
        <v>-3.698627788692388E-2</v>
      </c>
      <c r="K806">
        <v>-4.1969558838283127E-2</v>
      </c>
      <c r="L806">
        <v>-4.7039820696767709E-2</v>
      </c>
      <c r="M806">
        <v>-5.2199360824631842E-2</v>
      </c>
      <c r="N806">
        <v>-5.7215969616742253E-2</v>
      </c>
      <c r="O806">
        <v>-6.2039143154482453E-2</v>
      </c>
      <c r="P806">
        <v>-6.6949548162073658E-2</v>
      </c>
      <c r="Q806">
        <v>-7.1949572724483435E-2</v>
      </c>
      <c r="R806">
        <v>-7.7041692907184434E-2</v>
      </c>
      <c r="S806">
        <v>-8.2228476819790508E-2</v>
      </c>
      <c r="T806">
        <v>-8.6776074872377595E-2</v>
      </c>
      <c r="U806">
        <v>-8.896973516078166E-2</v>
      </c>
      <c r="V806">
        <v>-9.0844502807654326E-2</v>
      </c>
      <c r="W806">
        <v>-9.2797331813656569E-2</v>
      </c>
      <c r="X806">
        <v>-9.4829048108511227E-2</v>
      </c>
      <c r="Y806">
        <v>-9.6942495730924172E-2</v>
      </c>
    </row>
    <row r="807" spans="1:25" x14ac:dyDescent="0.2">
      <c r="A807" s="1">
        <v>804</v>
      </c>
      <c r="B807">
        <v>0</v>
      </c>
      <c r="C807">
        <v>-4.2221705428722167E-3</v>
      </c>
      <c r="D807">
        <v>-8.5132276202113388E-3</v>
      </c>
      <c r="E807">
        <v>-1.287487096910001E-2</v>
      </c>
      <c r="F807">
        <v>-1.7308856709274959E-2</v>
      </c>
      <c r="G807">
        <v>-2.1816999703949239E-2</v>
      </c>
      <c r="H807">
        <v>-2.640117602827452E-2</v>
      </c>
      <c r="I807">
        <v>-3.106332558672964E-2</v>
      </c>
      <c r="J807">
        <v>-3.5805454837690043E-2</v>
      </c>
      <c r="K807">
        <v>-4.0629639679567557E-2</v>
      </c>
      <c r="L807">
        <v>-4.5538028470563319E-2</v>
      </c>
      <c r="M807">
        <v>-5.0532845240018442E-2</v>
      </c>
      <c r="N807">
        <v>-5.5616393031780557E-2</v>
      </c>
      <c r="O807">
        <v>-6.0791057428289268E-2</v>
      </c>
      <c r="P807">
        <v>-6.5782905845377382E-2</v>
      </c>
      <c r="Q807">
        <v>-7.0623299740518952E-2</v>
      </c>
      <c r="R807">
        <v>-7.5552849013722057E-2</v>
      </c>
      <c r="S807">
        <v>-8.0574039850723533E-2</v>
      </c>
      <c r="T807">
        <v>-8.5311838194951584E-2</v>
      </c>
      <c r="U807">
        <v>-8.8253867099379768E-2</v>
      </c>
      <c r="V807">
        <v>-9.0060692137247322E-2</v>
      </c>
      <c r="W807">
        <v>-9.1941162874010995E-2</v>
      </c>
      <c r="X807">
        <v>-9.3898324538879585E-2</v>
      </c>
      <c r="Y807">
        <v>-9.593371392135186E-2</v>
      </c>
    </row>
    <row r="808" spans="1:25" x14ac:dyDescent="0.2">
      <c r="A808" s="1">
        <v>805</v>
      </c>
      <c r="B808">
        <v>0</v>
      </c>
      <c r="C808">
        <v>-4.2015997930726634E-3</v>
      </c>
      <c r="D808">
        <v>-8.4717504997930959E-3</v>
      </c>
      <c r="E808">
        <v>-1.281214357751281E-2</v>
      </c>
      <c r="F808">
        <v>-1.7224526587830798E-2</v>
      </c>
      <c r="G808">
        <v>-2.1710705550741949E-2</v>
      </c>
      <c r="H808">
        <v>-2.6272547404355698E-2</v>
      </c>
      <c r="I808">
        <v>-3.0911982600830171E-2</v>
      </c>
      <c r="J808">
        <v>-3.5631007821149918E-2</v>
      </c>
      <c r="K808">
        <v>-4.04316888520313E-2</v>
      </c>
      <c r="L808">
        <v>-4.5316163583385638E-2</v>
      </c>
      <c r="M808">
        <v>-5.0286645209486107E-2</v>
      </c>
      <c r="N808">
        <v>-5.5347023076374853E-2</v>
      </c>
      <c r="O808">
        <v>-6.0493170274799279E-2</v>
      </c>
      <c r="P808">
        <v>-6.5734761902721317E-2</v>
      </c>
      <c r="Q808">
        <v>-7.0851366413339001E-2</v>
      </c>
      <c r="R808">
        <v>-7.5756898541811335E-2</v>
      </c>
      <c r="S808">
        <v>-8.0753625663796402E-2</v>
      </c>
      <c r="T808">
        <v>-8.5843332496154279E-2</v>
      </c>
      <c r="U808">
        <v>-9.0225276156446821E-2</v>
      </c>
      <c r="V808">
        <v>-9.2084360221135864E-2</v>
      </c>
      <c r="W808">
        <v>-9.3954744334060258E-2</v>
      </c>
      <c r="X808">
        <v>-9.5901034740342173E-2</v>
      </c>
      <c r="Y808">
        <v>-9.7925970381078198E-2</v>
      </c>
    </row>
    <row r="809" spans="1:25" x14ac:dyDescent="0.2">
      <c r="A809" s="1">
        <v>806</v>
      </c>
      <c r="B809">
        <v>0</v>
      </c>
      <c r="C809">
        <v>-4.1808867740202871E-3</v>
      </c>
      <c r="D809">
        <v>-8.429986520012811E-3</v>
      </c>
      <c r="E809">
        <v>-1.2748982356180161E-2</v>
      </c>
      <c r="F809">
        <v>-1.7139613229666398E-2</v>
      </c>
      <c r="G809">
        <v>-2.160367625654791E-2</v>
      </c>
      <c r="H809">
        <v>-2.6143029173626871E-2</v>
      </c>
      <c r="I809">
        <v>-3.0759592912153799E-2</v>
      </c>
      <c r="J809">
        <v>-3.545535431577207E-2</v>
      </c>
      <c r="K809">
        <v>-4.0232368976280242E-2</v>
      </c>
      <c r="L809">
        <v>-4.5092764259106577E-2</v>
      </c>
      <c r="M809">
        <v>-5.0038742436500527E-2</v>
      </c>
      <c r="N809">
        <v>-5.5072584031668807E-2</v>
      </c>
      <c r="O809">
        <v>-6.0196651319555088E-2</v>
      </c>
      <c r="P809">
        <v>-6.5340081241829218E-2</v>
      </c>
      <c r="Q809">
        <v>-7.0133146474021135E-2</v>
      </c>
      <c r="R809">
        <v>-7.5014495341253262E-2</v>
      </c>
      <c r="S809">
        <v>-7.9986589638847416E-2</v>
      </c>
      <c r="T809">
        <v>-8.4579242607585314E-2</v>
      </c>
      <c r="U809">
        <v>-8.718932598408724E-2</v>
      </c>
      <c r="V809">
        <v>-8.8973810412054988E-2</v>
      </c>
      <c r="W809">
        <v>-9.0831181892718771E-2</v>
      </c>
      <c r="X809">
        <v>-9.2764054204804047E-2</v>
      </c>
      <c r="Y809">
        <v>-9.4775152165641252E-2</v>
      </c>
    </row>
    <row r="810" spans="1:25" x14ac:dyDescent="0.2">
      <c r="A810" s="1">
        <v>807</v>
      </c>
      <c r="B810">
        <v>0</v>
      </c>
      <c r="C810">
        <v>-4.302711669631698E-3</v>
      </c>
      <c r="D810">
        <v>-8.6756239375849198E-3</v>
      </c>
      <c r="E810">
        <v>-1.3120468964980869E-2</v>
      </c>
      <c r="F810">
        <v>-1.7639036369046401E-2</v>
      </c>
      <c r="G810">
        <v>-2.2233175632503151E-2</v>
      </c>
      <c r="H810">
        <v>-2.6904798620619012E-2</v>
      </c>
      <c r="I810">
        <v>-3.1655882242096922E-2</v>
      </c>
      <c r="J810">
        <v>-3.6488471229115138E-2</v>
      </c>
      <c r="K810">
        <v>-4.1404681077305223E-2</v>
      </c>
      <c r="L810">
        <v>-4.640670113577583E-2</v>
      </c>
      <c r="M810">
        <v>-5.1500328429815667E-2</v>
      </c>
      <c r="N810">
        <v>-5.6677318189726211E-2</v>
      </c>
      <c r="O810">
        <v>-6.1513798487460303E-2</v>
      </c>
      <c r="P810">
        <v>-6.6358113238933925E-2</v>
      </c>
      <c r="Q810">
        <v>-7.1290841357069201E-2</v>
      </c>
      <c r="R810">
        <v>-7.6314425531315067E-2</v>
      </c>
      <c r="S810">
        <v>-8.1430630961485395E-2</v>
      </c>
      <c r="T810">
        <v>-8.5762618287465564E-2</v>
      </c>
      <c r="U810">
        <v>-8.7534621248343214E-2</v>
      </c>
      <c r="V810">
        <v>-8.937911919067254E-2</v>
      </c>
      <c r="W810">
        <v>-9.129869414191738E-2</v>
      </c>
      <c r="X810">
        <v>-9.3296036871920673E-2</v>
      </c>
      <c r="Y810">
        <v>-9.5373952419855801E-2</v>
      </c>
    </row>
    <row r="811" spans="1:25" x14ac:dyDescent="0.2">
      <c r="A811" s="1">
        <v>808</v>
      </c>
      <c r="B811">
        <v>0</v>
      </c>
      <c r="C811">
        <v>-4.2273851272049967E-3</v>
      </c>
      <c r="D811">
        <v>-8.5237418671106902E-3</v>
      </c>
      <c r="E811">
        <v>-1.2890772056577401E-2</v>
      </c>
      <c r="F811">
        <v>-1.7330233982602469E-2</v>
      </c>
      <c r="G811">
        <v>-2.18439447511205E-2</v>
      </c>
      <c r="H811">
        <v>-2.6433782754378129E-2</v>
      </c>
      <c r="I811">
        <v>-3.1101690294152551E-2</v>
      </c>
      <c r="J811">
        <v>-3.5849676303750577E-2</v>
      </c>
      <c r="K811">
        <v>-4.067981924448949E-2</v>
      </c>
      <c r="L811">
        <v>-4.5594270133002553E-2</v>
      </c>
      <c r="M811">
        <v>-5.0595255744102292E-2</v>
      </c>
      <c r="N811">
        <v>-5.5685081952337352E-2</v>
      </c>
      <c r="O811">
        <v>-6.0545337570993667E-2</v>
      </c>
      <c r="P811">
        <v>-6.5304844065752654E-2</v>
      </c>
      <c r="Q811">
        <v>-7.0151216084591184E-2</v>
      </c>
      <c r="R811">
        <v>-7.5086853585282221E-2</v>
      </c>
      <c r="S811">
        <v>-7.9896021290224883E-2</v>
      </c>
      <c r="T811">
        <v>-8.3233711730784421E-2</v>
      </c>
      <c r="U811">
        <v>-8.496844792901026E-2</v>
      </c>
      <c r="V811">
        <v>-8.6774358647293326E-2</v>
      </c>
      <c r="W811">
        <v>-8.8653980072530114E-2</v>
      </c>
      <c r="X811">
        <v>-9.0609955218539984E-2</v>
      </c>
      <c r="Y811">
        <v>-9.2645039379322114E-2</v>
      </c>
    </row>
    <row r="812" spans="1:25" x14ac:dyDescent="0.2">
      <c r="A812" s="1">
        <v>809</v>
      </c>
      <c r="B812">
        <v>0</v>
      </c>
      <c r="C812">
        <v>-4.2959196926304344E-3</v>
      </c>
      <c r="D812">
        <v>-8.6619291692069389E-3</v>
      </c>
      <c r="E812">
        <v>-1.309975785637674E-2</v>
      </c>
      <c r="F812">
        <v>-1.761119254648635E-2</v>
      </c>
      <c r="G812">
        <v>-2.2198079804441662E-2</v>
      </c>
      <c r="H812">
        <v>-2.6862328477041508E-2</v>
      </c>
      <c r="I812">
        <v>-3.1605912352204342E-2</v>
      </c>
      <c r="J812">
        <v>-3.6430872931812797E-2</v>
      </c>
      <c r="K812">
        <v>-4.1339322375759213E-2</v>
      </c>
      <c r="L812">
        <v>-4.6333446576317439E-2</v>
      </c>
      <c r="M812">
        <v>-5.141550839778386E-2</v>
      </c>
      <c r="N812">
        <v>-5.658785110780995E-2</v>
      </c>
      <c r="O812">
        <v>-6.1852901907436753E-2</v>
      </c>
      <c r="P812">
        <v>-6.7213176077513648E-2</v>
      </c>
      <c r="Q812">
        <v>-7.2247301691268362E-2</v>
      </c>
      <c r="R812">
        <v>-7.7262955976245884E-2</v>
      </c>
      <c r="S812">
        <v>-8.237185248213752E-2</v>
      </c>
      <c r="T812">
        <v>-8.75766156931852E-2</v>
      </c>
      <c r="U812">
        <v>-9.239964945175716E-2</v>
      </c>
      <c r="V812">
        <v>-9.5292230702356484E-2</v>
      </c>
      <c r="W812">
        <v>-9.721302129307885E-2</v>
      </c>
      <c r="X812">
        <v>-9.9211492080063746E-2</v>
      </c>
      <c r="Y812">
        <v>-0.1012904441128586</v>
      </c>
    </row>
    <row r="813" spans="1:25" x14ac:dyDescent="0.2">
      <c r="A813" s="1">
        <v>810</v>
      </c>
      <c r="B813">
        <v>0</v>
      </c>
      <c r="C813">
        <v>-4.3560273130021088E-3</v>
      </c>
      <c r="D813">
        <v>-8.7831250916177162E-3</v>
      </c>
      <c r="E813">
        <v>-1.328304695949223E-2</v>
      </c>
      <c r="F813">
        <v>-1.7857604712617551E-2</v>
      </c>
      <c r="G813">
        <v>-2.2508670749718629E-2</v>
      </c>
      <c r="H813">
        <v>-2.7238180624900469E-2</v>
      </c>
      <c r="I813">
        <v>-3.204813574248222E-2</v>
      </c>
      <c r="J813">
        <v>-3.6940606174534103E-2</v>
      </c>
      <c r="K813">
        <v>-4.1917733663330743E-2</v>
      </c>
      <c r="L813">
        <v>-4.6981734579243817E-2</v>
      </c>
      <c r="M813">
        <v>-5.2134903563644468E-2</v>
      </c>
      <c r="N813">
        <v>-5.7379616624848577E-2</v>
      </c>
      <c r="O813">
        <v>-6.2670776460967748E-2</v>
      </c>
      <c r="P813">
        <v>-6.7575117955259945E-2</v>
      </c>
      <c r="Q813">
        <v>-7.2568968355642749E-2</v>
      </c>
      <c r="R813">
        <v>-7.7654800632908305E-2</v>
      </c>
      <c r="S813">
        <v>-8.2835179769565226E-2</v>
      </c>
      <c r="T813">
        <v>-8.7978405201969423E-2</v>
      </c>
      <c r="U813">
        <v>-9.1935795375435614E-2</v>
      </c>
      <c r="V813">
        <v>-9.3809117468040437E-2</v>
      </c>
      <c r="W813">
        <v>-9.5758496101488344E-2</v>
      </c>
      <c r="X813">
        <v>-9.7786655997703864E-2</v>
      </c>
      <c r="Y813">
        <v>-9.9896437592822629E-2</v>
      </c>
    </row>
    <row r="814" spans="1:25" x14ac:dyDescent="0.2">
      <c r="A814" s="1">
        <v>811</v>
      </c>
      <c r="B814">
        <v>0</v>
      </c>
      <c r="C814">
        <v>-4.3220009337812124E-3</v>
      </c>
      <c r="D814">
        <v>-8.7145171783515885E-3</v>
      </c>
      <c r="E814">
        <v>-1.317928866018514E-2</v>
      </c>
      <c r="F814">
        <v>-1.7718113020228191E-2</v>
      </c>
      <c r="G814">
        <v>-2.2332848031671571E-2</v>
      </c>
      <c r="H814">
        <v>-2.702541413117476E-2</v>
      </c>
      <c r="I814">
        <v>-3.1797797089757829E-2</v>
      </c>
      <c r="J814">
        <v>-3.6652050808380299E-2</v>
      </c>
      <c r="K814">
        <v>-4.15903002618907E-2</v>
      </c>
      <c r="L814">
        <v>-4.6614744617127002E-2</v>
      </c>
      <c r="M814">
        <v>-5.1727660479027993E-2</v>
      </c>
      <c r="N814">
        <v>-5.6489171438502517E-2</v>
      </c>
      <c r="O814">
        <v>-6.1268760294059373E-2</v>
      </c>
      <c r="P814">
        <v>-6.6134792341915105E-2</v>
      </c>
      <c r="Q814">
        <v>-7.1089634103445043E-2</v>
      </c>
      <c r="R814">
        <v>-7.6135739273579972E-2</v>
      </c>
      <c r="S814">
        <v>-8.105914865721342E-2</v>
      </c>
      <c r="T814">
        <v>-8.4575725600680052E-2</v>
      </c>
      <c r="U814">
        <v>-8.6359249665018289E-2</v>
      </c>
      <c r="V814">
        <v>-8.8215623104732188E-2</v>
      </c>
      <c r="W814">
        <v>-9.0147439874207258E-2</v>
      </c>
      <c r="X814">
        <v>-9.2157403188561471E-2</v>
      </c>
      <c r="Y814">
        <v>-9.424833103694441E-2</v>
      </c>
    </row>
    <row r="815" spans="1:25" x14ac:dyDescent="0.2">
      <c r="A815" s="1">
        <v>812</v>
      </c>
      <c r="B815">
        <v>0</v>
      </c>
      <c r="C815">
        <v>-4.287036855052051E-3</v>
      </c>
      <c r="D815">
        <v>-8.6440185666121216E-3</v>
      </c>
      <c r="E815">
        <v>-1.307267098531018E-2</v>
      </c>
      <c r="F815">
        <v>-1.7574777210373149E-2</v>
      </c>
      <c r="G815">
        <v>-2.2152179986743011E-2</v>
      </c>
      <c r="H815">
        <v>-2.6806784214136851E-2</v>
      </c>
      <c r="I815">
        <v>-3.1540559596801472E-2</v>
      </c>
      <c r="J815">
        <v>-3.6355543421683123E-2</v>
      </c>
      <c r="K815">
        <v>-4.1253843477892183E-2</v>
      </c>
      <c r="L815">
        <v>-4.6237641132800267E-2</v>
      </c>
      <c r="M815">
        <v>-5.130919458399541E-2</v>
      </c>
      <c r="N815">
        <v>-5.6470842243051773E-2</v>
      </c>
      <c r="O815">
        <v>-6.1725006367241868E-2</v>
      </c>
      <c r="P815">
        <v>-6.7074196824107979E-2</v>
      </c>
      <c r="Q815">
        <v>-7.2411824430516525E-2</v>
      </c>
      <c r="R815">
        <v>-7.7417107658133144E-2</v>
      </c>
      <c r="S815">
        <v>-8.2515440310393373E-2</v>
      </c>
      <c r="T815">
        <v>-8.7709441422812784E-2</v>
      </c>
      <c r="U815">
        <v>-9.2852628143939686E-2</v>
      </c>
      <c r="V815">
        <v>-9.6786938419791468E-2</v>
      </c>
      <c r="W815">
        <v>-9.8704654174041728E-2</v>
      </c>
      <c r="X815">
        <v>-0.1006998969264217</v>
      </c>
      <c r="Y815">
        <v>-0.1027754620420236</v>
      </c>
    </row>
    <row r="816" spans="1:25" x14ac:dyDescent="0.2">
      <c r="A816" s="1">
        <v>813</v>
      </c>
      <c r="B816">
        <v>0</v>
      </c>
      <c r="C816">
        <v>-4.4679362722082061E-3</v>
      </c>
      <c r="D816">
        <v>-9.0087688536186761E-3</v>
      </c>
      <c r="E816">
        <v>-1.3624296419399331E-2</v>
      </c>
      <c r="F816">
        <v>-1.831637730977409E-2</v>
      </c>
      <c r="G816">
        <v>-2.3086932028152152E-2</v>
      </c>
      <c r="H816">
        <v>-2.793794585407872E-2</v>
      </c>
      <c r="I816">
        <v>-3.287147161173154E-2</v>
      </c>
      <c r="J816">
        <v>-3.7889632547896568E-2</v>
      </c>
      <c r="K816">
        <v>-4.2994625397104518E-2</v>
      </c>
      <c r="L816">
        <v>-4.818872357880144E-2</v>
      </c>
      <c r="M816">
        <v>-5.3474280567068273E-2</v>
      </c>
      <c r="N816">
        <v>-5.8853733457165269E-2</v>
      </c>
      <c r="O816">
        <v>-6.3814820142560347E-2</v>
      </c>
      <c r="P816">
        <v>-6.8845157123847756E-2</v>
      </c>
      <c r="Q816">
        <v>-7.3967302527693679E-2</v>
      </c>
      <c r="R816">
        <v>-7.9183792912258522E-2</v>
      </c>
      <c r="S816">
        <v>-8.4497259082380705E-2</v>
      </c>
      <c r="T816">
        <v>-8.9910430666701568E-2</v>
      </c>
      <c r="U816">
        <v>-9.4619184662966482E-2</v>
      </c>
      <c r="V816">
        <v>-9.6916540746422086E-2</v>
      </c>
      <c r="W816">
        <v>-9.8927847424532089E-2</v>
      </c>
      <c r="X816">
        <v>-0.10102005746036009</v>
      </c>
      <c r="Y816">
        <v>-0.1031960854690777</v>
      </c>
    </row>
    <row r="817" spans="1:25" x14ac:dyDescent="0.2">
      <c r="A817" s="1">
        <v>814</v>
      </c>
      <c r="B817">
        <v>0</v>
      </c>
      <c r="C817">
        <v>-4.285666861695514E-3</v>
      </c>
      <c r="D817">
        <v>-8.6412562289464034E-3</v>
      </c>
      <c r="E817">
        <v>-1.306849339800698E-2</v>
      </c>
      <c r="F817">
        <v>-1.7569160902094261E-2</v>
      </c>
      <c r="G817">
        <v>-2.214510089266675E-2</v>
      </c>
      <c r="H817">
        <v>-2.6798217663651421E-2</v>
      </c>
      <c r="I817">
        <v>-3.1530480292439211E-2</v>
      </c>
      <c r="J817">
        <v>-3.6343925409523248E-2</v>
      </c>
      <c r="K817">
        <v>-4.1240660134588047E-2</v>
      </c>
      <c r="L817">
        <v>-4.6222865133785707E-2</v>
      </c>
      <c r="M817">
        <v>-5.1292797885767787E-2</v>
      </c>
      <c r="N817">
        <v>-5.6360044896084371E-2</v>
      </c>
      <c r="O817">
        <v>-6.1099452834493029E-2</v>
      </c>
      <c r="P817">
        <v>-6.5924577269898865E-2</v>
      </c>
      <c r="Q817">
        <v>-7.0837764824359883E-2</v>
      </c>
      <c r="R817">
        <v>-7.5841448527677269E-2</v>
      </c>
      <c r="S817">
        <v>-8.0786701109416104E-2</v>
      </c>
      <c r="T817">
        <v>-8.4448013522356646E-2</v>
      </c>
      <c r="U817">
        <v>-8.6212301051309392E-2</v>
      </c>
      <c r="V817">
        <v>-8.804879066410809E-2</v>
      </c>
      <c r="W817">
        <v>-8.9960054083956908E-2</v>
      </c>
      <c r="X817">
        <v>-9.1948771353949521E-2</v>
      </c>
      <c r="Y817">
        <v>-9.401773633229471E-2</v>
      </c>
    </row>
    <row r="818" spans="1:25" x14ac:dyDescent="0.2">
      <c r="A818" s="1">
        <v>815</v>
      </c>
      <c r="B818">
        <v>0</v>
      </c>
      <c r="C818">
        <v>-4.2567548575749292E-3</v>
      </c>
      <c r="D818">
        <v>-8.5817766571385512E-3</v>
      </c>
      <c r="E818">
        <v>-1.2980330610372629E-2</v>
      </c>
      <c r="F818">
        <v>-1.7450635669065569E-2</v>
      </c>
      <c r="G818">
        <v>-2.1995705412815258E-2</v>
      </c>
      <c r="H818">
        <v>-2.6617431286018789E-2</v>
      </c>
      <c r="I818">
        <v>-3.1317769082010997E-2</v>
      </c>
      <c r="J818">
        <v>-3.6098741691305669E-2</v>
      </c>
      <c r="K818">
        <v>-4.0962442018091849E-2</v>
      </c>
      <c r="L818">
        <v>-4.591103602625779E-2</v>
      </c>
      <c r="M818">
        <v>-5.0946765948951089E-2</v>
      </c>
      <c r="N818">
        <v>-5.5938907539712091E-2</v>
      </c>
      <c r="O818">
        <v>-6.06463424496968E-2</v>
      </c>
      <c r="P818">
        <v>-6.5438915581047752E-2</v>
      </c>
      <c r="Q818">
        <v>-7.0318957732505183E-2</v>
      </c>
      <c r="R818">
        <v>-7.5288885547311057E-2</v>
      </c>
      <c r="S818">
        <v>-8.0141720085894264E-2</v>
      </c>
      <c r="T818">
        <v>-8.3579022159337324E-2</v>
      </c>
      <c r="U818">
        <v>-8.533098783765114E-2</v>
      </c>
      <c r="V818">
        <v>-8.7154665060203307E-2</v>
      </c>
      <c r="W818">
        <v>-8.9052608160899105E-2</v>
      </c>
      <c r="X818">
        <v>-9.1027479059955674E-2</v>
      </c>
      <c r="Y818">
        <v>-9.3082052716684238E-2</v>
      </c>
    </row>
    <row r="819" spans="1:25" x14ac:dyDescent="0.2">
      <c r="A819" s="1">
        <v>816</v>
      </c>
      <c r="B819">
        <v>0</v>
      </c>
      <c r="C819">
        <v>-4.1291980303692633E-3</v>
      </c>
      <c r="D819">
        <v>-8.3257657091446724E-3</v>
      </c>
      <c r="E819">
        <v>-1.2591365345164361E-2</v>
      </c>
      <c r="F819">
        <v>-1.692771438683582E-2</v>
      </c>
      <c r="G819">
        <v>-2.1336587733191689E-2</v>
      </c>
      <c r="H819">
        <v>-2.5819820151319121E-2</v>
      </c>
      <c r="I819">
        <v>-3.0379308826353309E-2</v>
      </c>
      <c r="J819">
        <v>-3.5017016037254489E-2</v>
      </c>
      <c r="K819">
        <v>-3.9734971962913868E-2</v>
      </c>
      <c r="L819">
        <v>-4.4535277667720592E-2</v>
      </c>
      <c r="M819">
        <v>-4.9420108195924677E-2</v>
      </c>
      <c r="N819">
        <v>-5.4391715877180953E-2</v>
      </c>
      <c r="O819">
        <v>-5.9452433781844061E-2</v>
      </c>
      <c r="P819">
        <v>-6.4604679358443828E-2</v>
      </c>
      <c r="Q819">
        <v>-6.966971573145786E-2</v>
      </c>
      <c r="R819">
        <v>-7.4490715957301834E-2</v>
      </c>
      <c r="S819">
        <v>-7.9401339737772858E-2</v>
      </c>
      <c r="T819">
        <v>-8.4178807981392101E-2</v>
      </c>
      <c r="U819">
        <v>-8.7469443159511329E-2</v>
      </c>
      <c r="V819">
        <v>-8.9229681852726284E-2</v>
      </c>
      <c r="W819">
        <v>-9.1061888460107987E-2</v>
      </c>
      <c r="X819">
        <v>-9.2968644240760678E-2</v>
      </c>
      <c r="Y819">
        <v>-9.4952640085625983E-2</v>
      </c>
    </row>
    <row r="820" spans="1:25" x14ac:dyDescent="0.2">
      <c r="A820" s="1">
        <v>817</v>
      </c>
      <c r="B820">
        <v>0</v>
      </c>
      <c r="C820">
        <v>-4.3365444710055101E-3</v>
      </c>
      <c r="D820">
        <v>-8.7438415366571931E-3</v>
      </c>
      <c r="E820">
        <v>-1.3223636978509919E-2</v>
      </c>
      <c r="F820">
        <v>-1.7777734486454921E-2</v>
      </c>
      <c r="G820">
        <v>-2.2407998085493212E-2</v>
      </c>
      <c r="H820">
        <v>-2.7116354674396881E-2</v>
      </c>
      <c r="I820">
        <v>-3.1904796705610312E-2</v>
      </c>
      <c r="J820">
        <v>-3.6775384993100069E-2</v>
      </c>
      <c r="K820">
        <v>-4.1730251660081041E-2</v>
      </c>
      <c r="L820">
        <v>-4.6771603274646363E-2</v>
      </c>
      <c r="M820">
        <v>-5.1901724103209368E-2</v>
      </c>
      <c r="N820">
        <v>-5.7122979572162613E-2</v>
      </c>
      <c r="O820">
        <v>-6.2183973220112598E-2</v>
      </c>
      <c r="P820">
        <v>-6.7066379471275361E-2</v>
      </c>
      <c r="Q820">
        <v>-7.2037894287561688E-2</v>
      </c>
      <c r="R820">
        <v>-7.7100979597724439E-2</v>
      </c>
      <c r="S820">
        <v>-8.225818886768943E-2</v>
      </c>
      <c r="T820">
        <v>-8.7168959083554487E-2</v>
      </c>
      <c r="U820">
        <v>-9.0410195559559092E-2</v>
      </c>
      <c r="V820">
        <v>-9.2274560149964824E-2</v>
      </c>
      <c r="W820">
        <v>-9.4214636334824409E-2</v>
      </c>
      <c r="X820">
        <v>-9.6233136591406865E-2</v>
      </c>
      <c r="Y820">
        <v>-9.8332888582630229E-2</v>
      </c>
    </row>
    <row r="821" spans="1:25" x14ac:dyDescent="0.2">
      <c r="A821" s="1">
        <v>818</v>
      </c>
      <c r="B821">
        <v>0</v>
      </c>
      <c r="C821">
        <v>-4.3319214340620249E-3</v>
      </c>
      <c r="D821">
        <v>-8.7345200361048647E-3</v>
      </c>
      <c r="E821">
        <v>-1.320953972582206E-2</v>
      </c>
      <c r="F821">
        <v>-1.775878227026384E-2</v>
      </c>
      <c r="G821">
        <v>-2.2384109710220649E-2</v>
      </c>
      <c r="H821">
        <v>-2.708744688580866E-2</v>
      </c>
      <c r="I821">
        <v>-3.1870784129359293E-2</v>
      </c>
      <c r="J821">
        <v>-3.6736180051031742E-2</v>
      </c>
      <c r="K821">
        <v>-4.1685764511703027E-2</v>
      </c>
      <c r="L821">
        <v>-4.6721741718563692E-2</v>
      </c>
      <c r="M821">
        <v>-5.184639351021314E-2</v>
      </c>
      <c r="N821">
        <v>-5.7062082780503509E-2</v>
      </c>
      <c r="O821">
        <v>-6.2371257152576298E-2</v>
      </c>
      <c r="P821">
        <v>-6.762948171360339E-2</v>
      </c>
      <c r="Q821">
        <v>-7.2595696566229773E-2</v>
      </c>
      <c r="R821">
        <v>-7.7653384296592076E-2</v>
      </c>
      <c r="S821">
        <v>-8.2805095657641825E-2</v>
      </c>
      <c r="T821">
        <v>-8.8053477126985857E-2</v>
      </c>
      <c r="U821">
        <v>-9.2766858511045491E-2</v>
      </c>
      <c r="V821">
        <v>-9.5295355641592305E-2</v>
      </c>
      <c r="W821">
        <v>-9.7233926129386195E-2</v>
      </c>
      <c r="X821">
        <v>-9.9250841748760976E-2</v>
      </c>
      <c r="Y821">
        <v>-0.1013457526922643</v>
      </c>
    </row>
    <row r="822" spans="1:25" x14ac:dyDescent="0.2">
      <c r="A822" s="1">
        <v>819</v>
      </c>
      <c r="B822">
        <v>0</v>
      </c>
      <c r="C822">
        <v>-4.3714676554196252E-3</v>
      </c>
      <c r="D822">
        <v>-8.8142576922680682E-3</v>
      </c>
      <c r="E822">
        <v>-1.3330129954627351E-2</v>
      </c>
      <c r="F822">
        <v>-1.7920902646464398E-2</v>
      </c>
      <c r="G822">
        <v>-2.2588454816049541E-2</v>
      </c>
      <c r="H822">
        <v>-2.733472888009825E-2</v>
      </c>
      <c r="I822">
        <v>-3.2161733329050701E-2</v>
      </c>
      <c r="J822">
        <v>-3.7071545573928777E-2</v>
      </c>
      <c r="K822">
        <v>-4.2066314920248697E-2</v>
      </c>
      <c r="L822">
        <v>-4.7148265703879311E-2</v>
      </c>
      <c r="M822">
        <v>-5.2319700556390902E-2</v>
      </c>
      <c r="N822">
        <v>-5.7464457579951667E-2</v>
      </c>
      <c r="O822">
        <v>-6.2298750389951703E-2</v>
      </c>
      <c r="P822">
        <v>-6.7220475783572375E-2</v>
      </c>
      <c r="Q822">
        <v>-7.2232027342864491E-2</v>
      </c>
      <c r="R822">
        <v>-7.7335886832210043E-2</v>
      </c>
      <c r="S822">
        <v>-8.2534628293686296E-2</v>
      </c>
      <c r="T822">
        <v>-8.7266735849404586E-2</v>
      </c>
      <c r="U822">
        <v>-8.9936540120866937E-2</v>
      </c>
      <c r="V822">
        <v>-9.1818416234856315E-2</v>
      </c>
      <c r="W822">
        <v>-9.3776634268163406E-2</v>
      </c>
      <c r="X822">
        <v>-9.5813928805047688E-2</v>
      </c>
      <c r="Y822">
        <v>-9.7933150533596969E-2</v>
      </c>
    </row>
    <row r="823" spans="1:25" x14ac:dyDescent="0.2">
      <c r="A823" s="1">
        <v>820</v>
      </c>
      <c r="B823">
        <v>0</v>
      </c>
      <c r="C823">
        <v>-4.2253197694805964E-3</v>
      </c>
      <c r="D823">
        <v>-8.5195774549458037E-3</v>
      </c>
      <c r="E823">
        <v>-1.288447406058291E-2</v>
      </c>
      <c r="F823">
        <v>-1.732176701645782E-2</v>
      </c>
      <c r="G823">
        <v>-2.1833272538314571E-2</v>
      </c>
      <c r="H823">
        <v>-2.642086810300226E-2</v>
      </c>
      <c r="I823">
        <v>-3.1086495058392671E-2</v>
      </c>
      <c r="J823">
        <v>-3.5832161363539512E-2</v>
      </c>
      <c r="K823">
        <v>-4.0659944460148978E-2</v>
      </c>
      <c r="L823">
        <v>-4.5571994313772013E-2</v>
      </c>
      <c r="M823">
        <v>-5.0570536612666313E-2</v>
      </c>
      <c r="N823">
        <v>-5.565787610506101E-2</v>
      </c>
      <c r="O823">
        <v>-6.0771677092420262E-2</v>
      </c>
      <c r="P823">
        <v>-6.5528858264270795E-2</v>
      </c>
      <c r="Q823">
        <v>-7.0372862503516931E-2</v>
      </c>
      <c r="R823">
        <v>-7.5306088623281475E-2</v>
      </c>
      <c r="S823">
        <v>-8.0331024600276635E-2</v>
      </c>
      <c r="T823">
        <v>-8.4737351124856364E-2</v>
      </c>
      <c r="U823">
        <v>-8.6781026234648451E-2</v>
      </c>
      <c r="V823">
        <v>-8.8588730020448203E-2</v>
      </c>
      <c r="W823">
        <v>-9.0470130572079643E-2</v>
      </c>
      <c r="X823">
        <v>-9.2427869895391535E-2</v>
      </c>
      <c r="Y823">
        <v>-9.4464702199598793E-2</v>
      </c>
    </row>
    <row r="824" spans="1:25" x14ac:dyDescent="0.2">
      <c r="A824" s="1">
        <v>821</v>
      </c>
      <c r="B824">
        <v>0</v>
      </c>
      <c r="C824">
        <v>-4.4615511630397009E-3</v>
      </c>
      <c r="D824">
        <v>-8.9958944593551138E-3</v>
      </c>
      <c r="E824">
        <v>-1.360482599352286E-2</v>
      </c>
      <c r="F824">
        <v>-1.8290201452088262E-2</v>
      </c>
      <c r="G824">
        <v>-2.3053938588371899E-2</v>
      </c>
      <c r="H824">
        <v>-2.789801985186946E-2</v>
      </c>
      <c r="I824">
        <v>-3.2824495126470683E-2</v>
      </c>
      <c r="J824">
        <v>-3.7835484631363332E-2</v>
      </c>
      <c r="K824">
        <v>-4.2933181956795068E-2</v>
      </c>
      <c r="L824">
        <v>-4.8119725704049987E-2</v>
      </c>
      <c r="M824">
        <v>-5.3398888896095009E-2</v>
      </c>
      <c r="N824">
        <v>-5.8595366769597763E-2</v>
      </c>
      <c r="O824">
        <v>-6.3529280600932214E-2</v>
      </c>
      <c r="P824">
        <v>-6.8552428746488925E-2</v>
      </c>
      <c r="Q824">
        <v>-7.366725411802344E-2</v>
      </c>
      <c r="R824">
        <v>-7.887628963517157E-2</v>
      </c>
      <c r="S824">
        <v>-8.4182162355230794E-2</v>
      </c>
      <c r="T824">
        <v>-8.9459307878842598E-2</v>
      </c>
      <c r="U824">
        <v>-9.3634748145998259E-2</v>
      </c>
      <c r="V824">
        <v>-9.5563958222960821E-2</v>
      </c>
      <c r="W824">
        <v>-9.7571153986767634E-2</v>
      </c>
      <c r="X824">
        <v>-9.9659127239604572E-2</v>
      </c>
      <c r="Y824">
        <v>-0.1018307883137011</v>
      </c>
    </row>
    <row r="825" spans="1:25" x14ac:dyDescent="0.2">
      <c r="A825" s="1">
        <v>822</v>
      </c>
      <c r="B825">
        <v>0</v>
      </c>
      <c r="C825">
        <v>-4.2366811383218739E-3</v>
      </c>
      <c r="D825">
        <v>-8.5424855585252146E-3</v>
      </c>
      <c r="E825">
        <v>-1.291911883810481E-2</v>
      </c>
      <c r="F825">
        <v>-1.7368343132349921E-2</v>
      </c>
      <c r="G825">
        <v>-2.1891979541592829E-2</v>
      </c>
      <c r="H825">
        <v>-2.6491910591682991E-2</v>
      </c>
      <c r="I825">
        <v>-3.1170082848608779E-2</v>
      </c>
      <c r="J825">
        <v>-3.5928509669700397E-2</v>
      </c>
      <c r="K825">
        <v>-4.0769274083493727E-2</v>
      </c>
      <c r="L825">
        <v>-4.5694531841215191E-2</v>
      </c>
      <c r="M825">
        <v>-5.0706514608700903E-2</v>
      </c>
      <c r="N825">
        <v>-5.5807533339488291E-2</v>
      </c>
      <c r="O825">
        <v>-6.0999981827385419E-2</v>
      </c>
      <c r="P825">
        <v>-6.5798540912159087E-2</v>
      </c>
      <c r="Q825">
        <v>-7.06555700841629E-2</v>
      </c>
      <c r="R825">
        <v>-7.5602061053112735E-2</v>
      </c>
      <c r="S825">
        <v>-8.0640508458191817E-2</v>
      </c>
      <c r="T825">
        <v>-8.5147579689019093E-2</v>
      </c>
      <c r="U825">
        <v>-8.7432546134818878E-2</v>
      </c>
      <c r="V825">
        <v>-8.9245015528188532E-2</v>
      </c>
      <c r="W825">
        <v>-9.1131379068358775E-2</v>
      </c>
      <c r="X825">
        <v>-9.3094285840877866E-2</v>
      </c>
      <c r="Y825">
        <v>-9.5136497471463244E-2</v>
      </c>
    </row>
    <row r="826" spans="1:25" x14ac:dyDescent="0.2">
      <c r="A826" s="1">
        <v>823</v>
      </c>
      <c r="B826">
        <v>0</v>
      </c>
      <c r="C826">
        <v>-4.2883540266362976E-3</v>
      </c>
      <c r="D826">
        <v>-8.6466743962119175E-3</v>
      </c>
      <c r="E826">
        <v>-1.307668750123891E-2</v>
      </c>
      <c r="F826">
        <v>-1.7580176976331071E-2</v>
      </c>
      <c r="G826">
        <v>-2.2158986137117861E-2</v>
      </c>
      <c r="H826">
        <v>-2.6815020468386571E-2</v>
      </c>
      <c r="I826">
        <v>-3.1550250283154391E-2</v>
      </c>
      <c r="J826">
        <v>-3.6366713489963683E-2</v>
      </c>
      <c r="K826">
        <v>-4.1266518521613893E-2</v>
      </c>
      <c r="L826">
        <v>-4.625184742917865E-2</v>
      </c>
      <c r="M826">
        <v>-5.1324959086925137E-2</v>
      </c>
      <c r="N826">
        <v>-5.6488192708286977E-2</v>
      </c>
      <c r="O826">
        <v>-6.1685808546626753E-2</v>
      </c>
      <c r="P826">
        <v>-6.6513958387575123E-2</v>
      </c>
      <c r="Q826">
        <v>-7.1430226568907518E-2</v>
      </c>
      <c r="R826">
        <v>-7.6437047637041733E-2</v>
      </c>
      <c r="S826">
        <v>-8.1536946725396131E-2</v>
      </c>
      <c r="T826">
        <v>-8.6322323251359467E-2</v>
      </c>
      <c r="U826">
        <v>-8.927155838763623E-2</v>
      </c>
      <c r="V826">
        <v>-9.1110958594034397E-2</v>
      </c>
      <c r="W826">
        <v>-9.3025194006306489E-2</v>
      </c>
      <c r="X826">
        <v>-9.5016946527118673E-2</v>
      </c>
      <c r="Y826">
        <v>-9.7089011945607595E-2</v>
      </c>
    </row>
    <row r="827" spans="1:25" x14ac:dyDescent="0.2">
      <c r="A827" s="1">
        <v>824</v>
      </c>
      <c r="B827">
        <v>0</v>
      </c>
      <c r="C827">
        <v>-4.295358372412128E-3</v>
      </c>
      <c r="D827">
        <v>-8.6607973718302311E-3</v>
      </c>
      <c r="E827">
        <v>-1.3098046195271881E-2</v>
      </c>
      <c r="F827">
        <v>-1.7608891406478481E-2</v>
      </c>
      <c r="G827">
        <v>-2.2195179325250169E-2</v>
      </c>
      <c r="H827">
        <v>-2.6858818549697631E-2</v>
      </c>
      <c r="I827">
        <v>-3.1601782609778077E-2</v>
      </c>
      <c r="J827">
        <v>-3.6426112745004069E-2</v>
      </c>
      <c r="K827">
        <v>-4.1333920831672089E-2</v>
      </c>
      <c r="L827">
        <v>-4.6327392479204477E-2</v>
      </c>
      <c r="M827">
        <v>-5.1408790261321169E-2</v>
      </c>
      <c r="N827">
        <v>-5.6541268605020178E-2</v>
      </c>
      <c r="O827">
        <v>-6.1291394142383382E-2</v>
      </c>
      <c r="P827">
        <v>-6.6127430002679954E-2</v>
      </c>
      <c r="Q827">
        <v>-7.1051728116990009E-2</v>
      </c>
      <c r="R827">
        <v>-7.6066727047647831E-2</v>
      </c>
      <c r="S827">
        <v>-8.111503345955029E-2</v>
      </c>
      <c r="T827">
        <v>-8.5095561936270325E-2</v>
      </c>
      <c r="U827">
        <v>-8.6864667060157164E-2</v>
      </c>
      <c r="V827">
        <v>-8.8706144346232918E-2</v>
      </c>
      <c r="W827">
        <v>-9.0622571418121467E-2</v>
      </c>
      <c r="X827">
        <v>-9.2616634460181313E-2</v>
      </c>
      <c r="Y827">
        <v>-9.469113374143312E-2</v>
      </c>
    </row>
    <row r="828" spans="1:25" x14ac:dyDescent="0.2">
      <c r="A828" s="1">
        <v>825</v>
      </c>
      <c r="B828">
        <v>0</v>
      </c>
      <c r="C828">
        <v>-4.1351835549447991E-3</v>
      </c>
      <c r="D828">
        <v>-8.3378344138820282E-3</v>
      </c>
      <c r="E828">
        <v>-1.2609617295594511E-2</v>
      </c>
      <c r="F828">
        <v>-1.6952252139327939E-2</v>
      </c>
      <c r="G828">
        <v>-2.1367516417641671E-2</v>
      </c>
      <c r="H828">
        <v>-2.5857247554255561E-2</v>
      </c>
      <c r="I828">
        <v>-3.042334548625103E-2</v>
      </c>
      <c r="J828">
        <v>-3.5067775334341363E-2</v>
      </c>
      <c r="K828">
        <v>-3.9792570228325719E-2</v>
      </c>
      <c r="L828">
        <v>-4.4599834265349518E-2</v>
      </c>
      <c r="M828">
        <v>-4.9491745654354442E-2</v>
      </c>
      <c r="N828">
        <v>-5.4470559983001543E-2</v>
      </c>
      <c r="O828">
        <v>-5.9538613707848409E-2</v>
      </c>
      <c r="P828">
        <v>-6.4699175873347059E-2</v>
      </c>
      <c r="Q828">
        <v>-6.9952211538843123E-2</v>
      </c>
      <c r="R828">
        <v>-7.4949659920692913E-2</v>
      </c>
      <c r="S828">
        <v>-7.9867401958316986E-2</v>
      </c>
      <c r="T828">
        <v>-8.4877423742808489E-2</v>
      </c>
      <c r="U828">
        <v>-8.9298559624407137E-2</v>
      </c>
      <c r="V828">
        <v>-9.1384266970643946E-2</v>
      </c>
      <c r="W828">
        <v>-9.3220673113646679E-2</v>
      </c>
      <c r="X828">
        <v>-9.5131749278140276E-2</v>
      </c>
      <c r="Y828">
        <v>-9.7123443551727195E-2</v>
      </c>
    </row>
    <row r="829" spans="1:25" x14ac:dyDescent="0.2">
      <c r="A829" s="1">
        <v>826</v>
      </c>
      <c r="B829">
        <v>0</v>
      </c>
      <c r="C829">
        <v>-4.4154592305485352E-3</v>
      </c>
      <c r="D829">
        <v>-8.9029585839170977E-3</v>
      </c>
      <c r="E829">
        <v>-1.3464275610221231E-2</v>
      </c>
      <c r="F829">
        <v>-1.8101246824639979E-2</v>
      </c>
      <c r="G829">
        <v>-2.2815770169422041E-2</v>
      </c>
      <c r="H829">
        <v>-2.7609807611062461E-2</v>
      </c>
      <c r="I829">
        <v>-3.2485387860263337E-2</v>
      </c>
      <c r="J829">
        <v>-3.7444609225780301E-2</v>
      </c>
      <c r="K829">
        <v>-4.2489642646087677E-2</v>
      </c>
      <c r="L829">
        <v>-4.762273482465984E-2</v>
      </c>
      <c r="M829">
        <v>-5.2846211607941118E-2</v>
      </c>
      <c r="N829">
        <v>-5.8162481468076337E-2</v>
      </c>
      <c r="O829">
        <v>-6.3125426538145124E-2</v>
      </c>
      <c r="P829">
        <v>-6.8097603750687075E-2</v>
      </c>
      <c r="Q829">
        <v>-7.3158665457557337E-2</v>
      </c>
      <c r="R829">
        <v>-7.8313886828146106E-2</v>
      </c>
      <c r="S829">
        <v>-8.3564945008432368E-2</v>
      </c>
      <c r="T829">
        <v>-8.8716080190443858E-2</v>
      </c>
      <c r="U829">
        <v>-9.256573935332657E-2</v>
      </c>
      <c r="V829">
        <v>-9.4469752745138802E-2</v>
      </c>
      <c r="W829">
        <v>-9.6450902704110053E-2</v>
      </c>
      <c r="X829">
        <v>-9.8511951658536212E-2</v>
      </c>
      <c r="Y829">
        <v>-0.100655779329442</v>
      </c>
    </row>
    <row r="830" spans="1:25" x14ac:dyDescent="0.2">
      <c r="A830" s="1">
        <v>827</v>
      </c>
      <c r="B830">
        <v>0</v>
      </c>
      <c r="C830">
        <v>-4.1719671846429662E-3</v>
      </c>
      <c r="D830">
        <v>-8.4120018150528608E-3</v>
      </c>
      <c r="E830">
        <v>-1.272178341777064E-2</v>
      </c>
      <c r="F830">
        <v>-1.710304722970557E-2</v>
      </c>
      <c r="G830">
        <v>-2.155758653411111E-2</v>
      </c>
      <c r="H830">
        <v>-2.6087255101825409E-2</v>
      </c>
      <c r="I830">
        <v>-3.069396977116812E-2</v>
      </c>
      <c r="J830">
        <v>-3.5379713137527517E-2</v>
      </c>
      <c r="K830">
        <v>-4.0146536419692243E-2</v>
      </c>
      <c r="L830">
        <v>-4.4996562436461662E-2</v>
      </c>
      <c r="M830">
        <v>-4.9931988764034152E-2</v>
      </c>
      <c r="N830">
        <v>-5.4955091061805288E-2</v>
      </c>
      <c r="O830">
        <v>-6.0068226555675792E-2</v>
      </c>
      <c r="P830">
        <v>-6.5273837747284347E-2</v>
      </c>
      <c r="Q830">
        <v>-7.0574456298657662E-2</v>
      </c>
      <c r="R830">
        <v>-7.5833470968802885E-2</v>
      </c>
      <c r="S830">
        <v>-8.0794957700683234E-2</v>
      </c>
      <c r="T830">
        <v>-8.5849545055396881E-2</v>
      </c>
      <c r="U830">
        <v>-9.0710388333191005E-2</v>
      </c>
      <c r="V830">
        <v>-9.3966853338804057E-2</v>
      </c>
      <c r="W830">
        <v>-9.5822661432777956E-2</v>
      </c>
      <c r="X830">
        <v>-9.7753829159484162E-2</v>
      </c>
      <c r="Y830">
        <v>-9.9763075774325749E-2</v>
      </c>
    </row>
    <row r="831" spans="1:25" x14ac:dyDescent="0.2">
      <c r="A831" s="1">
        <v>828</v>
      </c>
      <c r="B831">
        <v>0</v>
      </c>
      <c r="C831">
        <v>-4.2014273990402806E-3</v>
      </c>
      <c r="D831">
        <v>-8.4714028993904122E-3</v>
      </c>
      <c r="E831">
        <v>-1.2811617887670049E-2</v>
      </c>
      <c r="F831">
        <v>-1.72238198559449E-2</v>
      </c>
      <c r="G831">
        <v>-2.1709814747987721E-2</v>
      </c>
      <c r="H831">
        <v>-2.6271469427532331E-2</v>
      </c>
      <c r="I831">
        <v>-3.0910714265879321E-2</v>
      </c>
      <c r="J831">
        <v>-3.5629545861461942E-2</v>
      </c>
      <c r="K831">
        <v>-4.0430029915227372E-2</v>
      </c>
      <c r="L831">
        <v>-4.5314304238296188E-2</v>
      </c>
      <c r="M831">
        <v>-5.0284581923847327E-2</v>
      </c>
      <c r="N831">
        <v>-5.5343154692551799E-2</v>
      </c>
      <c r="O831">
        <v>-6.0492170258053868E-2</v>
      </c>
      <c r="P831">
        <v>-6.5734329648167389E-2</v>
      </c>
      <c r="Q831">
        <v>-7.1072700028915303E-2</v>
      </c>
      <c r="R831">
        <v>-7.6062777945222315E-2</v>
      </c>
      <c r="S831">
        <v>-8.1059300067458651E-2</v>
      </c>
      <c r="T831">
        <v>-8.6149580217331323E-2</v>
      </c>
      <c r="U831">
        <v>-9.0895882326283317E-2</v>
      </c>
      <c r="V831">
        <v>-9.3741969258912317E-2</v>
      </c>
      <c r="W831">
        <v>-9.5613136415988453E-2</v>
      </c>
      <c r="X831">
        <v>-9.7560214037386128E-2</v>
      </c>
      <c r="Y831">
        <v>-9.9585940800458239E-2</v>
      </c>
    </row>
    <row r="832" spans="1:25" x14ac:dyDescent="0.2">
      <c r="A832" s="1">
        <v>829</v>
      </c>
      <c r="B832">
        <v>0</v>
      </c>
      <c r="C832">
        <v>-4.083420202965371E-3</v>
      </c>
      <c r="D832">
        <v>-8.2334631688234516E-3</v>
      </c>
      <c r="E832">
        <v>-1.2451772776999709E-2</v>
      </c>
      <c r="F832">
        <v>-1.6740047438522861E-2</v>
      </c>
      <c r="G832">
        <v>-2.110004237220009E-2</v>
      </c>
      <c r="H832">
        <v>-2.5533572006988251E-2</v>
      </c>
      <c r="I832">
        <v>-3.0042512491683659E-2</v>
      </c>
      <c r="J832">
        <v>-3.4628804349230442E-2</v>
      </c>
      <c r="K832">
        <v>-3.9294455262588457E-2</v>
      </c>
      <c r="L832">
        <v>-4.4041542985346023E-2</v>
      </c>
      <c r="M832">
        <v>-4.8872218466611717E-2</v>
      </c>
      <c r="N832">
        <v>-5.3788709052879469E-2</v>
      </c>
      <c r="O832">
        <v>-5.8792448568053317E-2</v>
      </c>
      <c r="P832">
        <v>-6.3886326406279004E-2</v>
      </c>
      <c r="Q832">
        <v>-6.9015889902055427E-2</v>
      </c>
      <c r="R832">
        <v>-7.3783442732217264E-2</v>
      </c>
      <c r="S832">
        <v>-7.8639625494714149E-2</v>
      </c>
      <c r="T832">
        <v>-8.3109698437781709E-2</v>
      </c>
      <c r="U832">
        <v>-8.5551094496916225E-2</v>
      </c>
      <c r="V832">
        <v>-8.7285660500901585E-2</v>
      </c>
      <c r="W832">
        <v>-8.9091345754145568E-2</v>
      </c>
      <c r="X832">
        <v>-9.0970702260906311E-2</v>
      </c>
      <c r="Y832">
        <v>-9.2926390439615147E-2</v>
      </c>
    </row>
    <row r="833" spans="1:25" x14ac:dyDescent="0.2">
      <c r="A833" s="1">
        <v>830</v>
      </c>
      <c r="B833">
        <v>0</v>
      </c>
      <c r="C833">
        <v>-4.4886179526111292E-3</v>
      </c>
      <c r="D833">
        <v>-9.0504696448405753E-3</v>
      </c>
      <c r="E833">
        <v>-1.368736207767896E-2</v>
      </c>
      <c r="F833">
        <v>-1.8401162195450741E-2</v>
      </c>
      <c r="G833">
        <v>-2.3193799386917121E-2</v>
      </c>
      <c r="H833">
        <v>-2.806726812710059E-2</v>
      </c>
      <c r="I833">
        <v>-3.3023630734560161E-2</v>
      </c>
      <c r="J833">
        <v>-3.8065020293562853E-2</v>
      </c>
      <c r="K833">
        <v>-4.319364370153389E-2</v>
      </c>
      <c r="L833">
        <v>-4.8411784899412343E-2</v>
      </c>
      <c r="M833">
        <v>-5.3721808265235087E-2</v>
      </c>
      <c r="N833">
        <v>-5.9130379525608838E-2</v>
      </c>
      <c r="O833">
        <v>-6.4135195569654524E-2</v>
      </c>
      <c r="P833">
        <v>-6.9188817529276303E-2</v>
      </c>
      <c r="Q833">
        <v>-7.433467289965412E-2</v>
      </c>
      <c r="R833">
        <v>-7.9575309949670991E-2</v>
      </c>
      <c r="S833">
        <v>-8.4913371694968376E-2</v>
      </c>
      <c r="T833">
        <v>-9.0351600349720229E-2</v>
      </c>
      <c r="U833">
        <v>-9.5323147193413948E-2</v>
      </c>
      <c r="V833">
        <v>-9.8305200091934886E-2</v>
      </c>
      <c r="W833">
        <v>-0.1003295735757623</v>
      </c>
      <c r="X833">
        <v>-0.1024348781471138</v>
      </c>
      <c r="Y833">
        <v>-0.1046244170521731</v>
      </c>
    </row>
    <row r="834" spans="1:25" x14ac:dyDescent="0.2">
      <c r="A834" s="1">
        <v>831</v>
      </c>
      <c r="B834">
        <v>0</v>
      </c>
      <c r="C834">
        <v>-4.412483309981674E-3</v>
      </c>
      <c r="D834">
        <v>-8.8969581895059768E-3</v>
      </c>
      <c r="E834">
        <v>-1.3455200991262741E-2</v>
      </c>
      <c r="F834">
        <v>-1.8089046990241719E-2</v>
      </c>
      <c r="G834">
        <v>-2.2800392852631472E-2</v>
      </c>
      <c r="H834">
        <v>-2.7591199220220911E-2</v>
      </c>
      <c r="I834">
        <v>-3.2463493436587047E-2</v>
      </c>
      <c r="J834">
        <v>-3.7419372401831907E-2</v>
      </c>
      <c r="K834">
        <v>-4.2461005576856607E-2</v>
      </c>
      <c r="L834">
        <v>-4.7590638170271322E-2</v>
      </c>
      <c r="M834">
        <v>-5.2810594448270631E-2</v>
      </c>
      <c r="N834">
        <v>-5.7861062527005742E-2</v>
      </c>
      <c r="O834">
        <v>-6.2740713501498568E-2</v>
      </c>
      <c r="P834">
        <v>-6.7708617374333979E-2</v>
      </c>
      <c r="Q834">
        <v>-7.2767190220955236E-2</v>
      </c>
      <c r="R834">
        <v>-7.7918937099691554E-2</v>
      </c>
      <c r="S834">
        <v>-8.3166456180955084E-2</v>
      </c>
      <c r="T834">
        <v>-8.8107670249737868E-2</v>
      </c>
      <c r="U834">
        <v>-9.1286082636169219E-2</v>
      </c>
      <c r="V834">
        <v>-9.3190422580237797E-2</v>
      </c>
      <c r="W834">
        <v>-9.5171860386502161E-2</v>
      </c>
      <c r="X834">
        <v>-9.7233156790606845E-2</v>
      </c>
      <c r="Y834">
        <v>-9.9377189729332738E-2</v>
      </c>
    </row>
    <row r="835" spans="1:25" x14ac:dyDescent="0.2">
      <c r="A835" s="1">
        <v>832</v>
      </c>
      <c r="B835">
        <v>0</v>
      </c>
      <c r="C835">
        <v>-4.0955621169356249E-3</v>
      </c>
      <c r="D835">
        <v>-8.2579450972590784E-3</v>
      </c>
      <c r="E835">
        <v>-1.2488797709791831E-2</v>
      </c>
      <c r="F835">
        <v>-1.6789823412672881E-2</v>
      </c>
      <c r="G835">
        <v>-2.1162782645986589E-2</v>
      </c>
      <c r="H835">
        <v>-2.5609495231469381E-2</v>
      </c>
      <c r="I835">
        <v>-3.0131842900711799E-2</v>
      </c>
      <c r="J835">
        <v>-3.4731771946216572E-2</v>
      </c>
      <c r="K835">
        <v>-3.9411296016297559E-2</v>
      </c>
      <c r="L835">
        <v>-4.4172499048105607E-2</v>
      </c>
      <c r="M835">
        <v>-4.9017538378374859E-2</v>
      </c>
      <c r="N835">
        <v>-5.394864798453769E-2</v>
      </c>
      <c r="O835">
        <v>-5.8968141936917462E-2</v>
      </c>
      <c r="P835">
        <v>-6.4078417984821723E-2</v>
      </c>
      <c r="Q835">
        <v>-6.9174079215307938E-2</v>
      </c>
      <c r="R835">
        <v>-7.3955808195603545E-2</v>
      </c>
      <c r="S835">
        <v>-7.8826430665993374E-2</v>
      </c>
      <c r="T835">
        <v>-8.3473792509618505E-2</v>
      </c>
      <c r="U835">
        <v>-8.6414821377479356E-2</v>
      </c>
      <c r="V835">
        <v>-8.8157948743311731E-2</v>
      </c>
      <c r="W835">
        <v>-8.9972434908874632E-2</v>
      </c>
      <c r="X835">
        <v>-9.1860839820030016E-2</v>
      </c>
      <c r="Y835">
        <v>-9.3825832161853473E-2</v>
      </c>
    </row>
    <row r="836" spans="1:25" x14ac:dyDescent="0.2">
      <c r="A836" s="1">
        <v>833</v>
      </c>
      <c r="B836">
        <v>0</v>
      </c>
      <c r="C836">
        <v>-4.1727992103690603E-3</v>
      </c>
      <c r="D836">
        <v>-8.413679440982591E-3</v>
      </c>
      <c r="E836">
        <v>-1.2724320553205709E-2</v>
      </c>
      <c r="F836">
        <v>-1.710645813030132E-2</v>
      </c>
      <c r="G836">
        <v>-2.1561885815380322E-2</v>
      </c>
      <c r="H836">
        <v>-2.6092457746190071E-2</v>
      </c>
      <c r="I836">
        <v>-3.0700091143245341E-2</v>
      </c>
      <c r="J836">
        <v>-3.5386768999697622E-2</v>
      </c>
      <c r="K836">
        <v>-4.0154542941100768E-2</v>
      </c>
      <c r="L836">
        <v>-4.5005536209926422E-2</v>
      </c>
      <c r="M836">
        <v>-4.9941946819133783E-2</v>
      </c>
      <c r="N836">
        <v>-5.4966050884654123E-2</v>
      </c>
      <c r="O836">
        <v>-6.0080206108040553E-2</v>
      </c>
      <c r="P836">
        <v>-6.5286855464285587E-2</v>
      </c>
      <c r="Q836">
        <v>-7.043785156503457E-2</v>
      </c>
      <c r="R836">
        <v>-7.5309757872075167E-2</v>
      </c>
      <c r="S836">
        <v>-8.0272234110329688E-2</v>
      </c>
      <c r="T836">
        <v>-8.5313957234834259E-2</v>
      </c>
      <c r="U836">
        <v>-8.9377818204221082E-2</v>
      </c>
      <c r="V836">
        <v>-9.1160034782415522E-2</v>
      </c>
      <c r="W836">
        <v>-9.3015007185465404E-2</v>
      </c>
      <c r="X836">
        <v>-9.4945344266530451E-2</v>
      </c>
      <c r="Y836">
        <v>-9.6953765686463189E-2</v>
      </c>
    </row>
    <row r="837" spans="1:25" x14ac:dyDescent="0.2">
      <c r="A837" s="1">
        <v>834</v>
      </c>
      <c r="B837">
        <v>0</v>
      </c>
      <c r="C837">
        <v>-4.3753389418754729E-3</v>
      </c>
      <c r="D837">
        <v>-8.8220634269289278E-3</v>
      </c>
      <c r="E837">
        <v>-1.334193485432511E-2</v>
      </c>
      <c r="F837">
        <v>-1.793677304989405E-2</v>
      </c>
      <c r="G837">
        <v>-2.2608458713587961E-2</v>
      </c>
      <c r="H837">
        <v>-2.7358935982713991E-2</v>
      </c>
      <c r="I837">
        <v>-3.2190215133885758E-2</v>
      </c>
      <c r="J837">
        <v>-3.7104375415698332E-2</v>
      </c>
      <c r="K837">
        <v>-4.2103568027329168E-2</v>
      </c>
      <c r="L837">
        <v>-4.7190019276709183E-2</v>
      </c>
      <c r="M837">
        <v>-5.2366033862893513E-2</v>
      </c>
      <c r="N837">
        <v>-5.7633998375159479E-2</v>
      </c>
      <c r="O837">
        <v>-6.2692289925538436E-2</v>
      </c>
      <c r="P837">
        <v>-6.7618373892224692E-2</v>
      </c>
      <c r="Q837">
        <v>-7.2634363588993445E-2</v>
      </c>
      <c r="R837">
        <v>-7.7742742957049416E-2</v>
      </c>
      <c r="S837">
        <v>-8.294608832519712E-2</v>
      </c>
      <c r="T837">
        <v>-8.8021121570136973E-2</v>
      </c>
      <c r="U837">
        <v>-9.1714788033581574E-2</v>
      </c>
      <c r="V837">
        <v>-9.3598771152349158E-2</v>
      </c>
      <c r="W837">
        <v>-9.5559167433469483E-2</v>
      </c>
      <c r="X837">
        <v>-9.7598713921045022E-2</v>
      </c>
      <c r="Y837">
        <v>-9.9720263880663573E-2</v>
      </c>
    </row>
    <row r="838" spans="1:25" x14ac:dyDescent="0.2">
      <c r="A838" s="1">
        <v>835</v>
      </c>
      <c r="B838">
        <v>0</v>
      </c>
      <c r="C838">
        <v>-4.0862474356662126E-3</v>
      </c>
      <c r="D838">
        <v>-8.2391637617580393E-3</v>
      </c>
      <c r="E838">
        <v>-1.246039399586296E-2</v>
      </c>
      <c r="F838">
        <v>-1.675163772512267E-2</v>
      </c>
      <c r="G838">
        <v>-2.111465138288926E-2</v>
      </c>
      <c r="H838">
        <v>-2.5551250653503391E-2</v>
      </c>
      <c r="I838">
        <v>-3.0063312989923929E-2</v>
      </c>
      <c r="J838">
        <v>-3.4652780252342641E-2</v>
      </c>
      <c r="K838">
        <v>-3.9321661513633373E-2</v>
      </c>
      <c r="L838">
        <v>-4.4072035975210262E-2</v>
      </c>
      <c r="M838">
        <v>-4.8906056062907773E-2</v>
      </c>
      <c r="N838">
        <v>-5.3825950675913337E-2</v>
      </c>
      <c r="O838">
        <v>-5.8834028608544482E-2</v>
      </c>
      <c r="P838">
        <v>-6.3931473597788724E-2</v>
      </c>
      <c r="Q838">
        <v>-6.9121890907239969E-2</v>
      </c>
      <c r="R838">
        <v>-7.4282507206842041E-2</v>
      </c>
      <c r="S838">
        <v>-7.9142052259799645E-2</v>
      </c>
      <c r="T838">
        <v>-8.4092269984808787E-2</v>
      </c>
      <c r="U838">
        <v>-8.8369216289637453E-2</v>
      </c>
      <c r="V838">
        <v>-9.0141657741118042E-2</v>
      </c>
      <c r="W838">
        <v>-9.1954399097615713E-2</v>
      </c>
      <c r="X838">
        <v>-9.3834959129760698E-2</v>
      </c>
      <c r="Y838">
        <v>-9.5794891094317158E-2</v>
      </c>
    </row>
    <row r="839" spans="1:25" x14ac:dyDescent="0.2">
      <c r="A839" s="1">
        <v>836</v>
      </c>
      <c r="B839">
        <v>0</v>
      </c>
      <c r="C839">
        <v>-4.408565306659451E-3</v>
      </c>
      <c r="D839">
        <v>-8.8890582590956946E-3</v>
      </c>
      <c r="E839">
        <v>-1.3443253632118511E-2</v>
      </c>
      <c r="F839">
        <v>-1.8072985072068889E-2</v>
      </c>
      <c r="G839">
        <v>-2.278014756002333E-2</v>
      </c>
      <c r="H839">
        <v>-2.7566699997964239E-2</v>
      </c>
      <c r="I839">
        <v>-3.2434667929278849E-2</v>
      </c>
      <c r="J839">
        <v>-3.7386146387528463E-2</v>
      </c>
      <c r="K839">
        <v>-4.2423302916778649E-2</v>
      </c>
      <c r="L839">
        <v>-4.7548380726514239E-2</v>
      </c>
      <c r="M839">
        <v>-5.2763702012279527E-2</v>
      </c>
      <c r="N839">
        <v>-5.8071671497642807E-2</v>
      </c>
      <c r="O839">
        <v>-6.3474780094769034E-2</v>
      </c>
      <c r="P839">
        <v>-6.8469658776164621E-2</v>
      </c>
      <c r="Q839">
        <v>-7.3523739945751121E-2</v>
      </c>
      <c r="R839">
        <v>-7.8670912391304082E-2</v>
      </c>
      <c r="S839">
        <v>-8.3913772017028876E-2</v>
      </c>
      <c r="T839">
        <v>-8.9255012113101717E-2</v>
      </c>
      <c r="U839">
        <v>-9.4179478307094833E-2</v>
      </c>
      <c r="V839">
        <v>-9.7158405431607253E-2</v>
      </c>
      <c r="W839">
        <v>-9.914076945230299E-2</v>
      </c>
      <c r="X839">
        <v>-0.1011991295441015</v>
      </c>
      <c r="Y839">
        <v>-0.1033420583670184</v>
      </c>
    </row>
    <row r="840" spans="1:25" x14ac:dyDescent="0.2">
      <c r="A840" s="1">
        <v>837</v>
      </c>
      <c r="B840">
        <v>0</v>
      </c>
      <c r="C840">
        <v>-4.2158288860649762E-3</v>
      </c>
      <c r="D840">
        <v>-8.5004408398803299E-3</v>
      </c>
      <c r="E840">
        <v>-1.2855533046097991E-2</v>
      </c>
      <c r="F840">
        <v>-1.7282858984374091E-2</v>
      </c>
      <c r="G840">
        <v>-2.1784230794585909E-2</v>
      </c>
      <c r="H840">
        <v>-2.6361521733621721E-2</v>
      </c>
      <c r="I840">
        <v>-3.1016668792968272E-2</v>
      </c>
      <c r="J840">
        <v>-3.5751675414380728E-2</v>
      </c>
      <c r="K840">
        <v>-4.0568614376501173E-2</v>
      </c>
      <c r="L840">
        <v>-4.5469630820265561E-2</v>
      </c>
      <c r="M840">
        <v>-5.0456945428092308E-2</v>
      </c>
      <c r="N840">
        <v>-5.5531350169099707E-2</v>
      </c>
      <c r="O840">
        <v>-6.0697425459532273E-2</v>
      </c>
      <c r="P840">
        <v>-6.576154012852431E-2</v>
      </c>
      <c r="Q840">
        <v>-7.0594663813402292E-2</v>
      </c>
      <c r="R840">
        <v>-7.5516808953312697E-2</v>
      </c>
      <c r="S840">
        <v>-8.0530457945044986E-2</v>
      </c>
      <c r="T840">
        <v>-8.5277673898966011E-2</v>
      </c>
      <c r="U840">
        <v>-8.826149461291477E-2</v>
      </c>
      <c r="V840">
        <v>-9.0064689166757805E-2</v>
      </c>
      <c r="W840">
        <v>-9.194141124773747E-2</v>
      </c>
      <c r="X840">
        <v>-9.3894296877284678E-2</v>
      </c>
      <c r="Y840">
        <v>-9.5926094033433884E-2</v>
      </c>
    </row>
    <row r="841" spans="1:25" x14ac:dyDescent="0.2">
      <c r="A841" s="1">
        <v>838</v>
      </c>
      <c r="B841">
        <v>0</v>
      </c>
      <c r="C841">
        <v>-4.2251011276470676E-3</v>
      </c>
      <c r="D841">
        <v>-8.5191366037724592E-3</v>
      </c>
      <c r="E841">
        <v>-1.288380734532257E-2</v>
      </c>
      <c r="F841">
        <v>-1.7320870689427888E-2</v>
      </c>
      <c r="G841">
        <v>-2.183214276042467E-2</v>
      </c>
      <c r="H841">
        <v>-2.6419500936369019E-2</v>
      </c>
      <c r="I841">
        <v>-3.108488646789187E-2</v>
      </c>
      <c r="J841">
        <v>-3.5830307202313172E-2</v>
      </c>
      <c r="K841">
        <v>-4.0657840481943541E-2</v>
      </c>
      <c r="L841">
        <v>-4.5569636162651861E-2</v>
      </c>
      <c r="M841">
        <v>-5.0567919806354673E-2</v>
      </c>
      <c r="N841">
        <v>-5.5654996050753081E-2</v>
      </c>
      <c r="O841">
        <v>-6.083325215777613E-2</v>
      </c>
      <c r="P841">
        <v>-6.610516172870895E-2</v>
      </c>
      <c r="Q841">
        <v>-7.1108572808528336E-2</v>
      </c>
      <c r="R841">
        <v>-7.6041543657697108E-2</v>
      </c>
      <c r="S841">
        <v>-8.1066219612029311E-2</v>
      </c>
      <c r="T841">
        <v>-8.6147775623481859E-2</v>
      </c>
      <c r="U841">
        <v>-9.0210585000430665E-2</v>
      </c>
      <c r="V841">
        <v>-9.2018022608972849E-2</v>
      </c>
      <c r="W841">
        <v>-9.389915174767749E-2</v>
      </c>
      <c r="X841">
        <v>-9.5856614261751183E-2</v>
      </c>
      <c r="Y841">
        <v>-9.7893164210378192E-2</v>
      </c>
    </row>
    <row r="842" spans="1:25" x14ac:dyDescent="0.2">
      <c r="A842" s="1">
        <v>839</v>
      </c>
      <c r="B842">
        <v>0</v>
      </c>
      <c r="C842">
        <v>-4.256718677125626E-3</v>
      </c>
      <c r="D842">
        <v>-8.5828875570941321E-3</v>
      </c>
      <c r="E842">
        <v>-1.2980220285094379E-2</v>
      </c>
      <c r="F842">
        <v>-1.7450487347865359E-2</v>
      </c>
      <c r="G842">
        <v>-2.19955184613112E-2</v>
      </c>
      <c r="H842">
        <v>-2.661720505211429E-2</v>
      </c>
      <c r="I842">
        <v>-3.1317502897248772E-2</v>
      </c>
      <c r="J842">
        <v>-3.6098434872804841E-2</v>
      </c>
      <c r="K842">
        <v>-4.0962093860630322E-2</v>
      </c>
      <c r="L842">
        <v>-4.5910645805337318E-2</v>
      </c>
      <c r="M842">
        <v>-5.0946332927869882E-2</v>
      </c>
      <c r="N842">
        <v>-5.6071477112360928E-2</v>
      </c>
      <c r="O842">
        <v>-6.0814218355611523E-2</v>
      </c>
      <c r="P842">
        <v>-6.5606750762036814E-2</v>
      </c>
      <c r="Q842">
        <v>-7.0486751440182793E-2</v>
      </c>
      <c r="R842">
        <v>-7.5456637020817841E-2</v>
      </c>
      <c r="S842">
        <v>-8.0453280477737366E-2</v>
      </c>
      <c r="T842">
        <v>-8.4366547784471724E-2</v>
      </c>
      <c r="U842">
        <v>-8.611848443312331E-2</v>
      </c>
      <c r="V842">
        <v>-8.7944014236429169E-2</v>
      </c>
      <c r="W842">
        <v>-8.9840044495102411E-2</v>
      </c>
      <c r="X842">
        <v>-9.1814884112076278E-2</v>
      </c>
      <c r="Y842">
        <v>-9.3869425691054609E-2</v>
      </c>
    </row>
    <row r="843" spans="1:25" x14ac:dyDescent="0.2">
      <c r="A843" s="1">
        <v>840</v>
      </c>
      <c r="B843">
        <v>0</v>
      </c>
      <c r="C843">
        <v>-4.292805131045796E-3</v>
      </c>
      <c r="D843">
        <v>-8.6556492309020072E-3</v>
      </c>
      <c r="E843">
        <v>-1.309026047168382E-2</v>
      </c>
      <c r="F843">
        <v>-1.759842435209746E-2</v>
      </c>
      <c r="G843">
        <v>-2.2181986096313722E-2</v>
      </c>
      <c r="H843">
        <v>-2.6842853168281611E-2</v>
      </c>
      <c r="I843">
        <v>-3.1582997920332367E-2</v>
      </c>
      <c r="J843">
        <v>-3.6404460382625459E-2</v>
      </c>
      <c r="K843">
        <v>-4.1309351179350078E-2</v>
      </c>
      <c r="L843">
        <v>-4.6299854620824643E-2</v>
      </c>
      <c r="M843">
        <v>-5.1378231920071737E-2</v>
      </c>
      <c r="N843">
        <v>-5.6546824657864647E-2</v>
      </c>
      <c r="O843">
        <v>-6.1808058343684642E-2</v>
      </c>
      <c r="P843">
        <v>-6.7164446218491491E-2</v>
      </c>
      <c r="Q843">
        <v>-7.2106814903370786E-2</v>
      </c>
      <c r="R843">
        <v>-7.7118832808944937E-2</v>
      </c>
      <c r="S843">
        <v>-8.2224025337912732E-2</v>
      </c>
      <c r="T843">
        <v>-8.7425015067756018E-2</v>
      </c>
      <c r="U843">
        <v>-9.2140094554374219E-2</v>
      </c>
      <c r="V843">
        <v>-9.47482643692652E-2</v>
      </c>
      <c r="W843">
        <v>-9.6667414988066636E-2</v>
      </c>
      <c r="X843">
        <v>-9.8661442425648449E-2</v>
      </c>
      <c r="Y843">
        <v>-0.1007413807014812</v>
      </c>
    </row>
    <row r="844" spans="1:25" x14ac:dyDescent="0.2">
      <c r="A844" s="1">
        <v>841</v>
      </c>
      <c r="B844">
        <v>0</v>
      </c>
      <c r="C844">
        <v>-4.0894709582190991E-3</v>
      </c>
      <c r="D844">
        <v>-8.2456634003453821E-3</v>
      </c>
      <c r="E844">
        <v>-1.24702236421812E-2</v>
      </c>
      <c r="F844">
        <v>-1.6764852608154079E-2</v>
      </c>
      <c r="G844">
        <v>-2.1131308122796181E-2</v>
      </c>
      <c r="H844">
        <v>-2.557140729984253E-2</v>
      </c>
      <c r="I844">
        <v>-3.0087029069564949E-2</v>
      </c>
      <c r="J844">
        <v>-3.4680116833858847E-2</v>
      </c>
      <c r="K844">
        <v>-3.9352681241014757E-2</v>
      </c>
      <c r="L844">
        <v>-4.4106803134049688E-2</v>
      </c>
      <c r="M844">
        <v>-4.8944636642884731E-2</v>
      </c>
      <c r="N844">
        <v>-5.3868412414870732E-2</v>
      </c>
      <c r="O844">
        <v>-5.8880441077407752E-2</v>
      </c>
      <c r="P844">
        <v>-6.3983116833554732E-2</v>
      </c>
      <c r="Q844">
        <v>-6.9178921269460236E-2</v>
      </c>
      <c r="R844">
        <v>-7.4051098114304548E-2</v>
      </c>
      <c r="S844">
        <v>-7.891447670227647E-2</v>
      </c>
      <c r="T844">
        <v>-8.3653887094072399E-2</v>
      </c>
      <c r="U844">
        <v>-8.6902627158323309E-2</v>
      </c>
      <c r="V844">
        <v>-8.86417334407823E-2</v>
      </c>
      <c r="W844">
        <v>-9.0452080608273366E-2</v>
      </c>
      <c r="X844">
        <v>-9.2336224650129139E-2</v>
      </c>
      <c r="Y844">
        <v>-9.4296830131633147E-2</v>
      </c>
    </row>
    <row r="845" spans="1:25" x14ac:dyDescent="0.2">
      <c r="A845" s="1">
        <v>842</v>
      </c>
      <c r="B845">
        <v>0</v>
      </c>
      <c r="C845">
        <v>-4.4216781698294128E-3</v>
      </c>
      <c r="D845">
        <v>-8.9165120259746544E-3</v>
      </c>
      <c r="E845">
        <v>-1.3485283475060511E-2</v>
      </c>
      <c r="F845">
        <v>-1.8129831782033978E-2</v>
      </c>
      <c r="G845">
        <v>-2.2852057628552021E-2</v>
      </c>
      <c r="H845">
        <v>-2.765392561345692E-2</v>
      </c>
      <c r="I845">
        <v>-3.2537466845550263E-2</v>
      </c>
      <c r="J845">
        <v>-3.7504781467867072E-2</v>
      </c>
      <c r="K845">
        <v>-4.2558040944099762E-2</v>
      </c>
      <c r="L845">
        <v>-4.7699489136206363E-2</v>
      </c>
      <c r="M845">
        <v>-5.2931438648614382E-2</v>
      </c>
      <c r="N845">
        <v>-5.825413843510896E-2</v>
      </c>
      <c r="O845">
        <v>-6.367674448111682E-2</v>
      </c>
      <c r="P845">
        <v>-6.8860873770406617E-2</v>
      </c>
      <c r="Q845">
        <v>-7.3931019104879869E-2</v>
      </c>
      <c r="R845">
        <v>-7.9094551618102305E-2</v>
      </c>
      <c r="S845">
        <v>-8.4354075424407426E-2</v>
      </c>
      <c r="T845">
        <v>-8.9708423898061884E-2</v>
      </c>
      <c r="U845">
        <v>-9.4991806181865535E-2</v>
      </c>
      <c r="V845">
        <v>-9.9069500116736098E-2</v>
      </c>
      <c r="W845">
        <v>-0.1010594947249777</v>
      </c>
      <c r="X845">
        <v>-0.1031295639589436</v>
      </c>
      <c r="Y845">
        <v>-0.1052825927520278</v>
      </c>
    </row>
    <row r="846" spans="1:25" x14ac:dyDescent="0.2">
      <c r="A846" s="1">
        <v>843</v>
      </c>
      <c r="B846">
        <v>0</v>
      </c>
      <c r="C846">
        <v>-4.1229454418738598E-3</v>
      </c>
      <c r="D846">
        <v>-8.3131585177871337E-3</v>
      </c>
      <c r="E846">
        <v>-1.257229902049373E-2</v>
      </c>
      <c r="F846">
        <v>-1.690208179749186E-2</v>
      </c>
      <c r="G846">
        <v>-2.1304279059674251E-2</v>
      </c>
      <c r="H846">
        <v>-2.5780722796734601E-2</v>
      </c>
      <c r="I846">
        <v>-3.0333307320579369E-2</v>
      </c>
      <c r="J846">
        <v>-3.4963991938829153E-2</v>
      </c>
      <c r="K846">
        <v>-3.9674803756291947E-2</v>
      </c>
      <c r="L846">
        <v>-4.446784065426268E-2</v>
      </c>
      <c r="M846">
        <v>-4.9345274387199822E-2</v>
      </c>
      <c r="N846">
        <v>-5.4310674384305369E-2</v>
      </c>
      <c r="O846">
        <v>-5.9363280549255659E-2</v>
      </c>
      <c r="P846">
        <v>-6.4506823539708158E-2</v>
      </c>
      <c r="Q846">
        <v>-6.9509171157485561E-2</v>
      </c>
      <c r="R846">
        <v>-7.432287124452186E-2</v>
      </c>
      <c r="S846">
        <v>-7.9226059168466811E-2</v>
      </c>
      <c r="T846">
        <v>-8.3881484019697972E-2</v>
      </c>
      <c r="U846">
        <v>-8.6780763232351177E-2</v>
      </c>
      <c r="V846">
        <v>-8.8537118943934345E-2</v>
      </c>
      <c r="W846">
        <v>-9.0363601670091942E-2</v>
      </c>
      <c r="X846">
        <v>-9.2267954271521901E-2</v>
      </c>
      <c r="Y846">
        <v>-9.424769780152209E-2</v>
      </c>
    </row>
    <row r="847" spans="1:25" x14ac:dyDescent="0.2">
      <c r="A847" s="1">
        <v>844</v>
      </c>
      <c r="B847">
        <v>0</v>
      </c>
      <c r="C847">
        <v>-4.2710029041344022E-3</v>
      </c>
      <c r="D847">
        <v>-8.6116890640535182E-3</v>
      </c>
      <c r="E847">
        <v>-1.302377787534548E-2</v>
      </c>
      <c r="F847">
        <v>-1.7509045769878551E-2</v>
      </c>
      <c r="G847">
        <v>-2.206932859579247E-2</v>
      </c>
      <c r="H847">
        <v>-2.6706524132641629E-2</v>
      </c>
      <c r="I847">
        <v>-3.1422594719859642E-2</v>
      </c>
      <c r="J847">
        <v>-3.6219570017361313E-2</v>
      </c>
      <c r="K847">
        <v>-4.1099549935356812E-2</v>
      </c>
      <c r="L847">
        <v>-4.6064707685808497E-2</v>
      </c>
      <c r="M847">
        <v>-5.11172930087338E-2</v>
      </c>
      <c r="N847">
        <v>-5.6259635592478041E-2</v>
      </c>
      <c r="O847">
        <v>-6.1494148610347743E-2</v>
      </c>
      <c r="P847">
        <v>-6.645084269961421E-2</v>
      </c>
      <c r="Q847">
        <v>-7.1345205408180234E-2</v>
      </c>
      <c r="R847">
        <v>-7.6333782101503989E-2</v>
      </c>
      <c r="S847">
        <v>-8.1413046474364759E-2</v>
      </c>
      <c r="T847">
        <v>-8.6316717272600929E-2</v>
      </c>
      <c r="U847">
        <v>-8.9686615768545419E-2</v>
      </c>
      <c r="V847">
        <v>-9.1517793766113353E-2</v>
      </c>
      <c r="W847">
        <v>-9.3425011127518331E-2</v>
      </c>
      <c r="X847">
        <v>-9.540639867186318E-2</v>
      </c>
      <c r="Y847">
        <v>-9.7469280953576654E-2</v>
      </c>
    </row>
    <row r="848" spans="1:25" x14ac:dyDescent="0.2">
      <c r="A848" s="1">
        <v>845</v>
      </c>
      <c r="B848">
        <v>0</v>
      </c>
      <c r="C848">
        <v>-4.3551230569427446E-3</v>
      </c>
      <c r="D848">
        <v>-8.7813018263025455E-3</v>
      </c>
      <c r="E848">
        <v>-1.328028956847138E-2</v>
      </c>
      <c r="F848">
        <v>-1.7853897701185058E-2</v>
      </c>
      <c r="G848">
        <v>-2.2503998235102959E-2</v>
      </c>
      <c r="H848">
        <v>-2.7232526323910822E-2</v>
      </c>
      <c r="I848">
        <v>-3.2041482955738498E-2</v>
      </c>
      <c r="J848">
        <v>-3.6932937774323722E-2</v>
      </c>
      <c r="K848">
        <v>-4.190903203970997E-2</v>
      </c>
      <c r="L848">
        <v>-4.6971981768236581E-2</v>
      </c>
      <c r="M848">
        <v>-5.2124081018504853E-2</v>
      </c>
      <c r="N848">
        <v>-5.7367705345267687E-2</v>
      </c>
      <c r="O848">
        <v>-6.2705315470718226E-2</v>
      </c>
      <c r="P848">
        <v>-6.7955839024620879E-2</v>
      </c>
      <c r="Q848">
        <v>-7.2948652752663712E-2</v>
      </c>
      <c r="R848">
        <v>-7.8033429287819533E-2</v>
      </c>
      <c r="S848">
        <v>-8.321273302788601E-2</v>
      </c>
      <c r="T848">
        <v>-8.8489224658775179E-2</v>
      </c>
      <c r="U848">
        <v>-9.331063870323808E-2</v>
      </c>
      <c r="V848">
        <v>-9.6090252153584021E-2</v>
      </c>
      <c r="W848">
        <v>-9.8041061199523494E-2</v>
      </c>
      <c r="X848">
        <v>-0.1000706503523987</v>
      </c>
      <c r="Y848">
        <v>-0.1021818596502935</v>
      </c>
    </row>
    <row r="849" spans="1:25" x14ac:dyDescent="0.2">
      <c r="A849" s="1">
        <v>846</v>
      </c>
      <c r="B849">
        <v>0</v>
      </c>
      <c r="C849">
        <v>-4.2968206915250384E-3</v>
      </c>
      <c r="D849">
        <v>-8.6637458670684175E-3</v>
      </c>
      <c r="E849">
        <v>-1.3102505316483271E-2</v>
      </c>
      <c r="F849">
        <v>-1.7614886207471869E-2</v>
      </c>
      <c r="G849">
        <v>-2.2202735490024491E-2</v>
      </c>
      <c r="H849">
        <v>-2.686796241219724E-2</v>
      </c>
      <c r="I849">
        <v>-3.1612541174496737E-2</v>
      </c>
      <c r="J849">
        <v>-3.6438513713444642E-2</v>
      </c>
      <c r="K849">
        <v>-4.1347992622375429E-2</v>
      </c>
      <c r="L849">
        <v>-4.6343164256763103E-2</v>
      </c>
      <c r="M849">
        <v>-5.1426291957172847E-2</v>
      </c>
      <c r="N849">
        <v>-5.6598944040135553E-2</v>
      </c>
      <c r="O849">
        <v>-6.1844840294038583E-2</v>
      </c>
      <c r="P849">
        <v>-6.6682522547373946E-2</v>
      </c>
      <c r="Q849">
        <v>-7.1608497103559543E-2</v>
      </c>
      <c r="R849">
        <v>-7.662520334295353E-2</v>
      </c>
      <c r="S849">
        <v>-8.1735171357877334E-2</v>
      </c>
      <c r="T849">
        <v>-8.6655277178840695E-2</v>
      </c>
      <c r="U849">
        <v>-9.0022818794763371E-2</v>
      </c>
      <c r="V849">
        <v>-9.1867487891430066E-2</v>
      </c>
      <c r="W849">
        <v>-9.3787153451209804E-2</v>
      </c>
      <c r="X849">
        <v>-9.5784502837024554E-2</v>
      </c>
      <c r="Y849">
        <v>-9.7862337534230015E-2</v>
      </c>
    </row>
    <row r="850" spans="1:25" x14ac:dyDescent="0.2">
      <c r="A850" s="1">
        <v>847</v>
      </c>
      <c r="B850">
        <v>0</v>
      </c>
      <c r="C850">
        <v>-4.3817425821504052E-3</v>
      </c>
      <c r="D850">
        <v>-8.8349751860370418E-3</v>
      </c>
      <c r="E850">
        <v>-1.3361461787452461E-2</v>
      </c>
      <c r="F850">
        <v>-1.7963024878593359E-2</v>
      </c>
      <c r="G850">
        <v>-2.264154790708162E-2</v>
      </c>
      <c r="H850">
        <v>-2.7398977860894739E-2</v>
      </c>
      <c r="I850">
        <v>-3.2237327955712658E-2</v>
      </c>
      <c r="J850">
        <v>-3.7158680482553219E-2</v>
      </c>
      <c r="K850">
        <v>-4.2165189794082007E-2</v>
      </c>
      <c r="L850">
        <v>-4.7259085449238743E-2</v>
      </c>
      <c r="M850">
        <v>-5.2442675525814053E-2</v>
      </c>
      <c r="N850">
        <v>-5.7718350104848597E-2</v>
      </c>
      <c r="O850">
        <v>-6.3088584944654968E-2</v>
      </c>
      <c r="P850">
        <v>-6.8555945359413339E-2</v>
      </c>
      <c r="Q850">
        <v>-7.3646230342630847E-2</v>
      </c>
      <c r="R850">
        <v>-7.8762086210035775E-2</v>
      </c>
      <c r="S850">
        <v>-8.3973047022215752E-2</v>
      </c>
      <c r="T850">
        <v>-8.9281789838866032E-2</v>
      </c>
      <c r="U850">
        <v>-9.4668208239688578E-2</v>
      </c>
      <c r="V850">
        <v>-9.9194115349118483E-2</v>
      </c>
      <c r="W850">
        <v>-0.10116233161396029</v>
      </c>
      <c r="X850">
        <v>-0.1032098549384277</v>
      </c>
      <c r="Y850">
        <v>-0.1053395432838444</v>
      </c>
    </row>
    <row r="851" spans="1:25" x14ac:dyDescent="0.2">
      <c r="A851" s="1">
        <v>848</v>
      </c>
      <c r="B851">
        <v>0</v>
      </c>
      <c r="C851">
        <v>-4.156295252788933E-3</v>
      </c>
      <c r="D851">
        <v>-8.3804022540245882E-3</v>
      </c>
      <c r="E851">
        <v>-1.2673994225211869E-2</v>
      </c>
      <c r="F851">
        <v>-1.703879988427914E-2</v>
      </c>
      <c r="G851">
        <v>-2.1476605777396959E-2</v>
      </c>
      <c r="H851">
        <v>-2.5989258711885291E-2</v>
      </c>
      <c r="I851">
        <v>-3.057866832390754E-2</v>
      </c>
      <c r="J851">
        <v>-3.5246809768086702E-2</v>
      </c>
      <c r="K851">
        <v>-3.9995726547149342E-2</v>
      </c>
      <c r="L851">
        <v>-4.4827533512391771E-2</v>
      </c>
      <c r="M851">
        <v>-4.974441998296486E-2</v>
      </c>
      <c r="N851">
        <v>-5.4748653066849513E-2</v>
      </c>
      <c r="O851">
        <v>-5.9842581147785623E-2</v>
      </c>
      <c r="P851">
        <v>-6.5001771425205579E-2</v>
      </c>
      <c r="Q851">
        <v>-6.9769250563799901E-2</v>
      </c>
      <c r="R851">
        <v>-7.462188785217938E-2</v>
      </c>
      <c r="S851">
        <v>-7.9564736845588069E-2</v>
      </c>
      <c r="T851">
        <v>-8.4091815738558839E-2</v>
      </c>
      <c r="U851">
        <v>-8.6572393377919887E-2</v>
      </c>
      <c r="V851">
        <v>-8.8345030214049824E-2</v>
      </c>
      <c r="W851">
        <v>-9.0190114230275231E-2</v>
      </c>
      <c r="X851">
        <v>-9.2110243711968742E-2</v>
      </c>
      <c r="Y851">
        <v>-9.4105069026179766E-2</v>
      </c>
    </row>
    <row r="852" spans="1:25" x14ac:dyDescent="0.2">
      <c r="A852" s="1">
        <v>849</v>
      </c>
      <c r="B852">
        <v>0</v>
      </c>
      <c r="C852">
        <v>-4.3192567887011526E-3</v>
      </c>
      <c r="D852">
        <v>-8.708984116176488E-3</v>
      </c>
      <c r="E852">
        <v>-1.3170920803850629E-2</v>
      </c>
      <c r="F852">
        <v>-1.7706863351981461E-2</v>
      </c>
      <c r="G852">
        <v>-2.231866835403595E-2</v>
      </c>
      <c r="H852">
        <v>-2.7008255027435531E-2</v>
      </c>
      <c r="I852">
        <v>-3.1777607883347603E-2</v>
      </c>
      <c r="J852">
        <v>-3.6628779513232963E-2</v>
      </c>
      <c r="K852">
        <v>-4.156389355212875E-2</v>
      </c>
      <c r="L852">
        <v>-4.65851477617929E-2</v>
      </c>
      <c r="M852">
        <v>-5.169481731022163E-2</v>
      </c>
      <c r="N852">
        <v>-5.6630129975404397E-2</v>
      </c>
      <c r="O852">
        <v>-6.1406684145106187E-2</v>
      </c>
      <c r="P852">
        <v>-6.6269626635773182E-2</v>
      </c>
      <c r="Q852">
        <v>-7.1221322446397117E-2</v>
      </c>
      <c r="R852">
        <v>-7.6264223705065248E-2</v>
      </c>
      <c r="S852">
        <v>-8.1327412844970581E-2</v>
      </c>
      <c r="T852">
        <v>-8.5313378683182339E-2</v>
      </c>
      <c r="U852">
        <v>-8.7095608720410667E-2</v>
      </c>
      <c r="V852">
        <v>-8.8950640548197679E-2</v>
      </c>
      <c r="W852">
        <v>-9.0881066466765859E-2</v>
      </c>
      <c r="X852">
        <v>-9.288958794383495E-2</v>
      </c>
      <c r="Y852">
        <v>-9.4979021171820666E-2</v>
      </c>
    </row>
    <row r="853" spans="1:25" x14ac:dyDescent="0.2">
      <c r="A853" s="1">
        <v>850</v>
      </c>
      <c r="B853">
        <v>0</v>
      </c>
      <c r="C853">
        <v>-4.1834717957169856E-3</v>
      </c>
      <c r="D853">
        <v>-8.4351987396442674E-3</v>
      </c>
      <c r="E853">
        <v>-1.275686491369177E-2</v>
      </c>
      <c r="F853">
        <v>-1.7150210568014131E-2</v>
      </c>
      <c r="G853">
        <v>-2.1617033704872671E-2</v>
      </c>
      <c r="H853">
        <v>-2.6159193281816151E-2</v>
      </c>
      <c r="I853">
        <v>-3.077861141886995E-2</v>
      </c>
      <c r="J853">
        <v>-3.5477276188392803E-2</v>
      </c>
      <c r="K853">
        <v>-4.0257244455879533E-2</v>
      </c>
      <c r="L853">
        <v>-4.5120644893976269E-2</v>
      </c>
      <c r="M853">
        <v>-5.0069681149996992E-2</v>
      </c>
      <c r="N853">
        <v>-5.510663514179992E-2</v>
      </c>
      <c r="O853">
        <v>-6.0233697799387809E-2</v>
      </c>
      <c r="P853">
        <v>-6.5452060304236337E-2</v>
      </c>
      <c r="Q853">
        <v>-7.0768059267842354E-2</v>
      </c>
      <c r="R853">
        <v>-7.5816638786257329E-2</v>
      </c>
      <c r="S853">
        <v>-8.079180730401081E-2</v>
      </c>
      <c r="T853">
        <v>-8.5860333179855086E-2</v>
      </c>
      <c r="U853">
        <v>-9.0584455454684853E-2</v>
      </c>
      <c r="V853">
        <v>-9.3402677967602266E-2</v>
      </c>
      <c r="W853">
        <v>-9.5264581775499568E-2</v>
      </c>
      <c r="X853">
        <v>-9.7202061137044105E-2</v>
      </c>
      <c r="Y853">
        <v>-9.9217842894923525E-2</v>
      </c>
    </row>
    <row r="854" spans="1:25" x14ac:dyDescent="0.2">
      <c r="A854" s="1">
        <v>851</v>
      </c>
      <c r="B854">
        <v>0</v>
      </c>
      <c r="C854">
        <v>-4.2736813513677419E-3</v>
      </c>
      <c r="D854">
        <v>-8.6170896585344714E-3</v>
      </c>
      <c r="E854">
        <v>-1.3031945395646449E-2</v>
      </c>
      <c r="F854">
        <v>-1.7520026106486061E-2</v>
      </c>
      <c r="G854">
        <v>-2.208316879481886E-2</v>
      </c>
      <c r="H854">
        <v>-2.6723272426519621E-2</v>
      </c>
      <c r="I854">
        <v>-3.1442300578479632E-2</v>
      </c>
      <c r="J854">
        <v>-3.624228416825348E-2</v>
      </c>
      <c r="K854">
        <v>-4.1125324437080828E-2</v>
      </c>
      <c r="L854">
        <v>-4.60925315078482E-2</v>
      </c>
      <c r="M854">
        <v>-5.1149349879209272E-2</v>
      </c>
      <c r="N854">
        <v>-5.6292437976630083E-2</v>
      </c>
      <c r="O854">
        <v>-6.1120876855073281E-2</v>
      </c>
      <c r="P854">
        <v>-6.5932507100484816E-2</v>
      </c>
      <c r="Q854">
        <v>-7.0831954180045731E-2</v>
      </c>
      <c r="R854">
        <v>-7.5821644341425021E-2</v>
      </c>
      <c r="S854">
        <v>-8.090317824868043E-2</v>
      </c>
      <c r="T854">
        <v>-8.5183031365955397E-2</v>
      </c>
      <c r="U854">
        <v>-8.6943282826407398E-2</v>
      </c>
      <c r="V854">
        <v>-8.8774305016169119E-2</v>
      </c>
      <c r="W854">
        <v>-9.0680510116288193E-2</v>
      </c>
      <c r="X854">
        <v>-9.2663954832589823E-2</v>
      </c>
      <c r="Y854">
        <v>-9.4727425236019069E-2</v>
      </c>
    </row>
    <row r="855" spans="1:25" x14ac:dyDescent="0.2">
      <c r="A855" s="1">
        <v>852</v>
      </c>
      <c r="B855">
        <v>0</v>
      </c>
      <c r="C855">
        <v>-4.3889731312476421E-3</v>
      </c>
      <c r="D855">
        <v>-8.8495542535809157E-3</v>
      </c>
      <c r="E855">
        <v>-1.3383510254374009E-2</v>
      </c>
      <c r="F855">
        <v>-1.799266663209886E-2</v>
      </c>
      <c r="G855">
        <v>-2.2678909944288339E-2</v>
      </c>
      <c r="H855">
        <v>-2.7444190389286579E-2</v>
      </c>
      <c r="I855">
        <v>-3.22905245045364E-2</v>
      </c>
      <c r="J855">
        <v>-3.7219998019354612E-2</v>
      </c>
      <c r="K855">
        <v>-4.2234768838823378E-2</v>
      </c>
      <c r="L855">
        <v>-4.7337070207590148E-2</v>
      </c>
      <c r="M855">
        <v>-5.2529411387165492E-2</v>
      </c>
      <c r="N855">
        <v>-5.7813594258669283E-2</v>
      </c>
      <c r="O855">
        <v>-6.2944732673110515E-2</v>
      </c>
      <c r="P855">
        <v>-6.7886167034293621E-2</v>
      </c>
      <c r="Q855">
        <v>-7.2917787270313283E-2</v>
      </c>
      <c r="R855">
        <v>-7.8042085102650649E-2</v>
      </c>
      <c r="S855">
        <v>-8.3261644835717519E-2</v>
      </c>
      <c r="T855">
        <v>-8.8465532209824005E-2</v>
      </c>
      <c r="U855">
        <v>-9.255565850371017E-2</v>
      </c>
      <c r="V855">
        <v>-9.4446682268930715E-2</v>
      </c>
      <c r="W855">
        <v>-9.641436695979122E-2</v>
      </c>
      <c r="X855">
        <v>-9.8461458272870672E-2</v>
      </c>
      <c r="Y855">
        <v>-0.1005908184916975</v>
      </c>
    </row>
    <row r="856" spans="1:25" x14ac:dyDescent="0.2">
      <c r="A856" s="1">
        <v>853</v>
      </c>
      <c r="B856">
        <v>0</v>
      </c>
      <c r="C856">
        <v>-4.2763150548577036E-3</v>
      </c>
      <c r="D856">
        <v>-8.6224000354349073E-3</v>
      </c>
      <c r="E856">
        <v>-1.3039976476512999E-2</v>
      </c>
      <c r="F856">
        <v>-1.7530823015861511E-2</v>
      </c>
      <c r="G856">
        <v>-2.2096777792200761E-2</v>
      </c>
      <c r="H856">
        <v>-2.673974093938147E-2</v>
      </c>
      <c r="I856">
        <v>-3.1461677239267072E-2</v>
      </c>
      <c r="J856">
        <v>-3.6264618879007227E-2</v>
      </c>
      <c r="K856">
        <v>-4.1150668374406507E-2</v>
      </c>
      <c r="L856">
        <v>-4.6122001643861932E-2</v>
      </c>
      <c r="M856">
        <v>-5.1180871232240133E-2</v>
      </c>
      <c r="N856">
        <v>-5.6329609704937063E-2</v>
      </c>
      <c r="O856">
        <v>-6.1310064744445107E-2</v>
      </c>
      <c r="P856">
        <v>-6.6124660218506826E-2</v>
      </c>
      <c r="Q856">
        <v>-7.1027126626622028E-2</v>
      </c>
      <c r="R856">
        <v>-7.6019891737184597E-2</v>
      </c>
      <c r="S856">
        <v>-8.1105473555273644E-2</v>
      </c>
      <c r="T856">
        <v>-8.5496431154052477E-2</v>
      </c>
      <c r="U856">
        <v>-8.7395507720045895E-2</v>
      </c>
      <c r="V856">
        <v>-8.9228802199244228E-2</v>
      </c>
      <c r="W856">
        <v>-9.1133068602704093E-2</v>
      </c>
      <c r="X856">
        <v>-9.3116426673489183E-2</v>
      </c>
      <c r="Y856">
        <v>-9.5179848870801553E-2</v>
      </c>
    </row>
    <row r="857" spans="1:25" x14ac:dyDescent="0.2">
      <c r="A857" s="1">
        <v>854</v>
      </c>
      <c r="B857">
        <v>0</v>
      </c>
      <c r="C857">
        <v>-4.3066319657465444E-3</v>
      </c>
      <c r="D857">
        <v>-8.6835284906485732E-3</v>
      </c>
      <c r="E857">
        <v>-1.3132423314095479E-2</v>
      </c>
      <c r="F857">
        <v>-1.765510768552803E-2</v>
      </c>
      <c r="G857">
        <v>-2.2253432770088288E-2</v>
      </c>
      <c r="H857">
        <v>-2.6929312177590869E-2</v>
      </c>
      <c r="I857">
        <v>-3.1684724617590643E-2</v>
      </c>
      <c r="J857">
        <v>-3.6521716682704763E-2</v>
      </c>
      <c r="K857">
        <v>-4.1442405798952198E-2</v>
      </c>
      <c r="L857">
        <v>-4.6448983307618263E-2</v>
      </c>
      <c r="M857">
        <v>-5.1543717723443461E-2</v>
      </c>
      <c r="N857">
        <v>-5.6728958151420088E-2</v>
      </c>
      <c r="O857">
        <v>-6.1973879623542498E-2</v>
      </c>
      <c r="P857">
        <v>-6.6825837346029981E-2</v>
      </c>
      <c r="Q857">
        <v>-7.1763059768438886E-2</v>
      </c>
      <c r="R857">
        <v>-7.6791221058458259E-2</v>
      </c>
      <c r="S857">
        <v>-8.1912857072598655E-2</v>
      </c>
      <c r="T857">
        <v>-8.7011625965574435E-2</v>
      </c>
      <c r="U857">
        <v>-9.0969455070260441E-2</v>
      </c>
      <c r="V857">
        <v>-9.2821548924328923E-2</v>
      </c>
      <c r="W857">
        <v>-9.4748836990487639E-2</v>
      </c>
      <c r="X857">
        <v>-9.6754013101043146E-2</v>
      </c>
      <c r="Y857">
        <v>-9.8839885474325317E-2</v>
      </c>
    </row>
    <row r="858" spans="1:25" x14ac:dyDescent="0.2">
      <c r="A858" s="1">
        <v>855</v>
      </c>
      <c r="B858">
        <v>0</v>
      </c>
      <c r="C858">
        <v>-4.2414814814835111E-3</v>
      </c>
      <c r="D858">
        <v>-8.552164564425091E-3</v>
      </c>
      <c r="E858">
        <v>-1.2933756759674789E-2</v>
      </c>
      <c r="F858">
        <v>-1.7388022216847879E-2</v>
      </c>
      <c r="G858">
        <v>-2.1916784103085622E-2</v>
      </c>
      <c r="H858">
        <v>-2.6521927071649021E-2</v>
      </c>
      <c r="I858">
        <v>-3.1205399902457302E-2</v>
      </c>
      <c r="J858">
        <v>-3.5969218227140498E-2</v>
      </c>
      <c r="K858">
        <v>-4.0815467438136473E-2</v>
      </c>
      <c r="L858">
        <v>-4.5746305725306691E-2</v>
      </c>
      <c r="M858">
        <v>-5.0763967284211731E-2</v>
      </c>
      <c r="N858">
        <v>-5.5870001779893652E-2</v>
      </c>
      <c r="O858">
        <v>-6.1067082660327447E-2</v>
      </c>
      <c r="P858">
        <v>-6.6332561331859274E-2</v>
      </c>
      <c r="Q858">
        <v>-7.119509374098465E-2</v>
      </c>
      <c r="R858">
        <v>-7.6147189283541916E-2</v>
      </c>
      <c r="S858">
        <v>-8.1191345487026112E-2</v>
      </c>
      <c r="T858">
        <v>-8.6304775272473044E-2</v>
      </c>
      <c r="U858">
        <v>-9.0451189761881157E-2</v>
      </c>
      <c r="V858">
        <v>-9.2268830135482816E-2</v>
      </c>
      <c r="W858">
        <v>-9.4160474097313429E-2</v>
      </c>
      <c r="X858">
        <v>-9.612877406280651E-2</v>
      </c>
      <c r="Y858">
        <v>-9.8176495102134886E-2</v>
      </c>
    </row>
    <row r="859" spans="1:25" x14ac:dyDescent="0.2">
      <c r="A859" s="1">
        <v>856</v>
      </c>
      <c r="B859">
        <v>0</v>
      </c>
      <c r="C859">
        <v>-4.0971684722652668E-3</v>
      </c>
      <c r="D859">
        <v>-8.2611840169333206E-3</v>
      </c>
      <c r="E859">
        <v>-1.249369604758899E-2</v>
      </c>
      <c r="F859">
        <v>-1.6796408692292712E-2</v>
      </c>
      <c r="G859">
        <v>-2.1171083082849759E-2</v>
      </c>
      <c r="H859">
        <v>-2.56195397520993E-2</v>
      </c>
      <c r="I859">
        <v>-3.014366117185352E-2</v>
      </c>
      <c r="J859">
        <v>-3.4745394394978042E-2</v>
      </c>
      <c r="K859">
        <v>-3.9426753860507542E-2</v>
      </c>
      <c r="L859">
        <v>-4.4189824323945359E-2</v>
      </c>
      <c r="M859">
        <v>-4.9036763971453727E-2</v>
      </c>
      <c r="N859">
        <v>-5.3969807647447077E-2</v>
      </c>
      <c r="O859">
        <v>-5.8991270337925623E-2</v>
      </c>
      <c r="P859">
        <v>-6.4103550733570547E-2</v>
      </c>
      <c r="Q859">
        <v>-6.9309135113661657E-2</v>
      </c>
      <c r="R859">
        <v>-7.4253573635234993E-2</v>
      </c>
      <c r="S859">
        <v>-7.9126106450812639E-2</v>
      </c>
      <c r="T859">
        <v>-8.4010002237410841E-2</v>
      </c>
      <c r="U859">
        <v>-8.7727156198218914E-2</v>
      </c>
      <c r="V859">
        <v>-8.9471027557066485E-2</v>
      </c>
      <c r="W859">
        <v>-9.1286286203606792E-2</v>
      </c>
      <c r="X859">
        <v>-9.3175493084765915E-2</v>
      </c>
      <c r="Y859">
        <v>-9.5141317947813775E-2</v>
      </c>
    </row>
    <row r="860" spans="1:25" x14ac:dyDescent="0.2">
      <c r="A860" s="1">
        <v>857</v>
      </c>
      <c r="B860">
        <v>0</v>
      </c>
      <c r="C860">
        <v>-4.4221900922529764E-3</v>
      </c>
      <c r="D860">
        <v>-8.9165301244644724E-3</v>
      </c>
      <c r="E860">
        <v>-1.3484800356998059E-2</v>
      </c>
      <c r="F860">
        <v>-1.8128840101764961E-2</v>
      </c>
      <c r="G860">
        <v>-2.2850550197199841E-2</v>
      </c>
      <c r="H860">
        <v>-2.7651895600288249E-2</v>
      </c>
      <c r="I860">
        <v>-3.2534908112002991E-2</v>
      </c>
      <c r="J860">
        <v>-3.7501689246129732E-2</v>
      </c>
      <c r="K860">
        <v>-4.2554413236040027E-2</v>
      </c>
      <c r="L860">
        <v>-4.769533022847483E-2</v>
      </c>
      <c r="M860">
        <v>-5.292687633265647E-2</v>
      </c>
      <c r="N860">
        <v>-5.8251143507296099E-2</v>
      </c>
      <c r="O860">
        <v>-6.3315642494302882E-2</v>
      </c>
      <c r="P860">
        <v>-6.8294475001089427E-2</v>
      </c>
      <c r="Q860">
        <v>-7.336417593988287E-2</v>
      </c>
      <c r="R860">
        <v>-7.8527255856386979E-2</v>
      </c>
      <c r="S860">
        <v>-8.3786318664856196E-2</v>
      </c>
      <c r="T860">
        <v>-8.900142743585393E-2</v>
      </c>
      <c r="U860">
        <v>-9.3039263893454738E-2</v>
      </c>
      <c r="V860">
        <v>-9.4945725571021988E-2</v>
      </c>
      <c r="W860">
        <v>-9.6929437657682804E-2</v>
      </c>
      <c r="X860">
        <v>-9.899316674415326E-2</v>
      </c>
      <c r="Y860">
        <v>-0.1011397968886452</v>
      </c>
    </row>
    <row r="861" spans="1:25" x14ac:dyDescent="0.2">
      <c r="A861" s="1">
        <v>858</v>
      </c>
      <c r="B861">
        <v>0</v>
      </c>
      <c r="C861">
        <v>-4.2146340049225017E-3</v>
      </c>
      <c r="D861">
        <v>-8.4980315825746722E-3</v>
      </c>
      <c r="E861">
        <v>-1.285188943648263E-2</v>
      </c>
      <c r="F861">
        <v>-1.72779605509783E-2</v>
      </c>
      <c r="G861">
        <v>-2.1778056548077629E-2</v>
      </c>
      <c r="H861">
        <v>-2.6354050157089581E-2</v>
      </c>
      <c r="I861">
        <v>-3.1007877820346419E-2</v>
      </c>
      <c r="J861">
        <v>-3.574154241045191E-2</v>
      </c>
      <c r="K861">
        <v>-4.0557116121692882E-2</v>
      </c>
      <c r="L861">
        <v>-4.5456743486681273E-2</v>
      </c>
      <c r="M861">
        <v>-5.0442644550732663E-2</v>
      </c>
      <c r="N861">
        <v>-5.5517118243765928E-2</v>
      </c>
      <c r="O861">
        <v>-6.0682545911614483E-2</v>
      </c>
      <c r="P861">
        <v>-6.5827247182719706E-2</v>
      </c>
      <c r="Q861">
        <v>-7.0659001018437806E-2</v>
      </c>
      <c r="R861">
        <v>-7.5579751088767022E-2</v>
      </c>
      <c r="S861">
        <v>-8.0591979085319565E-2</v>
      </c>
      <c r="T861">
        <v>-8.5427717823514548E-2</v>
      </c>
      <c r="U861">
        <v>-8.8706025693620738E-2</v>
      </c>
      <c r="V861">
        <v>-9.0510291911139351E-2</v>
      </c>
      <c r="W861">
        <v>-9.2386790706550315E-2</v>
      </c>
      <c r="X861">
        <v>-9.4339434016693868E-2</v>
      </c>
      <c r="Y861">
        <v>-9.6370969083525271E-2</v>
      </c>
    </row>
    <row r="862" spans="1:25" x14ac:dyDescent="0.2">
      <c r="A862" s="1">
        <v>859</v>
      </c>
      <c r="B862">
        <v>0</v>
      </c>
      <c r="C862">
        <v>-4.2689991888442691E-3</v>
      </c>
      <c r="D862">
        <v>-8.607648943011359E-3</v>
      </c>
      <c r="E862">
        <v>-1.3017667848685299E-2</v>
      </c>
      <c r="F862">
        <v>-1.7500831506589432E-2</v>
      </c>
      <c r="G862">
        <v>-2.2058974903547579E-2</v>
      </c>
      <c r="H862">
        <v>-2.6693994929509302E-2</v>
      </c>
      <c r="I862">
        <v>-3.1407852997524799E-2</v>
      </c>
      <c r="J862">
        <v>-3.6202577824655517E-2</v>
      </c>
      <c r="K862">
        <v>-4.1080268330140779E-2</v>
      </c>
      <c r="L862">
        <v>-4.6043096706043667E-2</v>
      </c>
      <c r="M862">
        <v>-5.1094685849976777E-2</v>
      </c>
      <c r="N862">
        <v>-5.6233241720883953E-2</v>
      </c>
      <c r="O862">
        <v>-6.1174741691362833E-2</v>
      </c>
      <c r="P862">
        <v>-6.5981100408754489E-2</v>
      </c>
      <c r="Q862">
        <v>-7.0875179755730322E-2</v>
      </c>
      <c r="R862">
        <v>-7.5859403305055473E-2</v>
      </c>
      <c r="S862">
        <v>-8.093628476535164E-2</v>
      </c>
      <c r="T862">
        <v>-8.5347993850050763E-2</v>
      </c>
      <c r="U862">
        <v>-8.7326607136574363E-2</v>
      </c>
      <c r="V862">
        <v>-8.9155876015109659E-2</v>
      </c>
      <c r="W862">
        <v>-9.1059627246535602E-2</v>
      </c>
      <c r="X862">
        <v>-9.3040530437120683E-2</v>
      </c>
      <c r="Y862">
        <v>-9.5101368580656764E-2</v>
      </c>
    </row>
    <row r="863" spans="1:25" x14ac:dyDescent="0.2">
      <c r="A863" s="1">
        <v>860</v>
      </c>
      <c r="B863">
        <v>0</v>
      </c>
      <c r="C863">
        <v>-4.2293928596133226E-3</v>
      </c>
      <c r="D863">
        <v>-8.5277900895577297E-3</v>
      </c>
      <c r="E863">
        <v>-1.2896894334572639E-2</v>
      </c>
      <c r="F863">
        <v>-1.7338464716810439E-2</v>
      </c>
      <c r="G863">
        <v>-2.1854319202127211E-2</v>
      </c>
      <c r="H863">
        <v>-2.644633708022992E-2</v>
      </c>
      <c r="I863">
        <v>-3.1116461570323221E-2</v>
      </c>
      <c r="J863">
        <v>-3.586670256386526E-2</v>
      </c>
      <c r="K863">
        <v>-4.0699139508022952E-2</v>
      </c>
      <c r="L863">
        <v>-4.5615924442436118E-2</v>
      </c>
      <c r="M863">
        <v>-5.0619285194793313E-2</v>
      </c>
      <c r="N863">
        <v>-5.5484590665166422E-2</v>
      </c>
      <c r="O863">
        <v>-6.0161766641079861E-2</v>
      </c>
      <c r="P863">
        <v>-6.4923533595398375E-2</v>
      </c>
      <c r="Q863">
        <v>-6.9772207322138513E-2</v>
      </c>
      <c r="R863">
        <v>-7.471018894132353E-2</v>
      </c>
      <c r="S863">
        <v>-7.923734567147056E-2</v>
      </c>
      <c r="T863">
        <v>-8.1735564659950466E-2</v>
      </c>
      <c r="U863">
        <v>-8.3472763409827344E-2</v>
      </c>
      <c r="V863">
        <v>-8.5281183943794581E-2</v>
      </c>
      <c r="W863">
        <v>-8.7163363826310292E-2</v>
      </c>
      <c r="X863">
        <v>-8.9121947496263676E-2</v>
      </c>
      <c r="Y863">
        <v>-9.1159691712995983E-2</v>
      </c>
    </row>
    <row r="864" spans="1:25" x14ac:dyDescent="0.2">
      <c r="A864" s="1">
        <v>861</v>
      </c>
      <c r="B864">
        <v>0</v>
      </c>
      <c r="C864">
        <v>-4.1149512516795994E-3</v>
      </c>
      <c r="D864">
        <v>-8.2970397089150438E-3</v>
      </c>
      <c r="E864">
        <v>-1.2547921944605189E-2</v>
      </c>
      <c r="F864">
        <v>-1.6869309484038642E-2</v>
      </c>
      <c r="G864">
        <v>-2.126297117874509E-2</v>
      </c>
      <c r="H864">
        <v>-2.5730735231791702E-2</v>
      </c>
      <c r="I864">
        <v>-3.027449251622949E-2</v>
      </c>
      <c r="J864">
        <v>-3.4896198460292897E-2</v>
      </c>
      <c r="K864">
        <v>-3.9597876237896117E-2</v>
      </c>
      <c r="L864">
        <v>-4.4381619678417028E-2</v>
      </c>
      <c r="M864">
        <v>-4.9249596308710952E-2</v>
      </c>
      <c r="N864">
        <v>-5.4204050683156701E-2</v>
      </c>
      <c r="O864">
        <v>-5.9247307823148798E-2</v>
      </c>
      <c r="P864">
        <v>-6.4381776850812145E-2</v>
      </c>
      <c r="Q864">
        <v>-6.9609954824249698E-2</v>
      </c>
      <c r="R864">
        <v>-7.4629217284934768E-2</v>
      </c>
      <c r="S864">
        <v>-7.9522898171926037E-2</v>
      </c>
      <c r="T864">
        <v>-8.450780179498496E-2</v>
      </c>
      <c r="U864">
        <v>-8.8810390769027414E-2</v>
      </c>
      <c r="V864">
        <v>-9.0605565942172284E-2</v>
      </c>
      <c r="W864">
        <v>-9.2430735360499394E-2</v>
      </c>
      <c r="X864">
        <v>-9.4330190808209036E-2</v>
      </c>
      <c r="Y864">
        <v>-9.6306613822572551E-2</v>
      </c>
    </row>
    <row r="865" spans="1:25" x14ac:dyDescent="0.2">
      <c r="A865" s="1">
        <v>862</v>
      </c>
      <c r="B865">
        <v>0</v>
      </c>
      <c r="C865">
        <v>-4.3178415902462852E-3</v>
      </c>
      <c r="D865">
        <v>-8.7061306299438534E-3</v>
      </c>
      <c r="E865">
        <v>-1.316660537106573E-2</v>
      </c>
      <c r="F865">
        <v>-1.770106172431829E-2</v>
      </c>
      <c r="G865">
        <v>-2.2311355674027311E-2</v>
      </c>
      <c r="H865">
        <v>-2.6999405811789501E-2</v>
      </c>
      <c r="I865">
        <v>-3.1767195994969473E-2</v>
      </c>
      <c r="J865">
        <v>-3.661677814892661E-2</v>
      </c>
      <c r="K865">
        <v>-4.1550275202014493E-2</v>
      </c>
      <c r="L865">
        <v>-4.6569884206349783E-2</v>
      </c>
      <c r="M865">
        <v>-5.1679721988872267E-2</v>
      </c>
      <c r="N865">
        <v>-5.6876616535683773E-2</v>
      </c>
      <c r="O865">
        <v>-6.1944431039278047E-2</v>
      </c>
      <c r="P865">
        <v>-6.6805780184044483E-2</v>
      </c>
      <c r="Q865">
        <v>-7.1755853577403883E-2</v>
      </c>
      <c r="R865">
        <v>-7.6797102546128482E-2</v>
      </c>
      <c r="S865">
        <v>-8.193206952358878E-2</v>
      </c>
      <c r="T865">
        <v>-8.6777920683624554E-2</v>
      </c>
      <c r="U865">
        <v>-8.9851121716395088E-2</v>
      </c>
      <c r="V865">
        <v>-9.1706209401761107E-2</v>
      </c>
      <c r="W865">
        <v>-9.3636671880439337E-2</v>
      </c>
      <c r="X865">
        <v>-9.5645209909043238E-2</v>
      </c>
      <c r="Y865">
        <v>-9.7734638788549599E-2</v>
      </c>
    </row>
    <row r="866" spans="1:25" x14ac:dyDescent="0.2">
      <c r="A866" s="1">
        <v>863</v>
      </c>
      <c r="B866">
        <v>0</v>
      </c>
      <c r="C866">
        <v>-4.1711455368100836E-3</v>
      </c>
      <c r="D866">
        <v>-8.4103451138988206E-3</v>
      </c>
      <c r="E866">
        <v>-1.2719277925674181E-2</v>
      </c>
      <c r="F866">
        <v>-1.7099678869932688E-2</v>
      </c>
      <c r="G866">
        <v>-2.155334087670013E-2</v>
      </c>
      <c r="H866">
        <v>-2.608211734914212E-2</v>
      </c>
      <c r="I866">
        <v>-3.068792474934012E-2</v>
      </c>
      <c r="J866">
        <v>-3.5372745284365507E-2</v>
      </c>
      <c r="K866">
        <v>-4.0138629765015921E-2</v>
      </c>
      <c r="L866">
        <v>-4.4987700591495372E-2</v>
      </c>
      <c r="M866">
        <v>-4.9922154913601517E-2</v>
      </c>
      <c r="N866">
        <v>-5.4944267931401843E-2</v>
      </c>
      <c r="O866">
        <v>-6.0056396422923257E-2</v>
      </c>
      <c r="P866">
        <v>-6.5260982394125477E-2</v>
      </c>
      <c r="Q866">
        <v>-7.0560557016209113E-2</v>
      </c>
      <c r="R866">
        <v>-7.5433799366848575E-2</v>
      </c>
      <c r="S866">
        <v>-8.0394308961760252E-2</v>
      </c>
      <c r="T866">
        <v>-8.5447900836387536E-2</v>
      </c>
      <c r="U866">
        <v>-8.9846881125291489E-2</v>
      </c>
      <c r="V866">
        <v>-9.1802393986726738E-2</v>
      </c>
      <c r="W866">
        <v>-9.3656445581693504E-2</v>
      </c>
      <c r="X866">
        <v>-9.5585830456472731E-2</v>
      </c>
      <c r="Y866">
        <v>-9.7592065229533009E-2</v>
      </c>
    </row>
    <row r="867" spans="1:25" x14ac:dyDescent="0.2">
      <c r="A867" s="1">
        <v>864</v>
      </c>
      <c r="B867">
        <v>0</v>
      </c>
      <c r="C867">
        <v>-4.5042247725595166E-3</v>
      </c>
      <c r="D867">
        <v>-9.0819379163389335E-3</v>
      </c>
      <c r="E867">
        <v>-1.37349527162951E-2</v>
      </c>
      <c r="F867">
        <v>-1.8465142604914941E-2</v>
      </c>
      <c r="G867">
        <v>-2.3274443685846521E-2</v>
      </c>
      <c r="H867">
        <v>-2.8164857361303142E-2</v>
      </c>
      <c r="I867">
        <v>-3.3138453128076513E-2</v>
      </c>
      <c r="J867">
        <v>-3.8197371479541158E-2</v>
      </c>
      <c r="K867">
        <v>-4.3343826991730339E-2</v>
      </c>
      <c r="L867">
        <v>-4.8580111546808968E-2</v>
      </c>
      <c r="M867">
        <v>-5.3908597743000719E-2</v>
      </c>
      <c r="N867">
        <v>-5.9081464695867947E-2</v>
      </c>
      <c r="O867">
        <v>-6.4062570170273947E-2</v>
      </c>
      <c r="P867">
        <v>-6.9133763459388486E-2</v>
      </c>
      <c r="Q867">
        <v>-7.4297510837387559E-2</v>
      </c>
      <c r="R867">
        <v>-7.9556369460629384E-2</v>
      </c>
      <c r="S867">
        <v>-8.4912991525818882E-2</v>
      </c>
      <c r="T867">
        <v>-9.0303203535991194E-2</v>
      </c>
      <c r="U867">
        <v>-9.4746334469561155E-2</v>
      </c>
      <c r="V867">
        <v>-9.6696296043489394E-2</v>
      </c>
      <c r="W867">
        <v>-9.872500818432961E-2</v>
      </c>
      <c r="X867">
        <v>-0.1008352896393938</v>
      </c>
      <c r="Y867">
        <v>-0.10303007880941981</v>
      </c>
    </row>
    <row r="868" spans="1:25" x14ac:dyDescent="0.2">
      <c r="A868" s="1">
        <v>865</v>
      </c>
      <c r="B868">
        <v>0</v>
      </c>
      <c r="C868">
        <v>-4.4560084716871451E-3</v>
      </c>
      <c r="D868">
        <v>-8.9847186446680993E-3</v>
      </c>
      <c r="E868">
        <v>-1.35879243935868E-2</v>
      </c>
      <c r="F868">
        <v>-1.8267479097217269E-2</v>
      </c>
      <c r="G868">
        <v>-2.3025298129657031E-2</v>
      </c>
      <c r="H868">
        <v>-2.7863361474901979E-2</v>
      </c>
      <c r="I868">
        <v>-3.2783716473121949E-2</v>
      </c>
      <c r="J868">
        <v>-3.7788480704404659E-2</v>
      </c>
      <c r="K868">
        <v>-4.2879845037930853E-2</v>
      </c>
      <c r="L868">
        <v>-4.8060076822940001E-2</v>
      </c>
      <c r="M868">
        <v>-5.3332503774169197E-2</v>
      </c>
      <c r="N868">
        <v>-5.8696614919846013E-2</v>
      </c>
      <c r="O868">
        <v>-6.3866364308230672E-2</v>
      </c>
      <c r="P868">
        <v>-6.8883272074356849E-2</v>
      </c>
      <c r="Q868">
        <v>-7.3991743184606218E-2</v>
      </c>
      <c r="R868">
        <v>-7.9194307390109575E-2</v>
      </c>
      <c r="S868">
        <v>-8.4493588504887196E-2</v>
      </c>
      <c r="T868">
        <v>-8.9892308826276413E-2</v>
      </c>
      <c r="U868">
        <v>-9.4760362001725884E-2</v>
      </c>
      <c r="V868">
        <v>-9.7505984186495809E-2</v>
      </c>
      <c r="W868">
        <v>-9.9511122718224598E-2</v>
      </c>
      <c r="X868">
        <v>-0.1015969420008553</v>
      </c>
      <c r="Y868">
        <v>-0.10376634880154741</v>
      </c>
    </row>
    <row r="869" spans="1:25" x14ac:dyDescent="0.2">
      <c r="A869" s="1">
        <v>866</v>
      </c>
      <c r="B869">
        <v>0</v>
      </c>
      <c r="C869">
        <v>-4.3065757332452206E-3</v>
      </c>
      <c r="D869">
        <v>-8.6834151079160371E-3</v>
      </c>
      <c r="E869">
        <v>-1.313225184155575E-2</v>
      </c>
      <c r="F869">
        <v>-1.7654877157953219E-2</v>
      </c>
      <c r="G869">
        <v>-2.225314220287045E-2</v>
      </c>
      <c r="H869">
        <v>-2.6928960557659479E-2</v>
      </c>
      <c r="I869">
        <v>-3.1684310902812651E-2</v>
      </c>
      <c r="J869">
        <v>-3.6521239813202662E-2</v>
      </c>
      <c r="K869">
        <v>-4.1441864678842137E-2</v>
      </c>
      <c r="L869">
        <v>-4.6448376813561072E-2</v>
      </c>
      <c r="M869">
        <v>-5.1543044706120263E-2</v>
      </c>
      <c r="N869">
        <v>-5.6728217426182947E-2</v>
      </c>
      <c r="O869">
        <v>-6.1855192459315589E-2</v>
      </c>
      <c r="P869">
        <v>-6.6703857675186828E-2</v>
      </c>
      <c r="Q869">
        <v>-7.1641015627772919E-2</v>
      </c>
      <c r="R869">
        <v>-7.666911126479814E-2</v>
      </c>
      <c r="S869">
        <v>-8.1790680395175119E-2</v>
      </c>
      <c r="T869">
        <v>-8.664122214268577E-2</v>
      </c>
      <c r="U869">
        <v>-8.9756215192940303E-2</v>
      </c>
      <c r="V869">
        <v>-9.1605644320361446E-2</v>
      </c>
      <c r="W869">
        <v>-9.3530244893890391E-2</v>
      </c>
      <c r="X869">
        <v>-9.5532710439876656E-2</v>
      </c>
      <c r="Y869">
        <v>-9.7615848860225007E-2</v>
      </c>
    </row>
    <row r="870" spans="1:25" x14ac:dyDescent="0.2">
      <c r="A870" s="1">
        <v>867</v>
      </c>
      <c r="B870">
        <v>0</v>
      </c>
      <c r="C870">
        <v>-4.3188432329208659E-3</v>
      </c>
      <c r="D870">
        <v>-8.7081502569996694E-3</v>
      </c>
      <c r="E870">
        <v>-1.316965972767203E-2</v>
      </c>
      <c r="F870">
        <v>-1.7705167972446031E-2</v>
      </c>
      <c r="G870">
        <v>-2.231653140848255E-2</v>
      </c>
      <c r="H870">
        <v>-2.7005669068377092E-2</v>
      </c>
      <c r="I870">
        <v>-3.1774565271925681E-2</v>
      </c>
      <c r="J870">
        <v>-3.6625272430716123E-2</v>
      </c>
      <c r="K870">
        <v>-4.1557959548853773E-2</v>
      </c>
      <c r="L870">
        <v>-4.6580704976399989E-2</v>
      </c>
      <c r="M870">
        <v>-5.1690724184539683E-2</v>
      </c>
      <c r="N870">
        <v>-5.6890724403461768E-2</v>
      </c>
      <c r="O870">
        <v>-6.2030181667118267E-2</v>
      </c>
      <c r="P870">
        <v>-6.689265853276094E-2</v>
      </c>
      <c r="Q870">
        <v>-7.184388024314492E-2</v>
      </c>
      <c r="R870">
        <v>-7.6886298668416675E-2</v>
      </c>
      <c r="S870">
        <v>-8.2022456853743098E-2</v>
      </c>
      <c r="T870">
        <v>-8.6930368710519179E-2</v>
      </c>
      <c r="U870">
        <v>-9.0203861406558339E-2</v>
      </c>
      <c r="V870">
        <v>-9.205936236051171E-2</v>
      </c>
      <c r="W870">
        <v>-9.3990255522874211E-2</v>
      </c>
      <c r="X870">
        <v>-9.5999242173708144E-2</v>
      </c>
      <c r="Y870">
        <v>-9.8089138294099598E-2</v>
      </c>
    </row>
    <row r="871" spans="1:25" x14ac:dyDescent="0.2">
      <c r="A871" s="1">
        <v>868</v>
      </c>
      <c r="B871">
        <v>0</v>
      </c>
      <c r="C871">
        <v>-4.2690954199358089E-3</v>
      </c>
      <c r="D871">
        <v>-8.6078429749476548E-3</v>
      </c>
      <c r="E871">
        <v>-1.3017961290086699E-2</v>
      </c>
      <c r="F871">
        <v>-1.7501226005909309E-2</v>
      </c>
      <c r="G871">
        <v>-2.2059472151212841E-2</v>
      </c>
      <c r="H871">
        <v>-2.6694596658516812E-2</v>
      </c>
      <c r="I871">
        <v>-3.1408560986187613E-2</v>
      </c>
      <c r="J871">
        <v>-3.6203393893613711E-2</v>
      </c>
      <c r="K871">
        <v>-4.1081194353470803E-2</v>
      </c>
      <c r="L871">
        <v>-4.6044134604526832E-2</v>
      </c>
      <c r="M871">
        <v>-5.1094463376568637E-2</v>
      </c>
      <c r="N871">
        <v>-5.623450932053764E-2</v>
      </c>
      <c r="O871">
        <v>-6.1466684539997367E-2</v>
      </c>
      <c r="P871">
        <v>-6.6708818613381293E-2</v>
      </c>
      <c r="Q871">
        <v>-7.1603008276457825E-2</v>
      </c>
      <c r="R871">
        <v>-7.6587344174882777E-2</v>
      </c>
      <c r="S871">
        <v>-8.1664340080813247E-2</v>
      </c>
      <c r="T871">
        <v>-8.6804172180878325E-2</v>
      </c>
      <c r="U871">
        <v>-9.096144721456545E-2</v>
      </c>
      <c r="V871">
        <v>-9.279165502350617E-2</v>
      </c>
      <c r="W871">
        <v>-9.4696354269001581E-2</v>
      </c>
      <c r="X871">
        <v>-9.667821470751603E-2</v>
      </c>
      <c r="Y871">
        <v>-9.8740019505730636E-2</v>
      </c>
    </row>
    <row r="872" spans="1:25" x14ac:dyDescent="0.2">
      <c r="A872" s="1">
        <v>869</v>
      </c>
      <c r="B872">
        <v>0</v>
      </c>
      <c r="C872">
        <v>-4.3342341464769341E-3</v>
      </c>
      <c r="D872">
        <v>-8.7391831949501508E-3</v>
      </c>
      <c r="E872">
        <v>-1.3216591994323229E-2</v>
      </c>
      <c r="F872">
        <v>-1.7768263274483779E-2</v>
      </c>
      <c r="G872">
        <v>-2.239606006843475E-2</v>
      </c>
      <c r="H872">
        <v>-2.7101908247564751E-2</v>
      </c>
      <c r="I872">
        <v>-3.1887799204572083E-2</v>
      </c>
      <c r="J872">
        <v>-3.6755792647949807E-2</v>
      </c>
      <c r="K872">
        <v>-4.1708019580468207E-2</v>
      </c>
      <c r="L872">
        <v>-4.6746685376734647E-2</v>
      </c>
      <c r="M872">
        <v>-5.1874073098506557E-2</v>
      </c>
      <c r="N872">
        <v>-5.7092546910103348E-2</v>
      </c>
      <c r="O872">
        <v>-6.2404555722846311E-2</v>
      </c>
      <c r="P872">
        <v>-6.7451202603779237E-2</v>
      </c>
      <c r="Q872">
        <v>-7.242006881273122E-2</v>
      </c>
      <c r="R872">
        <v>-7.7480456719437818E-2</v>
      </c>
      <c r="S872">
        <v>-8.2634918455194217E-2</v>
      </c>
      <c r="T872">
        <v>-8.78844474870073E-2</v>
      </c>
      <c r="U872">
        <v>-9.2366131396375284E-2</v>
      </c>
      <c r="V872">
        <v>-9.4260623379065489E-2</v>
      </c>
      <c r="W872">
        <v>-9.6199907270986706E-2</v>
      </c>
      <c r="X872">
        <v>-9.8217575437909321E-2</v>
      </c>
      <c r="Y872">
        <v>-0.10031645408508889</v>
      </c>
    </row>
    <row r="873" spans="1:25" x14ac:dyDescent="0.2">
      <c r="A873" s="1">
        <v>870</v>
      </c>
      <c r="B873">
        <v>0</v>
      </c>
      <c r="C873">
        <v>-4.1333421671225778E-3</v>
      </c>
      <c r="D873">
        <v>-8.3341215961025839E-3</v>
      </c>
      <c r="E873">
        <v>-1.26040022639855E-2</v>
      </c>
      <c r="F873">
        <v>-1.6944703343111819E-2</v>
      </c>
      <c r="G873">
        <v>-2.135800151196143E-2</v>
      </c>
      <c r="H873">
        <v>-2.5845733382890309E-2</v>
      </c>
      <c r="I873">
        <v>-3.0409798041790559E-2</v>
      </c>
      <c r="J873">
        <v>-3.5052159736208122E-2</v>
      </c>
      <c r="K873">
        <v>-3.9774850688840242E-2</v>
      </c>
      <c r="L873">
        <v>-4.4579974063856387E-2</v>
      </c>
      <c r="M873">
        <v>-4.9469707096891018E-2</v>
      </c>
      <c r="N873">
        <v>-5.4446373729257758E-2</v>
      </c>
      <c r="O873">
        <v>-5.9511660833844182E-2</v>
      </c>
      <c r="P873">
        <v>-6.4666296532777778E-2</v>
      </c>
      <c r="Q873">
        <v>-6.9713357368131668E-2</v>
      </c>
      <c r="R873">
        <v>-7.453919603429604E-2</v>
      </c>
      <c r="S873">
        <v>-7.9454748210727288E-2</v>
      </c>
      <c r="T873">
        <v>-8.4146845027173622E-2</v>
      </c>
      <c r="U873">
        <v>-8.7134567932511064E-2</v>
      </c>
      <c r="V873">
        <v>-8.889534207692007E-2</v>
      </c>
      <c r="W873">
        <v>-9.0728146216426886E-2</v>
      </c>
      <c r="X873">
        <v>-9.2635564055262964E-2</v>
      </c>
      <c r="Y873">
        <v>-9.4620289066003949E-2</v>
      </c>
    </row>
    <row r="874" spans="1:25" x14ac:dyDescent="0.2">
      <c r="A874" s="1">
        <v>871</v>
      </c>
      <c r="B874">
        <v>0</v>
      </c>
      <c r="C874">
        <v>-4.2896864510773014E-3</v>
      </c>
      <c r="D874">
        <v>-8.6493609885640588E-3</v>
      </c>
      <c r="E874">
        <v>-1.308075052929647E-2</v>
      </c>
      <c r="F874">
        <v>-1.758563927417045E-2</v>
      </c>
      <c r="G874">
        <v>-2.2165871105356501E-2</v>
      </c>
      <c r="H874">
        <v>-2.68233521030532E-2</v>
      </c>
      <c r="I874">
        <v>-3.1560053190304423E-2</v>
      </c>
      <c r="J874">
        <v>-3.6378012907128283E-2</v>
      </c>
      <c r="K874">
        <v>-4.127934034900349E-2</v>
      </c>
      <c r="L874">
        <v>-4.6266218233759648E-2</v>
      </c>
      <c r="M874">
        <v>-5.134090615005249E-2</v>
      </c>
      <c r="N874">
        <v>-5.6505743956338339E-2</v>
      </c>
      <c r="O874">
        <v>-6.1763155407883463E-2</v>
      </c>
      <c r="P874">
        <v>-6.71156519221352E-2</v>
      </c>
      <c r="Q874">
        <v>-7.2087008036596956E-2</v>
      </c>
      <c r="R874">
        <v>-7.709538477216249E-2</v>
      </c>
      <c r="S874">
        <v>-8.2196868436417603E-2</v>
      </c>
      <c r="T874">
        <v>-8.7394079704868677E-2</v>
      </c>
      <c r="U874">
        <v>-9.2149394196088696E-2</v>
      </c>
      <c r="V874">
        <v>-9.4870863025022789E-2</v>
      </c>
      <c r="W874">
        <v>-9.6792097184574377E-2</v>
      </c>
      <c r="X874">
        <v>-9.8791428581915142E-2</v>
      </c>
      <c r="Y874">
        <v>-0.10086345384135149</v>
      </c>
    </row>
    <row r="875" spans="1:25" x14ac:dyDescent="0.2">
      <c r="A875" s="1">
        <v>872</v>
      </c>
      <c r="B875">
        <v>0</v>
      </c>
      <c r="C875">
        <v>-4.0805965191648141E-3</v>
      </c>
      <c r="D875">
        <v>-8.2277697318775544E-3</v>
      </c>
      <c r="E875">
        <v>-1.2443162380928911E-2</v>
      </c>
      <c r="F875">
        <v>-1.6728471700025779E-2</v>
      </c>
      <c r="G875">
        <v>-2.108545169976939E-2</v>
      </c>
      <c r="H875">
        <v>-2.5515915548922411E-2</v>
      </c>
      <c r="I875">
        <v>-3.0021738104644591E-2</v>
      </c>
      <c r="J875">
        <v>-3.4604858542680812E-2</v>
      </c>
      <c r="K875">
        <v>-3.9267283157334631E-2</v>
      </c>
      <c r="L875">
        <v>-4.4011088275812682E-2</v>
      </c>
      <c r="M875">
        <v>-4.8838423339817798E-2</v>
      </c>
      <c r="N875">
        <v>-5.3751514175820247E-2</v>
      </c>
      <c r="O875">
        <v>-5.8752666387633212E-2</v>
      </c>
      <c r="P875">
        <v>-6.3845422467993185E-2</v>
      </c>
      <c r="Q875">
        <v>-6.9028798147914294E-2</v>
      </c>
      <c r="R875">
        <v>-7.4088669694706066E-2</v>
      </c>
      <c r="S875">
        <v>-7.8941494422321679E-2</v>
      </c>
      <c r="T875">
        <v>-8.3845224464500934E-2</v>
      </c>
      <c r="U875">
        <v>-8.7666408013152619E-2</v>
      </c>
      <c r="V875">
        <v>-8.9401828728126631E-2</v>
      </c>
      <c r="W875">
        <v>-9.1208336463670214E-2</v>
      </c>
      <c r="X875">
        <v>-9.3088481666856016E-2</v>
      </c>
      <c r="Y875">
        <v>-9.5044923131420322E-2</v>
      </c>
    </row>
    <row r="876" spans="1:25" x14ac:dyDescent="0.2">
      <c r="A876" s="1">
        <v>873</v>
      </c>
      <c r="B876">
        <v>0</v>
      </c>
      <c r="C876">
        <v>-4.1926558694060923E-3</v>
      </c>
      <c r="D876">
        <v>-8.453716728643812E-3</v>
      </c>
      <c r="E876">
        <v>-1.2784870432851481E-2</v>
      </c>
      <c r="F876">
        <v>-1.7187860827184039E-2</v>
      </c>
      <c r="G876">
        <v>-2.1664490084071009E-2</v>
      </c>
      <c r="H876">
        <v>-2.6216621168666961E-2</v>
      </c>
      <c r="I876">
        <v>-3.084618042470089E-2</v>
      </c>
      <c r="J876">
        <v>-3.5555160279377773E-2</v>
      </c>
      <c r="K876">
        <v>-4.0345622126161551E-2</v>
      </c>
      <c r="L876">
        <v>-4.5219699300966809E-2</v>
      </c>
      <c r="M876">
        <v>-5.0179600287750148E-2</v>
      </c>
      <c r="N876">
        <v>-5.5227612027998862E-2</v>
      </c>
      <c r="O876">
        <v>-6.0366103436227718E-2</v>
      </c>
      <c r="P876">
        <v>-6.5597529131788956E-2</v>
      </c>
      <c r="Q876">
        <v>-7.0550556263583974E-2</v>
      </c>
      <c r="R876">
        <v>-7.5445646002755495E-2</v>
      </c>
      <c r="S876">
        <v>-8.043173663594505E-2</v>
      </c>
      <c r="T876">
        <v>-8.5456211571925955E-2</v>
      </c>
      <c r="U876">
        <v>-8.9426356450659661E-2</v>
      </c>
      <c r="V876">
        <v>-9.1219789880052637E-2</v>
      </c>
      <c r="W876">
        <v>-9.3086347919896006E-2</v>
      </c>
      <c r="X876">
        <v>-9.5028652122844726E-2</v>
      </c>
      <c r="Y876">
        <v>-9.7049435373806503E-2</v>
      </c>
    </row>
    <row r="877" spans="1:25" x14ac:dyDescent="0.2">
      <c r="A877" s="1">
        <v>874</v>
      </c>
      <c r="B877">
        <v>0</v>
      </c>
      <c r="C877">
        <v>-4.1931916215318674E-3</v>
      </c>
      <c r="D877">
        <v>-8.4547969745703E-3</v>
      </c>
      <c r="E877">
        <v>-1.2786504130145371E-2</v>
      </c>
      <c r="F877">
        <v>-1.719005715288624E-2</v>
      </c>
      <c r="G877">
        <v>-2.1667258448924361E-2</v>
      </c>
      <c r="H877">
        <v>-2.6219971222001259E-2</v>
      </c>
      <c r="I877">
        <v>-3.0850122057112909E-2</v>
      </c>
      <c r="J877">
        <v>-3.5559703646473213E-2</v>
      </c>
      <c r="K877">
        <v>-4.0350777630357097E-2</v>
      </c>
      <c r="L877">
        <v>-4.5225477635064681E-2</v>
      </c>
      <c r="M877">
        <v>-5.0186012415782237E-2</v>
      </c>
      <c r="N877">
        <v>-5.5234669205905362E-2</v>
      </c>
      <c r="O877">
        <v>-6.0373885073899743E-2</v>
      </c>
      <c r="P877">
        <v>-6.5605911414921003E-2</v>
      </c>
      <c r="Q877">
        <v>-7.0826631052846256E-2</v>
      </c>
      <c r="R877">
        <v>-7.5722346306676069E-2</v>
      </c>
      <c r="S877">
        <v>-8.0709074067138342E-2</v>
      </c>
      <c r="T877">
        <v>-8.578937608764825E-2</v>
      </c>
      <c r="U877">
        <v>-9.0289740462797141E-2</v>
      </c>
      <c r="V877">
        <v>-9.2489650106938548E-2</v>
      </c>
      <c r="W877">
        <v>-9.4356457783047798E-2</v>
      </c>
      <c r="X877">
        <v>-9.629902138667612E-2</v>
      </c>
      <c r="Y877">
        <v>-9.8320074161519333E-2</v>
      </c>
    </row>
    <row r="878" spans="1:25" x14ac:dyDescent="0.2">
      <c r="A878" s="1">
        <v>875</v>
      </c>
      <c r="B878">
        <v>0</v>
      </c>
      <c r="C878">
        <v>-4.0308683975855963E-3</v>
      </c>
      <c r="D878">
        <v>-8.1275021526865388E-3</v>
      </c>
      <c r="E878">
        <v>-1.229152398961819E-2</v>
      </c>
      <c r="F878">
        <v>-1.6524610459199621E-2</v>
      </c>
      <c r="G878">
        <v>-2.082849419273769E-2</v>
      </c>
      <c r="H878">
        <v>-2.5204966268633559E-2</v>
      </c>
      <c r="I878">
        <v>-2.9655878691170031E-2</v>
      </c>
      <c r="J878">
        <v>-3.4183147011751291E-2</v>
      </c>
      <c r="K878">
        <v>-3.8788753064250343E-2</v>
      </c>
      <c r="L878">
        <v>-4.3474747879097553E-2</v>
      </c>
      <c r="M878">
        <v>-4.8243254707994072E-2</v>
      </c>
      <c r="N878">
        <v>-5.3096472242227577E-2</v>
      </c>
      <c r="O878">
        <v>-5.8036677996865287E-2</v>
      </c>
      <c r="P878">
        <v>-6.306592260843713E-2</v>
      </c>
      <c r="Q878">
        <v>-6.8186173193016231E-2</v>
      </c>
      <c r="R878">
        <v>-7.3403251936206448E-2</v>
      </c>
      <c r="S878">
        <v>-7.8278071953343797E-2</v>
      </c>
      <c r="T878">
        <v>-8.3153941424269462E-2</v>
      </c>
      <c r="U878">
        <v>-8.7001832856498762E-2</v>
      </c>
      <c r="V878">
        <v>-8.8712028715746793E-2</v>
      </c>
      <c r="W878">
        <v>-9.0492411651808435E-2</v>
      </c>
      <c r="X878">
        <v>-9.2345500626747956E-2</v>
      </c>
      <c r="Y878">
        <v>-9.4273921612129108E-2</v>
      </c>
    </row>
    <row r="879" spans="1:25" x14ac:dyDescent="0.2">
      <c r="A879" s="1">
        <v>876</v>
      </c>
      <c r="B879">
        <v>0</v>
      </c>
      <c r="C879">
        <v>-4.2834403585918501E-3</v>
      </c>
      <c r="D879">
        <v>-8.6367668951936594E-3</v>
      </c>
      <c r="E879">
        <v>-1.3061704012178319E-2</v>
      </c>
      <c r="F879">
        <v>-1.756003331477363E-2</v>
      </c>
      <c r="G879">
        <v>-2.213359599832021E-2</v>
      </c>
      <c r="H879">
        <v>-2.6784295369112861E-2</v>
      </c>
      <c r="I879">
        <v>-3.1514099476119377E-2</v>
      </c>
      <c r="J879">
        <v>-3.6325043896106017E-2</v>
      </c>
      <c r="K879">
        <v>-4.1219234658198538E-2</v>
      </c>
      <c r="L879">
        <v>-4.6198851281713083E-2</v>
      </c>
      <c r="M879">
        <v>-5.1266150083811628E-2</v>
      </c>
      <c r="N879">
        <v>-5.6423467519605357E-2</v>
      </c>
      <c r="O879">
        <v>-6.1672082917356708E-2</v>
      </c>
      <c r="P879">
        <v>-6.7016356084014461E-2</v>
      </c>
      <c r="Q879">
        <v>-7.2297790367393588E-2</v>
      </c>
      <c r="R879">
        <v>-7.7298874544304841E-2</v>
      </c>
      <c r="S879">
        <v>-8.2392930070024573E-2</v>
      </c>
      <c r="T879">
        <v>-8.7582573833528965E-2</v>
      </c>
      <c r="U879">
        <v>-9.2602299606798777E-2</v>
      </c>
      <c r="V879">
        <v>-9.6125434463242065E-2</v>
      </c>
      <c r="W879">
        <v>-9.8040183186469676E-2</v>
      </c>
      <c r="X879">
        <v>-0.10003238258483101</v>
      </c>
      <c r="Y879">
        <v>-0.10210482557581151</v>
      </c>
    </row>
    <row r="880" spans="1:25" x14ac:dyDescent="0.2">
      <c r="A880" s="1">
        <v>877</v>
      </c>
      <c r="B880">
        <v>0</v>
      </c>
      <c r="C880">
        <v>-4.3532851007013207E-3</v>
      </c>
      <c r="D880">
        <v>-8.7775959266589432E-3</v>
      </c>
      <c r="E880">
        <v>-1.327468499865647E-2</v>
      </c>
      <c r="F880">
        <v>-1.784636296914854E-2</v>
      </c>
      <c r="G880">
        <v>-2.2494501059872721E-2</v>
      </c>
      <c r="H880">
        <v>-2.722103360789507E-2</v>
      </c>
      <c r="I880">
        <v>-3.2027960758205243E-2</v>
      </c>
      <c r="J880">
        <v>-3.6917351274246002E-2</v>
      </c>
      <c r="K880">
        <v>-4.1891345519494923E-2</v>
      </c>
      <c r="L880">
        <v>-4.6952158578513092E-2</v>
      </c>
      <c r="M880">
        <v>-5.2102083527371779E-2</v>
      </c>
      <c r="N880">
        <v>-5.7239773973384089E-2</v>
      </c>
      <c r="O880">
        <v>-6.2053959179658502E-2</v>
      </c>
      <c r="P880">
        <v>-6.6955213277578363E-2</v>
      </c>
      <c r="Q880">
        <v>-7.1945919933059432E-2</v>
      </c>
      <c r="R880">
        <v>-7.7028550579386401E-2</v>
      </c>
      <c r="S880">
        <v>-8.220566855565048E-2</v>
      </c>
      <c r="T880">
        <v>-8.6771232830240574E-2</v>
      </c>
      <c r="U880">
        <v>-8.901996502511178E-2</v>
      </c>
      <c r="V880">
        <v>-9.0888397414089273E-2</v>
      </c>
      <c r="W880">
        <v>-9.2835943122226094E-2</v>
      </c>
      <c r="X880">
        <v>-9.4862215483895174E-2</v>
      </c>
      <c r="Y880">
        <v>-9.6970053084627583E-2</v>
      </c>
    </row>
    <row r="881" spans="1:25" x14ac:dyDescent="0.2">
      <c r="A881" s="1">
        <v>878</v>
      </c>
      <c r="B881">
        <v>0</v>
      </c>
      <c r="C881">
        <v>-4.3451809285848242E-3</v>
      </c>
      <c r="D881">
        <v>-8.7612553596647658E-3</v>
      </c>
      <c r="E881">
        <v>-1.32499725503199E-2</v>
      </c>
      <c r="F881">
        <v>-1.781313978557764E-2</v>
      </c>
      <c r="G881">
        <v>-2.2452624799079501E-2</v>
      </c>
      <c r="H881">
        <v>-2.717035833028358E-2</v>
      </c>
      <c r="I881">
        <v>-3.1968336796183383E-2</v>
      </c>
      <c r="J881">
        <v>-3.6848625117019473E-2</v>
      </c>
      <c r="K881">
        <v>-4.1813359665541228E-2</v>
      </c>
      <c r="L881">
        <v>-4.686475139647106E-2</v>
      </c>
      <c r="M881">
        <v>-5.2005089134256721E-2</v>
      </c>
      <c r="N881">
        <v>-5.7236743008294948E-2</v>
      </c>
      <c r="O881">
        <v>-6.2562168126852669E-2</v>
      </c>
      <c r="P881">
        <v>-6.7723568907624987E-2</v>
      </c>
      <c r="Q881">
        <v>-7.2704985067423067E-2</v>
      </c>
      <c r="R881">
        <v>-7.7778153453874399E-2</v>
      </c>
      <c r="S881">
        <v>-8.2945633599796231E-2</v>
      </c>
      <c r="T881">
        <v>-8.8210079733293423E-2</v>
      </c>
      <c r="U881">
        <v>-9.2980762654177429E-2</v>
      </c>
      <c r="V881">
        <v>-9.5652227832270231E-2</v>
      </c>
      <c r="W881">
        <v>-9.7599182308199417E-2</v>
      </c>
      <c r="X881">
        <v>-9.9624742013434187E-2</v>
      </c>
      <c r="Y881">
        <v>-0.101731740559833</v>
      </c>
    </row>
    <row r="882" spans="1:25" x14ac:dyDescent="0.2">
      <c r="A882" s="1">
        <v>879</v>
      </c>
      <c r="B882">
        <v>0</v>
      </c>
      <c r="C882">
        <v>-4.3283897959600637E-3</v>
      </c>
      <c r="D882">
        <v>-8.7273991400489415E-3</v>
      </c>
      <c r="E882">
        <v>-1.319877052941321E-2</v>
      </c>
      <c r="F882">
        <v>-1.774430426368756E-2</v>
      </c>
      <c r="G882">
        <v>-2.236586086376224E-2</v>
      </c>
      <c r="H882">
        <v>-2.7065363601650461E-2</v>
      </c>
      <c r="I882">
        <v>-3.1844801185266558E-2</v>
      </c>
      <c r="J882">
        <v>-3.6706230550620937E-2</v>
      </c>
      <c r="K882">
        <v>-4.1651779818233869E-2</v>
      </c>
      <c r="L882">
        <v>-4.6683651399087367E-2</v>
      </c>
      <c r="M882">
        <v>-5.1804125270841439E-2</v>
      </c>
      <c r="N882">
        <v>-5.7015562408747833E-2</v>
      </c>
      <c r="O882">
        <v>-6.2323328075346567E-2</v>
      </c>
      <c r="P882">
        <v>-6.7720014172624854E-2</v>
      </c>
      <c r="Q882">
        <v>-7.322052511754551E-2</v>
      </c>
      <c r="R882">
        <v>-7.8277395315859977E-2</v>
      </c>
      <c r="S882">
        <v>-8.3424906696350387E-2</v>
      </c>
      <c r="T882">
        <v>-8.8669009387077224E-2</v>
      </c>
      <c r="U882">
        <v>-9.4012447868740079E-2</v>
      </c>
      <c r="V882">
        <v>-9.8830343983030478E-2</v>
      </c>
      <c r="W882">
        <v>-0.1015034632587803</v>
      </c>
      <c r="X882">
        <v>-0.103523365379123</v>
      </c>
      <c r="Y882">
        <v>-0.1056244096862953</v>
      </c>
    </row>
    <row r="883" spans="1:25" x14ac:dyDescent="0.2">
      <c r="A883" s="1">
        <v>880</v>
      </c>
      <c r="B883">
        <v>0</v>
      </c>
      <c r="C883">
        <v>-4.3270348634862899E-3</v>
      </c>
      <c r="D883">
        <v>-8.7246671687220001E-3</v>
      </c>
      <c r="E883">
        <v>-1.319463886761341E-2</v>
      </c>
      <c r="F883">
        <v>-1.7738749697380651E-2</v>
      </c>
      <c r="G883">
        <v>-2.2358859590914552E-2</v>
      </c>
      <c r="H883">
        <v>-2.7056891226923781E-2</v>
      </c>
      <c r="I883">
        <v>-3.1834832684587422E-2</v>
      </c>
      <c r="J883">
        <v>-3.6694740257810388E-2</v>
      </c>
      <c r="K883">
        <v>-4.1638741401278427E-2</v>
      </c>
      <c r="L883">
        <v>-4.6669037837258731E-2</v>
      </c>
      <c r="M883">
        <v>-5.1787908824619137E-2</v>
      </c>
      <c r="N883">
        <v>-5.6997714604416487E-2</v>
      </c>
      <c r="O883">
        <v>-6.2000364010896807E-2</v>
      </c>
      <c r="P883">
        <v>-6.6872063649686453E-2</v>
      </c>
      <c r="Q883">
        <v>-7.183267641548019E-2</v>
      </c>
      <c r="R883">
        <v>-7.6884658893842328E-2</v>
      </c>
      <c r="S883">
        <v>-8.2030558930529462E-2</v>
      </c>
      <c r="T883">
        <v>-8.6749964301243931E-2</v>
      </c>
      <c r="U883">
        <v>-8.9450285410201946E-2</v>
      </c>
      <c r="V883">
        <v>-9.1308350736673205E-2</v>
      </c>
      <c r="W883">
        <v>-9.3241943392303739E-2</v>
      </c>
      <c r="X883">
        <v>-9.525376967215049E-2</v>
      </c>
      <c r="Y883">
        <v>-9.7346650818839198E-2</v>
      </c>
    </row>
    <row r="884" spans="1:25" x14ac:dyDescent="0.2">
      <c r="A884" s="1">
        <v>881</v>
      </c>
      <c r="B884">
        <v>0</v>
      </c>
      <c r="C884">
        <v>-4.2329253160557911E-3</v>
      </c>
      <c r="D884">
        <v>-8.5349126363163386E-3</v>
      </c>
      <c r="E884">
        <v>-1.2907666026257919E-2</v>
      </c>
      <c r="F884">
        <v>-1.7352946078863951E-2</v>
      </c>
      <c r="G884">
        <v>-2.1872572278837769E-2</v>
      </c>
      <c r="H884">
        <v>-2.6468425482865768E-2</v>
      </c>
      <c r="I884">
        <v>-3.114245053562037E-2</v>
      </c>
      <c r="J884">
        <v>-3.5896659006048097E-2</v>
      </c>
      <c r="K884">
        <v>-4.0733132081901317E-2</v>
      </c>
      <c r="L884">
        <v>-4.5654023591123138E-2</v>
      </c>
      <c r="M884">
        <v>-5.0661563227770053E-2</v>
      </c>
      <c r="N884">
        <v>-5.5758059899377432E-2</v>
      </c>
      <c r="O884">
        <v>-6.0945606175643707E-2</v>
      </c>
      <c r="P884">
        <v>-6.6226835883626656E-2</v>
      </c>
      <c r="Q884">
        <v>-7.1605563442937115E-2</v>
      </c>
      <c r="R884">
        <v>-7.6613430791403481E-2</v>
      </c>
      <c r="S884">
        <v>-8.1647411616814658E-2</v>
      </c>
      <c r="T884">
        <v>-8.6775853392104363E-2</v>
      </c>
      <c r="U884">
        <v>-9.1683491974280162E-2</v>
      </c>
      <c r="V884">
        <v>-9.4950865172530818E-2</v>
      </c>
      <c r="W884">
        <v>-9.6838508753153807E-2</v>
      </c>
      <c r="X884">
        <v>-9.8802652178371808E-2</v>
      </c>
      <c r="Y884">
        <v>-0.1008460549093728</v>
      </c>
    </row>
    <row r="885" spans="1:25" x14ac:dyDescent="0.2">
      <c r="A885" s="1">
        <v>882</v>
      </c>
      <c r="B885">
        <v>0</v>
      </c>
      <c r="C885">
        <v>-4.1592072285165926E-3</v>
      </c>
      <c r="D885">
        <v>-8.3862737179796198E-3</v>
      </c>
      <c r="E885">
        <v>-1.268287385839395E-2</v>
      </c>
      <c r="F885">
        <v>-1.7050737581942869E-2</v>
      </c>
      <c r="G885">
        <v>-2.1491652683144121E-2</v>
      </c>
      <c r="H885">
        <v>-2.6007467265531489E-2</v>
      </c>
      <c r="I885">
        <v>-3.060009230408722E-2</v>
      </c>
      <c r="J885">
        <v>-3.5271504330554038E-2</v>
      </c>
      <c r="K885">
        <v>-4.0023748289244043E-2</v>
      </c>
      <c r="L885">
        <v>-4.4858940508011091E-2</v>
      </c>
      <c r="M885">
        <v>-4.9779271843078732E-2</v>
      </c>
      <c r="N885">
        <v>-5.4787010985792417E-2</v>
      </c>
      <c r="O885">
        <v>-5.988450796023681E-2</v>
      </c>
      <c r="P885">
        <v>-6.4845269342337808E-2</v>
      </c>
      <c r="Q885">
        <v>-6.9613480638572867E-2</v>
      </c>
      <c r="R885">
        <v>-7.4469517812708386E-2</v>
      </c>
      <c r="S885">
        <v>-7.9413310612947541E-2</v>
      </c>
      <c r="T885">
        <v>-8.3439387164089496E-2</v>
      </c>
      <c r="U885">
        <v>-8.5141102748325093E-2</v>
      </c>
      <c r="V885">
        <v>-8.6912803537332994E-2</v>
      </c>
      <c r="W885">
        <v>-8.8759688927524394E-2</v>
      </c>
      <c r="X885">
        <v>-9.0676244905561809E-2</v>
      </c>
      <c r="Y885">
        <v>-9.2673295673834755E-2</v>
      </c>
    </row>
    <row r="886" spans="1:25" x14ac:dyDescent="0.2">
      <c r="A886" s="1">
        <v>883</v>
      </c>
      <c r="B886">
        <v>0</v>
      </c>
      <c r="C886">
        <v>-4.2514360618079996E-3</v>
      </c>
      <c r="D886">
        <v>-8.572236137991851E-3</v>
      </c>
      <c r="E886">
        <v>-1.2964111747063359E-2</v>
      </c>
      <c r="F886">
        <v>-1.7428831181787171E-2</v>
      </c>
      <c r="G886">
        <v>-2.1968221880829919E-2</v>
      </c>
      <c r="H886">
        <v>-2.6584172927517798E-2</v>
      </c>
      <c r="I886">
        <v>-3.1278637673713312E-2</v>
      </c>
      <c r="J886">
        <v>-3.605363647981763E-2</v>
      </c>
      <c r="K886">
        <v>-4.0911259635751041E-2</v>
      </c>
      <c r="L886">
        <v>-4.5853670394860213E-2</v>
      </c>
      <c r="M886">
        <v>-5.0883108200190819E-2</v>
      </c>
      <c r="N886">
        <v>-5.6001892043850983E-2</v>
      </c>
      <c r="O886">
        <v>-6.1212424074944323E-2</v>
      </c>
      <c r="P886">
        <v>-6.6517193300783539E-2</v>
      </c>
      <c r="Q886">
        <v>-7.1396814439201872E-2</v>
      </c>
      <c r="R886">
        <v>-7.6360532340569609E-2</v>
      </c>
      <c r="S886">
        <v>-8.141652696122792E-2</v>
      </c>
      <c r="T886">
        <v>-8.6565451110913294E-2</v>
      </c>
      <c r="U886">
        <v>-9.0968145829358527E-2</v>
      </c>
      <c r="V886">
        <v>-9.2796861529648833E-2</v>
      </c>
      <c r="W886">
        <v>-9.4693552042437457E-2</v>
      </c>
      <c r="X886">
        <v>-9.6667083499696105E-2</v>
      </c>
      <c r="Y886">
        <v>-9.8720227514412784E-2</v>
      </c>
    </row>
    <row r="887" spans="1:25" x14ac:dyDescent="0.2">
      <c r="A887" s="1">
        <v>884</v>
      </c>
      <c r="B887">
        <v>0</v>
      </c>
      <c r="C887">
        <v>-4.2584423989899811E-3</v>
      </c>
      <c r="D887">
        <v>-8.5863631238973781E-3</v>
      </c>
      <c r="E887">
        <v>-1.298547651361304E-2</v>
      </c>
      <c r="F887">
        <v>-1.7457553773924769E-2</v>
      </c>
      <c r="G887">
        <v>-2.200442535920866E-2</v>
      </c>
      <c r="H887">
        <v>-2.6627983463641151E-2</v>
      </c>
      <c r="I887">
        <v>-3.1330184654971387E-2</v>
      </c>
      <c r="J887">
        <v>-3.6113052624936248E-2</v>
      </c>
      <c r="K887">
        <v>-4.0978681111948578E-2</v>
      </c>
      <c r="L887">
        <v>-4.5929236928748729E-2</v>
      </c>
      <c r="M887">
        <v>-5.0966963213385341E-2</v>
      </c>
      <c r="N887">
        <v>-5.6094182778379409E-2</v>
      </c>
      <c r="O887">
        <v>-6.1121047689993269E-2</v>
      </c>
      <c r="P887">
        <v>-6.5915520797969585E-2</v>
      </c>
      <c r="Q887">
        <v>-7.079749758837961E-2</v>
      </c>
      <c r="R887">
        <v>-7.5769395669055495E-2</v>
      </c>
      <c r="S887">
        <v>-8.0833722533864449E-2</v>
      </c>
      <c r="T887">
        <v>-8.5371779763728561E-2</v>
      </c>
      <c r="U887">
        <v>-8.7717695045581578E-2</v>
      </c>
      <c r="V887">
        <v>-8.9543055687701045E-2</v>
      </c>
      <c r="W887">
        <v>-9.1442719567675912E-2</v>
      </c>
      <c r="X887">
        <v>-9.3419349759186421E-2</v>
      </c>
      <c r="Y887">
        <v>-9.547572243817104E-2</v>
      </c>
    </row>
    <row r="888" spans="1:25" x14ac:dyDescent="0.2">
      <c r="A888" s="1">
        <v>885</v>
      </c>
      <c r="B888">
        <v>0</v>
      </c>
      <c r="C888">
        <v>-4.4375890278613994E-3</v>
      </c>
      <c r="D888">
        <v>-8.9475792360009798E-3</v>
      </c>
      <c r="E888">
        <v>-1.3531757082891451E-2</v>
      </c>
      <c r="F888">
        <v>-1.8191968287397661E-2</v>
      </c>
      <c r="G888">
        <v>-2.2930120308012562E-2</v>
      </c>
      <c r="H888">
        <v>-2.7748184938763739E-2</v>
      </c>
      <c r="I888">
        <v>-3.2648201059386928E-2</v>
      </c>
      <c r="J888">
        <v>-3.7632277500802669E-2</v>
      </c>
      <c r="K888">
        <v>-4.270259607173621E-2</v>
      </c>
      <c r="L888">
        <v>-4.786141474767458E-2</v>
      </c>
      <c r="M888">
        <v>-5.3111071029193553E-2</v>
      </c>
      <c r="N888">
        <v>-5.845398544751701E-2</v>
      </c>
      <c r="O888">
        <v>-6.3703910094319305E-2</v>
      </c>
      <c r="P888">
        <v>-6.8700079879160825E-2</v>
      </c>
      <c r="Q888">
        <v>-7.3787434509406058E-2</v>
      </c>
      <c r="R888">
        <v>-7.8968493284458763E-2</v>
      </c>
      <c r="S888">
        <v>-8.424586918610899E-2</v>
      </c>
      <c r="T888">
        <v>-8.962227325846861E-2</v>
      </c>
      <c r="U888">
        <v>-9.4437223047276309E-2</v>
      </c>
      <c r="V888">
        <v>-9.7065509099190539E-2</v>
      </c>
      <c r="W888">
        <v>-9.9060246046400735E-2</v>
      </c>
      <c r="X888">
        <v>-0.10113531273409131</v>
      </c>
      <c r="Y888">
        <v>-0.10329360369825261</v>
      </c>
    </row>
    <row r="889" spans="1:25" x14ac:dyDescent="0.2">
      <c r="A889" s="1">
        <v>886</v>
      </c>
      <c r="B889">
        <v>0</v>
      </c>
      <c r="C889">
        <v>-4.1994907691478289E-3</v>
      </c>
      <c r="D889">
        <v>-8.4674980426937552E-3</v>
      </c>
      <c r="E889">
        <v>-1.2805712427149009E-2</v>
      </c>
      <c r="F889">
        <v>-1.7215880609211531E-2</v>
      </c>
      <c r="G889">
        <v>-2.1699807702925341E-2</v>
      </c>
      <c r="H889">
        <v>-2.6259359706788391E-2</v>
      </c>
      <c r="I889">
        <v>-3.0896466105781339E-2</v>
      </c>
      <c r="J889">
        <v>-3.5613122577408778E-2</v>
      </c>
      <c r="K889">
        <v>-4.0411393865845469E-2</v>
      </c>
      <c r="L889">
        <v>-4.5293416803451343E-2</v>
      </c>
      <c r="M889">
        <v>-5.0261403451963733E-2</v>
      </c>
      <c r="N889">
        <v>-5.5317644502854701E-2</v>
      </c>
      <c r="O889">
        <v>-6.0464512725621138E-2</v>
      </c>
      <c r="P889">
        <v>-6.5704466724821664E-2</v>
      </c>
      <c r="Q889">
        <v>-7.0594942482800072E-2</v>
      </c>
      <c r="R889">
        <v>-7.5498012230081013E-2</v>
      </c>
      <c r="S889">
        <v>-8.0492231220258947E-2</v>
      </c>
      <c r="T889">
        <v>-8.5456051021528978E-2</v>
      </c>
      <c r="U889">
        <v>-8.9203202150681893E-2</v>
      </c>
      <c r="V889">
        <v>-9.0999403334414808E-2</v>
      </c>
      <c r="W889">
        <v>-9.2868847051647663E-2</v>
      </c>
      <c r="X889">
        <v>-9.4814759986616703E-2</v>
      </c>
      <c r="Y889">
        <v>-9.6838076832732156E-2</v>
      </c>
    </row>
    <row r="890" spans="1:25" x14ac:dyDescent="0.2">
      <c r="A890" s="1">
        <v>887</v>
      </c>
      <c r="B890">
        <v>0</v>
      </c>
      <c r="C890">
        <v>-4.2549720283777681E-3</v>
      </c>
      <c r="D890">
        <v>-8.5793657621877628E-3</v>
      </c>
      <c r="E890">
        <v>-1.297489414404396E-2</v>
      </c>
      <c r="F890">
        <v>-1.7443326934441391E-2</v>
      </c>
      <c r="G890">
        <v>-2.1986493095940141E-2</v>
      </c>
      <c r="H890">
        <v>-2.6606283281132011E-2</v>
      </c>
      <c r="I890">
        <v>-3.130465246766434E-2</v>
      </c>
      <c r="J890">
        <v>-3.6083622691511767E-2</v>
      </c>
      <c r="K890">
        <v>-4.0945285986332181E-2</v>
      </c>
      <c r="L890">
        <v>-4.589180740498966E-2</v>
      </c>
      <c r="M890">
        <v>-5.0925428247964089E-2</v>
      </c>
      <c r="N890">
        <v>-5.6048469446641207E-2</v>
      </c>
      <c r="O890">
        <v>-6.1263335127760943E-2</v>
      </c>
      <c r="P890">
        <v>-6.6210367057406128E-2</v>
      </c>
      <c r="Q890">
        <v>-7.1088365340213677E-2</v>
      </c>
      <c r="R890">
        <v>-7.6056211622362202E-2</v>
      </c>
      <c r="S890">
        <v>-8.111641136738168E-2</v>
      </c>
      <c r="T890">
        <v>-8.5868259276855152E-2</v>
      </c>
      <c r="U890">
        <v>-8.877838806331928E-2</v>
      </c>
      <c r="V890">
        <v>-9.0600182709017485E-2</v>
      </c>
      <c r="W890">
        <v>-9.2495348257743526E-2</v>
      </c>
      <c r="X890">
        <v>-9.4469109309911037E-2</v>
      </c>
      <c r="Y890">
        <v>-9.6521675646667138E-2</v>
      </c>
    </row>
    <row r="891" spans="1:25" x14ac:dyDescent="0.2">
      <c r="A891" s="1">
        <v>888</v>
      </c>
      <c r="B891">
        <v>0</v>
      </c>
      <c r="C891">
        <v>-4.4012834472733084E-3</v>
      </c>
      <c r="D891">
        <v>-8.8743757339480034E-3</v>
      </c>
      <c r="E891">
        <v>-1.3421048703483599E-2</v>
      </c>
      <c r="F891">
        <v>-1.8043132972039189E-2</v>
      </c>
      <c r="G891">
        <v>-2.2742520391483279E-2</v>
      </c>
      <c r="H891">
        <v>-2.752116662994375E-2</v>
      </c>
      <c r="I891">
        <v>-3.2381093880972323E-2</v>
      </c>
      <c r="J891">
        <v>-3.7324393725312273E-2</v>
      </c>
      <c r="K891">
        <v>-4.2353230116386253E-2</v>
      </c>
      <c r="L891">
        <v>-4.7469842562250619E-2</v>
      </c>
      <c r="M891">
        <v>-5.2679657928308643E-2</v>
      </c>
      <c r="N891">
        <v>-5.7672680423769052E-2</v>
      </c>
      <c r="O891">
        <v>-6.2540298420034723E-2</v>
      </c>
      <c r="P891">
        <v>-6.7497437006465599E-2</v>
      </c>
      <c r="Q891">
        <v>-7.254097305139906E-2</v>
      </c>
      <c r="R891">
        <v>-7.7679643659279929E-2</v>
      </c>
      <c r="S891">
        <v>-8.2913843366605011E-2</v>
      </c>
      <c r="T891">
        <v>-8.7578897021890256E-2</v>
      </c>
      <c r="U891">
        <v>-9.0010985365758689E-2</v>
      </c>
      <c r="V891">
        <v>-9.1907012943912125E-2</v>
      </c>
      <c r="W891">
        <v>-9.3879913998241804E-2</v>
      </c>
      <c r="X891">
        <v>-9.593244188833383E-2</v>
      </c>
      <c r="Y891">
        <v>-9.8067466887531207E-2</v>
      </c>
    </row>
    <row r="892" spans="1:25" x14ac:dyDescent="0.2">
      <c r="A892" s="1">
        <v>889</v>
      </c>
      <c r="B892">
        <v>0</v>
      </c>
      <c r="C892">
        <v>-4.268022611837452E-3</v>
      </c>
      <c r="D892">
        <v>-8.6056798551408242E-3</v>
      </c>
      <c r="E892">
        <v>-1.301468992600174E-2</v>
      </c>
      <c r="F892">
        <v>-1.749682801336672E-2</v>
      </c>
      <c r="G892">
        <v>-2.205392868939526E-2</v>
      </c>
      <c r="H892">
        <v>-2.6687888405795501E-2</v>
      </c>
      <c r="I892">
        <v>-3.1400668132464997E-2</v>
      </c>
      <c r="J892">
        <v>-3.6194296117543878E-2</v>
      </c>
      <c r="K892">
        <v>-4.1070870800860249E-2</v>
      </c>
      <c r="L892">
        <v>-4.6032563879931487E-2</v>
      </c>
      <c r="M892">
        <v>-5.1081623528001607E-2</v>
      </c>
      <c r="N892">
        <v>-5.6220377795835663E-2</v>
      </c>
      <c r="O892">
        <v>-6.1451238193097169E-2</v>
      </c>
      <c r="P892">
        <v>-6.6707633035543168E-2</v>
      </c>
      <c r="Q892">
        <v>-7.1600592806555952E-2</v>
      </c>
      <c r="R892">
        <v>-7.6583676148894497E-2</v>
      </c>
      <c r="S892">
        <v>-8.1659396224938341E-2</v>
      </c>
      <c r="T892">
        <v>-8.6825819061913556E-2</v>
      </c>
      <c r="U892">
        <v>-9.107674119369058E-2</v>
      </c>
      <c r="V892">
        <v>-9.2906756995895456E-2</v>
      </c>
      <c r="W892">
        <v>-9.4811247730228754E-2</v>
      </c>
      <c r="X892">
        <v>-9.6792882514590506E-2</v>
      </c>
      <c r="Y892">
        <v>-9.8854443812051773E-2</v>
      </c>
    </row>
    <row r="893" spans="1:25" x14ac:dyDescent="0.2">
      <c r="A893" s="1">
        <v>890</v>
      </c>
      <c r="B893">
        <v>0</v>
      </c>
      <c r="C893">
        <v>-4.2511153863382667E-3</v>
      </c>
      <c r="D893">
        <v>-8.5715895548101884E-3</v>
      </c>
      <c r="E893">
        <v>-1.296313389567505E-2</v>
      </c>
      <c r="F893">
        <v>-1.7427516566675291E-2</v>
      </c>
      <c r="G893">
        <v>-2.1966564870283371E-2</v>
      </c>
      <c r="H893">
        <v>-2.6582167747911889E-2</v>
      </c>
      <c r="I893">
        <v>-3.1276278401688451E-2</v>
      </c>
      <c r="J893">
        <v>-3.6050917041896557E-2</v>
      </c>
      <c r="K893">
        <v>-4.0908173797982617E-2</v>
      </c>
      <c r="L893">
        <v>-4.5850211763634352E-2</v>
      </c>
      <c r="M893">
        <v>-5.0879270210645089E-2</v>
      </c>
      <c r="N893">
        <v>-5.5997667957814468E-2</v>
      </c>
      <c r="O893">
        <v>-6.1207806966199652E-2</v>
      </c>
      <c r="P893">
        <v>-6.6512176073072471E-2</v>
      </c>
      <c r="Q893">
        <v>-7.1596153998890966E-2</v>
      </c>
      <c r="R893">
        <v>-7.6559497506234031E-2</v>
      </c>
      <c r="S893">
        <v>-8.1615110763610943E-2</v>
      </c>
      <c r="T893">
        <v>-8.6765590888462363E-2</v>
      </c>
      <c r="U893">
        <v>-9.1314173469711601E-2</v>
      </c>
      <c r="V893">
        <v>-9.3532830882145479E-2</v>
      </c>
      <c r="W893">
        <v>-9.5428473127653124E-2</v>
      </c>
      <c r="X893">
        <v>-9.7400943017578623E-2</v>
      </c>
      <c r="Y893">
        <v>-9.9453011872895125E-2</v>
      </c>
    </row>
    <row r="894" spans="1:25" x14ac:dyDescent="0.2">
      <c r="A894" s="1">
        <v>891</v>
      </c>
      <c r="B894">
        <v>0</v>
      </c>
      <c r="C894">
        <v>-4.2413108546575104E-3</v>
      </c>
      <c r="D894">
        <v>-8.5518205263337421E-3</v>
      </c>
      <c r="E894">
        <v>-1.2933236457224769E-2</v>
      </c>
      <c r="F894">
        <v>-1.7387322729530471E-2</v>
      </c>
      <c r="G894">
        <v>-2.1915902429804571E-2</v>
      </c>
      <c r="H894">
        <v>-2.6520860141564299E-2</v>
      </c>
      <c r="I894">
        <v>-3.12041445649851E-2</v>
      </c>
      <c r="J894">
        <v>-3.5967771251064207E-2</v>
      </c>
      <c r="K894">
        <v>-4.0813825506691881E-2</v>
      </c>
      <c r="L894">
        <v>-4.5741974393149747E-2</v>
      </c>
      <c r="M894">
        <v>-5.0761925140497148E-2</v>
      </c>
      <c r="N894">
        <v>-5.5868518110739007E-2</v>
      </c>
      <c r="O894">
        <v>-6.0796049353507797E-2</v>
      </c>
      <c r="P894">
        <v>-6.5571234474228746E-2</v>
      </c>
      <c r="Q894">
        <v>-7.0433571271502071E-2</v>
      </c>
      <c r="R894">
        <v>-7.5385467605709078E-2</v>
      </c>
      <c r="S894">
        <v>-8.0428198650310367E-2</v>
      </c>
      <c r="T894">
        <v>-8.4641730745346866E-2</v>
      </c>
      <c r="U894">
        <v>-8.6385825483340284E-2</v>
      </c>
      <c r="V894">
        <v>-8.8199629358102882E-2</v>
      </c>
      <c r="W894">
        <v>-9.0090876644685292E-2</v>
      </c>
      <c r="X894">
        <v>-9.2057030074523372E-2</v>
      </c>
      <c r="Y894">
        <v>-9.4102584185280502E-2</v>
      </c>
    </row>
    <row r="895" spans="1:25" x14ac:dyDescent="0.2">
      <c r="A895" s="1">
        <v>892</v>
      </c>
      <c r="B895">
        <v>0</v>
      </c>
      <c r="C895">
        <v>-4.3136895528470554E-3</v>
      </c>
      <c r="D895">
        <v>-8.6977588128465122E-3</v>
      </c>
      <c r="E895">
        <v>-1.3153944359411531E-2</v>
      </c>
      <c r="F895">
        <v>-1.768404037827187E-2</v>
      </c>
      <c r="G895">
        <v>-2.2289901070549071E-2</v>
      </c>
      <c r="H895">
        <v>-2.697344317881889E-2</v>
      </c>
      <c r="I895">
        <v>-3.1736648652378019E-2</v>
      </c>
      <c r="J895">
        <v>-3.6581567444629481E-2</v>
      </c>
      <c r="K895">
        <v>-4.1510320450181222E-2</v>
      </c>
      <c r="L895">
        <v>-4.6525102595364132E-2</v>
      </c>
      <c r="M895">
        <v>-5.1628186118477082E-2</v>
      </c>
      <c r="N895">
        <v>-5.6821923969129877E-2</v>
      </c>
      <c r="O895">
        <v>-6.210875346439515E-2</v>
      </c>
      <c r="P895">
        <v>-6.7491200075196378E-2</v>
      </c>
      <c r="Q895">
        <v>-7.2509546624434318E-2</v>
      </c>
      <c r="R895">
        <v>-7.7545947921091152E-2</v>
      </c>
      <c r="S895">
        <v>-8.2675977128386702E-2</v>
      </c>
      <c r="T895">
        <v>-8.7902269578521874E-2</v>
      </c>
      <c r="U895">
        <v>-9.2841399063632313E-2</v>
      </c>
      <c r="V895">
        <v>-9.6032204865663218E-2</v>
      </c>
      <c r="W895">
        <v>-9.7963066573813151E-2</v>
      </c>
      <c r="X895">
        <v>-9.9971947408477924E-2</v>
      </c>
      <c r="Y895">
        <v>-0.1020616602344897</v>
      </c>
    </row>
    <row r="896" spans="1:25" x14ac:dyDescent="0.2">
      <c r="A896" s="1">
        <v>893</v>
      </c>
      <c r="B896">
        <v>0</v>
      </c>
      <c r="C896">
        <v>-4.2929472134130009E-3</v>
      </c>
      <c r="D896">
        <v>-8.6559357134836645E-3</v>
      </c>
      <c r="E896">
        <v>-1.309069373029992E-2</v>
      </c>
      <c r="F896">
        <v>-1.7599006816126032E-2</v>
      </c>
      <c r="G896">
        <v>-2.2182720270426341E-2</v>
      </c>
      <c r="H896">
        <v>-2.6843741604521739E-2</v>
      </c>
      <c r="I896">
        <v>-3.1584043247728122E-2</v>
      </c>
      <c r="J896">
        <v>-3.6405665288253619E-2</v>
      </c>
      <c r="K896">
        <v>-4.1310718424957482E-2</v>
      </c>
      <c r="L896">
        <v>-4.6301387033228281E-2</v>
      </c>
      <c r="M896">
        <v>-5.1381914858822153E-2</v>
      </c>
      <c r="N896">
        <v>-5.6548696228653661E-2</v>
      </c>
      <c r="O896">
        <v>-6.1452700209575273E-2</v>
      </c>
      <c r="P896">
        <v>-6.6286021402235384E-2</v>
      </c>
      <c r="Q896">
        <v>-7.1207555313887116E-2</v>
      </c>
      <c r="R896">
        <v>-7.621973910817248E-2</v>
      </c>
      <c r="S896">
        <v>-8.1325100615217583E-2</v>
      </c>
      <c r="T896">
        <v>-8.5874992774715331E-2</v>
      </c>
      <c r="U896">
        <v>-8.8190475700745452E-2</v>
      </c>
      <c r="V896">
        <v>-9.0032788490870708E-2</v>
      </c>
      <c r="W896">
        <v>-9.1950024403737007E-2</v>
      </c>
      <c r="X896">
        <v>-9.3944868461984576E-2</v>
      </c>
      <c r="Y896">
        <v>-9.6020119148339411E-2</v>
      </c>
    </row>
    <row r="897" spans="1:25" x14ac:dyDescent="0.2">
      <c r="A897" s="1">
        <v>894</v>
      </c>
      <c r="B897">
        <v>0</v>
      </c>
      <c r="C897">
        <v>-4.4144623035515806E-3</v>
      </c>
      <c r="D897">
        <v>-8.9009484649040793E-3</v>
      </c>
      <c r="E897">
        <v>-1.3461235632893139E-2</v>
      </c>
      <c r="F897">
        <v>-1.809715990627225E-2</v>
      </c>
      <c r="G897">
        <v>-2.2810618801377028E-2</v>
      </c>
      <c r="H897">
        <v>-2.760357384032552E-2</v>
      </c>
      <c r="I897">
        <v>-3.2478053276366659E-2</v>
      </c>
      <c r="J897">
        <v>-3.7436154944495932E-2</v>
      </c>
      <c r="K897">
        <v>-4.2480049288314607E-2</v>
      </c>
      <c r="L897">
        <v>-4.7611983625227783E-2</v>
      </c>
      <c r="M897">
        <v>-5.283427993954426E-2</v>
      </c>
      <c r="N897">
        <v>-5.7798242867144189E-2</v>
      </c>
      <c r="O897">
        <v>-6.2680082351007194E-2</v>
      </c>
      <c r="P897">
        <v>-6.7650214332124481E-2</v>
      </c>
      <c r="Q897">
        <v>-7.2711055943846414E-2</v>
      </c>
      <c r="R897">
        <v>-7.786511338133284E-2</v>
      </c>
      <c r="S897">
        <v>-8.3114985953381737E-2</v>
      </c>
      <c r="T897">
        <v>-8.793092065505359E-2</v>
      </c>
      <c r="U897">
        <v>-9.0760118326397521E-2</v>
      </c>
      <c r="V897">
        <v>-9.2664696440378336E-2</v>
      </c>
      <c r="W897">
        <v>-9.4646401919004752E-2</v>
      </c>
      <c r="X897">
        <v>-9.67079966594655E-2</v>
      </c>
      <c r="Y897">
        <v>-9.8852359836945958E-2</v>
      </c>
    </row>
    <row r="898" spans="1:25" x14ac:dyDescent="0.2">
      <c r="A898" s="1">
        <v>895</v>
      </c>
      <c r="B898">
        <v>0</v>
      </c>
      <c r="C898">
        <v>-4.3356496383237797E-3</v>
      </c>
      <c r="D898">
        <v>-8.7420372719502204E-3</v>
      </c>
      <c r="E898">
        <v>-1.3220908322049141E-2</v>
      </c>
      <c r="F898">
        <v>-1.7774066106137191E-2</v>
      </c>
      <c r="G898">
        <v>-2.2403374264491131E-2</v>
      </c>
      <c r="H898">
        <v>-2.7110759298295761E-2</v>
      </c>
      <c r="I898">
        <v>-3.1898213249646368E-2</v>
      </c>
      <c r="J898">
        <v>-3.6767796505925883E-2</v>
      </c>
      <c r="K898">
        <v>-4.1721640751917637E-2</v>
      </c>
      <c r="L898">
        <v>-4.6761952099489079E-2</v>
      </c>
      <c r="M898">
        <v>-5.1891014343139467E-2</v>
      </c>
      <c r="N898">
        <v>-5.6820336652850127E-2</v>
      </c>
      <c r="O898">
        <v>-6.1615019250478298E-2</v>
      </c>
      <c r="P898">
        <v>-6.6496418037867322E-2</v>
      </c>
      <c r="Q898">
        <v>-7.1466906996148438E-2</v>
      </c>
      <c r="R898">
        <v>-7.6528947556989468E-2</v>
      </c>
      <c r="S898">
        <v>-8.1684203330715466E-2</v>
      </c>
      <c r="T898">
        <v>-8.5983009180941927E-2</v>
      </c>
      <c r="U898">
        <v>-8.7773060210078135E-2</v>
      </c>
      <c r="V898">
        <v>-8.96378509204796E-2</v>
      </c>
      <c r="W898">
        <v>-9.1577514427750639E-2</v>
      </c>
      <c r="X898">
        <v>-9.3595585729366881E-2</v>
      </c>
      <c r="Y898">
        <v>-9.5694891893934653E-2</v>
      </c>
    </row>
    <row r="899" spans="1:25" x14ac:dyDescent="0.2">
      <c r="A899" s="1">
        <v>896</v>
      </c>
      <c r="B899">
        <v>0</v>
      </c>
      <c r="C899">
        <v>-4.2745831295287751E-3</v>
      </c>
      <c r="D899">
        <v>-8.6189079278171654E-3</v>
      </c>
      <c r="E899">
        <v>-1.303469523187095E-2</v>
      </c>
      <c r="F899">
        <v>-1.7523722960569369E-2</v>
      </c>
      <c r="G899">
        <v>-2.208782850469548E-2</v>
      </c>
      <c r="H899">
        <v>-2.6728911232912989E-2</v>
      </c>
      <c r="I899">
        <v>-3.1448935126933808E-2</v>
      </c>
      <c r="J899">
        <v>-3.6249931555903281E-2</v>
      </c>
      <c r="K899">
        <v>-4.1134002183193193E-2</v>
      </c>
      <c r="L899">
        <v>-4.61033220424234E-2</v>
      </c>
      <c r="M899">
        <v>-5.1160142767404881E-2</v>
      </c>
      <c r="N899">
        <v>-5.6306795982885127E-2</v>
      </c>
      <c r="O899">
        <v>-6.154569690420475E-2</v>
      </c>
      <c r="P899">
        <v>-6.6381207352023797E-2</v>
      </c>
      <c r="Q899">
        <v>-7.128168827377257E-2</v>
      </c>
      <c r="R899">
        <v>-7.627243129210326E-2</v>
      </c>
      <c r="S899">
        <v>-8.1355953414629312E-2</v>
      </c>
      <c r="T899">
        <v>-8.6181312995414316E-2</v>
      </c>
      <c r="U899">
        <v>-8.9287272743985735E-2</v>
      </c>
      <c r="V899">
        <v>-9.1120455423699731E-2</v>
      </c>
      <c r="W899">
        <v>-9.302823042996744E-2</v>
      </c>
      <c r="X899">
        <v>-9.5013271021759937E-2</v>
      </c>
      <c r="Y899">
        <v>-9.7078363981839111E-2</v>
      </c>
    </row>
    <row r="900" spans="1:25" x14ac:dyDescent="0.2">
      <c r="A900" s="1">
        <v>897</v>
      </c>
      <c r="B900">
        <v>0</v>
      </c>
      <c r="C900">
        <v>-4.2050573450649331E-3</v>
      </c>
      <c r="D900">
        <v>-8.4787220151754106E-3</v>
      </c>
      <c r="E900">
        <v>-1.282268685858989E-2</v>
      </c>
      <c r="F900">
        <v>-1.7238700876902161E-2</v>
      </c>
      <c r="G900">
        <v>-2.1728571577026571E-2</v>
      </c>
      <c r="H900">
        <v>-2.629416743048418E-2</v>
      </c>
      <c r="I900">
        <v>-3.093742047924675E-2</v>
      </c>
      <c r="J900">
        <v>-3.5660329041000249E-2</v>
      </c>
      <c r="K900">
        <v>-4.0464960622962558E-2</v>
      </c>
      <c r="L900">
        <v>-4.5353454852782971E-2</v>
      </c>
      <c r="M900">
        <v>-5.0328026753701398E-2</v>
      </c>
      <c r="N900">
        <v>-5.5390970026349073E-2</v>
      </c>
      <c r="O900">
        <v>-6.0400324615880407E-2</v>
      </c>
      <c r="P900">
        <v>-6.5134692821547269E-2</v>
      </c>
      <c r="Q900">
        <v>-6.99554677516665E-2</v>
      </c>
      <c r="R900">
        <v>-7.4865036694799159E-2</v>
      </c>
      <c r="S900">
        <v>-7.9835006205947856E-2</v>
      </c>
      <c r="T900">
        <v>-8.377645334981576E-2</v>
      </c>
      <c r="U900">
        <v>-8.5502698774790442E-2</v>
      </c>
      <c r="V900">
        <v>-8.7299748321767012E-2</v>
      </c>
      <c r="W900">
        <v>-8.9170124838253262E-2</v>
      </c>
      <c r="X900">
        <v>-9.1116457462571354E-2</v>
      </c>
      <c r="Y900">
        <v>-9.314148698902347E-2</v>
      </c>
    </row>
    <row r="901" spans="1:25" x14ac:dyDescent="0.2">
      <c r="A901" s="1">
        <v>898</v>
      </c>
      <c r="B901">
        <v>0</v>
      </c>
      <c r="C901">
        <v>-4.2029991070231532E-3</v>
      </c>
      <c r="D901">
        <v>-8.4745719584673473E-3</v>
      </c>
      <c r="E901">
        <v>-1.281641057362881E-2</v>
      </c>
      <c r="F901">
        <v>-1.7230263097229859E-2</v>
      </c>
      <c r="G901">
        <v>-2.1717936151861131E-2</v>
      </c>
      <c r="H901">
        <v>-2.6281297295818181E-2</v>
      </c>
      <c r="I901">
        <v>-3.0922277625240909E-2</v>
      </c>
      <c r="J901">
        <v>-3.5642874484417941E-2</v>
      </c>
      <c r="K901">
        <v>-4.0445154345991163E-2</v>
      </c>
      <c r="L901">
        <v>-4.53312558228669E-2</v>
      </c>
      <c r="M901">
        <v>-5.0303493427382939E-2</v>
      </c>
      <c r="N901">
        <v>-5.5363857959730201E-2</v>
      </c>
      <c r="O901">
        <v>-6.023792722131871E-2</v>
      </c>
      <c r="P901">
        <v>-6.4969978115094751E-2</v>
      </c>
      <c r="Q901">
        <v>-6.9788393431147178E-2</v>
      </c>
      <c r="R901">
        <v>-7.4695559298966874E-2</v>
      </c>
      <c r="S901">
        <v>-7.9384325116409027E-2</v>
      </c>
      <c r="T901">
        <v>-8.2377750316156462E-2</v>
      </c>
      <c r="U901">
        <v>-8.4100152528348904E-2</v>
      </c>
      <c r="V901">
        <v>-8.5893299566325076E-2</v>
      </c>
      <c r="W901">
        <v>-8.7759712745643093E-2</v>
      </c>
      <c r="X901">
        <v>-8.9702019605236494E-2</v>
      </c>
      <c r="Y901">
        <v>-9.1722959280636562E-2</v>
      </c>
    </row>
    <row r="902" spans="1:25" x14ac:dyDescent="0.2">
      <c r="A902" s="1">
        <v>899</v>
      </c>
      <c r="B902">
        <v>0</v>
      </c>
      <c r="C902">
        <v>-4.1875635607491191E-3</v>
      </c>
      <c r="D902">
        <v>-8.4434490281504182E-3</v>
      </c>
      <c r="E902">
        <v>-1.2769342207911819E-2</v>
      </c>
      <c r="F902">
        <v>-1.7166984825159212E-2</v>
      </c>
      <c r="G902">
        <v>-2.1638176865809381E-2</v>
      </c>
      <c r="H902">
        <v>-2.618477903082983E-2</v>
      </c>
      <c r="I902">
        <v>-3.08087153244152E-2</v>
      </c>
      <c r="J902">
        <v>-3.5511975755712299E-2</v>
      </c>
      <c r="K902">
        <v>-4.0296619207806923E-2</v>
      </c>
      <c r="L902">
        <v>-4.5164776440690613E-2</v>
      </c>
      <c r="M902">
        <v>-5.0118653239416673E-2</v>
      </c>
      <c r="N902">
        <v>-5.5161126260407922E-2</v>
      </c>
      <c r="O902">
        <v>-6.0292784078126438E-2</v>
      </c>
      <c r="P902">
        <v>-6.525994243468114E-2</v>
      </c>
      <c r="Q902">
        <v>-7.0060662093421655E-2</v>
      </c>
      <c r="R902">
        <v>-7.4949806360951055E-2</v>
      </c>
      <c r="S902">
        <v>-7.992984099171041E-2</v>
      </c>
      <c r="T902">
        <v>-8.4463858498207589E-2</v>
      </c>
      <c r="U902">
        <v>-8.6916085124470577E-2</v>
      </c>
      <c r="V902">
        <v>-8.8705284137556628E-2</v>
      </c>
      <c r="W902">
        <v>-9.0565768848504202E-2</v>
      </c>
      <c r="X902">
        <v>-9.2505356807219385E-2</v>
      </c>
      <c r="Y902">
        <v>-9.4521577979505E-2</v>
      </c>
    </row>
    <row r="903" spans="1:25" x14ac:dyDescent="0.2">
      <c r="A903" s="1">
        <v>900</v>
      </c>
      <c r="B903">
        <v>0</v>
      </c>
      <c r="C903">
        <v>-4.4789310135886504E-3</v>
      </c>
      <c r="D903">
        <v>-9.0309377195652019E-3</v>
      </c>
      <c r="E903">
        <v>-1.365782322071318E-2</v>
      </c>
      <c r="F903">
        <v>-1.8361450429211331E-2</v>
      </c>
      <c r="G903">
        <v>-2.3143744574403598E-2</v>
      </c>
      <c r="H903">
        <v>-2.8006695823020511E-2</v>
      </c>
      <c r="I903">
        <v>-3.2952362048810802E-2</v>
      </c>
      <c r="J903">
        <v>-3.7982871724334448E-2</v>
      </c>
      <c r="K903">
        <v>-4.3100426989515217E-2</v>
      </c>
      <c r="L903">
        <v>-4.8307306860046577E-2</v>
      </c>
      <c r="M903">
        <v>-5.3605870597157157E-2</v>
      </c>
      <c r="N903">
        <v>-5.8998561296915497E-2</v>
      </c>
      <c r="O903">
        <v>-6.4017458649844095E-2</v>
      </c>
      <c r="P903">
        <v>-6.9060730911135515E-2</v>
      </c>
      <c r="Q903">
        <v>-7.4194924230127413E-2</v>
      </c>
      <c r="R903">
        <v>-7.9424251393669376E-2</v>
      </c>
      <c r="S903">
        <v>-8.4750793013593562E-2</v>
      </c>
      <c r="T903">
        <v>-9.01772853600602E-2</v>
      </c>
      <c r="U903">
        <v>-9.506925018986534E-2</v>
      </c>
      <c r="V903">
        <v>-9.7850624998787605E-2</v>
      </c>
      <c r="W903">
        <v>-9.9867160484664819E-2</v>
      </c>
      <c r="X903">
        <v>-0.10196650613875401</v>
      </c>
      <c r="Y903">
        <v>-0.10414989256219</v>
      </c>
    </row>
    <row r="904" spans="1:25" x14ac:dyDescent="0.2">
      <c r="A904" s="1">
        <v>901</v>
      </c>
      <c r="B904">
        <v>0</v>
      </c>
      <c r="C904">
        <v>-4.3313802280708913E-3</v>
      </c>
      <c r="D904">
        <v>-8.7334287937630428E-3</v>
      </c>
      <c r="E904">
        <v>-1.3207889399875491E-2</v>
      </c>
      <c r="F904">
        <v>-1.7756563588474879E-2</v>
      </c>
      <c r="G904">
        <v>-2.238131316433423E-2</v>
      </c>
      <c r="H904">
        <v>-2.7084062731735251E-2</v>
      </c>
      <c r="I904">
        <v>-3.1866802371590897E-2</v>
      </c>
      <c r="J904">
        <v>-3.6731590438050521E-2</v>
      </c>
      <c r="K904">
        <v>-4.1680556525103718E-2</v>
      </c>
      <c r="L904">
        <v>-4.6715904569637257E-2</v>
      </c>
      <c r="M904">
        <v>-5.1839916110920647E-2</v>
      </c>
      <c r="N904">
        <v>-5.7054953763556959E-2</v>
      </c>
      <c r="O904">
        <v>-6.2363464832090987E-2</v>
      </c>
      <c r="P904">
        <v>-6.7768645375918979E-2</v>
      </c>
      <c r="Q904">
        <v>-7.2740348418429246E-2</v>
      </c>
      <c r="R904">
        <v>-7.7797404260134595E-2</v>
      </c>
      <c r="S904">
        <v>-8.2948471991695527E-2</v>
      </c>
      <c r="T904">
        <v>-8.8196197758320771E-2</v>
      </c>
      <c r="U904">
        <v>-9.3241182360494168E-2</v>
      </c>
      <c r="V904">
        <v>-9.674840370419524E-2</v>
      </c>
      <c r="W904">
        <v>-9.8689794391441321E-2</v>
      </c>
      <c r="X904">
        <v>-0.10070954578701</v>
      </c>
      <c r="Y904">
        <v>-0.10281048256561259</v>
      </c>
    </row>
    <row r="905" spans="1:25" x14ac:dyDescent="0.2">
      <c r="A905" s="1">
        <v>902</v>
      </c>
      <c r="B905">
        <v>0</v>
      </c>
      <c r="C905">
        <v>-4.2943148534639866E-3</v>
      </c>
      <c r="D905">
        <v>-8.6586933068613092E-3</v>
      </c>
      <c r="E905">
        <v>-1.309486414083416E-2</v>
      </c>
      <c r="F905">
        <v>-1.7604613482127721E-2</v>
      </c>
      <c r="G905">
        <v>-2.2189787202701709E-2</v>
      </c>
      <c r="H905">
        <v>-2.685229343876383E-2</v>
      </c>
      <c r="I905">
        <v>-3.1594105237411352E-2</v>
      </c>
      <c r="J905">
        <v>-3.6417263343848649E-2</v>
      </c>
      <c r="K905">
        <v>-4.1323879124131491E-2</v>
      </c>
      <c r="L905">
        <v>-4.6316137651371207E-2</v>
      </c>
      <c r="M905">
        <v>-5.1396300957273773E-2</v>
      </c>
      <c r="N905">
        <v>-5.6566711438137407E-2</v>
      </c>
      <c r="O905">
        <v>-6.1829795409133581E-2</v>
      </c>
      <c r="P905">
        <v>-6.7188067055210521E-2</v>
      </c>
      <c r="Q905">
        <v>-7.2644132255182736E-2</v>
      </c>
      <c r="R905">
        <v>-7.7781889076366628E-2</v>
      </c>
      <c r="S905">
        <v>-8.2888877037429864E-2</v>
      </c>
      <c r="T905">
        <v>-8.8091695893248279E-2</v>
      </c>
      <c r="U905">
        <v>-9.3391754407111893E-2</v>
      </c>
      <c r="V905">
        <v>-9.7975372843670527E-2</v>
      </c>
      <c r="W905">
        <v>-0.1000528033206098</v>
      </c>
      <c r="X905">
        <v>-0.10205177400336039</v>
      </c>
      <c r="Y905">
        <v>-0.1041312062354476</v>
      </c>
    </row>
    <row r="906" spans="1:25" x14ac:dyDescent="0.2">
      <c r="A906" s="1">
        <v>903</v>
      </c>
      <c r="B906">
        <v>0</v>
      </c>
      <c r="C906">
        <v>-4.1248161757696522E-3</v>
      </c>
      <c r="D906">
        <v>-8.3169305073362843E-3</v>
      </c>
      <c r="E906">
        <v>-1.2578003539662321E-2</v>
      </c>
      <c r="F906">
        <v>-1.6909750900069739E-2</v>
      </c>
      <c r="G906">
        <v>-2.131394560318078E-2</v>
      </c>
      <c r="H906">
        <v>-2.5792420470151178E-2</v>
      </c>
      <c r="I906">
        <v>-3.0347070670947659E-2</v>
      </c>
      <c r="J906">
        <v>-3.4979856401307068E-2</v>
      </c>
      <c r="K906">
        <v>-3.9692805691106343E-2</v>
      </c>
      <c r="L906">
        <v>-4.4488017367451338E-2</v>
      </c>
      <c r="M906">
        <v>-4.9367664178199273E-2</v>
      </c>
      <c r="N906">
        <v>-5.4333996044952933E-2</v>
      </c>
      <c r="O906">
        <v>-5.9389343573895907E-2</v>
      </c>
      <c r="P906">
        <v>-6.4536121652790435E-2</v>
      </c>
      <c r="Q906">
        <v>-6.9776833331177457E-2</v>
      </c>
      <c r="R906">
        <v>-7.4678217587905049E-2</v>
      </c>
      <c r="S906">
        <v>-7.9583630271878647E-2</v>
      </c>
      <c r="T906">
        <v>-8.457323711387188E-2</v>
      </c>
      <c r="U906">
        <v>-8.8578682275244791E-2</v>
      </c>
      <c r="V906">
        <v>-9.0336845089794338E-2</v>
      </c>
      <c r="W906">
        <v>-9.2166897733222619E-2</v>
      </c>
      <c r="X906">
        <v>-9.4071418699894327E-2</v>
      </c>
      <c r="Y906">
        <v>-9.6053096007926886E-2</v>
      </c>
    </row>
    <row r="907" spans="1:25" x14ac:dyDescent="0.2">
      <c r="A907" s="1">
        <v>904</v>
      </c>
      <c r="B907">
        <v>0</v>
      </c>
      <c r="C907">
        <v>-4.2128718009570854E-3</v>
      </c>
      <c r="D907">
        <v>-8.4944784240468252E-3</v>
      </c>
      <c r="E907">
        <v>-1.2846515863003999E-2</v>
      </c>
      <c r="F907">
        <v>-1.7270736368709901E-2</v>
      </c>
      <c r="G907">
        <v>-2.1768950804750279E-2</v>
      </c>
      <c r="H907">
        <v>-2.6343031121167652E-2</v>
      </c>
      <c r="I907">
        <v>-3.0994912944684039E-2</v>
      </c>
      <c r="J907">
        <v>-3.572659831802083E-2</v>
      </c>
      <c r="K907">
        <v>-4.0540158563990847E-2</v>
      </c>
      <c r="L907">
        <v>-4.5437737315477733E-2</v>
      </c>
      <c r="M907">
        <v>-5.0421553697785448E-2</v>
      </c>
      <c r="N907">
        <v>-5.5493905677578503E-2</v>
      </c>
      <c r="O907">
        <v>-6.0657173601212921E-2</v>
      </c>
      <c r="P907">
        <v>-6.5913823913990921E-2</v>
      </c>
      <c r="Q907">
        <v>-7.0844535954530219E-2</v>
      </c>
      <c r="R907">
        <v>-7.576322858829565E-2</v>
      </c>
      <c r="S907">
        <v>-8.0773360893713786E-2</v>
      </c>
      <c r="T907">
        <v>-8.58644558910302E-2</v>
      </c>
      <c r="U907">
        <v>-9.0007368767045293E-2</v>
      </c>
      <c r="V907">
        <v>-9.1810944944953121E-2</v>
      </c>
      <c r="W907">
        <v>-9.3688010663599552E-2</v>
      </c>
      <c r="X907">
        <v>-9.5638082090435894E-2</v>
      </c>
      <c r="Y907">
        <v>-9.7673259953145575E-2</v>
      </c>
    </row>
    <row r="908" spans="1:25" x14ac:dyDescent="0.2">
      <c r="A908" s="1">
        <v>905</v>
      </c>
      <c r="B908">
        <v>0</v>
      </c>
      <c r="C908">
        <v>-4.1565491236763563E-3</v>
      </c>
      <c r="D908">
        <v>-8.3809141409778576E-3</v>
      </c>
      <c r="E908">
        <v>-1.26747683690378E-2</v>
      </c>
      <c r="F908">
        <v>-1.7039840635612698E-2</v>
      </c>
      <c r="G908">
        <v>-2.1477917596510739E-2</v>
      </c>
      <c r="H908">
        <v>-2.5990846170394381E-2</v>
      </c>
      <c r="I908">
        <v>-3.0580536110437869E-2</v>
      </c>
      <c r="J908">
        <v>-3.5248962688154251E-2</v>
      </c>
      <c r="K908">
        <v>-3.9998169537974533E-2</v>
      </c>
      <c r="L908">
        <v>-4.4830271638786279E-2</v>
      </c>
      <c r="M908">
        <v>-4.9747458440014818E-2</v>
      </c>
      <c r="N908">
        <v>-5.4751997187347801E-2</v>
      </c>
      <c r="O908">
        <v>-5.9846236412357978E-2</v>
      </c>
      <c r="P908">
        <v>-6.5032716386252964E-2</v>
      </c>
      <c r="Q908">
        <v>-7.0311081159185829E-2</v>
      </c>
      <c r="R908">
        <v>-7.5479581928544981E-2</v>
      </c>
      <c r="S908">
        <v>-8.0422732832670096E-2</v>
      </c>
      <c r="T908">
        <v>-8.54586402788442E-2</v>
      </c>
      <c r="U908">
        <v>-9.0077314051194346E-2</v>
      </c>
      <c r="V908">
        <v>-9.2646701182622415E-2</v>
      </c>
      <c r="W908">
        <v>-9.4493074841541347E-2</v>
      </c>
      <c r="X908">
        <v>-9.6414508297042012E-2</v>
      </c>
      <c r="Y908">
        <v>-9.8413710473443494E-2</v>
      </c>
    </row>
    <row r="909" spans="1:25" x14ac:dyDescent="0.2">
      <c r="A909" s="1">
        <v>906</v>
      </c>
      <c r="B909">
        <v>0</v>
      </c>
      <c r="C909">
        <v>-4.2005240915616859E-3</v>
      </c>
      <c r="D909">
        <v>-8.4695815475863689E-3</v>
      </c>
      <c r="E909">
        <v>-1.2808863388088291E-2</v>
      </c>
      <c r="F909">
        <v>-1.7220116733231539E-2</v>
      </c>
      <c r="G909">
        <v>-2.1705147135815839E-2</v>
      </c>
      <c r="H909">
        <v>-2.6265821058568669E-2</v>
      </c>
      <c r="I909">
        <v>-3.0904068459685071E-2</v>
      </c>
      <c r="J909">
        <v>-3.5621885505418227E-2</v>
      </c>
      <c r="K909">
        <v>-4.0421337453905082E-2</v>
      </c>
      <c r="L909">
        <v>-4.5304561656625442E-2</v>
      </c>
      <c r="M909">
        <v>-5.0273770732873757E-2</v>
      </c>
      <c r="N909">
        <v>-5.5331255911596162E-2</v>
      </c>
      <c r="O909">
        <v>-6.0479390561288149E-2</v>
      </c>
      <c r="P909">
        <v>-6.5720633905797854E-2</v>
      </c>
      <c r="Q909">
        <v>-7.0956301465820548E-2</v>
      </c>
      <c r="R909">
        <v>-7.5860577665200601E-2</v>
      </c>
      <c r="S909">
        <v>-8.08560255209958E-2</v>
      </c>
      <c r="T909">
        <v>-8.5945211272933975E-2</v>
      </c>
      <c r="U909">
        <v>-9.0477660606690602E-2</v>
      </c>
      <c r="V909">
        <v>-9.2748822448052604E-2</v>
      </c>
      <c r="W909">
        <v>-9.4619178640286794E-2</v>
      </c>
      <c r="X909">
        <v>-9.6565425582021192E-2</v>
      </c>
      <c r="Y909">
        <v>-9.8590301335607755E-2</v>
      </c>
    </row>
    <row r="910" spans="1:25" x14ac:dyDescent="0.2">
      <c r="A910" s="1">
        <v>907</v>
      </c>
      <c r="B910">
        <v>0</v>
      </c>
      <c r="C910">
        <v>-4.2136917478186042E-3</v>
      </c>
      <c r="D910">
        <v>-8.4961316955918242E-3</v>
      </c>
      <c r="E910">
        <v>-1.284901616577061E-2</v>
      </c>
      <c r="F910">
        <v>-1.7274097758638529E-2</v>
      </c>
      <c r="G910">
        <v>-2.177318767389691E-2</v>
      </c>
      <c r="H910">
        <v>-2.6348158237091909E-2</v>
      </c>
      <c r="I910">
        <v>-3.1000945452689169E-2</v>
      </c>
      <c r="J910">
        <v>-3.5733551749137497E-2</v>
      </c>
      <c r="K910">
        <v>-4.0548048852393048E-2</v>
      </c>
      <c r="L910">
        <v>-4.5446580814390902E-2</v>
      </c>
      <c r="M910">
        <v>-5.0431367192893983E-2</v>
      </c>
      <c r="N910">
        <v>-5.5504706403096023E-2</v>
      </c>
      <c r="O910">
        <v>-6.0667786102287291E-2</v>
      </c>
      <c r="P910">
        <v>-6.5923681732499073E-2</v>
      </c>
      <c r="Q910">
        <v>-7.1185068140004137E-2</v>
      </c>
      <c r="R910">
        <v>-7.6104718083299439E-2</v>
      </c>
      <c r="S910">
        <v>-8.1115825496350435E-2</v>
      </c>
      <c r="T910">
        <v>-8.6220964643170195E-2</v>
      </c>
      <c r="U910">
        <v>-9.0759012327060073E-2</v>
      </c>
      <c r="V910">
        <v>-9.3012424713330155E-2</v>
      </c>
      <c r="W910">
        <v>-9.4888400584232979E-2</v>
      </c>
      <c r="X910">
        <v>-9.6840503090374952E-2</v>
      </c>
      <c r="Y910">
        <v>-9.8871478848104655E-2</v>
      </c>
    </row>
    <row r="911" spans="1:25" x14ac:dyDescent="0.2">
      <c r="A911" s="1">
        <v>908</v>
      </c>
      <c r="B911">
        <v>0</v>
      </c>
      <c r="C911">
        <v>-4.2173962450355873E-3</v>
      </c>
      <c r="D911">
        <v>-8.5036011305876791E-3</v>
      </c>
      <c r="E911">
        <v>-1.2860312470362791E-2</v>
      </c>
      <c r="F911">
        <v>-1.728928439991639E-2</v>
      </c>
      <c r="G911">
        <v>-2.1792329727012841E-2</v>
      </c>
      <c r="H911">
        <v>-2.637132240925855E-2</v>
      </c>
      <c r="I911">
        <v>-3.1028200157506181E-2</v>
      </c>
      <c r="J911">
        <v>-3.5764967156157727E-2</v>
      </c>
      <c r="K911">
        <v>-4.0583696959761273E-2</v>
      </c>
      <c r="L911">
        <v>-4.5486535501353842E-2</v>
      </c>
      <c r="M911">
        <v>-5.0475704288407641E-2</v>
      </c>
      <c r="N911">
        <v>-5.5553503760783052E-2</v>
      </c>
      <c r="O911">
        <v>-6.0722316809935777E-2</v>
      </c>
      <c r="P911">
        <v>-6.5846978707105208E-2</v>
      </c>
      <c r="Q911">
        <v>-7.0681899237590162E-2</v>
      </c>
      <c r="R911">
        <v>-7.5605874323884326E-2</v>
      </c>
      <c r="S911">
        <v>-8.0621387296504476E-2</v>
      </c>
      <c r="T911">
        <v>-8.5443121530837551E-2</v>
      </c>
      <c r="U911">
        <v>-8.8668619312859853E-2</v>
      </c>
      <c r="V911">
        <v>-9.0472844374958061E-2</v>
      </c>
      <c r="W911">
        <v>-9.2350627274544461E-2</v>
      </c>
      <c r="X911">
        <v>-9.4304605038948885E-2</v>
      </c>
      <c r="Y911">
        <v>-9.6337526724302958E-2</v>
      </c>
    </row>
    <row r="912" spans="1:25" x14ac:dyDescent="0.2">
      <c r="A912" s="1">
        <v>909</v>
      </c>
      <c r="B912">
        <v>0</v>
      </c>
      <c r="C912">
        <v>-4.0571977839900519E-3</v>
      </c>
      <c r="D912">
        <v>-8.1805905006757662E-3</v>
      </c>
      <c r="E912">
        <v>-1.2371811473429689E-2</v>
      </c>
      <c r="F912">
        <v>-1.6632548205009812E-2</v>
      </c>
      <c r="G912">
        <v>-2.0964544646567159E-2</v>
      </c>
      <c r="H912">
        <v>-2.5369603569773691E-2</v>
      </c>
      <c r="I912">
        <v>-2.9849589082180831E-2</v>
      </c>
      <c r="J912">
        <v>-3.4406429241352843E-2</v>
      </c>
      <c r="K912">
        <v>-3.9042118833196859E-2</v>
      </c>
      <c r="L912">
        <v>-4.3758722278486761E-2</v>
      </c>
      <c r="M912">
        <v>-4.8558376706439699E-2</v>
      </c>
      <c r="N912">
        <v>-5.3443295156840882E-2</v>
      </c>
      <c r="O912">
        <v>-5.8415770033574788E-2</v>
      </c>
      <c r="P912">
        <v>-6.3478176627778105E-2</v>
      </c>
      <c r="Q912">
        <v>-6.8574033165272663E-2</v>
      </c>
      <c r="R912">
        <v>-7.3310970286012633E-2</v>
      </c>
      <c r="S912">
        <v>-7.8135968207437845E-2</v>
      </c>
      <c r="T912">
        <v>-8.2522513944922604E-2</v>
      </c>
      <c r="U912">
        <v>-8.4794325579630847E-2</v>
      </c>
      <c r="V912">
        <v>-8.651689132046414E-2</v>
      </c>
      <c r="W912">
        <v>-8.8310112497695492E-2</v>
      </c>
      <c r="X912">
        <v>-9.0176524637253674E-2</v>
      </c>
      <c r="Y912">
        <v>-9.2118770988253385E-2</v>
      </c>
    </row>
    <row r="913" spans="1:25" x14ac:dyDescent="0.2">
      <c r="A913" s="1">
        <v>910</v>
      </c>
      <c r="B913">
        <v>0</v>
      </c>
      <c r="C913">
        <v>-4.1232236131647504E-3</v>
      </c>
      <c r="D913">
        <v>-8.3137193996520864E-3</v>
      </c>
      <c r="E913">
        <v>-1.2573147261980109E-2</v>
      </c>
      <c r="F913">
        <v>-1.6903222166831711E-2</v>
      </c>
      <c r="G913">
        <v>-2.1305716440538799E-2</v>
      </c>
      <c r="H913">
        <v>-2.5782462200100831E-2</v>
      </c>
      <c r="I913">
        <v>-3.0335353882594781E-2</v>
      </c>
      <c r="J913">
        <v>-3.4966350927116967E-2</v>
      </c>
      <c r="K913">
        <v>-3.9677480580991187E-2</v>
      </c>
      <c r="L913">
        <v>-4.4470840860569183E-2</v>
      </c>
      <c r="M913">
        <v>-4.9348603670780637E-2</v>
      </c>
      <c r="N913">
        <v>-5.431301807597011E-2</v>
      </c>
      <c r="O913">
        <v>-5.9366356117201757E-2</v>
      </c>
      <c r="P913">
        <v>-6.4513672346174999E-2</v>
      </c>
      <c r="Q913">
        <v>-6.9749717654267407E-2</v>
      </c>
      <c r="R913">
        <v>-7.472797258463082E-2</v>
      </c>
      <c r="S913">
        <v>-7.9631491321266346E-2</v>
      </c>
      <c r="T913">
        <v>-8.4619800924504052E-2</v>
      </c>
      <c r="U913">
        <v>-8.8615294181241033E-2</v>
      </c>
      <c r="V913">
        <v>-9.0371553006925787E-2</v>
      </c>
      <c r="W913">
        <v>-9.2199663803341103E-2</v>
      </c>
      <c r="X913">
        <v>-9.4102203929884887E-2</v>
      </c>
      <c r="Y913">
        <v>-9.6081860254340068E-2</v>
      </c>
    </row>
    <row r="914" spans="1:25" x14ac:dyDescent="0.2">
      <c r="A914" s="1">
        <v>911</v>
      </c>
      <c r="B914">
        <v>0</v>
      </c>
      <c r="C914">
        <v>-4.4264281928567684E-3</v>
      </c>
      <c r="D914">
        <v>-8.9250754724137238E-3</v>
      </c>
      <c r="E914">
        <v>-1.3497723803787659E-2</v>
      </c>
      <c r="F914">
        <v>-1.81462142636537E-2</v>
      </c>
      <c r="G914">
        <v>-2.2872449513025028E-2</v>
      </c>
      <c r="H914">
        <v>-2.767839638930214E-2</v>
      </c>
      <c r="I914">
        <v>-3.2566088639470081E-2</v>
      </c>
      <c r="J914">
        <v>-3.7537629794852638E-2</v>
      </c>
      <c r="K914">
        <v>-4.259519617371188E-2</v>
      </c>
      <c r="L914">
        <v>-4.7741040076197727E-2</v>
      </c>
      <c r="M914">
        <v>-5.2925503591505052E-2</v>
      </c>
      <c r="N914">
        <v>-5.7734382353529679E-2</v>
      </c>
      <c r="O914">
        <v>-6.2629454595393153E-2</v>
      </c>
      <c r="P914">
        <v>-6.7613058682835181E-2</v>
      </c>
      <c r="Q914">
        <v>-7.268761826846859E-2</v>
      </c>
      <c r="R914">
        <v>-7.7855646331476347E-2</v>
      </c>
      <c r="S914">
        <v>-8.3119749281626465E-2</v>
      </c>
      <c r="T914">
        <v>-8.7689973851262426E-2</v>
      </c>
      <c r="U914">
        <v>-8.98295586420641E-2</v>
      </c>
      <c r="V914">
        <v>-9.1738718136774811E-2</v>
      </c>
      <c r="W914">
        <v>-9.3725209270214993E-2</v>
      </c>
      <c r="X914">
        <v>-9.5791801352044459E-2</v>
      </c>
      <c r="Y914">
        <v>-9.7941381310927778E-2</v>
      </c>
    </row>
    <row r="915" spans="1:25" x14ac:dyDescent="0.2">
      <c r="A915" s="1">
        <v>912</v>
      </c>
      <c r="B915">
        <v>0</v>
      </c>
      <c r="C915">
        <v>-4.1532618628066231E-3</v>
      </c>
      <c r="D915">
        <v>-8.374285985451646E-3</v>
      </c>
      <c r="E915">
        <v>-1.26647443642276E-2</v>
      </c>
      <c r="F915">
        <v>-1.7026364456803389E-2</v>
      </c>
      <c r="G915">
        <v>-2.1460931506862568E-2</v>
      </c>
      <c r="H915">
        <v>-2.5970290972116231E-2</v>
      </c>
      <c r="I915">
        <v>-3.0556351096768349E-2</v>
      </c>
      <c r="J915">
        <v>-3.522108558828263E-2</v>
      </c>
      <c r="K915">
        <v>-3.9966536467028302E-2</v>
      </c>
      <c r="L915">
        <v>-4.4794817037289381E-2</v>
      </c>
      <c r="M915">
        <v>-4.9708115015999248E-2</v>
      </c>
      <c r="N915">
        <v>-5.4708695859072343E-2</v>
      </c>
      <c r="O915">
        <v>-5.9798906238743399E-2</v>
      </c>
      <c r="P915">
        <v>-6.4836051128654759E-2</v>
      </c>
      <c r="Q915">
        <v>-6.9597446517477124E-2</v>
      </c>
      <c r="R915">
        <v>-7.4446542216412226E-2</v>
      </c>
      <c r="S915">
        <v>-7.9385783760337336E-2</v>
      </c>
      <c r="T915">
        <v>-8.3721200267081297E-2</v>
      </c>
      <c r="U915">
        <v>-8.5687431029569439E-2</v>
      </c>
      <c r="V915">
        <v>-8.7457735155049399E-2</v>
      </c>
      <c r="W915">
        <v>-8.9300425018109308E-2</v>
      </c>
      <c r="X915">
        <v>-9.1218096894552847E-2</v>
      </c>
      <c r="Y915">
        <v>-9.3213457336572603E-2</v>
      </c>
    </row>
    <row r="916" spans="1:25" x14ac:dyDescent="0.2">
      <c r="A916" s="1">
        <v>913</v>
      </c>
      <c r="B916">
        <v>0</v>
      </c>
      <c r="C916">
        <v>-4.4563260584085107E-3</v>
      </c>
      <c r="D916">
        <v>-8.9853590007429318E-3</v>
      </c>
      <c r="E916">
        <v>-1.3588892827309349E-2</v>
      </c>
      <c r="F916">
        <v>-1.826878105016139E-2</v>
      </c>
      <c r="G916">
        <v>-2.3026939180816001E-2</v>
      </c>
      <c r="H916">
        <v>-2.7865347342496349E-2</v>
      </c>
      <c r="I916">
        <v>-3.2786053020695587E-2</v>
      </c>
      <c r="J916">
        <v>-3.7791173952198331E-2</v>
      </c>
      <c r="K916">
        <v>-4.2882901156101827E-2</v>
      </c>
      <c r="L916">
        <v>-4.8063502142128733E-2</v>
      </c>
      <c r="M916">
        <v>-5.2914763296469491E-2</v>
      </c>
      <c r="N916">
        <v>-5.7756123137215898E-2</v>
      </c>
      <c r="O916">
        <v>-6.26842586625318E-2</v>
      </c>
      <c r="P916">
        <v>-6.7701523997620416E-2</v>
      </c>
      <c r="Q916">
        <v>-7.2810359186739948E-2</v>
      </c>
      <c r="R916">
        <v>-7.8013294181081605E-2</v>
      </c>
      <c r="S916">
        <v>-8.3277131378853397E-2</v>
      </c>
      <c r="T916">
        <v>-8.7614592226758159E-2</v>
      </c>
      <c r="U916">
        <v>-8.946454560349304E-2</v>
      </c>
      <c r="V916">
        <v>-9.1389702833330144E-2</v>
      </c>
      <c r="W916">
        <v>-9.3392739618913367E-2</v>
      </c>
      <c r="X916">
        <v>-9.5476444310390374E-2</v>
      </c>
      <c r="Y916">
        <v>-9.7643723648775271E-2</v>
      </c>
    </row>
    <row r="917" spans="1:25" x14ac:dyDescent="0.2">
      <c r="A917" s="1">
        <v>914</v>
      </c>
      <c r="B917">
        <v>0</v>
      </c>
      <c r="C917">
        <v>-4.2578518786706709E-3</v>
      </c>
      <c r="D917">
        <v>-8.5851724483969605E-3</v>
      </c>
      <c r="E917">
        <v>-1.298367581107307E-2</v>
      </c>
      <c r="F917">
        <v>-1.74551329262016E-2</v>
      </c>
      <c r="G917">
        <v>-2.2001373993444599E-2</v>
      </c>
      <c r="H917">
        <v>-2.6624290945299389E-2</v>
      </c>
      <c r="I917">
        <v>-3.1325840078724188E-2</v>
      </c>
      <c r="J917">
        <v>-3.6108044809874507E-2</v>
      </c>
      <c r="K917">
        <v>-4.0972998574491097E-2</v>
      </c>
      <c r="L917">
        <v>-4.5922867897231427E-2</v>
      </c>
      <c r="M917">
        <v>-5.0959895593461813E-2</v>
      </c>
      <c r="N917">
        <v>-5.5990410600889717E-2</v>
      </c>
      <c r="O917">
        <v>-6.0699058677275097E-2</v>
      </c>
      <c r="P917">
        <v>-6.5492866922610027E-2</v>
      </c>
      <c r="Q917">
        <v>-7.037416673815855E-2</v>
      </c>
      <c r="R917">
        <v>-7.5345375364834766E-2</v>
      </c>
      <c r="S917">
        <v>-8.0204345030813418E-2</v>
      </c>
      <c r="T917">
        <v>-8.3654722552413574E-2</v>
      </c>
      <c r="U917">
        <v>-8.5406646967877808E-2</v>
      </c>
      <c r="V917">
        <v>-8.7230297360680442E-2</v>
      </c>
      <c r="W917">
        <v>-8.9128228671874865E-2</v>
      </c>
      <c r="X917">
        <v>-9.110310345252115E-2</v>
      </c>
      <c r="Y917">
        <v>-9.3157697330900291E-2</v>
      </c>
    </row>
    <row r="918" spans="1:25" x14ac:dyDescent="0.2">
      <c r="A918" s="1">
        <v>915</v>
      </c>
      <c r="B918">
        <v>0</v>
      </c>
      <c r="C918">
        <v>-4.2208620236157124E-3</v>
      </c>
      <c r="D918">
        <v>-8.5105892330892274E-3</v>
      </c>
      <c r="E918">
        <v>-1.2870880838073079E-2</v>
      </c>
      <c r="F918">
        <v>-1.7303492415477791E-2</v>
      </c>
      <c r="G918">
        <v>-2.1810238261858569E-2</v>
      </c>
      <c r="H918">
        <v>-2.639299387717475E-2</v>
      </c>
      <c r="I918">
        <v>-3.1053698559085689E-2</v>
      </c>
      <c r="J918">
        <v>-3.5794358148596217E-2</v>
      </c>
      <c r="K918">
        <v>-4.0617047895581397E-2</v>
      </c>
      <c r="L918">
        <v>-4.55239154976117E-2</v>
      </c>
      <c r="M918">
        <v>-5.0517184294352813E-2</v>
      </c>
      <c r="N918">
        <v>-5.5599156603710842E-2</v>
      </c>
      <c r="O918">
        <v>-6.0772217290570918E-2</v>
      </c>
      <c r="P918">
        <v>-6.5795575780369209E-2</v>
      </c>
      <c r="Q918">
        <v>-7.0634469559402113E-2</v>
      </c>
      <c r="R918">
        <v>-7.5562491073670301E-2</v>
      </c>
      <c r="S918">
        <v>-8.0582125710319197E-2</v>
      </c>
      <c r="T918">
        <v>-8.5197724853722345E-2</v>
      </c>
      <c r="U918">
        <v>-8.7795195483931554E-2</v>
      </c>
      <c r="V918">
        <v>-8.9599051016749254E-2</v>
      </c>
      <c r="W918">
        <v>-9.1478785429078613E-2</v>
      </c>
      <c r="X918">
        <v>-9.3430210102975586E-2</v>
      </c>
      <c r="Y918">
        <v>-9.5462903780005881E-2</v>
      </c>
    </row>
    <row r="919" spans="1:25" x14ac:dyDescent="0.2">
      <c r="A919" s="1">
        <v>916</v>
      </c>
      <c r="B919">
        <v>0</v>
      </c>
      <c r="C919">
        <v>-4.2266546393578963E-3</v>
      </c>
      <c r="D919">
        <v>-8.5222689732109558E-3</v>
      </c>
      <c r="E919">
        <v>-1.288854454420019E-2</v>
      </c>
      <c r="F919">
        <v>-1.7327239336090369E-2</v>
      </c>
      <c r="G919">
        <v>-2.1840170139173502E-2</v>
      </c>
      <c r="H919">
        <v>-2.6429215023881181E-2</v>
      </c>
      <c r="I919">
        <v>-3.1096315953241579E-2</v>
      </c>
      <c r="J919">
        <v>-3.5843481514612467E-2</v>
      </c>
      <c r="K919">
        <v>-4.0672789811009753E-2</v>
      </c>
      <c r="L919">
        <v>-4.558639149414434E-2</v>
      </c>
      <c r="M919">
        <v>-5.0586512935613108E-2</v>
      </c>
      <c r="N919">
        <v>-5.5670631590852171E-2</v>
      </c>
      <c r="O919">
        <v>-6.0345250140742213E-2</v>
      </c>
      <c r="P919">
        <v>-6.5103934193933011E-2</v>
      </c>
      <c r="Q919">
        <v>-6.9949468770094114E-2</v>
      </c>
      <c r="R919">
        <v>-7.4884253396494405E-2</v>
      </c>
      <c r="S919">
        <v>-7.9649434802175456E-2</v>
      </c>
      <c r="T919">
        <v>-8.2861432229241583E-2</v>
      </c>
      <c r="U919">
        <v>-8.4598052523455092E-2</v>
      </c>
      <c r="V919">
        <v>-8.6405852977502917E-2</v>
      </c>
      <c r="W919">
        <v>-8.8287369570863028E-2</v>
      </c>
      <c r="X919">
        <v>-9.0245245087155812E-2</v>
      </c>
      <c r="Y919">
        <v>-9.2282234563057397E-2</v>
      </c>
    </row>
    <row r="920" spans="1:25" x14ac:dyDescent="0.2">
      <c r="A920" s="1">
        <v>917</v>
      </c>
      <c r="B920">
        <v>0</v>
      </c>
      <c r="C920">
        <v>-4.2954231228597983E-3</v>
      </c>
      <c r="D920">
        <v>-8.6609279282354734E-3</v>
      </c>
      <c r="E920">
        <v>-1.309824364215739E-2</v>
      </c>
      <c r="F920">
        <v>-1.760915685196807E-2</v>
      </c>
      <c r="G920">
        <v>-2.2195513908001448E-2</v>
      </c>
      <c r="H920">
        <v>-2.685922343588576E-2</v>
      </c>
      <c r="I920">
        <v>-3.1602258992998067E-2</v>
      </c>
      <c r="J920">
        <v>-3.6426661853397047E-2</v>
      </c>
      <c r="K920">
        <v>-4.133454392458713E-2</v>
      </c>
      <c r="L920">
        <v>-4.6328090845403118E-2</v>
      </c>
      <c r="M920">
        <v>-5.1409565228869969E-2</v>
      </c>
      <c r="N920">
        <v>-5.658131006251077E-2</v>
      </c>
      <c r="O920">
        <v>-6.1845752342402083E-2</v>
      </c>
      <c r="P920">
        <v>-6.6730781409789053E-2</v>
      </c>
      <c r="Q920">
        <v>-7.1655153754152323E-2</v>
      </c>
      <c r="R920">
        <v>-7.6670228274867913E-2</v>
      </c>
      <c r="S920">
        <v>-8.1778534234698608E-2</v>
      </c>
      <c r="T920">
        <v>-8.6777403075340764E-2</v>
      </c>
      <c r="U920">
        <v>-9.0413453910483721E-2</v>
      </c>
      <c r="V920">
        <v>-9.2257898196771215E-2</v>
      </c>
      <c r="W920">
        <v>-9.4177317653693304E-2</v>
      </c>
      <c r="X920">
        <v>-9.6174398805862982E-2</v>
      </c>
      <c r="Y920">
        <v>-9.8251942263836156E-2</v>
      </c>
    </row>
    <row r="921" spans="1:25" x14ac:dyDescent="0.2">
      <c r="A921" s="1">
        <v>918</v>
      </c>
      <c r="B921">
        <v>0</v>
      </c>
      <c r="C921">
        <v>-4.2973322508688128E-3</v>
      </c>
      <c r="D921">
        <v>-8.6647773325378985E-3</v>
      </c>
      <c r="E921">
        <v>-1.310406524050167E-2</v>
      </c>
      <c r="F921">
        <v>-1.7616983354660661E-2</v>
      </c>
      <c r="G921">
        <v>-2.2205378844975421E-2</v>
      </c>
      <c r="H921">
        <v>-2.6871161187070221E-2</v>
      </c>
      <c r="I921">
        <v>-3.1616304817467362E-2</v>
      </c>
      <c r="J921">
        <v>-3.6441039040049812E-2</v>
      </c>
      <c r="K921">
        <v>-4.135291532285601E-2</v>
      </c>
      <c r="L921">
        <v>-4.6348681659541313E-2</v>
      </c>
      <c r="M921">
        <v>-5.1432414533844277E-2</v>
      </c>
      <c r="N921">
        <v>-5.6606457985423297E-2</v>
      </c>
      <c r="O921">
        <v>-6.187324008318118E-2</v>
      </c>
      <c r="P921">
        <v>-6.6779978105448112E-2</v>
      </c>
      <c r="Q921">
        <v>-7.1706539125046209E-2</v>
      </c>
      <c r="R921">
        <v>-7.6723842629887962E-2</v>
      </c>
      <c r="S921">
        <v>-8.1834419012632331E-2</v>
      </c>
      <c r="T921">
        <v>-8.6886672262608933E-2</v>
      </c>
      <c r="U921">
        <v>-9.069937158458341E-2</v>
      </c>
      <c r="V921">
        <v>-9.2545266684894489E-2</v>
      </c>
      <c r="W921">
        <v>-9.4467569885756664E-2</v>
      </c>
      <c r="X921">
        <v>-9.6464785755196569E-2</v>
      </c>
      <c r="Y921">
        <v>-9.8543899434122562E-2</v>
      </c>
    </row>
    <row r="922" spans="1:25" x14ac:dyDescent="0.2">
      <c r="A922" s="1">
        <v>919</v>
      </c>
      <c r="B922">
        <v>0</v>
      </c>
      <c r="C922">
        <v>-4.2878700919049004E-3</v>
      </c>
      <c r="D922">
        <v>-8.6456986347940301E-3</v>
      </c>
      <c r="E922">
        <v>-1.307521181468063E-2</v>
      </c>
      <c r="F922">
        <v>-1.757819307873687E-2</v>
      </c>
      <c r="G922">
        <v>-2.2156485526504181E-2</v>
      </c>
      <c r="H922">
        <v>-2.6811994432690781E-2</v>
      </c>
      <c r="I922">
        <v>-3.1546689881429828E-2</v>
      </c>
      <c r="J922">
        <v>-3.6364799786348101E-2</v>
      </c>
      <c r="K922">
        <v>-4.1261861655873311E-2</v>
      </c>
      <c r="L922">
        <v>-4.6246627969324113E-2</v>
      </c>
      <c r="M922">
        <v>-5.1319167134782351E-2</v>
      </c>
      <c r="N922">
        <v>-5.6438395122052842E-2</v>
      </c>
      <c r="O922">
        <v>-6.1180239546681843E-2</v>
      </c>
      <c r="P922">
        <v>-6.6007844552693928E-2</v>
      </c>
      <c r="Q922">
        <v>-7.0923557924002179E-2</v>
      </c>
      <c r="R922">
        <v>-7.5929813999402462E-2</v>
      </c>
      <c r="S922">
        <v>-8.1029137562276254E-2</v>
      </c>
      <c r="T922">
        <v>-8.5399860969777475E-2</v>
      </c>
      <c r="U922">
        <v>-8.725050903815923E-2</v>
      </c>
      <c r="V922">
        <v>-8.9091071522408694E-2</v>
      </c>
      <c r="W922">
        <v>-9.1006472067078903E-2</v>
      </c>
      <c r="X922">
        <v>-9.2999392415511473E-2</v>
      </c>
      <c r="Y922">
        <v>-9.5072628183090924E-2</v>
      </c>
    </row>
    <row r="923" spans="1:25" x14ac:dyDescent="0.2">
      <c r="A923" s="1">
        <v>920</v>
      </c>
      <c r="B923">
        <v>0</v>
      </c>
      <c r="C923">
        <v>-4.4034298424984186E-3</v>
      </c>
      <c r="D923">
        <v>-8.8787035438904205E-3</v>
      </c>
      <c r="E923">
        <v>-1.3427593810494191E-2</v>
      </c>
      <c r="F923">
        <v>-1.805193215330814E-2</v>
      </c>
      <c r="G923">
        <v>-2.2753611346582051E-2</v>
      </c>
      <c r="H923">
        <v>-2.7534588009130449E-2</v>
      </c>
      <c r="I923">
        <v>-3.2396885324780911E-2</v>
      </c>
      <c r="J923">
        <v>-3.7342595891588282E-2</v>
      </c>
      <c r="K923">
        <v>-4.2373884718815091E-2</v>
      </c>
      <c r="L923">
        <v>-4.7492992408878283E-2</v>
      </c>
      <c r="M923">
        <v>-5.2702238457474238E-2</v>
      </c>
      <c r="N923">
        <v>-5.8004024776750367E-2</v>
      </c>
      <c r="O923">
        <v>-6.2876834376811797E-2</v>
      </c>
      <c r="P923">
        <v>-6.7834545185160966E-2</v>
      </c>
      <c r="Q923">
        <v>-7.2882738927790403E-2</v>
      </c>
      <c r="R923">
        <v>-7.8023915530096133E-2</v>
      </c>
      <c r="S923">
        <v>-8.326444418750123E-2</v>
      </c>
      <c r="T923">
        <v>-8.8418550450508615E-2</v>
      </c>
      <c r="U923">
        <v>-9.2340044904579699E-2</v>
      </c>
      <c r="V923">
        <v>-9.4240466197878625E-2</v>
      </c>
      <c r="W923">
        <v>-9.6217827068559636E-2</v>
      </c>
      <c r="X923">
        <v>-9.8274882593044399E-2</v>
      </c>
      <c r="Y923">
        <v>-0.1004145047967491</v>
      </c>
    </row>
    <row r="924" spans="1:25" x14ac:dyDescent="0.2">
      <c r="A924" s="1">
        <v>921</v>
      </c>
      <c r="B924">
        <v>0</v>
      </c>
      <c r="C924">
        <v>-4.3503490954175383E-3</v>
      </c>
      <c r="D924">
        <v>-8.7716760142253491E-3</v>
      </c>
      <c r="E924">
        <v>-1.326573209423376E-2</v>
      </c>
      <c r="F924">
        <v>-1.7834326768601642E-2</v>
      </c>
      <c r="G924">
        <v>-2.2479329995836132E-2</v>
      </c>
      <c r="H924">
        <v>-2.7202674809146728E-2</v>
      </c>
      <c r="I924">
        <v>-3.2006359999737548E-2</v>
      </c>
      <c r="J924">
        <v>-3.689245294333654E-2</v>
      </c>
      <c r="K924">
        <v>-4.1863092558549919E-2</v>
      </c>
      <c r="L924">
        <v>-4.6920492434412868E-2</v>
      </c>
      <c r="M924">
        <v>-5.2025414934645298E-2</v>
      </c>
      <c r="N924">
        <v>-5.6751641227095202E-2</v>
      </c>
      <c r="O924">
        <v>-6.156257957875555E-2</v>
      </c>
      <c r="P924">
        <v>-6.646052811032277E-2</v>
      </c>
      <c r="Q924">
        <v>-7.1447868873955933E-2</v>
      </c>
      <c r="R924">
        <v>-7.6527071618920584E-2</v>
      </c>
      <c r="S924">
        <v>-8.1482014206042397E-2</v>
      </c>
      <c r="T924">
        <v>-8.5033071623926038E-2</v>
      </c>
      <c r="U924">
        <v>-8.6829956411409892E-2</v>
      </c>
      <c r="V924">
        <v>-8.8700182057052768E-2</v>
      </c>
      <c r="W924">
        <v>-9.0646359697269752E-2</v>
      </c>
      <c r="X924">
        <v>-9.2671210442776708E-2</v>
      </c>
      <c r="Y924">
        <v>-9.4777570952675472E-2</v>
      </c>
    </row>
    <row r="925" spans="1:25" x14ac:dyDescent="0.2">
      <c r="A925" s="1">
        <v>922</v>
      </c>
      <c r="B925">
        <v>0</v>
      </c>
      <c r="C925">
        <v>-4.4010386170123539E-3</v>
      </c>
      <c r="D925">
        <v>-8.8738820782632288E-3</v>
      </c>
      <c r="E925">
        <v>-1.3420302129450329E-2</v>
      </c>
      <c r="F925">
        <v>-1.8042129284621119E-2</v>
      </c>
      <c r="G925">
        <v>-2.2741255292368479E-2</v>
      </c>
      <c r="H925">
        <v>-2.751963570806204E-2</v>
      </c>
      <c r="I925">
        <v>-3.2379292616995681E-2</v>
      </c>
      <c r="J925">
        <v>-3.7322317476667248E-2</v>
      </c>
      <c r="K925">
        <v>-4.2350874129950089E-2</v>
      </c>
      <c r="L925">
        <v>-4.7467201957451799E-2</v>
      </c>
      <c r="M925">
        <v>-5.2673619192580727E-2</v>
      </c>
      <c r="N925">
        <v>-5.7972526447092047E-2</v>
      </c>
      <c r="O925">
        <v>-6.3366410379306348E-2</v>
      </c>
      <c r="P925">
        <v>-6.8536539120215068E-2</v>
      </c>
      <c r="Q925">
        <v>-7.358199150311906E-2</v>
      </c>
      <c r="R925">
        <v>-7.8720376247774393E-2</v>
      </c>
      <c r="S925">
        <v>-8.3954284808318125E-2</v>
      </c>
      <c r="T925">
        <v>-8.9286405858881146E-2</v>
      </c>
      <c r="U925">
        <v>-9.4331436648240174E-2</v>
      </c>
      <c r="V925">
        <v>-9.7662814600079528E-2</v>
      </c>
      <c r="W925">
        <v>-9.963910366781592E-2</v>
      </c>
      <c r="X925">
        <v>-0.1016950441255022</v>
      </c>
      <c r="Y925">
        <v>-0.10383350643965671</v>
      </c>
    </row>
    <row r="926" spans="1:25" x14ac:dyDescent="0.2">
      <c r="A926" s="1">
        <v>923</v>
      </c>
      <c r="B926">
        <v>0</v>
      </c>
      <c r="C926">
        <v>-4.3285676384940963E-3</v>
      </c>
      <c r="D926">
        <v>-8.7277577260280736E-3</v>
      </c>
      <c r="E926">
        <v>-1.319931283237219E-2</v>
      </c>
      <c r="F926">
        <v>-1.774503333207322E-2</v>
      </c>
      <c r="G926">
        <v>-2.2366779817960761E-2</v>
      </c>
      <c r="H926">
        <v>-2.7066475646156721E-2</v>
      </c>
      <c r="I926">
        <v>-3.1846109606075153E-2</v>
      </c>
      <c r="J926">
        <v>-3.670773871262023E-2</v>
      </c>
      <c r="K926">
        <v>-4.1653491179734832E-2</v>
      </c>
      <c r="L926">
        <v>-4.6685569508517773E-2</v>
      </c>
      <c r="M926">
        <v>-5.1806253764643539E-2</v>
      </c>
      <c r="N926">
        <v>-5.6727823816731693E-2</v>
      </c>
      <c r="O926">
        <v>-6.1514674616993233E-2</v>
      </c>
      <c r="P926">
        <v>-6.6388099954008517E-2</v>
      </c>
      <c r="Q926">
        <v>-7.1350469938415095E-2</v>
      </c>
      <c r="R926">
        <v>-7.6404241983548449E-2</v>
      </c>
      <c r="S926">
        <v>-8.1349483566579117E-2</v>
      </c>
      <c r="T926">
        <v>-8.490165887659451E-2</v>
      </c>
      <c r="U926">
        <v>-8.6685756989046681E-2</v>
      </c>
      <c r="V926">
        <v>-8.8542797611206314E-2</v>
      </c>
      <c r="W926">
        <v>-9.0475378431822406E-2</v>
      </c>
      <c r="X926">
        <v>-9.2486206532162107E-2</v>
      </c>
      <c r="Y926">
        <v>-9.4578103977307038E-2</v>
      </c>
    </row>
    <row r="927" spans="1:25" x14ac:dyDescent="0.2">
      <c r="A927" s="1">
        <v>924</v>
      </c>
      <c r="B927">
        <v>0</v>
      </c>
      <c r="C927">
        <v>-4.4255516396431993E-3</v>
      </c>
      <c r="D927">
        <v>-8.9233080649004926E-3</v>
      </c>
      <c r="E927">
        <v>-1.349505088850167E-2</v>
      </c>
      <c r="F927">
        <v>-1.8142620819866281E-2</v>
      </c>
      <c r="G927">
        <v>-2.286792014669015E-2</v>
      </c>
      <c r="H927">
        <v>-2.7672915313199379E-2</v>
      </c>
      <c r="I927">
        <v>-3.2559639671077889E-2</v>
      </c>
      <c r="J927">
        <v>-3.7530196323737552E-2</v>
      </c>
      <c r="K927">
        <v>-4.2586761165078979E-2</v>
      </c>
      <c r="L927">
        <v>-4.7731586049105428E-2</v>
      </c>
      <c r="M927">
        <v>-5.2967002127315421E-2</v>
      </c>
      <c r="N927">
        <v>-5.8295423374841171E-2</v>
      </c>
      <c r="O927">
        <v>-6.3708834813950066E-2</v>
      </c>
      <c r="P927">
        <v>-6.869247573416315E-2</v>
      </c>
      <c r="Q927">
        <v>-7.3766030423344731E-2</v>
      </c>
      <c r="R927">
        <v>-7.8933035077120461E-2</v>
      </c>
      <c r="S927">
        <v>-8.4196095594845755E-2</v>
      </c>
      <c r="T927">
        <v>-8.9557915648028619E-2</v>
      </c>
      <c r="U927">
        <v>-9.4556141745920197E-2</v>
      </c>
      <c r="V927">
        <v>-9.7706009629275226E-2</v>
      </c>
      <c r="W927">
        <v>-9.9700225717822999E-2</v>
      </c>
      <c r="X927">
        <v>-0.101765314684116</v>
      </c>
      <c r="Y927">
        <v>-0.1039180250279093</v>
      </c>
    </row>
    <row r="928" spans="1:25" x14ac:dyDescent="0.2">
      <c r="A928" s="1">
        <v>925</v>
      </c>
      <c r="B928">
        <v>0</v>
      </c>
      <c r="C928">
        <v>-4.4312095788221484E-3</v>
      </c>
      <c r="D928">
        <v>-8.9347162549278103E-3</v>
      </c>
      <c r="E928">
        <v>-1.3512303917750049E-2</v>
      </c>
      <c r="F928">
        <v>-1.8165815634440641E-2</v>
      </c>
      <c r="G928">
        <v>-2.289715611714405E-2</v>
      </c>
      <c r="H928">
        <v>-2.770829433267297E-2</v>
      </c>
      <c r="I928">
        <v>-3.2601266222549441E-2</v>
      </c>
      <c r="J928">
        <v>-3.7578177587941131E-2</v>
      </c>
      <c r="K928">
        <v>-4.2641207107866563E-2</v>
      </c>
      <c r="L928">
        <v>-4.7792609492450573E-2</v>
      </c>
      <c r="M928">
        <v>-5.3034718898788302E-2</v>
      </c>
      <c r="N928">
        <v>-5.8279845831596948E-2</v>
      </c>
      <c r="O928">
        <v>-6.3180205688824209E-2</v>
      </c>
      <c r="P928">
        <v>-6.8169193012020735E-2</v>
      </c>
      <c r="Q928">
        <v>-7.3249234083426984E-2</v>
      </c>
      <c r="R928">
        <v>-7.8422844620295695E-2</v>
      </c>
      <c r="S928">
        <v>-8.3692633795508176E-2</v>
      </c>
      <c r="T928">
        <v>-8.892667743174032E-2</v>
      </c>
      <c r="U928">
        <v>-9.3037195905365966E-2</v>
      </c>
      <c r="V928">
        <v>-9.495186294263025E-2</v>
      </c>
      <c r="W928">
        <v>-9.6943973568788699E-2</v>
      </c>
      <c r="X928">
        <v>-9.9016300454000561E-2</v>
      </c>
      <c r="Y928">
        <v>-0.1011717339869205</v>
      </c>
    </row>
    <row r="929" spans="1:25" x14ac:dyDescent="0.2">
      <c r="A929" s="1">
        <v>926</v>
      </c>
      <c r="B929">
        <v>0</v>
      </c>
      <c r="C929">
        <v>-4.4683905158482418E-3</v>
      </c>
      <c r="D929">
        <v>-9.009684751882574E-3</v>
      </c>
      <c r="E929">
        <v>-1.3625681567194009E-2</v>
      </c>
      <c r="F929">
        <v>-1.8318239489516941E-2</v>
      </c>
      <c r="G929">
        <v>-2.308927921595005E-2</v>
      </c>
      <c r="H929">
        <v>-2.794078623325591E-2</v>
      </c>
      <c r="I929">
        <v>-3.2874813567952188E-2</v>
      </c>
      <c r="J929">
        <v>-3.7893484688165113E-2</v>
      </c>
      <c r="K929">
        <v>-4.2998996550145392E-2</v>
      </c>
      <c r="L929">
        <v>-4.8193622799502123E-2</v>
      </c>
      <c r="M929">
        <v>-5.3481001081049577E-2</v>
      </c>
      <c r="N929">
        <v>-5.8859716964826607E-2</v>
      </c>
      <c r="O929">
        <v>-6.4104319537375609E-2</v>
      </c>
      <c r="P929">
        <v>-6.9135167939290199E-2</v>
      </c>
      <c r="Q929">
        <v>-7.4257834108481191E-2</v>
      </c>
      <c r="R929">
        <v>-7.9474854832816355E-2</v>
      </c>
      <c r="S929">
        <v>-8.4788861210220556E-2</v>
      </c>
      <c r="T929">
        <v>-9.0202583127268809E-2</v>
      </c>
      <c r="U929">
        <v>-9.5311572199797467E-2</v>
      </c>
      <c r="V929">
        <v>-9.8711534372683651E-2</v>
      </c>
      <c r="W929">
        <v>-0.10072491968555571</v>
      </c>
      <c r="X929">
        <v>-0.10281923210316091</v>
      </c>
      <c r="Y929">
        <v>-0.1049973867352305</v>
      </c>
    </row>
    <row r="930" spans="1:25" x14ac:dyDescent="0.2">
      <c r="A930" s="1">
        <v>927</v>
      </c>
      <c r="B930">
        <v>0</v>
      </c>
      <c r="C930">
        <v>-4.2365846802847607E-3</v>
      </c>
      <c r="D930">
        <v>-8.5422910685295506E-3</v>
      </c>
      <c r="E930">
        <v>-1.291882470369954E-2</v>
      </c>
      <c r="F930">
        <v>-1.736794770238825E-2</v>
      </c>
      <c r="G930">
        <v>-2.189148111896921E-2</v>
      </c>
      <c r="H930">
        <v>-2.6491307440210221E-2</v>
      </c>
      <c r="I930">
        <v>-3.1169373186830551E-2</v>
      </c>
      <c r="J930">
        <v>-3.5927691670702977E-2</v>
      </c>
      <c r="K930">
        <v>-4.0768345875028533E-2</v>
      </c>
      <c r="L930">
        <v>-4.5693491496510592E-2</v>
      </c>
      <c r="M930">
        <v>-5.0705304169051953E-2</v>
      </c>
      <c r="N930">
        <v>-5.5808092352428673E-2</v>
      </c>
      <c r="O930">
        <v>-6.0997308800184953E-2</v>
      </c>
      <c r="P930">
        <v>-6.6003649869654346E-2</v>
      </c>
      <c r="Q930">
        <v>-7.0860568475297203E-2</v>
      </c>
      <c r="R930">
        <v>-7.5806946807066566E-2</v>
      </c>
      <c r="S930">
        <v>-8.0845279508344081E-2</v>
      </c>
      <c r="T930">
        <v>-8.5654206854343773E-2</v>
      </c>
      <c r="U930">
        <v>-8.8794655929810062E-2</v>
      </c>
      <c r="V930">
        <v>-9.0608698175744795E-2</v>
      </c>
      <c r="W930">
        <v>-9.2496646200844523E-2</v>
      </c>
      <c r="X930">
        <v>-9.4461149202274441E-2</v>
      </c>
      <c r="Y930">
        <v>-9.6504968905267052E-2</v>
      </c>
    </row>
    <row r="931" spans="1:25" x14ac:dyDescent="0.2">
      <c r="A931" s="1">
        <v>928</v>
      </c>
      <c r="B931">
        <v>0</v>
      </c>
      <c r="C931">
        <v>-4.2983203695126093E-3</v>
      </c>
      <c r="D931">
        <v>-8.6667696908171443E-3</v>
      </c>
      <c r="E931">
        <v>-1.3107078357526451E-2</v>
      </c>
      <c r="F931">
        <v>-1.7621034161386721E-2</v>
      </c>
      <c r="G931">
        <v>-2.2210484695684318E-2</v>
      </c>
      <c r="H931">
        <v>-2.687733987797403E-2</v>
      </c>
      <c r="I931">
        <v>-3.1623574594880743E-2</v>
      </c>
      <c r="J931">
        <v>-3.6451231495982388E-2</v>
      </c>
      <c r="K931">
        <v>-4.1362423913090307E-2</v>
      </c>
      <c r="L931">
        <v>-4.6359338964795598E-2</v>
      </c>
      <c r="M931">
        <v>-5.1444240780285533E-2</v>
      </c>
      <c r="N931">
        <v>-5.6619747978239321E-2</v>
      </c>
      <c r="O931">
        <v>-6.1887467066874979E-2</v>
      </c>
      <c r="P931">
        <v>-6.6899776957062951E-2</v>
      </c>
      <c r="Q931">
        <v>-7.1827470788892622E-2</v>
      </c>
      <c r="R931">
        <v>-7.6845927952039261E-2</v>
      </c>
      <c r="S931">
        <v>-8.1957679445778808E-2</v>
      </c>
      <c r="T931">
        <v>-8.7123716954706332E-2</v>
      </c>
      <c r="U931">
        <v>-9.1314288947658362E-2</v>
      </c>
      <c r="V931">
        <v>-9.316103166049361E-2</v>
      </c>
      <c r="W931">
        <v>-9.508280880801756E-2</v>
      </c>
      <c r="X931">
        <v>-9.7082308836013098E-2</v>
      </c>
      <c r="Y931">
        <v>-9.916233436041777E-2</v>
      </c>
    </row>
    <row r="932" spans="1:25" x14ac:dyDescent="0.2">
      <c r="A932" s="1">
        <v>929</v>
      </c>
      <c r="B932">
        <v>0</v>
      </c>
      <c r="C932">
        <v>-4.3504116377235391E-3</v>
      </c>
      <c r="D932">
        <v>-8.771802119165617E-3</v>
      </c>
      <c r="E932">
        <v>-1.3265922807541131E-2</v>
      </c>
      <c r="F932">
        <v>-1.7834583161675521E-2</v>
      </c>
      <c r="G932">
        <v>-2.2479653168117061E-2</v>
      </c>
      <c r="H932">
        <v>-2.7203065885099239E-2</v>
      </c>
      <c r="I932">
        <v>-3.2006820135598517E-2</v>
      </c>
      <c r="J932">
        <v>-3.6892983325486739E-2</v>
      </c>
      <c r="K932">
        <v>-4.1863694398833307E-2</v>
      </c>
      <c r="L932">
        <v>-4.6921166972630157E-2</v>
      </c>
      <c r="M932">
        <v>-5.2067692626432738E-2</v>
      </c>
      <c r="N932">
        <v>-5.7305644341503648E-2</v>
      </c>
      <c r="O932">
        <v>-6.2248260979964172E-2</v>
      </c>
      <c r="P932">
        <v>-6.7146279938274045E-2</v>
      </c>
      <c r="Q932">
        <v>-7.2133692392079674E-2</v>
      </c>
      <c r="R932">
        <v>-7.7212968156093797E-2</v>
      </c>
      <c r="S932">
        <v>-8.2384664767281457E-2</v>
      </c>
      <c r="T932">
        <v>-8.7314502025461316E-2</v>
      </c>
      <c r="U932">
        <v>-9.0588694846257756E-2</v>
      </c>
      <c r="V932">
        <v>-9.2461158369018026E-2</v>
      </c>
      <c r="W932">
        <v>-9.4409593224786814E-2</v>
      </c>
      <c r="X932">
        <v>-9.6436720787744346E-2</v>
      </c>
      <c r="Y932">
        <v>-9.8545377979297299E-2</v>
      </c>
    </row>
    <row r="933" spans="1:25" x14ac:dyDescent="0.2">
      <c r="A933" s="1">
        <v>930</v>
      </c>
      <c r="B933">
        <v>0</v>
      </c>
      <c r="C933">
        <v>-4.3779755512405316E-3</v>
      </c>
      <c r="D933">
        <v>-8.827379663195245E-3</v>
      </c>
      <c r="E933">
        <v>-1.334997479609701E-2</v>
      </c>
      <c r="F933">
        <v>-1.7947581871610829E-2</v>
      </c>
      <c r="G933">
        <v>-2.2622082726560411E-2</v>
      </c>
      <c r="H933">
        <v>-2.737542266599435E-2</v>
      </c>
      <c r="I933">
        <v>-3.2209613180528507E-2</v>
      </c>
      <c r="J933">
        <v>-3.7126734766376852E-2</v>
      </c>
      <c r="K933">
        <v>-4.212893992840927E-2</v>
      </c>
      <c r="L933">
        <v>-4.7218456309578112E-2</v>
      </c>
      <c r="M933">
        <v>-5.2397589998492311E-2</v>
      </c>
      <c r="N933">
        <v>-5.7593017304415912E-2</v>
      </c>
      <c r="O933">
        <v>-6.243450704375153E-2</v>
      </c>
      <c r="P933">
        <v>-6.7363559510593252E-2</v>
      </c>
      <c r="Q933">
        <v>-7.2382571864959555E-2</v>
      </c>
      <c r="R933">
        <v>-7.7494029582730661E-2</v>
      </c>
      <c r="S933">
        <v>-8.2700510520467674E-2</v>
      </c>
      <c r="T933">
        <v>-8.7508056561377501E-2</v>
      </c>
      <c r="U933">
        <v>-9.036809835455184E-2</v>
      </c>
      <c r="V933">
        <v>-9.2253164295755141E-2</v>
      </c>
      <c r="W933">
        <v>-9.4214689015239106E-2</v>
      </c>
      <c r="X933">
        <v>-9.6255411199959617E-2</v>
      </c>
      <c r="Y933">
        <v>-9.8378185832399545E-2</v>
      </c>
    </row>
    <row r="934" spans="1:25" x14ac:dyDescent="0.2">
      <c r="A934" s="1">
        <v>931</v>
      </c>
      <c r="B934">
        <v>0</v>
      </c>
      <c r="C934">
        <v>-4.3601523568792544E-3</v>
      </c>
      <c r="D934">
        <v>-8.7914424815433989E-3</v>
      </c>
      <c r="E934">
        <v>-1.3295625658433339E-2</v>
      </c>
      <c r="F934">
        <v>-1.787451539782214E-2</v>
      </c>
      <c r="G934">
        <v>-2.252998587333321E-2</v>
      </c>
      <c r="H934">
        <v>-2.7263974471733569E-2</v>
      </c>
      <c r="I934">
        <v>-3.2078484491339758E-2</v>
      </c>
      <c r="J934">
        <v>-3.6975587964045882E-2</v>
      </c>
      <c r="K934">
        <v>-4.1957428630008842E-2</v>
      </c>
      <c r="L934">
        <v>-4.7026225055535782E-2</v>
      </c>
      <c r="M934">
        <v>-5.2184273956119583E-2</v>
      </c>
      <c r="N934">
        <v>-5.7433953621876643E-2</v>
      </c>
      <c r="O934">
        <v>-6.2777727623390511E-2</v>
      </c>
      <c r="P934">
        <v>-6.8218148634298537E-2</v>
      </c>
      <c r="Q934">
        <v>-7.3430829248946949E-2</v>
      </c>
      <c r="R934">
        <v>-7.852147768466633E-2</v>
      </c>
      <c r="S934">
        <v>-8.3706762504208942E-2</v>
      </c>
      <c r="T934">
        <v>-8.8989347422609999E-2</v>
      </c>
      <c r="U934">
        <v>-9.4368525869880759E-2</v>
      </c>
      <c r="V934">
        <v>-9.895897667012088E-2</v>
      </c>
      <c r="W934">
        <v>-0.1009452577925241</v>
      </c>
      <c r="X934">
        <v>-0.1029809983984729</v>
      </c>
      <c r="Y934">
        <v>-0.10510288331138851</v>
      </c>
    </row>
    <row r="935" spans="1:25" x14ac:dyDescent="0.2">
      <c r="A935" s="1">
        <v>932</v>
      </c>
      <c r="B935">
        <v>0</v>
      </c>
      <c r="C935">
        <v>-4.2544953828285159E-3</v>
      </c>
      <c r="D935">
        <v>-8.5784046939214598E-3</v>
      </c>
      <c r="E935">
        <v>-1.2973440684039611E-2</v>
      </c>
      <c r="F935">
        <v>-1.744137291714987E-2</v>
      </c>
      <c r="G935">
        <v>-2.1984030148136661E-2</v>
      </c>
      <c r="H935">
        <v>-2.660330282079704E-2</v>
      </c>
      <c r="I935">
        <v>-3.1301145689670129E-2</v>
      </c>
      <c r="J935">
        <v>-3.6079580571654717E-2</v>
      </c>
      <c r="K935">
        <v>-4.0940699258173563E-2</v>
      </c>
      <c r="L935">
        <v>-4.5886666562696909E-2</v>
      </c>
      <c r="M935">
        <v>-5.0919723536617667E-2</v>
      </c>
      <c r="N935">
        <v>-5.6042190842198192E-2</v>
      </c>
      <c r="O935">
        <v>-6.1189150219762123E-2</v>
      </c>
      <c r="P935">
        <v>-6.5979179463550253E-2</v>
      </c>
      <c r="Q935">
        <v>-7.0856631312731899E-2</v>
      </c>
      <c r="R935">
        <v>-7.5823921101573877E-2</v>
      </c>
      <c r="S935">
        <v>-8.0883553992851631E-2</v>
      </c>
      <c r="T935">
        <v>-8.5539299063202456E-2</v>
      </c>
      <c r="U935">
        <v>-8.8208961128203089E-2</v>
      </c>
      <c r="V935">
        <v>-9.003257501672346E-2</v>
      </c>
      <c r="W935">
        <v>-9.1930422826981495E-2</v>
      </c>
      <c r="X935">
        <v>-9.3905165150739656E-2</v>
      </c>
      <c r="Y935">
        <v>-9.5959575585392365E-2</v>
      </c>
    </row>
    <row r="936" spans="1:25" x14ac:dyDescent="0.2">
      <c r="A936" s="1">
        <v>933</v>
      </c>
      <c r="B936">
        <v>0</v>
      </c>
      <c r="C936">
        <v>-4.3035026018225508E-3</v>
      </c>
      <c r="D936">
        <v>-8.6772187059072081E-3</v>
      </c>
      <c r="E936">
        <v>-1.312288079204027E-2</v>
      </c>
      <c r="F936">
        <v>-1.764227880609814E-2</v>
      </c>
      <c r="G936">
        <v>-2.2237262573638009E-2</v>
      </c>
      <c r="H936">
        <v>-2.690974430735427E-2</v>
      </c>
      <c r="I936">
        <v>-3.1661701282628567E-2</v>
      </c>
      <c r="J936">
        <v>-3.6495178604519118E-2</v>
      </c>
      <c r="K936">
        <v>-4.1412292158370612E-2</v>
      </c>
      <c r="L936">
        <v>-4.6415231696325783E-2</v>
      </c>
      <c r="M936">
        <v>-5.1506264081554232E-2</v>
      </c>
      <c r="N936">
        <v>-5.6687736715375532E-2</v>
      </c>
      <c r="O936">
        <v>-6.186438575543951E-2</v>
      </c>
      <c r="P936">
        <v>-6.6709590996774093E-2</v>
      </c>
      <c r="Q936">
        <v>-7.1643225855291259E-2</v>
      </c>
      <c r="R936">
        <v>-7.6667733478922528E-2</v>
      </c>
      <c r="S936">
        <v>-8.1785647911916559E-2</v>
      </c>
      <c r="T936">
        <v>-8.6719958937685249E-2</v>
      </c>
      <c r="U936">
        <v>-9.0125841578476251E-2</v>
      </c>
      <c r="V936">
        <v>-9.1974704458665624E-2</v>
      </c>
      <c r="W936">
        <v>-9.3898691356376851E-2</v>
      </c>
      <c r="X936">
        <v>-9.5900493962226552E-2</v>
      </c>
      <c r="Y936">
        <v>-9.7982918242802697E-2</v>
      </c>
    </row>
    <row r="937" spans="1:25" x14ac:dyDescent="0.2">
      <c r="A937" s="1">
        <v>934</v>
      </c>
      <c r="B937">
        <v>0</v>
      </c>
      <c r="C937">
        <v>-4.2343567376392777E-3</v>
      </c>
      <c r="D937">
        <v>-8.5377988329335963E-3</v>
      </c>
      <c r="E937">
        <v>-1.291203092834659E-2</v>
      </c>
      <c r="F937">
        <v>-1.7358814213763729E-2</v>
      </c>
      <c r="G937">
        <v>-2.1879968786467249E-2</v>
      </c>
      <c r="H937">
        <v>-2.6477376141134989E-2</v>
      </c>
      <c r="I937">
        <v>-3.1152981780520062E-2</v>
      </c>
      <c r="J937">
        <v>-3.5908797951711868E-2</v>
      </c>
      <c r="K937">
        <v>-4.074690654494173E-2</v>
      </c>
      <c r="L937">
        <v>-4.5669462119975801E-2</v>
      </c>
      <c r="M937">
        <v>-5.0678695125483397E-2</v>
      </c>
      <c r="N937">
        <v>-5.5776915249089683E-2</v>
      </c>
      <c r="O937">
        <v>-6.0969787923674801E-2</v>
      </c>
      <c r="P937">
        <v>-6.6249973311475863E-2</v>
      </c>
      <c r="Q937">
        <v>-7.1333790876590975E-2</v>
      </c>
      <c r="R937">
        <v>-7.6277568011896335E-2</v>
      </c>
      <c r="S937">
        <v>-8.1313251144225163E-2</v>
      </c>
      <c r="T937">
        <v>-8.6443427161387643E-2</v>
      </c>
      <c r="U937">
        <v>-9.097677527907555E-2</v>
      </c>
      <c r="V937">
        <v>-9.3191533076803168E-2</v>
      </c>
      <c r="W937">
        <v>-9.5079439697877799E-2</v>
      </c>
      <c r="X937">
        <v>-9.7043868923944121E-2</v>
      </c>
      <c r="Y937">
        <v>-9.9087581112659251E-2</v>
      </c>
    </row>
    <row r="938" spans="1:25" x14ac:dyDescent="0.2">
      <c r="A938" s="1">
        <v>935</v>
      </c>
      <c r="B938">
        <v>0</v>
      </c>
      <c r="C938">
        <v>-4.3190595717086389E-3</v>
      </c>
      <c r="D938">
        <v>-8.7085864643285937E-3</v>
      </c>
      <c r="E938">
        <v>-1.317031942055902E-2</v>
      </c>
      <c r="F938">
        <v>-1.7706054857737911E-2</v>
      </c>
      <c r="G938">
        <v>-2.231764928415458E-2</v>
      </c>
      <c r="H938">
        <v>-2.7007021832438749E-2</v>
      </c>
      <c r="I938">
        <v>-3.1776156918276843E-2</v>
      </c>
      <c r="J938">
        <v>-3.6627107047353842E-2</v>
      </c>
      <c r="K938">
        <v>-4.1561995746605351E-2</v>
      </c>
      <c r="L938">
        <v>-4.6583020688884869E-2</v>
      </c>
      <c r="M938">
        <v>-5.1692456925730657E-2</v>
      </c>
      <c r="N938">
        <v>-5.689266035120788E-2</v>
      </c>
      <c r="O938">
        <v>-6.1941260169587682E-2</v>
      </c>
      <c r="P938">
        <v>-6.6803980617517578E-2</v>
      </c>
      <c r="Q938">
        <v>-7.1755450328323978E-2</v>
      </c>
      <c r="R938">
        <v>-7.6798121336994374E-2</v>
      </c>
      <c r="S938">
        <v>-8.1934536805043923E-2</v>
      </c>
      <c r="T938">
        <v>-8.6806914299943472E-2</v>
      </c>
      <c r="U938">
        <v>-8.9970616226477951E-2</v>
      </c>
      <c r="V938">
        <v>-9.1826477520338123E-2</v>
      </c>
      <c r="W938">
        <v>-9.3758273314687113E-2</v>
      </c>
      <c r="X938">
        <v>-9.5768173177339211E-2</v>
      </c>
      <c r="Y938">
        <v>-9.7858993328864496E-2</v>
      </c>
    </row>
    <row r="939" spans="1:25" x14ac:dyDescent="0.2">
      <c r="A939" s="1">
        <v>936</v>
      </c>
      <c r="B939">
        <v>0</v>
      </c>
      <c r="C939">
        <v>-4.3845191861295874E-3</v>
      </c>
      <c r="D939">
        <v>-8.8405736955352587E-3</v>
      </c>
      <c r="E939">
        <v>-1.336992862321695E-2</v>
      </c>
      <c r="F939">
        <v>-1.7974407611646811E-2</v>
      </c>
      <c r="G939">
        <v>-2.2655895307710949E-2</v>
      </c>
      <c r="H939">
        <v>-2.741633993007131E-2</v>
      </c>
      <c r="I939">
        <v>-3.2257755968752022E-2</v>
      </c>
      <c r="J939">
        <v>-3.7182227036568261E-2</v>
      </c>
      <c r="K939">
        <v>-4.2191908851870519E-2</v>
      </c>
      <c r="L939">
        <v>-4.728903238481541E-2</v>
      </c>
      <c r="M939">
        <v>-5.2475907180636661E-2</v>
      </c>
      <c r="N939">
        <v>-5.7477318827024337E-2</v>
      </c>
      <c r="O939">
        <v>-6.2326044993757712E-2</v>
      </c>
      <c r="P939">
        <v>-6.7262464778679476E-2</v>
      </c>
      <c r="Q939">
        <v>-7.2288978911805746E-2</v>
      </c>
      <c r="R939">
        <v>-7.740807657945048E-2</v>
      </c>
      <c r="S939">
        <v>-8.2622339496630559E-2</v>
      </c>
      <c r="T939">
        <v>-8.7287591337633419E-2</v>
      </c>
      <c r="U939">
        <v>-8.9755374460343429E-2</v>
      </c>
      <c r="V939">
        <v>-9.1646933741647452E-2</v>
      </c>
      <c r="W939">
        <v>-9.3612230167968047E-2</v>
      </c>
      <c r="X939">
        <v>-9.5656849389997856E-2</v>
      </c>
      <c r="Y939">
        <v>-9.7783650745890238E-2</v>
      </c>
    </row>
    <row r="940" spans="1:25" x14ac:dyDescent="0.2">
      <c r="A940" s="1">
        <v>937</v>
      </c>
      <c r="B940">
        <v>0</v>
      </c>
      <c r="C940">
        <v>-4.2776411064018296E-3</v>
      </c>
      <c r="D940">
        <v>-8.6250737736195404E-3</v>
      </c>
      <c r="E940">
        <v>-1.304402007024397E-2</v>
      </c>
      <c r="F940">
        <v>-1.7536259186759828E-2</v>
      </c>
      <c r="G940">
        <v>-2.2103629828649659E-2</v>
      </c>
      <c r="H940">
        <v>-2.6748032721814141E-2</v>
      </c>
      <c r="I940">
        <v>-3.147143325600954E-2</v>
      </c>
      <c r="J940">
        <v>-3.6275864250816081E-2</v>
      </c>
      <c r="K940">
        <v>-4.1163428871120462E-2</v>
      </c>
      <c r="L940">
        <v>-4.6136303712918103E-2</v>
      </c>
      <c r="M940">
        <v>-5.1196742014491203E-2</v>
      </c>
      <c r="N940">
        <v>-5.6347077073209302E-2</v>
      </c>
      <c r="O940">
        <v>-6.1500142408872797E-2</v>
      </c>
      <c r="P940">
        <v>-6.6316230844320145E-2</v>
      </c>
      <c r="Q940">
        <v>-7.1220217483595416E-2</v>
      </c>
      <c r="R940">
        <v>-7.6214530802325431E-2</v>
      </c>
      <c r="S940">
        <v>-8.1301689610436156E-2</v>
      </c>
      <c r="T940">
        <v>-8.6037326722995022E-2</v>
      </c>
      <c r="U940">
        <v>-8.8877166991474965E-2</v>
      </c>
      <c r="V940">
        <v>-9.0711884756740524E-2</v>
      </c>
      <c r="W940">
        <v>-9.2621250056350579E-2</v>
      </c>
      <c r="X940">
        <v>-9.4607938081818777E-2</v>
      </c>
      <c r="Y940">
        <v>-9.6674737636932573E-2</v>
      </c>
    </row>
    <row r="941" spans="1:25" x14ac:dyDescent="0.2">
      <c r="A941" s="1">
        <v>938</v>
      </c>
      <c r="B941">
        <v>0</v>
      </c>
      <c r="C941">
        <v>-4.3336153200943528E-3</v>
      </c>
      <c r="D941">
        <v>-8.7379354444623303E-3</v>
      </c>
      <c r="E941">
        <v>-1.3214704975423869E-2</v>
      </c>
      <c r="F941">
        <v>-1.7765726384750821E-2</v>
      </c>
      <c r="G941">
        <v>-2.2392862437989439E-2</v>
      </c>
      <c r="H941">
        <v>-2.7097356803771341E-2</v>
      </c>
      <c r="I941">
        <v>-3.188324637554496E-2</v>
      </c>
      <c r="J941">
        <v>-3.6750544787879313E-2</v>
      </c>
      <c r="K941">
        <v>-4.1702064653511783E-2</v>
      </c>
      <c r="L941">
        <v>-4.674001105072767E-2</v>
      </c>
      <c r="M941">
        <v>-5.1709016139646742E-2</v>
      </c>
      <c r="N941">
        <v>-5.641706283752379E-2</v>
      </c>
      <c r="O941">
        <v>-6.1209495742468263E-2</v>
      </c>
      <c r="P941">
        <v>-6.6088604137806595E-2</v>
      </c>
      <c r="Q941">
        <v>-7.1056760905622518E-2</v>
      </c>
      <c r="R941">
        <v>-7.6116426311799934E-2</v>
      </c>
      <c r="S941">
        <v>-8.0822919007977223E-2</v>
      </c>
      <c r="T941">
        <v>-8.3622465041613747E-2</v>
      </c>
      <c r="U941">
        <v>-8.5410878138632906E-2</v>
      </c>
      <c r="V941">
        <v>-8.7271708616329047E-2</v>
      </c>
      <c r="W941">
        <v>-8.9208180780707025E-2</v>
      </c>
      <c r="X941">
        <v>-9.1223005043773231E-2</v>
      </c>
      <c r="Y941">
        <v>-9.3319006920553171E-2</v>
      </c>
    </row>
    <row r="942" spans="1:25" x14ac:dyDescent="0.2">
      <c r="A942" s="1">
        <v>939</v>
      </c>
      <c r="B942">
        <v>0</v>
      </c>
      <c r="C942">
        <v>-4.1628254847436708E-3</v>
      </c>
      <c r="D942">
        <v>-8.3935692643044568E-3</v>
      </c>
      <c r="E942">
        <v>-1.269390718483665E-2</v>
      </c>
      <c r="F942">
        <v>-1.706557068084269E-2</v>
      </c>
      <c r="G942">
        <v>-2.1510349108930349E-2</v>
      </c>
      <c r="H942">
        <v>-2.6030092175430401E-2</v>
      </c>
      <c r="I942">
        <v>-3.0626712515331E-2</v>
      </c>
      <c r="J942">
        <v>-3.5302188386574951E-2</v>
      </c>
      <c r="K942">
        <v>-4.0058566506962379E-2</v>
      </c>
      <c r="L942">
        <v>-4.4897965049550681E-2</v>
      </c>
      <c r="M942">
        <v>-4.9822576769948501E-2</v>
      </c>
      <c r="N942">
        <v>-5.4834672336161017E-2</v>
      </c>
      <c r="O942">
        <v>-5.9936603823364631E-2</v>
      </c>
      <c r="P942">
        <v>-6.4627634482503193E-2</v>
      </c>
      <c r="Q942">
        <v>-6.9399993836865903E-2</v>
      </c>
      <c r="R942">
        <v>-7.4260255429063005E-2</v>
      </c>
      <c r="S942">
        <v>-7.9104178430946526E-2</v>
      </c>
      <c r="T942">
        <v>-8.2723633539316666E-2</v>
      </c>
      <c r="U942">
        <v>-8.4428873159492213E-2</v>
      </c>
      <c r="V942">
        <v>-8.6204175659587712E-2</v>
      </c>
      <c r="W942">
        <v>-8.8052038187282022E-2</v>
      </c>
      <c r="X942">
        <v>-8.9975063077814887E-2</v>
      </c>
      <c r="Y942">
        <v>-9.1975963229373292E-2</v>
      </c>
    </row>
    <row r="943" spans="1:25" x14ac:dyDescent="0.2">
      <c r="A943" s="1">
        <v>940</v>
      </c>
      <c r="B943">
        <v>0</v>
      </c>
      <c r="C943">
        <v>-4.2669680314890712E-3</v>
      </c>
      <c r="D943">
        <v>-8.6035534879855824E-3</v>
      </c>
      <c r="E943">
        <v>-1.3011474141202409E-2</v>
      </c>
      <c r="F943">
        <v>-1.7492504742770091E-2</v>
      </c>
      <c r="G943">
        <v>-2.2048479408920851E-2</v>
      </c>
      <c r="H943">
        <v>-2.6681294126940092E-2</v>
      </c>
      <c r="I943">
        <v>-3.1392909378054952E-2</v>
      </c>
      <c r="J943">
        <v>-3.6185352912941227E-2</v>
      </c>
      <c r="K943">
        <v>-4.1060722647896057E-2</v>
      </c>
      <c r="L943">
        <v>-4.6021189748597813E-2</v>
      </c>
      <c r="M943">
        <v>-5.1069001830056582E-2</v>
      </c>
      <c r="N943">
        <v>-5.6206486369413167E-2</v>
      </c>
      <c r="O943">
        <v>-6.1436054278880547E-2</v>
      </c>
      <c r="P943">
        <v>-6.6760203666168305E-2</v>
      </c>
      <c r="Q943">
        <v>-7.1738888607739248E-2</v>
      </c>
      <c r="R943">
        <v>-7.6720740701150536E-2</v>
      </c>
      <c r="S943">
        <v>-8.1795206617250038E-2</v>
      </c>
      <c r="T943">
        <v>-8.6964893170727642E-2</v>
      </c>
      <c r="U943">
        <v>-9.1602300135318782E-2</v>
      </c>
      <c r="V943">
        <v>-9.4047435094268828E-2</v>
      </c>
      <c r="W943">
        <v>-9.5953229744343727E-2</v>
      </c>
      <c r="X943">
        <v>-9.793616407410255E-2</v>
      </c>
      <c r="Y943">
        <v>-9.999902006138095E-2</v>
      </c>
    </row>
    <row r="944" spans="1:25" x14ac:dyDescent="0.2">
      <c r="A944" s="1">
        <v>941</v>
      </c>
      <c r="B944">
        <v>0</v>
      </c>
      <c r="C944">
        <v>-4.3267362458183634E-3</v>
      </c>
      <c r="D944">
        <v>-8.724065061433528E-3</v>
      </c>
      <c r="E944">
        <v>-1.3193728279117691E-2</v>
      </c>
      <c r="F944">
        <v>-1.7737525509077919E-2</v>
      </c>
      <c r="G944">
        <v>-2.2357316560068789E-2</v>
      </c>
      <c r="H944">
        <v>-2.7055023974481781E-2</v>
      </c>
      <c r="I944">
        <v>-3.1832635702257139E-2</v>
      </c>
      <c r="J944">
        <v>-3.669220788282157E-2</v>
      </c>
      <c r="K944">
        <v>-4.1635867825371431E-2</v>
      </c>
      <c r="L944">
        <v>-4.6665817109408092E-2</v>
      </c>
      <c r="M944">
        <v>-5.17843348338487E-2</v>
      </c>
      <c r="N944">
        <v>-5.69937810742287E-2</v>
      </c>
      <c r="O944">
        <v>-6.229660051614605E-2</v>
      </c>
      <c r="P944">
        <v>-6.7695326253262245E-2</v>
      </c>
      <c r="Q944">
        <v>-7.2813864581761756E-2</v>
      </c>
      <c r="R944">
        <v>-7.7865498406502809E-2</v>
      </c>
      <c r="S944">
        <v>-8.3011043302724907E-2</v>
      </c>
      <c r="T944">
        <v>-8.8253142610429602E-2</v>
      </c>
      <c r="U944">
        <v>-9.3291422966339965E-2</v>
      </c>
      <c r="V944">
        <v>-9.6769188858978783E-2</v>
      </c>
      <c r="W944">
        <v>-9.8706076207046411E-2</v>
      </c>
      <c r="X944">
        <v>-0.1007212201828023</v>
      </c>
      <c r="Y944">
        <v>-0.1028174421754708</v>
      </c>
    </row>
    <row r="945" spans="1:25" x14ac:dyDescent="0.2">
      <c r="A945" s="1">
        <v>942</v>
      </c>
      <c r="B945">
        <v>0</v>
      </c>
      <c r="C945">
        <v>-4.3003187860515268E-3</v>
      </c>
      <c r="D945">
        <v>-8.6707991291450348E-3</v>
      </c>
      <c r="E945">
        <v>-1.31131722272535E-2</v>
      </c>
      <c r="F945">
        <v>-1.7629226703332449E-2</v>
      </c>
      <c r="G945">
        <v>-2.2220811008565992E-2</v>
      </c>
      <c r="H945">
        <v>-2.688983595018923E-2</v>
      </c>
      <c r="I945">
        <v>-3.1638277332709741E-2</v>
      </c>
      <c r="J945">
        <v>-3.6468178755590053E-2</v>
      </c>
      <c r="K945">
        <v>-4.1381654531806873E-2</v>
      </c>
      <c r="L945">
        <v>-4.6380892796556328E-2</v>
      </c>
      <c r="M945">
        <v>-5.1468158735780811E-2</v>
      </c>
      <c r="N945">
        <v>-5.6645798011413451E-2</v>
      </c>
      <c r="O945">
        <v>-6.1916240386989063E-2</v>
      </c>
      <c r="P945">
        <v>-6.7205009037260677E-2</v>
      </c>
      <c r="Q945">
        <v>-7.2134993882885023E-2</v>
      </c>
      <c r="R945">
        <v>-7.7155784293554408E-2</v>
      </c>
      <c r="S945">
        <v>-8.2269912402680223E-2</v>
      </c>
      <c r="T945">
        <v>-8.7480005372504444E-2</v>
      </c>
      <c r="U945">
        <v>-9.2167257341790432E-2</v>
      </c>
      <c r="V945">
        <v>-9.4691296495838628E-2</v>
      </c>
      <c r="W945">
        <v>-9.6614783425688966E-2</v>
      </c>
      <c r="X945">
        <v>-9.8616036131242257E-2</v>
      </c>
      <c r="Y945">
        <v>-0.1006978586201486</v>
      </c>
    </row>
    <row r="946" spans="1:25" x14ac:dyDescent="0.2">
      <c r="A946" s="1">
        <v>943</v>
      </c>
      <c r="B946">
        <v>0</v>
      </c>
      <c r="C946">
        <v>-4.2115838896275024E-3</v>
      </c>
      <c r="D946">
        <v>-8.491881588273742E-3</v>
      </c>
      <c r="E946">
        <v>-1.2842588571617689E-2</v>
      </c>
      <c r="F946">
        <v>-1.7265456554409919E-2</v>
      </c>
      <c r="G946">
        <v>-2.1762295848529071E-2</v>
      </c>
      <c r="H946">
        <v>-2.633497782822625E-2</v>
      </c>
      <c r="I946">
        <v>-3.098543753203753E-2</v>
      </c>
      <c r="J946">
        <v>-3.5715676389422413E-2</v>
      </c>
      <c r="K946">
        <v>-4.0527765086563423E-2</v>
      </c>
      <c r="L946">
        <v>-4.5423846606090112E-2</v>
      </c>
      <c r="M946">
        <v>-5.0405976948395097E-2</v>
      </c>
      <c r="N946">
        <v>-5.5476591019958388E-2</v>
      </c>
      <c r="O946">
        <v>-6.0638536287456191E-2</v>
      </c>
      <c r="P946">
        <v>-6.5502957673892581E-2</v>
      </c>
      <c r="Q946">
        <v>-7.0331214784619345E-2</v>
      </c>
      <c r="R946">
        <v>-7.5248403734816005E-2</v>
      </c>
      <c r="S946">
        <v>-8.0257004395299703E-2</v>
      </c>
      <c r="T946">
        <v>-8.4629525624307256E-2</v>
      </c>
      <c r="U946">
        <v>-8.6596813309926191E-2</v>
      </c>
      <c r="V946">
        <v>-8.8395437631412221E-2</v>
      </c>
      <c r="W946">
        <v>-9.0267492712992947E-2</v>
      </c>
      <c r="X946">
        <v>-9.221561164976011E-2</v>
      </c>
      <c r="Y946">
        <v>-9.4242539360904765E-2</v>
      </c>
    </row>
    <row r="947" spans="1:25" x14ac:dyDescent="0.2">
      <c r="A947" s="1">
        <v>944</v>
      </c>
      <c r="B947">
        <v>0</v>
      </c>
      <c r="C947">
        <v>-4.4186467787712402E-3</v>
      </c>
      <c r="D947">
        <v>-8.9093856871698129E-3</v>
      </c>
      <c r="E947">
        <v>-1.347399555756112E-2</v>
      </c>
      <c r="F947">
        <v>-1.8114314228788061E-2</v>
      </c>
      <c r="G947">
        <v>-2.2832241021583322E-2</v>
      </c>
      <c r="H947">
        <v>-2.762973931078427E-2</v>
      </c>
      <c r="I947">
        <v>-3.2508839270275043E-2</v>
      </c>
      <c r="J947">
        <v>-3.7471640732934297E-2</v>
      </c>
      <c r="K947">
        <v>-4.2520316192256491E-2</v>
      </c>
      <c r="L947">
        <v>-4.7657113984487243E-2</v>
      </c>
      <c r="M947">
        <v>-5.2884361630958221E-2</v>
      </c>
      <c r="N947">
        <v>-5.8204469337027387E-2</v>
      </c>
      <c r="O947">
        <v>-6.3204232188778242E-2</v>
      </c>
      <c r="P947">
        <v>-6.8179075369293241E-2</v>
      </c>
      <c r="Q947">
        <v>-7.3244714165635827E-2</v>
      </c>
      <c r="R947">
        <v>-7.8403657122926962E-2</v>
      </c>
      <c r="S947">
        <v>-8.3658506074731687E-2</v>
      </c>
      <c r="T947">
        <v>-8.8892626921106999E-2</v>
      </c>
      <c r="U947">
        <v>-9.3015856301359445E-2</v>
      </c>
      <c r="V947">
        <v>-9.4922174702599893E-2</v>
      </c>
      <c r="W947">
        <v>-9.6905693040365115E-2</v>
      </c>
      <c r="X947">
        <v>-9.8969175822921418E-2</v>
      </c>
      <c r="Y947">
        <v>-0.1011155049511467</v>
      </c>
    </row>
    <row r="948" spans="1:25" x14ac:dyDescent="0.2">
      <c r="A948" s="1">
        <v>945</v>
      </c>
      <c r="B948">
        <v>0</v>
      </c>
      <c r="C948">
        <v>-4.2349671052672733E-3</v>
      </c>
      <c r="D948">
        <v>-8.5390295252407711E-3</v>
      </c>
      <c r="E948">
        <v>-1.2913892150948399E-2</v>
      </c>
      <c r="F948">
        <v>-1.736131642363592E-2</v>
      </c>
      <c r="G948">
        <v>-2.1883122703604929E-2</v>
      </c>
      <c r="H948">
        <v>-2.6481192758341709E-2</v>
      </c>
      <c r="I948">
        <v>-3.1157472368769309E-2</v>
      </c>
      <c r="J948">
        <v>-3.5913974072369743E-2</v>
      </c>
      <c r="K948">
        <v>-4.0752780059678528E-2</v>
      </c>
      <c r="L948">
        <v>-4.5676045205178102E-2</v>
      </c>
      <c r="M948">
        <v>-5.0686000277174958E-2</v>
      </c>
      <c r="N948">
        <v>-5.5784955284768227E-2</v>
      </c>
      <c r="O948">
        <v>-6.0975303066577169E-2</v>
      </c>
      <c r="P948">
        <v>-6.5952746042371668E-2</v>
      </c>
      <c r="Q948">
        <v>-7.080781021127569E-2</v>
      </c>
      <c r="R948">
        <v>-7.5752299973808057E-2</v>
      </c>
      <c r="S948">
        <v>-8.0788708982786783E-2</v>
      </c>
      <c r="T948">
        <v>-8.5508711852991581E-2</v>
      </c>
      <c r="U948">
        <v>-8.8371788947795515E-2</v>
      </c>
      <c r="V948">
        <v>-9.0184037737313538E-2</v>
      </c>
      <c r="W948">
        <v>-9.2071622800951936E-2</v>
      </c>
      <c r="X948">
        <v>-9.4032788822546287E-2</v>
      </c>
      <c r="Y948">
        <v>-9.6074699747846104E-2</v>
      </c>
    </row>
    <row r="949" spans="1:25" x14ac:dyDescent="0.2">
      <c r="A949" s="1">
        <v>946</v>
      </c>
      <c r="B949">
        <v>0</v>
      </c>
      <c r="C949">
        <v>-4.3396705884553022E-3</v>
      </c>
      <c r="D949">
        <v>-8.7501447754192441E-3</v>
      </c>
      <c r="E949">
        <v>-1.323316960120113E-2</v>
      </c>
      <c r="F949">
        <v>-1.7790550054614499E-2</v>
      </c>
      <c r="G949">
        <v>-2.2424151507642431E-2</v>
      </c>
      <c r="H949">
        <v>-2.713590224495421E-2</v>
      </c>
      <c r="I949">
        <v>-3.1927796155895027E-2</v>
      </c>
      <c r="J949">
        <v>-3.6801895540753193E-2</v>
      </c>
      <c r="K949">
        <v>-4.1760334060040087E-2</v>
      </c>
      <c r="L949">
        <v>-4.6805319873343347E-2</v>
      </c>
      <c r="M949">
        <v>-5.1939138886437863E-2</v>
      </c>
      <c r="N949">
        <v>-5.7164158247721808E-2</v>
      </c>
      <c r="O949">
        <v>-6.1975165497060843E-2</v>
      </c>
      <c r="P949">
        <v>-6.6861091364627701E-2</v>
      </c>
      <c r="Q949">
        <v>-7.1836190040389436E-2</v>
      </c>
      <c r="R949">
        <v>-7.690292520617259E-2</v>
      </c>
      <c r="S949">
        <v>-8.2063852196268883E-2</v>
      </c>
      <c r="T949">
        <v>-8.6679994089334134E-2</v>
      </c>
      <c r="U949">
        <v>-8.9085915687008299E-2</v>
      </c>
      <c r="V949">
        <v>-9.0950813099476946E-2</v>
      </c>
      <c r="W949">
        <v>-9.2891469991786213E-2</v>
      </c>
      <c r="X949">
        <v>-9.4910600716664018E-2</v>
      </c>
      <c r="Y949">
        <v>-9.7011034886641756E-2</v>
      </c>
    </row>
    <row r="950" spans="1:25" x14ac:dyDescent="0.2">
      <c r="A950" s="1">
        <v>947</v>
      </c>
      <c r="B950">
        <v>0</v>
      </c>
      <c r="C950">
        <v>-4.2558842506363881E-3</v>
      </c>
      <c r="D950">
        <v>-8.5812050895310854E-3</v>
      </c>
      <c r="E950">
        <v>-1.297767582653764E-2</v>
      </c>
      <c r="F950">
        <v>-1.7447066603033079E-2</v>
      </c>
      <c r="G950">
        <v>-2.1991206772396851E-2</v>
      </c>
      <c r="H950">
        <v>-2.661198739291137E-2</v>
      </c>
      <c r="I950">
        <v>-3.1311363858868901E-2</v>
      </c>
      <c r="J950">
        <v>-3.609135864659363E-2</v>
      </c>
      <c r="K950">
        <v>-4.0954064231886189E-2</v>
      </c>
      <c r="L950">
        <v>-4.5901646136294438E-2</v>
      </c>
      <c r="M950">
        <v>-5.0936346133661832E-2</v>
      </c>
      <c r="N950">
        <v>-5.6060485654875418E-2</v>
      </c>
      <c r="O950">
        <v>-6.1013305386420143E-2</v>
      </c>
      <c r="P950">
        <v>-6.5804898332424422E-2</v>
      </c>
      <c r="Q950">
        <v>-7.0683942408380052E-2</v>
      </c>
      <c r="R950">
        <v>-7.5652853749621052E-2</v>
      </c>
      <c r="S950">
        <v>-8.0714138343053854E-2</v>
      </c>
      <c r="T950">
        <v>-8.5124297422352502E-2</v>
      </c>
      <c r="U950">
        <v>-8.713810797648458E-2</v>
      </c>
      <c r="V950">
        <v>-8.8959902483246367E-2</v>
      </c>
      <c r="W950">
        <v>-9.0859306559179842E-2</v>
      </c>
      <c r="X950">
        <v>-9.2833945361600723E-2</v>
      </c>
      <c r="Y950">
        <v>-9.4888272057483292E-2</v>
      </c>
    </row>
    <row r="951" spans="1:25" x14ac:dyDescent="0.2">
      <c r="A951" s="1">
        <v>948</v>
      </c>
      <c r="B951">
        <v>0</v>
      </c>
      <c r="C951">
        <v>-4.2235225598821202E-3</v>
      </c>
      <c r="D951">
        <v>-8.5159537128696172E-3</v>
      </c>
      <c r="E951">
        <v>-1.2878993740207619E-2</v>
      </c>
      <c r="F951">
        <v>-1.7314399325852211E-2</v>
      </c>
      <c r="G951">
        <v>-2.1823985909220859E-2</v>
      </c>
      <c r="H951">
        <v>-2.6409630171310369E-2</v>
      </c>
      <c r="I951">
        <v>-3.1073272637359931E-2</v>
      </c>
      <c r="J951">
        <v>-3.5816920403718637E-2</v>
      </c>
      <c r="K951">
        <v>-4.0642650039611088E-2</v>
      </c>
      <c r="L951">
        <v>-4.5552610586504283E-2</v>
      </c>
      <c r="M951">
        <v>-5.0549026787728213E-2</v>
      </c>
      <c r="N951">
        <v>-5.5634202421655399E-2</v>
      </c>
      <c r="O951">
        <v>-6.0810523841879682E-2</v>
      </c>
      <c r="P951">
        <v>-6.6080503822761649E-2</v>
      </c>
      <c r="Q951">
        <v>-7.1053148162848245E-2</v>
      </c>
      <c r="R951">
        <v>-7.5984275965777393E-2</v>
      </c>
      <c r="S951">
        <v>-8.1007074619534603E-2</v>
      </c>
      <c r="T951">
        <v>-8.6046568525780298E-2</v>
      </c>
      <c r="U951">
        <v>-8.9972248392699683E-2</v>
      </c>
      <c r="V951">
        <v>-9.1778729607846277E-2</v>
      </c>
      <c r="W951">
        <v>-9.3658872502615509E-2</v>
      </c>
      <c r="X951">
        <v>-9.5615317901112551E-2</v>
      </c>
      <c r="Y951">
        <v>-9.7650818810315787E-2</v>
      </c>
    </row>
    <row r="952" spans="1:25" x14ac:dyDescent="0.2">
      <c r="A952" s="1">
        <v>949</v>
      </c>
      <c r="B952">
        <v>0</v>
      </c>
      <c r="C952">
        <v>-4.3182293810959393E-3</v>
      </c>
      <c r="D952">
        <v>-8.7069125387189139E-3</v>
      </c>
      <c r="E952">
        <v>-1.3167787879755369E-2</v>
      </c>
      <c r="F952">
        <v>-1.7702651478022972E-2</v>
      </c>
      <c r="G952">
        <v>-2.231335948622171E-2</v>
      </c>
      <c r="H952">
        <v>-2.700183066298445E-2</v>
      </c>
      <c r="I952">
        <v>-3.1770049048742248E-2</v>
      </c>
      <c r="J952">
        <v>-3.6620066747903302E-2</v>
      </c>
      <c r="K952">
        <v>-4.1554006887113193E-2</v>
      </c>
      <c r="L952">
        <v>-4.6574066707069317E-2</v>
      </c>
      <c r="M952">
        <v>-5.1682520834698931E-2</v>
      </c>
      <c r="N952">
        <v>-5.688172469637065E-2</v>
      </c>
      <c r="O952">
        <v>-6.1877189734958371E-2</v>
      </c>
      <c r="P952">
        <v>-6.6738975487417473E-2</v>
      </c>
      <c r="Q952">
        <v>-7.1689493464774934E-2</v>
      </c>
      <c r="R952">
        <v>-7.6731195191175772E-2</v>
      </c>
      <c r="S952">
        <v>-8.1866623356106505E-2</v>
      </c>
      <c r="T952">
        <v>-8.6714678219180108E-2</v>
      </c>
      <c r="U952">
        <v>-8.9803940074490551E-2</v>
      </c>
      <c r="V952">
        <v>-9.1660372404182677E-2</v>
      </c>
      <c r="W952">
        <v>-9.3592196085176216E-2</v>
      </c>
      <c r="X952">
        <v>-9.5602112131895733E-2</v>
      </c>
      <c r="Y952">
        <v>-9.769293626384723E-2</v>
      </c>
    </row>
    <row r="953" spans="1:25" x14ac:dyDescent="0.2">
      <c r="A953" s="1">
        <v>950</v>
      </c>
      <c r="B953">
        <v>0</v>
      </c>
      <c r="C953">
        <v>-4.3690913199632142E-3</v>
      </c>
      <c r="D953">
        <v>-8.8094662502831156E-3</v>
      </c>
      <c r="E953">
        <v>-1.332288367535828E-2</v>
      </c>
      <c r="F953">
        <v>-1.7911160821252551E-2</v>
      </c>
      <c r="G953">
        <v>-2.2576175704666749E-2</v>
      </c>
      <c r="H953">
        <v>-2.7319869685484829E-2</v>
      </c>
      <c r="I953">
        <v>-3.2144250171134203E-2</v>
      </c>
      <c r="J953">
        <v>-3.705139343594066E-2</v>
      </c>
      <c r="K953">
        <v>-4.2043447616150857E-2</v>
      </c>
      <c r="L953">
        <v>-4.7122635835649351E-2</v>
      </c>
      <c r="M953">
        <v>-5.2291259501636038E-2</v>
      </c>
      <c r="N953">
        <v>-5.7551701793893351E-2</v>
      </c>
      <c r="O953">
        <v>-6.2906431334862845E-2</v>
      </c>
      <c r="P953">
        <v>-6.8193630979623165E-2</v>
      </c>
      <c r="Q953">
        <v>-7.3202458255495539E-2</v>
      </c>
      <c r="R953">
        <v>-7.8303543288036348E-2</v>
      </c>
      <c r="S953">
        <v>-8.3499458695128315E-2</v>
      </c>
      <c r="T953">
        <v>-8.8792873709081732E-2</v>
      </c>
      <c r="U953">
        <v>-9.3871525823840507E-2</v>
      </c>
      <c r="V953">
        <v>-9.7398345336817904E-2</v>
      </c>
      <c r="W953">
        <v>-9.9359142593725025E-2</v>
      </c>
      <c r="X953">
        <v>-0.1013954855939017</v>
      </c>
      <c r="Y953">
        <v>-0.1035207777344871</v>
      </c>
    </row>
    <row r="954" spans="1:25" x14ac:dyDescent="0.2">
      <c r="A954" s="1">
        <v>951</v>
      </c>
      <c r="B954">
        <v>0</v>
      </c>
      <c r="C954">
        <v>-4.1613557609734286E-3</v>
      </c>
      <c r="D954">
        <v>-8.3906058374059178E-3</v>
      </c>
      <c r="E954">
        <v>-1.268942548422247E-2</v>
      </c>
      <c r="F954">
        <v>-1.7059545525245131E-2</v>
      </c>
      <c r="G954">
        <v>-2.1502754682086959E-2</v>
      </c>
      <c r="H954">
        <v>-2.60209020103912E-2</v>
      </c>
      <c r="I954">
        <v>-3.0615899471646561E-2</v>
      </c>
      <c r="J954">
        <v>-3.5289724625097829E-2</v>
      </c>
      <c r="K954">
        <v>-4.0044423461628842E-2</v>
      </c>
      <c r="L954">
        <v>-4.4882113408409641E-2</v>
      </c>
      <c r="M954">
        <v>-4.9804986447838928E-2</v>
      </c>
      <c r="N954">
        <v>-5.4815312450828817E-2</v>
      </c>
      <c r="O954">
        <v>-5.9915179993246692E-2</v>
      </c>
      <c r="P954">
        <v>-6.511076765570456E-2</v>
      </c>
      <c r="Q954">
        <v>-7.027689685686811E-2</v>
      </c>
      <c r="R954">
        <v>-7.5135442498228233E-2</v>
      </c>
      <c r="S954">
        <v>-8.008430965696034E-2</v>
      </c>
      <c r="T954">
        <v>-8.5120982949260515E-2</v>
      </c>
      <c r="U954">
        <v>-8.9205494569753352E-2</v>
      </c>
      <c r="V954">
        <v>-9.0982506900444626E-2</v>
      </c>
      <c r="W954">
        <v>-9.2832072910679742E-2</v>
      </c>
      <c r="X954">
        <v>-9.4756794278065826E-2</v>
      </c>
      <c r="Y954">
        <v>-9.6759383168357971E-2</v>
      </c>
    </row>
    <row r="955" spans="1:25" x14ac:dyDescent="0.2">
      <c r="A955" s="1">
        <v>952</v>
      </c>
      <c r="B955">
        <v>0</v>
      </c>
      <c r="C955">
        <v>-4.3135449806528392E-3</v>
      </c>
      <c r="D955">
        <v>-8.6974673103710209E-3</v>
      </c>
      <c r="E955">
        <v>-1.3153503508373189E-2</v>
      </c>
      <c r="F955">
        <v>-1.7683447703344068E-2</v>
      </c>
      <c r="G955">
        <v>-2.2289154029639491E-2</v>
      </c>
      <c r="H955">
        <v>-2.697253917024867E-2</v>
      </c>
      <c r="I955">
        <v>-3.1735585006146483E-2</v>
      </c>
      <c r="J955">
        <v>-3.6580341424644842E-2</v>
      </c>
      <c r="K955">
        <v>-4.1508929242509929E-2</v>
      </c>
      <c r="L955">
        <v>-4.6523543318801153E-2</v>
      </c>
      <c r="M955">
        <v>-5.1626455812123773E-2</v>
      </c>
      <c r="N955">
        <v>-5.6820019597203057E-2</v>
      </c>
      <c r="O955">
        <v>-6.2106671906064559E-2</v>
      </c>
      <c r="P955">
        <v>-6.7088874680086619E-2</v>
      </c>
      <c r="Q955">
        <v>-7.2034022339185988E-2</v>
      </c>
      <c r="R955">
        <v>-7.7070254833924157E-2</v>
      </c>
      <c r="S955">
        <v>-8.2200112111157964E-2</v>
      </c>
      <c r="T955">
        <v>-8.7408410570758655E-2</v>
      </c>
      <c r="U955">
        <v>-9.1703632101069577E-2</v>
      </c>
      <c r="V955">
        <v>-9.3558101427047902E-2</v>
      </c>
      <c r="W955">
        <v>-9.5486572591084951E-2</v>
      </c>
      <c r="X955">
        <v>-9.7495668132314695E-2</v>
      </c>
      <c r="Y955">
        <v>-9.9584276269014449E-2</v>
      </c>
    </row>
    <row r="956" spans="1:25" x14ac:dyDescent="0.2">
      <c r="A956" s="1">
        <v>953</v>
      </c>
      <c r="B956">
        <v>0</v>
      </c>
      <c r="C956">
        <v>-4.3405391971602647E-3</v>
      </c>
      <c r="D956">
        <v>-8.7518961650854266E-3</v>
      </c>
      <c r="E956">
        <v>-1.3235818293248601E-2</v>
      </c>
      <c r="F956">
        <v>-1.7794110932294771E-2</v>
      </c>
      <c r="G956">
        <v>-2.242863982495491E-2</v>
      </c>
      <c r="H956">
        <v>-2.7141333644860929E-2</v>
      </c>
      <c r="I956">
        <v>-3.1934186682157861E-2</v>
      </c>
      <c r="J956">
        <v>-3.6809261640801783E-2</v>
      </c>
      <c r="K956">
        <v>-4.1768692623519683E-2</v>
      </c>
      <c r="L956">
        <v>-4.6814688214066091E-2</v>
      </c>
      <c r="M956">
        <v>-5.1949534794843537E-2</v>
      </c>
      <c r="N956">
        <v>-5.7175599969002899E-2</v>
      </c>
      <c r="O956">
        <v>-6.2495336209162027E-2</v>
      </c>
      <c r="P956">
        <v>-6.7735176538626263E-2</v>
      </c>
      <c r="Q956">
        <v>-7.2711271005013511E-2</v>
      </c>
      <c r="R956">
        <v>-7.7779020310539515E-2</v>
      </c>
      <c r="S956">
        <v>-8.2940980284748278E-2</v>
      </c>
      <c r="T956">
        <v>-8.8199802693113671E-2</v>
      </c>
      <c r="U956">
        <v>-9.301570725683117E-2</v>
      </c>
      <c r="V956">
        <v>-9.5814883126086769E-2</v>
      </c>
      <c r="W956">
        <v>-9.7759225030190855E-2</v>
      </c>
      <c r="X956">
        <v>-9.978208382884457E-2</v>
      </c>
      <c r="Y956">
        <v>-0.101886289977815</v>
      </c>
    </row>
    <row r="957" spans="1:25" x14ac:dyDescent="0.2">
      <c r="A957" s="1">
        <v>954</v>
      </c>
      <c r="B957">
        <v>0</v>
      </c>
      <c r="C957">
        <v>-4.3287361232979826E-3</v>
      </c>
      <c r="D957">
        <v>-8.7280974450782978E-3</v>
      </c>
      <c r="E957">
        <v>-1.319982660191377E-2</v>
      </c>
      <c r="F957">
        <v>-1.7745724039551991E-2</v>
      </c>
      <c r="G957">
        <v>-2.2367650421812879E-2</v>
      </c>
      <c r="H957">
        <v>-2.7067529182818181E-2</v>
      </c>
      <c r="I957">
        <v>-3.1847349182055229E-2</v>
      </c>
      <c r="J957">
        <v>-3.6709167524132003E-2</v>
      </c>
      <c r="K957">
        <v>-4.1655112500120328E-2</v>
      </c>
      <c r="L957">
        <v>-4.6687386695495547E-2</v>
      </c>
      <c r="M957">
        <v>-5.1808270273605128E-2</v>
      </c>
      <c r="N957">
        <v>-5.7020124389309153E-2</v>
      </c>
      <c r="O957">
        <v>-6.2325394862350343E-2</v>
      </c>
      <c r="P957">
        <v>-6.7302897363887393E-2</v>
      </c>
      <c r="Q957">
        <v>-7.2265460505822166E-2</v>
      </c>
      <c r="R957">
        <v>-7.7319429264856243E-2</v>
      </c>
      <c r="S957">
        <v>-8.2467352512617165E-2</v>
      </c>
      <c r="T957">
        <v>-8.7710589477843381E-2</v>
      </c>
      <c r="U957">
        <v>-9.2193996394938083E-2</v>
      </c>
      <c r="V957">
        <v>-9.4115983921213342E-2</v>
      </c>
      <c r="W957">
        <v>-9.6054355517924961E-2</v>
      </c>
      <c r="X957">
        <v>-9.8070158062653068E-2</v>
      </c>
      <c r="Y957">
        <v>-0.1001675090057899</v>
      </c>
    </row>
    <row r="958" spans="1:25" x14ac:dyDescent="0.2">
      <c r="A958" s="1">
        <v>955</v>
      </c>
      <c r="B958">
        <v>0</v>
      </c>
      <c r="C958">
        <v>-4.2637089304013998E-3</v>
      </c>
      <c r="D958">
        <v>-8.596982112420104E-3</v>
      </c>
      <c r="E958">
        <v>-1.3001536005089241E-2</v>
      </c>
      <c r="F958">
        <v>-1.7479144004771911E-2</v>
      </c>
      <c r="G958">
        <v>-2.203163882969594E-2</v>
      </c>
      <c r="H958">
        <v>-2.6660915013939409E-2</v>
      </c>
      <c r="I958">
        <v>-3.1368931542556933E-2</v>
      </c>
      <c r="J958">
        <v>-3.6157714617748749E-2</v>
      </c>
      <c r="K958">
        <v>-4.1029360559446282E-2</v>
      </c>
      <c r="L958">
        <v>-4.5986038863157663E-2</v>
      </c>
      <c r="M958">
        <v>-5.1029995440435627E-2</v>
      </c>
      <c r="N958">
        <v>-5.61635559776823E-2</v>
      </c>
      <c r="O958">
        <v>-6.1342786773963993E-2</v>
      </c>
      <c r="P958">
        <v>-6.614318932826091E-2</v>
      </c>
      <c r="Q958">
        <v>-7.1031203789281516E-2</v>
      </c>
      <c r="R958">
        <v>-7.6009250758177771E-2</v>
      </c>
      <c r="S958">
        <v>-8.107984081646169E-2</v>
      </c>
      <c r="T958">
        <v>-8.5796781753189055E-2</v>
      </c>
      <c r="U958">
        <v>-8.8612813823937042E-2</v>
      </c>
      <c r="V958">
        <v>-9.044083806233072E-2</v>
      </c>
      <c r="W958">
        <v>-9.2343260782695502E-2</v>
      </c>
      <c r="X958">
        <v>-9.4322748392435152E-2</v>
      </c>
      <c r="Y958">
        <v>-9.6382080544827886E-2</v>
      </c>
    </row>
    <row r="959" spans="1:25" x14ac:dyDescent="0.2">
      <c r="A959" s="1">
        <v>956</v>
      </c>
      <c r="B959">
        <v>0</v>
      </c>
      <c r="C959">
        <v>-4.3030100498828716E-3</v>
      </c>
      <c r="D959">
        <v>-8.676225566365936E-3</v>
      </c>
      <c r="E959">
        <v>-1.312137882952547E-2</v>
      </c>
      <c r="F959">
        <v>-1.7640259583387771E-2</v>
      </c>
      <c r="G959">
        <v>-2.2234717436389051E-2</v>
      </c>
      <c r="H959">
        <v>-2.6906664387750912E-2</v>
      </c>
      <c r="I959">
        <v>-3.1658077484205023E-2</v>
      </c>
      <c r="J959">
        <v>-3.6491001595936552E-2</v>
      </c>
      <c r="K959">
        <v>-4.1407552368917688E-2</v>
      </c>
      <c r="L959">
        <v>-4.6409919301395597E-2</v>
      </c>
      <c r="M959">
        <v>-5.1500368997563051E-2</v>
      </c>
      <c r="N959">
        <v>-5.6681248594538491E-2</v>
      </c>
      <c r="O959">
        <v>-6.1954989359677803E-2</v>
      </c>
      <c r="P959">
        <v>-6.7324110511131963E-2</v>
      </c>
      <c r="Q959">
        <v>-7.2393360919388972E-2</v>
      </c>
      <c r="R959">
        <v>-7.7417293471391702E-2</v>
      </c>
      <c r="S959">
        <v>-8.2534622143835001E-2</v>
      </c>
      <c r="T959">
        <v>-8.7747975758852181E-2</v>
      </c>
      <c r="U959">
        <v>-9.2569471327359043E-2</v>
      </c>
      <c r="V959">
        <v>-9.5436731764272142E-2</v>
      </c>
      <c r="W959">
        <v>-9.736011620372631E-2</v>
      </c>
      <c r="X959">
        <v>-9.9361304264437234E-2</v>
      </c>
      <c r="Y959">
        <v>-0.1014431015779049</v>
      </c>
    </row>
    <row r="960" spans="1:25" x14ac:dyDescent="0.2">
      <c r="A960" s="1">
        <v>957</v>
      </c>
      <c r="B960">
        <v>0</v>
      </c>
      <c r="C960">
        <v>-4.2693134146163381E-3</v>
      </c>
      <c r="D960">
        <v>-8.6082825198534607E-3</v>
      </c>
      <c r="E960">
        <v>-1.3018626031652049E-2</v>
      </c>
      <c r="F960">
        <v>-1.7502119677590411E-2</v>
      </c>
      <c r="G960">
        <v>-2.2060598584309421E-2</v>
      </c>
      <c r="H960">
        <v>-2.669595977562755E-2</v>
      </c>
      <c r="I960">
        <v>-3.1410164816486397E-2</v>
      </c>
      <c r="J960">
        <v>-3.620524256614388E-2</v>
      </c>
      <c r="K960">
        <v>-4.1083292100720037E-2</v>
      </c>
      <c r="L960">
        <v>-4.6046485770341761E-2</v>
      </c>
      <c r="M960">
        <v>-5.1097072436802282E-2</v>
      </c>
      <c r="N960">
        <v>-5.6237380843724427E-2</v>
      </c>
      <c r="O960">
        <v>-6.1370485861665713E-2</v>
      </c>
      <c r="P960">
        <v>-6.6177198357484812E-2</v>
      </c>
      <c r="Q960">
        <v>-7.1071637941958254E-2</v>
      </c>
      <c r="R960">
        <v>-7.6056228357981759E-2</v>
      </c>
      <c r="S960">
        <v>-8.1133483505814397E-2</v>
      </c>
      <c r="T960">
        <v>-8.5798494389472069E-2</v>
      </c>
      <c r="U960">
        <v>-8.8462046667916905E-2</v>
      </c>
      <c r="V960">
        <v>-9.0292393976628471E-2</v>
      </c>
      <c r="W960">
        <v>-9.2197236908344582E-2</v>
      </c>
      <c r="X960">
        <v>-9.4179245360337838E-2</v>
      </c>
      <c r="Y960">
        <v>-9.6241202634719247E-2</v>
      </c>
    </row>
    <row r="961" spans="1:25" x14ac:dyDescent="0.2">
      <c r="A961" s="1">
        <v>958</v>
      </c>
      <c r="B961">
        <v>0</v>
      </c>
      <c r="C961">
        <v>-4.1647042109467236E-3</v>
      </c>
      <c r="D961">
        <v>-8.3973573690978576E-3</v>
      </c>
      <c r="E961">
        <v>-1.26996360758409E-2</v>
      </c>
      <c r="F961">
        <v>-1.7073272551086038E-2</v>
      </c>
      <c r="G961">
        <v>-2.152005695239145E-2</v>
      </c>
      <c r="H961">
        <v>-2.6041839824322729E-2</v>
      </c>
      <c r="I961">
        <v>-3.0640534666656279E-2</v>
      </c>
      <c r="J961">
        <v>-3.5318120628704097E-2</v>
      </c>
      <c r="K961">
        <v>-4.0076645353036337E-2</v>
      </c>
      <c r="L961">
        <v>-4.4918227963040007E-2</v>
      </c>
      <c r="M961">
        <v>-4.9845062212800613E-2</v>
      </c>
      <c r="N961">
        <v>-5.485941979555875E-2</v>
      </c>
      <c r="O961">
        <v>-5.9966374139000862E-2</v>
      </c>
      <c r="P961">
        <v>-6.516020258470645E-2</v>
      </c>
      <c r="Q961">
        <v>-7.012727534424501E-2</v>
      </c>
      <c r="R961">
        <v>-7.4989730418773437E-2</v>
      </c>
      <c r="S961">
        <v>-7.9942579707691142E-2</v>
      </c>
      <c r="T961">
        <v>-8.4804045180691734E-2</v>
      </c>
      <c r="U961">
        <v>-8.8291404382291994E-2</v>
      </c>
      <c r="V961">
        <v>-9.0069776828616721E-2</v>
      </c>
      <c r="W961">
        <v>-9.1920760763029907E-2</v>
      </c>
      <c r="X961">
        <v>-9.3846959935583119E-2</v>
      </c>
      <c r="Y961">
        <v>-9.5851088704691723E-2</v>
      </c>
    </row>
    <row r="962" spans="1:25" x14ac:dyDescent="0.2">
      <c r="A962" s="1">
        <v>959</v>
      </c>
      <c r="B962">
        <v>0</v>
      </c>
      <c r="C962">
        <v>-4.2118913258271107E-3</v>
      </c>
      <c r="D962">
        <v>-8.492501476239589E-3</v>
      </c>
      <c r="E962">
        <v>-1.284352605123029E-2</v>
      </c>
      <c r="F962">
        <v>-1.7266716893360009E-2</v>
      </c>
      <c r="G962">
        <v>-2.176388444671273E-2</v>
      </c>
      <c r="H962">
        <v>-2.6336900221504141E-2</v>
      </c>
      <c r="I962">
        <v>-3.0987699398178581E-2</v>
      </c>
      <c r="J962">
        <v>-3.5718283550219443E-2</v>
      </c>
      <c r="K962">
        <v>-4.0530723522794521E-2</v>
      </c>
      <c r="L962">
        <v>-4.5427162442686957E-2</v>
      </c>
      <c r="M962">
        <v>-5.0409818924877843E-2</v>
      </c>
      <c r="N962">
        <v>-5.5480990399274337E-2</v>
      </c>
      <c r="O962">
        <v>-6.0643056662863071E-2</v>
      </c>
      <c r="P962">
        <v>-6.5666373483112217E-2</v>
      </c>
      <c r="Q962">
        <v>-7.0494983049937954E-2</v>
      </c>
      <c r="R962">
        <v>-7.5412530943221423E-2</v>
      </c>
      <c r="S962">
        <v>-8.0421497214270943E-2</v>
      </c>
      <c r="T962">
        <v>-8.5054096289764125E-2</v>
      </c>
      <c r="U962">
        <v>-8.7719703925297488E-2</v>
      </c>
      <c r="V962">
        <v>-8.9519982350961591E-2</v>
      </c>
      <c r="W962">
        <v>-9.1393709458363226E-2</v>
      </c>
      <c r="X962">
        <v>-9.3343518694168015E-2</v>
      </c>
      <c r="Y962">
        <v>-9.5372155335289754E-2</v>
      </c>
    </row>
    <row r="963" spans="1:25" x14ac:dyDescent="0.2">
      <c r="A963" s="1">
        <v>960</v>
      </c>
      <c r="B963">
        <v>0</v>
      </c>
      <c r="C963">
        <v>-4.1812216186021267E-3</v>
      </c>
      <c r="D963">
        <v>-8.4306616731106843E-3</v>
      </c>
      <c r="E963">
        <v>-1.275000341404375E-2</v>
      </c>
      <c r="F963">
        <v>-1.7140985931705099E-2</v>
      </c>
      <c r="G963">
        <v>-2.1605406483041541E-2</v>
      </c>
      <c r="H963">
        <v>-2.6145122954550178E-2</v>
      </c>
      <c r="I963">
        <v>-3.0762056430193141E-2</v>
      </c>
      <c r="J963">
        <v>-3.5458193914188918E-2</v>
      </c>
      <c r="K963">
        <v>-4.0235591165365132E-2</v>
      </c>
      <c r="L963">
        <v>-4.50963757140177E-2</v>
      </c>
      <c r="M963">
        <v>-5.0042750012758042E-2</v>
      </c>
      <c r="N963">
        <v>-5.5076994763480602E-2</v>
      </c>
      <c r="O963">
        <v>-6.0201472431250742E-2</v>
      </c>
      <c r="P963">
        <v>-6.5418630934354738E-2</v>
      </c>
      <c r="Q963">
        <v>-7.0689167662461472E-2</v>
      </c>
      <c r="R963">
        <v>-7.5570907456913083E-2</v>
      </c>
      <c r="S963">
        <v>-8.0543399975619767E-2</v>
      </c>
      <c r="T963">
        <v>-8.5609199621814902E-2</v>
      </c>
      <c r="U963">
        <v>-9.0020603476769878E-2</v>
      </c>
      <c r="V963">
        <v>-9.1991821268337493E-2</v>
      </c>
      <c r="W963">
        <v>-9.3851086755950774E-2</v>
      </c>
      <c r="X963">
        <v>-9.5785873578462688E-2</v>
      </c>
      <c r="Y963">
        <v>-9.7798906968832533E-2</v>
      </c>
    </row>
    <row r="964" spans="1:25" x14ac:dyDescent="0.2">
      <c r="A964" s="1">
        <v>961</v>
      </c>
      <c r="B964">
        <v>0</v>
      </c>
      <c r="C964">
        <v>-4.2640596408727296E-3</v>
      </c>
      <c r="D964">
        <v>-8.5976892551524742E-3</v>
      </c>
      <c r="E964">
        <v>-1.300260544389209E-2</v>
      </c>
      <c r="F964">
        <v>-1.7480581748671401E-2</v>
      </c>
      <c r="G964">
        <v>-2.203345103675192E-2</v>
      </c>
      <c r="H964">
        <v>-2.6663107999393979E-2</v>
      </c>
      <c r="I964">
        <v>-3.1371511787889883E-2</v>
      </c>
      <c r="J964">
        <v>-3.6160688763746229E-2</v>
      </c>
      <c r="K964">
        <v>-4.1032735418284449E-2</v>
      </c>
      <c r="L964">
        <v>-4.5989821433976452E-2</v>
      </c>
      <c r="M964">
        <v>-5.103419290006439E-2</v>
      </c>
      <c r="N964">
        <v>-5.616817569577881E-2</v>
      </c>
      <c r="O964">
        <v>-6.1323723983254919E-2</v>
      </c>
      <c r="P964">
        <v>-6.6124521395200198E-2</v>
      </c>
      <c r="Q964">
        <v>-7.1012937914363583E-2</v>
      </c>
      <c r="R964">
        <v>-7.599139435598401E-2</v>
      </c>
      <c r="S964">
        <v>-8.1062401493717573E-2</v>
      </c>
      <c r="T964">
        <v>-8.5615520584194638E-2</v>
      </c>
      <c r="U964">
        <v>-8.797504826178093E-2</v>
      </c>
      <c r="V964">
        <v>-8.9801037792235139E-2</v>
      </c>
      <c r="W964">
        <v>-9.1701413900295847E-2</v>
      </c>
      <c r="X964">
        <v>-9.3678842985982946E-2</v>
      </c>
      <c r="Y964">
        <v>-9.5736104700511859E-2</v>
      </c>
    </row>
    <row r="965" spans="1:25" x14ac:dyDescent="0.2">
      <c r="A965" s="1">
        <v>962</v>
      </c>
      <c r="B965">
        <v>0</v>
      </c>
      <c r="C965">
        <v>-4.3337522494617531E-3</v>
      </c>
      <c r="D965">
        <v>-8.738211537640872E-3</v>
      </c>
      <c r="E965">
        <v>-1.3215122520576109E-2</v>
      </c>
      <c r="F965">
        <v>-1.776628772900413E-2</v>
      </c>
      <c r="G965">
        <v>-2.2393569986726369E-2</v>
      </c>
      <c r="H965">
        <v>-2.7098894952386932E-2</v>
      </c>
      <c r="I965">
        <v>-3.1884253792676898E-2</v>
      </c>
      <c r="J965">
        <v>-3.6751705996936217E-2</v>
      </c>
      <c r="K965">
        <v>-4.170338231799553E-2</v>
      </c>
      <c r="L965">
        <v>-4.6741487900899603E-2</v>
      </c>
      <c r="M965">
        <v>-5.1868305537819293E-2</v>
      </c>
      <c r="N965">
        <v>-5.7086199135030657E-2</v>
      </c>
      <c r="O965">
        <v>-6.2353986315190291E-2</v>
      </c>
      <c r="P965">
        <v>-6.7233248875166574E-2</v>
      </c>
      <c r="Q965">
        <v>-7.2201562618799286E-2</v>
      </c>
      <c r="R965">
        <v>-7.7261387896114808E-2</v>
      </c>
      <c r="S965">
        <v>-8.241527653903713E-2</v>
      </c>
      <c r="T965">
        <v>-8.7434169511378279E-2</v>
      </c>
      <c r="U965">
        <v>-9.1030221119298371E-2</v>
      </c>
      <c r="V965">
        <v>-9.2892116778821698E-2</v>
      </c>
      <c r="W965">
        <v>-9.4829664817836168E-2</v>
      </c>
      <c r="X965">
        <v>-9.6843264438570831E-2</v>
      </c>
      <c r="Y965">
        <v>-9.8942675552288861E-2</v>
      </c>
    </row>
    <row r="966" spans="1:25" x14ac:dyDescent="0.2">
      <c r="A966" s="1">
        <v>963</v>
      </c>
      <c r="B966">
        <v>0</v>
      </c>
      <c r="C966">
        <v>-4.331616326127552E-3</v>
      </c>
      <c r="D966">
        <v>-8.7339048424173171E-3</v>
      </c>
      <c r="E966">
        <v>-1.320860934546619E-2</v>
      </c>
      <c r="F966">
        <v>-1.775753147659476E-2</v>
      </c>
      <c r="G966">
        <v>-2.2382533142997211E-2</v>
      </c>
      <c r="H966">
        <v>-2.7085539052628341E-2</v>
      </c>
      <c r="I966">
        <v>-3.1868539391753707E-2</v>
      </c>
      <c r="J966">
        <v>-3.673359263523901E-2</v>
      </c>
      <c r="K966">
        <v>-4.1682828484120187E-2</v>
      </c>
      <c r="L966">
        <v>-4.6718450993243898E-2</v>
      </c>
      <c r="M966">
        <v>-5.1842741843776352E-2</v>
      </c>
      <c r="N966">
        <v>-5.7058063760178523E-2</v>
      </c>
      <c r="O966">
        <v>-6.2366864190316562E-2</v>
      </c>
      <c r="P966">
        <v>-6.7702756140265663E-2</v>
      </c>
      <c r="Q966">
        <v>-7.2668621213352047E-2</v>
      </c>
      <c r="R966">
        <v>-7.7725952717093705E-2</v>
      </c>
      <c r="S966">
        <v>-8.2877301229338673E-2</v>
      </c>
      <c r="T966">
        <v>-8.8125313046675036E-2</v>
      </c>
      <c r="U966">
        <v>-9.3025530851812199E-2</v>
      </c>
      <c r="V966">
        <v>-9.6069909749773696E-2</v>
      </c>
      <c r="W966">
        <v>-9.8010053160145993E-2</v>
      </c>
      <c r="X966">
        <v>-0.10002855033841131</v>
      </c>
      <c r="Y966">
        <v>-0.1021282259779972</v>
      </c>
    </row>
    <row r="967" spans="1:25" x14ac:dyDescent="0.2">
      <c r="A967" s="1">
        <v>964</v>
      </c>
      <c r="B967">
        <v>0</v>
      </c>
      <c r="C967">
        <v>-4.342658251752507E-3</v>
      </c>
      <c r="D967">
        <v>-8.7561688470225718E-3</v>
      </c>
      <c r="E967">
        <v>-1.324228002883787E-2</v>
      </c>
      <c r="F967">
        <v>-1.780279803015139E-2</v>
      </c>
      <c r="G967">
        <v>-2.2439589501915162E-2</v>
      </c>
      <c r="H967">
        <v>-2.7154584063306061E-2</v>
      </c>
      <c r="I967">
        <v>-3.194977697243262E-2</v>
      </c>
      <c r="J967">
        <v>-3.6827231950554477E-2</v>
      </c>
      <c r="K967">
        <v>-4.178908412634863E-2</v>
      </c>
      <c r="L967">
        <v>-4.6837543178752217E-2</v>
      </c>
      <c r="M967">
        <v>-5.1974896594238373E-2</v>
      </c>
      <c r="N967">
        <v>-5.7203513133912587E-2</v>
      </c>
      <c r="O967">
        <v>-6.2239868611865923E-2</v>
      </c>
      <c r="P967">
        <v>-6.7129158219904284E-2</v>
      </c>
      <c r="Q967">
        <v>-7.2107682003743623E-2</v>
      </c>
      <c r="R967">
        <v>-7.7177905400567681E-2</v>
      </c>
      <c r="S967">
        <v>-8.2342385448646027E-2</v>
      </c>
      <c r="T967">
        <v>-8.7211490641610379E-2</v>
      </c>
      <c r="U967">
        <v>-9.0293930247481669E-2</v>
      </c>
      <c r="V967">
        <v>-9.2161586164524412E-2</v>
      </c>
      <c r="W967">
        <v>-9.410400732519042E-2</v>
      </c>
      <c r="X967">
        <v>-9.6124959885658612E-2</v>
      </c>
      <c r="Y967">
        <v>-9.8227275458516061E-2</v>
      </c>
    </row>
    <row r="968" spans="1:25" x14ac:dyDescent="0.2">
      <c r="A968" s="1">
        <v>965</v>
      </c>
      <c r="B968">
        <v>0</v>
      </c>
      <c r="C968">
        <v>-4.2782324123429314E-3</v>
      </c>
      <c r="D968">
        <v>-8.6262660324578633E-3</v>
      </c>
      <c r="E968">
        <v>-1.304582316826464E-2</v>
      </c>
      <c r="F968">
        <v>-1.7538683255163608E-2</v>
      </c>
      <c r="G968">
        <v>-2.2106685252140771E-2</v>
      </c>
      <c r="H968">
        <v>-2.675173014928767E-2</v>
      </c>
      <c r="I968">
        <v>-3.1475783606877972E-2</v>
      </c>
      <c r="J968">
        <v>-3.6280878725081678E-2</v>
      </c>
      <c r="K968">
        <v>-4.1169118966775997E-2</v>
      </c>
      <c r="L968">
        <v>-4.6142681215099568E-2</v>
      </c>
      <c r="M968">
        <v>-5.1203819120015037E-2</v>
      </c>
      <c r="N968">
        <v>-5.6354866027709782E-2</v>
      </c>
      <c r="O968">
        <v>-6.1558574032238862E-2</v>
      </c>
      <c r="P968">
        <v>-6.6375328206306872E-2</v>
      </c>
      <c r="Q968">
        <v>-7.1279992729738506E-2</v>
      </c>
      <c r="R968">
        <v>-7.6274996428241426E-2</v>
      </c>
      <c r="S968">
        <v>-8.1362858433803531E-2</v>
      </c>
      <c r="T968">
        <v>-8.6286948059369539E-2</v>
      </c>
      <c r="U968">
        <v>-8.9729939940611736E-2</v>
      </c>
      <c r="V968">
        <v>-9.156739965252525E-2</v>
      </c>
      <c r="W968">
        <v>-9.3479537743663244E-2</v>
      </c>
      <c r="X968">
        <v>-9.5469030040532754E-2</v>
      </c>
      <c r="Y968">
        <v>-9.7538665980004158E-2</v>
      </c>
    </row>
    <row r="969" spans="1:25" x14ac:dyDescent="0.2">
      <c r="A969" s="1">
        <v>966</v>
      </c>
      <c r="B969">
        <v>0</v>
      </c>
      <c r="C969">
        <v>-4.2452632343943364E-3</v>
      </c>
      <c r="D969">
        <v>-8.5597897707603288E-3</v>
      </c>
      <c r="E969">
        <v>-1.2945288642897349E-2</v>
      </c>
      <c r="F969">
        <v>-1.7403525574686721E-2</v>
      </c>
      <c r="G969">
        <v>-2.1936325362273301E-2</v>
      </c>
      <c r="H969">
        <v>-2.6545574321325201E-2</v>
      </c>
      <c r="I969">
        <v>-3.123322298684705E-2</v>
      </c>
      <c r="J969">
        <v>-3.6001288787193442E-2</v>
      </c>
      <c r="K969">
        <v>-4.0851858966854497E-2</v>
      </c>
      <c r="L969">
        <v>-4.5787093646671551E-2</v>
      </c>
      <c r="M969">
        <v>-5.0809229009796557E-2</v>
      </c>
      <c r="N969">
        <v>-5.5920580692861772E-2</v>
      </c>
      <c r="O969">
        <v>-6.0770789024449989E-2</v>
      </c>
      <c r="P969">
        <v>-6.5550424028224974E-2</v>
      </c>
      <c r="Q969">
        <v>-7.0417291920761294E-2</v>
      </c>
      <c r="R969">
        <v>-7.5373802823257119E-2</v>
      </c>
      <c r="S969">
        <v>-8.0367602197938481E-2</v>
      </c>
      <c r="T969">
        <v>-8.4291590505471525E-2</v>
      </c>
      <c r="U969">
        <v>-8.603712879364922E-2</v>
      </c>
      <c r="V969">
        <v>-8.7854171080903321E-2</v>
      </c>
      <c r="W969">
        <v>-8.9745264640185507E-2</v>
      </c>
      <c r="X969">
        <v>-9.1713064014324441E-2</v>
      </c>
      <c r="Y969">
        <v>-9.3760336510190889E-2</v>
      </c>
    </row>
    <row r="970" spans="1:25" x14ac:dyDescent="0.2">
      <c r="A970" s="1">
        <v>967</v>
      </c>
      <c r="B970">
        <v>0</v>
      </c>
      <c r="C970">
        <v>-4.2556512432700977E-3</v>
      </c>
      <c r="D970">
        <v>-8.580735273149287E-3</v>
      </c>
      <c r="E970">
        <v>-1.297696530582737E-2</v>
      </c>
      <c r="F970">
        <v>-1.7446111385606589E-2</v>
      </c>
      <c r="G970">
        <v>-2.1990002765728711E-2</v>
      </c>
      <c r="H970">
        <v>-2.6610530400691172E-2</v>
      </c>
      <c r="I970">
        <v>-3.1309649578984633E-2</v>
      </c>
      <c r="J970">
        <v>-3.6089382664676872E-2</v>
      </c>
      <c r="K970">
        <v>-4.0951822019572148E-2</v>
      </c>
      <c r="L970">
        <v>-4.589913304606652E-2</v>
      </c>
      <c r="M970">
        <v>-5.0933557396512168E-2</v>
      </c>
      <c r="N970">
        <v>-5.6057416373666243E-2</v>
      </c>
      <c r="O970">
        <v>-6.1273114498234797E-2</v>
      </c>
      <c r="P970">
        <v>-6.6250778947579025E-2</v>
      </c>
      <c r="Q970">
        <v>-7.1129555900894204E-2</v>
      </c>
      <c r="R970">
        <v>-7.609819520070138E-2</v>
      </c>
      <c r="S970">
        <v>-8.1159202698892763E-2</v>
      </c>
      <c r="T970">
        <v>-8.6050513181951338E-2</v>
      </c>
      <c r="U970">
        <v>-8.9421177162009702E-2</v>
      </c>
      <c r="V970">
        <v>-9.1245268428289616E-2</v>
      </c>
      <c r="W970">
        <v>-9.3145718783644416E-2</v>
      </c>
      <c r="X970">
        <v>-9.5118874097431139E-2</v>
      </c>
      <c r="Y970">
        <v>-9.7173824147950061E-2</v>
      </c>
    </row>
    <row r="971" spans="1:25" x14ac:dyDescent="0.2">
      <c r="A971" s="1">
        <v>968</v>
      </c>
      <c r="B971">
        <v>0</v>
      </c>
      <c r="C971">
        <v>-4.5391836836721211E-3</v>
      </c>
      <c r="D971">
        <v>-9.1524261082467362E-3</v>
      </c>
      <c r="E971">
        <v>-1.3841554632151981E-2</v>
      </c>
      <c r="F971">
        <v>-1.86084572297327E-2</v>
      </c>
      <c r="G971">
        <v>-2.345508502704741E-2</v>
      </c>
      <c r="H971">
        <v>-2.838345496502814E-2</v>
      </c>
      <c r="I971">
        <v>-3.3395652598706249E-2</v>
      </c>
      <c r="J971">
        <v>-3.8493835039806967E-2</v>
      </c>
      <c r="K971">
        <v>-4.3680234047660971E-2</v>
      </c>
      <c r="L971">
        <v>-4.895715929009814E-2</v>
      </c>
      <c r="M971">
        <v>-5.4327001784454598E-2</v>
      </c>
      <c r="N971">
        <v>-5.9317780249329648E-2</v>
      </c>
      <c r="O971">
        <v>-6.4337545883704994E-2</v>
      </c>
      <c r="P971">
        <v>-6.9448098515076939E-2</v>
      </c>
      <c r="Q971">
        <v>-7.4651923614892368E-2</v>
      </c>
      <c r="R971">
        <v>-7.9951598124598622E-2</v>
      </c>
      <c r="S971">
        <v>-8.5349794853567751E-2</v>
      </c>
      <c r="T971">
        <v>-9.0814971662203536E-2</v>
      </c>
      <c r="U971">
        <v>-9.5437834644659603E-2</v>
      </c>
      <c r="V971">
        <v>-9.7407022741444749E-2</v>
      </c>
      <c r="W971">
        <v>-9.9455606372256256E-2</v>
      </c>
      <c r="X971">
        <v>-0.1015864265895647</v>
      </c>
      <c r="Y971">
        <v>-0.1038024450250274</v>
      </c>
    </row>
    <row r="972" spans="1:25" x14ac:dyDescent="0.2">
      <c r="A972" s="1">
        <v>969</v>
      </c>
      <c r="B972">
        <v>0</v>
      </c>
      <c r="C972">
        <v>-4.3827173138821776E-3</v>
      </c>
      <c r="D972">
        <v>-8.8369405534232115E-3</v>
      </c>
      <c r="E972">
        <v>-1.3364434084638169E-2</v>
      </c>
      <c r="F972">
        <v>-1.7967020807273752E-2</v>
      </c>
      <c r="G972">
        <v>-2.2646584588228439E-2</v>
      </c>
      <c r="H972">
        <v>-2.7405072845263941E-2</v>
      </c>
      <c r="I972">
        <v>-3.2244499247340297E-2</v>
      </c>
      <c r="J972">
        <v>-3.716694654173347E-2</v>
      </c>
      <c r="K972">
        <v>-4.217456956929988E-2</v>
      </c>
      <c r="L972">
        <v>-4.7269598374347847E-2</v>
      </c>
      <c r="M972">
        <v>-5.245434155942208E-2</v>
      </c>
      <c r="N972">
        <v>-5.7731189726936361E-2</v>
      </c>
      <c r="O972">
        <v>-6.2788640380965433E-2</v>
      </c>
      <c r="P972">
        <v>-6.7723031480917406E-2</v>
      </c>
      <c r="Q972">
        <v>-7.274747991412811E-2</v>
      </c>
      <c r="R972">
        <v>-7.7864473819316604E-2</v>
      </c>
      <c r="S972">
        <v>-8.3076593868962156E-2</v>
      </c>
      <c r="T972">
        <v>-8.8265026694716919E-2</v>
      </c>
      <c r="U972">
        <v>-9.2330255798678706E-2</v>
      </c>
      <c r="V972">
        <v>-9.4219486424148347E-2</v>
      </c>
      <c r="W972">
        <v>-9.6185276151690591E-2</v>
      </c>
      <c r="X972">
        <v>-9.823036685975417E-2</v>
      </c>
      <c r="Y972">
        <v>-0.1003581741028805</v>
      </c>
    </row>
    <row r="973" spans="1:25" x14ac:dyDescent="0.2">
      <c r="A973" s="1">
        <v>970</v>
      </c>
      <c r="B973">
        <v>0</v>
      </c>
      <c r="C973">
        <v>-4.4106762308540048E-3</v>
      </c>
      <c r="D973">
        <v>-8.893314548190645E-3</v>
      </c>
      <c r="E973">
        <v>-1.344969057599066E-2</v>
      </c>
      <c r="F973">
        <v>-1.8081638840143469E-2</v>
      </c>
      <c r="G973">
        <v>-2.279105522775415E-2</v>
      </c>
      <c r="H973">
        <v>-2.7579899580560511E-2</v>
      </c>
      <c r="I973">
        <v>-3.2450198407166557E-2</v>
      </c>
      <c r="J973">
        <v>-3.7404047748882167E-2</v>
      </c>
      <c r="K973">
        <v>-4.2443616176385042E-2</v>
      </c>
      <c r="L973">
        <v>-4.7571148000255643E-2</v>
      </c>
      <c r="M973">
        <v>-5.2788966508390711E-2</v>
      </c>
      <c r="N973">
        <v>-5.7916513601304682E-2</v>
      </c>
      <c r="O973">
        <v>-6.2794166162400966E-2</v>
      </c>
      <c r="P973">
        <v>-6.7760035500363358E-2</v>
      </c>
      <c r="Q973">
        <v>-7.2817868570307365E-2</v>
      </c>
      <c r="R973">
        <v>-7.7966173715679155E-2</v>
      </c>
      <c r="S973">
        <v>-8.3211543738581195E-2</v>
      </c>
      <c r="T973">
        <v>-8.8173025426965701E-2</v>
      </c>
      <c r="U973">
        <v>-9.1416240258352932E-2</v>
      </c>
      <c r="V973">
        <v>-9.3318961241489973E-2</v>
      </c>
      <c r="W973">
        <v>-9.5298741588126568E-2</v>
      </c>
      <c r="X973">
        <v>-9.7358340820231426E-2</v>
      </c>
      <c r="Y973">
        <v>-9.9500635605565435E-2</v>
      </c>
    </row>
    <row r="974" spans="1:25" x14ac:dyDescent="0.2">
      <c r="A974" s="1">
        <v>971</v>
      </c>
      <c r="B974">
        <v>0</v>
      </c>
      <c r="C974">
        <v>-4.3095551908325369E-3</v>
      </c>
      <c r="D974">
        <v>-8.6894226348182002E-3</v>
      </c>
      <c r="E974">
        <v>-1.314133724825739E-2</v>
      </c>
      <c r="F974">
        <v>-1.7667091495099822E-2</v>
      </c>
      <c r="G974">
        <v>-2.2268537799006619E-2</v>
      </c>
      <c r="H974">
        <v>-2.6947591066745599E-2</v>
      </c>
      <c r="I974">
        <v>-3.1706231350807627E-2</v>
      </c>
      <c r="J974">
        <v>-3.6546506638039933E-2</v>
      </c>
      <c r="K974">
        <v>-4.1470535783230122E-2</v>
      </c>
      <c r="L974">
        <v>-4.6480511622191578E-2</v>
      </c>
      <c r="M974">
        <v>-5.1578704202036807E-2</v>
      </c>
      <c r="N974">
        <v>-5.6767464230629727E-2</v>
      </c>
      <c r="O974">
        <v>-6.2049226682674867E-2</v>
      </c>
      <c r="P974">
        <v>-6.7426514598442733E-2</v>
      </c>
      <c r="Q974">
        <v>-7.2466391713280842E-2</v>
      </c>
      <c r="R974">
        <v>-7.7497965985205308E-2</v>
      </c>
      <c r="S974">
        <v>-8.2623078416491413E-2</v>
      </c>
      <c r="T974">
        <v>-8.784436184949973E-2</v>
      </c>
      <c r="U974">
        <v>-9.2660865427887096E-2</v>
      </c>
      <c r="V974">
        <v>-9.5502690881317243E-2</v>
      </c>
      <c r="W974">
        <v>-9.7429389392348131E-2</v>
      </c>
      <c r="X974">
        <v>-9.94340130990361E-2</v>
      </c>
      <c r="Y974">
        <v>-0.1015193719215448</v>
      </c>
    </row>
    <row r="975" spans="1:25" x14ac:dyDescent="0.2">
      <c r="A975" s="1">
        <v>972</v>
      </c>
      <c r="B975">
        <v>0</v>
      </c>
      <c r="C975">
        <v>-4.2370801604874053E-3</v>
      </c>
      <c r="D975">
        <v>-8.543290112905666E-3</v>
      </c>
      <c r="E975">
        <v>-1.292033559677597E-2</v>
      </c>
      <c r="F975">
        <v>-1.7369978931351952E-2</v>
      </c>
      <c r="G975">
        <v>-2.1894041388570869E-2</v>
      </c>
      <c r="H975">
        <v>-2.6494405670593139E-2</v>
      </c>
      <c r="I975">
        <v>-3.117301853102683E-2</v>
      </c>
      <c r="J975">
        <v>-3.5931893513963857E-2</v>
      </c>
      <c r="K975">
        <v>-4.0773113844824849E-2</v>
      </c>
      <c r="L975">
        <v>-4.5698835477021138E-2</v>
      </c>
      <c r="M975">
        <v>-5.0711290284839013E-2</v>
      </c>
      <c r="N975">
        <v>-5.5812789443545618E-2</v>
      </c>
      <c r="O975">
        <v>-6.1005726975477348E-2</v>
      </c>
      <c r="P975">
        <v>-6.6285261244481308E-2</v>
      </c>
      <c r="Q975">
        <v>-7.1143461833925947E-2</v>
      </c>
      <c r="R975">
        <v>-7.6090418650956337E-2</v>
      </c>
      <c r="S975">
        <v>-8.1129340605093248E-2</v>
      </c>
      <c r="T975">
        <v>-8.6206946201594636E-2</v>
      </c>
      <c r="U975">
        <v>-9.0240063599594134E-2</v>
      </c>
      <c r="V975">
        <v>-9.2054908989117834E-2</v>
      </c>
      <c r="W975">
        <v>-9.3943673673264616E-2</v>
      </c>
      <c r="X975">
        <v>-9.5909007232791943E-2</v>
      </c>
      <c r="Y975">
        <v>-9.7953671756150662E-2</v>
      </c>
    </row>
    <row r="976" spans="1:25" x14ac:dyDescent="0.2">
      <c r="A976" s="1">
        <v>973</v>
      </c>
      <c r="B976">
        <v>0</v>
      </c>
      <c r="C976">
        <v>-4.1153157487423542E-3</v>
      </c>
      <c r="D976">
        <v>-8.29777465037429E-3</v>
      </c>
      <c r="E976">
        <v>-1.254903342426061E-2</v>
      </c>
      <c r="F976">
        <v>-1.687080374672378E-2</v>
      </c>
      <c r="G976">
        <v>-2.1264854549144289E-2</v>
      </c>
      <c r="H976">
        <v>-2.573301443027276E-2</v>
      </c>
      <c r="I976">
        <v>-3.0277174194049739E-2</v>
      </c>
      <c r="J976">
        <v>-3.4899289524828347E-2</v>
      </c>
      <c r="K976">
        <v>-3.9601383778560713E-2</v>
      </c>
      <c r="L976">
        <v>-4.4385550951367758E-2</v>
      </c>
      <c r="M976">
        <v>-4.9253958776318107E-2</v>
      </c>
      <c r="N976">
        <v>-5.4208852008767128E-2</v>
      </c>
      <c r="O976">
        <v>-5.9252555877522539E-2</v>
      </c>
      <c r="P976">
        <v>-6.4387479712949336E-2</v>
      </c>
      <c r="Q976">
        <v>-6.9241449111542064E-2</v>
      </c>
      <c r="R976">
        <v>-7.4046241226842113E-2</v>
      </c>
      <c r="S976">
        <v>-7.8940355582956201E-2</v>
      </c>
      <c r="T976">
        <v>-8.3350488009483303E-2</v>
      </c>
      <c r="U976">
        <v>-8.5584140188039282E-2</v>
      </c>
      <c r="V976">
        <v>-8.7335680192886844E-2</v>
      </c>
      <c r="W976">
        <v>-8.9156255325008704E-2</v>
      </c>
      <c r="X976">
        <v>-9.105644155047532E-2</v>
      </c>
      <c r="Y976">
        <v>-9.3030916752579795E-2</v>
      </c>
    </row>
    <row r="977" spans="1:25" x14ac:dyDescent="0.2">
      <c r="A977" s="1">
        <v>974</v>
      </c>
      <c r="B977">
        <v>0</v>
      </c>
      <c r="C977">
        <v>-4.2596124007046043E-3</v>
      </c>
      <c r="D977">
        <v>-8.5887222165239585E-3</v>
      </c>
      <c r="E977">
        <v>-1.2989044258018719E-2</v>
      </c>
      <c r="F977">
        <v>-1.7462350216252531E-2</v>
      </c>
      <c r="G977">
        <v>-2.201047104789389E-2</v>
      </c>
      <c r="H977">
        <v>-2.6635299467481222E-2</v>
      </c>
      <c r="I977">
        <v>-3.1338792582257913E-2</v>
      </c>
      <c r="J977">
        <v>-3.6122974641278997E-2</v>
      </c>
      <c r="K977">
        <v>-4.0989939951562533E-2</v>
      </c>
      <c r="L977">
        <v>-4.5941855929642728E-2</v>
      </c>
      <c r="M977">
        <v>-5.0980966320055998E-2</v>
      </c>
      <c r="N977">
        <v>-5.6109594586129408E-2</v>
      </c>
      <c r="O977">
        <v>-6.1330147482891562E-2</v>
      </c>
      <c r="P977">
        <v>-6.6122640663832666E-2</v>
      </c>
      <c r="Q977">
        <v>-7.1005958778342926E-2</v>
      </c>
      <c r="R977">
        <v>-7.5979222870420582E-2</v>
      </c>
      <c r="S977">
        <v>-8.1044941152478955E-2</v>
      </c>
      <c r="T977">
        <v>-8.5588443521507518E-2</v>
      </c>
      <c r="U977">
        <v>-8.7923615701182456E-2</v>
      </c>
      <c r="V977">
        <v>-8.974657389401397E-2</v>
      </c>
      <c r="W977">
        <v>-9.1643831798276398E-2</v>
      </c>
      <c r="X977">
        <v>-9.3618552682002143E-2</v>
      </c>
      <c r="Y977">
        <v>-9.5672013846818338E-2</v>
      </c>
    </row>
    <row r="978" spans="1:25" x14ac:dyDescent="0.2">
      <c r="A978" s="1">
        <v>975</v>
      </c>
      <c r="B978">
        <v>0</v>
      </c>
      <c r="C978">
        <v>-4.3730228162575102E-3</v>
      </c>
      <c r="D978">
        <v>-8.8173933871513732E-3</v>
      </c>
      <c r="E978">
        <v>-1.333487217932827E-2</v>
      </c>
      <c r="F978">
        <v>-1.7927278054256309E-2</v>
      </c>
      <c r="G978">
        <v>-2.259649071950864E-2</v>
      </c>
      <c r="H978">
        <v>-2.7344453280143011E-2</v>
      </c>
      <c r="I978">
        <v>-3.2173174951254602E-2</v>
      </c>
      <c r="J978">
        <v>-3.708473387519895E-2</v>
      </c>
      <c r="K978">
        <v>-4.2081280120147557E-2</v>
      </c>
      <c r="L978">
        <v>-4.7165038809159121E-2</v>
      </c>
      <c r="M978">
        <v>-5.2338313426856242E-2</v>
      </c>
      <c r="N978">
        <v>-5.7603489296095489E-2</v>
      </c>
      <c r="O978">
        <v>-6.2690951738158862E-2</v>
      </c>
      <c r="P978">
        <v>-6.7614428046110842E-2</v>
      </c>
      <c r="Q978">
        <v>-7.26277624817806E-2</v>
      </c>
      <c r="R978">
        <v>-7.773343768332408E-2</v>
      </c>
      <c r="S978">
        <v>-8.2934028610967658E-2</v>
      </c>
      <c r="T978">
        <v>-8.797467577067497E-2</v>
      </c>
      <c r="U978">
        <v>-9.1552012811866756E-2</v>
      </c>
      <c r="V978">
        <v>-9.3433916138281337E-2</v>
      </c>
      <c r="W978">
        <v>-9.5392183244239259E-2</v>
      </c>
      <c r="X978">
        <v>-9.7429549615052125E-2</v>
      </c>
      <c r="Y978">
        <v>-9.9548866898202526E-2</v>
      </c>
    </row>
    <row r="979" spans="1:25" x14ac:dyDescent="0.2">
      <c r="A979" s="1">
        <v>976</v>
      </c>
      <c r="B979">
        <v>0</v>
      </c>
      <c r="C979">
        <v>-4.2905076174983847E-3</v>
      </c>
      <c r="D979">
        <v>-8.6510167184394859E-3</v>
      </c>
      <c r="E979">
        <v>-1.308325455079196E-2</v>
      </c>
      <c r="F979">
        <v>-1.7589005656787119E-2</v>
      </c>
      <c r="G979">
        <v>-2.2170114273770029E-2</v>
      </c>
      <c r="H979">
        <v>-2.682848684360906E-2</v>
      </c>
      <c r="I979">
        <v>-3.1566094667390132E-2</v>
      </c>
      <c r="J979">
        <v>-3.6384976676886449E-2</v>
      </c>
      <c r="K979">
        <v>-4.1287242369268277E-2</v>
      </c>
      <c r="L979">
        <v>-4.6275074884250422E-2</v>
      </c>
      <c r="M979">
        <v>-5.1350734234954398E-2</v>
      </c>
      <c r="N979">
        <v>-5.6516560736506349E-2</v>
      </c>
      <c r="O979">
        <v>-6.1774978607484599E-2</v>
      </c>
      <c r="P979">
        <v>-6.7128499738315472E-2</v>
      </c>
      <c r="Q979">
        <v>-7.2579727715718967E-2</v>
      </c>
      <c r="R979">
        <v>-7.7634364395478439E-2</v>
      </c>
      <c r="S979">
        <v>-8.2734902733017535E-2</v>
      </c>
      <c r="T979">
        <v>-8.7935030786694846E-2</v>
      </c>
      <c r="U979">
        <v>-9.3228365473037478E-2</v>
      </c>
      <c r="V979">
        <v>-9.776821219282672E-2</v>
      </c>
      <c r="W979">
        <v>-9.9736607203516847E-2</v>
      </c>
      <c r="X979">
        <v>-0.1017343957632115</v>
      </c>
      <c r="Y979">
        <v>-0.103812579445675</v>
      </c>
    </row>
    <row r="980" spans="1:25" x14ac:dyDescent="0.2">
      <c r="A980" s="1">
        <v>977</v>
      </c>
      <c r="B980">
        <v>0</v>
      </c>
      <c r="C980">
        <v>-4.2164154355104344E-3</v>
      </c>
      <c r="D980">
        <v>-8.5016235084487413E-3</v>
      </c>
      <c r="E980">
        <v>-1.2857321638897631E-2</v>
      </c>
      <c r="F980">
        <v>-1.7285263554911449E-2</v>
      </c>
      <c r="G980">
        <v>-2.178726163915368E-2</v>
      </c>
      <c r="H980">
        <v>-2.6365189418612989E-2</v>
      </c>
      <c r="I980">
        <v>-3.1020984148119709E-2</v>
      </c>
      <c r="J980">
        <v>-3.5756649552508353E-2</v>
      </c>
      <c r="K980">
        <v>-4.0574258700773143E-2</v>
      </c>
      <c r="L980">
        <v>-4.547595702096574E-2</v>
      </c>
      <c r="M980">
        <v>-5.0463965517870253E-2</v>
      </c>
      <c r="N980">
        <v>-5.5540584075247423E-2</v>
      </c>
      <c r="O980">
        <v>-6.0708813852071941E-2</v>
      </c>
      <c r="P980">
        <v>-6.5969266968207929E-2</v>
      </c>
      <c r="Q980">
        <v>-7.1030252224771218E-2</v>
      </c>
      <c r="R980">
        <v>-7.5953082173322084E-2</v>
      </c>
      <c r="S980">
        <v>-8.0967428728325519E-2</v>
      </c>
      <c r="T980">
        <v>-8.6075867784271676E-2</v>
      </c>
      <c r="U980">
        <v>-9.0531016714689994E-2</v>
      </c>
      <c r="V980">
        <v>-9.25705409814368E-2</v>
      </c>
      <c r="W980">
        <v>-9.4449551769054896E-2</v>
      </c>
      <c r="X980">
        <v>-9.6404753502130625E-2</v>
      </c>
      <c r="Y980">
        <v>-9.8438894752091777E-2</v>
      </c>
    </row>
    <row r="981" spans="1:25" x14ac:dyDescent="0.2">
      <c r="A981" s="1">
        <v>978</v>
      </c>
      <c r="B981">
        <v>0</v>
      </c>
      <c r="C981">
        <v>-4.3005134692468694E-3</v>
      </c>
      <c r="D981">
        <v>-8.671191666535627E-3</v>
      </c>
      <c r="E981">
        <v>-1.311376588409097E-2</v>
      </c>
      <c r="F981">
        <v>-1.7630024809979879E-2</v>
      </c>
      <c r="G981">
        <v>-2.222181698518888E-2</v>
      </c>
      <c r="H981">
        <v>-2.6891053300973411E-2</v>
      </c>
      <c r="I981">
        <v>-3.1639709654644577E-2</v>
      </c>
      <c r="J981">
        <v>-3.6469829733752228E-2</v>
      </c>
      <c r="K981">
        <v>-4.1383527956003967E-2</v>
      </c>
      <c r="L981">
        <v>-4.6382992541825978E-2</v>
      </c>
      <c r="M981">
        <v>-5.1470285489529477E-2</v>
      </c>
      <c r="N981">
        <v>-5.6646106084299319E-2</v>
      </c>
      <c r="O981">
        <v>-6.1916601044758053E-2</v>
      </c>
      <c r="P981">
        <v>-6.6933447036517713E-2</v>
      </c>
      <c r="Q981">
        <v>-7.1863655078920896E-2</v>
      </c>
      <c r="R981">
        <v>-7.6884672783884778E-2</v>
      </c>
      <c r="S981">
        <v>-8.1999032418303752E-2</v>
      </c>
      <c r="T981">
        <v>-8.7053479201851136E-2</v>
      </c>
      <c r="U981">
        <v>-9.084968956544559E-2</v>
      </c>
      <c r="V981">
        <v>-9.2695281680118313E-2</v>
      </c>
      <c r="W981">
        <v>-9.4615929241140151E-2</v>
      </c>
      <c r="X981">
        <v>-9.6614321863259356E-2</v>
      </c>
      <c r="Y981">
        <v>-9.8693263366434802E-2</v>
      </c>
    </row>
    <row r="982" spans="1:25" x14ac:dyDescent="0.2">
      <c r="A982" s="1">
        <v>979</v>
      </c>
      <c r="B982">
        <v>0</v>
      </c>
      <c r="C982">
        <v>-4.2111887006703874E-3</v>
      </c>
      <c r="D982">
        <v>-8.4910847623302921E-3</v>
      </c>
      <c r="E982">
        <v>-1.2841383501622341E-2</v>
      </c>
      <c r="F982">
        <v>-1.7263836469992189E-2</v>
      </c>
      <c r="G982">
        <v>-2.1760253807715731E-2</v>
      </c>
      <c r="H982">
        <v>-2.6332506717119841E-2</v>
      </c>
      <c r="I982">
        <v>-3.0982530049921572E-2</v>
      </c>
      <c r="J982">
        <v>-3.5712325047879023E-2</v>
      </c>
      <c r="K982">
        <v>-4.0523962211461477E-2</v>
      </c>
      <c r="L982">
        <v>-4.5419584314074328E-2</v>
      </c>
      <c r="M982">
        <v>-5.0401409591429143E-2</v>
      </c>
      <c r="N982">
        <v>-5.5471735093997943E-2</v>
      </c>
      <c r="O982">
        <v>-6.0632940224124798E-2</v>
      </c>
      <c r="P982">
        <v>-6.5689742467021528E-2</v>
      </c>
      <c r="Q982">
        <v>-7.0517546524640373E-2</v>
      </c>
      <c r="R982">
        <v>-7.5434274070767859E-2</v>
      </c>
      <c r="S982">
        <v>-8.0442404755860508E-2</v>
      </c>
      <c r="T982">
        <v>-8.5127431857581204E-2</v>
      </c>
      <c r="U982">
        <v>-8.7937317065108545E-2</v>
      </c>
      <c r="V982">
        <v>-8.973758686509381E-2</v>
      </c>
      <c r="W982">
        <v>-9.1611295507011636E-2</v>
      </c>
      <c r="X982">
        <v>-9.3561076014304856E-2</v>
      </c>
      <c r="Y982">
        <v>-9.5590542693677616E-2</v>
      </c>
    </row>
    <row r="983" spans="1:25" x14ac:dyDescent="0.2">
      <c r="A983" s="1">
        <v>980</v>
      </c>
      <c r="B983">
        <v>0</v>
      </c>
      <c r="C983">
        <v>-4.1785860977854314E-3</v>
      </c>
      <c r="D983">
        <v>-8.4253476314226639E-3</v>
      </c>
      <c r="E983">
        <v>-1.274196679086659E-2</v>
      </c>
      <c r="F983">
        <v>-1.7130181569614319E-2</v>
      </c>
      <c r="G983">
        <v>-2.1591788072298002E-2</v>
      </c>
      <c r="H983">
        <v>-2.6128643075365329E-2</v>
      </c>
      <c r="I983">
        <v>-3.0742666391522459E-2</v>
      </c>
      <c r="J983">
        <v>-3.5435843789640931E-2</v>
      </c>
      <c r="K983">
        <v>-4.0210229740143877E-2</v>
      </c>
      <c r="L983">
        <v>-4.5067950419028342E-2</v>
      </c>
      <c r="M983">
        <v>-5.0011206907774497E-2</v>
      </c>
      <c r="N983">
        <v>-5.5042278458314893E-2</v>
      </c>
      <c r="O983">
        <v>-6.0163526045453157E-2</v>
      </c>
      <c r="P983">
        <v>-6.5377396049522751E-2</v>
      </c>
      <c r="Q983">
        <v>-7.0611486718742622E-2</v>
      </c>
      <c r="R983">
        <v>-7.5490149434780385E-2</v>
      </c>
      <c r="S983">
        <v>-8.0459507676195585E-2</v>
      </c>
      <c r="T983">
        <v>-8.5521788571824242E-2</v>
      </c>
      <c r="U983">
        <v>-8.9889841822921479E-2</v>
      </c>
      <c r="V983">
        <v>-9.1749092915332398E-2</v>
      </c>
      <c r="W983">
        <v>-9.3607069016049316E-2</v>
      </c>
      <c r="X983">
        <v>-9.5540517887023668E-2</v>
      </c>
      <c r="Y983">
        <v>-9.7552163002718295E-2</v>
      </c>
    </row>
    <row r="984" spans="1:25" x14ac:dyDescent="0.2">
      <c r="A984" s="1">
        <v>981</v>
      </c>
      <c r="B984">
        <v>0</v>
      </c>
      <c r="C984">
        <v>-4.1336388331005844E-3</v>
      </c>
      <c r="D984">
        <v>-8.3347197677290374E-3</v>
      </c>
      <c r="E984">
        <v>-1.260490690098592E-2</v>
      </c>
      <c r="F984">
        <v>-1.6945919528593478E-2</v>
      </c>
      <c r="G984">
        <v>-2.1359534458230019E-2</v>
      </c>
      <c r="H984">
        <v>-2.584758842968338E-2</v>
      </c>
      <c r="I984">
        <v>-3.0411980669626359E-2</v>
      </c>
      <c r="J984">
        <v>-3.5054675565724842E-2</v>
      </c>
      <c r="K984">
        <v>-3.9777705481608638E-2</v>
      </c>
      <c r="L984">
        <v>-4.4583173740071917E-2</v>
      </c>
      <c r="M984">
        <v>-4.9473257727114639E-2</v>
      </c>
      <c r="N984">
        <v>-5.4450212191064828E-2</v>
      </c>
      <c r="O984">
        <v>-5.9515632254990347E-2</v>
      </c>
      <c r="P984">
        <v>-6.4672016891310413E-2</v>
      </c>
      <c r="Q984">
        <v>-6.990378421860699E-2</v>
      </c>
      <c r="R984">
        <v>-7.4729969244652583E-2</v>
      </c>
      <c r="S984">
        <v>-7.964587422335434E-2</v>
      </c>
      <c r="T984">
        <v>-8.4585305564751856E-2</v>
      </c>
      <c r="U984">
        <v>-8.8402647160181758E-2</v>
      </c>
      <c r="V984">
        <v>-9.0165149818556944E-2</v>
      </c>
      <c r="W984">
        <v>-9.1999700853636401E-2</v>
      </c>
      <c r="X984">
        <v>-9.3908884324976238E-2</v>
      </c>
      <c r="Y984">
        <v>-9.5895394076334295E-2</v>
      </c>
    </row>
    <row r="985" spans="1:25" x14ac:dyDescent="0.2">
      <c r="A985" s="1">
        <v>982</v>
      </c>
      <c r="B985">
        <v>0</v>
      </c>
      <c r="C985">
        <v>-4.2789637023123994E-3</v>
      </c>
      <c r="D985">
        <v>-8.6277405442607424E-3</v>
      </c>
      <c r="E985">
        <v>-1.3048053126482721E-2</v>
      </c>
      <c r="F985">
        <v>-1.754168118994848E-2</v>
      </c>
      <c r="G985">
        <v>-2.2110464008800349E-2</v>
      </c>
      <c r="H985">
        <v>-2.675630289631092E-2</v>
      </c>
      <c r="I985">
        <v>-3.1481163856660999E-2</v>
      </c>
      <c r="J985">
        <v>-3.6287080316080189E-2</v>
      </c>
      <c r="K985">
        <v>-4.1176156115747993E-2</v>
      </c>
      <c r="L985">
        <v>-4.61505685110013E-2</v>
      </c>
      <c r="M985">
        <v>-5.121264950265525E-2</v>
      </c>
      <c r="N985">
        <v>-5.6364498923647588E-2</v>
      </c>
      <c r="O985">
        <v>-6.1297544512711973E-2</v>
      </c>
      <c r="P985">
        <v>-6.6115122030134366E-2</v>
      </c>
      <c r="Q985">
        <v>-7.1020624911394048E-2</v>
      </c>
      <c r="R985">
        <v>-7.6016482422151643E-2</v>
      </c>
      <c r="S985">
        <v>-8.1105214113164514E-2</v>
      </c>
      <c r="T985">
        <v>-8.5569190691422214E-2</v>
      </c>
      <c r="U985">
        <v>-8.7672463111610366E-2</v>
      </c>
      <c r="V985">
        <v>-8.9506965239245506E-2</v>
      </c>
      <c r="W985">
        <v>-9.1416131520352106E-2</v>
      </c>
      <c r="X985">
        <v>-9.3402637899531626E-2</v>
      </c>
      <c r="Y985">
        <v>-9.5469273954679412E-2</v>
      </c>
    </row>
    <row r="986" spans="1:25" x14ac:dyDescent="0.2">
      <c r="A986" s="1">
        <v>983</v>
      </c>
      <c r="B986">
        <v>0</v>
      </c>
      <c r="C986">
        <v>-4.3368287447229648E-3</v>
      </c>
      <c r="D986">
        <v>-8.7444147220820945E-3</v>
      </c>
      <c r="E986">
        <v>-1.322450382837825E-2</v>
      </c>
      <c r="F986">
        <v>-1.7778899870203538E-2</v>
      </c>
      <c r="G986">
        <v>-2.2409466997963982E-2</v>
      </c>
      <c r="H986">
        <v>-2.7118132234061228E-2</v>
      </c>
      <c r="I986">
        <v>-3.1906888162350988E-2</v>
      </c>
      <c r="J986">
        <v>-3.6777795731114622E-2</v>
      </c>
      <c r="K986">
        <v>-4.1732987205820748E-2</v>
      </c>
      <c r="L986">
        <v>-4.6774669296179898E-2</v>
      </c>
      <c r="M986">
        <v>-5.1905126422104868E-2</v>
      </c>
      <c r="N986">
        <v>-5.6961164675187081E-2</v>
      </c>
      <c r="O986">
        <v>-6.175715121518266E-2</v>
      </c>
      <c r="P986">
        <v>-6.6639877518592794E-2</v>
      </c>
      <c r="Q986">
        <v>-7.1611718237055921E-2</v>
      </c>
      <c r="R986">
        <v>-7.6675135443624143E-2</v>
      </c>
      <c r="S986">
        <v>-8.1832682789518607E-2</v>
      </c>
      <c r="T986">
        <v>-8.6371377978103681E-2</v>
      </c>
      <c r="U986">
        <v>-8.8589068894544543E-2</v>
      </c>
      <c r="V986">
        <v>-9.0454372713913767E-2</v>
      </c>
      <c r="W986">
        <v>-9.239539983133005E-2</v>
      </c>
      <c r="X986">
        <v>-9.4414862986332615E-2</v>
      </c>
      <c r="Y986">
        <v>-9.6515590110012095E-2</v>
      </c>
    </row>
    <row r="987" spans="1:25" x14ac:dyDescent="0.2">
      <c r="A987" s="1">
        <v>984</v>
      </c>
      <c r="B987">
        <v>0</v>
      </c>
      <c r="C987">
        <v>-4.4112159507263549E-3</v>
      </c>
      <c r="D987">
        <v>-8.8944027931194825E-3</v>
      </c>
      <c r="E987">
        <v>-1.345133637068496E-2</v>
      </c>
      <c r="F987">
        <v>-1.8083851430404699E-2</v>
      </c>
      <c r="G987">
        <v>-2.2793844093486729E-2</v>
      </c>
      <c r="H987">
        <v>-2.7583274439290321E-2</v>
      </c>
      <c r="I987">
        <v>-3.2454169228567593E-2</v>
      </c>
      <c r="J987">
        <v>-3.7408624757886422E-2</v>
      </c>
      <c r="K987">
        <v>-4.244880987273536E-2</v>
      </c>
      <c r="L987">
        <v>-4.757696912370335E-2</v>
      </c>
      <c r="M987">
        <v>-5.2795426118939837E-2</v>
      </c>
      <c r="N987">
        <v>-5.8106587013085693E-2</v>
      </c>
      <c r="O987">
        <v>-6.3511693384965984E-2</v>
      </c>
      <c r="P987">
        <v>-6.8515374129046513E-2</v>
      </c>
      <c r="Q987">
        <v>-7.357268795203753E-2</v>
      </c>
      <c r="R987">
        <v>-7.8723258675356345E-2</v>
      </c>
      <c r="S987">
        <v>-8.3969579724086696E-2</v>
      </c>
      <c r="T987">
        <v>-8.9313226613369157E-2</v>
      </c>
      <c r="U987">
        <v>-9.4343635659429381E-2</v>
      </c>
      <c r="V987">
        <v>-9.7617436008584413E-2</v>
      </c>
      <c r="W987">
        <v>-9.9600654531895927E-2</v>
      </c>
      <c r="X987">
        <v>-0.1016637281844996</v>
      </c>
      <c r="Y987">
        <v>-0.1038095343169219</v>
      </c>
    </row>
    <row r="988" spans="1:25" x14ac:dyDescent="0.2">
      <c r="A988" s="1">
        <v>985</v>
      </c>
      <c r="B988">
        <v>0</v>
      </c>
      <c r="C988">
        <v>-4.0765494415984094E-3</v>
      </c>
      <c r="D988">
        <v>-8.2196095472006903E-3</v>
      </c>
      <c r="E988">
        <v>-1.243082142968488E-2</v>
      </c>
      <c r="F988">
        <v>-1.6711880641162139E-2</v>
      </c>
      <c r="G988">
        <v>-2.1064539450793781E-2</v>
      </c>
      <c r="H988">
        <v>-2.54906092300442E-2</v>
      </c>
      <c r="I988">
        <v>-2.9991962972311988E-2</v>
      </c>
      <c r="J988">
        <v>-3.4570537940034729E-2</v>
      </c>
      <c r="K988">
        <v>-3.922833842852036E-2</v>
      </c>
      <c r="L988">
        <v>-4.396743870400277E-2</v>
      </c>
      <c r="M988">
        <v>-4.8789986093336513E-2</v>
      </c>
      <c r="N988">
        <v>-5.3698204191936487E-2</v>
      </c>
      <c r="O988">
        <v>-5.8695694448023687E-2</v>
      </c>
      <c r="P988">
        <v>-6.3780949142012044E-2</v>
      </c>
      <c r="Q988">
        <v>-6.8959779844818492E-2</v>
      </c>
      <c r="R988">
        <v>-7.3827979863695159E-2</v>
      </c>
      <c r="S988">
        <v>-7.8675991625670072E-2</v>
      </c>
      <c r="T988">
        <v>-8.3384018179732955E-2</v>
      </c>
      <c r="U988">
        <v>-8.6563915806745495E-2</v>
      </c>
      <c r="V988">
        <v>-8.8297061835389545E-2</v>
      </c>
      <c r="W988">
        <v>-9.010121981150121E-2</v>
      </c>
      <c r="X988">
        <v>-9.1978937599652699E-2</v>
      </c>
      <c r="Y988">
        <v>-9.3932871298644915E-2</v>
      </c>
    </row>
    <row r="989" spans="1:25" x14ac:dyDescent="0.2">
      <c r="A989" s="1">
        <v>986</v>
      </c>
      <c r="B989">
        <v>0</v>
      </c>
      <c r="C989">
        <v>-4.4076376638919612E-3</v>
      </c>
      <c r="D989">
        <v>-8.887187838710453E-3</v>
      </c>
      <c r="E989">
        <v>-1.344042492584885E-2</v>
      </c>
      <c r="F989">
        <v>-1.8069182184368589E-2</v>
      </c>
      <c r="G989">
        <v>-2.277535420048293E-2</v>
      </c>
      <c r="H989">
        <v>-2.7560899462217851E-2</v>
      </c>
      <c r="I989">
        <v>-3.2427843082235792E-2</v>
      </c>
      <c r="J989">
        <v>-3.7378279658872859E-2</v>
      </c>
      <c r="K989">
        <v>-4.2414376278923527E-2</v>
      </c>
      <c r="L989">
        <v>-4.7538375677241618E-2</v>
      </c>
      <c r="M989">
        <v>-5.2752599569096947E-2</v>
      </c>
      <c r="N989">
        <v>-5.8059452156427938E-2</v>
      </c>
      <c r="O989">
        <v>-6.3461423841140174E-2</v>
      </c>
      <c r="P989">
        <v>-6.8468802505888604E-2</v>
      </c>
      <c r="Q989">
        <v>-7.3521820199578425E-2</v>
      </c>
      <c r="R989">
        <v>-7.8667909590412588E-2</v>
      </c>
      <c r="S989">
        <v>-8.3909666014689854E-2</v>
      </c>
      <c r="T989">
        <v>-8.9249782227582397E-2</v>
      </c>
      <c r="U989">
        <v>-9.4101427642411473E-2</v>
      </c>
      <c r="V989">
        <v>-9.6876186933791519E-2</v>
      </c>
      <c r="W989">
        <v>-9.8855966518691663E-2</v>
      </c>
      <c r="X989">
        <v>-0.1009133654555425</v>
      </c>
      <c r="Y989">
        <v>-0.10305447887657369</v>
      </c>
    </row>
    <row r="990" spans="1:25" x14ac:dyDescent="0.2">
      <c r="A990" s="1">
        <v>987</v>
      </c>
      <c r="B990">
        <v>0</v>
      </c>
      <c r="C990">
        <v>-4.4380799136569671E-3</v>
      </c>
      <c r="D990">
        <v>-8.9485690170372223E-3</v>
      </c>
      <c r="E990">
        <v>-1.353325396674609E-2</v>
      </c>
      <c r="F990">
        <v>-1.8193980683820939E-2</v>
      </c>
      <c r="G990">
        <v>-2.293265683766332E-2</v>
      </c>
      <c r="H990">
        <v>-2.775125444349413E-2</v>
      </c>
      <c r="I990">
        <v>-3.2651812604469921E-2</v>
      </c>
      <c r="J990">
        <v>-3.7636440383840952E-2</v>
      </c>
      <c r="K990">
        <v>-4.2707319832940627E-2</v>
      </c>
      <c r="L990">
        <v>-4.7866709179125611E-2</v>
      </c>
      <c r="M990">
        <v>-5.31138090915384E-2</v>
      </c>
      <c r="N990">
        <v>-5.7935346298852768E-2</v>
      </c>
      <c r="O990">
        <v>-6.2843303885838253E-2</v>
      </c>
      <c r="P990">
        <v>-6.7840026346732252E-2</v>
      </c>
      <c r="Q990">
        <v>-7.2927943731684763E-2</v>
      </c>
      <c r="R990">
        <v>-7.810957563756693E-2</v>
      </c>
      <c r="S990">
        <v>-8.3387535327063667E-2</v>
      </c>
      <c r="T990">
        <v>-8.8101673710556216E-2</v>
      </c>
      <c r="U990">
        <v>-9.0610215153694273E-2</v>
      </c>
      <c r="V990">
        <v>-9.2525682305464763E-2</v>
      </c>
      <c r="W990">
        <v>-9.4518695227681082E-2</v>
      </c>
      <c r="X990">
        <v>-9.659203067247768E-2</v>
      </c>
      <c r="Y990">
        <v>-9.8748583275822366E-2</v>
      </c>
    </row>
    <row r="991" spans="1:25" x14ac:dyDescent="0.2">
      <c r="A991" s="1">
        <v>988</v>
      </c>
      <c r="B991">
        <v>0</v>
      </c>
      <c r="C991">
        <v>-4.3052248682426963E-3</v>
      </c>
      <c r="D991">
        <v>-8.6806913377888151E-3</v>
      </c>
      <c r="E991">
        <v>-1.3128132581925019E-2</v>
      </c>
      <c r="F991">
        <v>-1.7649339266275099E-2</v>
      </c>
      <c r="G991">
        <v>-2.2246161949051931E-2</v>
      </c>
      <c r="H991">
        <v>-2.6920513615089629E-2</v>
      </c>
      <c r="I991">
        <v>-3.1674372327103573E-2</v>
      </c>
      <c r="J991">
        <v>-3.6509784012477287E-2</v>
      </c>
      <c r="K991">
        <v>-4.1428865403624997E-2</v>
      </c>
      <c r="L991">
        <v>-4.6433807121597059E-2</v>
      </c>
      <c r="M991">
        <v>-5.1526876986880847E-2</v>
      </c>
      <c r="N991">
        <v>-5.6710423204552107E-2</v>
      </c>
      <c r="O991">
        <v>-6.1986878437135129E-2</v>
      </c>
      <c r="P991">
        <v>-6.7358763160906499E-2</v>
      </c>
      <c r="Q991">
        <v>-7.2364345505243399E-2</v>
      </c>
      <c r="R991">
        <v>-7.7390863949515776E-2</v>
      </c>
      <c r="S991">
        <v>-8.2510826583785057E-2</v>
      </c>
      <c r="T991">
        <v>-8.7726863564481672E-2</v>
      </c>
      <c r="U991">
        <v>-9.2598187624211015E-2</v>
      </c>
      <c r="V991">
        <v>-9.5608591486651129E-2</v>
      </c>
      <c r="W991">
        <v>-9.7534755817975327E-2</v>
      </c>
      <c r="X991">
        <v>-9.9538778656419247E-2</v>
      </c>
      <c r="Y991">
        <v>-0.10162346724468339</v>
      </c>
    </row>
    <row r="992" spans="1:25" x14ac:dyDescent="0.2">
      <c r="A992" s="1">
        <v>989</v>
      </c>
      <c r="B992">
        <v>0</v>
      </c>
      <c r="C992">
        <v>-4.3537081883759932E-3</v>
      </c>
      <c r="D992">
        <v>-8.7784490050735187E-3</v>
      </c>
      <c r="E992">
        <v>-1.3275975140115911E-2</v>
      </c>
      <c r="F992">
        <v>-1.7848097425365861E-2</v>
      </c>
      <c r="G992">
        <v>-2.2496687259695669E-2</v>
      </c>
      <c r="H992">
        <v>-2.7223679169454229E-2</v>
      </c>
      <c r="I992">
        <v>-3.2031073496017193E-2</v>
      </c>
      <c r="J992">
        <v>-3.6920939205904002E-2</v>
      </c>
      <c r="K992">
        <v>-4.1895416865198598E-2</v>
      </c>
      <c r="L992">
        <v>-4.6956721769332972E-2</v>
      </c>
      <c r="M992">
        <v>-5.210714723261578E-2</v>
      </c>
      <c r="N992">
        <v>-5.7349068037622519E-2</v>
      </c>
      <c r="O992">
        <v>-6.268494410942127E-2</v>
      </c>
      <c r="P992">
        <v>-6.769803264876284E-2</v>
      </c>
      <c r="Q992">
        <v>-7.2689224335366287E-2</v>
      </c>
      <c r="R992">
        <v>-7.7772348952292791E-2</v>
      </c>
      <c r="S992">
        <v>-8.2949970075882451E-2</v>
      </c>
      <c r="T992">
        <v>-8.8224747503862222E-2</v>
      </c>
      <c r="U992">
        <v>-9.2921006333156253E-2</v>
      </c>
      <c r="V992">
        <v>-9.5381347704268205E-2</v>
      </c>
      <c r="W992">
        <v>-9.7337911415181555E-2</v>
      </c>
      <c r="X992">
        <v>-9.9365382320649509E-2</v>
      </c>
      <c r="Y992">
        <v>-0.1014777178727861</v>
      </c>
    </row>
    <row r="993" spans="1:25" x14ac:dyDescent="0.2">
      <c r="A993" s="1">
        <v>990</v>
      </c>
      <c r="B993">
        <v>0</v>
      </c>
      <c r="C993">
        <v>-4.1700451244914838E-3</v>
      </c>
      <c r="D993">
        <v>-8.4081263347615121E-3</v>
      </c>
      <c r="E993">
        <v>-1.271592238346342E-2</v>
      </c>
      <c r="F993">
        <v>-1.709516771123987E-2</v>
      </c>
      <c r="G993">
        <v>-2.154765477141973E-2</v>
      </c>
      <c r="H993">
        <v>-2.6075236482834718E-2</v>
      </c>
      <c r="I993">
        <v>-3.0679828799576651E-2</v>
      </c>
      <c r="J993">
        <v>-3.5363413399273742E-2</v>
      </c>
      <c r="K993">
        <v>-4.012804057384578E-2</v>
      </c>
      <c r="L993">
        <v>-4.4975832138935079E-2</v>
      </c>
      <c r="M993">
        <v>-4.9908984673902257E-2</v>
      </c>
      <c r="N993">
        <v>-5.4929328612684618E-2</v>
      </c>
      <c r="O993">
        <v>-6.00386261317567E-2</v>
      </c>
      <c r="P993">
        <v>-6.5246692893838443E-2</v>
      </c>
      <c r="Q993">
        <v>-7.0088316712056287E-2</v>
      </c>
      <c r="R993">
        <v>-7.4957007519766083E-2</v>
      </c>
      <c r="S993">
        <v>-7.9916208455158344E-2</v>
      </c>
      <c r="T993">
        <v>-8.4696974645039003E-2</v>
      </c>
      <c r="U993">
        <v>-8.7904357186481707E-2</v>
      </c>
      <c r="V993">
        <v>-8.968544068932971E-2</v>
      </c>
      <c r="W993">
        <v>-9.153923235316741E-2</v>
      </c>
      <c r="X993">
        <v>-9.346833931597498E-2</v>
      </c>
      <c r="Y993">
        <v>-9.5475479444960154E-2</v>
      </c>
    </row>
    <row r="994" spans="1:25" x14ac:dyDescent="0.2">
      <c r="A994" s="1">
        <v>991</v>
      </c>
      <c r="B994">
        <v>0</v>
      </c>
      <c r="C994">
        <v>-4.2912882387144968E-3</v>
      </c>
      <c r="D994">
        <v>-8.6525906970025268E-3</v>
      </c>
      <c r="E994">
        <v>-1.3085634937389569E-2</v>
      </c>
      <c r="F994">
        <v>-1.759220582723664E-2</v>
      </c>
      <c r="G994">
        <v>-2.2174147937040981E-2</v>
      </c>
      <c r="H994">
        <v>-2.6833368057514129E-2</v>
      </c>
      <c r="I994">
        <v>-3.1571837849114097E-2</v>
      </c>
      <c r="J994">
        <v>-3.6391596613040811E-2</v>
      </c>
      <c r="K994">
        <v>-4.1294754231054658E-2</v>
      </c>
      <c r="L994">
        <v>-4.6283494240878298E-2</v>
      </c>
      <c r="M994">
        <v>-5.1360077063801857E-2</v>
      </c>
      <c r="N994">
        <v>-5.6526843442866508E-2</v>
      </c>
      <c r="O994">
        <v>-6.1786218033801348E-2</v>
      </c>
      <c r="P994">
        <v>-6.6786463058499557E-2</v>
      </c>
      <c r="Q994">
        <v>-7.1706095081986554E-2</v>
      </c>
      <c r="R994">
        <v>-7.6716341972947966E-2</v>
      </c>
      <c r="S994">
        <v>-8.1819730545188207E-2</v>
      </c>
      <c r="T994">
        <v>-8.6913454494774722E-2</v>
      </c>
      <c r="U994">
        <v>-9.087587551876064E-2</v>
      </c>
      <c r="V994">
        <v>-9.2718488914733221E-2</v>
      </c>
      <c r="W994">
        <v>-9.4636004846980981E-2</v>
      </c>
      <c r="X994">
        <v>-9.6631107246971215E-2</v>
      </c>
      <c r="Y994">
        <v>-9.8706594034600581E-2</v>
      </c>
    </row>
    <row r="995" spans="1:25" x14ac:dyDescent="0.2">
      <c r="A995" s="1">
        <v>992</v>
      </c>
      <c r="B995">
        <v>0</v>
      </c>
      <c r="C995">
        <v>-4.2691672113184254E-3</v>
      </c>
      <c r="D995">
        <v>-8.6079877281202144E-3</v>
      </c>
      <c r="E995">
        <v>-1.301818020781997E-2</v>
      </c>
      <c r="F995">
        <v>-1.7501520316434149E-2</v>
      </c>
      <c r="G995">
        <v>-2.205984311645004E-2</v>
      </c>
      <c r="H995">
        <v>-2.6695045568905229E-2</v>
      </c>
      <c r="I995">
        <v>-3.1409089171549283E-2</v>
      </c>
      <c r="J995">
        <v>-3.620400271336166E-2</v>
      </c>
      <c r="K995">
        <v>-4.1081885195052958E-2</v>
      </c>
      <c r="L995">
        <v>-4.604490890268842E-2</v>
      </c>
      <c r="M995">
        <v>-5.1095322610445137E-2</v>
      </c>
      <c r="N995">
        <v>-5.5841388942808663E-2</v>
      </c>
      <c r="O995">
        <v>-6.0562550348369992E-2</v>
      </c>
      <c r="P995">
        <v>-6.5369098238440504E-2</v>
      </c>
      <c r="Q995">
        <v>-7.026337020363016E-2</v>
      </c>
      <c r="R995">
        <v>-7.5247789926192077E-2</v>
      </c>
      <c r="S995">
        <v>-7.9820684608770787E-2</v>
      </c>
      <c r="T995">
        <v>-8.2370729433776102E-2</v>
      </c>
      <c r="U995">
        <v>-8.4126868901619911E-2</v>
      </c>
      <c r="V995">
        <v>-8.5954921315870791E-2</v>
      </c>
      <c r="W995">
        <v>-8.7857448396462701E-2</v>
      </c>
      <c r="X995">
        <v>-8.9837119710996394E-2</v>
      </c>
      <c r="Y995">
        <v>-9.189671822835388E-2</v>
      </c>
    </row>
    <row r="996" spans="1:25" x14ac:dyDescent="0.2">
      <c r="A996" s="1">
        <v>993</v>
      </c>
      <c r="B996">
        <v>0</v>
      </c>
      <c r="C996">
        <v>-4.3043598437382258E-3</v>
      </c>
      <c r="D996">
        <v>-8.678947175849494E-3</v>
      </c>
      <c r="E996">
        <v>-1.3125494821427001E-2</v>
      </c>
      <c r="F996">
        <v>-1.7645793083407298E-2</v>
      </c>
      <c r="G996">
        <v>-2.2241692153650131E-2</v>
      </c>
      <c r="H996">
        <v>-2.6915104628971509E-2</v>
      </c>
      <c r="I996">
        <v>-3.1668008176004132E-2</v>
      </c>
      <c r="J996">
        <v>-3.6502448308639128E-2</v>
      </c>
      <c r="K996">
        <v>-4.1420541334292522E-2</v>
      </c>
      <c r="L996">
        <v>-4.642447744292344E-2</v>
      </c>
      <c r="M996">
        <v>-5.1516523940025039E-2</v>
      </c>
      <c r="N996">
        <v>-5.6699028700317289E-2</v>
      </c>
      <c r="O996">
        <v>-6.1974423769438847E-2</v>
      </c>
      <c r="P996">
        <v>-6.714629064394817E-2</v>
      </c>
      <c r="Q996">
        <v>-7.2080908245084174E-2</v>
      </c>
      <c r="R996">
        <v>-7.7106416747155571E-2</v>
      </c>
      <c r="S996">
        <v>-8.2225350653831075E-2</v>
      </c>
      <c r="T996">
        <v>-8.7439755785337248E-2</v>
      </c>
      <c r="U996">
        <v>-9.1921752807031076E-2</v>
      </c>
      <c r="V996">
        <v>-9.3872934783595596E-2</v>
      </c>
      <c r="W996">
        <v>-9.5796847407176422E-2</v>
      </c>
      <c r="X996">
        <v>-9.7798587441141116E-2</v>
      </c>
      <c r="Y996">
        <v>-9.9880961380113487E-2</v>
      </c>
    </row>
    <row r="997" spans="1:25" x14ac:dyDescent="0.2">
      <c r="A997" s="1">
        <v>994</v>
      </c>
      <c r="B997">
        <v>0</v>
      </c>
      <c r="C997">
        <v>-4.2949022422020811E-3</v>
      </c>
      <c r="D997">
        <v>-8.6598776680988365E-3</v>
      </c>
      <c r="E997">
        <v>-1.3096655294047471E-2</v>
      </c>
      <c r="F997">
        <v>-1.7607021492130229E-2</v>
      </c>
      <c r="G997">
        <v>-2.2192822387036681E-2</v>
      </c>
      <c r="H997">
        <v>-2.685596637285936E-2</v>
      </c>
      <c r="I997">
        <v>-3.1598426770370842E-2</v>
      </c>
      <c r="J997">
        <v>-3.6422244601891578E-2</v>
      </c>
      <c r="K997">
        <v>-4.1329531523815348E-2</v>
      </c>
      <c r="L997">
        <v>-4.6322472907004641E-2</v>
      </c>
      <c r="M997">
        <v>-5.140333107907491E-2</v>
      </c>
      <c r="N997">
        <v>-5.6275436968156622E-2</v>
      </c>
      <c r="O997">
        <v>-6.1025058080327099E-2</v>
      </c>
      <c r="P997">
        <v>-6.5860580392601342E-2</v>
      </c>
      <c r="Q997">
        <v>-7.0784355590311598E-2</v>
      </c>
      <c r="R997">
        <v>-7.5798821961431173E-2</v>
      </c>
      <c r="S997">
        <v>-8.0640160596746391E-2</v>
      </c>
      <c r="T997">
        <v>-8.3939494860595154E-2</v>
      </c>
      <c r="U997">
        <v>-8.5708717670470946E-2</v>
      </c>
      <c r="V997">
        <v>-8.7550307465816157E-2</v>
      </c>
      <c r="W997">
        <v>-8.9466841628727867E-2</v>
      </c>
      <c r="X997">
        <v>-9.1461006089257779E-2</v>
      </c>
      <c r="Y997">
        <v>-9.3535600853688727E-2</v>
      </c>
    </row>
    <row r="998" spans="1:25" x14ac:dyDescent="0.2">
      <c r="A998" s="1">
        <v>995</v>
      </c>
      <c r="B998">
        <v>0</v>
      </c>
      <c r="C998">
        <v>-4.1254061502735686E-3</v>
      </c>
      <c r="D998">
        <v>-8.3181200823569945E-3</v>
      </c>
      <c r="E998">
        <v>-1.2579802577911799E-2</v>
      </c>
      <c r="F998">
        <v>-1.6912169511562158E-2</v>
      </c>
      <c r="G998">
        <v>-2.1316994147245531E-2</v>
      </c>
      <c r="H998">
        <v>-2.5796109573776871E-2</v>
      </c>
      <c r="I998">
        <v>-3.0351411225567389E-2</v>
      </c>
      <c r="J998">
        <v>-3.4984859590435853E-2</v>
      </c>
      <c r="K998">
        <v>-3.969848297612133E-2</v>
      </c>
      <c r="L998">
        <v>-4.4494380511728597E-2</v>
      </c>
      <c r="M998">
        <v>-4.9374725255880492E-2</v>
      </c>
      <c r="N998">
        <v>-5.4341767467334101E-2</v>
      </c>
      <c r="O998">
        <v>-5.9397838062651857E-2</v>
      </c>
      <c r="P998">
        <v>-6.4401445216061504E-2</v>
      </c>
      <c r="Q998">
        <v>-6.9130906170847162E-2</v>
      </c>
      <c r="R998">
        <v>-7.3947479226143198E-2</v>
      </c>
      <c r="S998">
        <v>-7.8850360333683422E-2</v>
      </c>
      <c r="T998">
        <v>-8.2782364832902022E-2</v>
      </c>
      <c r="U998">
        <v>-8.4468759360504464E-2</v>
      </c>
      <c r="V998">
        <v>-8.6224558080882918E-2</v>
      </c>
      <c r="W998">
        <v>-8.8052235339006746E-2</v>
      </c>
      <c r="X998">
        <v>-8.9954369716288785E-2</v>
      </c>
      <c r="Y998">
        <v>-9.1933649353892921E-2</v>
      </c>
    </row>
    <row r="999" spans="1:25" x14ac:dyDescent="0.2">
      <c r="A999" s="1">
        <v>996</v>
      </c>
      <c r="B999">
        <v>0</v>
      </c>
      <c r="C999">
        <v>-4.0926826235594396E-3</v>
      </c>
      <c r="D999">
        <v>-8.2521391305756531E-3</v>
      </c>
      <c r="E999">
        <v>-1.248001712968305E-2</v>
      </c>
      <c r="F999">
        <v>-1.6778018882637191E-2</v>
      </c>
      <c r="G999">
        <v>-2.1147903591324901E-2</v>
      </c>
      <c r="H999">
        <v>-2.559148979825121E-2</v>
      </c>
      <c r="I999">
        <v>-3.0110657913225761E-2</v>
      </c>
      <c r="J999">
        <v>-3.4707352854988383E-2</v>
      </c>
      <c r="K999">
        <v>-3.9383586859672803E-2</v>
      </c>
      <c r="L999">
        <v>-4.4141442405662978E-2</v>
      </c>
      <c r="M999">
        <v>-4.8983075302989398E-2</v>
      </c>
      <c r="N999">
        <v>-5.391071796057334E-2</v>
      </c>
      <c r="O999">
        <v>-5.8926682823376098E-2</v>
      </c>
      <c r="P999">
        <v>-6.4033365962224309E-2</v>
      </c>
      <c r="Q999">
        <v>-6.8779154301780832E-2</v>
      </c>
      <c r="R999">
        <v>-7.355752136592697E-2</v>
      </c>
      <c r="S999">
        <v>-7.8424719424723399E-2</v>
      </c>
      <c r="T999">
        <v>-8.2627693510042288E-2</v>
      </c>
      <c r="U999">
        <v>-8.4346761407995352E-2</v>
      </c>
      <c r="V999">
        <v>-8.6087107474671409E-2</v>
      </c>
      <c r="W999">
        <v>-8.7898749338741311E-2</v>
      </c>
      <c r="X999">
        <v>-8.9784244980414929E-2</v>
      </c>
      <c r="Y999">
        <v>-9.1746261045938304E-2</v>
      </c>
    </row>
    <row r="1000" spans="1:25" x14ac:dyDescent="0.2">
      <c r="A1000" s="1">
        <v>997</v>
      </c>
      <c r="B1000">
        <v>0</v>
      </c>
      <c r="C1000">
        <v>-4.4950639923606586E-3</v>
      </c>
      <c r="D1000">
        <v>-9.0634668940605678E-3</v>
      </c>
      <c r="E1000">
        <v>-1.3707018302706601E-2</v>
      </c>
      <c r="F1000">
        <v>-1.8427587839591201E-2</v>
      </c>
      <c r="G1000">
        <v>-2.3227107668911891E-2</v>
      </c>
      <c r="H1000">
        <v>-2.8107575125965401E-2</v>
      </c>
      <c r="I1000">
        <v>-3.307105549603051E-2</v>
      </c>
      <c r="J1000">
        <v>-3.8119684921178898E-2</v>
      </c>
      <c r="K1000">
        <v>-4.3255673471975342E-2</v>
      </c>
      <c r="L1000">
        <v>-4.8481308369467069E-2</v>
      </c>
      <c r="M1000">
        <v>-5.3798957379435297E-2</v>
      </c>
      <c r="N1000">
        <v>-5.9211072399797622E-2</v>
      </c>
      <c r="O1000">
        <v>-6.4430754698415083E-2</v>
      </c>
      <c r="P1000">
        <v>-6.9491634092865961E-2</v>
      </c>
      <c r="Q1000">
        <v>-7.4644879353160221E-2</v>
      </c>
      <c r="R1000">
        <v>-7.9893042398856196E-2</v>
      </c>
      <c r="S1000">
        <v>-8.5238770050942048E-2</v>
      </c>
      <c r="T1000">
        <v>-9.0684808504735148E-2</v>
      </c>
      <c r="U1000">
        <v>-9.5772244519170879E-2</v>
      </c>
      <c r="V1000">
        <v>-9.9038465818786836E-2</v>
      </c>
      <c r="W1000">
        <v>-0.1010638631498315</v>
      </c>
      <c r="X1000">
        <v>-0.10317067062439381</v>
      </c>
      <c r="Y1000">
        <v>-0.1053625071104016</v>
      </c>
    </row>
    <row r="1001" spans="1:25" x14ac:dyDescent="0.2">
      <c r="A1001" s="1">
        <v>998</v>
      </c>
      <c r="B1001">
        <v>0</v>
      </c>
      <c r="C1001">
        <v>-4.4322225940742746E-3</v>
      </c>
      <c r="D1001">
        <v>-8.9367588125792707E-3</v>
      </c>
      <c r="E1001">
        <v>-1.3515392954432491E-2</v>
      </c>
      <c r="F1001">
        <v>-1.8169968504600838E-2</v>
      </c>
      <c r="G1001">
        <v>-2.2902390615967331E-2</v>
      </c>
      <c r="H1001">
        <v>-2.7714628699497371E-2</v>
      </c>
      <c r="I1001">
        <v>-3.2608719169278988E-2</v>
      </c>
      <c r="J1001">
        <v>-3.7586768300341238E-2</v>
      </c>
      <c r="K1001">
        <v>-4.2650955269124317E-2</v>
      </c>
      <c r="L1001">
        <v>-4.7803535322505031E-2</v>
      </c>
      <c r="M1001">
        <v>-5.3046843122180658E-2</v>
      </c>
      <c r="N1001">
        <v>-5.8383394694788038E-2</v>
      </c>
      <c r="O1001">
        <v>-6.3815399096458503E-2</v>
      </c>
      <c r="P1001">
        <v>-6.9096846558692526E-2</v>
      </c>
      <c r="Q1001">
        <v>-7.4178048980368061E-2</v>
      </c>
      <c r="R1001">
        <v>-7.9352842241997568E-2</v>
      </c>
      <c r="S1001">
        <v>-8.4623836139372521E-2</v>
      </c>
      <c r="T1001">
        <v>-8.9993738467818662E-2</v>
      </c>
      <c r="U1001">
        <v>-9.5394573049896625E-2</v>
      </c>
      <c r="V1001">
        <v>-9.9851950333366801E-2</v>
      </c>
      <c r="W1001">
        <v>-0.10184695115468841</v>
      </c>
      <c r="X1001">
        <v>-0.1039222067522796</v>
      </c>
      <c r="Y1001">
        <v>-0.1060806084180346</v>
      </c>
    </row>
    <row r="1002" spans="1:25" x14ac:dyDescent="0.2">
      <c r="A1002" s="1">
        <v>999</v>
      </c>
      <c r="B1002">
        <v>0</v>
      </c>
      <c r="C1002">
        <v>-4.2323902702552374E-3</v>
      </c>
      <c r="D1002">
        <v>-8.5338338149276716E-3</v>
      </c>
      <c r="E1002">
        <v>-1.2906034484750689E-2</v>
      </c>
      <c r="F1002">
        <v>-1.7350752649830881E-2</v>
      </c>
      <c r="G1002">
        <v>-2.1869807564676599E-2</v>
      </c>
      <c r="H1002">
        <v>-2.646507984852731E-2</v>
      </c>
      <c r="I1002">
        <v>-3.11385141019529E-2</v>
      </c>
      <c r="J1002">
        <v>-3.589212163419786E-2</v>
      </c>
      <c r="K1002">
        <v>-4.0727983372343513E-2</v>
      </c>
      <c r="L1002">
        <v>-4.5648252878195628E-2</v>
      </c>
      <c r="M1002">
        <v>-5.0655159559194203E-2</v>
      </c>
      <c r="N1002">
        <v>-5.5751012030524898E-2</v>
      </c>
      <c r="O1002">
        <v>-6.0836278198062921E-2</v>
      </c>
      <c r="P1002">
        <v>-6.5601419867252098E-2</v>
      </c>
      <c r="Q1002">
        <v>-7.0453529888100164E-2</v>
      </c>
      <c r="R1002">
        <v>-7.5395011093697839E-2</v>
      </c>
      <c r="S1002">
        <v>-8.04283556185732E-2</v>
      </c>
      <c r="T1002">
        <v>-8.4784072098232688E-2</v>
      </c>
      <c r="U1002">
        <v>-8.6671711912928551E-2</v>
      </c>
      <c r="V1002">
        <v>-8.848210741853757E-2</v>
      </c>
      <c r="W1002">
        <v>-9.0366320248991716E-2</v>
      </c>
      <c r="X1002">
        <v>-9.2326996825466523E-2</v>
      </c>
      <c r="Y1002">
        <v>-9.4366895915398263E-2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1001"/>
  <sheetViews>
    <sheetView topLeftCell="H1"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0</v>
      </c>
      <c r="C2">
        <v>5937362.5796410237</v>
      </c>
      <c r="D2">
        <v>11874725.157790311</v>
      </c>
      <c r="E2">
        <v>17812087.737409249</v>
      </c>
      <c r="F2">
        <v>23749450.31567682</v>
      </c>
      <c r="G2">
        <v>29686812.89511206</v>
      </c>
      <c r="H2">
        <v>35624175.474001162</v>
      </c>
      <c r="I2">
        <v>41561538.054997578</v>
      </c>
      <c r="J2">
        <v>47498900.632363833</v>
      </c>
      <c r="K2">
        <v>53436263.212013327</v>
      </c>
      <c r="L2">
        <v>59373625.790412627</v>
      </c>
      <c r="M2">
        <v>65310988.372997187</v>
      </c>
      <c r="N2">
        <v>71248350.95177421</v>
      </c>
      <c r="O2">
        <v>77185713.531020418</v>
      </c>
      <c r="P2">
        <v>83123076.104163185</v>
      </c>
      <c r="Q2">
        <v>89060438.689864397</v>
      </c>
      <c r="R2">
        <v>94997801.267048657</v>
      </c>
      <c r="S2">
        <v>100935163.8384544</v>
      </c>
      <c r="T2">
        <v>106872715.9828867</v>
      </c>
      <c r="U2">
        <v>110375953.127974</v>
      </c>
      <c r="V2">
        <v>111141865.35838699</v>
      </c>
      <c r="W2">
        <v>111861261.4877578</v>
      </c>
      <c r="X2">
        <v>112597523.6604149</v>
      </c>
      <c r="Y2">
        <v>113350862.34122349</v>
      </c>
    </row>
    <row r="3" spans="1:25" x14ac:dyDescent="0.2">
      <c r="A3" s="1">
        <v>1</v>
      </c>
      <c r="B3">
        <v>0</v>
      </c>
      <c r="C3">
        <v>6056705.1128837746</v>
      </c>
      <c r="D3">
        <v>12113410.22521637</v>
      </c>
      <c r="E3">
        <v>18170115.339604661</v>
      </c>
      <c r="F3">
        <v>24226820.451563071</v>
      </c>
      <c r="G3">
        <v>30283525.564345121</v>
      </c>
      <c r="H3">
        <v>36340230.676640011</v>
      </c>
      <c r="I3">
        <v>42396935.787817501</v>
      </c>
      <c r="J3">
        <v>48453640.904290922</v>
      </c>
      <c r="K3">
        <v>54510346.018462487</v>
      </c>
      <c r="L3">
        <v>60567051.126279302</v>
      </c>
      <c r="M3">
        <v>66623756.241548993</v>
      </c>
      <c r="N3">
        <v>72680461.353241533</v>
      </c>
      <c r="O3">
        <v>78737166.470372975</v>
      </c>
      <c r="P3">
        <v>84793871.573423192</v>
      </c>
      <c r="Q3">
        <v>90850576.691079304</v>
      </c>
      <c r="R3">
        <v>96907281.809437051</v>
      </c>
      <c r="S3">
        <v>102963986.91410699</v>
      </c>
      <c r="T3">
        <v>108248125.0612559</v>
      </c>
      <c r="U3">
        <v>110650656.2845851</v>
      </c>
      <c r="V3">
        <v>111367974.0856405</v>
      </c>
      <c r="W3">
        <v>112102325.539657</v>
      </c>
      <c r="X3">
        <v>112853922.33044329</v>
      </c>
      <c r="Y3">
        <v>113622979.6473756</v>
      </c>
    </row>
    <row r="4" spans="1:25" x14ac:dyDescent="0.2">
      <c r="A4" s="1">
        <v>2</v>
      </c>
      <c r="B4">
        <v>0</v>
      </c>
      <c r="C4">
        <v>6089662.2093064841</v>
      </c>
      <c r="D4">
        <v>12179324.41770177</v>
      </c>
      <c r="E4">
        <v>18268986.626985271</v>
      </c>
      <c r="F4">
        <v>24358648.837190941</v>
      </c>
      <c r="G4">
        <v>30448311.04571737</v>
      </c>
      <c r="H4">
        <v>36537973.180167899</v>
      </c>
      <c r="I4">
        <v>42627635.462431058</v>
      </c>
      <c r="J4">
        <v>48717297.669964813</v>
      </c>
      <c r="K4">
        <v>54806959.87870653</v>
      </c>
      <c r="L4">
        <v>60896622.092034727</v>
      </c>
      <c r="M4">
        <v>66986284.302384108</v>
      </c>
      <c r="N4">
        <v>73075946.50422971</v>
      </c>
      <c r="O4">
        <v>79165608.714045346</v>
      </c>
      <c r="P4">
        <v>85255270.93140462</v>
      </c>
      <c r="Q4">
        <v>91344933.142257228</v>
      </c>
      <c r="R4">
        <v>97434595.345661148</v>
      </c>
      <c r="S4">
        <v>103524257.55305471</v>
      </c>
      <c r="T4">
        <v>108599531.3760478</v>
      </c>
      <c r="U4">
        <v>110781680.8847546</v>
      </c>
      <c r="V4">
        <v>111506670.5013417</v>
      </c>
      <c r="W4">
        <v>112248778.0781942</v>
      </c>
      <c r="X4">
        <v>113008216.3312251</v>
      </c>
      <c r="Y4">
        <v>113785201.52195249</v>
      </c>
    </row>
    <row r="5" spans="1:25" x14ac:dyDescent="0.2">
      <c r="A5" s="1">
        <v>3</v>
      </c>
      <c r="B5">
        <v>0</v>
      </c>
      <c r="C5">
        <v>6422609.8033358222</v>
      </c>
      <c r="D5">
        <v>12845219.606744429</v>
      </c>
      <c r="E5">
        <v>19267829.411206771</v>
      </c>
      <c r="F5">
        <v>25690439.21383395</v>
      </c>
      <c r="G5">
        <v>32113049.018422589</v>
      </c>
      <c r="H5">
        <v>38535658.822926901</v>
      </c>
      <c r="I5">
        <v>44958268.624170333</v>
      </c>
      <c r="J5">
        <v>51380878.429002874</v>
      </c>
      <c r="K5">
        <v>57803488.232842334</v>
      </c>
      <c r="L5">
        <v>64226098.038957506</v>
      </c>
      <c r="M5">
        <v>70648707.843428865</v>
      </c>
      <c r="N5">
        <v>77071317.639473975</v>
      </c>
      <c r="O5">
        <v>83493927.444906816</v>
      </c>
      <c r="P5">
        <v>89916537.246045351</v>
      </c>
      <c r="Q5">
        <v>96339147.053567067</v>
      </c>
      <c r="R5">
        <v>102761756.8587091</v>
      </c>
      <c r="S5">
        <v>108343659.66758861</v>
      </c>
      <c r="T5">
        <v>110787882.5954141</v>
      </c>
      <c r="U5">
        <v>111544313.920865</v>
      </c>
      <c r="V5">
        <v>112318641.3467807</v>
      </c>
      <c r="W5">
        <v>113111086.34602261</v>
      </c>
      <c r="X5">
        <v>113921874.06032149</v>
      </c>
      <c r="Y5">
        <v>114751233.3824051</v>
      </c>
    </row>
    <row r="6" spans="1:25" x14ac:dyDescent="0.2">
      <c r="A6" s="1">
        <v>4</v>
      </c>
      <c r="B6">
        <v>0</v>
      </c>
      <c r="C6">
        <v>6238444.995005616</v>
      </c>
      <c r="D6">
        <v>12476889.989728751</v>
      </c>
      <c r="E6">
        <v>18715334.984468989</v>
      </c>
      <c r="F6">
        <v>24953779.984463539</v>
      </c>
      <c r="G6">
        <v>31192224.975175019</v>
      </c>
      <c r="H6">
        <v>37430669.971954808</v>
      </c>
      <c r="I6">
        <v>43669114.966075413</v>
      </c>
      <c r="J6">
        <v>49907559.962893203</v>
      </c>
      <c r="K6">
        <v>56146004.953010768</v>
      </c>
      <c r="L6">
        <v>62384449.946784787</v>
      </c>
      <c r="M6">
        <v>68622894.941187352</v>
      </c>
      <c r="N6">
        <v>74861339.943021953</v>
      </c>
      <c r="O6">
        <v>81099784.933448642</v>
      </c>
      <c r="P6">
        <v>87338229.933728069</v>
      </c>
      <c r="Q6">
        <v>93576674.921307996</v>
      </c>
      <c r="R6">
        <v>99815119.923345894</v>
      </c>
      <c r="S6">
        <v>106053564.91157641</v>
      </c>
      <c r="T6">
        <v>110089038.7176227</v>
      </c>
      <c r="U6">
        <v>111144002.9629502</v>
      </c>
      <c r="V6">
        <v>111892016.374282</v>
      </c>
      <c r="W6">
        <v>112657797.6054267</v>
      </c>
      <c r="X6">
        <v>113441251.5960283</v>
      </c>
      <c r="Y6">
        <v>114242704.60173941</v>
      </c>
    </row>
    <row r="7" spans="1:25" x14ac:dyDescent="0.2">
      <c r="A7" s="1">
        <v>5</v>
      </c>
      <c r="B7">
        <v>0</v>
      </c>
      <c r="C7">
        <v>6102352.627981877</v>
      </c>
      <c r="D7">
        <v>12204705.25490105</v>
      </c>
      <c r="E7">
        <v>18307057.88322917</v>
      </c>
      <c r="F7">
        <v>24409410.509137161</v>
      </c>
      <c r="G7">
        <v>30511763.13805281</v>
      </c>
      <c r="H7">
        <v>36614115.762400098</v>
      </c>
      <c r="I7">
        <v>42716468.394074008</v>
      </c>
      <c r="J7">
        <v>48818821.018703453</v>
      </c>
      <c r="K7">
        <v>54921173.644923627</v>
      </c>
      <c r="L7">
        <v>61023526.276763022</v>
      </c>
      <c r="M7">
        <v>67125878.905902356</v>
      </c>
      <c r="N7">
        <v>73228231.528981522</v>
      </c>
      <c r="O7">
        <v>79330584.162039459</v>
      </c>
      <c r="P7">
        <v>85432936.787731454</v>
      </c>
      <c r="Q7">
        <v>91535289.410957009</v>
      </c>
      <c r="R7">
        <v>97637642.040140286</v>
      </c>
      <c r="S7">
        <v>103739994.6621687</v>
      </c>
      <c r="T7">
        <v>108735864.052092</v>
      </c>
      <c r="U7">
        <v>110783416.2032602</v>
      </c>
      <c r="V7">
        <v>111508914.4144123</v>
      </c>
      <c r="W7">
        <v>112251670.96468011</v>
      </c>
      <c r="X7">
        <v>113011614.02973861</v>
      </c>
      <c r="Y7">
        <v>113789245.5401521</v>
      </c>
    </row>
    <row r="8" spans="1:25" x14ac:dyDescent="0.2">
      <c r="A8" s="1">
        <v>6</v>
      </c>
      <c r="B8">
        <v>0</v>
      </c>
      <c r="C8">
        <v>5974908.4888897287</v>
      </c>
      <c r="D8">
        <v>11949816.97849739</v>
      </c>
      <c r="E8">
        <v>17924725.467211809</v>
      </c>
      <c r="F8">
        <v>23899633.957707431</v>
      </c>
      <c r="G8">
        <v>29874542.446377032</v>
      </c>
      <c r="H8">
        <v>35849450.935414873</v>
      </c>
      <c r="I8">
        <v>41824359.424021237</v>
      </c>
      <c r="J8">
        <v>47799267.914481297</v>
      </c>
      <c r="K8">
        <v>53774176.402475819</v>
      </c>
      <c r="L8">
        <v>59749084.892759793</v>
      </c>
      <c r="M8">
        <v>65723993.383617833</v>
      </c>
      <c r="N8">
        <v>71698901.875091419</v>
      </c>
      <c r="O8">
        <v>77673810.358037725</v>
      </c>
      <c r="P8">
        <v>83648718.855756328</v>
      </c>
      <c r="Q8">
        <v>89623627.346507207</v>
      </c>
      <c r="R8">
        <v>95598535.828675717</v>
      </c>
      <c r="S8">
        <v>101573444.34707101</v>
      </c>
      <c r="T8">
        <v>107374043.07620481</v>
      </c>
      <c r="U8">
        <v>110456238.198636</v>
      </c>
      <c r="V8">
        <v>111161080.9136395</v>
      </c>
      <c r="W8">
        <v>111882713.6042897</v>
      </c>
      <c r="X8">
        <v>112621344.91934811</v>
      </c>
      <c r="Y8">
        <v>113377186.969355</v>
      </c>
    </row>
    <row r="9" spans="1:25" x14ac:dyDescent="0.2">
      <c r="A9" s="1">
        <v>7</v>
      </c>
      <c r="B9">
        <v>0</v>
      </c>
      <c r="C9">
        <v>5897195.4339008452</v>
      </c>
      <c r="D9">
        <v>11794390.867138529</v>
      </c>
      <c r="E9">
        <v>17691586.301594559</v>
      </c>
      <c r="F9">
        <v>23588781.73495242</v>
      </c>
      <c r="G9">
        <v>29485977.170712031</v>
      </c>
      <c r="H9">
        <v>35383172.603051789</v>
      </c>
      <c r="I9">
        <v>41280368.036185652</v>
      </c>
      <c r="J9">
        <v>47177563.469517052</v>
      </c>
      <c r="K9">
        <v>53074758.904439807</v>
      </c>
      <c r="L9">
        <v>58971954.337835386</v>
      </c>
      <c r="M9">
        <v>64869149.773217387</v>
      </c>
      <c r="N9">
        <v>70766345.203618973</v>
      </c>
      <c r="O9">
        <v>76663540.644903198</v>
      </c>
      <c r="P9">
        <v>82560736.081839457</v>
      </c>
      <c r="Q9">
        <v>88457931.503743693</v>
      </c>
      <c r="R9">
        <v>94355126.94015421</v>
      </c>
      <c r="S9">
        <v>100252322.3724764</v>
      </c>
      <c r="T9">
        <v>106149517.80714279</v>
      </c>
      <c r="U9">
        <v>109956762.3267815</v>
      </c>
      <c r="V9">
        <v>111095117.842601</v>
      </c>
      <c r="W9">
        <v>111810876.1569545</v>
      </c>
      <c r="X9">
        <v>112543365.3860983</v>
      </c>
      <c r="Y9">
        <v>113292794.294626</v>
      </c>
    </row>
    <row r="10" spans="1:25" x14ac:dyDescent="0.2">
      <c r="A10" s="1">
        <v>8</v>
      </c>
      <c r="B10">
        <v>0</v>
      </c>
      <c r="C10">
        <v>5933824.4502036292</v>
      </c>
      <c r="D10">
        <v>11867648.89958342</v>
      </c>
      <c r="E10">
        <v>17801473.35048398</v>
      </c>
      <c r="F10">
        <v>23735297.803895</v>
      </c>
      <c r="G10">
        <v>29669122.252699871</v>
      </c>
      <c r="H10">
        <v>35602946.698992006</v>
      </c>
      <c r="I10">
        <v>41536771.152676731</v>
      </c>
      <c r="J10">
        <v>47470595.600789279</v>
      </c>
      <c r="K10">
        <v>53404420.050498389</v>
      </c>
      <c r="L10">
        <v>59338244.50026156</v>
      </c>
      <c r="M10">
        <v>65272068.953758113</v>
      </c>
      <c r="N10">
        <v>71205893.405420154</v>
      </c>
      <c r="O10">
        <v>77139717.85547553</v>
      </c>
      <c r="P10">
        <v>83073542.298074663</v>
      </c>
      <c r="Q10">
        <v>89007366.755084425</v>
      </c>
      <c r="R10">
        <v>94941191.20732069</v>
      </c>
      <c r="S10">
        <v>100875015.6502213</v>
      </c>
      <c r="T10">
        <v>106808998.16518611</v>
      </c>
      <c r="U10">
        <v>110338539.22231691</v>
      </c>
      <c r="V10">
        <v>111119222.139752</v>
      </c>
      <c r="W10">
        <v>111837416.9287615</v>
      </c>
      <c r="X10">
        <v>112572470.57605091</v>
      </c>
      <c r="Y10">
        <v>113324593.4535784</v>
      </c>
    </row>
    <row r="11" spans="1:25" x14ac:dyDescent="0.2">
      <c r="A11" s="1">
        <v>9</v>
      </c>
      <c r="B11">
        <v>0</v>
      </c>
      <c r="C11">
        <v>5948973.7952503851</v>
      </c>
      <c r="D11">
        <v>11897947.590091631</v>
      </c>
      <c r="E11">
        <v>17846921.385149021</v>
      </c>
      <c r="F11">
        <v>23795895.179541148</v>
      </c>
      <c r="G11">
        <v>29744868.976307791</v>
      </c>
      <c r="H11">
        <v>35693842.770326823</v>
      </c>
      <c r="I11">
        <v>41642816.566536069</v>
      </c>
      <c r="J11">
        <v>47591790.360520057</v>
      </c>
      <c r="K11">
        <v>53540764.153029367</v>
      </c>
      <c r="L11">
        <v>59489737.951032557</v>
      </c>
      <c r="M11">
        <v>65438711.746612623</v>
      </c>
      <c r="N11">
        <v>71387685.535744369</v>
      </c>
      <c r="O11">
        <v>77336659.33782129</v>
      </c>
      <c r="P11">
        <v>83285633.127163306</v>
      </c>
      <c r="Q11">
        <v>89234606.923434466</v>
      </c>
      <c r="R11">
        <v>95183580.717761889</v>
      </c>
      <c r="S11">
        <v>101132554.5121074</v>
      </c>
      <c r="T11">
        <v>107081832.2178245</v>
      </c>
      <c r="U11">
        <v>110472963.0687466</v>
      </c>
      <c r="V11">
        <v>111177784.2783924</v>
      </c>
      <c r="W11">
        <v>111899297.4714698</v>
      </c>
      <c r="X11">
        <v>112637710.0836594</v>
      </c>
      <c r="Y11">
        <v>113393232.99270479</v>
      </c>
    </row>
    <row r="12" spans="1:25" x14ac:dyDescent="0.2">
      <c r="A12" s="1">
        <v>10</v>
      </c>
      <c r="B12">
        <v>0</v>
      </c>
      <c r="C12">
        <v>6383561.0029053269</v>
      </c>
      <c r="D12">
        <v>12767122.004377721</v>
      </c>
      <c r="E12">
        <v>19150683.007615291</v>
      </c>
      <c r="F12">
        <v>25534244.010016229</v>
      </c>
      <c r="G12">
        <v>31917805.01168517</v>
      </c>
      <c r="H12">
        <v>38301366.01407028</v>
      </c>
      <c r="I12">
        <v>44684927.017779641</v>
      </c>
      <c r="J12">
        <v>51068488.019369639</v>
      </c>
      <c r="K12">
        <v>57452049.022948518</v>
      </c>
      <c r="L12">
        <v>63835610.029909357</v>
      </c>
      <c r="M12">
        <v>70219171.02907896</v>
      </c>
      <c r="N12">
        <v>76602732.027531415</v>
      </c>
      <c r="O12">
        <v>82986293.036948085</v>
      </c>
      <c r="P12">
        <v>89369854.032804325</v>
      </c>
      <c r="Q12">
        <v>95753415.037042573</v>
      </c>
      <c r="R12">
        <v>102136976.0420505</v>
      </c>
      <c r="S12">
        <v>107948551.1820301</v>
      </c>
      <c r="T12">
        <v>110774175.68144859</v>
      </c>
      <c r="U12">
        <v>111528778.7075391</v>
      </c>
      <c r="V12">
        <v>112300904.8779507</v>
      </c>
      <c r="W12">
        <v>113091130.8197372</v>
      </c>
      <c r="X12">
        <v>113899561.03398199</v>
      </c>
      <c r="Y12">
        <v>114726422.6838515</v>
      </c>
    </row>
    <row r="13" spans="1:25" x14ac:dyDescent="0.2">
      <c r="A13" s="1">
        <v>11</v>
      </c>
      <c r="B13">
        <v>0</v>
      </c>
      <c r="C13">
        <v>5837819.4124397822</v>
      </c>
      <c r="D13">
        <v>11675638.82396486</v>
      </c>
      <c r="E13">
        <v>17513458.235387199</v>
      </c>
      <c r="F13">
        <v>23351277.648315419</v>
      </c>
      <c r="G13">
        <v>29189097.060483791</v>
      </c>
      <c r="H13">
        <v>35026916.47055912</v>
      </c>
      <c r="I13">
        <v>40864735.884779207</v>
      </c>
      <c r="J13">
        <v>46702555.29403279</v>
      </c>
      <c r="K13">
        <v>52540374.710360661</v>
      </c>
      <c r="L13">
        <v>58378194.117325284</v>
      </c>
      <c r="M13">
        <v>64216013.530253932</v>
      </c>
      <c r="N13">
        <v>70053832.945582986</v>
      </c>
      <c r="O13">
        <v>75891652.355823964</v>
      </c>
      <c r="P13">
        <v>81729471.764808506</v>
      </c>
      <c r="Q13">
        <v>87567291.176290974</v>
      </c>
      <c r="R13">
        <v>93405110.58692944</v>
      </c>
      <c r="S13">
        <v>99242930.00262031</v>
      </c>
      <c r="T13">
        <v>105080749.4179547</v>
      </c>
      <c r="U13">
        <v>109333706.6490743</v>
      </c>
      <c r="V13">
        <v>110889877.28698979</v>
      </c>
      <c r="W13">
        <v>111593785.0154178</v>
      </c>
      <c r="X13">
        <v>112314258.5729824</v>
      </c>
      <c r="Y13">
        <v>113051504.6811056</v>
      </c>
    </row>
    <row r="14" spans="1:25" x14ac:dyDescent="0.2">
      <c r="A14" s="1">
        <v>12</v>
      </c>
      <c r="B14">
        <v>0</v>
      </c>
      <c r="C14">
        <v>6308120.6723375721</v>
      </c>
      <c r="D14">
        <v>12616241.343954829</v>
      </c>
      <c r="E14">
        <v>18924362.017237481</v>
      </c>
      <c r="F14">
        <v>25232482.6885144</v>
      </c>
      <c r="G14">
        <v>31540603.360287089</v>
      </c>
      <c r="H14">
        <v>37848724.012574323</v>
      </c>
      <c r="I14">
        <v>44156844.704135351</v>
      </c>
      <c r="J14">
        <v>50464965.376600623</v>
      </c>
      <c r="K14">
        <v>56773086.048307858</v>
      </c>
      <c r="L14">
        <v>63081206.717554517</v>
      </c>
      <c r="M14">
        <v>69389322.543369994</v>
      </c>
      <c r="N14">
        <v>75697448.066219315</v>
      </c>
      <c r="O14">
        <v>82005568.738461748</v>
      </c>
      <c r="P14">
        <v>88313689.413081259</v>
      </c>
      <c r="Q14">
        <v>94621810.079152256</v>
      </c>
      <c r="R14">
        <v>100929930.7734621</v>
      </c>
      <c r="S14">
        <v>107188927.8564243</v>
      </c>
      <c r="T14">
        <v>110566141.0244077</v>
      </c>
      <c r="U14">
        <v>111307215.26831061</v>
      </c>
      <c r="V14">
        <v>112065839.5340562</v>
      </c>
      <c r="W14">
        <v>112842231.0117792</v>
      </c>
      <c r="X14">
        <v>113636610.4917883</v>
      </c>
      <c r="Y14">
        <v>114449202.4373678</v>
      </c>
    </row>
    <row r="15" spans="1:25" x14ac:dyDescent="0.2">
      <c r="A15" s="1">
        <v>13</v>
      </c>
      <c r="B15">
        <v>0</v>
      </c>
      <c r="C15">
        <v>6126646.8888373096</v>
      </c>
      <c r="D15">
        <v>12253293.777595131</v>
      </c>
      <c r="E15">
        <v>18379940.666299831</v>
      </c>
      <c r="F15">
        <v>24506587.557944141</v>
      </c>
      <c r="G15">
        <v>30633234.44636656</v>
      </c>
      <c r="H15">
        <v>36759881.335772321</v>
      </c>
      <c r="I15">
        <v>42886528.222796693</v>
      </c>
      <c r="J15">
        <v>49013175.115530163</v>
      </c>
      <c r="K15">
        <v>55139822.003014438</v>
      </c>
      <c r="L15">
        <v>61266468.888023823</v>
      </c>
      <c r="M15">
        <v>67393115.780026168</v>
      </c>
      <c r="N15">
        <v>73519762.667412132</v>
      </c>
      <c r="O15">
        <v>79646409.553383052</v>
      </c>
      <c r="P15">
        <v>85773056.44728753</v>
      </c>
      <c r="Q15">
        <v>91899703.338007271</v>
      </c>
      <c r="R15">
        <v>98026350.219323859</v>
      </c>
      <c r="S15">
        <v>104152997.1115776</v>
      </c>
      <c r="T15">
        <v>108979641.14984331</v>
      </c>
      <c r="U15">
        <v>110799583.53412201</v>
      </c>
      <c r="V15">
        <v>111526699.6243711</v>
      </c>
      <c r="W15">
        <v>112271062.3575972</v>
      </c>
      <c r="X15">
        <v>113032886.0459397</v>
      </c>
      <c r="Y15">
        <v>113812388.5830072</v>
      </c>
    </row>
    <row r="16" spans="1:25" x14ac:dyDescent="0.2">
      <c r="A16" s="1">
        <v>14</v>
      </c>
      <c r="B16">
        <v>0</v>
      </c>
      <c r="C16">
        <v>6018093.3973266743</v>
      </c>
      <c r="D16">
        <v>12036186.79460519</v>
      </c>
      <c r="E16">
        <v>18054280.193480279</v>
      </c>
      <c r="F16">
        <v>24072373.58934851</v>
      </c>
      <c r="G16">
        <v>30090466.987544809</v>
      </c>
      <c r="H16">
        <v>36108560.383739233</v>
      </c>
      <c r="I16">
        <v>42126653.780539013</v>
      </c>
      <c r="J16">
        <v>48144747.180973187</v>
      </c>
      <c r="K16">
        <v>54162840.574245639</v>
      </c>
      <c r="L16">
        <v>60180933.971870482</v>
      </c>
      <c r="M16">
        <v>66199027.368471347</v>
      </c>
      <c r="N16">
        <v>72217120.765618443</v>
      </c>
      <c r="O16">
        <v>78235214.16197823</v>
      </c>
      <c r="P16">
        <v>84253307.562098578</v>
      </c>
      <c r="Q16">
        <v>90271400.959791541</v>
      </c>
      <c r="R16">
        <v>96289494.360772446</v>
      </c>
      <c r="S16">
        <v>102307587.7519789</v>
      </c>
      <c r="T16">
        <v>107834904.2297024</v>
      </c>
      <c r="U16">
        <v>110592032.3021767</v>
      </c>
      <c r="V16">
        <v>111305125.4748129</v>
      </c>
      <c r="W16">
        <v>112035058.3048231</v>
      </c>
      <c r="X16">
        <v>112782251.5812353</v>
      </c>
      <c r="Y16">
        <v>113546708.28357179</v>
      </c>
    </row>
    <row r="17" spans="1:25" x14ac:dyDescent="0.2">
      <c r="A17" s="1">
        <v>15</v>
      </c>
      <c r="B17">
        <v>0</v>
      </c>
      <c r="C17">
        <v>6249580.4273742111</v>
      </c>
      <c r="D17">
        <v>12499160.854462599</v>
      </c>
      <c r="E17">
        <v>18748741.28330484</v>
      </c>
      <c r="F17">
        <v>24998321.71034053</v>
      </c>
      <c r="G17">
        <v>31247902.136130162</v>
      </c>
      <c r="H17">
        <v>37497482.56250184</v>
      </c>
      <c r="I17">
        <v>43747062.992341027</v>
      </c>
      <c r="J17">
        <v>49996643.419517867</v>
      </c>
      <c r="K17">
        <v>56246223.845093183</v>
      </c>
      <c r="L17">
        <v>62495804.275847457</v>
      </c>
      <c r="M17">
        <v>68745384.696783811</v>
      </c>
      <c r="N17">
        <v>74994965.12318252</v>
      </c>
      <c r="O17">
        <v>81244545.555746898</v>
      </c>
      <c r="P17">
        <v>87494125.97447671</v>
      </c>
      <c r="Q17">
        <v>93743706.405063972</v>
      </c>
      <c r="R17">
        <v>99993286.840772435</v>
      </c>
      <c r="S17">
        <v>106242867.26720589</v>
      </c>
      <c r="T17">
        <v>110201870.4140352</v>
      </c>
      <c r="U17">
        <v>111273886.2394066</v>
      </c>
      <c r="V17">
        <v>112028893.8045595</v>
      </c>
      <c r="W17">
        <v>112801466.19543339</v>
      </c>
      <c r="X17">
        <v>113591821.6841038</v>
      </c>
      <c r="Y17">
        <v>114400182.17896231</v>
      </c>
    </row>
    <row r="18" spans="1:25" x14ac:dyDescent="0.2">
      <c r="A18" s="1">
        <v>16</v>
      </c>
      <c r="B18">
        <v>0</v>
      </c>
      <c r="C18">
        <v>5698510.4785423139</v>
      </c>
      <c r="D18">
        <v>11397020.956102559</v>
      </c>
      <c r="E18">
        <v>17095531.435194459</v>
      </c>
      <c r="F18">
        <v>22794041.9137781</v>
      </c>
      <c r="G18">
        <v>28492552.391865648</v>
      </c>
      <c r="H18">
        <v>34191062.867927842</v>
      </c>
      <c r="I18">
        <v>39889573.346530132</v>
      </c>
      <c r="J18">
        <v>45588083.825318716</v>
      </c>
      <c r="K18">
        <v>51286594.307487532</v>
      </c>
      <c r="L18">
        <v>56985104.782092988</v>
      </c>
      <c r="M18">
        <v>62683615.25784269</v>
      </c>
      <c r="N18">
        <v>68382125.744281411</v>
      </c>
      <c r="O18">
        <v>74080636.219011545</v>
      </c>
      <c r="P18">
        <v>79779146.703415424</v>
      </c>
      <c r="Q18">
        <v>85477657.179465771</v>
      </c>
      <c r="R18">
        <v>91176167.646898076</v>
      </c>
      <c r="S18">
        <v>96874678.124615446</v>
      </c>
      <c r="T18">
        <v>102573188.6143325</v>
      </c>
      <c r="U18">
        <v>107805661.4083232</v>
      </c>
      <c r="V18">
        <v>110380085.4207352</v>
      </c>
      <c r="W18">
        <v>111054845.4631439</v>
      </c>
      <c r="X18">
        <v>111745791.1981741</v>
      </c>
      <c r="Y18">
        <v>112453124.59254611</v>
      </c>
    </row>
    <row r="19" spans="1:25" x14ac:dyDescent="0.2">
      <c r="A19" s="1">
        <v>17</v>
      </c>
      <c r="B19">
        <v>0</v>
      </c>
      <c r="C19">
        <v>6254289.6466219872</v>
      </c>
      <c r="D19">
        <v>12508579.2926342</v>
      </c>
      <c r="E19">
        <v>18762868.939032368</v>
      </c>
      <c r="F19">
        <v>25017158.587002099</v>
      </c>
      <c r="G19">
        <v>31271448.23202946</v>
      </c>
      <c r="H19">
        <v>37525737.878871411</v>
      </c>
      <c r="I19">
        <v>43780027.524873331</v>
      </c>
      <c r="J19">
        <v>50034317.174406521</v>
      </c>
      <c r="K19">
        <v>56288606.821933962</v>
      </c>
      <c r="L19">
        <v>62542896.46276208</v>
      </c>
      <c r="M19">
        <v>68797186.10979566</v>
      </c>
      <c r="N19">
        <v>75051475.763029739</v>
      </c>
      <c r="O19">
        <v>81305765.404733777</v>
      </c>
      <c r="P19">
        <v>87560055.055849031</v>
      </c>
      <c r="Q19">
        <v>93814344.693839639</v>
      </c>
      <c r="R19">
        <v>100068634.34744211</v>
      </c>
      <c r="S19">
        <v>106322923.98952889</v>
      </c>
      <c r="T19">
        <v>110244929.5176958</v>
      </c>
      <c r="U19">
        <v>111144668.8774668</v>
      </c>
      <c r="V19">
        <v>111893346.0152123</v>
      </c>
      <c r="W19">
        <v>112659639.1007932</v>
      </c>
      <c r="X19">
        <v>113443767.0448249</v>
      </c>
      <c r="Y19">
        <v>114245952.3974763</v>
      </c>
    </row>
    <row r="20" spans="1:25" x14ac:dyDescent="0.2">
      <c r="A20" s="1">
        <v>18</v>
      </c>
      <c r="B20">
        <v>0</v>
      </c>
      <c r="C20">
        <v>5866475.4320780681</v>
      </c>
      <c r="D20">
        <v>11732950.863123341</v>
      </c>
      <c r="E20">
        <v>17599426.296335898</v>
      </c>
      <c r="F20">
        <v>23465901.726568609</v>
      </c>
      <c r="G20">
        <v>29332377.16001435</v>
      </c>
      <c r="H20">
        <v>35198852.590585232</v>
      </c>
      <c r="I20">
        <v>41065328.024150603</v>
      </c>
      <c r="J20">
        <v>46931803.45678027</v>
      </c>
      <c r="K20">
        <v>52798278.88385129</v>
      </c>
      <c r="L20">
        <v>58664754.316558711</v>
      </c>
      <c r="M20">
        <v>64531229.749337539</v>
      </c>
      <c r="N20">
        <v>70397705.183919862</v>
      </c>
      <c r="O20">
        <v>76264180.614662617</v>
      </c>
      <c r="P20">
        <v>82130656.045451939</v>
      </c>
      <c r="Q20">
        <v>87997131.482215941</v>
      </c>
      <c r="R20">
        <v>93863606.908928305</v>
      </c>
      <c r="S20">
        <v>99730082.347029418</v>
      </c>
      <c r="T20">
        <v>105596557.7736066</v>
      </c>
      <c r="U20">
        <v>109631235.9187054</v>
      </c>
      <c r="V20">
        <v>110865552.30253971</v>
      </c>
      <c r="W20">
        <v>111569312.7899017</v>
      </c>
      <c r="X20">
        <v>112289750.191808</v>
      </c>
      <c r="Y20">
        <v>113027072.6183434</v>
      </c>
    </row>
    <row r="21" spans="1:25" x14ac:dyDescent="0.2">
      <c r="A21" s="1">
        <v>19</v>
      </c>
      <c r="B21">
        <v>0</v>
      </c>
      <c r="C21">
        <v>5966284.4027581196</v>
      </c>
      <c r="D21">
        <v>11932568.80511665</v>
      </c>
      <c r="E21">
        <v>17898853.208177239</v>
      </c>
      <c r="F21">
        <v>23865137.61076371</v>
      </c>
      <c r="G21">
        <v>29831422.01546495</v>
      </c>
      <c r="H21">
        <v>35797706.418522552</v>
      </c>
      <c r="I21">
        <v>41763990.818529263</v>
      </c>
      <c r="J21">
        <v>47730275.226625226</v>
      </c>
      <c r="K21">
        <v>53696559.629016608</v>
      </c>
      <c r="L21">
        <v>59662844.02466388</v>
      </c>
      <c r="M21">
        <v>65629128.431955047</v>
      </c>
      <c r="N21">
        <v>71595412.836347416</v>
      </c>
      <c r="O21">
        <v>77561697.234286115</v>
      </c>
      <c r="P21">
        <v>83527981.645085439</v>
      </c>
      <c r="Q21">
        <v>89494266.044773504</v>
      </c>
      <c r="R21">
        <v>95460550.452751964</v>
      </c>
      <c r="S21">
        <v>101426834.8517215</v>
      </c>
      <c r="T21">
        <v>107281029.6823097</v>
      </c>
      <c r="U21">
        <v>110467667.31372529</v>
      </c>
      <c r="V21">
        <v>111172797.07648949</v>
      </c>
      <c r="W21">
        <v>111894682.6422478</v>
      </c>
      <c r="X21">
        <v>112633532.2382258</v>
      </c>
      <c r="Y21">
        <v>113389557.54138049</v>
      </c>
    </row>
    <row r="22" spans="1:25" x14ac:dyDescent="0.2">
      <c r="A22" s="1">
        <v>20</v>
      </c>
      <c r="B22">
        <v>0</v>
      </c>
      <c r="C22">
        <v>6083778.8753997805</v>
      </c>
      <c r="D22">
        <v>12167557.74975729</v>
      </c>
      <c r="E22">
        <v>18251336.624436989</v>
      </c>
      <c r="F22">
        <v>24335115.500720851</v>
      </c>
      <c r="G22">
        <v>30418894.369312279</v>
      </c>
      <c r="H22">
        <v>36502673.248452522</v>
      </c>
      <c r="I22">
        <v>42586452.125818193</v>
      </c>
      <c r="J22">
        <v>48670230.999738283</v>
      </c>
      <c r="K22">
        <v>54754009.873745792</v>
      </c>
      <c r="L22">
        <v>60837788.746079028</v>
      </c>
      <c r="M22">
        <v>66921567.626732312</v>
      </c>
      <c r="N22">
        <v>73005346.502650484</v>
      </c>
      <c r="O22">
        <v>79089125.377791137</v>
      </c>
      <c r="P22">
        <v>85172904.251932934</v>
      </c>
      <c r="Q22">
        <v>91256683.12394613</v>
      </c>
      <c r="R22">
        <v>97340461.99466376</v>
      </c>
      <c r="S22">
        <v>103424240.8690764</v>
      </c>
      <c r="T22">
        <v>108536578.6906634</v>
      </c>
      <c r="U22">
        <v>110769043.35789961</v>
      </c>
      <c r="V22">
        <v>111493203.1961294</v>
      </c>
      <c r="W22">
        <v>112234463.10160661</v>
      </c>
      <c r="X22">
        <v>112993035.5729194</v>
      </c>
      <c r="Y22">
        <v>113769136.64757571</v>
      </c>
    </row>
    <row r="23" spans="1:25" x14ac:dyDescent="0.2">
      <c r="A23" s="1">
        <v>21</v>
      </c>
      <c r="B23">
        <v>0</v>
      </c>
      <c r="C23">
        <v>5788887.5045971125</v>
      </c>
      <c r="D23">
        <v>11577775.009166939</v>
      </c>
      <c r="E23">
        <v>17366662.513693459</v>
      </c>
      <c r="F23">
        <v>23155550.01795999</v>
      </c>
      <c r="G23">
        <v>28944437.524274901</v>
      </c>
      <c r="H23">
        <v>34733325.029403381</v>
      </c>
      <c r="I23">
        <v>40522212.532920539</v>
      </c>
      <c r="J23">
        <v>46311100.038933843</v>
      </c>
      <c r="K23">
        <v>52099987.544864543</v>
      </c>
      <c r="L23">
        <v>57888875.046044573</v>
      </c>
      <c r="M23">
        <v>63677762.555080228</v>
      </c>
      <c r="N23">
        <v>69466650.055300236</v>
      </c>
      <c r="O23">
        <v>75255537.56117402</v>
      </c>
      <c r="P23">
        <v>81044425.063456386</v>
      </c>
      <c r="Q23">
        <v>86833312.577888578</v>
      </c>
      <c r="R23">
        <v>92622200.078124434</v>
      </c>
      <c r="S23">
        <v>98411087.582131565</v>
      </c>
      <c r="T23">
        <v>104199975.0882705</v>
      </c>
      <c r="U23">
        <v>108817618.356811</v>
      </c>
      <c r="V23">
        <v>110627817.9047673</v>
      </c>
      <c r="W23">
        <v>111317540.8175234</v>
      </c>
      <c r="X23">
        <v>112023717.14012019</v>
      </c>
      <c r="Y23">
        <v>112746552.1841608</v>
      </c>
    </row>
    <row r="24" spans="1:25" x14ac:dyDescent="0.2">
      <c r="A24" s="1">
        <v>22</v>
      </c>
      <c r="B24">
        <v>0</v>
      </c>
      <c r="C24">
        <v>6251545.0235373424</v>
      </c>
      <c r="D24">
        <v>12503090.048256449</v>
      </c>
      <c r="E24">
        <v>18754635.070046268</v>
      </c>
      <c r="F24">
        <v>25006180.096505102</v>
      </c>
      <c r="G24">
        <v>31257725.11833965</v>
      </c>
      <c r="H24">
        <v>37509270.140482277</v>
      </c>
      <c r="I24">
        <v>43760815.164849758</v>
      </c>
      <c r="J24">
        <v>50012360.1879787</v>
      </c>
      <c r="K24">
        <v>56263905.209107503</v>
      </c>
      <c r="L24">
        <v>62515450.234613054</v>
      </c>
      <c r="M24">
        <v>68766995.259520218</v>
      </c>
      <c r="N24">
        <v>75018540.283236191</v>
      </c>
      <c r="O24">
        <v>81270085.308015376</v>
      </c>
      <c r="P24">
        <v>87521630.324315101</v>
      </c>
      <c r="Q24">
        <v>93773175.347247452</v>
      </c>
      <c r="R24">
        <v>100024720.37867279</v>
      </c>
      <c r="S24">
        <v>106276265.39788701</v>
      </c>
      <c r="T24">
        <v>110216434.3504875</v>
      </c>
      <c r="U24">
        <v>111087719.73831031</v>
      </c>
      <c r="V24">
        <v>111833446.8461307</v>
      </c>
      <c r="W24">
        <v>112596795.0364687</v>
      </c>
      <c r="X24">
        <v>113377983.2892563</v>
      </c>
      <c r="Y24">
        <v>114177234.2148736</v>
      </c>
    </row>
    <row r="25" spans="1:25" x14ac:dyDescent="0.2">
      <c r="A25" s="1">
        <v>23</v>
      </c>
      <c r="B25">
        <v>0</v>
      </c>
      <c r="C25">
        <v>5988769.0571743492</v>
      </c>
      <c r="D25">
        <v>11977538.114217781</v>
      </c>
      <c r="E25">
        <v>17966307.17308607</v>
      </c>
      <c r="F25">
        <v>23955076.228193369</v>
      </c>
      <c r="G25">
        <v>29943845.28783083</v>
      </c>
      <c r="H25">
        <v>35932614.34578184</v>
      </c>
      <c r="I25">
        <v>41921383.400519602</v>
      </c>
      <c r="J25">
        <v>47910152.460921027</v>
      </c>
      <c r="K25">
        <v>53898921.517846227</v>
      </c>
      <c r="L25">
        <v>59887690.574886046</v>
      </c>
      <c r="M25">
        <v>65876459.633720189</v>
      </c>
      <c r="N25">
        <v>71865228.688360706</v>
      </c>
      <c r="O25">
        <v>77853997.744879544</v>
      </c>
      <c r="P25">
        <v>83842766.807184845</v>
      </c>
      <c r="Q25">
        <v>89831535.862407327</v>
      </c>
      <c r="R25">
        <v>95820304.915061757</v>
      </c>
      <c r="S25">
        <v>101809073.97349811</v>
      </c>
      <c r="T25">
        <v>107521211.325912</v>
      </c>
      <c r="U25">
        <v>110531764.1340512</v>
      </c>
      <c r="V25">
        <v>111240858.14820831</v>
      </c>
      <c r="W25">
        <v>111966752.76701871</v>
      </c>
      <c r="X25">
        <v>112709715.179573</v>
      </c>
      <c r="Y25">
        <v>113469899.71017671</v>
      </c>
    </row>
    <row r="26" spans="1:25" x14ac:dyDescent="0.2">
      <c r="A26" s="1">
        <v>24</v>
      </c>
      <c r="B26">
        <v>0</v>
      </c>
      <c r="C26">
        <v>5931814.9356177421</v>
      </c>
      <c r="D26">
        <v>11863629.870103359</v>
      </c>
      <c r="E26">
        <v>17795444.805171289</v>
      </c>
      <c r="F26">
        <v>23727259.742370378</v>
      </c>
      <c r="G26">
        <v>29659074.67679647</v>
      </c>
      <c r="H26">
        <v>35590889.613763571</v>
      </c>
      <c r="I26">
        <v>41522704.547484063</v>
      </c>
      <c r="J26">
        <v>47454519.481358677</v>
      </c>
      <c r="K26">
        <v>53386334.416548543</v>
      </c>
      <c r="L26">
        <v>59318149.349901266</v>
      </c>
      <c r="M26">
        <v>65249964.285412587</v>
      </c>
      <c r="N26">
        <v>71181779.225825027</v>
      </c>
      <c r="O26">
        <v>77113594.155319482</v>
      </c>
      <c r="P26">
        <v>83045409.095013902</v>
      </c>
      <c r="Q26">
        <v>88977224.024983257</v>
      </c>
      <c r="R26">
        <v>94909038.971439272</v>
      </c>
      <c r="S26">
        <v>100840853.8968616</v>
      </c>
      <c r="T26">
        <v>106772757.7114884</v>
      </c>
      <c r="U26">
        <v>110318169.83520199</v>
      </c>
      <c r="V26">
        <v>111143505.8042127</v>
      </c>
      <c r="W26">
        <v>111862784.3436261</v>
      </c>
      <c r="X26">
        <v>112598908.18401121</v>
      </c>
      <c r="Y26">
        <v>113352087.52970169</v>
      </c>
    </row>
    <row r="27" spans="1:25" x14ac:dyDescent="0.2">
      <c r="A27" s="1">
        <v>25</v>
      </c>
      <c r="B27">
        <v>0</v>
      </c>
      <c r="C27">
        <v>5808004.5623054644</v>
      </c>
      <c r="D27">
        <v>11616009.12449196</v>
      </c>
      <c r="E27">
        <v>17424013.68650423</v>
      </c>
      <c r="F27">
        <v>23232018.24955529</v>
      </c>
      <c r="G27">
        <v>29040022.8130017</v>
      </c>
      <c r="H27">
        <v>34848027.375298657</v>
      </c>
      <c r="I27">
        <v>40656031.935344927</v>
      </c>
      <c r="J27">
        <v>46464036.49981115</v>
      </c>
      <c r="K27">
        <v>52272041.063424394</v>
      </c>
      <c r="L27">
        <v>58080045.623866491</v>
      </c>
      <c r="M27">
        <v>63888050.190318152</v>
      </c>
      <c r="N27">
        <v>69696054.745142654</v>
      </c>
      <c r="O27">
        <v>75504059.312604114</v>
      </c>
      <c r="P27">
        <v>81312063.875332117</v>
      </c>
      <c r="Q27">
        <v>87120068.426154971</v>
      </c>
      <c r="R27">
        <v>92928072.991022781</v>
      </c>
      <c r="S27">
        <v>98736077.553844184</v>
      </c>
      <c r="T27">
        <v>104544082.1196502</v>
      </c>
      <c r="U27">
        <v>109019625.47257981</v>
      </c>
      <c r="V27">
        <v>110740125.4856205</v>
      </c>
      <c r="W27">
        <v>111435862.3355131</v>
      </c>
      <c r="X27">
        <v>112148094.00839899</v>
      </c>
      <c r="Y27">
        <v>112877026.3333531</v>
      </c>
    </row>
    <row r="28" spans="1:25" x14ac:dyDescent="0.2">
      <c r="A28" s="1">
        <v>26</v>
      </c>
      <c r="B28">
        <v>0</v>
      </c>
      <c r="C28">
        <v>5891817.0373334056</v>
      </c>
      <c r="D28">
        <v>11783634.075435551</v>
      </c>
      <c r="E28">
        <v>17675451.112052139</v>
      </c>
      <c r="F28">
        <v>23567268.151177179</v>
      </c>
      <c r="G28">
        <v>29459085.18921214</v>
      </c>
      <c r="H28">
        <v>35350902.22561606</v>
      </c>
      <c r="I28">
        <v>41242719.263893582</v>
      </c>
      <c r="J28">
        <v>47134536.303424157</v>
      </c>
      <c r="K28">
        <v>53026353.339110479</v>
      </c>
      <c r="L28">
        <v>58918170.377537519</v>
      </c>
      <c r="M28">
        <v>64809987.411931179</v>
      </c>
      <c r="N28">
        <v>70701804.450762436</v>
      </c>
      <c r="O28">
        <v>76593621.490854561</v>
      </c>
      <c r="P28">
        <v>82485438.527373314</v>
      </c>
      <c r="Q28">
        <v>88377255.573786497</v>
      </c>
      <c r="R28">
        <v>94269072.584914386</v>
      </c>
      <c r="S28">
        <v>100160889.6483354</v>
      </c>
      <c r="T28">
        <v>106052706.6836655</v>
      </c>
      <c r="U28">
        <v>109898225.4606892</v>
      </c>
      <c r="V28">
        <v>111000169.40370829</v>
      </c>
      <c r="W28">
        <v>111711223.2829133</v>
      </c>
      <c r="X28">
        <v>112439012.5382359</v>
      </c>
      <c r="Y28">
        <v>113183745.9947101</v>
      </c>
    </row>
    <row r="29" spans="1:25" x14ac:dyDescent="0.2">
      <c r="A29" s="1">
        <v>27</v>
      </c>
      <c r="B29">
        <v>0</v>
      </c>
      <c r="C29">
        <v>6077755.2231934611</v>
      </c>
      <c r="D29">
        <v>12155510.44563527</v>
      </c>
      <c r="E29">
        <v>18233265.669753831</v>
      </c>
      <c r="F29">
        <v>24311020.89362618</v>
      </c>
      <c r="G29">
        <v>30388776.116008122</v>
      </c>
      <c r="H29">
        <v>36466531.33744549</v>
      </c>
      <c r="I29">
        <v>42544286.563190743</v>
      </c>
      <c r="J29">
        <v>48622041.782445893</v>
      </c>
      <c r="K29">
        <v>54699797.005895399</v>
      </c>
      <c r="L29">
        <v>60777552.235282898</v>
      </c>
      <c r="M29">
        <v>66855307.455484033</v>
      </c>
      <c r="N29">
        <v>72933062.672459543</v>
      </c>
      <c r="O29">
        <v>79010817.901903138</v>
      </c>
      <c r="P29">
        <v>85088573.124169946</v>
      </c>
      <c r="Q29">
        <v>91166328.344792411</v>
      </c>
      <c r="R29">
        <v>97244083.568227053</v>
      </c>
      <c r="S29">
        <v>103321838.7935352</v>
      </c>
      <c r="T29">
        <v>108471050.88535731</v>
      </c>
      <c r="U29">
        <v>110814647.6739291</v>
      </c>
      <c r="V29">
        <v>111540896.9204696</v>
      </c>
      <c r="W29">
        <v>112284212.4579384</v>
      </c>
      <c r="X29">
        <v>113044806.3677941</v>
      </c>
      <c r="Y29">
        <v>113822894.2591802</v>
      </c>
    </row>
    <row r="30" spans="1:25" x14ac:dyDescent="0.2">
      <c r="A30" s="1">
        <v>28</v>
      </c>
      <c r="B30">
        <v>0</v>
      </c>
      <c r="C30">
        <v>6170849.0075701671</v>
      </c>
      <c r="D30">
        <v>12341698.01505642</v>
      </c>
      <c r="E30">
        <v>18512547.023874801</v>
      </c>
      <c r="F30">
        <v>24683396.03100206</v>
      </c>
      <c r="G30">
        <v>30854245.03907546</v>
      </c>
      <c r="H30">
        <v>37025094.044334583</v>
      </c>
      <c r="I30">
        <v>43195943.05339358</v>
      </c>
      <c r="J30">
        <v>49366792.060678408</v>
      </c>
      <c r="K30">
        <v>55537641.066288233</v>
      </c>
      <c r="L30">
        <v>61708490.07598111</v>
      </c>
      <c r="M30">
        <v>67879339.084813505</v>
      </c>
      <c r="N30">
        <v>74050188.091551214</v>
      </c>
      <c r="O30">
        <v>80221037.10082835</v>
      </c>
      <c r="P30">
        <v>86391886.101575166</v>
      </c>
      <c r="Q30">
        <v>92562735.111426562</v>
      </c>
      <c r="R30">
        <v>98733584.130276993</v>
      </c>
      <c r="S30">
        <v>104904433.1267384</v>
      </c>
      <c r="T30">
        <v>109421948.1704475</v>
      </c>
      <c r="U30">
        <v>111078234.0121284</v>
      </c>
      <c r="V30">
        <v>111820651.94030251</v>
      </c>
      <c r="W30">
        <v>112580549.1975386</v>
      </c>
      <c r="X30">
        <v>113357994.38233849</v>
      </c>
      <c r="Y30">
        <v>114153206.4629802</v>
      </c>
    </row>
    <row r="31" spans="1:25" x14ac:dyDescent="0.2">
      <c r="A31" s="1">
        <v>29</v>
      </c>
      <c r="B31">
        <v>0</v>
      </c>
      <c r="C31">
        <v>5853480.161621226</v>
      </c>
      <c r="D31">
        <v>11706960.324293001</v>
      </c>
      <c r="E31">
        <v>17560440.484159321</v>
      </c>
      <c r="F31">
        <v>23413920.64903881</v>
      </c>
      <c r="G31">
        <v>29267400.809713591</v>
      </c>
      <c r="H31">
        <v>35120880.968476929</v>
      </c>
      <c r="I31">
        <v>40974361.132887296</v>
      </c>
      <c r="J31">
        <v>46827841.293485209</v>
      </c>
      <c r="K31">
        <v>52681321.458599783</v>
      </c>
      <c r="L31">
        <v>58534801.615918808</v>
      </c>
      <c r="M31">
        <v>64388281.780504733</v>
      </c>
      <c r="N31">
        <v>70241761.942943498</v>
      </c>
      <c r="O31">
        <v>76095242.099412382</v>
      </c>
      <c r="P31">
        <v>81948722.261368111</v>
      </c>
      <c r="Q31">
        <v>87802202.429890722</v>
      </c>
      <c r="R31">
        <v>93655682.589559138</v>
      </c>
      <c r="S31">
        <v>99509162.753078803</v>
      </c>
      <c r="T31">
        <v>105362642.9120061</v>
      </c>
      <c r="U31">
        <v>109493692.88514359</v>
      </c>
      <c r="V31">
        <v>110774902.13734651</v>
      </c>
      <c r="W31">
        <v>111473894.4904536</v>
      </c>
      <c r="X31">
        <v>112189539.2763702</v>
      </c>
      <c r="Y31">
        <v>112922044.290869</v>
      </c>
    </row>
    <row r="32" spans="1:25" x14ac:dyDescent="0.2">
      <c r="A32" s="1">
        <v>30</v>
      </c>
      <c r="B32">
        <v>0</v>
      </c>
      <c r="C32">
        <v>6125773.7556723012</v>
      </c>
      <c r="D32">
        <v>12251547.510755811</v>
      </c>
      <c r="E32">
        <v>18377321.267330509</v>
      </c>
      <c r="F32">
        <v>24503095.021269541</v>
      </c>
      <c r="G32">
        <v>30628868.77755421</v>
      </c>
      <c r="H32">
        <v>36754642.531864047</v>
      </c>
      <c r="I32">
        <v>42880416.288970239</v>
      </c>
      <c r="J32">
        <v>49006190.044585958</v>
      </c>
      <c r="K32">
        <v>55131963.796801932</v>
      </c>
      <c r="L32">
        <v>61257737.554896019</v>
      </c>
      <c r="M32">
        <v>67383511.311760664</v>
      </c>
      <c r="N32">
        <v>73509285.064181745</v>
      </c>
      <c r="O32">
        <v>79635058.823348328</v>
      </c>
      <c r="P32">
        <v>85760832.581757024</v>
      </c>
      <c r="Q32">
        <v>91886606.333104134</v>
      </c>
      <c r="R32">
        <v>98012380.086966828</v>
      </c>
      <c r="S32">
        <v>104138153.8379045</v>
      </c>
      <c r="T32">
        <v>108972774.2121471</v>
      </c>
      <c r="U32">
        <v>110864260.3338549</v>
      </c>
      <c r="V32">
        <v>111594594.37399741</v>
      </c>
      <c r="W32">
        <v>112342154.82996561</v>
      </c>
      <c r="X32">
        <v>113107155.778143</v>
      </c>
      <c r="Y32">
        <v>113889814.8419027</v>
      </c>
    </row>
    <row r="33" spans="1:25" x14ac:dyDescent="0.2">
      <c r="A33" s="1">
        <v>31</v>
      </c>
      <c r="B33">
        <v>0</v>
      </c>
      <c r="C33">
        <v>5872852.5550021715</v>
      </c>
      <c r="D33">
        <v>11745705.109195041</v>
      </c>
      <c r="E33">
        <v>17618557.66411861</v>
      </c>
      <c r="F33">
        <v>23491410.218693528</v>
      </c>
      <c r="G33">
        <v>29364262.77448988</v>
      </c>
      <c r="H33">
        <v>35237115.328767337</v>
      </c>
      <c r="I33">
        <v>41109967.883386768</v>
      </c>
      <c r="J33">
        <v>46982820.43616423</v>
      </c>
      <c r="K33">
        <v>52855672.991470441</v>
      </c>
      <c r="L33">
        <v>58728525.552449502</v>
      </c>
      <c r="M33">
        <v>64601378.104381651</v>
      </c>
      <c r="N33">
        <v>70474230.659282073</v>
      </c>
      <c r="O33">
        <v>76347083.218948469</v>
      </c>
      <c r="P33">
        <v>82219935.765754566</v>
      </c>
      <c r="Q33">
        <v>88092788.32282795</v>
      </c>
      <c r="R33">
        <v>93965640.875655621</v>
      </c>
      <c r="S33">
        <v>99838493.431155741</v>
      </c>
      <c r="T33">
        <v>105711345.9848002</v>
      </c>
      <c r="U33">
        <v>109699130.4637071</v>
      </c>
      <c r="V33">
        <v>110922631.24480391</v>
      </c>
      <c r="W33">
        <v>111629330.5676605</v>
      </c>
      <c r="X33">
        <v>112352715.6328401</v>
      </c>
      <c r="Y33">
        <v>113092994.65271389</v>
      </c>
    </row>
    <row r="34" spans="1:25" x14ac:dyDescent="0.2">
      <c r="A34" s="1">
        <v>32</v>
      </c>
      <c r="B34">
        <v>0</v>
      </c>
      <c r="C34">
        <v>6217144.0836573197</v>
      </c>
      <c r="D34">
        <v>12434288.16744799</v>
      </c>
      <c r="E34">
        <v>18651432.250825569</v>
      </c>
      <c r="F34">
        <v>24868576.33485692</v>
      </c>
      <c r="G34">
        <v>31085720.419401448</v>
      </c>
      <c r="H34">
        <v>37302864.500709154</v>
      </c>
      <c r="I34">
        <v>43520008.584991597</v>
      </c>
      <c r="J34">
        <v>49737152.672709927</v>
      </c>
      <c r="K34">
        <v>55954296.751149312</v>
      </c>
      <c r="L34">
        <v>62171440.836369157</v>
      </c>
      <c r="M34">
        <v>68388584.920793757</v>
      </c>
      <c r="N34">
        <v>74605729.006139621</v>
      </c>
      <c r="O34">
        <v>80822873.092099801</v>
      </c>
      <c r="P34">
        <v>87040017.17406413</v>
      </c>
      <c r="Q34">
        <v>93257161.263610676</v>
      </c>
      <c r="R34">
        <v>99474305.350603878</v>
      </c>
      <c r="S34">
        <v>105691449.4024149</v>
      </c>
      <c r="T34">
        <v>109878473.084289</v>
      </c>
      <c r="U34">
        <v>111111171.131456</v>
      </c>
      <c r="V34">
        <v>111856933.5571834</v>
      </c>
      <c r="W34">
        <v>112620186.7862024</v>
      </c>
      <c r="X34">
        <v>113401148.1762428</v>
      </c>
      <c r="Y34">
        <v>114200038.6939051</v>
      </c>
    </row>
    <row r="35" spans="1:25" x14ac:dyDescent="0.2">
      <c r="A35" s="1">
        <v>33</v>
      </c>
      <c r="B35">
        <v>0</v>
      </c>
      <c r="C35">
        <v>6156555.7417604094</v>
      </c>
      <c r="D35">
        <v>12313111.48362143</v>
      </c>
      <c r="E35">
        <v>18469667.225006908</v>
      </c>
      <c r="F35">
        <v>24626222.967734061</v>
      </c>
      <c r="G35">
        <v>30782778.707845349</v>
      </c>
      <c r="H35">
        <v>36939334.449047163</v>
      </c>
      <c r="I35">
        <v>43095890.190837324</v>
      </c>
      <c r="J35">
        <v>49252445.936251178</v>
      </c>
      <c r="K35">
        <v>55409001.675034493</v>
      </c>
      <c r="L35">
        <v>61565557.417347647</v>
      </c>
      <c r="M35">
        <v>67722113.155461654</v>
      </c>
      <c r="N35">
        <v>73878668.901489288</v>
      </c>
      <c r="O35">
        <v>80035224.64703837</v>
      </c>
      <c r="P35">
        <v>86191780.381063983</v>
      </c>
      <c r="Q35">
        <v>92348336.121380091</v>
      </c>
      <c r="R35">
        <v>98504891.868483439</v>
      </c>
      <c r="S35">
        <v>104661447.6152911</v>
      </c>
      <c r="T35">
        <v>109278841.25978211</v>
      </c>
      <c r="U35">
        <v>110990743.5480718</v>
      </c>
      <c r="V35">
        <v>111728448.74409799</v>
      </c>
      <c r="W35">
        <v>112483457.9590766</v>
      </c>
      <c r="X35">
        <v>113255986.2280008</v>
      </c>
      <c r="Y35">
        <v>114046252.15926629</v>
      </c>
    </row>
    <row r="36" spans="1:25" x14ac:dyDescent="0.2">
      <c r="A36" s="1">
        <v>34</v>
      </c>
      <c r="B36">
        <v>0</v>
      </c>
      <c r="C36">
        <v>5917892.713087773</v>
      </c>
      <c r="D36">
        <v>11835785.424884919</v>
      </c>
      <c r="E36">
        <v>17753678.138416961</v>
      </c>
      <c r="F36">
        <v>23671570.851498511</v>
      </c>
      <c r="G36">
        <v>29589463.564235639</v>
      </c>
      <c r="H36">
        <v>35507356.275903262</v>
      </c>
      <c r="I36">
        <v>41425248.990748033</v>
      </c>
      <c r="J36">
        <v>47343141.701532148</v>
      </c>
      <c r="K36">
        <v>53261034.414620928</v>
      </c>
      <c r="L36">
        <v>59178927.124498062</v>
      </c>
      <c r="M36">
        <v>65096819.840526603</v>
      </c>
      <c r="N36">
        <v>71014712.550136313</v>
      </c>
      <c r="O36">
        <v>76932605.262025595</v>
      </c>
      <c r="P36">
        <v>82850497.978323042</v>
      </c>
      <c r="Q36">
        <v>88768390.690647006</v>
      </c>
      <c r="R36">
        <v>94686283.407210872</v>
      </c>
      <c r="S36">
        <v>100604176.1201413</v>
      </c>
      <c r="T36">
        <v>106522068.82820021</v>
      </c>
      <c r="U36">
        <v>110171391.99151251</v>
      </c>
      <c r="V36">
        <v>111071052.7948247</v>
      </c>
      <c r="W36">
        <v>111786395.7166045</v>
      </c>
      <c r="X36">
        <v>112518551.4191927</v>
      </c>
      <c r="Y36">
        <v>113267729.69753</v>
      </c>
    </row>
    <row r="37" spans="1:25" x14ac:dyDescent="0.2">
      <c r="A37" s="1">
        <v>35</v>
      </c>
      <c r="B37">
        <v>0</v>
      </c>
      <c r="C37">
        <v>5980970.8058106927</v>
      </c>
      <c r="D37">
        <v>11961941.610912429</v>
      </c>
      <c r="E37">
        <v>17942912.417584378</v>
      </c>
      <c r="F37">
        <v>23923883.223698519</v>
      </c>
      <c r="G37">
        <v>29904854.027936891</v>
      </c>
      <c r="H37">
        <v>35885824.832209438</v>
      </c>
      <c r="I37">
        <v>41866795.640972637</v>
      </c>
      <c r="J37">
        <v>47847766.444098704</v>
      </c>
      <c r="K37">
        <v>53828737.24939362</v>
      </c>
      <c r="L37">
        <v>59809708.055107713</v>
      </c>
      <c r="M37">
        <v>65790678.861631133</v>
      </c>
      <c r="N37">
        <v>71771649.67117767</v>
      </c>
      <c r="O37">
        <v>77752620.470341206</v>
      </c>
      <c r="P37">
        <v>83733591.275780112</v>
      </c>
      <c r="Q37">
        <v>89714562.089072645</v>
      </c>
      <c r="R37">
        <v>95695532.890426219</v>
      </c>
      <c r="S37">
        <v>101676503.69303221</v>
      </c>
      <c r="T37">
        <v>107437586.628571</v>
      </c>
      <c r="U37">
        <v>110520361.1674042</v>
      </c>
      <c r="V37">
        <v>111228623.62074161</v>
      </c>
      <c r="W37">
        <v>111953612.5623589</v>
      </c>
      <c r="X37">
        <v>112695741.7817791</v>
      </c>
      <c r="Y37">
        <v>113455018.3693971</v>
      </c>
    </row>
    <row r="38" spans="1:25" x14ac:dyDescent="0.2">
      <c r="A38" s="1">
        <v>36</v>
      </c>
      <c r="B38">
        <v>0</v>
      </c>
      <c r="C38">
        <v>6051767.8059464525</v>
      </c>
      <c r="D38">
        <v>12103535.611890759</v>
      </c>
      <c r="E38">
        <v>18155303.417911451</v>
      </c>
      <c r="F38">
        <v>24207071.223785002</v>
      </c>
      <c r="G38">
        <v>30258839.030766532</v>
      </c>
      <c r="H38">
        <v>36310606.832974263</v>
      </c>
      <c r="I38">
        <v>42362374.638802789</v>
      </c>
      <c r="J38">
        <v>48414142.447735503</v>
      </c>
      <c r="K38">
        <v>54465910.252081417</v>
      </c>
      <c r="L38">
        <v>60517678.055489928</v>
      </c>
      <c r="M38">
        <v>66569445.86735937</v>
      </c>
      <c r="N38">
        <v>72621213.672520235</v>
      </c>
      <c r="O38">
        <v>78672981.47790885</v>
      </c>
      <c r="P38">
        <v>84724749.281454176</v>
      </c>
      <c r="Q38">
        <v>90776517.087174207</v>
      </c>
      <c r="R38">
        <v>96828284.90182291</v>
      </c>
      <c r="S38">
        <v>102880052.6960054</v>
      </c>
      <c r="T38">
        <v>108195426.3974236</v>
      </c>
      <c r="U38">
        <v>110640624.2980929</v>
      </c>
      <c r="V38">
        <v>111357274.7544965</v>
      </c>
      <c r="W38">
        <v>112090943.7270128</v>
      </c>
      <c r="X38">
        <v>112841842.7022306</v>
      </c>
      <c r="Y38">
        <v>113610186.68653271</v>
      </c>
    </row>
    <row r="39" spans="1:25" x14ac:dyDescent="0.2">
      <c r="A39" s="1">
        <v>37</v>
      </c>
      <c r="B39">
        <v>0</v>
      </c>
      <c r="C39">
        <v>5768915.8096701438</v>
      </c>
      <c r="D39">
        <v>11537831.618643541</v>
      </c>
      <c r="E39">
        <v>17306747.42856342</v>
      </c>
      <c r="F39">
        <v>23075663.23870603</v>
      </c>
      <c r="G39">
        <v>28844579.04727314</v>
      </c>
      <c r="H39">
        <v>34613494.854480863</v>
      </c>
      <c r="I39">
        <v>40382410.785406888</v>
      </c>
      <c r="J39">
        <v>46151326.474378742</v>
      </c>
      <c r="K39">
        <v>51920242.282875419</v>
      </c>
      <c r="L39">
        <v>57689158.091746099</v>
      </c>
      <c r="M39">
        <v>63458073.907460421</v>
      </c>
      <c r="N39">
        <v>69226989.712714463</v>
      </c>
      <c r="O39">
        <v>74995905.523458555</v>
      </c>
      <c r="P39">
        <v>80764821.333692908</v>
      </c>
      <c r="Q39">
        <v>86533737.138669834</v>
      </c>
      <c r="R39">
        <v>92302652.954058841</v>
      </c>
      <c r="S39">
        <v>98071568.755274147</v>
      </c>
      <c r="T39">
        <v>103840484.5712005</v>
      </c>
      <c r="U39">
        <v>108600606.6606513</v>
      </c>
      <c r="V39">
        <v>110584819.1313284</v>
      </c>
      <c r="W39">
        <v>111271794.24976461</v>
      </c>
      <c r="X39">
        <v>111975160.65344919</v>
      </c>
      <c r="Y39">
        <v>112695122.8727407</v>
      </c>
    </row>
    <row r="40" spans="1:25" x14ac:dyDescent="0.2">
      <c r="A40" s="1">
        <v>38</v>
      </c>
      <c r="B40">
        <v>0</v>
      </c>
      <c r="C40">
        <v>6065235.6807145262</v>
      </c>
      <c r="D40">
        <v>12130471.36148118</v>
      </c>
      <c r="E40">
        <v>18195707.044112809</v>
      </c>
      <c r="F40">
        <v>24260942.724057179</v>
      </c>
      <c r="G40">
        <v>30326178.405490238</v>
      </c>
      <c r="H40">
        <v>36391414.084449559</v>
      </c>
      <c r="I40">
        <v>42456649.765261613</v>
      </c>
      <c r="J40">
        <v>48521885.446404219</v>
      </c>
      <c r="K40">
        <v>54587121.127888292</v>
      </c>
      <c r="L40">
        <v>60652356.808137357</v>
      </c>
      <c r="M40">
        <v>66717592.487720057</v>
      </c>
      <c r="N40">
        <v>72782828.171480998</v>
      </c>
      <c r="O40">
        <v>78848063.856604397</v>
      </c>
      <c r="P40">
        <v>84913299.530441657</v>
      </c>
      <c r="Q40">
        <v>90978535.221284404</v>
      </c>
      <c r="R40">
        <v>97043770.895996705</v>
      </c>
      <c r="S40">
        <v>103109006.56871261</v>
      </c>
      <c r="T40">
        <v>108336541.2318649</v>
      </c>
      <c r="U40">
        <v>110812851.20798869</v>
      </c>
      <c r="V40">
        <v>111538594.3567446</v>
      </c>
      <c r="W40">
        <v>112281359.07886399</v>
      </c>
      <c r="X40">
        <v>113041356.9008906</v>
      </c>
      <c r="Y40">
        <v>113818802.8591233</v>
      </c>
    </row>
    <row r="41" spans="1:25" x14ac:dyDescent="0.2">
      <c r="A41" s="1">
        <v>39</v>
      </c>
      <c r="B41">
        <v>0</v>
      </c>
      <c r="C41">
        <v>5937808.9123325245</v>
      </c>
      <c r="D41">
        <v>11875617.82457741</v>
      </c>
      <c r="E41">
        <v>17813426.736877859</v>
      </c>
      <c r="F41">
        <v>23751235.64954124</v>
      </c>
      <c r="G41">
        <v>29689044.563683011</v>
      </c>
      <c r="H41">
        <v>35626853.475733779</v>
      </c>
      <c r="I41">
        <v>41564662.387169562</v>
      </c>
      <c r="J41">
        <v>47502471.302803397</v>
      </c>
      <c r="K41">
        <v>53440280.21287372</v>
      </c>
      <c r="L41">
        <v>59378089.130728073</v>
      </c>
      <c r="M41">
        <v>65315898.040786371</v>
      </c>
      <c r="N41">
        <v>71253706.947863027</v>
      </c>
      <c r="O41">
        <v>77191515.858575881</v>
      </c>
      <c r="P41">
        <v>83129324.780436754</v>
      </c>
      <c r="Q41">
        <v>89067133.68842797</v>
      </c>
      <c r="R41">
        <v>95004942.59656696</v>
      </c>
      <c r="S41">
        <v>100942751.5094379</v>
      </c>
      <c r="T41">
        <v>106880764.4413397</v>
      </c>
      <c r="U41">
        <v>110380251.5999749</v>
      </c>
      <c r="V41">
        <v>111133009.10709821</v>
      </c>
      <c r="W41">
        <v>111851999.646587</v>
      </c>
      <c r="X41">
        <v>112587860.09613159</v>
      </c>
      <c r="Y41">
        <v>113340800.9722441</v>
      </c>
    </row>
    <row r="42" spans="1:25" x14ac:dyDescent="0.2">
      <c r="A42" s="1">
        <v>40</v>
      </c>
      <c r="B42">
        <v>0</v>
      </c>
      <c r="C42">
        <v>6069039.7908699242</v>
      </c>
      <c r="D42">
        <v>12138079.58185403</v>
      </c>
      <c r="E42">
        <v>18207119.37384202</v>
      </c>
      <c r="F42">
        <v>24276159.164432511</v>
      </c>
      <c r="G42">
        <v>30345198.95585905</v>
      </c>
      <c r="H42">
        <v>36414238.746912032</v>
      </c>
      <c r="I42">
        <v>42483278.541770451</v>
      </c>
      <c r="J42">
        <v>48552318.327312492</v>
      </c>
      <c r="K42">
        <v>54621358.12201678</v>
      </c>
      <c r="L42">
        <v>60690397.912762627</v>
      </c>
      <c r="M42">
        <v>66759437.702636667</v>
      </c>
      <c r="N42">
        <v>72828477.4954537</v>
      </c>
      <c r="O42">
        <v>78897517.285263821</v>
      </c>
      <c r="P42">
        <v>84966557.076303437</v>
      </c>
      <c r="Q42">
        <v>91035596.873675257</v>
      </c>
      <c r="R42">
        <v>97104636.668340191</v>
      </c>
      <c r="S42">
        <v>103173676.4478564</v>
      </c>
      <c r="T42">
        <v>108378516.49129079</v>
      </c>
      <c r="U42">
        <v>110761545.51086301</v>
      </c>
      <c r="V42">
        <v>111484839.6690997</v>
      </c>
      <c r="W42">
        <v>112225182.70879421</v>
      </c>
      <c r="X42">
        <v>112982786.4943005</v>
      </c>
      <c r="Y42">
        <v>113757866.4079902</v>
      </c>
    </row>
    <row r="43" spans="1:25" x14ac:dyDescent="0.2">
      <c r="A43" s="1">
        <v>41</v>
      </c>
      <c r="B43">
        <v>0</v>
      </c>
      <c r="C43">
        <v>6028949.4365847083</v>
      </c>
      <c r="D43">
        <v>12057898.87302853</v>
      </c>
      <c r="E43">
        <v>18086848.311430149</v>
      </c>
      <c r="F43">
        <v>24115797.746233191</v>
      </c>
      <c r="G43">
        <v>30144747.184357651</v>
      </c>
      <c r="H43">
        <v>36173696.618830532</v>
      </c>
      <c r="I43">
        <v>42202646.058037117</v>
      </c>
      <c r="J43">
        <v>48231595.495843299</v>
      </c>
      <c r="K43">
        <v>54260544.930192173</v>
      </c>
      <c r="L43">
        <v>60289494.370267667</v>
      </c>
      <c r="M43">
        <v>66318443.807010964</v>
      </c>
      <c r="N43">
        <v>72347393.237828434</v>
      </c>
      <c r="O43">
        <v>78376342.681447387</v>
      </c>
      <c r="P43">
        <v>84405292.113365918</v>
      </c>
      <c r="Q43">
        <v>90434241.554242715</v>
      </c>
      <c r="R43">
        <v>96463190.989958584</v>
      </c>
      <c r="S43">
        <v>102492140.42733359</v>
      </c>
      <c r="T43">
        <v>107950147.02694321</v>
      </c>
      <c r="U43">
        <v>110662933.3818081</v>
      </c>
      <c r="V43">
        <v>111379946.3404682</v>
      </c>
      <c r="W43">
        <v>112113889.62144861</v>
      </c>
      <c r="X43">
        <v>112864973.6083653</v>
      </c>
      <c r="Y43">
        <v>113633412.1937764</v>
      </c>
    </row>
    <row r="44" spans="1:25" x14ac:dyDescent="0.2">
      <c r="A44" s="1">
        <v>42</v>
      </c>
      <c r="B44">
        <v>0</v>
      </c>
      <c r="C44">
        <v>6090467.8708900716</v>
      </c>
      <c r="D44">
        <v>12180935.74152166</v>
      </c>
      <c r="E44">
        <v>18271403.61278858</v>
      </c>
      <c r="F44">
        <v>24361871.48617829</v>
      </c>
      <c r="G44">
        <v>30452339.356051311</v>
      </c>
      <c r="H44">
        <v>36542807.22743699</v>
      </c>
      <c r="I44">
        <v>42633275.097034559</v>
      </c>
      <c r="J44">
        <v>48723742.968512744</v>
      </c>
      <c r="K44">
        <v>54814210.840608932</v>
      </c>
      <c r="L44">
        <v>60904678.709537938</v>
      </c>
      <c r="M44">
        <v>66995146.584167711</v>
      </c>
      <c r="N44">
        <v>73085614.450228736</v>
      </c>
      <c r="O44">
        <v>79176082.324736133</v>
      </c>
      <c r="P44">
        <v>85266550.193197548</v>
      </c>
      <c r="Q44">
        <v>91357018.060716927</v>
      </c>
      <c r="R44">
        <v>97447485.933765933</v>
      </c>
      <c r="S44">
        <v>103537953.8096562</v>
      </c>
      <c r="T44">
        <v>108609436.56476159</v>
      </c>
      <c r="U44">
        <v>110713287.25048541</v>
      </c>
      <c r="V44">
        <v>111434870.0932996</v>
      </c>
      <c r="W44">
        <v>112173591.85347509</v>
      </c>
      <c r="X44">
        <v>112929665.5139934</v>
      </c>
      <c r="Y44">
        <v>113703307.5974912</v>
      </c>
    </row>
    <row r="45" spans="1:25" x14ac:dyDescent="0.2">
      <c r="A45" s="1">
        <v>43</v>
      </c>
      <c r="B45">
        <v>0</v>
      </c>
      <c r="C45">
        <v>5998276.494034702</v>
      </c>
      <c r="D45">
        <v>11996552.98811904</v>
      </c>
      <c r="E45">
        <v>17994829.482776079</v>
      </c>
      <c r="F45">
        <v>23993105.976565938</v>
      </c>
      <c r="G45">
        <v>29991382.47157247</v>
      </c>
      <c r="H45">
        <v>35989658.964321859</v>
      </c>
      <c r="I45">
        <v>41987935.45899684</v>
      </c>
      <c r="J45">
        <v>47986211.955565542</v>
      </c>
      <c r="K45">
        <v>53984488.448391601</v>
      </c>
      <c r="L45">
        <v>59982764.945235327</v>
      </c>
      <c r="M45">
        <v>65980880.10693495</v>
      </c>
      <c r="N45">
        <v>71979317.927309588</v>
      </c>
      <c r="O45">
        <v>77977594.421160191</v>
      </c>
      <c r="P45">
        <v>83975870.916573554</v>
      </c>
      <c r="Q45">
        <v>89974147.413914442</v>
      </c>
      <c r="R45">
        <v>95972423.903968081</v>
      </c>
      <c r="S45">
        <v>101970700.3953422</v>
      </c>
      <c r="T45">
        <v>107621871.7828577</v>
      </c>
      <c r="U45">
        <v>110609807.9680239</v>
      </c>
      <c r="V45">
        <v>111323135.6123198</v>
      </c>
      <c r="W45">
        <v>112053296.9514668</v>
      </c>
      <c r="X45">
        <v>112800501.1728114</v>
      </c>
      <c r="Y45">
        <v>113564960.9391143</v>
      </c>
    </row>
    <row r="46" spans="1:25" x14ac:dyDescent="0.2">
      <c r="A46" s="1">
        <v>44</v>
      </c>
      <c r="B46">
        <v>0</v>
      </c>
      <c r="C46">
        <v>6254937.271640012</v>
      </c>
      <c r="D46">
        <v>12509874.54223288</v>
      </c>
      <c r="E46">
        <v>18764811.81247941</v>
      </c>
      <c r="F46">
        <v>25019749.082858451</v>
      </c>
      <c r="G46">
        <v>31274686.356030442</v>
      </c>
      <c r="H46">
        <v>37529623.624238029</v>
      </c>
      <c r="I46">
        <v>43784560.89909783</v>
      </c>
      <c r="J46">
        <v>50039498.170248277</v>
      </c>
      <c r="K46">
        <v>56294435.441733956</v>
      </c>
      <c r="L46">
        <v>62549372.7088442</v>
      </c>
      <c r="M46">
        <v>68804309.983875871</v>
      </c>
      <c r="N46">
        <v>75059247.248347372</v>
      </c>
      <c r="O46">
        <v>81314184.524428427</v>
      </c>
      <c r="P46">
        <v>87569121.791005179</v>
      </c>
      <c r="Q46">
        <v>93824059.069502294</v>
      </c>
      <c r="R46">
        <v>100078996.3416521</v>
      </c>
      <c r="S46">
        <v>106333933.60844059</v>
      </c>
      <c r="T46">
        <v>110250051.8215991</v>
      </c>
      <c r="U46">
        <v>111101695.18263391</v>
      </c>
      <c r="V46">
        <v>111848236.2585215</v>
      </c>
      <c r="W46">
        <v>112612406.9389189</v>
      </c>
      <c r="X46">
        <v>113394426.3102174</v>
      </c>
      <c r="Y46">
        <v>114194517.0917321</v>
      </c>
    </row>
    <row r="47" spans="1:25" x14ac:dyDescent="0.2">
      <c r="A47" s="1">
        <v>45</v>
      </c>
      <c r="B47">
        <v>0</v>
      </c>
      <c r="C47">
        <v>5885005.152824061</v>
      </c>
      <c r="D47">
        <v>11770010.30413512</v>
      </c>
      <c r="E47">
        <v>17655015.457545031</v>
      </c>
      <c r="F47">
        <v>23540020.611065552</v>
      </c>
      <c r="G47">
        <v>29425025.75920127</v>
      </c>
      <c r="H47">
        <v>35310030.912282467</v>
      </c>
      <c r="I47">
        <v>41195036.067566313</v>
      </c>
      <c r="J47">
        <v>47080041.216168873</v>
      </c>
      <c r="K47">
        <v>52965046.367317259</v>
      </c>
      <c r="L47">
        <v>58850051.523708858</v>
      </c>
      <c r="M47">
        <v>64735056.676901683</v>
      </c>
      <c r="N47">
        <v>70620061.824065119</v>
      </c>
      <c r="O47">
        <v>76505066.980874151</v>
      </c>
      <c r="P47">
        <v>82390072.136652797</v>
      </c>
      <c r="Q47">
        <v>88275077.281473935</v>
      </c>
      <c r="R47">
        <v>94160082.438048422</v>
      </c>
      <c r="S47">
        <v>100045087.58636869</v>
      </c>
      <c r="T47">
        <v>105930092.7393048</v>
      </c>
      <c r="U47">
        <v>109826282.2202663</v>
      </c>
      <c r="V47">
        <v>110949841.02455731</v>
      </c>
      <c r="W47">
        <v>111658262.2501837</v>
      </c>
      <c r="X47">
        <v>112383406.772495</v>
      </c>
      <c r="Y47">
        <v>113125483.2705611</v>
      </c>
    </row>
    <row r="48" spans="1:25" x14ac:dyDescent="0.2">
      <c r="A48" s="1">
        <v>46</v>
      </c>
      <c r="B48">
        <v>0</v>
      </c>
      <c r="C48">
        <v>6316702.8025496705</v>
      </c>
      <c r="D48">
        <v>12633405.603615349</v>
      </c>
      <c r="E48">
        <v>18950108.40773401</v>
      </c>
      <c r="F48">
        <v>25266811.208337549</v>
      </c>
      <c r="G48">
        <v>31583514.01124594</v>
      </c>
      <c r="H48">
        <v>37900216.811405301</v>
      </c>
      <c r="I48">
        <v>44216919.617749527</v>
      </c>
      <c r="J48">
        <v>50533622.417186476</v>
      </c>
      <c r="K48">
        <v>56850325.219239838</v>
      </c>
      <c r="L48">
        <v>63167028.010782458</v>
      </c>
      <c r="M48">
        <v>69483730.829427466</v>
      </c>
      <c r="N48">
        <v>75800433.630000904</v>
      </c>
      <c r="O48">
        <v>82117136.436021462</v>
      </c>
      <c r="P48">
        <v>88433839.237215295</v>
      </c>
      <c r="Q48">
        <v>94750542.030580759</v>
      </c>
      <c r="R48">
        <v>101067244.83349781</v>
      </c>
      <c r="S48">
        <v>107276920.8426614</v>
      </c>
      <c r="T48">
        <v>110499805.7406646</v>
      </c>
      <c r="U48">
        <v>111237622.3318882</v>
      </c>
      <c r="V48">
        <v>111993037.65194321</v>
      </c>
      <c r="W48">
        <v>112766161.9124911</v>
      </c>
      <c r="X48">
        <v>113557539.2874621</v>
      </c>
      <c r="Y48">
        <v>114367072.08595251</v>
      </c>
    </row>
    <row r="49" spans="1:25" x14ac:dyDescent="0.2">
      <c r="A49" s="1">
        <v>47</v>
      </c>
      <c r="B49">
        <v>0</v>
      </c>
      <c r="C49">
        <v>6048425.8160533141</v>
      </c>
      <c r="D49">
        <v>12096851.63119434</v>
      </c>
      <c r="E49">
        <v>18145277.446955949</v>
      </c>
      <c r="F49">
        <v>24193703.262642112</v>
      </c>
      <c r="G49">
        <v>30242129.077916991</v>
      </c>
      <c r="H49">
        <v>36290554.895051263</v>
      </c>
      <c r="I49">
        <v>42338980.707680151</v>
      </c>
      <c r="J49">
        <v>48387406.52400814</v>
      </c>
      <c r="K49">
        <v>54435832.343118258</v>
      </c>
      <c r="L49">
        <v>60484258.154744729</v>
      </c>
      <c r="M49">
        <v>66532683.978525773</v>
      </c>
      <c r="N49">
        <v>72581109.786665589</v>
      </c>
      <c r="O49">
        <v>78629535.601153284</v>
      </c>
      <c r="P49">
        <v>84677961.417726591</v>
      </c>
      <c r="Q49">
        <v>90726387.240720376</v>
      </c>
      <c r="R49">
        <v>96774813.049102336</v>
      </c>
      <c r="S49">
        <v>102823238.8705494</v>
      </c>
      <c r="T49">
        <v>108158601.434862</v>
      </c>
      <c r="U49">
        <v>110689499.95512649</v>
      </c>
      <c r="V49">
        <v>111408492.99879479</v>
      </c>
      <c r="W49">
        <v>112144479.5888207</v>
      </c>
      <c r="X49">
        <v>112897670.8995252</v>
      </c>
      <c r="Y49">
        <v>113668281.6168291</v>
      </c>
    </row>
    <row r="50" spans="1:25" x14ac:dyDescent="0.2">
      <c r="A50" s="1">
        <v>48</v>
      </c>
      <c r="B50">
        <v>0</v>
      </c>
      <c r="C50">
        <v>6042675.2794029787</v>
      </c>
      <c r="D50">
        <v>12085350.558207169</v>
      </c>
      <c r="E50">
        <v>18128025.837782569</v>
      </c>
      <c r="F50">
        <v>24170701.11903232</v>
      </c>
      <c r="G50">
        <v>30213376.39626649</v>
      </c>
      <c r="H50">
        <v>36256051.678307913</v>
      </c>
      <c r="I50">
        <v>42298726.956417292</v>
      </c>
      <c r="J50">
        <v>48341402.234178573</v>
      </c>
      <c r="K50">
        <v>54384077.513449967</v>
      </c>
      <c r="L50">
        <v>60426752.790076822</v>
      </c>
      <c r="M50">
        <v>66469428.069910608</v>
      </c>
      <c r="N50">
        <v>72512103.355815351</v>
      </c>
      <c r="O50">
        <v>78554778.631675094</v>
      </c>
      <c r="P50">
        <v>84597453.913412765</v>
      </c>
      <c r="Q50">
        <v>90640129.190537527</v>
      </c>
      <c r="R50">
        <v>96682804.474697694</v>
      </c>
      <c r="S50">
        <v>102725479.7425352</v>
      </c>
      <c r="T50">
        <v>108095705.4452585</v>
      </c>
      <c r="U50">
        <v>110753350.1855275</v>
      </c>
      <c r="V50">
        <v>111475357.7004942</v>
      </c>
      <c r="W50">
        <v>112214321.15726709</v>
      </c>
      <c r="X50">
        <v>112970451.2651217</v>
      </c>
      <c r="Y50">
        <v>113743962.22943389</v>
      </c>
    </row>
    <row r="51" spans="1:25" x14ac:dyDescent="0.2">
      <c r="A51" s="1">
        <v>49</v>
      </c>
      <c r="B51">
        <v>0</v>
      </c>
      <c r="C51">
        <v>6247031.3257870218</v>
      </c>
      <c r="D51">
        <v>12494062.65170419</v>
      </c>
      <c r="E51">
        <v>18741093.977586929</v>
      </c>
      <c r="F51">
        <v>24988125.304844111</v>
      </c>
      <c r="G51">
        <v>31235156.62937282</v>
      </c>
      <c r="H51">
        <v>37482187.954702832</v>
      </c>
      <c r="I51">
        <v>43729219.27792988</v>
      </c>
      <c r="J51">
        <v>49976250.609414697</v>
      </c>
      <c r="K51">
        <v>56223281.930565573</v>
      </c>
      <c r="L51">
        <v>62470313.256982982</v>
      </c>
      <c r="M51">
        <v>68717344.582636163</v>
      </c>
      <c r="N51">
        <v>74964375.909586459</v>
      </c>
      <c r="O51">
        <v>81211407.240081325</v>
      </c>
      <c r="P51">
        <v>87458438.557286009</v>
      </c>
      <c r="Q51">
        <v>93705469.884426951</v>
      </c>
      <c r="R51">
        <v>99952501.20423083</v>
      </c>
      <c r="S51">
        <v>106199532.5445513</v>
      </c>
      <c r="T51">
        <v>110171290.1033181</v>
      </c>
      <c r="U51">
        <v>111059508.8647126</v>
      </c>
      <c r="V51">
        <v>111803669.9359923</v>
      </c>
      <c r="W51">
        <v>112565443.2602732</v>
      </c>
      <c r="X51">
        <v>113345047.7081323</v>
      </c>
      <c r="Y51">
        <v>114142705.7812079</v>
      </c>
    </row>
    <row r="52" spans="1:25" x14ac:dyDescent="0.2">
      <c r="A52" s="1">
        <v>50</v>
      </c>
      <c r="B52">
        <v>0</v>
      </c>
      <c r="C52">
        <v>5830112.6597556733</v>
      </c>
      <c r="D52">
        <v>11660225.318677651</v>
      </c>
      <c r="E52">
        <v>17490337.979240712</v>
      </c>
      <c r="F52">
        <v>23320450.636731122</v>
      </c>
      <c r="G52">
        <v>29150563.29834675</v>
      </c>
      <c r="H52">
        <v>34980675.955612428</v>
      </c>
      <c r="I52">
        <v>40810788.618459463</v>
      </c>
      <c r="J52">
        <v>46640901.274493508</v>
      </c>
      <c r="K52">
        <v>52471013.935036749</v>
      </c>
      <c r="L52">
        <v>58301126.59114825</v>
      </c>
      <c r="M52">
        <v>64131239.254716396</v>
      </c>
      <c r="N52">
        <v>69961351.913034976</v>
      </c>
      <c r="O52">
        <v>75791464.577521816</v>
      </c>
      <c r="P52">
        <v>81621577.231950402</v>
      </c>
      <c r="Q52">
        <v>87451689.891301304</v>
      </c>
      <c r="R52">
        <v>93281802.547840133</v>
      </c>
      <c r="S52">
        <v>99111915.206582665</v>
      </c>
      <c r="T52">
        <v>104942027.873763</v>
      </c>
      <c r="U52">
        <v>109251726.9176527</v>
      </c>
      <c r="V52">
        <v>110818487.2674356</v>
      </c>
      <c r="W52">
        <v>111518729.03935771</v>
      </c>
      <c r="X52">
        <v>112235617.21138281</v>
      </c>
      <c r="Y52">
        <v>112969086.5868464</v>
      </c>
    </row>
    <row r="53" spans="1:25" x14ac:dyDescent="0.2">
      <c r="A53" s="1">
        <v>51</v>
      </c>
      <c r="B53">
        <v>0</v>
      </c>
      <c r="C53">
        <v>6133904.9398645591</v>
      </c>
      <c r="D53">
        <v>12267809.88005917</v>
      </c>
      <c r="E53">
        <v>18401714.819262501</v>
      </c>
      <c r="F53">
        <v>24535619.759018589</v>
      </c>
      <c r="G53">
        <v>30669524.702807829</v>
      </c>
      <c r="H53">
        <v>36803429.639413588</v>
      </c>
      <c r="I53">
        <v>42937334.581765354</v>
      </c>
      <c r="J53">
        <v>49071239.524515323</v>
      </c>
      <c r="K53">
        <v>55205144.463293433</v>
      </c>
      <c r="L53">
        <v>61338894.611511357</v>
      </c>
      <c r="M53">
        <v>67472954.340441599</v>
      </c>
      <c r="N53">
        <v>73606859.278051466</v>
      </c>
      <c r="O53">
        <v>79740764.226059362</v>
      </c>
      <c r="P53">
        <v>85874669.162390873</v>
      </c>
      <c r="Q53">
        <v>92008574.108733624</v>
      </c>
      <c r="R53">
        <v>98142479.042490467</v>
      </c>
      <c r="S53">
        <v>104276383.98455741</v>
      </c>
      <c r="T53">
        <v>109056170.80956259</v>
      </c>
      <c r="U53">
        <v>111001102.965946</v>
      </c>
      <c r="V53">
        <v>111738576.28407291</v>
      </c>
      <c r="W53">
        <v>112493269.17796621</v>
      </c>
      <c r="X53">
        <v>113265395.6346546</v>
      </c>
      <c r="Y53">
        <v>114055173.19473749</v>
      </c>
    </row>
    <row r="54" spans="1:25" x14ac:dyDescent="0.2">
      <c r="A54" s="1">
        <v>52</v>
      </c>
      <c r="B54">
        <v>0</v>
      </c>
      <c r="C54">
        <v>6010447.9743447686</v>
      </c>
      <c r="D54">
        <v>12020895.94863208</v>
      </c>
      <c r="E54">
        <v>18031343.922901779</v>
      </c>
      <c r="F54">
        <v>24041791.897536479</v>
      </c>
      <c r="G54">
        <v>30052239.873000279</v>
      </c>
      <c r="H54">
        <v>36062687.844130993</v>
      </c>
      <c r="I54">
        <v>42073135.818897419</v>
      </c>
      <c r="J54">
        <v>48083583.793304279</v>
      </c>
      <c r="K54">
        <v>54094031.769603297</v>
      </c>
      <c r="L54">
        <v>60104479.739510909</v>
      </c>
      <c r="M54">
        <v>66114927.724169672</v>
      </c>
      <c r="N54">
        <v>72125303.177087754</v>
      </c>
      <c r="O54">
        <v>78135823.666589409</v>
      </c>
      <c r="P54">
        <v>84146271.639614657</v>
      </c>
      <c r="Q54">
        <v>90156719.611199096</v>
      </c>
      <c r="R54">
        <v>96167167.592501491</v>
      </c>
      <c r="S54">
        <v>102177615.561886</v>
      </c>
      <c r="T54">
        <v>107753278.0444181</v>
      </c>
      <c r="U54">
        <v>110567854.387695</v>
      </c>
      <c r="V54">
        <v>111279479.9649438</v>
      </c>
      <c r="W54">
        <v>112007994.2155115</v>
      </c>
      <c r="X54">
        <v>112753607.0149765</v>
      </c>
      <c r="Y54">
        <v>113516531.7309514</v>
      </c>
    </row>
    <row r="55" spans="1:25" x14ac:dyDescent="0.2">
      <c r="A55" s="1">
        <v>53</v>
      </c>
      <c r="B55">
        <v>0</v>
      </c>
      <c r="C55">
        <v>5723720.5420316206</v>
      </c>
      <c r="D55">
        <v>11447441.083946859</v>
      </c>
      <c r="E55">
        <v>17171161.626383912</v>
      </c>
      <c r="F55">
        <v>22894882.168552071</v>
      </c>
      <c r="G55">
        <v>28618602.711233221</v>
      </c>
      <c r="H55">
        <v>34342323.251202047</v>
      </c>
      <c r="I55">
        <v>40066043.793620549</v>
      </c>
      <c r="J55">
        <v>45789764.338173747</v>
      </c>
      <c r="K55">
        <v>51513484.876792423</v>
      </c>
      <c r="L55">
        <v>57237205.417014927</v>
      </c>
      <c r="M55">
        <v>62960925.959748097</v>
      </c>
      <c r="N55">
        <v>68684646.500584632</v>
      </c>
      <c r="O55">
        <v>74408280.673221633</v>
      </c>
      <c r="P55">
        <v>80132087.586355805</v>
      </c>
      <c r="Q55">
        <v>85855808.123296991</v>
      </c>
      <c r="R55">
        <v>91579528.673701152</v>
      </c>
      <c r="S55">
        <v>97303249.212235004</v>
      </c>
      <c r="T55">
        <v>103026969.760225</v>
      </c>
      <c r="U55">
        <v>108088602.4059739</v>
      </c>
      <c r="V55">
        <v>110538223.47976381</v>
      </c>
      <c r="W55">
        <v>111221390.8581838</v>
      </c>
      <c r="X55">
        <v>111920795.9288801</v>
      </c>
      <c r="Y55">
        <v>112636641.32447679</v>
      </c>
    </row>
    <row r="56" spans="1:25" x14ac:dyDescent="0.2">
      <c r="A56" s="1">
        <v>54</v>
      </c>
      <c r="B56">
        <v>0</v>
      </c>
      <c r="C56">
        <v>5977512.7738389894</v>
      </c>
      <c r="D56">
        <v>11955025.54773635</v>
      </c>
      <c r="E56">
        <v>17932538.320408288</v>
      </c>
      <c r="F56">
        <v>23910051.09451222</v>
      </c>
      <c r="G56">
        <v>29887563.870707519</v>
      </c>
      <c r="H56">
        <v>35865076.645952828</v>
      </c>
      <c r="I56">
        <v>41842589.41762384</v>
      </c>
      <c r="J56">
        <v>47820102.192178153</v>
      </c>
      <c r="K56">
        <v>53797614.967611372</v>
      </c>
      <c r="L56">
        <v>59775127.742172539</v>
      </c>
      <c r="M56">
        <v>65752640.515796803</v>
      </c>
      <c r="N56">
        <v>71730153.288552985</v>
      </c>
      <c r="O56">
        <v>77707666.060556009</v>
      </c>
      <c r="P56">
        <v>83685178.840955004</v>
      </c>
      <c r="Q56">
        <v>89662691.615564257</v>
      </c>
      <c r="R56">
        <v>95640204.38051571</v>
      </c>
      <c r="S56">
        <v>101617717.15467639</v>
      </c>
      <c r="T56">
        <v>107399122.41114029</v>
      </c>
      <c r="U56">
        <v>110603438.40850849</v>
      </c>
      <c r="V56">
        <v>111315756.96718749</v>
      </c>
      <c r="W56">
        <v>112044836.0027853</v>
      </c>
      <c r="X56">
        <v>112790883.7846546</v>
      </c>
      <c r="Y56">
        <v>113554112.0623825</v>
      </c>
    </row>
    <row r="57" spans="1:25" x14ac:dyDescent="0.2">
      <c r="A57" s="1">
        <v>55</v>
      </c>
      <c r="B57">
        <v>0</v>
      </c>
      <c r="C57">
        <v>6051918.4584016856</v>
      </c>
      <c r="D57">
        <v>12103836.91685405</v>
      </c>
      <c r="E57">
        <v>18155755.376372561</v>
      </c>
      <c r="F57">
        <v>24207673.83310958</v>
      </c>
      <c r="G57">
        <v>30259592.293375969</v>
      </c>
      <c r="H57">
        <v>36311510.750517592</v>
      </c>
      <c r="I57">
        <v>42363429.209397271</v>
      </c>
      <c r="J57">
        <v>48415347.666502789</v>
      </c>
      <c r="K57">
        <v>54467266.127986073</v>
      </c>
      <c r="L57">
        <v>60519184.584058098</v>
      </c>
      <c r="M57">
        <v>66571103.04092738</v>
      </c>
      <c r="N57">
        <v>72623021.502167165</v>
      </c>
      <c r="O57">
        <v>78674939.957369387</v>
      </c>
      <c r="P57">
        <v>84726858.419531375</v>
      </c>
      <c r="Q57">
        <v>90778776.877032325</v>
      </c>
      <c r="R57">
        <v>96830695.34406428</v>
      </c>
      <c r="S57">
        <v>102882613.7975342</v>
      </c>
      <c r="T57">
        <v>108197905.246289</v>
      </c>
      <c r="U57">
        <v>110596219.8405202</v>
      </c>
      <c r="V57">
        <v>111310646.20592619</v>
      </c>
      <c r="W57">
        <v>112042103.3646574</v>
      </c>
      <c r="X57">
        <v>112790757.95895471</v>
      </c>
      <c r="Y57">
        <v>113556960.138078</v>
      </c>
    </row>
    <row r="58" spans="1:25" x14ac:dyDescent="0.2">
      <c r="A58" s="1">
        <v>56</v>
      </c>
      <c r="B58">
        <v>0</v>
      </c>
      <c r="C58">
        <v>5904757.5358824627</v>
      </c>
      <c r="D58">
        <v>11809515.072227979</v>
      </c>
      <c r="E58">
        <v>17714272.60824433</v>
      </c>
      <c r="F58">
        <v>23619030.145825081</v>
      </c>
      <c r="G58">
        <v>29523787.680997379</v>
      </c>
      <c r="H58">
        <v>35428545.215005331</v>
      </c>
      <c r="I58">
        <v>41333302.752911016</v>
      </c>
      <c r="J58">
        <v>47238060.286260083</v>
      </c>
      <c r="K58">
        <v>53142817.823229603</v>
      </c>
      <c r="L58">
        <v>59047575.360056818</v>
      </c>
      <c r="M58">
        <v>64952332.894366473</v>
      </c>
      <c r="N58">
        <v>70857090.439297691</v>
      </c>
      <c r="O58">
        <v>76761847.968537033</v>
      </c>
      <c r="P58">
        <v>82666605.507740632</v>
      </c>
      <c r="Q58">
        <v>88571363.041529059</v>
      </c>
      <c r="R58">
        <v>94476120.575840935</v>
      </c>
      <c r="S58">
        <v>100380878.1121413</v>
      </c>
      <c r="T58">
        <v>106285635.6544214</v>
      </c>
      <c r="U58">
        <v>110031406.29823831</v>
      </c>
      <c r="V58">
        <v>110937064.43769599</v>
      </c>
      <c r="W58">
        <v>111645573.80626731</v>
      </c>
      <c r="X58">
        <v>112370882.0135563</v>
      </c>
      <c r="Y58">
        <v>113113198.6855589</v>
      </c>
    </row>
    <row r="59" spans="1:25" x14ac:dyDescent="0.2">
      <c r="A59" s="1">
        <v>57</v>
      </c>
      <c r="B59">
        <v>0</v>
      </c>
      <c r="C59">
        <v>6376562.7218766101</v>
      </c>
      <c r="D59">
        <v>12753125.442985591</v>
      </c>
      <c r="E59">
        <v>19129688.164193839</v>
      </c>
      <c r="F59">
        <v>25506250.8861886</v>
      </c>
      <c r="G59">
        <v>31882813.60827497</v>
      </c>
      <c r="H59">
        <v>38259376.327903651</v>
      </c>
      <c r="I59">
        <v>44635939.052198552</v>
      </c>
      <c r="J59">
        <v>51012501.771869272</v>
      </c>
      <c r="K59">
        <v>57389064.493614271</v>
      </c>
      <c r="L59">
        <v>63765627.21915935</v>
      </c>
      <c r="M59">
        <v>70142189.944166005</v>
      </c>
      <c r="N59">
        <v>76518752.66497387</v>
      </c>
      <c r="O59">
        <v>82895315.387512028</v>
      </c>
      <c r="P59">
        <v>89271878.099359795</v>
      </c>
      <c r="Q59">
        <v>95648440.81930384</v>
      </c>
      <c r="R59">
        <v>102025003.5450846</v>
      </c>
      <c r="S59">
        <v>107879302.1673027</v>
      </c>
      <c r="T59">
        <v>110696073.5988836</v>
      </c>
      <c r="U59">
        <v>111446188.882893</v>
      </c>
      <c r="V59">
        <v>112214061.7973768</v>
      </c>
      <c r="W59">
        <v>112999912.1060206</v>
      </c>
      <c r="X59">
        <v>113803963.2137545</v>
      </c>
      <c r="Y59">
        <v>114626442.2311632</v>
      </c>
    </row>
    <row r="60" spans="1:25" x14ac:dyDescent="0.2">
      <c r="A60" s="1">
        <v>58</v>
      </c>
      <c r="B60">
        <v>0</v>
      </c>
      <c r="C60">
        <v>5721586.6225419622</v>
      </c>
      <c r="D60">
        <v>11443173.24408257</v>
      </c>
      <c r="E60">
        <v>17164759.865754019</v>
      </c>
      <c r="F60">
        <v>22886346.489311401</v>
      </c>
      <c r="G60">
        <v>28607933.113104008</v>
      </c>
      <c r="H60">
        <v>34329519.736231148</v>
      </c>
      <c r="I60">
        <v>40051106.355284072</v>
      </c>
      <c r="J60">
        <v>45772692.980220817</v>
      </c>
      <c r="K60">
        <v>51494279.601210177</v>
      </c>
      <c r="L60">
        <v>57215866.22790356</v>
      </c>
      <c r="M60">
        <v>62937452.847254828</v>
      </c>
      <c r="N60">
        <v>68659039.465288699</v>
      </c>
      <c r="O60">
        <v>74380626.090156108</v>
      </c>
      <c r="P60">
        <v>80102030.045317933</v>
      </c>
      <c r="Q60">
        <v>85823799.337291509</v>
      </c>
      <c r="R60">
        <v>91545385.955767557</v>
      </c>
      <c r="S60">
        <v>97266972.577402309</v>
      </c>
      <c r="T60">
        <v>102988559.2010991</v>
      </c>
      <c r="U60">
        <v>108066450.99886779</v>
      </c>
      <c r="V60">
        <v>110439964.0317053</v>
      </c>
      <c r="W60">
        <v>111118384.3919012</v>
      </c>
      <c r="X60">
        <v>111813059.69062281</v>
      </c>
      <c r="Y60">
        <v>112524192.76471449</v>
      </c>
    </row>
    <row r="61" spans="1:25" x14ac:dyDescent="0.2">
      <c r="A61" s="1">
        <v>59</v>
      </c>
      <c r="B61">
        <v>0</v>
      </c>
      <c r="C61">
        <v>6128303.255023716</v>
      </c>
      <c r="D61">
        <v>12256606.510481169</v>
      </c>
      <c r="E61">
        <v>18384909.763458651</v>
      </c>
      <c r="F61">
        <v>24513213.018114921</v>
      </c>
      <c r="G61">
        <v>30641516.274353329</v>
      </c>
      <c r="H61">
        <v>36769819.527707927</v>
      </c>
      <c r="I61">
        <v>42898122.784718961</v>
      </c>
      <c r="J61">
        <v>49026426.04031086</v>
      </c>
      <c r="K61">
        <v>55154729.303147078</v>
      </c>
      <c r="L61">
        <v>61283032.547549538</v>
      </c>
      <c r="M61">
        <v>67411335.806760162</v>
      </c>
      <c r="N61">
        <v>73539639.055784941</v>
      </c>
      <c r="O61">
        <v>79667942.317586169</v>
      </c>
      <c r="P61">
        <v>85796245.564771444</v>
      </c>
      <c r="Q61">
        <v>91924548.825830817</v>
      </c>
      <c r="R61">
        <v>98052852.082339928</v>
      </c>
      <c r="S61">
        <v>104181155.3395551</v>
      </c>
      <c r="T61">
        <v>108995358.8575929</v>
      </c>
      <c r="U61">
        <v>110776033.4838082</v>
      </c>
      <c r="V61">
        <v>111502022.36571249</v>
      </c>
      <c r="W61">
        <v>112245270.08400071</v>
      </c>
      <c r="X61">
        <v>113006183.7525938</v>
      </c>
      <c r="Y61">
        <v>113784403.4976664</v>
      </c>
    </row>
    <row r="62" spans="1:25" x14ac:dyDescent="0.2">
      <c r="A62" s="1">
        <v>60</v>
      </c>
      <c r="B62">
        <v>0</v>
      </c>
      <c r="C62">
        <v>6271369.6226883791</v>
      </c>
      <c r="D62">
        <v>12542739.245864959</v>
      </c>
      <c r="E62">
        <v>18814108.86930361</v>
      </c>
      <c r="F62">
        <v>25085478.490841459</v>
      </c>
      <c r="G62">
        <v>31356848.11553413</v>
      </c>
      <c r="H62">
        <v>37628217.739768989</v>
      </c>
      <c r="I62">
        <v>43899587.358915597</v>
      </c>
      <c r="J62">
        <v>50170956.98204989</v>
      </c>
      <c r="K62">
        <v>56442326.604868241</v>
      </c>
      <c r="L62">
        <v>62713696.225699566</v>
      </c>
      <c r="M62">
        <v>68985065.852174491</v>
      </c>
      <c r="N62">
        <v>75256435.474992752</v>
      </c>
      <c r="O62">
        <v>81527805.095206872</v>
      </c>
      <c r="P62">
        <v>87799174.725299999</v>
      </c>
      <c r="Q62">
        <v>94070544.347142592</v>
      </c>
      <c r="R62">
        <v>100341913.9652997</v>
      </c>
      <c r="S62">
        <v>106613283.5921827</v>
      </c>
      <c r="T62">
        <v>110417590.7674771</v>
      </c>
      <c r="U62">
        <v>111322545.4405472</v>
      </c>
      <c r="V62">
        <v>112080719.08684281</v>
      </c>
      <c r="W62">
        <v>112856523.3037017</v>
      </c>
      <c r="X62">
        <v>113650177.1817684</v>
      </c>
      <c r="Y62">
        <v>114461903.4628848</v>
      </c>
    </row>
    <row r="63" spans="1:25" x14ac:dyDescent="0.2">
      <c r="A63" s="1">
        <v>61</v>
      </c>
      <c r="B63">
        <v>0</v>
      </c>
      <c r="C63">
        <v>5792116.8739363188</v>
      </c>
      <c r="D63">
        <v>11584233.746739339</v>
      </c>
      <c r="E63">
        <v>17376350.6215326</v>
      </c>
      <c r="F63">
        <v>23168467.494920582</v>
      </c>
      <c r="G63">
        <v>28960584.368472889</v>
      </c>
      <c r="H63">
        <v>34752701.240095213</v>
      </c>
      <c r="I63">
        <v>40544818.113980122</v>
      </c>
      <c r="J63">
        <v>46336934.992948279</v>
      </c>
      <c r="K63">
        <v>52129051.861797906</v>
      </c>
      <c r="L63">
        <v>57921168.736599289</v>
      </c>
      <c r="M63">
        <v>63713285.610374518</v>
      </c>
      <c r="N63">
        <v>69505402.481940418</v>
      </c>
      <c r="O63">
        <v>75297519.361311823</v>
      </c>
      <c r="P63">
        <v>81089636.231215969</v>
      </c>
      <c r="Q63">
        <v>86881753.102463275</v>
      </c>
      <c r="R63">
        <v>92673869.985151052</v>
      </c>
      <c r="S63">
        <v>98465986.850646958</v>
      </c>
      <c r="T63">
        <v>104258103.72939891</v>
      </c>
      <c r="U63">
        <v>108852545.12337939</v>
      </c>
      <c r="V63">
        <v>110669961.7992689</v>
      </c>
      <c r="W63">
        <v>111361802.80169681</v>
      </c>
      <c r="X63">
        <v>112070098.3497709</v>
      </c>
      <c r="Y63">
        <v>112795220.4827394</v>
      </c>
    </row>
    <row r="64" spans="1:25" x14ac:dyDescent="0.2">
      <c r="A64" s="1">
        <v>62</v>
      </c>
      <c r="B64">
        <v>0</v>
      </c>
      <c r="C64">
        <v>5994994.4107534122</v>
      </c>
      <c r="D64">
        <v>11989988.8214167</v>
      </c>
      <c r="E64">
        <v>17984983.229308289</v>
      </c>
      <c r="F64">
        <v>23979977.643056519</v>
      </c>
      <c r="G64">
        <v>29974972.05368422</v>
      </c>
      <c r="H64">
        <v>35969966.463739507</v>
      </c>
      <c r="I64">
        <v>41964960.873844624</v>
      </c>
      <c r="J64">
        <v>47959955.287834346</v>
      </c>
      <c r="K64">
        <v>53954949.698225804</v>
      </c>
      <c r="L64">
        <v>59949944.105636813</v>
      </c>
      <c r="M64">
        <v>65944938.519031197</v>
      </c>
      <c r="N64">
        <v>71939932.927504912</v>
      </c>
      <c r="O64">
        <v>77934927.339943141</v>
      </c>
      <c r="P64">
        <v>83929921.753651202</v>
      </c>
      <c r="Q64">
        <v>89924916.169517681</v>
      </c>
      <c r="R64">
        <v>95919910.569204837</v>
      </c>
      <c r="S64">
        <v>101914904.9847185</v>
      </c>
      <c r="T64">
        <v>107588599.1067068</v>
      </c>
      <c r="U64">
        <v>110500565.5689151</v>
      </c>
      <c r="V64">
        <v>111208300.0287378</v>
      </c>
      <c r="W64">
        <v>111932885.1799866</v>
      </c>
      <c r="X64">
        <v>112674530.42071889</v>
      </c>
      <c r="Y64">
        <v>113433448.6348802</v>
      </c>
    </row>
    <row r="65" spans="1:25" x14ac:dyDescent="0.2">
      <c r="A65" s="1">
        <v>63</v>
      </c>
      <c r="B65">
        <v>0</v>
      </c>
      <c r="C65">
        <v>5918503.7310279794</v>
      </c>
      <c r="D65">
        <v>11837007.460988959</v>
      </c>
      <c r="E65">
        <v>17755511.19200059</v>
      </c>
      <c r="F65">
        <v>23674014.92308161</v>
      </c>
      <c r="G65">
        <v>29592518.656217542</v>
      </c>
      <c r="H65">
        <v>35511022.383454151</v>
      </c>
      <c r="I65">
        <v>41429526.112388737</v>
      </c>
      <c r="J65">
        <v>47348029.845702492</v>
      </c>
      <c r="K65">
        <v>53266533.573509187</v>
      </c>
      <c r="L65">
        <v>59185037.305146627</v>
      </c>
      <c r="M65">
        <v>65103541.033187523</v>
      </c>
      <c r="N65">
        <v>71022044.763994813</v>
      </c>
      <c r="O65">
        <v>76940548.498635381</v>
      </c>
      <c r="P65">
        <v>82859052.226890296</v>
      </c>
      <c r="Q65">
        <v>88777555.957430258</v>
      </c>
      <c r="R65">
        <v>94696059.691836506</v>
      </c>
      <c r="S65">
        <v>100614563.4208411</v>
      </c>
      <c r="T65">
        <v>106533067.1532187</v>
      </c>
      <c r="U65">
        <v>110176006.9195749</v>
      </c>
      <c r="V65">
        <v>111001447.62995329</v>
      </c>
      <c r="W65">
        <v>111713502.46034659</v>
      </c>
      <c r="X65">
        <v>112442390.0382158</v>
      </c>
      <c r="Y65">
        <v>113188320.41602699</v>
      </c>
    </row>
    <row r="66" spans="1:25" x14ac:dyDescent="0.2">
      <c r="A66" s="1">
        <v>64</v>
      </c>
      <c r="B66">
        <v>0</v>
      </c>
      <c r="C66">
        <v>6117852.3647472402</v>
      </c>
      <c r="D66">
        <v>12235704.72908682</v>
      </c>
      <c r="E66">
        <v>18353557.094869949</v>
      </c>
      <c r="F66">
        <v>24471409.459835138</v>
      </c>
      <c r="G66">
        <v>30589261.82606744</v>
      </c>
      <c r="H66">
        <v>36707114.186480589</v>
      </c>
      <c r="I66">
        <v>42824966.555517532</v>
      </c>
      <c r="J66">
        <v>48942818.917064637</v>
      </c>
      <c r="K66">
        <v>55060671.279804543</v>
      </c>
      <c r="L66">
        <v>61178523.645182148</v>
      </c>
      <c r="M66">
        <v>67296376.01249139</v>
      </c>
      <c r="N66">
        <v>73414228.388266832</v>
      </c>
      <c r="O66">
        <v>79532080.744463444</v>
      </c>
      <c r="P66">
        <v>85649933.104792863</v>
      </c>
      <c r="Q66">
        <v>91767785.473040223</v>
      </c>
      <c r="R66">
        <v>97885637.831689984</v>
      </c>
      <c r="S66">
        <v>104003490.19720709</v>
      </c>
      <c r="T66">
        <v>108894144.4203745</v>
      </c>
      <c r="U66">
        <v>110841388.6361049</v>
      </c>
      <c r="V66">
        <v>111570311.4014454</v>
      </c>
      <c r="W66">
        <v>112316438.0483648</v>
      </c>
      <c r="X66">
        <v>113079982.3510005</v>
      </c>
      <c r="Y66">
        <v>113861161.6590735</v>
      </c>
    </row>
    <row r="67" spans="1:25" x14ac:dyDescent="0.2">
      <c r="A67" s="1">
        <v>65</v>
      </c>
      <c r="B67">
        <v>0</v>
      </c>
      <c r="C67">
        <v>5909960.8559785197</v>
      </c>
      <c r="D67">
        <v>11819921.711384879</v>
      </c>
      <c r="E67">
        <v>17729882.567486249</v>
      </c>
      <c r="F67">
        <v>23639843.42209553</v>
      </c>
      <c r="G67">
        <v>29549804.2806064</v>
      </c>
      <c r="H67">
        <v>35459765.134824961</v>
      </c>
      <c r="I67">
        <v>41369725.991613083</v>
      </c>
      <c r="J67">
        <v>47279686.845324248</v>
      </c>
      <c r="K67">
        <v>53189647.702199459</v>
      </c>
      <c r="L67">
        <v>59099608.558560178</v>
      </c>
      <c r="M67">
        <v>65009555.042889118</v>
      </c>
      <c r="N67">
        <v>70919530.267880738</v>
      </c>
      <c r="O67">
        <v>76829491.124586627</v>
      </c>
      <c r="P67">
        <v>82739451.981735349</v>
      </c>
      <c r="Q67">
        <v>88649412.838104948</v>
      </c>
      <c r="R67">
        <v>94559373.687727556</v>
      </c>
      <c r="S67">
        <v>100469334.5486083</v>
      </c>
      <c r="T67">
        <v>106379295.4070148</v>
      </c>
      <c r="U67">
        <v>110090221.2873745</v>
      </c>
      <c r="V67">
        <v>111116913.6175352</v>
      </c>
      <c r="W67">
        <v>111834158.10794289</v>
      </c>
      <c r="X67">
        <v>112568174.6960171</v>
      </c>
      <c r="Y67">
        <v>113319172.67478371</v>
      </c>
    </row>
    <row r="68" spans="1:25" x14ac:dyDescent="0.2">
      <c r="A68" s="1">
        <v>66</v>
      </c>
      <c r="B68">
        <v>0</v>
      </c>
      <c r="C68">
        <v>6152749.4839656483</v>
      </c>
      <c r="D68">
        <v>12305498.96757259</v>
      </c>
      <c r="E68">
        <v>18458248.451791208</v>
      </c>
      <c r="F68">
        <v>24610997.937447511</v>
      </c>
      <c r="G68">
        <v>30763747.420069449</v>
      </c>
      <c r="H68">
        <v>36916496.903554149</v>
      </c>
      <c r="I68">
        <v>43069246.38839709</v>
      </c>
      <c r="J68">
        <v>49221995.872532561</v>
      </c>
      <c r="K68">
        <v>55374745.355997682</v>
      </c>
      <c r="L68">
        <v>61527494.838995658</v>
      </c>
      <c r="M68">
        <v>67680244.323581353</v>
      </c>
      <c r="N68">
        <v>73832993.807171449</v>
      </c>
      <c r="O68">
        <v>79985743.292065278</v>
      </c>
      <c r="P68">
        <v>86138492.775738582</v>
      </c>
      <c r="Q68">
        <v>92291242.257363364</v>
      </c>
      <c r="R68">
        <v>98443991.750467941</v>
      </c>
      <c r="S68">
        <v>104596741.224694</v>
      </c>
      <c r="T68">
        <v>109241114.8869641</v>
      </c>
      <c r="U68">
        <v>110981951.12340049</v>
      </c>
      <c r="V68">
        <v>111719088.5139887</v>
      </c>
      <c r="W68">
        <v>112473518.5061336</v>
      </c>
      <c r="X68">
        <v>113245455.99932989</v>
      </c>
      <c r="Y68">
        <v>114035119.4568087</v>
      </c>
    </row>
    <row r="69" spans="1:25" x14ac:dyDescent="0.2">
      <c r="A69" s="1">
        <v>67</v>
      </c>
      <c r="B69">
        <v>0</v>
      </c>
      <c r="C69">
        <v>6221453.0148352459</v>
      </c>
      <c r="D69">
        <v>12442906.029893421</v>
      </c>
      <c r="E69">
        <v>18664359.044028141</v>
      </c>
      <c r="F69">
        <v>24885812.061436299</v>
      </c>
      <c r="G69">
        <v>31107265.073906008</v>
      </c>
      <c r="H69">
        <v>37328718.089635529</v>
      </c>
      <c r="I69">
        <v>43550171.115176827</v>
      </c>
      <c r="J69">
        <v>49771624.118402056</v>
      </c>
      <c r="K69">
        <v>55993077.133345619</v>
      </c>
      <c r="L69">
        <v>62214530.150921047</v>
      </c>
      <c r="M69">
        <v>68435983.162392035</v>
      </c>
      <c r="N69">
        <v>74657400.645685002</v>
      </c>
      <c r="O69">
        <v>80878889.191052407</v>
      </c>
      <c r="P69">
        <v>87100342.207449719</v>
      </c>
      <c r="Q69">
        <v>93321795.219794095</v>
      </c>
      <c r="R69">
        <v>99543248.232680976</v>
      </c>
      <c r="S69">
        <v>105764701.32919849</v>
      </c>
      <c r="T69">
        <v>109918325.3755808</v>
      </c>
      <c r="U69">
        <v>111019750.2339104</v>
      </c>
      <c r="V69">
        <v>111761065.9521721</v>
      </c>
      <c r="W69">
        <v>112519912.12366609</v>
      </c>
      <c r="X69">
        <v>113296506.6014913</v>
      </c>
      <c r="Y69">
        <v>114091070.85714319</v>
      </c>
    </row>
    <row r="70" spans="1:25" x14ac:dyDescent="0.2">
      <c r="A70" s="1">
        <v>68</v>
      </c>
      <c r="B70">
        <v>0</v>
      </c>
      <c r="C70">
        <v>5867567.9665255034</v>
      </c>
      <c r="D70">
        <v>11735135.932574781</v>
      </c>
      <c r="E70">
        <v>17602703.899446178</v>
      </c>
      <c r="F70">
        <v>23470271.864824768</v>
      </c>
      <c r="G70">
        <v>29337839.831825659</v>
      </c>
      <c r="H70">
        <v>35205407.797724277</v>
      </c>
      <c r="I70">
        <v>41072975.765018754</v>
      </c>
      <c r="J70">
        <v>46940543.728220373</v>
      </c>
      <c r="K70">
        <v>52808111.696849637</v>
      </c>
      <c r="L70">
        <v>58675679.66514679</v>
      </c>
      <c r="M70">
        <v>64543247.631221309</v>
      </c>
      <c r="N70">
        <v>70410815.591854945</v>
      </c>
      <c r="O70">
        <v>76278383.56531471</v>
      </c>
      <c r="P70">
        <v>82145951.533967718</v>
      </c>
      <c r="Q70">
        <v>88013519.492180258</v>
      </c>
      <c r="R70">
        <v>93881087.456185997</v>
      </c>
      <c r="S70">
        <v>99748655.419021562</v>
      </c>
      <c r="T70">
        <v>105616223.394152</v>
      </c>
      <c r="U70">
        <v>109645418.31077559</v>
      </c>
      <c r="V70">
        <v>110975114.4096535</v>
      </c>
      <c r="W70">
        <v>111684123.00389931</v>
      </c>
      <c r="X70">
        <v>112409784.61857159</v>
      </c>
      <c r="Y70">
        <v>113152307.0539069</v>
      </c>
    </row>
    <row r="71" spans="1:25" x14ac:dyDescent="0.2">
      <c r="A71" s="1">
        <v>69</v>
      </c>
      <c r="B71">
        <v>0</v>
      </c>
      <c r="C71">
        <v>6148306.6329118796</v>
      </c>
      <c r="D71">
        <v>12296613.266027579</v>
      </c>
      <c r="E71">
        <v>18444919.898843549</v>
      </c>
      <c r="F71">
        <v>24593226.534385171</v>
      </c>
      <c r="G71">
        <v>30741533.167563371</v>
      </c>
      <c r="H71">
        <v>36889839.800312594</v>
      </c>
      <c r="I71">
        <v>43038146.430183589</v>
      </c>
      <c r="J71">
        <v>49186453.065743446</v>
      </c>
      <c r="K71">
        <v>55334759.695910677</v>
      </c>
      <c r="L71">
        <v>61483066.328930303</v>
      </c>
      <c r="M71">
        <v>67631372.968519568</v>
      </c>
      <c r="N71">
        <v>73779679.597156495</v>
      </c>
      <c r="O71">
        <v>79927986.22759518</v>
      </c>
      <c r="P71">
        <v>86076292.861761972</v>
      </c>
      <c r="Q71">
        <v>92224599.492377162</v>
      </c>
      <c r="R71">
        <v>98372906.131794035</v>
      </c>
      <c r="S71">
        <v>104521212.765595</v>
      </c>
      <c r="T71">
        <v>109196802.2735396</v>
      </c>
      <c r="U71">
        <v>110954639.31601439</v>
      </c>
      <c r="V71">
        <v>111690258.34374321</v>
      </c>
      <c r="W71">
        <v>112443161.1840124</v>
      </c>
      <c r="X71">
        <v>113213562.6236349</v>
      </c>
      <c r="Y71">
        <v>114001681.0151315</v>
      </c>
    </row>
    <row r="72" spans="1:25" x14ac:dyDescent="0.2">
      <c r="A72" s="1">
        <v>70</v>
      </c>
      <c r="B72">
        <v>0</v>
      </c>
      <c r="C72">
        <v>6133059.7309748325</v>
      </c>
      <c r="D72">
        <v>12266119.46211545</v>
      </c>
      <c r="E72">
        <v>18399179.194694139</v>
      </c>
      <c r="F72">
        <v>24532238.924993541</v>
      </c>
      <c r="G72">
        <v>30665298.656129438</v>
      </c>
      <c r="H72">
        <v>36798358.387955941</v>
      </c>
      <c r="I72">
        <v>42931418.116522118</v>
      </c>
      <c r="J72">
        <v>49064477.853041753</v>
      </c>
      <c r="K72">
        <v>55197537.578547306</v>
      </c>
      <c r="L72">
        <v>61330597.312982507</v>
      </c>
      <c r="M72">
        <v>67463657.0431398</v>
      </c>
      <c r="N72">
        <v>73596716.772264555</v>
      </c>
      <c r="O72">
        <v>79729776.512237012</v>
      </c>
      <c r="P72">
        <v>85862836.232907623</v>
      </c>
      <c r="Q72">
        <v>91995895.967802197</v>
      </c>
      <c r="R72">
        <v>98128955.705523238</v>
      </c>
      <c r="S72">
        <v>104262015.4320686</v>
      </c>
      <c r="T72">
        <v>109044125.92554981</v>
      </c>
      <c r="U72">
        <v>110850272.62136801</v>
      </c>
      <c r="V72">
        <v>111580146.3195968</v>
      </c>
      <c r="W72">
        <v>112327276.4486766</v>
      </c>
      <c r="X72">
        <v>113091877.39831489</v>
      </c>
      <c r="Y72">
        <v>113874167.1926228</v>
      </c>
    </row>
    <row r="73" spans="1:25" x14ac:dyDescent="0.2">
      <c r="A73" s="1">
        <v>71</v>
      </c>
      <c r="B73">
        <v>0</v>
      </c>
      <c r="C73">
        <v>5619990.3961514551</v>
      </c>
      <c r="D73">
        <v>11239980.79296967</v>
      </c>
      <c r="E73">
        <v>16859971.18911688</v>
      </c>
      <c r="F73">
        <v>22479961.586661261</v>
      </c>
      <c r="G73">
        <v>28099951.98282047</v>
      </c>
      <c r="H73">
        <v>33719942.38079194</v>
      </c>
      <c r="I73">
        <v>39339932.777214803</v>
      </c>
      <c r="J73">
        <v>44959923.173410527</v>
      </c>
      <c r="K73">
        <v>50579913.566258237</v>
      </c>
      <c r="L73">
        <v>56199903.961325213</v>
      </c>
      <c r="M73">
        <v>61819894.358401611</v>
      </c>
      <c r="N73">
        <v>67439884.75986816</v>
      </c>
      <c r="O73">
        <v>73059875.152832329</v>
      </c>
      <c r="P73">
        <v>78679865.554213002</v>
      </c>
      <c r="Q73">
        <v>84299855.944209069</v>
      </c>
      <c r="R73">
        <v>89919846.347212642</v>
      </c>
      <c r="S73">
        <v>95539836.739100695</v>
      </c>
      <c r="T73">
        <v>101159827.14110211</v>
      </c>
      <c r="U73">
        <v>106780140.9001952</v>
      </c>
      <c r="V73">
        <v>110149549.77999879</v>
      </c>
      <c r="W73">
        <v>110926907.9034819</v>
      </c>
      <c r="X73">
        <v>111609149.1097925</v>
      </c>
      <c r="Y73">
        <v>112307517.7839307</v>
      </c>
    </row>
    <row r="74" spans="1:25" x14ac:dyDescent="0.2">
      <c r="A74" s="1">
        <v>72</v>
      </c>
      <c r="B74">
        <v>0</v>
      </c>
      <c r="C74">
        <v>6033143.1275570393</v>
      </c>
      <c r="D74">
        <v>12066286.255435189</v>
      </c>
      <c r="E74">
        <v>18099429.384384781</v>
      </c>
      <c r="F74">
        <v>24132572.511753559</v>
      </c>
      <c r="G74">
        <v>30165715.639118031</v>
      </c>
      <c r="H74">
        <v>36198858.768510953</v>
      </c>
      <c r="I74">
        <v>42232001.896446057</v>
      </c>
      <c r="J74">
        <v>48265145.022410773</v>
      </c>
      <c r="K74">
        <v>54298288.15464247</v>
      </c>
      <c r="L74">
        <v>60331431.277754813</v>
      </c>
      <c r="M74">
        <v>66364574.408808529</v>
      </c>
      <c r="N74">
        <v>72397717.538100898</v>
      </c>
      <c r="O74">
        <v>78430860.662571296</v>
      </c>
      <c r="P74">
        <v>84464003.791027218</v>
      </c>
      <c r="Q74">
        <v>90497146.92791158</v>
      </c>
      <c r="R74">
        <v>96530290.051518604</v>
      </c>
      <c r="S74">
        <v>102563433.17745189</v>
      </c>
      <c r="T74">
        <v>107994951.68846729</v>
      </c>
      <c r="U74">
        <v>110664138.46485721</v>
      </c>
      <c r="V74">
        <v>111381350.82532039</v>
      </c>
      <c r="W74">
        <v>112115508.28437831</v>
      </c>
      <c r="X74">
        <v>112866821.414684</v>
      </c>
      <c r="Y74">
        <v>113635504.2852556</v>
      </c>
    </row>
    <row r="75" spans="1:25" x14ac:dyDescent="0.2">
      <c r="A75" s="1">
        <v>73</v>
      </c>
      <c r="B75">
        <v>0</v>
      </c>
      <c r="C75">
        <v>6064592.1921127941</v>
      </c>
      <c r="D75">
        <v>12129184.38400613</v>
      </c>
      <c r="E75">
        <v>18193776.57670274</v>
      </c>
      <c r="F75">
        <v>24258368.77045583</v>
      </c>
      <c r="G75">
        <v>30322960.96827152</v>
      </c>
      <c r="H75">
        <v>36387553.15564359</v>
      </c>
      <c r="I75">
        <v>42452145.345005408</v>
      </c>
      <c r="J75">
        <v>48516737.536968701</v>
      </c>
      <c r="K75">
        <v>54581329.72857058</v>
      </c>
      <c r="L75">
        <v>60645921.926159091</v>
      </c>
      <c r="M75">
        <v>66710514.117481388</v>
      </c>
      <c r="N75">
        <v>72775106.304102182</v>
      </c>
      <c r="O75">
        <v>78839698.493831113</v>
      </c>
      <c r="P75">
        <v>84904290.690160722</v>
      </c>
      <c r="Q75">
        <v>90968882.884672746</v>
      </c>
      <c r="R75">
        <v>97033475.079783931</v>
      </c>
      <c r="S75">
        <v>103098067.2664813</v>
      </c>
      <c r="T75">
        <v>108330019.80825441</v>
      </c>
      <c r="U75">
        <v>110805998.33603419</v>
      </c>
      <c r="V75">
        <v>111531376.5389467</v>
      </c>
      <c r="W75">
        <v>112273775.8536115</v>
      </c>
      <c r="X75">
        <v>113033407.7942106</v>
      </c>
      <c r="Y75">
        <v>113810487.4006885</v>
      </c>
    </row>
    <row r="76" spans="1:25" x14ac:dyDescent="0.2">
      <c r="A76" s="1">
        <v>74</v>
      </c>
      <c r="B76">
        <v>0</v>
      </c>
      <c r="C76">
        <v>6381513.6412130771</v>
      </c>
      <c r="D76">
        <v>12763027.28179995</v>
      </c>
      <c r="E76">
        <v>19144540.923836041</v>
      </c>
      <c r="F76">
        <v>25526054.561142989</v>
      </c>
      <c r="G76">
        <v>31907568.20482631</v>
      </c>
      <c r="H76">
        <v>38289081.844662197</v>
      </c>
      <c r="I76">
        <v>44670595.486677557</v>
      </c>
      <c r="J76">
        <v>51052109.1272709</v>
      </c>
      <c r="K76">
        <v>57433622.766468868</v>
      </c>
      <c r="L76">
        <v>63815136.411561787</v>
      </c>
      <c r="M76">
        <v>70196650.048136011</v>
      </c>
      <c r="N76">
        <v>76578163.689632565</v>
      </c>
      <c r="O76">
        <v>82959677.334007815</v>
      </c>
      <c r="P76">
        <v>89341190.966337785</v>
      </c>
      <c r="Q76">
        <v>95722704.613213569</v>
      </c>
      <c r="R76">
        <v>102104218.2598705</v>
      </c>
      <c r="S76">
        <v>107927084.93908709</v>
      </c>
      <c r="T76">
        <v>110818230.86201879</v>
      </c>
      <c r="U76">
        <v>111574992.43735979</v>
      </c>
      <c r="V76">
        <v>112349495.6719974</v>
      </c>
      <c r="W76">
        <v>113141960.1262283</v>
      </c>
      <c r="X76">
        <v>113952609.0053858</v>
      </c>
      <c r="Y76">
        <v>114781669.2258926</v>
      </c>
    </row>
    <row r="77" spans="1:25" x14ac:dyDescent="0.2">
      <c r="A77" s="1">
        <v>75</v>
      </c>
      <c r="B77">
        <v>0</v>
      </c>
      <c r="C77">
        <v>6076046.0088757267</v>
      </c>
      <c r="D77">
        <v>12152092.016812021</v>
      </c>
      <c r="E77">
        <v>18228138.026645929</v>
      </c>
      <c r="F77">
        <v>24304184.032371879</v>
      </c>
      <c r="G77">
        <v>30380230.04347859</v>
      </c>
      <c r="H77">
        <v>36456276.051392503</v>
      </c>
      <c r="I77">
        <v>42532322.060189858</v>
      </c>
      <c r="J77">
        <v>48608368.06892813</v>
      </c>
      <c r="K77">
        <v>54684414.076664537</v>
      </c>
      <c r="L77">
        <v>60760460.087609917</v>
      </c>
      <c r="M77">
        <v>66836506.098704457</v>
      </c>
      <c r="N77">
        <v>72912552.099803135</v>
      </c>
      <c r="O77">
        <v>78988598.112707645</v>
      </c>
      <c r="P77">
        <v>85064644.117963985</v>
      </c>
      <c r="Q77">
        <v>91140690.125404358</v>
      </c>
      <c r="R77">
        <v>97216736.137696072</v>
      </c>
      <c r="S77">
        <v>103292782.14313219</v>
      </c>
      <c r="T77">
        <v>108453666.6629748</v>
      </c>
      <c r="U77">
        <v>110764565.785662</v>
      </c>
      <c r="V77">
        <v>111488244.1706994</v>
      </c>
      <c r="W77">
        <v>112228995.9162516</v>
      </c>
      <c r="X77">
        <v>112987033.18380371</v>
      </c>
      <c r="Y77">
        <v>113762571.673154</v>
      </c>
    </row>
    <row r="78" spans="1:25" x14ac:dyDescent="0.2">
      <c r="A78" s="1">
        <v>76</v>
      </c>
      <c r="B78">
        <v>0</v>
      </c>
      <c r="C78">
        <v>5999869.6279329443</v>
      </c>
      <c r="D78">
        <v>11999739.254992509</v>
      </c>
      <c r="E78">
        <v>17999608.88365677</v>
      </c>
      <c r="F78">
        <v>23999478.511967812</v>
      </c>
      <c r="G78">
        <v>29999348.139958069</v>
      </c>
      <c r="H78">
        <v>35999217.766770519</v>
      </c>
      <c r="I78">
        <v>41999087.394607447</v>
      </c>
      <c r="J78">
        <v>47998957.024063379</v>
      </c>
      <c r="K78">
        <v>53998826.648124732</v>
      </c>
      <c r="L78">
        <v>59998696.278813787</v>
      </c>
      <c r="M78">
        <v>65998565.904096097</v>
      </c>
      <c r="N78">
        <v>71998435.533311903</v>
      </c>
      <c r="O78">
        <v>77998305.16607368</v>
      </c>
      <c r="P78">
        <v>83998174.785785764</v>
      </c>
      <c r="Q78">
        <v>89998044.42290993</v>
      </c>
      <c r="R78">
        <v>95997914.048723906</v>
      </c>
      <c r="S78">
        <v>101997783.67113461</v>
      </c>
      <c r="T78">
        <v>107637485.37427171</v>
      </c>
      <c r="U78">
        <v>110685672.88486961</v>
      </c>
      <c r="V78">
        <v>111402861.7971067</v>
      </c>
      <c r="W78">
        <v>112136870.0999019</v>
      </c>
      <c r="X78">
        <v>112887906.80949409</v>
      </c>
      <c r="Y78">
        <v>113656184.4041414</v>
      </c>
    </row>
    <row r="79" spans="1:25" x14ac:dyDescent="0.2">
      <c r="A79" s="1">
        <v>77</v>
      </c>
      <c r="B79">
        <v>0</v>
      </c>
      <c r="C79">
        <v>5950908.1832382306</v>
      </c>
      <c r="D79">
        <v>11901816.36529964</v>
      </c>
      <c r="E79">
        <v>17852724.548768021</v>
      </c>
      <c r="F79">
        <v>23803632.730431389</v>
      </c>
      <c r="G79">
        <v>29754540.916397098</v>
      </c>
      <c r="H79">
        <v>35705449.097122058</v>
      </c>
      <c r="I79">
        <v>41656357.280746557</v>
      </c>
      <c r="J79">
        <v>47607265.460799232</v>
      </c>
      <c r="K79">
        <v>53558173.646244481</v>
      </c>
      <c r="L79">
        <v>59509081.831039868</v>
      </c>
      <c r="M79">
        <v>65459990.013596863</v>
      </c>
      <c r="N79">
        <v>71410898.19377926</v>
      </c>
      <c r="O79">
        <v>77361806.368639097</v>
      </c>
      <c r="P79">
        <v>83312714.565179899</v>
      </c>
      <c r="Q79">
        <v>89263622.742456123</v>
      </c>
      <c r="R79">
        <v>95214530.926213413</v>
      </c>
      <c r="S79">
        <v>101165439.10487171</v>
      </c>
      <c r="T79">
        <v>107114186.39973339</v>
      </c>
      <c r="U79">
        <v>110520664.9041604</v>
      </c>
      <c r="V79">
        <v>111277143.3731508</v>
      </c>
      <c r="W79">
        <v>112003449.0327011</v>
      </c>
      <c r="X79">
        <v>112746635.8710517</v>
      </c>
      <c r="Y79">
        <v>113506914.5408916</v>
      </c>
    </row>
    <row r="80" spans="1:25" x14ac:dyDescent="0.2">
      <c r="A80" s="1">
        <v>78</v>
      </c>
      <c r="B80">
        <v>0</v>
      </c>
      <c r="C80">
        <v>6031068.2922389666</v>
      </c>
      <c r="D80">
        <v>12062136.58525902</v>
      </c>
      <c r="E80">
        <v>18093204.87625885</v>
      </c>
      <c r="F80">
        <v>24124273.16997977</v>
      </c>
      <c r="G80">
        <v>30155341.463061038</v>
      </c>
      <c r="H80">
        <v>36186409.755293287</v>
      </c>
      <c r="I80">
        <v>42217478.049637347</v>
      </c>
      <c r="J80">
        <v>48248546.341044433</v>
      </c>
      <c r="K80">
        <v>54279614.635086827</v>
      </c>
      <c r="L80">
        <v>60310682.923213556</v>
      </c>
      <c r="M80">
        <v>66341751.218875267</v>
      </c>
      <c r="N80">
        <v>72372819.50862591</v>
      </c>
      <c r="O80">
        <v>78403887.799185783</v>
      </c>
      <c r="P80">
        <v>84434956.096993998</v>
      </c>
      <c r="Q80">
        <v>90466024.387707546</v>
      </c>
      <c r="R80">
        <v>96497092.676004633</v>
      </c>
      <c r="S80">
        <v>102528160.96959969</v>
      </c>
      <c r="T80">
        <v>107971481.9587567</v>
      </c>
      <c r="U80">
        <v>110725465.7699184</v>
      </c>
      <c r="V80">
        <v>111445687.8524632</v>
      </c>
      <c r="W80">
        <v>112182831.33819149</v>
      </c>
      <c r="X80">
        <v>112937106.503318</v>
      </c>
      <c r="Y80">
        <v>113708727.13468</v>
      </c>
    </row>
    <row r="81" spans="1:25" x14ac:dyDescent="0.2">
      <c r="A81" s="1">
        <v>79</v>
      </c>
      <c r="B81">
        <v>0</v>
      </c>
      <c r="C81">
        <v>5975281.7281364417</v>
      </c>
      <c r="D81">
        <v>11950563.45667438</v>
      </c>
      <c r="E81">
        <v>17925845.185205299</v>
      </c>
      <c r="F81">
        <v>23901126.912954848</v>
      </c>
      <c r="G81">
        <v>29876408.641588081</v>
      </c>
      <c r="H81">
        <v>35851690.367520481</v>
      </c>
      <c r="I81">
        <v>41826972.09756314</v>
      </c>
      <c r="J81">
        <v>47802253.817875966</v>
      </c>
      <c r="K81">
        <v>53777535.557146393</v>
      </c>
      <c r="L81">
        <v>59752817.281101793</v>
      </c>
      <c r="M81">
        <v>65728099.006699383</v>
      </c>
      <c r="N81">
        <v>71703380.739683613</v>
      </c>
      <c r="O81">
        <v>77678662.469747469</v>
      </c>
      <c r="P81">
        <v>83653944.194456235</v>
      </c>
      <c r="Q81">
        <v>89629225.92875126</v>
      </c>
      <c r="R81">
        <v>95604507.648792252</v>
      </c>
      <c r="S81">
        <v>101579789.37391441</v>
      </c>
      <c r="T81">
        <v>107375413.2019219</v>
      </c>
      <c r="U81">
        <v>110588282.896156</v>
      </c>
      <c r="V81">
        <v>111299931.61637101</v>
      </c>
      <c r="W81">
        <v>112028006.5006849</v>
      </c>
      <c r="X81">
        <v>112773211.157143</v>
      </c>
      <c r="Y81">
        <v>113535592.1517805</v>
      </c>
    </row>
    <row r="82" spans="1:25" x14ac:dyDescent="0.2">
      <c r="A82" s="1">
        <v>80</v>
      </c>
      <c r="B82">
        <v>0</v>
      </c>
      <c r="C82">
        <v>6176068.0024195286</v>
      </c>
      <c r="D82">
        <v>12352136.00538794</v>
      </c>
      <c r="E82">
        <v>18528204.00639832</v>
      </c>
      <c r="F82">
        <v>24704272.010199551</v>
      </c>
      <c r="G82">
        <v>30880340.014525041</v>
      </c>
      <c r="H82">
        <v>37056408.01387576</v>
      </c>
      <c r="I82">
        <v>43232476.017885327</v>
      </c>
      <c r="J82">
        <v>49408544.017829537</v>
      </c>
      <c r="K82">
        <v>55584612.020533107</v>
      </c>
      <c r="L82">
        <v>61760680.023503087</v>
      </c>
      <c r="M82">
        <v>67936724.847254276</v>
      </c>
      <c r="N82">
        <v>74112816.03033267</v>
      </c>
      <c r="O82">
        <v>80288884.03063333</v>
      </c>
      <c r="P82">
        <v>86464952.036948711</v>
      </c>
      <c r="Q82">
        <v>92641020.035333917</v>
      </c>
      <c r="R82">
        <v>98817088.038664818</v>
      </c>
      <c r="S82">
        <v>104993156.0374618</v>
      </c>
      <c r="T82">
        <v>109471348.91814061</v>
      </c>
      <c r="U82">
        <v>111012180.8057659</v>
      </c>
      <c r="V82">
        <v>111751694.4345264</v>
      </c>
      <c r="W82">
        <v>112508407.433734</v>
      </c>
      <c r="X82">
        <v>113282789.6726891</v>
      </c>
      <c r="Y82">
        <v>114074975.9039754</v>
      </c>
    </row>
    <row r="83" spans="1:25" x14ac:dyDescent="0.2">
      <c r="A83" s="1">
        <v>81</v>
      </c>
      <c r="B83">
        <v>0</v>
      </c>
      <c r="C83">
        <v>6229155.0202460894</v>
      </c>
      <c r="D83">
        <v>12458310.04023423</v>
      </c>
      <c r="E83">
        <v>18687465.06115064</v>
      </c>
      <c r="F83">
        <v>24916620.086672291</v>
      </c>
      <c r="G83">
        <v>31145775.102568299</v>
      </c>
      <c r="H83">
        <v>37374930.120065346</v>
      </c>
      <c r="I83">
        <v>43604085.143631339</v>
      </c>
      <c r="J83">
        <v>49833240.163991958</v>
      </c>
      <c r="K83">
        <v>56062395.182781763</v>
      </c>
      <c r="L83">
        <v>62291550.202173017</v>
      </c>
      <c r="M83">
        <v>68520705.226378635</v>
      </c>
      <c r="N83">
        <v>74749860.239609331</v>
      </c>
      <c r="O83">
        <v>80979015.263178915</v>
      </c>
      <c r="P83">
        <v>87208170.280587554</v>
      </c>
      <c r="Q83">
        <v>93437325.30187358</v>
      </c>
      <c r="R83">
        <v>99666480.324282169</v>
      </c>
      <c r="S83">
        <v>105895635.3418002</v>
      </c>
      <c r="T83">
        <v>109995168.4268683</v>
      </c>
      <c r="U83">
        <v>111038361.408134</v>
      </c>
      <c r="V83">
        <v>111780867.520661</v>
      </c>
      <c r="W83">
        <v>112540927.0058977</v>
      </c>
      <c r="X83">
        <v>113318757.990264</v>
      </c>
      <c r="Y83">
        <v>114114582.23803879</v>
      </c>
    </row>
    <row r="84" spans="1:25" x14ac:dyDescent="0.2">
      <c r="A84" s="1">
        <v>82</v>
      </c>
      <c r="B84">
        <v>0</v>
      </c>
      <c r="C84">
        <v>5948179.2673152946</v>
      </c>
      <c r="D84">
        <v>11896358.535138961</v>
      </c>
      <c r="E84">
        <v>17844537.80222816</v>
      </c>
      <c r="F84">
        <v>23792717.06969136</v>
      </c>
      <c r="G84">
        <v>29740896.335986119</v>
      </c>
      <c r="H84">
        <v>35689075.603764333</v>
      </c>
      <c r="I84">
        <v>41637254.86982891</v>
      </c>
      <c r="J84">
        <v>47585434.13964162</v>
      </c>
      <c r="K84">
        <v>53533613.408484228</v>
      </c>
      <c r="L84">
        <v>59481792.671572641</v>
      </c>
      <c r="M84">
        <v>65429971.943644129</v>
      </c>
      <c r="N84">
        <v>71378151.204586193</v>
      </c>
      <c r="O84">
        <v>77326330.472640112</v>
      </c>
      <c r="P84">
        <v>83274509.744814232</v>
      </c>
      <c r="Q84">
        <v>89222689.011717111</v>
      </c>
      <c r="R84">
        <v>95170868.276217476</v>
      </c>
      <c r="S84">
        <v>101119047.54226141</v>
      </c>
      <c r="T84">
        <v>107067551.43542831</v>
      </c>
      <c r="U84">
        <v>110456562.02843989</v>
      </c>
      <c r="V84">
        <v>111160533.6042646</v>
      </c>
      <c r="W84">
        <v>111881198.6471739</v>
      </c>
      <c r="X84">
        <v>112618764.59796479</v>
      </c>
      <c r="Y84">
        <v>113373442.3587039</v>
      </c>
    </row>
    <row r="85" spans="1:25" x14ac:dyDescent="0.2">
      <c r="A85" s="1">
        <v>83</v>
      </c>
      <c r="B85">
        <v>0</v>
      </c>
      <c r="C85">
        <v>6057876.8971307036</v>
      </c>
      <c r="D85">
        <v>12115753.794338159</v>
      </c>
      <c r="E85">
        <v>18173630.692747839</v>
      </c>
      <c r="F85">
        <v>24231507.591270771</v>
      </c>
      <c r="G85">
        <v>30289384.485590909</v>
      </c>
      <c r="H85">
        <v>36347261.384795859</v>
      </c>
      <c r="I85">
        <v>42405138.281887189</v>
      </c>
      <c r="J85">
        <v>48463015.178141028</v>
      </c>
      <c r="K85">
        <v>54520892.077274732</v>
      </c>
      <c r="L85">
        <v>60578768.974349059</v>
      </c>
      <c r="M85">
        <v>66636645.87105149</v>
      </c>
      <c r="N85">
        <v>72694522.767215997</v>
      </c>
      <c r="O85">
        <v>78752399.665747553</v>
      </c>
      <c r="P85">
        <v>84810276.562032267</v>
      </c>
      <c r="Q85">
        <v>90868153.4570411</v>
      </c>
      <c r="R85">
        <v>96926030.364111587</v>
      </c>
      <c r="S85">
        <v>102983907.25689369</v>
      </c>
      <c r="T85">
        <v>108257448.6952292</v>
      </c>
      <c r="U85">
        <v>110829017.369491</v>
      </c>
      <c r="V85">
        <v>111555328.10749771</v>
      </c>
      <c r="W85">
        <v>112298629.6399757</v>
      </c>
      <c r="X85">
        <v>113059133.10705</v>
      </c>
      <c r="Y85">
        <v>113837053.1609772</v>
      </c>
    </row>
    <row r="86" spans="1:25" x14ac:dyDescent="0.2">
      <c r="A86" s="1">
        <v>84</v>
      </c>
      <c r="B86">
        <v>0</v>
      </c>
      <c r="C86">
        <v>5900800.7812348213</v>
      </c>
      <c r="D86">
        <v>11801601.562713871</v>
      </c>
      <c r="E86">
        <v>17702402.344251711</v>
      </c>
      <c r="F86">
        <v>23603203.126636259</v>
      </c>
      <c r="G86">
        <v>29504003.907141801</v>
      </c>
      <c r="H86">
        <v>35404804.687587358</v>
      </c>
      <c r="I86">
        <v>41305605.469175801</v>
      </c>
      <c r="J86">
        <v>47206406.249623694</v>
      </c>
      <c r="K86">
        <v>53107207.028283283</v>
      </c>
      <c r="L86">
        <v>59008007.814073667</v>
      </c>
      <c r="M86">
        <v>64908808.595720507</v>
      </c>
      <c r="N86">
        <v>70809609.370691463</v>
      </c>
      <c r="O86">
        <v>76710410.161488205</v>
      </c>
      <c r="P86">
        <v>82611210.94033505</v>
      </c>
      <c r="Q86">
        <v>88512011.716928273</v>
      </c>
      <c r="R86">
        <v>94412812.503820747</v>
      </c>
      <c r="S86">
        <v>100313613.28181811</v>
      </c>
      <c r="T86">
        <v>106214414.06167661</v>
      </c>
      <c r="U86">
        <v>109992636.9284934</v>
      </c>
      <c r="V86">
        <v>111032759.8742543</v>
      </c>
      <c r="W86">
        <v>111745679.9752122</v>
      </c>
      <c r="X86">
        <v>112475360.0487235</v>
      </c>
      <c r="Y86">
        <v>113222009.23551039</v>
      </c>
    </row>
    <row r="87" spans="1:25" x14ac:dyDescent="0.2">
      <c r="A87" s="1">
        <v>85</v>
      </c>
      <c r="B87">
        <v>0</v>
      </c>
      <c r="C87">
        <v>6144949.3015174568</v>
      </c>
      <c r="D87">
        <v>12289898.60281444</v>
      </c>
      <c r="E87">
        <v>18434847.906285331</v>
      </c>
      <c r="F87">
        <v>24579797.20751676</v>
      </c>
      <c r="G87">
        <v>30724746.50749236</v>
      </c>
      <c r="H87">
        <v>36869695.809582733</v>
      </c>
      <c r="I87">
        <v>43014645.094795153</v>
      </c>
      <c r="J87">
        <v>49159594.416170202</v>
      </c>
      <c r="K87">
        <v>55304543.71621342</v>
      </c>
      <c r="L87">
        <v>61449493.014838956</v>
      </c>
      <c r="M87">
        <v>67594442.317448273</v>
      </c>
      <c r="N87">
        <v>73739391.617234603</v>
      </c>
      <c r="O87">
        <v>79884061.211900651</v>
      </c>
      <c r="P87">
        <v>86029290.22200954</v>
      </c>
      <c r="Q87">
        <v>92174239.522855535</v>
      </c>
      <c r="R87">
        <v>98319188.829580516</v>
      </c>
      <c r="S87">
        <v>104464138.12400541</v>
      </c>
      <c r="T87">
        <v>109159277.872794</v>
      </c>
      <c r="U87">
        <v>110778732.8824255</v>
      </c>
      <c r="V87">
        <v>111505409.8860722</v>
      </c>
      <c r="W87">
        <v>112249405.0698116</v>
      </c>
      <c r="X87">
        <v>113010933.6363015</v>
      </c>
      <c r="Y87">
        <v>113790214.37377679</v>
      </c>
    </row>
    <row r="88" spans="1:25" x14ac:dyDescent="0.2">
      <c r="A88" s="1">
        <v>86</v>
      </c>
      <c r="B88">
        <v>0</v>
      </c>
      <c r="C88">
        <v>6057877.1244821604</v>
      </c>
      <c r="D88">
        <v>12115754.248357311</v>
      </c>
      <c r="E88">
        <v>18173631.371747471</v>
      </c>
      <c r="F88">
        <v>24231508.496318672</v>
      </c>
      <c r="G88">
        <v>30289385.619292121</v>
      </c>
      <c r="H88">
        <v>36347262.743422493</v>
      </c>
      <c r="I88">
        <v>42405139.869935252</v>
      </c>
      <c r="J88">
        <v>48463016.994457901</v>
      </c>
      <c r="K88">
        <v>54520894.115825184</v>
      </c>
      <c r="L88">
        <v>60578771.24165421</v>
      </c>
      <c r="M88">
        <v>66636648.369771346</v>
      </c>
      <c r="N88">
        <v>72694525.488160595</v>
      </c>
      <c r="O88">
        <v>78752402.610858053</v>
      </c>
      <c r="P88">
        <v>84810279.739700362</v>
      </c>
      <c r="Q88">
        <v>90868156.866946548</v>
      </c>
      <c r="R88">
        <v>96926033.98430334</v>
      </c>
      <c r="S88">
        <v>102983911.1050192</v>
      </c>
      <c r="T88">
        <v>108262881.62973081</v>
      </c>
      <c r="U88">
        <v>110535065.7677232</v>
      </c>
      <c r="V88">
        <v>111246619.7331758</v>
      </c>
      <c r="W88">
        <v>111975242.11467069</v>
      </c>
      <c r="X88">
        <v>112721145.02084319</v>
      </c>
      <c r="Y88">
        <v>113484544.08307379</v>
      </c>
    </row>
    <row r="89" spans="1:25" x14ac:dyDescent="0.2">
      <c r="A89" s="1">
        <v>87</v>
      </c>
      <c r="B89">
        <v>0</v>
      </c>
      <c r="C89">
        <v>5873895.7546751117</v>
      </c>
      <c r="D89">
        <v>11747791.509159841</v>
      </c>
      <c r="E89">
        <v>17621687.264391929</v>
      </c>
      <c r="F89">
        <v>23495583.012344461</v>
      </c>
      <c r="G89">
        <v>29369478.772344012</v>
      </c>
      <c r="H89">
        <v>35243374.526710853</v>
      </c>
      <c r="I89">
        <v>41117270.282765053</v>
      </c>
      <c r="J89">
        <v>46991166.035823926</v>
      </c>
      <c r="K89">
        <v>52865061.789752416</v>
      </c>
      <c r="L89">
        <v>58738957.546311952</v>
      </c>
      <c r="M89">
        <v>64612853.301293463</v>
      </c>
      <c r="N89">
        <v>70486749.051439896</v>
      </c>
      <c r="O89">
        <v>76360644.811354309</v>
      </c>
      <c r="P89">
        <v>82234540.568391129</v>
      </c>
      <c r="Q89">
        <v>88108436.320360988</v>
      </c>
      <c r="R89">
        <v>93982332.075584218</v>
      </c>
      <c r="S89">
        <v>99856227.821031466</v>
      </c>
      <c r="T89">
        <v>105730123.586631</v>
      </c>
      <c r="U89">
        <v>109711592.1812965</v>
      </c>
      <c r="V89">
        <v>110985150.88961411</v>
      </c>
      <c r="W89">
        <v>111694874.6232011</v>
      </c>
      <c r="X89">
        <v>112421242.2321378</v>
      </c>
      <c r="Y89">
        <v>113164506.4229752</v>
      </c>
    </row>
    <row r="90" spans="1:25" x14ac:dyDescent="0.2">
      <c r="A90" s="1">
        <v>88</v>
      </c>
      <c r="B90">
        <v>0</v>
      </c>
      <c r="C90">
        <v>5898158.9704079945</v>
      </c>
      <c r="D90">
        <v>11796317.94068318</v>
      </c>
      <c r="E90">
        <v>17694476.91101829</v>
      </c>
      <c r="F90">
        <v>23592635.880539041</v>
      </c>
      <c r="G90">
        <v>29490794.853040569</v>
      </c>
      <c r="H90">
        <v>35388953.822355077</v>
      </c>
      <c r="I90">
        <v>41287112.79390619</v>
      </c>
      <c r="J90">
        <v>47185271.764139824</v>
      </c>
      <c r="K90">
        <v>53083430.73145055</v>
      </c>
      <c r="L90">
        <v>58981589.705915838</v>
      </c>
      <c r="M90">
        <v>64879748.680463053</v>
      </c>
      <c r="N90">
        <v>70777907.641967639</v>
      </c>
      <c r="O90">
        <v>76676066.619239658</v>
      </c>
      <c r="P90">
        <v>82574225.589580476</v>
      </c>
      <c r="Q90">
        <v>88472384.553709209</v>
      </c>
      <c r="R90">
        <v>94370543.53231135</v>
      </c>
      <c r="S90">
        <v>100268702.4972344</v>
      </c>
      <c r="T90">
        <v>106166861.4698626</v>
      </c>
      <c r="U90">
        <v>109966896.2148466</v>
      </c>
      <c r="V90">
        <v>111099930.92063791</v>
      </c>
      <c r="W90">
        <v>111815952.01657739</v>
      </c>
      <c r="X90">
        <v>112548706.3140461</v>
      </c>
      <c r="Y90">
        <v>113298402.6267193</v>
      </c>
    </row>
    <row r="91" spans="1:25" x14ac:dyDescent="0.2">
      <c r="A91" s="1">
        <v>89</v>
      </c>
      <c r="B91">
        <v>0</v>
      </c>
      <c r="C91">
        <v>6395359.1032378972</v>
      </c>
      <c r="D91">
        <v>12790718.20617523</v>
      </c>
      <c r="E91">
        <v>19186077.30855947</v>
      </c>
      <c r="F91">
        <v>25581436.412364289</v>
      </c>
      <c r="G91">
        <v>31976795.51492114</v>
      </c>
      <c r="H91">
        <v>38372154.616376363</v>
      </c>
      <c r="I91">
        <v>44767513.7199919</v>
      </c>
      <c r="J91">
        <v>51162872.828656338</v>
      </c>
      <c r="K91">
        <v>57558231.929086767</v>
      </c>
      <c r="L91">
        <v>63953591.028015323</v>
      </c>
      <c r="M91">
        <v>70348950.128663421</v>
      </c>
      <c r="N91">
        <v>76744309.240215197</v>
      </c>
      <c r="O91">
        <v>83139668.336179197</v>
      </c>
      <c r="P91">
        <v>89535027.444436938</v>
      </c>
      <c r="Q91">
        <v>95930386.543900713</v>
      </c>
      <c r="R91">
        <v>102325745.6476288</v>
      </c>
      <c r="S91">
        <v>108066814.3134966</v>
      </c>
      <c r="T91">
        <v>110835216.8726564</v>
      </c>
      <c r="U91">
        <v>111593313.06326561</v>
      </c>
      <c r="V91">
        <v>112369195.4440724</v>
      </c>
      <c r="W91">
        <v>113163084.1365888</v>
      </c>
      <c r="X91">
        <v>113975202.8958842</v>
      </c>
      <c r="Y91">
        <v>114805779.20395321</v>
      </c>
    </row>
    <row r="92" spans="1:25" x14ac:dyDescent="0.2">
      <c r="A92" s="1">
        <v>90</v>
      </c>
      <c r="B92">
        <v>0</v>
      </c>
      <c r="C92">
        <v>6004501.1324942112</v>
      </c>
      <c r="D92">
        <v>12009002.2645442</v>
      </c>
      <c r="E92">
        <v>18013503.397305802</v>
      </c>
      <c r="F92">
        <v>24018004.5277864</v>
      </c>
      <c r="G92">
        <v>30022505.660735969</v>
      </c>
      <c r="H92">
        <v>36027006.791880973</v>
      </c>
      <c r="I92">
        <v>42031507.92575179</v>
      </c>
      <c r="J92">
        <v>48036009.05733192</v>
      </c>
      <c r="K92">
        <v>54040510.186557703</v>
      </c>
      <c r="L92">
        <v>60045011.324404947</v>
      </c>
      <c r="M92">
        <v>66049512.455274947</v>
      </c>
      <c r="N92">
        <v>72054013.582116425</v>
      </c>
      <c r="O92">
        <v>78058514.721931174</v>
      </c>
      <c r="P92">
        <v>84063015.848635659</v>
      </c>
      <c r="Q92">
        <v>90067516.979723066</v>
      </c>
      <c r="R92">
        <v>96072018.110422671</v>
      </c>
      <c r="S92">
        <v>102076519.2433437</v>
      </c>
      <c r="T92">
        <v>107688072.80771039</v>
      </c>
      <c r="U92">
        <v>110633818.475284</v>
      </c>
      <c r="V92">
        <v>111348388.14717761</v>
      </c>
      <c r="W92">
        <v>112080146.9887675</v>
      </c>
      <c r="X92">
        <v>112828795.2984515</v>
      </c>
      <c r="Y92">
        <v>113594715.6454616</v>
      </c>
    </row>
    <row r="93" spans="1:25" x14ac:dyDescent="0.2">
      <c r="A93" s="1">
        <v>91</v>
      </c>
      <c r="B93">
        <v>0</v>
      </c>
      <c r="C93">
        <v>5799711.4075415973</v>
      </c>
      <c r="D93">
        <v>11599422.814573079</v>
      </c>
      <c r="E93">
        <v>17399134.22769811</v>
      </c>
      <c r="F93">
        <v>23198845.629690859</v>
      </c>
      <c r="G93">
        <v>28998557.037798218</v>
      </c>
      <c r="H93">
        <v>34798268.442798004</v>
      </c>
      <c r="I93">
        <v>40597979.852724209</v>
      </c>
      <c r="J93">
        <v>46397691.259218886</v>
      </c>
      <c r="K93">
        <v>52197402.665134601</v>
      </c>
      <c r="L93">
        <v>57997114.076372467</v>
      </c>
      <c r="M93">
        <v>63796825.483346857</v>
      </c>
      <c r="N93">
        <v>69596536.88898091</v>
      </c>
      <c r="O93">
        <v>75396248.293242082</v>
      </c>
      <c r="P93">
        <v>81195959.700305015</v>
      </c>
      <c r="Q93">
        <v>86995671.111440331</v>
      </c>
      <c r="R93">
        <v>92795382.519682541</v>
      </c>
      <c r="S93">
        <v>98595093.926786631</v>
      </c>
      <c r="T93">
        <v>104394805.3323908</v>
      </c>
      <c r="U93">
        <v>108932377.6271106</v>
      </c>
      <c r="V93">
        <v>110707049.6091606</v>
      </c>
      <c r="W93">
        <v>111400921.4022717</v>
      </c>
      <c r="X93">
        <v>112111266.0640308</v>
      </c>
      <c r="Y93">
        <v>112838289.15819851</v>
      </c>
    </row>
    <row r="94" spans="1:25" x14ac:dyDescent="0.2">
      <c r="A94" s="1">
        <v>92</v>
      </c>
      <c r="B94">
        <v>0</v>
      </c>
      <c r="C94">
        <v>6161273.7051299158</v>
      </c>
      <c r="D94">
        <v>12322547.40996203</v>
      </c>
      <c r="E94">
        <v>18483821.11631266</v>
      </c>
      <c r="F94">
        <v>24645094.82035318</v>
      </c>
      <c r="G94">
        <v>30806368.525711991</v>
      </c>
      <c r="H94">
        <v>36967642.23105339</v>
      </c>
      <c r="I94">
        <v>43128915.936132677</v>
      </c>
      <c r="J94">
        <v>49290189.643102959</v>
      </c>
      <c r="K94">
        <v>55451463.3440651</v>
      </c>
      <c r="L94">
        <v>61612737.051767319</v>
      </c>
      <c r="M94">
        <v>67774010.753818661</v>
      </c>
      <c r="N94">
        <v>73935284.458110139</v>
      </c>
      <c r="O94">
        <v>80096558.168890208</v>
      </c>
      <c r="P94">
        <v>86257831.866964579</v>
      </c>
      <c r="Q94">
        <v>92419105.57523568</v>
      </c>
      <c r="R94">
        <v>98580379.284608319</v>
      </c>
      <c r="S94">
        <v>104741652.98618899</v>
      </c>
      <c r="T94">
        <v>109322433.838801</v>
      </c>
      <c r="U94">
        <v>110875557.1519753</v>
      </c>
      <c r="V94">
        <v>111607636.7231622</v>
      </c>
      <c r="W94">
        <v>112357067.7764511</v>
      </c>
      <c r="X94">
        <v>113124065.9373811</v>
      </c>
      <c r="Y94">
        <v>113908850.42214151</v>
      </c>
    </row>
    <row r="95" spans="1:25" x14ac:dyDescent="0.2">
      <c r="A95" s="1">
        <v>93</v>
      </c>
      <c r="B95">
        <v>0</v>
      </c>
      <c r="C95">
        <v>6016247.0829114383</v>
      </c>
      <c r="D95">
        <v>12032494.16515312</v>
      </c>
      <c r="E95">
        <v>18048741.248941962</v>
      </c>
      <c r="F95">
        <v>24064988.330067299</v>
      </c>
      <c r="G95">
        <v>30081235.413004469</v>
      </c>
      <c r="H95">
        <v>36097482.494021267</v>
      </c>
      <c r="I95">
        <v>42113729.579551883</v>
      </c>
      <c r="J95">
        <v>48129976.660140559</v>
      </c>
      <c r="K95">
        <v>54146223.744565807</v>
      </c>
      <c r="L95">
        <v>60162470.827213727</v>
      </c>
      <c r="M95">
        <v>66178717.912045106</v>
      </c>
      <c r="N95">
        <v>72194964.991034314</v>
      </c>
      <c r="O95">
        <v>78211212.075963065</v>
      </c>
      <c r="P95">
        <v>84227459.16166231</v>
      </c>
      <c r="Q95">
        <v>90243706.235650599</v>
      </c>
      <c r="R95">
        <v>96259953.326383263</v>
      </c>
      <c r="S95">
        <v>102276200.398772</v>
      </c>
      <c r="T95">
        <v>107812933.9224149</v>
      </c>
      <c r="U95">
        <v>110706981.6141495</v>
      </c>
      <c r="V95">
        <v>111425784.05259851</v>
      </c>
      <c r="W95">
        <v>112161459.34863409</v>
      </c>
      <c r="X95">
        <v>112914217.17258839</v>
      </c>
      <c r="Y95">
        <v>113684270.6903629</v>
      </c>
    </row>
    <row r="96" spans="1:25" x14ac:dyDescent="0.2">
      <c r="A96" s="1">
        <v>94</v>
      </c>
      <c r="B96">
        <v>0</v>
      </c>
      <c r="C96">
        <v>6013947.8132005846</v>
      </c>
      <c r="D96">
        <v>12027895.62513453</v>
      </c>
      <c r="E96">
        <v>18041843.43965359</v>
      </c>
      <c r="F96">
        <v>24055791.253622711</v>
      </c>
      <c r="G96">
        <v>30069739.06598087</v>
      </c>
      <c r="H96">
        <v>36083686.87644697</v>
      </c>
      <c r="I96">
        <v>42097634.689451329</v>
      </c>
      <c r="J96">
        <v>48111582.502759792</v>
      </c>
      <c r="K96">
        <v>54125530.318543583</v>
      </c>
      <c r="L96">
        <v>60139478.131249636</v>
      </c>
      <c r="M96">
        <v>66153425.942542903</v>
      </c>
      <c r="N96">
        <v>72167373.751951128</v>
      </c>
      <c r="O96">
        <v>78181321.565129712</v>
      </c>
      <c r="P96">
        <v>84195269.37823236</v>
      </c>
      <c r="Q96">
        <v>90209217.201573536</v>
      </c>
      <c r="R96">
        <v>96223165.015735626</v>
      </c>
      <c r="S96">
        <v>102237112.8175956</v>
      </c>
      <c r="T96">
        <v>107790702.5810122</v>
      </c>
      <c r="U96">
        <v>110573407.5961888</v>
      </c>
      <c r="V96">
        <v>111285428.0751958</v>
      </c>
      <c r="W96">
        <v>112014348.3807448</v>
      </c>
      <c r="X96">
        <v>112760378.5264537</v>
      </c>
      <c r="Y96">
        <v>113523732.0174499</v>
      </c>
    </row>
    <row r="97" spans="1:25" x14ac:dyDescent="0.2">
      <c r="A97" s="1">
        <v>95</v>
      </c>
      <c r="B97">
        <v>0</v>
      </c>
      <c r="C97">
        <v>6027849.1034780135</v>
      </c>
      <c r="D97">
        <v>12055698.206894189</v>
      </c>
      <c r="E97">
        <v>18083547.31037312</v>
      </c>
      <c r="F97">
        <v>24111396.412691679</v>
      </c>
      <c r="G97">
        <v>30139245.517843239</v>
      </c>
      <c r="H97">
        <v>36167094.611314341</v>
      </c>
      <c r="I97">
        <v>42194943.725786559</v>
      </c>
      <c r="J97">
        <v>48222792.827396713</v>
      </c>
      <c r="K97">
        <v>54250641.929891653</v>
      </c>
      <c r="L97">
        <v>60278491.037528969</v>
      </c>
      <c r="M97">
        <v>66306340.140842907</v>
      </c>
      <c r="N97">
        <v>72334189.24285911</v>
      </c>
      <c r="O97">
        <v>78362038.348870054</v>
      </c>
      <c r="P97">
        <v>84389887.448962182</v>
      </c>
      <c r="Q97">
        <v>90417736.550612763</v>
      </c>
      <c r="R97">
        <v>96445585.651920736</v>
      </c>
      <c r="S97">
        <v>102473434.7567967</v>
      </c>
      <c r="T97">
        <v>107939662.79585449</v>
      </c>
      <c r="U97">
        <v>110592506.66356841</v>
      </c>
      <c r="V97">
        <v>111305947.61724541</v>
      </c>
      <c r="W97">
        <v>112036333.5267133</v>
      </c>
      <c r="X97">
        <v>112783874.95859531</v>
      </c>
      <c r="Y97">
        <v>113548785.99137861</v>
      </c>
    </row>
    <row r="98" spans="1:25" x14ac:dyDescent="0.2">
      <c r="A98" s="1">
        <v>96</v>
      </c>
      <c r="B98">
        <v>0</v>
      </c>
      <c r="C98">
        <v>6061163.1131919194</v>
      </c>
      <c r="D98">
        <v>12122326.225833099</v>
      </c>
      <c r="E98">
        <v>18183489.33883946</v>
      </c>
      <c r="F98">
        <v>24244652.452211201</v>
      </c>
      <c r="G98">
        <v>30305815.565181229</v>
      </c>
      <c r="H98">
        <v>36366978.676619321</v>
      </c>
      <c r="I98">
        <v>42428141.790339902</v>
      </c>
      <c r="J98">
        <v>48489304.904463284</v>
      </c>
      <c r="K98">
        <v>54550468.014492683</v>
      </c>
      <c r="L98">
        <v>60611631.13305252</v>
      </c>
      <c r="M98">
        <v>66672794.243074618</v>
      </c>
      <c r="N98">
        <v>72733957.360541567</v>
      </c>
      <c r="O98">
        <v>78795120.470739365</v>
      </c>
      <c r="P98">
        <v>84856283.580798104</v>
      </c>
      <c r="Q98">
        <v>90917446.693794012</v>
      </c>
      <c r="R98">
        <v>96978609.806400239</v>
      </c>
      <c r="S98">
        <v>103039772.9220874</v>
      </c>
      <c r="T98">
        <v>108293490.18806259</v>
      </c>
      <c r="U98">
        <v>110778803.6777516</v>
      </c>
      <c r="V98">
        <v>111502702.4489859</v>
      </c>
      <c r="W98">
        <v>112243617.0969888</v>
      </c>
      <c r="X98">
        <v>113001759.0758594</v>
      </c>
      <c r="Y98">
        <v>113777343.362877</v>
      </c>
    </row>
    <row r="99" spans="1:25" x14ac:dyDescent="0.2">
      <c r="A99" s="1">
        <v>97</v>
      </c>
      <c r="B99">
        <v>0</v>
      </c>
      <c r="C99">
        <v>6046303.7857499504</v>
      </c>
      <c r="D99">
        <v>12092607.57081853</v>
      </c>
      <c r="E99">
        <v>18138911.357662931</v>
      </c>
      <c r="F99">
        <v>24185215.14267157</v>
      </c>
      <c r="G99">
        <v>30231518.92845447</v>
      </c>
      <c r="H99">
        <v>36277822.7128103</v>
      </c>
      <c r="I99">
        <v>42324126.498832278</v>
      </c>
      <c r="J99">
        <v>48370430.2838635</v>
      </c>
      <c r="K99">
        <v>54416734.070624009</v>
      </c>
      <c r="L99">
        <v>60463037.858777113</v>
      </c>
      <c r="M99">
        <v>66509341.643839017</v>
      </c>
      <c r="N99">
        <v>72555584.878980726</v>
      </c>
      <c r="O99">
        <v>78601949.214316547</v>
      </c>
      <c r="P99">
        <v>84648252.993771315</v>
      </c>
      <c r="Q99">
        <v>90694556.779085308</v>
      </c>
      <c r="R99">
        <v>96740860.570710868</v>
      </c>
      <c r="S99">
        <v>102787164.3582155</v>
      </c>
      <c r="T99">
        <v>108136620.7373182</v>
      </c>
      <c r="U99">
        <v>110647718.0975091</v>
      </c>
      <c r="V99">
        <v>111364543.2261471</v>
      </c>
      <c r="W99">
        <v>112098365.2864244</v>
      </c>
      <c r="X99">
        <v>112849395.4898645</v>
      </c>
      <c r="Y99">
        <v>113617848.57464319</v>
      </c>
    </row>
    <row r="100" spans="1:25" x14ac:dyDescent="0.2">
      <c r="A100" s="1">
        <v>98</v>
      </c>
      <c r="B100">
        <v>0</v>
      </c>
      <c r="C100">
        <v>6053337.083469443</v>
      </c>
      <c r="D100">
        <v>12106674.167301221</v>
      </c>
      <c r="E100">
        <v>18160011.253762521</v>
      </c>
      <c r="F100">
        <v>24213348.33587205</v>
      </c>
      <c r="G100">
        <v>30266685.4195261</v>
      </c>
      <c r="H100">
        <v>36320022.501178563</v>
      </c>
      <c r="I100">
        <v>42373359.585318342</v>
      </c>
      <c r="J100">
        <v>48426696.670065902</v>
      </c>
      <c r="K100">
        <v>54480033.754289709</v>
      </c>
      <c r="L100">
        <v>60533370.836287849</v>
      </c>
      <c r="M100">
        <v>66586707.920437962</v>
      </c>
      <c r="N100">
        <v>72640045.00238961</v>
      </c>
      <c r="O100">
        <v>78693382.084404334</v>
      </c>
      <c r="P100">
        <v>84746719.173310935</v>
      </c>
      <c r="Q100">
        <v>90800056.257732585</v>
      </c>
      <c r="R100">
        <v>96853393.352573514</v>
      </c>
      <c r="S100">
        <v>102906730.4213552</v>
      </c>
      <c r="T100">
        <v>108212725.62574629</v>
      </c>
      <c r="U100">
        <v>110613239.103266</v>
      </c>
      <c r="V100">
        <v>111328566.7927001</v>
      </c>
      <c r="W100">
        <v>112060925.88865159</v>
      </c>
      <c r="X100">
        <v>112810528.0290498</v>
      </c>
      <c r="Y100">
        <v>113577588.3811271</v>
      </c>
    </row>
    <row r="101" spans="1:25" x14ac:dyDescent="0.2">
      <c r="A101" s="1">
        <v>99</v>
      </c>
      <c r="B101">
        <v>0</v>
      </c>
      <c r="C101">
        <v>6176592.5082411924</v>
      </c>
      <c r="D101">
        <v>12353185.01629984</v>
      </c>
      <c r="E101">
        <v>18529777.525176391</v>
      </c>
      <c r="F101">
        <v>24706370.036081739</v>
      </c>
      <c r="G101">
        <v>30882962.5419292</v>
      </c>
      <c r="H101">
        <v>37059555.04931654</v>
      </c>
      <c r="I101">
        <v>43236147.558505997</v>
      </c>
      <c r="J101">
        <v>49412740.070205159</v>
      </c>
      <c r="K101">
        <v>55589332.5757019</v>
      </c>
      <c r="L101">
        <v>61765925.083552323</v>
      </c>
      <c r="M101">
        <v>67942517.590566114</v>
      </c>
      <c r="N101">
        <v>74119110.098830298</v>
      </c>
      <c r="O101">
        <v>80295702.611164048</v>
      </c>
      <c r="P101">
        <v>86472295.113642544</v>
      </c>
      <c r="Q101">
        <v>92648887.622317731</v>
      </c>
      <c r="R101">
        <v>98825480.143291771</v>
      </c>
      <c r="S101">
        <v>105002072.6422381</v>
      </c>
      <c r="T101">
        <v>109475315.6247436</v>
      </c>
      <c r="U101">
        <v>110956495.61117791</v>
      </c>
      <c r="V101">
        <v>111693146.93429901</v>
      </c>
      <c r="W101">
        <v>112447183.6275823</v>
      </c>
      <c r="X101">
        <v>113218821.73579431</v>
      </c>
      <c r="Y101">
        <v>114008280.8928591</v>
      </c>
    </row>
    <row r="102" spans="1:25" x14ac:dyDescent="0.2">
      <c r="A102" s="1">
        <v>100</v>
      </c>
      <c r="B102">
        <v>0</v>
      </c>
      <c r="C102">
        <v>6165575.9936117921</v>
      </c>
      <c r="D102">
        <v>12331151.98740799</v>
      </c>
      <c r="E102">
        <v>18496727.98190131</v>
      </c>
      <c r="F102">
        <v>24662303.978450458</v>
      </c>
      <c r="G102">
        <v>30827879.970380731</v>
      </c>
      <c r="H102">
        <v>36993455.960215703</v>
      </c>
      <c r="I102">
        <v>43159031.956105962</v>
      </c>
      <c r="J102">
        <v>49324607.968668737</v>
      </c>
      <c r="K102">
        <v>55490183.946599633</v>
      </c>
      <c r="L102">
        <v>61655759.93334347</v>
      </c>
      <c r="M102">
        <v>67821335.935464561</v>
      </c>
      <c r="N102">
        <v>73986911.924375191</v>
      </c>
      <c r="O102">
        <v>80152487.91545026</v>
      </c>
      <c r="P102">
        <v>86318063.914081648</v>
      </c>
      <c r="Q102">
        <v>92483639.909972653</v>
      </c>
      <c r="R102">
        <v>98649215.902732015</v>
      </c>
      <c r="S102">
        <v>104814791.89741351</v>
      </c>
      <c r="T102">
        <v>109366741.1689605</v>
      </c>
      <c r="U102">
        <v>110950568.9991235</v>
      </c>
      <c r="V102">
        <v>111686557.1033486</v>
      </c>
      <c r="W102">
        <v>112439892.4011692</v>
      </c>
      <c r="X102">
        <v>113210790.4706082</v>
      </c>
      <c r="Y102">
        <v>113999470.45916361</v>
      </c>
    </row>
    <row r="103" spans="1:25" x14ac:dyDescent="0.2">
      <c r="A103" s="1">
        <v>101</v>
      </c>
      <c r="B103">
        <v>0</v>
      </c>
      <c r="C103">
        <v>6275950.0241967784</v>
      </c>
      <c r="D103">
        <v>12551900.048323629</v>
      </c>
      <c r="E103">
        <v>18827850.07136419</v>
      </c>
      <c r="F103">
        <v>25103800.09521874</v>
      </c>
      <c r="G103">
        <v>31379750.128974449</v>
      </c>
      <c r="H103">
        <v>37655700.143076658</v>
      </c>
      <c r="I103">
        <v>43931650.164494969</v>
      </c>
      <c r="J103">
        <v>50207600.189477623</v>
      </c>
      <c r="K103">
        <v>56483550.218356878</v>
      </c>
      <c r="L103">
        <v>62759500.23592516</v>
      </c>
      <c r="M103">
        <v>69035450.269645542</v>
      </c>
      <c r="N103">
        <v>75311400.288511947</v>
      </c>
      <c r="O103">
        <v>81587350.311925828</v>
      </c>
      <c r="P103">
        <v>87863300.332982704</v>
      </c>
      <c r="Q103">
        <v>94139250.365243137</v>
      </c>
      <c r="R103">
        <v>100415200.3778017</v>
      </c>
      <c r="S103">
        <v>106691263.5320902</v>
      </c>
      <c r="T103">
        <v>110403073.13440301</v>
      </c>
      <c r="U103">
        <v>111134477.0936989</v>
      </c>
      <c r="V103">
        <v>111883361.4794888</v>
      </c>
      <c r="W103">
        <v>112649942.62183189</v>
      </c>
      <c r="X103">
        <v>113434440.4310296</v>
      </c>
      <c r="Y103">
        <v>114237078.48512641</v>
      </c>
    </row>
    <row r="104" spans="1:25" x14ac:dyDescent="0.2">
      <c r="A104" s="1">
        <v>102</v>
      </c>
      <c r="B104">
        <v>0</v>
      </c>
      <c r="C104">
        <v>6440319.9918648768</v>
      </c>
      <c r="D104">
        <v>12880639.983567219</v>
      </c>
      <c r="E104">
        <v>19320959.977115009</v>
      </c>
      <c r="F104">
        <v>25761279.968643639</v>
      </c>
      <c r="G104">
        <v>32201599.96149642</v>
      </c>
      <c r="H104">
        <v>38641919.954768263</v>
      </c>
      <c r="I104">
        <v>45082239.94562646</v>
      </c>
      <c r="J104">
        <v>51522559.935995147</v>
      </c>
      <c r="K104">
        <v>57962879.928620383</v>
      </c>
      <c r="L104">
        <v>64403199.924778283</v>
      </c>
      <c r="M104">
        <v>70843519.898760274</v>
      </c>
      <c r="N104">
        <v>77283839.900348902</v>
      </c>
      <c r="O104">
        <v>83724159.894091174</v>
      </c>
      <c r="P104">
        <v>90164479.886508077</v>
      </c>
      <c r="Q104">
        <v>96604799.885624722</v>
      </c>
      <c r="R104">
        <v>103045119.8759916</v>
      </c>
      <c r="S104">
        <v>108521480.41330101</v>
      </c>
      <c r="T104">
        <v>110854904.9175142</v>
      </c>
      <c r="U104">
        <v>111615450.4146276</v>
      </c>
      <c r="V104">
        <v>112393936.511501</v>
      </c>
      <c r="W104">
        <v>113190585.2430975</v>
      </c>
      <c r="X104">
        <v>114005622.3030505</v>
      </c>
      <c r="Y104">
        <v>114839277.1574257</v>
      </c>
    </row>
    <row r="105" spans="1:25" x14ac:dyDescent="0.2">
      <c r="A105" s="1">
        <v>103</v>
      </c>
      <c r="B105">
        <v>0</v>
      </c>
      <c r="C105">
        <v>5900106.1618375862</v>
      </c>
      <c r="D105">
        <v>11800212.323494021</v>
      </c>
      <c r="E105">
        <v>17700318.48739168</v>
      </c>
      <c r="F105">
        <v>23600424.649397299</v>
      </c>
      <c r="G105">
        <v>29500530.810377751</v>
      </c>
      <c r="H105">
        <v>35400636.973049119</v>
      </c>
      <c r="I105">
        <v>41300743.134161167</v>
      </c>
      <c r="J105">
        <v>47200849.295491382</v>
      </c>
      <c r="K105">
        <v>53100955.457429737</v>
      </c>
      <c r="L105">
        <v>59001061.620437987</v>
      </c>
      <c r="M105">
        <v>64901167.779187158</v>
      </c>
      <c r="N105">
        <v>70801273.944069862</v>
      </c>
      <c r="O105">
        <v>76701380.109257266</v>
      </c>
      <c r="P105">
        <v>82601486.275007129</v>
      </c>
      <c r="Q105">
        <v>88501592.436304227</v>
      </c>
      <c r="R105">
        <v>94401698.591327846</v>
      </c>
      <c r="S105">
        <v>100301804.7494868</v>
      </c>
      <c r="T105">
        <v>106201910.92078529</v>
      </c>
      <c r="U105">
        <v>109982009.0828871</v>
      </c>
      <c r="V105">
        <v>110899606.0717261</v>
      </c>
      <c r="W105">
        <v>111606170.4048562</v>
      </c>
      <c r="X105">
        <v>112329526.079676</v>
      </c>
      <c r="Y105">
        <v>113069882.6320454</v>
      </c>
    </row>
    <row r="106" spans="1:25" x14ac:dyDescent="0.2">
      <c r="A106" s="1">
        <v>104</v>
      </c>
      <c r="B106">
        <v>0</v>
      </c>
      <c r="C106">
        <v>6197604.4749583434</v>
      </c>
      <c r="D106">
        <v>12395208.950409001</v>
      </c>
      <c r="E106">
        <v>18592813.427069549</v>
      </c>
      <c r="F106">
        <v>24790417.90149571</v>
      </c>
      <c r="G106">
        <v>30988022.378055591</v>
      </c>
      <c r="H106">
        <v>37185626.852771513</v>
      </c>
      <c r="I106">
        <v>43383231.330079101</v>
      </c>
      <c r="J106">
        <v>49580835.80216907</v>
      </c>
      <c r="K106">
        <v>55778440.276630513</v>
      </c>
      <c r="L106">
        <v>61976044.750998244</v>
      </c>
      <c r="M106">
        <v>68173649.227522954</v>
      </c>
      <c r="N106">
        <v>74371253.70248574</v>
      </c>
      <c r="O106">
        <v>80568858.177439332</v>
      </c>
      <c r="P106">
        <v>86766462.652795672</v>
      </c>
      <c r="Q106">
        <v>92964067.13900958</v>
      </c>
      <c r="R106">
        <v>99161671.59991011</v>
      </c>
      <c r="S106">
        <v>105359276.08194271</v>
      </c>
      <c r="T106">
        <v>109684111.9868194</v>
      </c>
      <c r="U106">
        <v>111037366.3308098</v>
      </c>
      <c r="V106">
        <v>111778774.8024841</v>
      </c>
      <c r="W106">
        <v>112537623.0572702</v>
      </c>
      <c r="X106">
        <v>113314127.82153711</v>
      </c>
      <c r="Y106">
        <v>114108509.41855881</v>
      </c>
    </row>
    <row r="107" spans="1:25" x14ac:dyDescent="0.2">
      <c r="A107" s="1">
        <v>105</v>
      </c>
      <c r="B107">
        <v>0</v>
      </c>
      <c r="C107">
        <v>6141390.0287048472</v>
      </c>
      <c r="D107">
        <v>12282780.057113221</v>
      </c>
      <c r="E107">
        <v>18424170.08654755</v>
      </c>
      <c r="F107">
        <v>24565560.115495469</v>
      </c>
      <c r="G107">
        <v>30706950.144168548</v>
      </c>
      <c r="H107">
        <v>36848340.172429137</v>
      </c>
      <c r="I107">
        <v>42989730.202674814</v>
      </c>
      <c r="J107">
        <v>49131120.235769823</v>
      </c>
      <c r="K107">
        <v>55272510.258825377</v>
      </c>
      <c r="L107">
        <v>61413887.665592901</v>
      </c>
      <c r="M107">
        <v>67555290.315838307</v>
      </c>
      <c r="N107">
        <v>73696680.34345825</v>
      </c>
      <c r="O107">
        <v>79838070.375116035</v>
      </c>
      <c r="P107">
        <v>85979460.403955191</v>
      </c>
      <c r="Q107">
        <v>92120850.437437981</v>
      </c>
      <c r="R107">
        <v>98262240.468372941</v>
      </c>
      <c r="S107">
        <v>104403630.4868162</v>
      </c>
      <c r="T107">
        <v>109130322.1370002</v>
      </c>
      <c r="U107">
        <v>111016752.6949656</v>
      </c>
      <c r="V107">
        <v>111755260.25398581</v>
      </c>
      <c r="W107">
        <v>112511010.2716279</v>
      </c>
      <c r="X107">
        <v>113284217.0131554</v>
      </c>
      <c r="Y107">
        <v>114075098.31135909</v>
      </c>
    </row>
    <row r="108" spans="1:25" x14ac:dyDescent="0.2">
      <c r="A108" s="1">
        <v>106</v>
      </c>
      <c r="B108">
        <v>0</v>
      </c>
      <c r="C108">
        <v>6029319.5535632037</v>
      </c>
      <c r="D108">
        <v>12058639.106604241</v>
      </c>
      <c r="E108">
        <v>18087958.66157233</v>
      </c>
      <c r="F108">
        <v>24117278.214494132</v>
      </c>
      <c r="G108">
        <v>30146597.767360348</v>
      </c>
      <c r="H108">
        <v>36175917.31900879</v>
      </c>
      <c r="I108">
        <v>42205236.874855831</v>
      </c>
      <c r="J108">
        <v>48234556.42587623</v>
      </c>
      <c r="K108">
        <v>54263875.978904776</v>
      </c>
      <c r="L108">
        <v>60293195.533719681</v>
      </c>
      <c r="M108">
        <v>66322515.087151147</v>
      </c>
      <c r="N108">
        <v>72351834.640543982</v>
      </c>
      <c r="O108">
        <v>78381154.191841468</v>
      </c>
      <c r="P108">
        <v>84410473.747031942</v>
      </c>
      <c r="Q108">
        <v>90439793.303656161</v>
      </c>
      <c r="R108">
        <v>96469112.849841088</v>
      </c>
      <c r="S108">
        <v>102498432.4029928</v>
      </c>
      <c r="T108">
        <v>107954357.06014431</v>
      </c>
      <c r="U108">
        <v>110645660.5362943</v>
      </c>
      <c r="V108">
        <v>111361818.5233276</v>
      </c>
      <c r="W108">
        <v>112094912.7104342</v>
      </c>
      <c r="X108">
        <v>112845153.5620224</v>
      </c>
      <c r="Y108">
        <v>113612755.0384676</v>
      </c>
    </row>
    <row r="109" spans="1:25" x14ac:dyDescent="0.2">
      <c r="A109" s="1">
        <v>107</v>
      </c>
      <c r="B109">
        <v>0</v>
      </c>
      <c r="C109">
        <v>6114905.0030568456</v>
      </c>
      <c r="D109">
        <v>12229810.005995611</v>
      </c>
      <c r="E109">
        <v>18344715.009932499</v>
      </c>
      <c r="F109">
        <v>24459620.011784669</v>
      </c>
      <c r="G109">
        <v>30574525.02284221</v>
      </c>
      <c r="H109">
        <v>36689430.019792743</v>
      </c>
      <c r="I109">
        <v>42804335.022900172</v>
      </c>
      <c r="J109">
        <v>48919240.025777571</v>
      </c>
      <c r="K109">
        <v>55034145.030349411</v>
      </c>
      <c r="L109">
        <v>61149050.027907573</v>
      </c>
      <c r="M109">
        <v>67263955.037953183</v>
      </c>
      <c r="N109">
        <v>73378860.038340196</v>
      </c>
      <c r="O109">
        <v>79493765.039003283</v>
      </c>
      <c r="P109">
        <v>85608670.043788627</v>
      </c>
      <c r="Q109">
        <v>91723575.038479775</v>
      </c>
      <c r="R109">
        <v>97838480.05198738</v>
      </c>
      <c r="S109">
        <v>103953385.0560842</v>
      </c>
      <c r="T109">
        <v>108864881.5532629</v>
      </c>
      <c r="U109">
        <v>110830899.7532655</v>
      </c>
      <c r="V109">
        <v>111559198.15780079</v>
      </c>
      <c r="W109">
        <v>112304692.57336541</v>
      </c>
      <c r="X109">
        <v>113067596.6936523</v>
      </c>
      <c r="Y109">
        <v>113848127.76819851</v>
      </c>
    </row>
    <row r="110" spans="1:25" x14ac:dyDescent="0.2">
      <c r="A110" s="1">
        <v>108</v>
      </c>
      <c r="B110">
        <v>0</v>
      </c>
      <c r="C110">
        <v>5891845.2842464047</v>
      </c>
      <c r="D110">
        <v>11783690.5690143</v>
      </c>
      <c r="E110">
        <v>17675535.853862289</v>
      </c>
      <c r="F110">
        <v>23567381.139683191</v>
      </c>
      <c r="G110">
        <v>29459226.424062029</v>
      </c>
      <c r="H110">
        <v>35351071.709035791</v>
      </c>
      <c r="I110">
        <v>41242916.992385097</v>
      </c>
      <c r="J110">
        <v>47134762.273335852</v>
      </c>
      <c r="K110">
        <v>53026607.56007649</v>
      </c>
      <c r="L110">
        <v>58918452.842731021</v>
      </c>
      <c r="M110">
        <v>64810298.133879103</v>
      </c>
      <c r="N110">
        <v>70702143.410123408</v>
      </c>
      <c r="O110">
        <v>76593988.695800096</v>
      </c>
      <c r="P110">
        <v>82485833.982200682</v>
      </c>
      <c r="Q110">
        <v>88377679.268887639</v>
      </c>
      <c r="R110">
        <v>94269524.55211857</v>
      </c>
      <c r="S110">
        <v>100161369.8386111</v>
      </c>
      <c r="T110">
        <v>106053215.1197457</v>
      </c>
      <c r="U110">
        <v>109901668.9878456</v>
      </c>
      <c r="V110">
        <v>111117785.579927</v>
      </c>
      <c r="W110">
        <v>111834433.2654905</v>
      </c>
      <c r="X110">
        <v>112567786.50338361</v>
      </c>
      <c r="Y110">
        <v>113318053.74425291</v>
      </c>
    </row>
    <row r="111" spans="1:25" x14ac:dyDescent="0.2">
      <c r="A111" s="1">
        <v>109</v>
      </c>
      <c r="B111">
        <v>0</v>
      </c>
      <c r="C111">
        <v>6492521.8044694802</v>
      </c>
      <c r="D111">
        <v>12985043.60857084</v>
      </c>
      <c r="E111">
        <v>19477565.413394991</v>
      </c>
      <c r="F111">
        <v>25970087.216633201</v>
      </c>
      <c r="G111">
        <v>32462609.023821499</v>
      </c>
      <c r="H111">
        <v>38955130.827323623</v>
      </c>
      <c r="I111">
        <v>45447652.632190518</v>
      </c>
      <c r="J111">
        <v>51940174.437402241</v>
      </c>
      <c r="K111">
        <v>58432696.240545496</v>
      </c>
      <c r="L111">
        <v>64925218.043558873</v>
      </c>
      <c r="M111">
        <v>71417739.848733574</v>
      </c>
      <c r="N111">
        <v>77910261.655042112</v>
      </c>
      <c r="O111">
        <v>84402783.459851325</v>
      </c>
      <c r="P111">
        <v>90895305.262818307</v>
      </c>
      <c r="Q111">
        <v>97387827.072276801</v>
      </c>
      <c r="R111">
        <v>103880348.87363911</v>
      </c>
      <c r="S111">
        <v>109034455.62973259</v>
      </c>
      <c r="T111">
        <v>111025636.51989999</v>
      </c>
      <c r="U111">
        <v>111796884.77746829</v>
      </c>
      <c r="V111">
        <v>112586212.3496965</v>
      </c>
      <c r="W111">
        <v>113393842.971549</v>
      </c>
      <c r="X111">
        <v>114220004.100383</v>
      </c>
      <c r="Y111">
        <v>115064926.9605737</v>
      </c>
    </row>
    <row r="112" spans="1:25" x14ac:dyDescent="0.2">
      <c r="A112" s="1">
        <v>110</v>
      </c>
      <c r="B112">
        <v>0</v>
      </c>
      <c r="C112">
        <v>6107750.9523199014</v>
      </c>
      <c r="D112">
        <v>12215501.90430589</v>
      </c>
      <c r="E112">
        <v>18323252.85682809</v>
      </c>
      <c r="F112">
        <v>24431003.80804079</v>
      </c>
      <c r="G112">
        <v>30538754.760976762</v>
      </c>
      <c r="H112">
        <v>36646505.713762008</v>
      </c>
      <c r="I112">
        <v>42754256.668222129</v>
      </c>
      <c r="J112">
        <v>48862007.617041297</v>
      </c>
      <c r="K112">
        <v>54969758.569002017</v>
      </c>
      <c r="L112">
        <v>61077509.520404927</v>
      </c>
      <c r="M112">
        <v>67185260.476381838</v>
      </c>
      <c r="N112">
        <v>73293011.424015418</v>
      </c>
      <c r="O112">
        <v>79400762.381542295</v>
      </c>
      <c r="P112">
        <v>85508513.333998352</v>
      </c>
      <c r="Q112">
        <v>91616264.278160796</v>
      </c>
      <c r="R112">
        <v>97724015.233712539</v>
      </c>
      <c r="S112">
        <v>103831766.1807697</v>
      </c>
      <c r="T112">
        <v>108793000.3832754</v>
      </c>
      <c r="U112">
        <v>110822159.8352109</v>
      </c>
      <c r="V112">
        <v>111549782.09288409</v>
      </c>
      <c r="W112">
        <v>112294576.8758558</v>
      </c>
      <c r="X112">
        <v>113056757.5835333</v>
      </c>
      <c r="Y112">
        <v>113836541.1658424</v>
      </c>
    </row>
    <row r="113" spans="1:25" x14ac:dyDescent="0.2">
      <c r="A113" s="1">
        <v>111</v>
      </c>
      <c r="B113">
        <v>0</v>
      </c>
      <c r="C113">
        <v>5788481.5533304065</v>
      </c>
      <c r="D113">
        <v>11576963.106800631</v>
      </c>
      <c r="E113">
        <v>17365444.66037083</v>
      </c>
      <c r="F113">
        <v>23153926.213326652</v>
      </c>
      <c r="G113">
        <v>28942407.767224841</v>
      </c>
      <c r="H113">
        <v>34730889.318626039</v>
      </c>
      <c r="I113">
        <v>40519370.873734817</v>
      </c>
      <c r="J113">
        <v>46307852.424071312</v>
      </c>
      <c r="K113">
        <v>52096333.978424206</v>
      </c>
      <c r="L113">
        <v>57884815.53066919</v>
      </c>
      <c r="M113">
        <v>63673297.083558477</v>
      </c>
      <c r="N113">
        <v>69461778.6432852</v>
      </c>
      <c r="O113">
        <v>75250260.194740102</v>
      </c>
      <c r="P113">
        <v>81038741.746435001</v>
      </c>
      <c r="Q113">
        <v>86827223.294886142</v>
      </c>
      <c r="R113">
        <v>92615704.855382547</v>
      </c>
      <c r="S113">
        <v>98404186.39808549</v>
      </c>
      <c r="T113">
        <v>104192667.959548</v>
      </c>
      <c r="U113">
        <v>108816396.3529809</v>
      </c>
      <c r="V113">
        <v>110735609.0696038</v>
      </c>
      <c r="W113">
        <v>111430443.50131799</v>
      </c>
      <c r="X113">
        <v>112141702.4475735</v>
      </c>
      <c r="Y113">
        <v>112869590.8616292</v>
      </c>
    </row>
    <row r="114" spans="1:25" x14ac:dyDescent="0.2">
      <c r="A114" s="1">
        <v>112</v>
      </c>
      <c r="B114">
        <v>0</v>
      </c>
      <c r="C114">
        <v>6175599.7359642377</v>
      </c>
      <c r="D114">
        <v>12351199.4708033</v>
      </c>
      <c r="E114">
        <v>18526799.20884202</v>
      </c>
      <c r="F114">
        <v>24702398.943581</v>
      </c>
      <c r="G114">
        <v>30877998.678913418</v>
      </c>
      <c r="H114">
        <v>37053598.414772697</v>
      </c>
      <c r="I114">
        <v>43229198.149144247</v>
      </c>
      <c r="J114">
        <v>49404797.888786927</v>
      </c>
      <c r="K114">
        <v>55580397.619957142</v>
      </c>
      <c r="L114">
        <v>61755997.358133256</v>
      </c>
      <c r="M114">
        <v>67931597.092646152</v>
      </c>
      <c r="N114">
        <v>74107196.82992053</v>
      </c>
      <c r="O114">
        <v>80282796.568354815</v>
      </c>
      <c r="P114">
        <v>86458396.303698435</v>
      </c>
      <c r="Q114">
        <v>92633996.032401711</v>
      </c>
      <c r="R114">
        <v>98809595.777243197</v>
      </c>
      <c r="S114">
        <v>104985195.5119008</v>
      </c>
      <c r="T114">
        <v>109462911.6287843</v>
      </c>
      <c r="U114">
        <v>110852585.6161489</v>
      </c>
      <c r="V114">
        <v>111583987.6838053</v>
      </c>
      <c r="W114">
        <v>112332798.9944652</v>
      </c>
      <c r="X114">
        <v>113099235.887371</v>
      </c>
      <c r="Y114">
        <v>113883518.303606</v>
      </c>
    </row>
    <row r="115" spans="1:25" x14ac:dyDescent="0.2">
      <c r="A115" s="1">
        <v>113</v>
      </c>
      <c r="B115">
        <v>0</v>
      </c>
      <c r="C115">
        <v>5685962.5207601758</v>
      </c>
      <c r="D115">
        <v>11371925.04154744</v>
      </c>
      <c r="E115">
        <v>17057887.562615491</v>
      </c>
      <c r="F115">
        <v>22743850.08454274</v>
      </c>
      <c r="G115">
        <v>28429812.605986342</v>
      </c>
      <c r="H115">
        <v>34115775.123828657</v>
      </c>
      <c r="I115">
        <v>39801737.644258328</v>
      </c>
      <c r="J115">
        <v>45487700.167948507</v>
      </c>
      <c r="K115">
        <v>51173662.687055796</v>
      </c>
      <c r="L115">
        <v>56859625.209671803</v>
      </c>
      <c r="M115">
        <v>62545587.729546182</v>
      </c>
      <c r="N115">
        <v>68231550.248703822</v>
      </c>
      <c r="O115">
        <v>73917512.771661818</v>
      </c>
      <c r="P115">
        <v>79603475.290989384</v>
      </c>
      <c r="Q115">
        <v>85289437.818489701</v>
      </c>
      <c r="R115">
        <v>90975400.339386106</v>
      </c>
      <c r="S115">
        <v>96661362.860541388</v>
      </c>
      <c r="T115">
        <v>102347325.3799658</v>
      </c>
      <c r="U115">
        <v>107661176.0943768</v>
      </c>
      <c r="V115">
        <v>110496395.943211</v>
      </c>
      <c r="W115">
        <v>111176244.5926297</v>
      </c>
      <c r="X115">
        <v>111872265.0809873</v>
      </c>
      <c r="Y115">
        <v>112584473.3764759</v>
      </c>
    </row>
    <row r="116" spans="1:25" x14ac:dyDescent="0.2">
      <c r="A116" s="1">
        <v>114</v>
      </c>
      <c r="B116">
        <v>0</v>
      </c>
      <c r="C116">
        <v>6065660.975899267</v>
      </c>
      <c r="D116">
        <v>12131321.95234585</v>
      </c>
      <c r="E116">
        <v>18196982.927665781</v>
      </c>
      <c r="F116">
        <v>24262643.904591631</v>
      </c>
      <c r="G116">
        <v>30328304.88169001</v>
      </c>
      <c r="H116">
        <v>36393965.856098898</v>
      </c>
      <c r="I116">
        <v>42459626.832787327</v>
      </c>
      <c r="J116">
        <v>48525287.81044434</v>
      </c>
      <c r="K116">
        <v>54590948.787906118</v>
      </c>
      <c r="L116">
        <v>60656609.76226788</v>
      </c>
      <c r="M116">
        <v>66722270.737463057</v>
      </c>
      <c r="N116">
        <v>72787931.708040997</v>
      </c>
      <c r="O116">
        <v>78853592.689934477</v>
      </c>
      <c r="P116">
        <v>84919253.664592341</v>
      </c>
      <c r="Q116">
        <v>90984914.650567353</v>
      </c>
      <c r="R116">
        <v>97050575.620433733</v>
      </c>
      <c r="S116">
        <v>103116236.5984122</v>
      </c>
      <c r="T116">
        <v>108344550.5185639</v>
      </c>
      <c r="U116">
        <v>110635645.29632591</v>
      </c>
      <c r="V116">
        <v>111352506.8746005</v>
      </c>
      <c r="W116">
        <v>112086438.3879424</v>
      </c>
      <c r="X116">
        <v>112837572.85771631</v>
      </c>
      <c r="Y116">
        <v>113606363.2475459</v>
      </c>
    </row>
    <row r="117" spans="1:25" x14ac:dyDescent="0.2">
      <c r="A117" s="1">
        <v>115</v>
      </c>
      <c r="B117">
        <v>0</v>
      </c>
      <c r="C117">
        <v>6077017.0813454892</v>
      </c>
      <c r="D117">
        <v>12154034.161705621</v>
      </c>
      <c r="E117">
        <v>18231051.24289193</v>
      </c>
      <c r="F117">
        <v>24308068.324859269</v>
      </c>
      <c r="G117">
        <v>30385085.40584603</v>
      </c>
      <c r="H117">
        <v>36462102.489571959</v>
      </c>
      <c r="I117">
        <v>42539119.568358921</v>
      </c>
      <c r="J117">
        <v>48616136.648219258</v>
      </c>
      <c r="K117">
        <v>54693153.731945664</v>
      </c>
      <c r="L117">
        <v>60770170.806892186</v>
      </c>
      <c r="M117">
        <v>66847187.898499027</v>
      </c>
      <c r="N117">
        <v>72924204.973981008</v>
      </c>
      <c r="O117">
        <v>79001222.052550748</v>
      </c>
      <c r="P117">
        <v>85078239.135637</v>
      </c>
      <c r="Q117">
        <v>91155256.213071555</v>
      </c>
      <c r="R117">
        <v>97232273.303124681</v>
      </c>
      <c r="S117">
        <v>103309290.3740616</v>
      </c>
      <c r="T117">
        <v>108465472.5072062</v>
      </c>
      <c r="U117">
        <v>110695994.9721906</v>
      </c>
      <c r="V117">
        <v>111416263.4031731</v>
      </c>
      <c r="W117">
        <v>112153626.82473689</v>
      </c>
      <c r="X117">
        <v>112908297.6668946</v>
      </c>
      <c r="Y117">
        <v>113680491.9032362</v>
      </c>
    </row>
    <row r="118" spans="1:25" x14ac:dyDescent="0.2">
      <c r="A118" s="1">
        <v>116</v>
      </c>
      <c r="B118">
        <v>0</v>
      </c>
      <c r="C118">
        <v>6060407.7854305403</v>
      </c>
      <c r="D118">
        <v>12120815.571292721</v>
      </c>
      <c r="E118">
        <v>18181223.357193641</v>
      </c>
      <c r="F118">
        <v>24241631.143818419</v>
      </c>
      <c r="G118">
        <v>30302038.929876059</v>
      </c>
      <c r="H118">
        <v>36362446.712233603</v>
      </c>
      <c r="I118">
        <v>42422854.501565412</v>
      </c>
      <c r="J118">
        <v>48483262.286022767</v>
      </c>
      <c r="K118">
        <v>54543670.07335183</v>
      </c>
      <c r="L118">
        <v>60604077.856234193</v>
      </c>
      <c r="M118">
        <v>66664485.64417921</v>
      </c>
      <c r="N118">
        <v>72724893.429864347</v>
      </c>
      <c r="O118">
        <v>78785301.213551357</v>
      </c>
      <c r="P118">
        <v>84845709.000205189</v>
      </c>
      <c r="Q118">
        <v>90906116.788013205</v>
      </c>
      <c r="R118">
        <v>96966524.573011592</v>
      </c>
      <c r="S118">
        <v>103026932.3537873</v>
      </c>
      <c r="T118">
        <v>108285975.5390806</v>
      </c>
      <c r="U118">
        <v>110750820.7214627</v>
      </c>
      <c r="V118">
        <v>111473289.7645687</v>
      </c>
      <c r="W118">
        <v>112212779.3633164</v>
      </c>
      <c r="X118">
        <v>112969501.0321205</v>
      </c>
      <c r="Y118">
        <v>113743669.7988286</v>
      </c>
    </row>
    <row r="119" spans="1:25" x14ac:dyDescent="0.2">
      <c r="A119" s="1">
        <v>117</v>
      </c>
      <c r="B119">
        <v>0</v>
      </c>
      <c r="C119">
        <v>6083614.0449753711</v>
      </c>
      <c r="D119">
        <v>12167228.089117769</v>
      </c>
      <c r="E119">
        <v>18250842.134701692</v>
      </c>
      <c r="F119">
        <v>24334456.17951994</v>
      </c>
      <c r="G119">
        <v>30418070.22378657</v>
      </c>
      <c r="H119">
        <v>36501684.268605828</v>
      </c>
      <c r="I119">
        <v>42585298.314630367</v>
      </c>
      <c r="J119">
        <v>48668912.360854737</v>
      </c>
      <c r="K119">
        <v>54752526.40465986</v>
      </c>
      <c r="L119">
        <v>60836140.451063856</v>
      </c>
      <c r="M119">
        <v>66919754.494611293</v>
      </c>
      <c r="N119">
        <v>73003368.537798464</v>
      </c>
      <c r="O119">
        <v>79086982.579220057</v>
      </c>
      <c r="P119">
        <v>85170596.625828415</v>
      </c>
      <c r="Q119">
        <v>91254210.675091729</v>
      </c>
      <c r="R119">
        <v>97337824.72246404</v>
      </c>
      <c r="S119">
        <v>103421438.7682932</v>
      </c>
      <c r="T119">
        <v>108535983.68534</v>
      </c>
      <c r="U119">
        <v>110702805.7229844</v>
      </c>
      <c r="V119">
        <v>111423634.7402228</v>
      </c>
      <c r="W119">
        <v>112161580.7123514</v>
      </c>
      <c r="X119">
        <v>112916856.34274811</v>
      </c>
      <c r="Y119">
        <v>113689677.8799192</v>
      </c>
    </row>
    <row r="120" spans="1:25" x14ac:dyDescent="0.2">
      <c r="A120" s="1">
        <v>118</v>
      </c>
      <c r="B120">
        <v>0</v>
      </c>
      <c r="C120">
        <v>6125809.5866346732</v>
      </c>
      <c r="D120">
        <v>12251619.173395179</v>
      </c>
      <c r="E120">
        <v>18377428.75987298</v>
      </c>
      <c r="F120">
        <v>24503238.34820158</v>
      </c>
      <c r="G120">
        <v>30629047.93533913</v>
      </c>
      <c r="H120">
        <v>36754857.522076666</v>
      </c>
      <c r="I120">
        <v>42880667.108884752</v>
      </c>
      <c r="J120">
        <v>49006476.697419591</v>
      </c>
      <c r="K120">
        <v>55132286.283158533</v>
      </c>
      <c r="L120">
        <v>61258095.873472959</v>
      </c>
      <c r="M120">
        <v>67383905.455368444</v>
      </c>
      <c r="N120">
        <v>73509715.043602407</v>
      </c>
      <c r="O120">
        <v>79635524.629359826</v>
      </c>
      <c r="P120">
        <v>85761334.217202738</v>
      </c>
      <c r="Q120">
        <v>91887143.808084533</v>
      </c>
      <c r="R120">
        <v>98012953.391630307</v>
      </c>
      <c r="S120">
        <v>104138762.9793732</v>
      </c>
      <c r="T120">
        <v>108969980.5599563</v>
      </c>
      <c r="U120">
        <v>110747728.9258365</v>
      </c>
      <c r="V120">
        <v>111472213.9329634</v>
      </c>
      <c r="W120">
        <v>112213956.2397406</v>
      </c>
      <c r="X120">
        <v>112973170.30021811</v>
      </c>
      <c r="Y120">
        <v>113750074.1376054</v>
      </c>
    </row>
    <row r="121" spans="1:25" x14ac:dyDescent="0.2">
      <c r="A121" s="1">
        <v>119</v>
      </c>
      <c r="B121">
        <v>0</v>
      </c>
      <c r="C121">
        <v>6104817.6914460836</v>
      </c>
      <c r="D121">
        <v>12209635.38217549</v>
      </c>
      <c r="E121">
        <v>18314453.07527129</v>
      </c>
      <c r="F121">
        <v>24419270.765275281</v>
      </c>
      <c r="G121">
        <v>30524088.456611961</v>
      </c>
      <c r="H121">
        <v>36628906.14800486</v>
      </c>
      <c r="I121">
        <v>42733723.838910267</v>
      </c>
      <c r="J121">
        <v>48838541.530026577</v>
      </c>
      <c r="K121">
        <v>54943359.218861878</v>
      </c>
      <c r="L121">
        <v>61048176.913900927</v>
      </c>
      <c r="M121">
        <v>67152994.600355625</v>
      </c>
      <c r="N121">
        <v>73257812.291200012</v>
      </c>
      <c r="O121">
        <v>79362629.990164384</v>
      </c>
      <c r="P121">
        <v>85467447.680571198</v>
      </c>
      <c r="Q121">
        <v>91572265.368878305</v>
      </c>
      <c r="R121">
        <v>97677083.059111968</v>
      </c>
      <c r="S121">
        <v>103781900.751035</v>
      </c>
      <c r="T121">
        <v>108761270.91544621</v>
      </c>
      <c r="U121">
        <v>110828735.25474989</v>
      </c>
      <c r="V121">
        <v>111556590.0400472</v>
      </c>
      <c r="W121">
        <v>112301605.01690181</v>
      </c>
      <c r="X121">
        <v>113063993.42104331</v>
      </c>
      <c r="Y121">
        <v>113843972.0574691</v>
      </c>
    </row>
    <row r="122" spans="1:25" x14ac:dyDescent="0.2">
      <c r="A122" s="1">
        <v>120</v>
      </c>
      <c r="B122">
        <v>0</v>
      </c>
      <c r="C122">
        <v>6010625.8248654539</v>
      </c>
      <c r="D122">
        <v>12021251.649282079</v>
      </c>
      <c r="E122">
        <v>18031877.474327471</v>
      </c>
      <c r="F122">
        <v>24042503.297035411</v>
      </c>
      <c r="G122">
        <v>30053129.124001179</v>
      </c>
      <c r="H122">
        <v>36063754.951125547</v>
      </c>
      <c r="I122">
        <v>42074380.774469703</v>
      </c>
      <c r="J122">
        <v>48085006.596285202</v>
      </c>
      <c r="K122">
        <v>54095632.41966974</v>
      </c>
      <c r="L122">
        <v>60106258.24975466</v>
      </c>
      <c r="M122">
        <v>66116884.071435086</v>
      </c>
      <c r="N122">
        <v>72127509.893870875</v>
      </c>
      <c r="O122">
        <v>78138135.721694499</v>
      </c>
      <c r="P122">
        <v>84148761.554723993</v>
      </c>
      <c r="Q122">
        <v>90159387.370047554</v>
      </c>
      <c r="R122">
        <v>96170013.193462163</v>
      </c>
      <c r="S122">
        <v>102180639.016941</v>
      </c>
      <c r="T122">
        <v>107755933.79355741</v>
      </c>
      <c r="U122">
        <v>110530358.03522339</v>
      </c>
      <c r="V122">
        <v>111240107.23592781</v>
      </c>
      <c r="W122">
        <v>111966755.6693804</v>
      </c>
      <c r="X122">
        <v>112710513.33823989</v>
      </c>
      <c r="Y122">
        <v>113471593.73562109</v>
      </c>
    </row>
    <row r="123" spans="1:25" x14ac:dyDescent="0.2">
      <c r="A123" s="1">
        <v>121</v>
      </c>
      <c r="B123">
        <v>0</v>
      </c>
      <c r="C123">
        <v>5985943.156387697</v>
      </c>
      <c r="D123">
        <v>11971886.31274637</v>
      </c>
      <c r="E123">
        <v>17957829.47074319</v>
      </c>
      <c r="F123">
        <v>23943772.627195612</v>
      </c>
      <c r="G123">
        <v>29929715.785143301</v>
      </c>
      <c r="H123">
        <v>35915658.93990875</v>
      </c>
      <c r="I123">
        <v>41901602.098348491</v>
      </c>
      <c r="J123">
        <v>47887545.252825998</v>
      </c>
      <c r="K123">
        <v>53873488.411083221</v>
      </c>
      <c r="L123">
        <v>59859431.564832047</v>
      </c>
      <c r="M123">
        <v>65845374.725988872</v>
      </c>
      <c r="N123">
        <v>71831317.884142205</v>
      </c>
      <c r="O123">
        <v>77817261.035198957</v>
      </c>
      <c r="P123">
        <v>83803204.191920117</v>
      </c>
      <c r="Q123">
        <v>89789147.35620667</v>
      </c>
      <c r="R123">
        <v>95775090.515428364</v>
      </c>
      <c r="S123">
        <v>101761033.6661704</v>
      </c>
      <c r="T123">
        <v>107490264.8532557</v>
      </c>
      <c r="U123">
        <v>110573001.652514</v>
      </c>
      <c r="V123">
        <v>111284072.28159641</v>
      </c>
      <c r="W123">
        <v>112011941.8509744</v>
      </c>
      <c r="X123">
        <v>112756819.1099492</v>
      </c>
      <c r="Y123">
        <v>113518916.2986691</v>
      </c>
    </row>
    <row r="124" spans="1:25" x14ac:dyDescent="0.2">
      <c r="A124" s="1">
        <v>122</v>
      </c>
      <c r="B124">
        <v>0</v>
      </c>
      <c r="C124">
        <v>5963792.4623409081</v>
      </c>
      <c r="D124">
        <v>11927584.92450182</v>
      </c>
      <c r="E124">
        <v>17891377.38798504</v>
      </c>
      <c r="F124">
        <v>23855169.851651821</v>
      </c>
      <c r="G124">
        <v>29818962.309758581</v>
      </c>
      <c r="H124">
        <v>35782754.77588018</v>
      </c>
      <c r="I124">
        <v>41746547.236492939</v>
      </c>
      <c r="J124">
        <v>47710339.698986657</v>
      </c>
      <c r="K124">
        <v>53674132.159409851</v>
      </c>
      <c r="L124">
        <v>59637924.626294643</v>
      </c>
      <c r="M124">
        <v>65601717.093296699</v>
      </c>
      <c r="N124">
        <v>71565509.549821675</v>
      </c>
      <c r="O124">
        <v>77529302.011224672</v>
      </c>
      <c r="P124">
        <v>83493094.474501461</v>
      </c>
      <c r="Q124">
        <v>89456886.938198701</v>
      </c>
      <c r="R124">
        <v>95420679.401775911</v>
      </c>
      <c r="S124">
        <v>101384471.86266039</v>
      </c>
      <c r="T124">
        <v>107254002.8641993</v>
      </c>
      <c r="U124">
        <v>110489490.53524061</v>
      </c>
      <c r="V124">
        <v>111195633.33825959</v>
      </c>
      <c r="W124">
        <v>111918517.214825</v>
      </c>
      <c r="X124">
        <v>112658350.2022122</v>
      </c>
      <c r="Y124">
        <v>113415343.8010626</v>
      </c>
    </row>
    <row r="125" spans="1:25" x14ac:dyDescent="0.2">
      <c r="A125" s="1">
        <v>123</v>
      </c>
      <c r="B125">
        <v>0</v>
      </c>
      <c r="C125">
        <v>6298657.9169603251</v>
      </c>
      <c r="D125">
        <v>12597315.833780911</v>
      </c>
      <c r="E125">
        <v>18895973.750368871</v>
      </c>
      <c r="F125">
        <v>25194631.668667499</v>
      </c>
      <c r="G125">
        <v>31493289.5858179</v>
      </c>
      <c r="H125">
        <v>37791947.501268871</v>
      </c>
      <c r="I125">
        <v>44090605.419107087</v>
      </c>
      <c r="J125">
        <v>50389263.334383473</v>
      </c>
      <c r="K125">
        <v>56687921.251302592</v>
      </c>
      <c r="L125">
        <v>62986579.164402187</v>
      </c>
      <c r="M125">
        <v>69285237.085762754</v>
      </c>
      <c r="N125">
        <v>75583894.974949032</v>
      </c>
      <c r="O125">
        <v>81882552.920674056</v>
      </c>
      <c r="P125">
        <v>88181210.832315981</v>
      </c>
      <c r="Q125">
        <v>94479868.74760811</v>
      </c>
      <c r="R125">
        <v>100778526.665821</v>
      </c>
      <c r="S125">
        <v>107077393.0132539</v>
      </c>
      <c r="T125">
        <v>110570061.0707323</v>
      </c>
      <c r="U125">
        <v>111311048.16481221</v>
      </c>
      <c r="V125">
        <v>112069550.5472637</v>
      </c>
      <c r="W125">
        <v>112845784.9763108</v>
      </c>
      <c r="X125">
        <v>113639971.8047656</v>
      </c>
      <c r="Y125">
        <v>114452335.0541051</v>
      </c>
    </row>
    <row r="126" spans="1:25" x14ac:dyDescent="0.2">
      <c r="A126" s="1">
        <v>124</v>
      </c>
      <c r="B126">
        <v>0</v>
      </c>
      <c r="C126">
        <v>6205361.4379933979</v>
      </c>
      <c r="D126">
        <v>12410722.875778651</v>
      </c>
      <c r="E126">
        <v>18616084.313832451</v>
      </c>
      <c r="F126">
        <v>24821445.751811899</v>
      </c>
      <c r="G126">
        <v>31026807.190816361</v>
      </c>
      <c r="H126">
        <v>37232168.626942113</v>
      </c>
      <c r="I126">
        <v>43437530.06642808</v>
      </c>
      <c r="J126">
        <v>49642891.500794433</v>
      </c>
      <c r="K126">
        <v>55848252.940633483</v>
      </c>
      <c r="L126">
        <v>62053614.378442772</v>
      </c>
      <c r="M126">
        <v>68258975.812478244</v>
      </c>
      <c r="N126">
        <v>74464337.255994856</v>
      </c>
      <c r="O126">
        <v>80669698.698547468</v>
      </c>
      <c r="P126">
        <v>86875060.13060233</v>
      </c>
      <c r="Q126">
        <v>93080421.567092329</v>
      </c>
      <c r="R126">
        <v>99285783.013483107</v>
      </c>
      <c r="S126">
        <v>105491144.4415376</v>
      </c>
      <c r="T126">
        <v>109759748.0502114</v>
      </c>
      <c r="U126">
        <v>110998386.38544869</v>
      </c>
      <c r="V126">
        <v>111738096.0295351</v>
      </c>
      <c r="W126">
        <v>112495283.790958</v>
      </c>
      <c r="X126">
        <v>113270166.86906479</v>
      </c>
      <c r="Y126">
        <v>114062966.07154439</v>
      </c>
    </row>
    <row r="127" spans="1:25" x14ac:dyDescent="0.2">
      <c r="A127" s="1">
        <v>125</v>
      </c>
      <c r="B127">
        <v>0</v>
      </c>
      <c r="C127">
        <v>6141881.3459454672</v>
      </c>
      <c r="D127">
        <v>12283762.69274451</v>
      </c>
      <c r="E127">
        <v>18425644.038116109</v>
      </c>
      <c r="F127">
        <v>24567525.38444097</v>
      </c>
      <c r="G127">
        <v>30709406.730469011</v>
      </c>
      <c r="H127">
        <v>36851288.075332597</v>
      </c>
      <c r="I127">
        <v>42993169.421068288</v>
      </c>
      <c r="J127">
        <v>49135050.768424667</v>
      </c>
      <c r="K127">
        <v>55276932.110197067</v>
      </c>
      <c r="L127">
        <v>61418813.460808203</v>
      </c>
      <c r="M127">
        <v>67560694.801903561</v>
      </c>
      <c r="N127">
        <v>73702576.150161043</v>
      </c>
      <c r="O127">
        <v>79844457.49905175</v>
      </c>
      <c r="P127">
        <v>85986338.843956932</v>
      </c>
      <c r="Q127">
        <v>92128220.183219552</v>
      </c>
      <c r="R127">
        <v>98270101.537794396</v>
      </c>
      <c r="S127">
        <v>104411982.8854439</v>
      </c>
      <c r="T127">
        <v>109133065.4615078</v>
      </c>
      <c r="U127">
        <v>110930476.7234683</v>
      </c>
      <c r="V127">
        <v>111664669.6843069</v>
      </c>
      <c r="W127">
        <v>112416129.6891323</v>
      </c>
      <c r="X127">
        <v>113185071.3029011</v>
      </c>
      <c r="Y127">
        <v>113971712.6806528</v>
      </c>
    </row>
    <row r="128" spans="1:25" x14ac:dyDescent="0.2">
      <c r="A128" s="1">
        <v>126</v>
      </c>
      <c r="B128">
        <v>0</v>
      </c>
      <c r="C128">
        <v>6000452.2161039943</v>
      </c>
      <c r="D128">
        <v>12000904.431805311</v>
      </c>
      <c r="E128">
        <v>18001356.648460809</v>
      </c>
      <c r="F128">
        <v>24001808.86505346</v>
      </c>
      <c r="G128">
        <v>30002261.08116328</v>
      </c>
      <c r="H128">
        <v>36002713.295532443</v>
      </c>
      <c r="I128">
        <v>42003165.514893197</v>
      </c>
      <c r="J128">
        <v>48003617.729237437</v>
      </c>
      <c r="K128">
        <v>54004069.944600306</v>
      </c>
      <c r="L128">
        <v>60004522.163031653</v>
      </c>
      <c r="M128">
        <v>66004974.378125541</v>
      </c>
      <c r="N128">
        <v>72005426.590304255</v>
      </c>
      <c r="O128">
        <v>78005878.806396902</v>
      </c>
      <c r="P128">
        <v>84006331.024717957</v>
      </c>
      <c r="Q128">
        <v>90006783.243244827</v>
      </c>
      <c r="R128">
        <v>96007235.463361755</v>
      </c>
      <c r="S128">
        <v>102007687.6763971</v>
      </c>
      <c r="T128">
        <v>107644856.7880614</v>
      </c>
      <c r="U128">
        <v>110626998.2923259</v>
      </c>
      <c r="V128">
        <v>111341234.2200014</v>
      </c>
      <c r="W128">
        <v>112072360.8221945</v>
      </c>
      <c r="X128">
        <v>112820506.8052776</v>
      </c>
      <c r="Y128">
        <v>113585911.7219236</v>
      </c>
    </row>
    <row r="129" spans="1:25" x14ac:dyDescent="0.2">
      <c r="A129" s="1">
        <v>127</v>
      </c>
      <c r="B129">
        <v>0</v>
      </c>
      <c r="C129">
        <v>6058508.3238195591</v>
      </c>
      <c r="D129">
        <v>12117016.647572501</v>
      </c>
      <c r="E129">
        <v>18175524.971388981</v>
      </c>
      <c r="F129">
        <v>24234033.293887179</v>
      </c>
      <c r="G129">
        <v>30292541.619901769</v>
      </c>
      <c r="H129">
        <v>36351049.942969657</v>
      </c>
      <c r="I129">
        <v>42409558.266648293</v>
      </c>
      <c r="J129">
        <v>48468066.590664931</v>
      </c>
      <c r="K129">
        <v>54526574.913168147</v>
      </c>
      <c r="L129">
        <v>60585083.239704609</v>
      </c>
      <c r="M129">
        <v>66643591.561546333</v>
      </c>
      <c r="N129">
        <v>72702099.881324545</v>
      </c>
      <c r="O129">
        <v>78760608.209816664</v>
      </c>
      <c r="P129">
        <v>84819116.539052606</v>
      </c>
      <c r="Q129">
        <v>90877624.856040969</v>
      </c>
      <c r="R129">
        <v>96936133.182967827</v>
      </c>
      <c r="S129">
        <v>102994641.5058421</v>
      </c>
      <c r="T129">
        <v>108264413.48074821</v>
      </c>
      <c r="U129">
        <v>110814979.7991229</v>
      </c>
      <c r="V129">
        <v>111540606.67102119</v>
      </c>
      <c r="W129">
        <v>112283230.30808461</v>
      </c>
      <c r="X129">
        <v>113043061.9297338</v>
      </c>
      <c r="Y129">
        <v>113820316.2579776</v>
      </c>
    </row>
    <row r="130" spans="1:25" x14ac:dyDescent="0.2">
      <c r="A130" s="1">
        <v>128</v>
      </c>
      <c r="B130">
        <v>0</v>
      </c>
      <c r="C130">
        <v>6147187.3260673666</v>
      </c>
      <c r="D130">
        <v>12294374.65177949</v>
      </c>
      <c r="E130">
        <v>18441561.979259562</v>
      </c>
      <c r="F130">
        <v>24588749.304353729</v>
      </c>
      <c r="G130">
        <v>30735936.632100511</v>
      </c>
      <c r="H130">
        <v>36883123.955567554</v>
      </c>
      <c r="I130">
        <v>43030311.283503152</v>
      </c>
      <c r="J130">
        <v>49177498.607225969</v>
      </c>
      <c r="K130">
        <v>55324685.931321546</v>
      </c>
      <c r="L130">
        <v>61471873.260140359</v>
      </c>
      <c r="M130">
        <v>67619060.582351699</v>
      </c>
      <c r="N130">
        <v>73766247.911452353</v>
      </c>
      <c r="O130">
        <v>79913435.241868123</v>
      </c>
      <c r="P130">
        <v>86060622.56728594</v>
      </c>
      <c r="Q130">
        <v>92207809.88813436</v>
      </c>
      <c r="R130">
        <v>98354997.221027121</v>
      </c>
      <c r="S130">
        <v>104502184.5402669</v>
      </c>
      <c r="T130">
        <v>109184170.06530529</v>
      </c>
      <c r="U130">
        <v>110892120.2386924</v>
      </c>
      <c r="V130">
        <v>111624563.59002911</v>
      </c>
      <c r="W130">
        <v>112374303.22755811</v>
      </c>
      <c r="X130">
        <v>113141554.0888979</v>
      </c>
      <c r="Y130">
        <v>113926534.6986637</v>
      </c>
    </row>
    <row r="131" spans="1:25" x14ac:dyDescent="0.2">
      <c r="A131" s="1">
        <v>129</v>
      </c>
      <c r="B131">
        <v>0</v>
      </c>
      <c r="C131">
        <v>6273244.3842495345</v>
      </c>
      <c r="D131">
        <v>12546488.76841576</v>
      </c>
      <c r="E131">
        <v>18819733.152657531</v>
      </c>
      <c r="F131">
        <v>25092977.536599621</v>
      </c>
      <c r="G131">
        <v>31366221.92268122</v>
      </c>
      <c r="H131">
        <v>37639466.307941437</v>
      </c>
      <c r="I131">
        <v>43912710.689512849</v>
      </c>
      <c r="J131">
        <v>50185955.074365787</v>
      </c>
      <c r="K131">
        <v>56459199.460612111</v>
      </c>
      <c r="L131">
        <v>62732443.842969038</v>
      </c>
      <c r="M131">
        <v>69005688.230890796</v>
      </c>
      <c r="N131">
        <v>75278932.612644702</v>
      </c>
      <c r="O131">
        <v>81552176.997115448</v>
      </c>
      <c r="P131">
        <v>87825421.387296304</v>
      </c>
      <c r="Q131">
        <v>94098665.767290011</v>
      </c>
      <c r="R131">
        <v>100371910.1523608</v>
      </c>
      <c r="S131">
        <v>106645154.53821871</v>
      </c>
      <c r="T131">
        <v>110432945.85497791</v>
      </c>
      <c r="U131">
        <v>111208146.1562867</v>
      </c>
      <c r="V131">
        <v>111960638.8413403</v>
      </c>
      <c r="W131">
        <v>112730799.0457314</v>
      </c>
      <c r="X131">
        <v>113518846.3240722</v>
      </c>
      <c r="Y131">
        <v>114325003.88167819</v>
      </c>
    </row>
    <row r="132" spans="1:25" x14ac:dyDescent="0.2">
      <c r="A132" s="1">
        <v>130</v>
      </c>
      <c r="B132">
        <v>0</v>
      </c>
      <c r="C132">
        <v>5840818.6288560238</v>
      </c>
      <c r="D132">
        <v>11681637.2570512</v>
      </c>
      <c r="E132">
        <v>17522455.885131288</v>
      </c>
      <c r="F132">
        <v>23363274.514116269</v>
      </c>
      <c r="G132">
        <v>29204093.143412121</v>
      </c>
      <c r="H132">
        <v>35044911.774215952</v>
      </c>
      <c r="I132">
        <v>40885730.401557162</v>
      </c>
      <c r="J132">
        <v>46726549.027717657</v>
      </c>
      <c r="K132">
        <v>52567367.655025929</v>
      </c>
      <c r="L132">
        <v>58408186.282788023</v>
      </c>
      <c r="M132">
        <v>64249004.914767109</v>
      </c>
      <c r="N132">
        <v>70089823.543423846</v>
      </c>
      <c r="O132">
        <v>75930642.193873048</v>
      </c>
      <c r="P132">
        <v>81771460.802952886</v>
      </c>
      <c r="Q132">
        <v>87612279.428641781</v>
      </c>
      <c r="R132">
        <v>93453098.066031396</v>
      </c>
      <c r="S132">
        <v>99293916.68684274</v>
      </c>
      <c r="T132">
        <v>105134735.3122738</v>
      </c>
      <c r="U132">
        <v>109364990.790534</v>
      </c>
      <c r="V132">
        <v>110889981.3306943</v>
      </c>
      <c r="W132">
        <v>111593999.78222591</v>
      </c>
      <c r="X132">
        <v>112314595.0293058</v>
      </c>
      <c r="Y132">
        <v>113051973.92898031</v>
      </c>
    </row>
    <row r="133" spans="1:25" x14ac:dyDescent="0.2">
      <c r="A133" s="1">
        <v>131</v>
      </c>
      <c r="B133">
        <v>0</v>
      </c>
      <c r="C133">
        <v>6188054.4097392531</v>
      </c>
      <c r="D133">
        <v>12376108.82035902</v>
      </c>
      <c r="E133">
        <v>18564163.230975311</v>
      </c>
      <c r="F133">
        <v>24752217.64094571</v>
      </c>
      <c r="G133">
        <v>30940272.050351162</v>
      </c>
      <c r="H133">
        <v>37128326.458603993</v>
      </c>
      <c r="I133">
        <v>43316380.869802833</v>
      </c>
      <c r="J133">
        <v>49504435.284078673</v>
      </c>
      <c r="K133">
        <v>55692489.695077613</v>
      </c>
      <c r="L133">
        <v>61880544.098084979</v>
      </c>
      <c r="M133">
        <v>68068598.505284831</v>
      </c>
      <c r="N133">
        <v>74256652.919694111</v>
      </c>
      <c r="O133">
        <v>80444707.332744911</v>
      </c>
      <c r="P133">
        <v>86632761.736468986</v>
      </c>
      <c r="Q133">
        <v>92820816.157496884</v>
      </c>
      <c r="R133">
        <v>99008870.55953604</v>
      </c>
      <c r="S133">
        <v>105196924.96220671</v>
      </c>
      <c r="T133">
        <v>109587603.21390229</v>
      </c>
      <c r="U133">
        <v>110943040.1344023</v>
      </c>
      <c r="V133">
        <v>111679396.17738681</v>
      </c>
      <c r="W133">
        <v>112433182.45290761</v>
      </c>
      <c r="X133">
        <v>113204615.5701483</v>
      </c>
      <c r="Y133">
        <v>113993915.7305494</v>
      </c>
    </row>
    <row r="134" spans="1:25" x14ac:dyDescent="0.2">
      <c r="A134" s="1">
        <v>132</v>
      </c>
      <c r="B134">
        <v>0</v>
      </c>
      <c r="C134">
        <v>5929342.0852851775</v>
      </c>
      <c r="D134">
        <v>11858684.171004809</v>
      </c>
      <c r="E134">
        <v>17788026.258024961</v>
      </c>
      <c r="F134">
        <v>23717368.34257764</v>
      </c>
      <c r="G134">
        <v>29646710.42900151</v>
      </c>
      <c r="H134">
        <v>35576052.515641533</v>
      </c>
      <c r="I134">
        <v>41505394.600639552</v>
      </c>
      <c r="J134">
        <v>47434736.685703792</v>
      </c>
      <c r="K134">
        <v>53364078.770804577</v>
      </c>
      <c r="L134">
        <v>59293420.855702497</v>
      </c>
      <c r="M134">
        <v>65222762.939431019</v>
      </c>
      <c r="N134">
        <v>71152105.025502741</v>
      </c>
      <c r="O134">
        <v>77081447.115284026</v>
      </c>
      <c r="P134">
        <v>83010789.204091012</v>
      </c>
      <c r="Q134">
        <v>88940131.289205924</v>
      </c>
      <c r="R134">
        <v>94869473.370788306</v>
      </c>
      <c r="S134">
        <v>100798815.45410161</v>
      </c>
      <c r="T134">
        <v>106728294.4148667</v>
      </c>
      <c r="U134">
        <v>110290514.32553969</v>
      </c>
      <c r="V134">
        <v>111068771.10414711</v>
      </c>
      <c r="W134">
        <v>111784408.92399479</v>
      </c>
      <c r="X134">
        <v>112516902.02819221</v>
      </c>
      <c r="Y134">
        <v>113266460.7375966</v>
      </c>
    </row>
    <row r="135" spans="1:25" x14ac:dyDescent="0.2">
      <c r="A135" s="1">
        <v>133</v>
      </c>
      <c r="B135">
        <v>0</v>
      </c>
      <c r="C135">
        <v>6181120.0955532948</v>
      </c>
      <c r="D135">
        <v>12362240.190591469</v>
      </c>
      <c r="E135">
        <v>18543360.286510769</v>
      </c>
      <c r="F135">
        <v>24724480.380699579</v>
      </c>
      <c r="G135">
        <v>30905600.47627946</v>
      </c>
      <c r="H135">
        <v>37086720.570463903</v>
      </c>
      <c r="I135">
        <v>43267840.667664923</v>
      </c>
      <c r="J135">
        <v>49448960.761457331</v>
      </c>
      <c r="K135">
        <v>55630080.85678257</v>
      </c>
      <c r="L135">
        <v>61811200.953882128</v>
      </c>
      <c r="M135">
        <v>67992321.045840755</v>
      </c>
      <c r="N135">
        <v>74173441.141881332</v>
      </c>
      <c r="O135">
        <v>80354561.241762906</v>
      </c>
      <c r="P135">
        <v>86535681.330758333</v>
      </c>
      <c r="Q135">
        <v>92716801.426836357</v>
      </c>
      <c r="R135">
        <v>98897921.519609943</v>
      </c>
      <c r="S135">
        <v>105079041.61258841</v>
      </c>
      <c r="T135">
        <v>109524678.65907671</v>
      </c>
      <c r="U135">
        <v>111143397.6574325</v>
      </c>
      <c r="V135">
        <v>111889581.8975548</v>
      </c>
      <c r="W135">
        <v>112653118.47800779</v>
      </c>
      <c r="X135">
        <v>113434223.0224314</v>
      </c>
      <c r="Y135">
        <v>114233114.75381359</v>
      </c>
    </row>
    <row r="136" spans="1:25" x14ac:dyDescent="0.2">
      <c r="A136" s="1">
        <v>134</v>
      </c>
      <c r="B136">
        <v>0</v>
      </c>
      <c r="C136">
        <v>5909654.0481564682</v>
      </c>
      <c r="D136">
        <v>11819308.095790161</v>
      </c>
      <c r="E136">
        <v>17728962.14475444</v>
      </c>
      <c r="F136">
        <v>23638616.19051468</v>
      </c>
      <c r="G136">
        <v>29548270.241378281</v>
      </c>
      <c r="H136">
        <v>35457924.31026043</v>
      </c>
      <c r="I136">
        <v>41367578.339100219</v>
      </c>
      <c r="J136">
        <v>47277232.384612113</v>
      </c>
      <c r="K136">
        <v>53186886.43155963</v>
      </c>
      <c r="L136">
        <v>59096540.484514177</v>
      </c>
      <c r="M136">
        <v>65006194.530807249</v>
      </c>
      <c r="N136">
        <v>70915848.589814782</v>
      </c>
      <c r="O136">
        <v>76825502.621913806</v>
      </c>
      <c r="P136">
        <v>82735156.672795415</v>
      </c>
      <c r="Q136">
        <v>88644810.726556897</v>
      </c>
      <c r="R136">
        <v>94554464.775044546</v>
      </c>
      <c r="S136">
        <v>100464118.8216742</v>
      </c>
      <c r="T136">
        <v>106373772.8653533</v>
      </c>
      <c r="U136">
        <v>110084478.0948454</v>
      </c>
      <c r="V136">
        <v>111017808.94746581</v>
      </c>
      <c r="W136">
        <v>111730330.24257819</v>
      </c>
      <c r="X136">
        <v>112459647.7482907</v>
      </c>
      <c r="Y136">
        <v>113205971.0609338</v>
      </c>
    </row>
    <row r="137" spans="1:25" x14ac:dyDescent="0.2">
      <c r="A137" s="1">
        <v>135</v>
      </c>
      <c r="B137">
        <v>0</v>
      </c>
      <c r="C137">
        <v>5975280.1440840447</v>
      </c>
      <c r="D137">
        <v>11950560.28753393</v>
      </c>
      <c r="E137">
        <v>17925840.432152819</v>
      </c>
      <c r="F137">
        <v>23901120.57576783</v>
      </c>
      <c r="G137">
        <v>29876400.719738591</v>
      </c>
      <c r="H137">
        <v>35851680.862455897</v>
      </c>
      <c r="I137">
        <v>41826961.00813596</v>
      </c>
      <c r="J137">
        <v>47802241.152140006</v>
      </c>
      <c r="K137">
        <v>53777521.295306318</v>
      </c>
      <c r="L137">
        <v>59752801.43864461</v>
      </c>
      <c r="M137">
        <v>65728081.568870597</v>
      </c>
      <c r="N137">
        <v>71703361.722643539</v>
      </c>
      <c r="O137">
        <v>77678641.869758919</v>
      </c>
      <c r="P137">
        <v>83653922.012561604</v>
      </c>
      <c r="Q137">
        <v>89629202.162580222</v>
      </c>
      <c r="R137">
        <v>95604482.302171662</v>
      </c>
      <c r="S137">
        <v>101579762.4412014</v>
      </c>
      <c r="T137">
        <v>107377807.06713749</v>
      </c>
      <c r="U137">
        <v>110464757.2890265</v>
      </c>
      <c r="V137">
        <v>111170039.8977517</v>
      </c>
      <c r="W137">
        <v>111892111.5587682</v>
      </c>
      <c r="X137">
        <v>112631180.9131787</v>
      </c>
      <c r="Y137">
        <v>113387460.058183</v>
      </c>
    </row>
    <row r="138" spans="1:25" x14ac:dyDescent="0.2">
      <c r="A138" s="1">
        <v>136</v>
      </c>
      <c r="B138">
        <v>0</v>
      </c>
      <c r="C138">
        <v>5977834.9711995069</v>
      </c>
      <c r="D138">
        <v>11955669.9414503</v>
      </c>
      <c r="E138">
        <v>17933504.912276398</v>
      </c>
      <c r="F138">
        <v>23911339.882806331</v>
      </c>
      <c r="G138">
        <v>29889174.85479423</v>
      </c>
      <c r="H138">
        <v>35867009.825146899</v>
      </c>
      <c r="I138">
        <v>41844844.799465947</v>
      </c>
      <c r="J138">
        <v>47822679.769108601</v>
      </c>
      <c r="K138">
        <v>53800514.742844172</v>
      </c>
      <c r="L138">
        <v>59778349.708982043</v>
      </c>
      <c r="M138">
        <v>65756184.684176207</v>
      </c>
      <c r="N138">
        <v>71734019.647880167</v>
      </c>
      <c r="O138">
        <v>77711854.624400005</v>
      </c>
      <c r="P138">
        <v>83689689.589253023</v>
      </c>
      <c r="Q138">
        <v>89667524.56792073</v>
      </c>
      <c r="R138">
        <v>95645359.534948826</v>
      </c>
      <c r="S138">
        <v>101623194.5040264</v>
      </c>
      <c r="T138">
        <v>107405102.1436749</v>
      </c>
      <c r="U138">
        <v>110464698.62685061</v>
      </c>
      <c r="V138">
        <v>111170062.8896758</v>
      </c>
      <c r="W138">
        <v>111892225.4110942</v>
      </c>
      <c r="X138">
        <v>112631394.9497032</v>
      </c>
      <c r="Y138">
        <v>113387783.7165246</v>
      </c>
    </row>
    <row r="139" spans="1:25" x14ac:dyDescent="0.2">
      <c r="A139" s="1">
        <v>137</v>
      </c>
      <c r="B139">
        <v>0</v>
      </c>
      <c r="C139">
        <v>6099878.3073492814</v>
      </c>
      <c r="D139">
        <v>12199756.61366939</v>
      </c>
      <c r="E139">
        <v>18299634.920857061</v>
      </c>
      <c r="F139">
        <v>24399513.228194099</v>
      </c>
      <c r="G139">
        <v>30499391.53426091</v>
      </c>
      <c r="H139">
        <v>36599269.840812847</v>
      </c>
      <c r="I139">
        <v>42699148.146171443</v>
      </c>
      <c r="J139">
        <v>48799026.458430067</v>
      </c>
      <c r="K139">
        <v>54898904.761676721</v>
      </c>
      <c r="L139">
        <v>60998783.069497868</v>
      </c>
      <c r="M139">
        <v>67098661.3746178</v>
      </c>
      <c r="N139">
        <v>73198539.679817066</v>
      </c>
      <c r="O139">
        <v>79298417.991893783</v>
      </c>
      <c r="P139">
        <v>85398296.294407979</v>
      </c>
      <c r="Q139">
        <v>91498174.600468114</v>
      </c>
      <c r="R139">
        <v>97598052.915296525</v>
      </c>
      <c r="S139">
        <v>103697771.3712832</v>
      </c>
      <c r="T139">
        <v>108707572.81088001</v>
      </c>
      <c r="U139">
        <v>110856567.676577</v>
      </c>
      <c r="V139">
        <v>111585655.4726204</v>
      </c>
      <c r="W139">
        <v>112331878.2640648</v>
      </c>
      <c r="X139">
        <v>113095448.9784935</v>
      </c>
      <c r="Y139">
        <v>113876584.0915821</v>
      </c>
    </row>
    <row r="140" spans="1:25" x14ac:dyDescent="0.2">
      <c r="A140" s="1">
        <v>138</v>
      </c>
      <c r="B140">
        <v>0</v>
      </c>
      <c r="C140">
        <v>5931245.4876982141</v>
      </c>
      <c r="D140">
        <v>11862490.97444832</v>
      </c>
      <c r="E140">
        <v>17793736.461549561</v>
      </c>
      <c r="F140">
        <v>23724981.95025697</v>
      </c>
      <c r="G140">
        <v>29656227.437728759</v>
      </c>
      <c r="H140">
        <v>35587472.923355162</v>
      </c>
      <c r="I140">
        <v>41518718.412609763</v>
      </c>
      <c r="J140">
        <v>47449963.896763943</v>
      </c>
      <c r="K140">
        <v>53381209.388967127</v>
      </c>
      <c r="L140">
        <v>59312454.872292213</v>
      </c>
      <c r="M140">
        <v>65243700.359328426</v>
      </c>
      <c r="N140">
        <v>71174945.850376591</v>
      </c>
      <c r="O140">
        <v>77106191.332388058</v>
      </c>
      <c r="P140">
        <v>83037436.823788568</v>
      </c>
      <c r="Q140">
        <v>88968682.309885561</v>
      </c>
      <c r="R140">
        <v>94899927.800804019</v>
      </c>
      <c r="S140">
        <v>100831173.2815852</v>
      </c>
      <c r="T140">
        <v>106762574.1835636</v>
      </c>
      <c r="U140">
        <v>110310692.5259489</v>
      </c>
      <c r="V140">
        <v>111083443.9741831</v>
      </c>
      <c r="W140">
        <v>111799846.5243381</v>
      </c>
      <c r="X140">
        <v>112533107.5873367</v>
      </c>
      <c r="Y140">
        <v>113283437.5298977</v>
      </c>
    </row>
    <row r="141" spans="1:25" x14ac:dyDescent="0.2">
      <c r="A141" s="1">
        <v>139</v>
      </c>
      <c r="B141">
        <v>0</v>
      </c>
      <c r="C141">
        <v>5783818.6653200286</v>
      </c>
      <c r="D141">
        <v>11567637.330355139</v>
      </c>
      <c r="E141">
        <v>17351455.994874261</v>
      </c>
      <c r="F141">
        <v>23135274.659171369</v>
      </c>
      <c r="G141">
        <v>28919093.32546379</v>
      </c>
      <c r="H141">
        <v>34702911.99036818</v>
      </c>
      <c r="I141">
        <v>40486730.655682378</v>
      </c>
      <c r="J141">
        <v>46270549.320797272</v>
      </c>
      <c r="K141">
        <v>52054367.983407453</v>
      </c>
      <c r="L141">
        <v>57838186.652019337</v>
      </c>
      <c r="M141">
        <v>63622005.316168077</v>
      </c>
      <c r="N141">
        <v>69405823.980044529</v>
      </c>
      <c r="O141">
        <v>75189642.646715716</v>
      </c>
      <c r="P141">
        <v>80973461.314564779</v>
      </c>
      <c r="Q141">
        <v>86757279.9750617</v>
      </c>
      <c r="R141">
        <v>92541098.644189835</v>
      </c>
      <c r="S141">
        <v>98324917.303092718</v>
      </c>
      <c r="T141">
        <v>104108735.9724151</v>
      </c>
      <c r="U141">
        <v>108763562.3997342</v>
      </c>
      <c r="V141">
        <v>110573108.5673153</v>
      </c>
      <c r="W141">
        <v>111260051.68154719</v>
      </c>
      <c r="X141">
        <v>111963443.5977159</v>
      </c>
      <c r="Y141">
        <v>112683489.5737544</v>
      </c>
    </row>
    <row r="142" spans="1:25" x14ac:dyDescent="0.2">
      <c r="A142" s="1">
        <v>140</v>
      </c>
      <c r="B142">
        <v>0</v>
      </c>
      <c r="C142">
        <v>6161703.1488255467</v>
      </c>
      <c r="D142">
        <v>12323406.29763562</v>
      </c>
      <c r="E142">
        <v>18485109.447954781</v>
      </c>
      <c r="F142">
        <v>24646812.594046861</v>
      </c>
      <c r="G142">
        <v>30808515.745188009</v>
      </c>
      <c r="H142">
        <v>36970218.894334167</v>
      </c>
      <c r="I142">
        <v>43131922.042890891</v>
      </c>
      <c r="J142">
        <v>49293625.191452742</v>
      </c>
      <c r="K142">
        <v>55455328.342406154</v>
      </c>
      <c r="L142">
        <v>61617031.488225922</v>
      </c>
      <c r="M142">
        <v>67778734.634735852</v>
      </c>
      <c r="N142">
        <v>73940437.787190616</v>
      </c>
      <c r="O142">
        <v>80102140.932748884</v>
      </c>
      <c r="P142">
        <v>86263844.083920747</v>
      </c>
      <c r="Q142">
        <v>92425547.230943561</v>
      </c>
      <c r="R142">
        <v>98587250.382690415</v>
      </c>
      <c r="S142">
        <v>104748953.5351702</v>
      </c>
      <c r="T142">
        <v>109326018.7328658</v>
      </c>
      <c r="U142">
        <v>110843861.3092865</v>
      </c>
      <c r="V142">
        <v>111574364.2728738</v>
      </c>
      <c r="W142">
        <v>112322228.6739078</v>
      </c>
      <c r="X142">
        <v>113087670.2585849</v>
      </c>
      <c r="Y142">
        <v>113870908.365758</v>
      </c>
    </row>
    <row r="143" spans="1:25" x14ac:dyDescent="0.2">
      <c r="A143" s="1">
        <v>141</v>
      </c>
      <c r="B143">
        <v>0</v>
      </c>
      <c r="C143">
        <v>5783855.507114267</v>
      </c>
      <c r="D143">
        <v>11567711.47511908</v>
      </c>
      <c r="E143">
        <v>17351567.21313278</v>
      </c>
      <c r="F143">
        <v>23135422.95029594</v>
      </c>
      <c r="G143">
        <v>28919278.689390089</v>
      </c>
      <c r="H143">
        <v>34703134.428226583</v>
      </c>
      <c r="I143">
        <v>40486990.164181352</v>
      </c>
      <c r="J143">
        <v>46270845.902352422</v>
      </c>
      <c r="K143">
        <v>52054701.641370289</v>
      </c>
      <c r="L143">
        <v>57838557.373948142</v>
      </c>
      <c r="M143">
        <v>63622413.116068996</v>
      </c>
      <c r="N143">
        <v>69406268.850919321</v>
      </c>
      <c r="O143">
        <v>75190124.584342524</v>
      </c>
      <c r="P143">
        <v>80973980.330451965</v>
      </c>
      <c r="Q143">
        <v>86757836.070006236</v>
      </c>
      <c r="R143">
        <v>92541691.809328049</v>
      </c>
      <c r="S143">
        <v>98325547.540657222</v>
      </c>
      <c r="T143">
        <v>104109403.274909</v>
      </c>
      <c r="U143">
        <v>108766557.22838371</v>
      </c>
      <c r="V143">
        <v>110675361.15123551</v>
      </c>
      <c r="W143">
        <v>111367167.5301103</v>
      </c>
      <c r="X143">
        <v>112075396.7973191</v>
      </c>
      <c r="Y143">
        <v>112800253.8849635</v>
      </c>
    </row>
    <row r="144" spans="1:25" x14ac:dyDescent="0.2">
      <c r="A144" s="1">
        <v>142</v>
      </c>
      <c r="B144">
        <v>0</v>
      </c>
      <c r="C144">
        <v>5777777.0552812517</v>
      </c>
      <c r="D144">
        <v>11555554.11086008</v>
      </c>
      <c r="E144">
        <v>17333331.16682006</v>
      </c>
      <c r="F144">
        <v>23111108.222531032</v>
      </c>
      <c r="G144">
        <v>28888885.278144639</v>
      </c>
      <c r="H144">
        <v>34666662.330984756</v>
      </c>
      <c r="I144">
        <v>40444439.389264412</v>
      </c>
      <c r="J144">
        <v>46222216.44169005</v>
      </c>
      <c r="K144">
        <v>51999993.502398103</v>
      </c>
      <c r="L144">
        <v>57777770.553833917</v>
      </c>
      <c r="M144">
        <v>63555547.60986682</v>
      </c>
      <c r="N144">
        <v>69333324.670618966</v>
      </c>
      <c r="O144">
        <v>75111101.721520767</v>
      </c>
      <c r="P144">
        <v>80888878.775253057</v>
      </c>
      <c r="Q144">
        <v>86666655.837067291</v>
      </c>
      <c r="R144">
        <v>92444432.882303283</v>
      </c>
      <c r="S144">
        <v>98222209.940422013</v>
      </c>
      <c r="T144">
        <v>103999987.0003559</v>
      </c>
      <c r="U144">
        <v>108700693.6244484</v>
      </c>
      <c r="V144">
        <v>110608480.4201766</v>
      </c>
      <c r="W144">
        <v>111296892.721045</v>
      </c>
      <c r="X144">
        <v>112001722.7144341</v>
      </c>
      <c r="Y144">
        <v>112723175.2596831</v>
      </c>
    </row>
    <row r="145" spans="1:25" x14ac:dyDescent="0.2">
      <c r="A145" s="1">
        <v>143</v>
      </c>
      <c r="B145">
        <v>0</v>
      </c>
      <c r="C145">
        <v>6271377.8804568201</v>
      </c>
      <c r="D145">
        <v>12542755.760951869</v>
      </c>
      <c r="E145">
        <v>18814133.640662611</v>
      </c>
      <c r="F145">
        <v>25085511.52161495</v>
      </c>
      <c r="G145">
        <v>31356889.403534379</v>
      </c>
      <c r="H145">
        <v>37628267.28310249</v>
      </c>
      <c r="I145">
        <v>43899645.161856271</v>
      </c>
      <c r="J145">
        <v>50171023.045432322</v>
      </c>
      <c r="K145">
        <v>56442400.924902618</v>
      </c>
      <c r="L145">
        <v>62713778.808250733</v>
      </c>
      <c r="M145">
        <v>68985156.625740752</v>
      </c>
      <c r="N145">
        <v>75256534.566664085</v>
      </c>
      <c r="O145">
        <v>81527912.443011478</v>
      </c>
      <c r="P145">
        <v>87799290.328892171</v>
      </c>
      <c r="Q145">
        <v>94070668.208860785</v>
      </c>
      <c r="R145">
        <v>100342046.1001365</v>
      </c>
      <c r="S145">
        <v>106613423.9650113</v>
      </c>
      <c r="T145">
        <v>110415282.9842483</v>
      </c>
      <c r="U145">
        <v>111232973.0331891</v>
      </c>
      <c r="V145">
        <v>111986650.20568369</v>
      </c>
      <c r="W145">
        <v>112757981.61943629</v>
      </c>
      <c r="X145">
        <v>113547186.6635827</v>
      </c>
      <c r="Y145">
        <v>114354488.3739153</v>
      </c>
    </row>
    <row r="146" spans="1:25" x14ac:dyDescent="0.2">
      <c r="A146" s="1">
        <v>144</v>
      </c>
      <c r="B146">
        <v>0</v>
      </c>
      <c r="C146">
        <v>6215885.3813926568</v>
      </c>
      <c r="D146">
        <v>12431770.763130959</v>
      </c>
      <c r="E146">
        <v>18647656.143796671</v>
      </c>
      <c r="F146">
        <v>24863541.526803382</v>
      </c>
      <c r="G146">
        <v>31079426.908404779</v>
      </c>
      <c r="H146">
        <v>37295312.288512222</v>
      </c>
      <c r="I146">
        <v>43511197.672120564</v>
      </c>
      <c r="J146">
        <v>49727083.050395787</v>
      </c>
      <c r="K146">
        <v>55942968.43293535</v>
      </c>
      <c r="L146">
        <v>62158853.81384936</v>
      </c>
      <c r="M146">
        <v>68374739.194665924</v>
      </c>
      <c r="N146">
        <v>74590624.580882102</v>
      </c>
      <c r="O146">
        <v>80806509.956865028</v>
      </c>
      <c r="P146">
        <v>87022395.342281893</v>
      </c>
      <c r="Q146">
        <v>93238280.723062217</v>
      </c>
      <c r="R146">
        <v>99454166.102863058</v>
      </c>
      <c r="S146">
        <v>105670051.48172399</v>
      </c>
      <c r="T146">
        <v>109866636.2899452</v>
      </c>
      <c r="U146">
        <v>111135266.7669894</v>
      </c>
      <c r="V146">
        <v>111882196.9147891</v>
      </c>
      <c r="W146">
        <v>112646606.9477739</v>
      </c>
      <c r="X146">
        <v>113428714.08902369</v>
      </c>
      <c r="Y146">
        <v>114228739.16580801</v>
      </c>
    </row>
    <row r="147" spans="1:25" x14ac:dyDescent="0.2">
      <c r="A147" s="1">
        <v>145</v>
      </c>
      <c r="B147">
        <v>0</v>
      </c>
      <c r="C147">
        <v>6166949.5379689867</v>
      </c>
      <c r="D147">
        <v>12333899.07619812</v>
      </c>
      <c r="E147">
        <v>18500848.61308777</v>
      </c>
      <c r="F147">
        <v>24667798.15171228</v>
      </c>
      <c r="G147">
        <v>30834747.692064479</v>
      </c>
      <c r="H147">
        <v>37001697.230872191</v>
      </c>
      <c r="I147">
        <v>43168646.767041728</v>
      </c>
      <c r="J147">
        <v>49335596.302720949</v>
      </c>
      <c r="K147">
        <v>55502545.844902433</v>
      </c>
      <c r="L147">
        <v>61669495.380315319</v>
      </c>
      <c r="M147">
        <v>67836444.921736836</v>
      </c>
      <c r="N147">
        <v>74003394.456985861</v>
      </c>
      <c r="O147">
        <v>80170343.993898973</v>
      </c>
      <c r="P147">
        <v>86337293.538607284</v>
      </c>
      <c r="Q147">
        <v>92504243.076911554</v>
      </c>
      <c r="R147">
        <v>98671192.611765996</v>
      </c>
      <c r="S147">
        <v>104838142.1523709</v>
      </c>
      <c r="T147">
        <v>109379571.4593839</v>
      </c>
      <c r="U147">
        <v>110935006.1143178</v>
      </c>
      <c r="V147">
        <v>111670258.0546037</v>
      </c>
      <c r="W147">
        <v>112422866.2055206</v>
      </c>
      <c r="X147">
        <v>113193046.2490866</v>
      </c>
      <c r="Y147">
        <v>113981017.4516696</v>
      </c>
    </row>
    <row r="148" spans="1:25" x14ac:dyDescent="0.2">
      <c r="A148" s="1">
        <v>146</v>
      </c>
      <c r="B148">
        <v>0</v>
      </c>
      <c r="C148">
        <v>5891666.34451079</v>
      </c>
      <c r="D148">
        <v>11783332.689512281</v>
      </c>
      <c r="E148">
        <v>17674999.03493277</v>
      </c>
      <c r="F148">
        <v>23566665.38031628</v>
      </c>
      <c r="G148">
        <v>29458331.725404501</v>
      </c>
      <c r="H148">
        <v>35349998.0704569</v>
      </c>
      <c r="I148">
        <v>41241664.416229889</v>
      </c>
      <c r="J148">
        <v>47133330.758419633</v>
      </c>
      <c r="K148">
        <v>53024997.104855329</v>
      </c>
      <c r="L148">
        <v>58916663.453535207</v>
      </c>
      <c r="M148">
        <v>64808329.792773277</v>
      </c>
      <c r="N148">
        <v>70699996.140927285</v>
      </c>
      <c r="O148">
        <v>76591662.48578614</v>
      </c>
      <c r="P148">
        <v>82483328.832837462</v>
      </c>
      <c r="Q148">
        <v>88374995.175202414</v>
      </c>
      <c r="R148">
        <v>94266661.524001718</v>
      </c>
      <c r="S148">
        <v>100158327.863849</v>
      </c>
      <c r="T148">
        <v>106049994.21330249</v>
      </c>
      <c r="U148">
        <v>109898425.6641659</v>
      </c>
      <c r="V148">
        <v>111060605.0232136</v>
      </c>
      <c r="W148">
        <v>111774527.6437041</v>
      </c>
      <c r="X148">
        <v>112505169.7399867</v>
      </c>
      <c r="Y148">
        <v>113252739.93980861</v>
      </c>
    </row>
    <row r="149" spans="1:25" x14ac:dyDescent="0.2">
      <c r="A149" s="1">
        <v>147</v>
      </c>
      <c r="B149">
        <v>0</v>
      </c>
      <c r="C149">
        <v>6009287.4162963303</v>
      </c>
      <c r="D149">
        <v>12018574.832789211</v>
      </c>
      <c r="E149">
        <v>18027862.2504506</v>
      </c>
      <c r="F149">
        <v>24037149.664838981</v>
      </c>
      <c r="G149">
        <v>30046437.082907092</v>
      </c>
      <c r="H149">
        <v>36055724.498339757</v>
      </c>
      <c r="I149">
        <v>42065011.916892797</v>
      </c>
      <c r="J149">
        <v>48074299.330367267</v>
      </c>
      <c r="K149">
        <v>54083586.745328769</v>
      </c>
      <c r="L149">
        <v>60092874.163759738</v>
      </c>
      <c r="M149">
        <v>66102161.579143234</v>
      </c>
      <c r="N149">
        <v>72111155.78849858</v>
      </c>
      <c r="O149">
        <v>78120736.416285053</v>
      </c>
      <c r="P149">
        <v>84130023.827750117</v>
      </c>
      <c r="Q149">
        <v>90139311.252639592</v>
      </c>
      <c r="R149">
        <v>96148598.669882402</v>
      </c>
      <c r="S149">
        <v>102157886.0815808</v>
      </c>
      <c r="T149">
        <v>107740690.57924131</v>
      </c>
      <c r="U149">
        <v>110578945.22588889</v>
      </c>
      <c r="V149">
        <v>111291089.17478231</v>
      </c>
      <c r="W149">
        <v>112020114.698531</v>
      </c>
      <c r="X149">
        <v>112766231.5791778</v>
      </c>
      <c r="Y149">
        <v>113529653.09451839</v>
      </c>
    </row>
    <row r="150" spans="1:25" x14ac:dyDescent="0.2">
      <c r="A150" s="1">
        <v>148</v>
      </c>
      <c r="B150">
        <v>0</v>
      </c>
      <c r="C150">
        <v>5984904.8885962684</v>
      </c>
      <c r="D150">
        <v>11969809.775874119</v>
      </c>
      <c r="E150">
        <v>17954714.665420301</v>
      </c>
      <c r="F150">
        <v>23939619.554127339</v>
      </c>
      <c r="G150">
        <v>29924524.441823579</v>
      </c>
      <c r="H150">
        <v>35909429.328475542</v>
      </c>
      <c r="I150">
        <v>41894334.217103519</v>
      </c>
      <c r="J150">
        <v>47879239.104714468</v>
      </c>
      <c r="K150">
        <v>53864143.993638687</v>
      </c>
      <c r="L150">
        <v>59849048.879260659</v>
      </c>
      <c r="M150">
        <v>65833953.771049</v>
      </c>
      <c r="N150">
        <v>71818858.657491624</v>
      </c>
      <c r="O150">
        <v>77803763.550098151</v>
      </c>
      <c r="P150">
        <v>83788668.440868035</v>
      </c>
      <c r="Q150">
        <v>89773573.328580573</v>
      </c>
      <c r="R150">
        <v>95758478.215894103</v>
      </c>
      <c r="S150">
        <v>101743383.09392691</v>
      </c>
      <c r="T150">
        <v>107481699.6726265</v>
      </c>
      <c r="U150">
        <v>110432917.1861098</v>
      </c>
      <c r="V150">
        <v>111136920.8989827</v>
      </c>
      <c r="W150">
        <v>111857756.7923992</v>
      </c>
      <c r="X150">
        <v>112595634.0440643</v>
      </c>
      <c r="Y150">
        <v>113350765.2964973</v>
      </c>
    </row>
    <row r="151" spans="1:25" x14ac:dyDescent="0.2">
      <c r="A151" s="1">
        <v>149</v>
      </c>
      <c r="B151">
        <v>0</v>
      </c>
      <c r="C151">
        <v>5965183.5881530028</v>
      </c>
      <c r="D151">
        <v>11930367.17584173</v>
      </c>
      <c r="E151">
        <v>17895550.764108781</v>
      </c>
      <c r="F151">
        <v>23860734.35122738</v>
      </c>
      <c r="G151">
        <v>29825917.939679328</v>
      </c>
      <c r="H151">
        <v>35791101.527630739</v>
      </c>
      <c r="I151">
        <v>41756285.118824452</v>
      </c>
      <c r="J151">
        <v>47721468.701075427</v>
      </c>
      <c r="K151">
        <v>53686652.291937277</v>
      </c>
      <c r="L151">
        <v>59651835.883425333</v>
      </c>
      <c r="M151">
        <v>65617019.471558839</v>
      </c>
      <c r="N151">
        <v>71582203.05127728</v>
      </c>
      <c r="O151">
        <v>77547386.644942313</v>
      </c>
      <c r="P151">
        <v>83512570.235899866</v>
      </c>
      <c r="Q151">
        <v>89477753.816413641</v>
      </c>
      <c r="R151">
        <v>95442937.410464317</v>
      </c>
      <c r="S151">
        <v>101408120.99940281</v>
      </c>
      <c r="T151">
        <v>107271432.0471354</v>
      </c>
      <c r="U151">
        <v>110354600.07429279</v>
      </c>
      <c r="V151">
        <v>111054017.38206241</v>
      </c>
      <c r="W151">
        <v>111770216.4061698</v>
      </c>
      <c r="X151">
        <v>112503405.691038</v>
      </c>
      <c r="Y151">
        <v>113253797.23905531</v>
      </c>
    </row>
    <row r="152" spans="1:25" x14ac:dyDescent="0.2">
      <c r="A152" s="1">
        <v>150</v>
      </c>
      <c r="B152">
        <v>0</v>
      </c>
      <c r="C152">
        <v>5817102.179915389</v>
      </c>
      <c r="D152">
        <v>11634204.35933703</v>
      </c>
      <c r="E152">
        <v>17451306.541166201</v>
      </c>
      <c r="F152">
        <v>23268408.721261881</v>
      </c>
      <c r="G152">
        <v>29085510.90064393</v>
      </c>
      <c r="H152">
        <v>34902613.081051469</v>
      </c>
      <c r="I152">
        <v>40719715.258572333</v>
      </c>
      <c r="J152">
        <v>46536817.441552043</v>
      </c>
      <c r="K152">
        <v>52353919.62097948</v>
      </c>
      <c r="L152">
        <v>58171021.798256263</v>
      </c>
      <c r="M152">
        <v>63988123.983767137</v>
      </c>
      <c r="N152">
        <v>69805226.156524688</v>
      </c>
      <c r="O152">
        <v>75622328.338838562</v>
      </c>
      <c r="P152">
        <v>81439430.522167385</v>
      </c>
      <c r="Q152">
        <v>87256532.704748482</v>
      </c>
      <c r="R152">
        <v>93073634.87654756</v>
      </c>
      <c r="S152">
        <v>98890737.059014425</v>
      </c>
      <c r="T152">
        <v>104707839.24338</v>
      </c>
      <c r="U152">
        <v>109112670.0546629</v>
      </c>
      <c r="V152">
        <v>110678970.2083586</v>
      </c>
      <c r="W152">
        <v>111372119.54152361</v>
      </c>
      <c r="X152">
        <v>112081812.5640109</v>
      </c>
      <c r="Y152">
        <v>112808255.7204091</v>
      </c>
    </row>
    <row r="153" spans="1:25" x14ac:dyDescent="0.2">
      <c r="A153" s="1">
        <v>151</v>
      </c>
      <c r="B153">
        <v>0</v>
      </c>
      <c r="C153">
        <v>6204625.4171097809</v>
      </c>
      <c r="D153">
        <v>12409250.834552471</v>
      </c>
      <c r="E153">
        <v>18613876.25245522</v>
      </c>
      <c r="F153">
        <v>24818501.669617549</v>
      </c>
      <c r="G153">
        <v>31023127.08559718</v>
      </c>
      <c r="H153">
        <v>37227752.503856122</v>
      </c>
      <c r="I153">
        <v>43432377.922578007</v>
      </c>
      <c r="J153">
        <v>49637003.339202091</v>
      </c>
      <c r="K153">
        <v>55841628.755341962</v>
      </c>
      <c r="L153">
        <v>62046254.169549122</v>
      </c>
      <c r="M153">
        <v>68250879.589722708</v>
      </c>
      <c r="N153">
        <v>74455505.005567491</v>
      </c>
      <c r="O153">
        <v>80660130.428316236</v>
      </c>
      <c r="P153">
        <v>86864755.847985446</v>
      </c>
      <c r="Q153">
        <v>93069381.256659642</v>
      </c>
      <c r="R153">
        <v>99274006.681556255</v>
      </c>
      <c r="S153">
        <v>105478632.086923</v>
      </c>
      <c r="T153">
        <v>109754944.1495384</v>
      </c>
      <c r="U153">
        <v>111104893.8708543</v>
      </c>
      <c r="V153">
        <v>111849925.3346545</v>
      </c>
      <c r="W153">
        <v>112612404.07429659</v>
      </c>
      <c r="X153">
        <v>113392546.9011856</v>
      </c>
      <c r="Y153">
        <v>114190574.2414404</v>
      </c>
    </row>
    <row r="154" spans="1:25" x14ac:dyDescent="0.2">
      <c r="A154" s="1">
        <v>152</v>
      </c>
      <c r="B154">
        <v>0</v>
      </c>
      <c r="C154">
        <v>6419581.5648901733</v>
      </c>
      <c r="D154">
        <v>12839163.13046116</v>
      </c>
      <c r="E154">
        <v>19258744.694572508</v>
      </c>
      <c r="F154">
        <v>25678326.261137929</v>
      </c>
      <c r="G154">
        <v>32097907.825406421</v>
      </c>
      <c r="H154">
        <v>38517489.388233192</v>
      </c>
      <c r="I154">
        <v>44937070.953599937</v>
      </c>
      <c r="J154">
        <v>51356652.52259665</v>
      </c>
      <c r="K154">
        <v>57776234.088543743</v>
      </c>
      <c r="L154">
        <v>64195815.649293967</v>
      </c>
      <c r="M154">
        <v>70615397.220785007</v>
      </c>
      <c r="N154">
        <v>77034978.782295749</v>
      </c>
      <c r="O154">
        <v>83454560.347207114</v>
      </c>
      <c r="P154">
        <v>89874141.912575215</v>
      </c>
      <c r="Q154">
        <v>96293723.482674867</v>
      </c>
      <c r="R154">
        <v>102713305.03588089</v>
      </c>
      <c r="S154">
        <v>108313242.2273594</v>
      </c>
      <c r="T154">
        <v>110762994.1705306</v>
      </c>
      <c r="U154">
        <v>111518007.944473</v>
      </c>
      <c r="V154">
        <v>112290913.8461353</v>
      </c>
      <c r="W154">
        <v>113081933.2998718</v>
      </c>
      <c r="X154">
        <v>113891291.4004965</v>
      </c>
      <c r="Y154">
        <v>114719216.9842135</v>
      </c>
    </row>
    <row r="155" spans="1:25" x14ac:dyDescent="0.2">
      <c r="A155" s="1">
        <v>153</v>
      </c>
      <c r="B155">
        <v>0</v>
      </c>
      <c r="C155">
        <v>6433841.6916881669</v>
      </c>
      <c r="D155">
        <v>12867683.38358596</v>
      </c>
      <c r="E155">
        <v>19301525.075286049</v>
      </c>
      <c r="F155">
        <v>25735366.767979361</v>
      </c>
      <c r="G155">
        <v>32169208.457468309</v>
      </c>
      <c r="H155">
        <v>38603050.148944221</v>
      </c>
      <c r="I155">
        <v>45036891.842840821</v>
      </c>
      <c r="J155">
        <v>51470733.530623697</v>
      </c>
      <c r="K155">
        <v>57904575.224304199</v>
      </c>
      <c r="L155">
        <v>64338416.911977552</v>
      </c>
      <c r="M155">
        <v>70772258.611082703</v>
      </c>
      <c r="N155">
        <v>77206100.295847729</v>
      </c>
      <c r="O155">
        <v>83639941.997258231</v>
      </c>
      <c r="P155">
        <v>90073783.684262231</v>
      </c>
      <c r="Q155">
        <v>96507625.377258748</v>
      </c>
      <c r="R155">
        <v>102941467.0715393</v>
      </c>
      <c r="S155">
        <v>108455567.3329231</v>
      </c>
      <c r="T155">
        <v>110883747.1432821</v>
      </c>
      <c r="U155">
        <v>111645623.5849421</v>
      </c>
      <c r="V155">
        <v>112425409.71849149</v>
      </c>
      <c r="W155">
        <v>113223327.1794263</v>
      </c>
      <c r="X155">
        <v>114039601.28646611</v>
      </c>
      <c r="Y155">
        <v>114874461.1084974</v>
      </c>
    </row>
    <row r="156" spans="1:25" x14ac:dyDescent="0.2">
      <c r="A156" s="1">
        <v>154</v>
      </c>
      <c r="B156">
        <v>0</v>
      </c>
      <c r="C156">
        <v>6376766.980335366</v>
      </c>
      <c r="D156">
        <v>12753533.96129358</v>
      </c>
      <c r="E156">
        <v>19130300.94060177</v>
      </c>
      <c r="F156">
        <v>25507067.922801979</v>
      </c>
      <c r="G156">
        <v>31883834.90394621</v>
      </c>
      <c r="H156">
        <v>38260601.882822767</v>
      </c>
      <c r="I156">
        <v>44637368.863380373</v>
      </c>
      <c r="J156">
        <v>51014135.845079392</v>
      </c>
      <c r="K156">
        <v>57390902.825304449</v>
      </c>
      <c r="L156">
        <v>63767669.804934643</v>
      </c>
      <c r="M156">
        <v>70144436.786999196</v>
      </c>
      <c r="N156">
        <v>76521203.768740699</v>
      </c>
      <c r="O156">
        <v>82897970.746496007</v>
      </c>
      <c r="P156">
        <v>89274737.725583762</v>
      </c>
      <c r="Q156">
        <v>95651504.715888694</v>
      </c>
      <c r="R156">
        <v>102028271.6866006</v>
      </c>
      <c r="S156">
        <v>107879911.1607499</v>
      </c>
      <c r="T156">
        <v>110767064.08463269</v>
      </c>
      <c r="U156">
        <v>111520958.2014322</v>
      </c>
      <c r="V156">
        <v>112292591.14648201</v>
      </c>
      <c r="W156">
        <v>113082182.4507063</v>
      </c>
      <c r="X156">
        <v>113889955.2721708</v>
      </c>
      <c r="Y156">
        <v>114716136.4904599</v>
      </c>
    </row>
    <row r="157" spans="1:25" x14ac:dyDescent="0.2">
      <c r="A157" s="1">
        <v>155</v>
      </c>
      <c r="B157">
        <v>0</v>
      </c>
      <c r="C157">
        <v>6143831.6846199008</v>
      </c>
      <c r="D157">
        <v>12287663.36852462</v>
      </c>
      <c r="E157">
        <v>18431495.052450001</v>
      </c>
      <c r="F157">
        <v>24575326.73767516</v>
      </c>
      <c r="G157">
        <v>30719158.4218245</v>
      </c>
      <c r="H157">
        <v>36862990.104322657</v>
      </c>
      <c r="I157">
        <v>43006821.789775833</v>
      </c>
      <c r="J157">
        <v>49150653.472161338</v>
      </c>
      <c r="K157">
        <v>55294485.157873958</v>
      </c>
      <c r="L157">
        <v>61438316.83950752</v>
      </c>
      <c r="M157">
        <v>67582148.525719807</v>
      </c>
      <c r="N157">
        <v>73725980.213852286</v>
      </c>
      <c r="O157">
        <v>79869811.897206724</v>
      </c>
      <c r="P157">
        <v>86013643.583282396</v>
      </c>
      <c r="Q157">
        <v>92157475.265606537</v>
      </c>
      <c r="R157">
        <v>98301306.94957146</v>
      </c>
      <c r="S157">
        <v>104444760.2204435</v>
      </c>
      <c r="T157">
        <v>109153891.3726425</v>
      </c>
      <c r="U157">
        <v>110999892.5166695</v>
      </c>
      <c r="V157">
        <v>111737634.695978</v>
      </c>
      <c r="W157">
        <v>112492632.58287179</v>
      </c>
      <c r="X157">
        <v>113265100.6097202</v>
      </c>
      <c r="Y157">
        <v>114055256.7893153</v>
      </c>
    </row>
    <row r="158" spans="1:25" x14ac:dyDescent="0.2">
      <c r="A158" s="1">
        <v>156</v>
      </c>
      <c r="B158">
        <v>0</v>
      </c>
      <c r="C158">
        <v>6063734.0222106483</v>
      </c>
      <c r="D158">
        <v>12127468.043187359</v>
      </c>
      <c r="E158">
        <v>18191202.06611627</v>
      </c>
      <c r="F158">
        <v>24254936.087592661</v>
      </c>
      <c r="G158">
        <v>30318670.10847646</v>
      </c>
      <c r="H158">
        <v>36382404.13096939</v>
      </c>
      <c r="I158">
        <v>42446138.153475434</v>
      </c>
      <c r="J158">
        <v>48509872.176088728</v>
      </c>
      <c r="K158">
        <v>54573606.193880372</v>
      </c>
      <c r="L158">
        <v>60637340.21506346</v>
      </c>
      <c r="M158">
        <v>66701074.245624833</v>
      </c>
      <c r="N158">
        <v>72764808.256305531</v>
      </c>
      <c r="O158">
        <v>78828542.28579776</v>
      </c>
      <c r="P158">
        <v>84892276.302120015</v>
      </c>
      <c r="Q158">
        <v>90956010.331235394</v>
      </c>
      <c r="R158">
        <v>97019744.350756779</v>
      </c>
      <c r="S158">
        <v>103083478.3689623</v>
      </c>
      <c r="T158">
        <v>108325538.4107637</v>
      </c>
      <c r="U158">
        <v>110553184.1953322</v>
      </c>
      <c r="V158">
        <v>111265842.3512377</v>
      </c>
      <c r="W158">
        <v>111995585.28839891</v>
      </c>
      <c r="X158">
        <v>112742625.3152848</v>
      </c>
      <c r="Y158">
        <v>113507178.27490041</v>
      </c>
    </row>
    <row r="159" spans="1:25" x14ac:dyDescent="0.2">
      <c r="A159" s="1">
        <v>157</v>
      </c>
      <c r="B159">
        <v>0</v>
      </c>
      <c r="C159">
        <v>6138904.5821998063</v>
      </c>
      <c r="D159">
        <v>12277809.16479817</v>
      </c>
      <c r="E159">
        <v>18416713.749125522</v>
      </c>
      <c r="F159">
        <v>24555618.331122048</v>
      </c>
      <c r="G159">
        <v>30694522.915082049</v>
      </c>
      <c r="H159">
        <v>36833427.495600507</v>
      </c>
      <c r="I159">
        <v>42972332.078607403</v>
      </c>
      <c r="J159">
        <v>49111236.659688443</v>
      </c>
      <c r="K159">
        <v>55250141.243962333</v>
      </c>
      <c r="L159">
        <v>61389045.822874032</v>
      </c>
      <c r="M159">
        <v>67527950.410868421</v>
      </c>
      <c r="N159">
        <v>73666854.995168552</v>
      </c>
      <c r="O159">
        <v>79805759.57377924</v>
      </c>
      <c r="P159">
        <v>85944664.152500212</v>
      </c>
      <c r="Q159">
        <v>92083568.740609273</v>
      </c>
      <c r="R159">
        <v>98222473.32913506</v>
      </c>
      <c r="S159">
        <v>104361377.90448511</v>
      </c>
      <c r="T159">
        <v>109102939.99582779</v>
      </c>
      <c r="U159">
        <v>110908317.5267674</v>
      </c>
      <c r="V159">
        <v>111641298.822989</v>
      </c>
      <c r="W159">
        <v>112391542.2292601</v>
      </c>
      <c r="X159">
        <v>113159262.25646301</v>
      </c>
      <c r="Y159">
        <v>113944676.9896923</v>
      </c>
    </row>
    <row r="160" spans="1:25" x14ac:dyDescent="0.2">
      <c r="A160" s="1">
        <v>158</v>
      </c>
      <c r="B160">
        <v>0</v>
      </c>
      <c r="C160">
        <v>6240181.1554319216</v>
      </c>
      <c r="D160">
        <v>12480362.31041716</v>
      </c>
      <c r="E160">
        <v>18720543.464967221</v>
      </c>
      <c r="F160">
        <v>24960724.62084011</v>
      </c>
      <c r="G160">
        <v>31200905.77755677</v>
      </c>
      <c r="H160">
        <v>37441086.933408223</v>
      </c>
      <c r="I160">
        <v>43681268.084812783</v>
      </c>
      <c r="J160">
        <v>49921449.245652556</v>
      </c>
      <c r="K160">
        <v>56161630.400790408</v>
      </c>
      <c r="L160">
        <v>62401811.552750573</v>
      </c>
      <c r="M160">
        <v>68641992.71181801</v>
      </c>
      <c r="N160">
        <v>74882173.863083839</v>
      </c>
      <c r="O160">
        <v>81122355.014440954</v>
      </c>
      <c r="P160">
        <v>87362536.177233621</v>
      </c>
      <c r="Q160">
        <v>93602717.329481781</v>
      </c>
      <c r="R160">
        <v>99842898.486895889</v>
      </c>
      <c r="S160">
        <v>106083079.6361881</v>
      </c>
      <c r="T160">
        <v>110106090.7151641</v>
      </c>
      <c r="U160">
        <v>111139303.9281957</v>
      </c>
      <c r="V160">
        <v>111887089.9238912</v>
      </c>
      <c r="W160">
        <v>112652749.28567611</v>
      </c>
      <c r="X160">
        <v>113436039.9692838</v>
      </c>
      <c r="Y160">
        <v>114237337.3416651</v>
      </c>
    </row>
    <row r="161" spans="1:25" x14ac:dyDescent="0.2">
      <c r="A161" s="1">
        <v>159</v>
      </c>
      <c r="B161">
        <v>0</v>
      </c>
      <c r="C161">
        <v>6158640.397544493</v>
      </c>
      <c r="D161">
        <v>12317280.794019621</v>
      </c>
      <c r="E161">
        <v>18475921.193079729</v>
      </c>
      <c r="F161">
        <v>24634561.590257179</v>
      </c>
      <c r="G161">
        <v>30793201.98776212</v>
      </c>
      <c r="H161">
        <v>36951842.382932879</v>
      </c>
      <c r="I161">
        <v>43110482.780422837</v>
      </c>
      <c r="J161">
        <v>49269123.178159393</v>
      </c>
      <c r="K161">
        <v>55427763.581525818</v>
      </c>
      <c r="L161">
        <v>61586403.973336898</v>
      </c>
      <c r="M161">
        <v>67745044.37008363</v>
      </c>
      <c r="N161">
        <v>73903684.766486064</v>
      </c>
      <c r="O161">
        <v>80062325.165569037</v>
      </c>
      <c r="P161">
        <v>86220965.567086518</v>
      </c>
      <c r="Q161">
        <v>92379605.934905708</v>
      </c>
      <c r="R161">
        <v>98538246.363630354</v>
      </c>
      <c r="S161">
        <v>104696886.7531985</v>
      </c>
      <c r="T161">
        <v>109297908.05664741</v>
      </c>
      <c r="U161">
        <v>110930435.344777</v>
      </c>
      <c r="V161">
        <v>111665182.39418989</v>
      </c>
      <c r="W161">
        <v>112417256.9260935</v>
      </c>
      <c r="X161">
        <v>113186874.2769153</v>
      </c>
      <c r="Y161">
        <v>113974253.3445437</v>
      </c>
    </row>
    <row r="162" spans="1:25" x14ac:dyDescent="0.2">
      <c r="A162" s="1">
        <v>160</v>
      </c>
      <c r="B162">
        <v>0</v>
      </c>
      <c r="C162">
        <v>6026727.7010924332</v>
      </c>
      <c r="D162">
        <v>12053455.401342239</v>
      </c>
      <c r="E162">
        <v>18080183.103292208</v>
      </c>
      <c r="F162">
        <v>24106910.80542602</v>
      </c>
      <c r="G162">
        <v>30133638.506575391</v>
      </c>
      <c r="H162">
        <v>36160366.20425342</v>
      </c>
      <c r="I162">
        <v>42187093.907100692</v>
      </c>
      <c r="J162">
        <v>48213821.608068988</v>
      </c>
      <c r="K162">
        <v>54240549.307220653</v>
      </c>
      <c r="L162">
        <v>60267277.013575457</v>
      </c>
      <c r="M162">
        <v>66294004.712765343</v>
      </c>
      <c r="N162">
        <v>72320732.407329306</v>
      </c>
      <c r="O162">
        <v>78347460.11003761</v>
      </c>
      <c r="P162">
        <v>84374187.820776761</v>
      </c>
      <c r="Q162">
        <v>90400915.514991522</v>
      </c>
      <c r="R162">
        <v>96427643.214419171</v>
      </c>
      <c r="S162">
        <v>102454370.9167752</v>
      </c>
      <c r="T162">
        <v>107927540.1147438</v>
      </c>
      <c r="U162">
        <v>110587392.05642059</v>
      </c>
      <c r="V162">
        <v>111300538.7132939</v>
      </c>
      <c r="W162">
        <v>112030627.5951672</v>
      </c>
      <c r="X162">
        <v>112777869.24073149</v>
      </c>
      <c r="Y162">
        <v>113542477.6876685</v>
      </c>
    </row>
    <row r="163" spans="1:25" x14ac:dyDescent="0.2">
      <c r="A163" s="1">
        <v>161</v>
      </c>
      <c r="B163">
        <v>0</v>
      </c>
      <c r="C163">
        <v>6168043.2349432409</v>
      </c>
      <c r="D163">
        <v>12336086.46943072</v>
      </c>
      <c r="E163">
        <v>18504129.70446578</v>
      </c>
      <c r="F163">
        <v>24672172.940294929</v>
      </c>
      <c r="G163">
        <v>30840216.174330071</v>
      </c>
      <c r="H163">
        <v>37008259.409025833</v>
      </c>
      <c r="I163">
        <v>43176302.643591598</v>
      </c>
      <c r="J163">
        <v>49344345.875745364</v>
      </c>
      <c r="K163">
        <v>55512389.112468243</v>
      </c>
      <c r="L163">
        <v>61680432.344949409</v>
      </c>
      <c r="M163">
        <v>67848475.581975818</v>
      </c>
      <c r="N163">
        <v>74016518.820518315</v>
      </c>
      <c r="O163">
        <v>80184562.047259092</v>
      </c>
      <c r="P163">
        <v>86352605.286161914</v>
      </c>
      <c r="Q163">
        <v>92520648.519498333</v>
      </c>
      <c r="R163">
        <v>98688691.75943622</v>
      </c>
      <c r="S163">
        <v>104856734.9854956</v>
      </c>
      <c r="T163">
        <v>109390111.87491021</v>
      </c>
      <c r="U163">
        <v>110923355.1346494</v>
      </c>
      <c r="V163">
        <v>111658058.6233343</v>
      </c>
      <c r="W163">
        <v>112410214.31549139</v>
      </c>
      <c r="X163">
        <v>113179771.106308</v>
      </c>
      <c r="Y163">
        <v>113967215.22721089</v>
      </c>
    </row>
    <row r="164" spans="1:25" x14ac:dyDescent="0.2">
      <c r="A164" s="1">
        <v>162</v>
      </c>
      <c r="B164">
        <v>0</v>
      </c>
      <c r="C164">
        <v>6034760.0797518063</v>
      </c>
      <c r="D164">
        <v>12069520.158809381</v>
      </c>
      <c r="E164">
        <v>18104280.23929251</v>
      </c>
      <c r="F164">
        <v>24139040.31892949</v>
      </c>
      <c r="G164">
        <v>30173800.393448379</v>
      </c>
      <c r="H164">
        <v>36208560.476339117</v>
      </c>
      <c r="I164">
        <v>42243320.557359762</v>
      </c>
      <c r="J164">
        <v>48278080.637326077</v>
      </c>
      <c r="K164">
        <v>54312840.715999611</v>
      </c>
      <c r="L164">
        <v>60347600.79613208</v>
      </c>
      <c r="M164">
        <v>66382360.873601593</v>
      </c>
      <c r="N164">
        <v>72417120.949833617</v>
      </c>
      <c r="O164">
        <v>78451881.036422551</v>
      </c>
      <c r="P164">
        <v>84486641.110899463</v>
      </c>
      <c r="Q164">
        <v>90521401.198993385</v>
      </c>
      <c r="R164">
        <v>96556161.273705512</v>
      </c>
      <c r="S164">
        <v>102590921.3569456</v>
      </c>
      <c r="T164">
        <v>108012769.929888</v>
      </c>
      <c r="U164">
        <v>110644286.78144699</v>
      </c>
      <c r="V164">
        <v>111360556.4055509</v>
      </c>
      <c r="W164">
        <v>112093874.1708632</v>
      </c>
      <c r="X164">
        <v>112844174.93002731</v>
      </c>
      <c r="Y164">
        <v>113611948.76289891</v>
      </c>
    </row>
    <row r="165" spans="1:25" x14ac:dyDescent="0.2">
      <c r="A165" s="1">
        <v>163</v>
      </c>
      <c r="B165">
        <v>0</v>
      </c>
      <c r="C165">
        <v>5967020.2100096392</v>
      </c>
      <c r="D165">
        <v>11934040.41941903</v>
      </c>
      <c r="E165">
        <v>17901060.630908169</v>
      </c>
      <c r="F165">
        <v>23868080.840148039</v>
      </c>
      <c r="G165">
        <v>29835101.052406441</v>
      </c>
      <c r="H165">
        <v>35802121.259337179</v>
      </c>
      <c r="I165">
        <v>41769141.471505374</v>
      </c>
      <c r="J165">
        <v>47736161.684440248</v>
      </c>
      <c r="K165">
        <v>53703181.888508059</v>
      </c>
      <c r="L165">
        <v>59670202.09820687</v>
      </c>
      <c r="M165">
        <v>65637222.311915897</v>
      </c>
      <c r="N165">
        <v>71604203.747046426</v>
      </c>
      <c r="O165">
        <v>77571262.729288504</v>
      </c>
      <c r="P165">
        <v>83538282.940278947</v>
      </c>
      <c r="Q165">
        <v>89505303.153256208</v>
      </c>
      <c r="R165">
        <v>95472323.364511609</v>
      </c>
      <c r="S165">
        <v>101439343.5676906</v>
      </c>
      <c r="T165">
        <v>107288791.7105158</v>
      </c>
      <c r="U165">
        <v>110479183.2163533</v>
      </c>
      <c r="V165">
        <v>111184915.65258519</v>
      </c>
      <c r="W165">
        <v>111907403.51979721</v>
      </c>
      <c r="X165">
        <v>112646855.0355965</v>
      </c>
      <c r="Y165">
        <v>113403481.87791111</v>
      </c>
    </row>
    <row r="166" spans="1:25" x14ac:dyDescent="0.2">
      <c r="A166" s="1">
        <v>164</v>
      </c>
      <c r="B166">
        <v>0</v>
      </c>
      <c r="C166">
        <v>6228517.6530586788</v>
      </c>
      <c r="D166">
        <v>12457035.305418691</v>
      </c>
      <c r="E166">
        <v>18685552.958320651</v>
      </c>
      <c r="F166">
        <v>24914070.611359298</v>
      </c>
      <c r="G166">
        <v>31142588.265014391</v>
      </c>
      <c r="H166">
        <v>37371105.918490328</v>
      </c>
      <c r="I166">
        <v>43599623.573165461</v>
      </c>
      <c r="J166">
        <v>49828141.225304559</v>
      </c>
      <c r="K166">
        <v>56056658.878030613</v>
      </c>
      <c r="L166">
        <v>62285176.530841008</v>
      </c>
      <c r="M166">
        <v>68513694.183681816</v>
      </c>
      <c r="N166">
        <v>74742211.834066063</v>
      </c>
      <c r="O166">
        <v>80970729.495034501</v>
      </c>
      <c r="P166">
        <v>87199247.139602825</v>
      </c>
      <c r="Q166">
        <v>93427764.800050005</v>
      </c>
      <c r="R166">
        <v>99656282.450258285</v>
      </c>
      <c r="S166">
        <v>105884800.1099797</v>
      </c>
      <c r="T166">
        <v>109989072.16144741</v>
      </c>
      <c r="U166">
        <v>111052414.0766578</v>
      </c>
      <c r="V166">
        <v>111795604.495648</v>
      </c>
      <c r="W166">
        <v>112556342.27180681</v>
      </c>
      <c r="X166">
        <v>113334845.4650864</v>
      </c>
      <c r="Y166">
        <v>114131335.7619437</v>
      </c>
    </row>
    <row r="167" spans="1:25" x14ac:dyDescent="0.2">
      <c r="A167" s="1">
        <v>165</v>
      </c>
      <c r="B167">
        <v>0</v>
      </c>
      <c r="C167">
        <v>5752249.7019550567</v>
      </c>
      <c r="D167">
        <v>11504499.40494181</v>
      </c>
      <c r="E167">
        <v>17256749.1068197</v>
      </c>
      <c r="F167">
        <v>23008998.80887289</v>
      </c>
      <c r="G167">
        <v>28761248.51198208</v>
      </c>
      <c r="H167">
        <v>34513498.213542588</v>
      </c>
      <c r="I167">
        <v>40265747.913831279</v>
      </c>
      <c r="J167">
        <v>46017997.618489213</v>
      </c>
      <c r="K167">
        <v>51770247.324329093</v>
      </c>
      <c r="L167">
        <v>57522497.021432407</v>
      </c>
      <c r="M167">
        <v>63274746.723321542</v>
      </c>
      <c r="N167">
        <v>69026996.422698408</v>
      </c>
      <c r="O167">
        <v>74779246.130976498</v>
      </c>
      <c r="P167">
        <v>80531495.828456804</v>
      </c>
      <c r="Q167">
        <v>86283745.537045702</v>
      </c>
      <c r="R167">
        <v>92035995.233789936</v>
      </c>
      <c r="S167">
        <v>97788244.930466071</v>
      </c>
      <c r="T167">
        <v>103540494.6429632</v>
      </c>
      <c r="U167">
        <v>108410312.55052079</v>
      </c>
      <c r="V167">
        <v>110641034.0006098</v>
      </c>
      <c r="W167">
        <v>111330094.93792389</v>
      </c>
      <c r="X167">
        <v>112035306.3081771</v>
      </c>
      <c r="Y167">
        <v>112757368.2573048</v>
      </c>
    </row>
    <row r="168" spans="1:25" x14ac:dyDescent="0.2">
      <c r="A168" s="1">
        <v>166</v>
      </c>
      <c r="B168">
        <v>0</v>
      </c>
      <c r="C168">
        <v>6199968.2395236921</v>
      </c>
      <c r="D168">
        <v>12399936.478835311</v>
      </c>
      <c r="E168">
        <v>18599904.72003074</v>
      </c>
      <c r="F168">
        <v>24799872.96036062</v>
      </c>
      <c r="G168">
        <v>30999841.198718909</v>
      </c>
      <c r="H168">
        <v>37199809.437482893</v>
      </c>
      <c r="I168">
        <v>43399777.679854177</v>
      </c>
      <c r="J168">
        <v>49599745.919506848</v>
      </c>
      <c r="K168">
        <v>55799714.157401077</v>
      </c>
      <c r="L168">
        <v>61999682.395787843</v>
      </c>
      <c r="M168">
        <v>68199650.63946709</v>
      </c>
      <c r="N168">
        <v>74399618.873877749</v>
      </c>
      <c r="O168">
        <v>80599587.122954518</v>
      </c>
      <c r="P168">
        <v>86799555.358212546</v>
      </c>
      <c r="Q168">
        <v>92999523.598947808</v>
      </c>
      <c r="R168">
        <v>99199491.838046193</v>
      </c>
      <c r="S168">
        <v>105399460.0783857</v>
      </c>
      <c r="T168">
        <v>109702916.6585259</v>
      </c>
      <c r="U168">
        <v>110863914.8110086</v>
      </c>
      <c r="V168">
        <v>111596694.3470439</v>
      </c>
      <c r="W168">
        <v>112346968.00652049</v>
      </c>
      <c r="X168">
        <v>113114953.19455729</v>
      </c>
      <c r="Y168">
        <v>113900870.92202979</v>
      </c>
    </row>
    <row r="169" spans="1:25" x14ac:dyDescent="0.2">
      <c r="A169" s="1">
        <v>167</v>
      </c>
      <c r="B169">
        <v>0</v>
      </c>
      <c r="C169">
        <v>6233575.5927090952</v>
      </c>
      <c r="D169">
        <v>12467151.185436601</v>
      </c>
      <c r="E169">
        <v>18700726.778100371</v>
      </c>
      <c r="F169">
        <v>24934302.372870561</v>
      </c>
      <c r="G169">
        <v>31167877.964626599</v>
      </c>
      <c r="H169">
        <v>37401453.558736317</v>
      </c>
      <c r="I169">
        <v>43635029.151337393</v>
      </c>
      <c r="J169">
        <v>49868604.742933743</v>
      </c>
      <c r="K169">
        <v>56102180.333064169</v>
      </c>
      <c r="L169">
        <v>62335755.92689582</v>
      </c>
      <c r="M169">
        <v>68569188.063664883</v>
      </c>
      <c r="N169">
        <v>74802907.117477074</v>
      </c>
      <c r="O169">
        <v>81036482.703616247</v>
      </c>
      <c r="P169">
        <v>87270058.301384225</v>
      </c>
      <c r="Q169">
        <v>93503633.88905564</v>
      </c>
      <c r="R169">
        <v>99737209.488737255</v>
      </c>
      <c r="S169">
        <v>105970785.0741874</v>
      </c>
      <c r="T169">
        <v>110041069.8354812</v>
      </c>
      <c r="U169">
        <v>111146080.2052263</v>
      </c>
      <c r="V169">
        <v>111894140.5225329</v>
      </c>
      <c r="W169">
        <v>112659741.691689</v>
      </c>
      <c r="X169">
        <v>113443101.68404651</v>
      </c>
      <c r="Y169">
        <v>114244442.1056866</v>
      </c>
    </row>
    <row r="170" spans="1:25" x14ac:dyDescent="0.2">
      <c r="A170" s="1">
        <v>168</v>
      </c>
      <c r="B170">
        <v>0</v>
      </c>
      <c r="C170">
        <v>5983467.6692407103</v>
      </c>
      <c r="D170">
        <v>11966935.33890852</v>
      </c>
      <c r="E170">
        <v>17950403.01003398</v>
      </c>
      <c r="F170">
        <v>23933870.678695891</v>
      </c>
      <c r="G170">
        <v>29917338.348159499</v>
      </c>
      <c r="H170">
        <v>35900806.017175756</v>
      </c>
      <c r="I170">
        <v>41884273.689718187</v>
      </c>
      <c r="J170">
        <v>47867741.356625937</v>
      </c>
      <c r="K170">
        <v>53851209.030522861</v>
      </c>
      <c r="L170">
        <v>59834676.693075329</v>
      </c>
      <c r="M170">
        <v>65818144.365637407</v>
      </c>
      <c r="N170">
        <v>71801612.036595881</v>
      </c>
      <c r="O170">
        <v>77785079.702767953</v>
      </c>
      <c r="P170">
        <v>83768547.370531425</v>
      </c>
      <c r="Q170">
        <v>89752015.052365243</v>
      </c>
      <c r="R170">
        <v>95735482.717165455</v>
      </c>
      <c r="S170">
        <v>101718950.3798874</v>
      </c>
      <c r="T170">
        <v>107467033.33814199</v>
      </c>
      <c r="U170">
        <v>110389152.00196961</v>
      </c>
      <c r="V170">
        <v>111090910.846265</v>
      </c>
      <c r="W170">
        <v>111809508.23807061</v>
      </c>
      <c r="X170">
        <v>112545153.42638721</v>
      </c>
      <c r="Y170">
        <v>113297930.1709719</v>
      </c>
    </row>
    <row r="171" spans="1:25" x14ac:dyDescent="0.2">
      <c r="A171" s="1">
        <v>169</v>
      </c>
      <c r="B171">
        <v>0</v>
      </c>
      <c r="C171">
        <v>6017204.4567077234</v>
      </c>
      <c r="D171">
        <v>12034408.914093729</v>
      </c>
      <c r="E171">
        <v>18051613.37013391</v>
      </c>
      <c r="F171">
        <v>24068817.827629689</v>
      </c>
      <c r="G171">
        <v>30086022.2861115</v>
      </c>
      <c r="H171">
        <v>36103226.739615083</v>
      </c>
      <c r="I171">
        <v>42120431.198172837</v>
      </c>
      <c r="J171">
        <v>48137635.653231427</v>
      </c>
      <c r="K171">
        <v>54154840.107801847</v>
      </c>
      <c r="L171">
        <v>60172044.566465713</v>
      </c>
      <c r="M171">
        <v>66189249.0261034</v>
      </c>
      <c r="N171">
        <v>72206453.486409441</v>
      </c>
      <c r="O171">
        <v>78223657.938819066</v>
      </c>
      <c r="P171">
        <v>84240862.398544207</v>
      </c>
      <c r="Q171">
        <v>90258066.852144659</v>
      </c>
      <c r="R171">
        <v>96275271.305226102</v>
      </c>
      <c r="S171">
        <v>102292475.7630661</v>
      </c>
      <c r="T171">
        <v>107825299.7184324</v>
      </c>
      <c r="U171">
        <v>110594167.4525491</v>
      </c>
      <c r="V171">
        <v>111307338.26363809</v>
      </c>
      <c r="W171">
        <v>112037415.17382491</v>
      </c>
      <c r="X171">
        <v>112784608.2685951</v>
      </c>
      <c r="Y171">
        <v>113549131.13928939</v>
      </c>
    </row>
    <row r="172" spans="1:25" x14ac:dyDescent="0.2">
      <c r="A172" s="1">
        <v>170</v>
      </c>
      <c r="B172">
        <v>0</v>
      </c>
      <c r="C172">
        <v>6445307.0475122835</v>
      </c>
      <c r="D172">
        <v>12890614.09382212</v>
      </c>
      <c r="E172">
        <v>19335921.14334001</v>
      </c>
      <c r="F172">
        <v>25781228.188727248</v>
      </c>
      <c r="G172">
        <v>32226535.23688025</v>
      </c>
      <c r="H172">
        <v>38671842.283885747</v>
      </c>
      <c r="I172">
        <v>45117149.332512893</v>
      </c>
      <c r="J172">
        <v>51562456.376631737</v>
      </c>
      <c r="K172">
        <v>58007763.424174286</v>
      </c>
      <c r="L172">
        <v>64453070.475327022</v>
      </c>
      <c r="M172">
        <v>70898377.525793016</v>
      </c>
      <c r="N172">
        <v>77343684.571296871</v>
      </c>
      <c r="O172">
        <v>83788991.618405879</v>
      </c>
      <c r="P172">
        <v>90234298.658833608</v>
      </c>
      <c r="Q172">
        <v>96679605.701157361</v>
      </c>
      <c r="R172">
        <v>103124912.75616691</v>
      </c>
      <c r="S172">
        <v>108571565.68610319</v>
      </c>
      <c r="T172">
        <v>110881048.5580454</v>
      </c>
      <c r="U172">
        <v>111643139.2022405</v>
      </c>
      <c r="V172">
        <v>112423181.01287051</v>
      </c>
      <c r="W172">
        <v>113221396.1481362</v>
      </c>
      <c r="X172">
        <v>114038010.4407358</v>
      </c>
      <c r="Y172">
        <v>114873253.4858449</v>
      </c>
    </row>
    <row r="173" spans="1:25" x14ac:dyDescent="0.2">
      <c r="A173" s="1">
        <v>171</v>
      </c>
      <c r="B173">
        <v>0</v>
      </c>
      <c r="C173">
        <v>6176554.5943288747</v>
      </c>
      <c r="D173">
        <v>12353109.18733155</v>
      </c>
      <c r="E173">
        <v>18529663.782525089</v>
      </c>
      <c r="F173">
        <v>24706218.376545351</v>
      </c>
      <c r="G173">
        <v>30882772.969801001</v>
      </c>
      <c r="H173">
        <v>37059327.561358906</v>
      </c>
      <c r="I173">
        <v>43235882.158882149</v>
      </c>
      <c r="J173">
        <v>49412436.74968686</v>
      </c>
      <c r="K173">
        <v>55588991.346229807</v>
      </c>
      <c r="L173">
        <v>61765545.938079827</v>
      </c>
      <c r="M173">
        <v>67942100.53169547</v>
      </c>
      <c r="N173">
        <v>74118527.903341576</v>
      </c>
      <c r="O173">
        <v>80295209.725004733</v>
      </c>
      <c r="P173">
        <v>86471764.311390549</v>
      </c>
      <c r="Q173">
        <v>92648318.911812812</v>
      </c>
      <c r="R173">
        <v>98824873.510398328</v>
      </c>
      <c r="S173">
        <v>105001428.0937786</v>
      </c>
      <c r="T173">
        <v>109474948.0013178</v>
      </c>
      <c r="U173">
        <v>110955584.8689988</v>
      </c>
      <c r="V173">
        <v>111692189.2614032</v>
      </c>
      <c r="W173">
        <v>112446179.1317659</v>
      </c>
      <c r="X173">
        <v>113217770.5296537</v>
      </c>
      <c r="Y173">
        <v>114007183.0893897</v>
      </c>
    </row>
    <row r="174" spans="1:25" x14ac:dyDescent="0.2">
      <c r="A174" s="1">
        <v>172</v>
      </c>
      <c r="B174">
        <v>0</v>
      </c>
      <c r="C174">
        <v>6133593.3638127996</v>
      </c>
      <c r="D174">
        <v>12267186.72747593</v>
      </c>
      <c r="E174">
        <v>18400780.092563439</v>
      </c>
      <c r="F174">
        <v>24534373.456910931</v>
      </c>
      <c r="G174">
        <v>30667966.82013873</v>
      </c>
      <c r="H174">
        <v>36801560.182971433</v>
      </c>
      <c r="I174">
        <v>42935153.54862199</v>
      </c>
      <c r="J174">
        <v>49068746.912930287</v>
      </c>
      <c r="K174">
        <v>55202340.27304469</v>
      </c>
      <c r="L174">
        <v>61335933.639650002</v>
      </c>
      <c r="M174">
        <v>67469260.606048808</v>
      </c>
      <c r="N174">
        <v>73603120.361963317</v>
      </c>
      <c r="O174">
        <v>79736713.732535899</v>
      </c>
      <c r="P174">
        <v>85870307.090168327</v>
      </c>
      <c r="Q174">
        <v>92003900.452834919</v>
      </c>
      <c r="R174">
        <v>98137493.822926357</v>
      </c>
      <c r="S174">
        <v>104271087.1861172</v>
      </c>
      <c r="T174">
        <v>109051288.448443</v>
      </c>
      <c r="U174">
        <v>110928629.6050259</v>
      </c>
      <c r="V174">
        <v>111662454.4415119</v>
      </c>
      <c r="W174">
        <v>112413516.8830213</v>
      </c>
      <c r="X174">
        <v>113182031.13121811</v>
      </c>
      <c r="Y174">
        <v>113968214.9702183</v>
      </c>
    </row>
    <row r="175" spans="1:25" x14ac:dyDescent="0.2">
      <c r="A175" s="1">
        <v>173</v>
      </c>
      <c r="B175">
        <v>0</v>
      </c>
      <c r="C175">
        <v>6238938.7379275477</v>
      </c>
      <c r="D175">
        <v>12477877.47570215</v>
      </c>
      <c r="E175">
        <v>18716816.214301009</v>
      </c>
      <c r="F175">
        <v>24955754.95301896</v>
      </c>
      <c r="G175">
        <v>31194693.691400871</v>
      </c>
      <c r="H175">
        <v>37433632.425029792</v>
      </c>
      <c r="I175">
        <v>43672571.164245889</v>
      </c>
      <c r="J175">
        <v>49911509.904189728</v>
      </c>
      <c r="K175">
        <v>56150448.639618553</v>
      </c>
      <c r="L175">
        <v>62389387.379350007</v>
      </c>
      <c r="M175">
        <v>68628326.124312192</v>
      </c>
      <c r="N175">
        <v>74867264.853268459</v>
      </c>
      <c r="O175">
        <v>81106203.592553183</v>
      </c>
      <c r="P175">
        <v>87345142.337695971</v>
      </c>
      <c r="Q175">
        <v>93584081.073164791</v>
      </c>
      <c r="R175">
        <v>99823019.810058385</v>
      </c>
      <c r="S175">
        <v>106061958.5498527</v>
      </c>
      <c r="T175">
        <v>110092582.45493381</v>
      </c>
      <c r="U175">
        <v>111104440.2405102</v>
      </c>
      <c r="V175">
        <v>111850587.8902501</v>
      </c>
      <c r="W175">
        <v>112614306.7015031</v>
      </c>
      <c r="X175">
        <v>113395815.0225776</v>
      </c>
      <c r="Y175">
        <v>114195334.8439198</v>
      </c>
    </row>
    <row r="176" spans="1:25" x14ac:dyDescent="0.2">
      <c r="A176" s="1">
        <v>174</v>
      </c>
      <c r="B176">
        <v>0</v>
      </c>
      <c r="C176">
        <v>5909308.2098818719</v>
      </c>
      <c r="D176">
        <v>11818616.419250689</v>
      </c>
      <c r="E176">
        <v>17727924.63072177</v>
      </c>
      <c r="F176">
        <v>23637232.837869611</v>
      </c>
      <c r="G176">
        <v>29546541.049584851</v>
      </c>
      <c r="H176">
        <v>35455849.256399937</v>
      </c>
      <c r="I176">
        <v>41365157.464962646</v>
      </c>
      <c r="J176">
        <v>47274465.675704673</v>
      </c>
      <c r="K176">
        <v>53183773.883830078</v>
      </c>
      <c r="L176">
        <v>59093082.093061142</v>
      </c>
      <c r="M176">
        <v>65002390.308307387</v>
      </c>
      <c r="N176">
        <v>70911698.512880862</v>
      </c>
      <c r="O176">
        <v>76820762.267576814</v>
      </c>
      <c r="P176">
        <v>82730314.929946676</v>
      </c>
      <c r="Q176">
        <v>88639623.14941296</v>
      </c>
      <c r="R176">
        <v>94548931.351382822</v>
      </c>
      <c r="S176">
        <v>100458239.5572734</v>
      </c>
      <c r="T176">
        <v>106367547.7705714</v>
      </c>
      <c r="U176">
        <v>110079535.5532155</v>
      </c>
      <c r="V176">
        <v>110971024.4131487</v>
      </c>
      <c r="W176">
        <v>111681308.6993368</v>
      </c>
      <c r="X176">
        <v>112408399.8208469</v>
      </c>
      <c r="Y176">
        <v>113152507.50124779</v>
      </c>
    </row>
    <row r="177" spans="1:25" x14ac:dyDescent="0.2">
      <c r="A177" s="1">
        <v>175</v>
      </c>
      <c r="B177">
        <v>0</v>
      </c>
      <c r="C177">
        <v>6294875.0574537702</v>
      </c>
      <c r="D177">
        <v>12589750.11518606</v>
      </c>
      <c r="E177">
        <v>18884625.172898632</v>
      </c>
      <c r="F177">
        <v>25179500.230859369</v>
      </c>
      <c r="G177">
        <v>31474375.28842685</v>
      </c>
      <c r="H177">
        <v>37769250.345926903</v>
      </c>
      <c r="I177">
        <v>44064125.402924538</v>
      </c>
      <c r="J177">
        <v>50359000.462121382</v>
      </c>
      <c r="K177">
        <v>56653875.518762469</v>
      </c>
      <c r="L177">
        <v>62948750.571639843</v>
      </c>
      <c r="M177">
        <v>69243625.636315122</v>
      </c>
      <c r="N177">
        <v>75538500.690590814</v>
      </c>
      <c r="O177">
        <v>81833375.751228899</v>
      </c>
      <c r="P177">
        <v>88128250.806559756</v>
      </c>
      <c r="Q177">
        <v>94423125.862723932</v>
      </c>
      <c r="R177">
        <v>100718000.91555411</v>
      </c>
      <c r="S177">
        <v>107012955.9282717</v>
      </c>
      <c r="T177">
        <v>110626616.4436413</v>
      </c>
      <c r="U177">
        <v>111370490.9896218</v>
      </c>
      <c r="V177">
        <v>112131851.8288862</v>
      </c>
      <c r="W177">
        <v>112910915.3638546</v>
      </c>
      <c r="X177">
        <v>113707901.5891178</v>
      </c>
      <c r="Y177">
        <v>114523034.1428138</v>
      </c>
    </row>
    <row r="178" spans="1:25" x14ac:dyDescent="0.2">
      <c r="A178" s="1">
        <v>176</v>
      </c>
      <c r="B178">
        <v>0</v>
      </c>
      <c r="C178">
        <v>5841830.429887861</v>
      </c>
      <c r="D178">
        <v>11683660.8595783</v>
      </c>
      <c r="E178">
        <v>17525491.289817698</v>
      </c>
      <c r="F178">
        <v>23367321.71939975</v>
      </c>
      <c r="G178">
        <v>29209152.14818763</v>
      </c>
      <c r="H178">
        <v>35050982.577476323</v>
      </c>
      <c r="I178">
        <v>40892813.006384403</v>
      </c>
      <c r="J178">
        <v>46734643.440724313</v>
      </c>
      <c r="K178">
        <v>52576473.865942329</v>
      </c>
      <c r="L178">
        <v>58418304.294824243</v>
      </c>
      <c r="M178">
        <v>64260134.724262163</v>
      </c>
      <c r="N178">
        <v>70101965.15419282</v>
      </c>
      <c r="O178">
        <v>75943795.589429468</v>
      </c>
      <c r="P178">
        <v>81785626.012488782</v>
      </c>
      <c r="Q178">
        <v>87627456.443866</v>
      </c>
      <c r="R178">
        <v>93469286.879670292</v>
      </c>
      <c r="S178">
        <v>99311117.31126672</v>
      </c>
      <c r="T178">
        <v>105152947.7428043</v>
      </c>
      <c r="U178">
        <v>109376981.3745538</v>
      </c>
      <c r="V178">
        <v>110954284.28140721</v>
      </c>
      <c r="W178">
        <v>111661395.6281863</v>
      </c>
      <c r="X178">
        <v>112385071.0655532</v>
      </c>
      <c r="Y178">
        <v>113125517.2881635</v>
      </c>
    </row>
    <row r="179" spans="1:25" x14ac:dyDescent="0.2">
      <c r="A179" s="1">
        <v>177</v>
      </c>
      <c r="B179">
        <v>0</v>
      </c>
      <c r="C179">
        <v>6104718.9768004147</v>
      </c>
      <c r="D179">
        <v>12209437.952667771</v>
      </c>
      <c r="E179">
        <v>18314156.93044256</v>
      </c>
      <c r="F179">
        <v>24418875.906634949</v>
      </c>
      <c r="G179">
        <v>30523594.883535609</v>
      </c>
      <c r="H179">
        <v>36628313.857730269</v>
      </c>
      <c r="I179">
        <v>42733032.835345224</v>
      </c>
      <c r="J179">
        <v>48837751.810416266</v>
      </c>
      <c r="K179">
        <v>54942470.788265683</v>
      </c>
      <c r="L179">
        <v>61047189.765970193</v>
      </c>
      <c r="M179">
        <v>67151908.744811252</v>
      </c>
      <c r="N179">
        <v>73256627.725310132</v>
      </c>
      <c r="O179">
        <v>79361346.696998626</v>
      </c>
      <c r="P179">
        <v>85466065.669877529</v>
      </c>
      <c r="Q179">
        <v>91570784.649046376</v>
      </c>
      <c r="R179">
        <v>97675503.628100485</v>
      </c>
      <c r="S179">
        <v>103780222.60369369</v>
      </c>
      <c r="T179">
        <v>108760002.06152309</v>
      </c>
      <c r="U179">
        <v>110839287.9861289</v>
      </c>
      <c r="V179">
        <v>111567669.2420533</v>
      </c>
      <c r="W179">
        <v>112313207.5425214</v>
      </c>
      <c r="X179">
        <v>113076116.09136251</v>
      </c>
      <c r="Y179">
        <v>113856611.640964</v>
      </c>
    </row>
    <row r="180" spans="1:25" x14ac:dyDescent="0.2">
      <c r="A180" s="1">
        <v>178</v>
      </c>
      <c r="B180">
        <v>0</v>
      </c>
      <c r="C180">
        <v>6102867.7376570534</v>
      </c>
      <c r="D180">
        <v>12205735.47509205</v>
      </c>
      <c r="E180">
        <v>18308603.212718129</v>
      </c>
      <c r="F180">
        <v>24411470.95118871</v>
      </c>
      <c r="G180">
        <v>30514338.689272899</v>
      </c>
      <c r="H180">
        <v>36617206.425770447</v>
      </c>
      <c r="I180">
        <v>42720074.163137101</v>
      </c>
      <c r="J180">
        <v>48822941.899131224</v>
      </c>
      <c r="K180">
        <v>54925809.635894269</v>
      </c>
      <c r="L180">
        <v>61028677.379093893</v>
      </c>
      <c r="M180">
        <v>67131545.114473969</v>
      </c>
      <c r="N180">
        <v>73234412.847264856</v>
      </c>
      <c r="O180">
        <v>79337280.589117616</v>
      </c>
      <c r="P180">
        <v>85440148.332524791</v>
      </c>
      <c r="Q180">
        <v>91543016.062809348</v>
      </c>
      <c r="R180">
        <v>97645883.804227874</v>
      </c>
      <c r="S180">
        <v>103748751.541116</v>
      </c>
      <c r="T180">
        <v>108739231.69915</v>
      </c>
      <c r="U180">
        <v>110885481.8918341</v>
      </c>
      <c r="V180">
        <v>111616120.6529078</v>
      </c>
      <c r="W180">
        <v>112363897.5728917</v>
      </c>
      <c r="X180">
        <v>113129025.62824871</v>
      </c>
      <c r="Y180">
        <v>113911721.3318561</v>
      </c>
    </row>
    <row r="181" spans="1:25" x14ac:dyDescent="0.2">
      <c r="A181" s="1">
        <v>179</v>
      </c>
      <c r="B181">
        <v>0</v>
      </c>
      <c r="C181">
        <v>6387636.1334213326</v>
      </c>
      <c r="D181">
        <v>12775272.26576886</v>
      </c>
      <c r="E181">
        <v>19162908.400242809</v>
      </c>
      <c r="F181">
        <v>25550544.532224771</v>
      </c>
      <c r="G181">
        <v>31938180.666782338</v>
      </c>
      <c r="H181">
        <v>38325816.797013342</v>
      </c>
      <c r="I181">
        <v>44713452.932846136</v>
      </c>
      <c r="J181">
        <v>51101089.06308081</v>
      </c>
      <c r="K181">
        <v>57488725.196480528</v>
      </c>
      <c r="L181">
        <v>63876361.332135357</v>
      </c>
      <c r="M181">
        <v>70263997.467966616</v>
      </c>
      <c r="N181">
        <v>76651633.596870884</v>
      </c>
      <c r="O181">
        <v>83039269.732170299</v>
      </c>
      <c r="P181">
        <v>89426905.860105336</v>
      </c>
      <c r="Q181">
        <v>95814541.993551806</v>
      </c>
      <c r="R181">
        <v>102202178.12869669</v>
      </c>
      <c r="S181">
        <v>107989003.64760339</v>
      </c>
      <c r="T181">
        <v>110815353.6454591</v>
      </c>
      <c r="U181">
        <v>111572153.2005416</v>
      </c>
      <c r="V181">
        <v>112346716.9501432</v>
      </c>
      <c r="W181">
        <v>113139264.73814739</v>
      </c>
      <c r="X181">
        <v>113950020.0454524</v>
      </c>
      <c r="Y181">
        <v>114779210.07627881</v>
      </c>
    </row>
    <row r="182" spans="1:25" x14ac:dyDescent="0.2">
      <c r="A182" s="1">
        <v>180</v>
      </c>
      <c r="B182">
        <v>0</v>
      </c>
      <c r="C182">
        <v>6062237.0874847015</v>
      </c>
      <c r="D182">
        <v>12124474.175406471</v>
      </c>
      <c r="E182">
        <v>18186711.262728419</v>
      </c>
      <c r="F182">
        <v>24248948.34998247</v>
      </c>
      <c r="G182">
        <v>30311185.438002929</v>
      </c>
      <c r="H182">
        <v>36373422.526911691</v>
      </c>
      <c r="I182">
        <v>42435659.61244259</v>
      </c>
      <c r="J182">
        <v>48497896.702307187</v>
      </c>
      <c r="K182">
        <v>54560133.791232578</v>
      </c>
      <c r="L182">
        <v>60622370.880295321</v>
      </c>
      <c r="M182">
        <v>66684607.966053657</v>
      </c>
      <c r="N182">
        <v>72746845.053324118</v>
      </c>
      <c r="O182">
        <v>78809082.139093772</v>
      </c>
      <c r="P182">
        <v>84871319.230205953</v>
      </c>
      <c r="Q182">
        <v>90933556.312602714</v>
      </c>
      <c r="R182">
        <v>96995793.397744432</v>
      </c>
      <c r="S182">
        <v>103058030.4857769</v>
      </c>
      <c r="T182">
        <v>108306615.5510823</v>
      </c>
      <c r="U182">
        <v>110701030.40928011</v>
      </c>
      <c r="V182">
        <v>111421060.78548031</v>
      </c>
      <c r="W182">
        <v>112158131.4822024</v>
      </c>
      <c r="X182">
        <v>112912454.2544686</v>
      </c>
      <c r="Y182">
        <v>113684244.3855864</v>
      </c>
    </row>
    <row r="183" spans="1:25" x14ac:dyDescent="0.2">
      <c r="A183" s="1">
        <v>181</v>
      </c>
      <c r="B183">
        <v>0</v>
      </c>
      <c r="C183">
        <v>6125708.1987123564</v>
      </c>
      <c r="D183">
        <v>12251416.39676353</v>
      </c>
      <c r="E183">
        <v>18377124.595146451</v>
      </c>
      <c r="F183">
        <v>24502832.794273511</v>
      </c>
      <c r="G183">
        <v>30628540.994272359</v>
      </c>
      <c r="H183">
        <v>36754249.194576152</v>
      </c>
      <c r="I183">
        <v>42879957.391636483</v>
      </c>
      <c r="J183">
        <v>49005665.58938624</v>
      </c>
      <c r="K183">
        <v>55131373.789707869</v>
      </c>
      <c r="L183">
        <v>61257081.983867183</v>
      </c>
      <c r="M183">
        <v>67382790.188611224</v>
      </c>
      <c r="N183">
        <v>73508498.387600318</v>
      </c>
      <c r="O183">
        <v>79634206.583445773</v>
      </c>
      <c r="P183">
        <v>85759914.782708615</v>
      </c>
      <c r="Q183">
        <v>91885622.978719339</v>
      </c>
      <c r="R183">
        <v>98011331.185013235</v>
      </c>
      <c r="S183">
        <v>104137039.3805396</v>
      </c>
      <c r="T183">
        <v>108975295.28196</v>
      </c>
      <c r="U183">
        <v>110992250.6480131</v>
      </c>
      <c r="V183">
        <v>111729007.5174123</v>
      </c>
      <c r="W183">
        <v>112482956.7356675</v>
      </c>
      <c r="X183">
        <v>113254311.9522351</v>
      </c>
      <c r="Y183">
        <v>114043290.36551841</v>
      </c>
    </row>
    <row r="184" spans="1:25" x14ac:dyDescent="0.2">
      <c r="A184" s="1">
        <v>182</v>
      </c>
      <c r="B184">
        <v>0</v>
      </c>
      <c r="C184">
        <v>6244440.6092845649</v>
      </c>
      <c r="D184">
        <v>12488881.219057521</v>
      </c>
      <c r="E184">
        <v>18733321.82968219</v>
      </c>
      <c r="F184">
        <v>24977762.439263999</v>
      </c>
      <c r="G184">
        <v>31222203.049502458</v>
      </c>
      <c r="H184">
        <v>37466643.656952441</v>
      </c>
      <c r="I184">
        <v>43711084.26679039</v>
      </c>
      <c r="J184">
        <v>49955524.87732628</v>
      </c>
      <c r="K184">
        <v>56199965.483027317</v>
      </c>
      <c r="L184">
        <v>62444406.097539693</v>
      </c>
      <c r="M184">
        <v>68688846.70515056</v>
      </c>
      <c r="N184">
        <v>74933287.313636854</v>
      </c>
      <c r="O184">
        <v>81177727.924997225</v>
      </c>
      <c r="P184">
        <v>87422168.532777712</v>
      </c>
      <c r="Q184">
        <v>93666609.151269361</v>
      </c>
      <c r="R184">
        <v>99911049.748204976</v>
      </c>
      <c r="S184">
        <v>106155490.36062241</v>
      </c>
      <c r="T184">
        <v>110143832.1322656</v>
      </c>
      <c r="U184">
        <v>110987233.31358179</v>
      </c>
      <c r="V184">
        <v>111727679.9157161</v>
      </c>
      <c r="W184">
        <v>112485748.5070184</v>
      </c>
      <c r="X184">
        <v>113261658.0658118</v>
      </c>
      <c r="Y184">
        <v>114055631.2193038</v>
      </c>
    </row>
    <row r="185" spans="1:25" x14ac:dyDescent="0.2">
      <c r="A185" s="1">
        <v>183</v>
      </c>
      <c r="B185">
        <v>0</v>
      </c>
      <c r="C185">
        <v>5950544.0191348409</v>
      </c>
      <c r="D185">
        <v>11901088.03864304</v>
      </c>
      <c r="E185">
        <v>17851632.05780416</v>
      </c>
      <c r="F185">
        <v>23802176.078032508</v>
      </c>
      <c r="G185">
        <v>29752720.097273659</v>
      </c>
      <c r="H185">
        <v>35703264.11917717</v>
      </c>
      <c r="I185">
        <v>41653808.138236523</v>
      </c>
      <c r="J185">
        <v>47604352.154959276</v>
      </c>
      <c r="K185">
        <v>53554896.175762936</v>
      </c>
      <c r="L185">
        <v>59505440.191986993</v>
      </c>
      <c r="M185">
        <v>65455984.21245221</v>
      </c>
      <c r="N185">
        <v>71406528.235483855</v>
      </c>
      <c r="O185">
        <v>77357072.249438748</v>
      </c>
      <c r="P185">
        <v>83307616.275710344</v>
      </c>
      <c r="Q185">
        <v>89258160.287857637</v>
      </c>
      <c r="R185">
        <v>95208704.30507873</v>
      </c>
      <c r="S185">
        <v>101159248.3270001</v>
      </c>
      <c r="T185">
        <v>107109923.92739031</v>
      </c>
      <c r="U185">
        <v>110516826.8657067</v>
      </c>
      <c r="V185">
        <v>111269980.2879741</v>
      </c>
      <c r="W185">
        <v>111995932.69622511</v>
      </c>
      <c r="X185">
        <v>112738766.7872784</v>
      </c>
      <c r="Y185">
        <v>113498693.2296799</v>
      </c>
    </row>
    <row r="186" spans="1:25" x14ac:dyDescent="0.2">
      <c r="A186" s="1">
        <v>184</v>
      </c>
      <c r="B186">
        <v>0</v>
      </c>
      <c r="C186">
        <v>6239002.1122563481</v>
      </c>
      <c r="D186">
        <v>12478004.22351842</v>
      </c>
      <c r="E186">
        <v>18717006.335015301</v>
      </c>
      <c r="F186">
        <v>24956008.448778309</v>
      </c>
      <c r="G186">
        <v>31195010.561520699</v>
      </c>
      <c r="H186">
        <v>37434012.67181766</v>
      </c>
      <c r="I186">
        <v>43673014.785418317</v>
      </c>
      <c r="J186">
        <v>49912016.893064924</v>
      </c>
      <c r="K186">
        <v>56151019.005736031</v>
      </c>
      <c r="L186">
        <v>62390021.119503863</v>
      </c>
      <c r="M186">
        <v>68629011.834682435</v>
      </c>
      <c r="N186">
        <v>74868025.345098525</v>
      </c>
      <c r="O186">
        <v>81107027.455866367</v>
      </c>
      <c r="P186">
        <v>87346029.56800589</v>
      </c>
      <c r="Q186">
        <v>93585031.677716196</v>
      </c>
      <c r="R186">
        <v>99824033.790507317</v>
      </c>
      <c r="S186">
        <v>106063035.8971193</v>
      </c>
      <c r="T186">
        <v>110094720.5359925</v>
      </c>
      <c r="U186">
        <v>111154879.14751451</v>
      </c>
      <c r="V186">
        <v>111903561.3461276</v>
      </c>
      <c r="W186">
        <v>112669801.6473178</v>
      </c>
      <c r="X186">
        <v>113453818.23977891</v>
      </c>
      <c r="Y186">
        <v>114255832.9556198</v>
      </c>
    </row>
    <row r="187" spans="1:25" x14ac:dyDescent="0.2">
      <c r="A187" s="1">
        <v>185</v>
      </c>
      <c r="B187">
        <v>0</v>
      </c>
      <c r="C187">
        <v>6379117.3681590771</v>
      </c>
      <c r="D187">
        <v>12758234.735827601</v>
      </c>
      <c r="E187">
        <v>19137352.105484489</v>
      </c>
      <c r="F187">
        <v>25516469.472715721</v>
      </c>
      <c r="G187">
        <v>31895586.842401519</v>
      </c>
      <c r="H187">
        <v>38274704.211303242</v>
      </c>
      <c r="I187">
        <v>44653821.576281779</v>
      </c>
      <c r="J187">
        <v>51032938.94848945</v>
      </c>
      <c r="K187">
        <v>57412056.31667731</v>
      </c>
      <c r="L187">
        <v>63791173.679434143</v>
      </c>
      <c r="M187">
        <v>70170291.051708013</v>
      </c>
      <c r="N187">
        <v>76549408.416179836</v>
      </c>
      <c r="O187">
        <v>82928525.783798143</v>
      </c>
      <c r="P187">
        <v>89307643.161799088</v>
      </c>
      <c r="Q187">
        <v>95686760.52613467</v>
      </c>
      <c r="R187">
        <v>102065877.895574</v>
      </c>
      <c r="S187">
        <v>107904051.1379694</v>
      </c>
      <c r="T187">
        <v>110755923.2185673</v>
      </c>
      <c r="U187">
        <v>111509138.0523248</v>
      </c>
      <c r="V187">
        <v>112280424.7723036</v>
      </c>
      <c r="W187">
        <v>113069520.6265084</v>
      </c>
      <c r="X187">
        <v>113876809.7327864</v>
      </c>
      <c r="Y187">
        <v>114702519.11576129</v>
      </c>
    </row>
    <row r="188" spans="1:25" x14ac:dyDescent="0.2">
      <c r="A188" s="1">
        <v>186</v>
      </c>
      <c r="B188">
        <v>0</v>
      </c>
      <c r="C188">
        <v>6250248.276313656</v>
      </c>
      <c r="D188">
        <v>12500496.55164782</v>
      </c>
      <c r="E188">
        <v>18750744.82854246</v>
      </c>
      <c r="F188">
        <v>25000993.103067789</v>
      </c>
      <c r="G188">
        <v>31251241.380189549</v>
      </c>
      <c r="H188">
        <v>37501489.656518921</v>
      </c>
      <c r="I188">
        <v>43751737.934077807</v>
      </c>
      <c r="J188">
        <v>50001986.206203178</v>
      </c>
      <c r="K188">
        <v>56252234.482493602</v>
      </c>
      <c r="L188">
        <v>62502482.76009655</v>
      </c>
      <c r="M188">
        <v>68752731.037827715</v>
      </c>
      <c r="N188">
        <v>75002979.309036404</v>
      </c>
      <c r="O188">
        <v>81253227.592639327</v>
      </c>
      <c r="P188">
        <v>87503475.867732584</v>
      </c>
      <c r="Q188">
        <v>93753724.147484824</v>
      </c>
      <c r="R188">
        <v>100003972.4153413</v>
      </c>
      <c r="S188">
        <v>106254220.6879845</v>
      </c>
      <c r="T188">
        <v>110203477.37798689</v>
      </c>
      <c r="U188">
        <v>111078068.85545801</v>
      </c>
      <c r="V188">
        <v>111823268.52523831</v>
      </c>
      <c r="W188">
        <v>112586087.15917151</v>
      </c>
      <c r="X188">
        <v>113366743.70917881</v>
      </c>
      <c r="Y188">
        <v>114165460.7656658</v>
      </c>
    </row>
    <row r="189" spans="1:25" x14ac:dyDescent="0.2">
      <c r="A189" s="1">
        <v>187</v>
      </c>
      <c r="B189">
        <v>0</v>
      </c>
      <c r="C189">
        <v>6282175.2808404258</v>
      </c>
      <c r="D189">
        <v>12564350.562044671</v>
      </c>
      <c r="E189">
        <v>18846525.84369215</v>
      </c>
      <c r="F189">
        <v>25128701.124409299</v>
      </c>
      <c r="G189">
        <v>31410876.406336568</v>
      </c>
      <c r="H189">
        <v>37693051.684222721</v>
      </c>
      <c r="I189">
        <v>43975226.968582183</v>
      </c>
      <c r="J189">
        <v>50257402.253090978</v>
      </c>
      <c r="K189">
        <v>56539577.531217501</v>
      </c>
      <c r="L189">
        <v>62821752.81050162</v>
      </c>
      <c r="M189">
        <v>69103928.091553777</v>
      </c>
      <c r="N189">
        <v>75386103.375356749</v>
      </c>
      <c r="O189">
        <v>81668278.654946178</v>
      </c>
      <c r="P189">
        <v>87950453.933828071</v>
      </c>
      <c r="Q189">
        <v>94232629.221040592</v>
      </c>
      <c r="R189">
        <v>100514804.49967191</v>
      </c>
      <c r="S189">
        <v>106797123.2809661</v>
      </c>
      <c r="T189">
        <v>110470031.0836696</v>
      </c>
      <c r="U189">
        <v>111205187.7363234</v>
      </c>
      <c r="V189">
        <v>111957828.55463821</v>
      </c>
      <c r="W189">
        <v>112728169.913307</v>
      </c>
      <c r="X189">
        <v>113516431.770492</v>
      </c>
      <c r="Y189">
        <v>114322837.7559274</v>
      </c>
    </row>
    <row r="190" spans="1:25" x14ac:dyDescent="0.2">
      <c r="A190" s="1">
        <v>188</v>
      </c>
      <c r="B190">
        <v>0</v>
      </c>
      <c r="C190">
        <v>5899980.799980633</v>
      </c>
      <c r="D190">
        <v>11799961.599569529</v>
      </c>
      <c r="E190">
        <v>17699942.39846494</v>
      </c>
      <c r="F190">
        <v>23599923.2006349</v>
      </c>
      <c r="G190">
        <v>29499903.999825709</v>
      </c>
      <c r="H190">
        <v>35399884.797820278</v>
      </c>
      <c r="I190">
        <v>41299865.597436987</v>
      </c>
      <c r="J190">
        <v>47199846.397894137</v>
      </c>
      <c r="K190">
        <v>53099827.197252721</v>
      </c>
      <c r="L190">
        <v>58999807.996869229</v>
      </c>
      <c r="M190">
        <v>64899788.797032967</v>
      </c>
      <c r="N190">
        <v>70799769.600960538</v>
      </c>
      <c r="O190">
        <v>76699750.395598665</v>
      </c>
      <c r="P190">
        <v>82599731.193942145</v>
      </c>
      <c r="Q190">
        <v>88499712.005007833</v>
      </c>
      <c r="R190">
        <v>94399692.797368824</v>
      </c>
      <c r="S190">
        <v>100299673.5948509</v>
      </c>
      <c r="T190">
        <v>106199654.3928964</v>
      </c>
      <c r="U190">
        <v>109981260.06794199</v>
      </c>
      <c r="V190">
        <v>110916250.65699729</v>
      </c>
      <c r="W190">
        <v>111623602.22892679</v>
      </c>
      <c r="X190">
        <v>112347740.475058</v>
      </c>
      <c r="Y190">
        <v>113088874.8660228</v>
      </c>
    </row>
    <row r="191" spans="1:25" x14ac:dyDescent="0.2">
      <c r="A191" s="1">
        <v>189</v>
      </c>
      <c r="B191">
        <v>0</v>
      </c>
      <c r="C191">
        <v>6320979.1918325722</v>
      </c>
      <c r="D191">
        <v>12641958.38194277</v>
      </c>
      <c r="E191">
        <v>18962937.575270411</v>
      </c>
      <c r="F191">
        <v>25283916.766474109</v>
      </c>
      <c r="G191">
        <v>31604895.957598269</v>
      </c>
      <c r="H191">
        <v>37925875.147371583</v>
      </c>
      <c r="I191">
        <v>44246854.338190898</v>
      </c>
      <c r="J191">
        <v>50567833.52897495</v>
      </c>
      <c r="K191">
        <v>56888812.719951339</v>
      </c>
      <c r="L191">
        <v>63209791.913932972</v>
      </c>
      <c r="M191">
        <v>69530771.105246127</v>
      </c>
      <c r="N191">
        <v>75851750.294435695</v>
      </c>
      <c r="O191">
        <v>82172729.485013157</v>
      </c>
      <c r="P191">
        <v>88493708.67782402</v>
      </c>
      <c r="Q191">
        <v>94814687.871190414</v>
      </c>
      <c r="R191">
        <v>101135667.0613987</v>
      </c>
      <c r="S191">
        <v>107317698.1316206</v>
      </c>
      <c r="T191">
        <v>110631376.7919922</v>
      </c>
      <c r="U191">
        <v>111376318.89929719</v>
      </c>
      <c r="V191">
        <v>112138838.7813708</v>
      </c>
      <c r="W191">
        <v>112919153.9746324</v>
      </c>
      <c r="X191">
        <v>113717485.6192942</v>
      </c>
      <c r="Y191">
        <v>114534058.5305419</v>
      </c>
    </row>
    <row r="192" spans="1:25" x14ac:dyDescent="0.2">
      <c r="A192" s="1">
        <v>190</v>
      </c>
      <c r="B192">
        <v>0</v>
      </c>
      <c r="C192">
        <v>5994925.6160060056</v>
      </c>
      <c r="D192">
        <v>11989851.231434351</v>
      </c>
      <c r="E192">
        <v>17984776.848114751</v>
      </c>
      <c r="F192">
        <v>23979702.46234823</v>
      </c>
      <c r="G192">
        <v>29974628.079420991</v>
      </c>
      <c r="H192">
        <v>35969553.693110757</v>
      </c>
      <c r="I192">
        <v>41964479.310515732</v>
      </c>
      <c r="J192">
        <v>47959404.927989803</v>
      </c>
      <c r="K192">
        <v>53954330.540329471</v>
      </c>
      <c r="L192">
        <v>59949256.161753424</v>
      </c>
      <c r="M192">
        <v>65944181.774531573</v>
      </c>
      <c r="N192">
        <v>71939107.388856858</v>
      </c>
      <c r="O192">
        <v>77934033.005622193</v>
      </c>
      <c r="P192">
        <v>83928958.62320061</v>
      </c>
      <c r="Q192">
        <v>89923884.237000421</v>
      </c>
      <c r="R192">
        <v>95918809.850372657</v>
      </c>
      <c r="S192">
        <v>101913735.46012899</v>
      </c>
      <c r="T192">
        <v>107588371.336218</v>
      </c>
      <c r="U192">
        <v>110477733.0159077</v>
      </c>
      <c r="V192">
        <v>111184319.1192874</v>
      </c>
      <c r="W192">
        <v>111907761.708646</v>
      </c>
      <c r="X192">
        <v>112648270.2573631</v>
      </c>
      <c r="Y192">
        <v>113406057.7251146</v>
      </c>
    </row>
    <row r="193" spans="1:25" x14ac:dyDescent="0.2">
      <c r="A193" s="1">
        <v>191</v>
      </c>
      <c r="B193">
        <v>0</v>
      </c>
      <c r="C193">
        <v>5796841.2789020762</v>
      </c>
      <c r="D193">
        <v>11593682.55641422</v>
      </c>
      <c r="E193">
        <v>17390523.83525217</v>
      </c>
      <c r="F193">
        <v>23187365.114092749</v>
      </c>
      <c r="G193">
        <v>28984206.3924523</v>
      </c>
      <c r="H193">
        <v>34781047.671461783</v>
      </c>
      <c r="I193">
        <v>40577888.949820504</v>
      </c>
      <c r="J193">
        <v>46374730.227360763</v>
      </c>
      <c r="K193">
        <v>52171571.504112743</v>
      </c>
      <c r="L193">
        <v>57968412.78900034</v>
      </c>
      <c r="M193">
        <v>63765254.062355183</v>
      </c>
      <c r="N193">
        <v>69562095.341291979</v>
      </c>
      <c r="O193">
        <v>75358936.616072744</v>
      </c>
      <c r="P193">
        <v>81155777.899450615</v>
      </c>
      <c r="Q193">
        <v>86952619.178455696</v>
      </c>
      <c r="R193">
        <v>92749460.457835302</v>
      </c>
      <c r="S193">
        <v>98546301.727758601</v>
      </c>
      <c r="T193">
        <v>104343143.0087965</v>
      </c>
      <c r="U193">
        <v>108901350.37317359</v>
      </c>
      <c r="V193">
        <v>110664554.1516985</v>
      </c>
      <c r="W193">
        <v>111356304.08117691</v>
      </c>
      <c r="X193">
        <v>112064527.1860676</v>
      </c>
      <c r="Y193">
        <v>112789383.631495</v>
      </c>
    </row>
    <row r="194" spans="1:25" x14ac:dyDescent="0.2">
      <c r="A194" s="1">
        <v>192</v>
      </c>
      <c r="B194">
        <v>0</v>
      </c>
      <c r="C194">
        <v>5714997.5796008455</v>
      </c>
      <c r="D194">
        <v>11429995.1588437</v>
      </c>
      <c r="E194">
        <v>17144992.73834506</v>
      </c>
      <c r="F194">
        <v>22859990.317386791</v>
      </c>
      <c r="G194">
        <v>28574987.897569198</v>
      </c>
      <c r="H194">
        <v>34289985.475197777</v>
      </c>
      <c r="I194">
        <v>40004983.056743987</v>
      </c>
      <c r="J194">
        <v>45719980.636164829</v>
      </c>
      <c r="K194">
        <v>51434978.213328034</v>
      </c>
      <c r="L194">
        <v>57149975.797398843</v>
      </c>
      <c r="M194">
        <v>62864973.377027847</v>
      </c>
      <c r="N194">
        <v>68579970.95258674</v>
      </c>
      <c r="O194">
        <v>74294968.533246979</v>
      </c>
      <c r="P194">
        <v>80009966.11882405</v>
      </c>
      <c r="Q194">
        <v>85724963.68826282</v>
      </c>
      <c r="R194">
        <v>91439961.272473931</v>
      </c>
      <c r="S194">
        <v>97154958.852153838</v>
      </c>
      <c r="T194">
        <v>102869956.433607</v>
      </c>
      <c r="U194">
        <v>107990526.3722949</v>
      </c>
      <c r="V194">
        <v>110498200.3643858</v>
      </c>
      <c r="W194">
        <v>111179157.5993384</v>
      </c>
      <c r="X194">
        <v>111876330.8129158</v>
      </c>
      <c r="Y194">
        <v>112589922.3564484</v>
      </c>
    </row>
    <row r="195" spans="1:25" x14ac:dyDescent="0.2">
      <c r="A195" s="1">
        <v>193</v>
      </c>
      <c r="B195">
        <v>0</v>
      </c>
      <c r="C195">
        <v>6268552.2892700266</v>
      </c>
      <c r="D195">
        <v>12537104.57782338</v>
      </c>
      <c r="E195">
        <v>18805656.8680683</v>
      </c>
      <c r="F195">
        <v>25074209.157012358</v>
      </c>
      <c r="G195">
        <v>31342761.44443297</v>
      </c>
      <c r="H195">
        <v>37611313.731927037</v>
      </c>
      <c r="I195">
        <v>43879866.023830213</v>
      </c>
      <c r="J195">
        <v>50148418.312187552</v>
      </c>
      <c r="K195">
        <v>56416970.599788278</v>
      </c>
      <c r="L195">
        <v>62685522.894612327</v>
      </c>
      <c r="M195">
        <v>68954075.180185676</v>
      </c>
      <c r="N195">
        <v>75222627.470447004</v>
      </c>
      <c r="O195">
        <v>81491179.761560023</v>
      </c>
      <c r="P195">
        <v>87759732.046426073</v>
      </c>
      <c r="Q195">
        <v>94028284.332070664</v>
      </c>
      <c r="R195">
        <v>100296836.6246966</v>
      </c>
      <c r="S195">
        <v>106565388.91817831</v>
      </c>
      <c r="T195">
        <v>110390372.5155782</v>
      </c>
      <c r="U195">
        <v>111328766.0563402</v>
      </c>
      <c r="V195">
        <v>112087158.5470815</v>
      </c>
      <c r="W195">
        <v>112863169.8169845</v>
      </c>
      <c r="X195">
        <v>113657018.80902439</v>
      </c>
      <c r="Y195">
        <v>114468928.10841531</v>
      </c>
    </row>
    <row r="196" spans="1:25" x14ac:dyDescent="0.2">
      <c r="A196" s="1">
        <v>194</v>
      </c>
      <c r="B196">
        <v>0</v>
      </c>
      <c r="C196">
        <v>5987519.9095473001</v>
      </c>
      <c r="D196">
        <v>11975039.8184349</v>
      </c>
      <c r="E196">
        <v>17962559.728261851</v>
      </c>
      <c r="F196">
        <v>23950079.63920033</v>
      </c>
      <c r="G196">
        <v>29937599.550141379</v>
      </c>
      <c r="H196">
        <v>35925119.459281176</v>
      </c>
      <c r="I196">
        <v>41912639.366095327</v>
      </c>
      <c r="J196">
        <v>47900159.273848668</v>
      </c>
      <c r="K196">
        <v>53887679.195172019</v>
      </c>
      <c r="L196">
        <v>59875199.091050163</v>
      </c>
      <c r="M196">
        <v>65862719.008483112</v>
      </c>
      <c r="N196">
        <v>71850238.912265748</v>
      </c>
      <c r="O196">
        <v>77837758.822748631</v>
      </c>
      <c r="P196">
        <v>83825278.729188189</v>
      </c>
      <c r="Q196">
        <v>89812798.638263464</v>
      </c>
      <c r="R196">
        <v>95800318.552687153</v>
      </c>
      <c r="S196">
        <v>101787838.46188609</v>
      </c>
      <c r="T196">
        <v>107507045.294897</v>
      </c>
      <c r="U196">
        <v>110572736.2620385</v>
      </c>
      <c r="V196">
        <v>111283845.65813109</v>
      </c>
      <c r="W196">
        <v>112011759.72802401</v>
      </c>
      <c r="X196">
        <v>112756687.2877171</v>
      </c>
      <c r="Y196">
        <v>113518840.65368091</v>
      </c>
    </row>
    <row r="197" spans="1:25" x14ac:dyDescent="0.2">
      <c r="A197" s="1">
        <v>195</v>
      </c>
      <c r="B197">
        <v>0</v>
      </c>
      <c r="C197">
        <v>5963148.8621711191</v>
      </c>
      <c r="D197">
        <v>11926297.72434785</v>
      </c>
      <c r="E197">
        <v>17889446.58855892</v>
      </c>
      <c r="F197">
        <v>23852595.45130945</v>
      </c>
      <c r="G197">
        <v>29815744.313318599</v>
      </c>
      <c r="H197">
        <v>35778893.173154578</v>
      </c>
      <c r="I197">
        <v>41742042.038059972</v>
      </c>
      <c r="J197">
        <v>47705190.899320967</v>
      </c>
      <c r="K197">
        <v>53668339.760452427</v>
      </c>
      <c r="L197">
        <v>59631488.625098057</v>
      </c>
      <c r="M197">
        <v>65594637.484451957</v>
      </c>
      <c r="N197">
        <v>71557786.347441912</v>
      </c>
      <c r="O197">
        <v>77520935.217113957</v>
      </c>
      <c r="P197">
        <v>83484084.072679356</v>
      </c>
      <c r="Q197">
        <v>89447232.939460322</v>
      </c>
      <c r="R197">
        <v>95410381.797050998</v>
      </c>
      <c r="S197">
        <v>101373530.6555886</v>
      </c>
      <c r="T197">
        <v>107247032.60463241</v>
      </c>
      <c r="U197">
        <v>110489881.9295405</v>
      </c>
      <c r="V197">
        <v>111196022.9180268</v>
      </c>
      <c r="W197">
        <v>111918891.17387339</v>
      </c>
      <c r="X197">
        <v>112658728.8218548</v>
      </c>
      <c r="Y197">
        <v>113415713.2103516</v>
      </c>
    </row>
    <row r="198" spans="1:25" x14ac:dyDescent="0.2">
      <c r="A198" s="1">
        <v>196</v>
      </c>
      <c r="B198">
        <v>0</v>
      </c>
      <c r="C198">
        <v>6170016.7371960152</v>
      </c>
      <c r="D198">
        <v>12340033.48162034</v>
      </c>
      <c r="E198">
        <v>18510050.22374253</v>
      </c>
      <c r="F198">
        <v>24680066.964484312</v>
      </c>
      <c r="G198">
        <v>30850083.70437425</v>
      </c>
      <c r="H198">
        <v>37020100.444708534</v>
      </c>
      <c r="I198">
        <v>43190117.186139926</v>
      </c>
      <c r="J198">
        <v>49360133.926726833</v>
      </c>
      <c r="K198">
        <v>55530150.667821363</v>
      </c>
      <c r="L198">
        <v>61700167.403814457</v>
      </c>
      <c r="M198">
        <v>67870184.152225867</v>
      </c>
      <c r="N198">
        <v>74040200.890520662</v>
      </c>
      <c r="O198">
        <v>80210217.634726048</v>
      </c>
      <c r="P198">
        <v>86380234.370581582</v>
      </c>
      <c r="Q198">
        <v>92550251.117228627</v>
      </c>
      <c r="R198">
        <v>98720267.858850583</v>
      </c>
      <c r="S198">
        <v>104890284.5961968</v>
      </c>
      <c r="T198">
        <v>109408788.50969569</v>
      </c>
      <c r="U198">
        <v>110886381.5069122</v>
      </c>
      <c r="V198">
        <v>111619294.7483945</v>
      </c>
      <c r="W198">
        <v>112369588.1554907</v>
      </c>
      <c r="X198">
        <v>113137477.7142546</v>
      </c>
      <c r="Y198">
        <v>113923182.99424019</v>
      </c>
    </row>
    <row r="199" spans="1:25" x14ac:dyDescent="0.2">
      <c r="A199" s="1">
        <v>197</v>
      </c>
      <c r="B199">
        <v>0</v>
      </c>
      <c r="C199">
        <v>6258765.2758352701</v>
      </c>
      <c r="D199">
        <v>12517530.552451979</v>
      </c>
      <c r="E199">
        <v>18776295.82866266</v>
      </c>
      <c r="F199">
        <v>25035061.104957439</v>
      </c>
      <c r="G199">
        <v>31293826.381625451</v>
      </c>
      <c r="H199">
        <v>37552591.658906423</v>
      </c>
      <c r="I199">
        <v>43811356.93363592</v>
      </c>
      <c r="J199">
        <v>50070122.207201943</v>
      </c>
      <c r="K199">
        <v>56328887.514374137</v>
      </c>
      <c r="L199">
        <v>62587652.757550843</v>
      </c>
      <c r="M199">
        <v>68846418.038496569</v>
      </c>
      <c r="N199">
        <v>75105183.308885396</v>
      </c>
      <c r="O199">
        <v>81363948.591560945</v>
      </c>
      <c r="P199">
        <v>87622713.868008882</v>
      </c>
      <c r="Q199">
        <v>93881479.143406659</v>
      </c>
      <c r="R199">
        <v>100140244.42079531</v>
      </c>
      <c r="S199">
        <v>106399009.6943303</v>
      </c>
      <c r="T199">
        <v>110293085.2163498</v>
      </c>
      <c r="U199">
        <v>111308886.95096441</v>
      </c>
      <c r="V199">
        <v>112065956.3268107</v>
      </c>
      <c r="W199">
        <v>112840614.3964082</v>
      </c>
      <c r="X199">
        <v>113633079.73368131</v>
      </c>
      <c r="Y199">
        <v>114443574.53856499</v>
      </c>
    </row>
    <row r="200" spans="1:25" x14ac:dyDescent="0.2">
      <c r="A200" s="1">
        <v>198</v>
      </c>
      <c r="B200">
        <v>0</v>
      </c>
      <c r="C200">
        <v>5694082.5472749285</v>
      </c>
      <c r="D200">
        <v>11388165.094741721</v>
      </c>
      <c r="E200">
        <v>17082247.641762309</v>
      </c>
      <c r="F200">
        <v>22776330.188858449</v>
      </c>
      <c r="G200">
        <v>28470412.737956692</v>
      </c>
      <c r="H200">
        <v>34164495.286972977</v>
      </c>
      <c r="I200">
        <v>39858577.832536139</v>
      </c>
      <c r="J200">
        <v>45552660.378090821</v>
      </c>
      <c r="K200">
        <v>51246742.928113639</v>
      </c>
      <c r="L200">
        <v>56940825.472019747</v>
      </c>
      <c r="M200">
        <v>62634908.024524443</v>
      </c>
      <c r="N200">
        <v>68328990.568198785</v>
      </c>
      <c r="O200">
        <v>74023073.116876781</v>
      </c>
      <c r="P200">
        <v>79717155.66619058</v>
      </c>
      <c r="Q200">
        <v>85411238.210113272</v>
      </c>
      <c r="R200">
        <v>91105320.762629941</v>
      </c>
      <c r="S200">
        <v>96799403.310527325</v>
      </c>
      <c r="T200">
        <v>102493485.8538651</v>
      </c>
      <c r="U200">
        <v>107755686.0652432</v>
      </c>
      <c r="V200">
        <v>110361860.69538359</v>
      </c>
      <c r="W200">
        <v>111035598.0287254</v>
      </c>
      <c r="X200">
        <v>111725509.47292151</v>
      </c>
      <c r="Y200">
        <v>112431796.8492455</v>
      </c>
    </row>
    <row r="201" spans="1:25" x14ac:dyDescent="0.2">
      <c r="A201" s="1">
        <v>199</v>
      </c>
      <c r="B201">
        <v>0</v>
      </c>
      <c r="C201">
        <v>6316588.1526162028</v>
      </c>
      <c r="D201">
        <v>12633176.305234211</v>
      </c>
      <c r="E201">
        <v>18949764.457218949</v>
      </c>
      <c r="F201">
        <v>25266352.610554822</v>
      </c>
      <c r="G201">
        <v>31582940.763435919</v>
      </c>
      <c r="H201">
        <v>37899528.918572903</v>
      </c>
      <c r="I201">
        <v>44216117.070645802</v>
      </c>
      <c r="J201">
        <v>50532705.224144503</v>
      </c>
      <c r="K201">
        <v>56849293.372080296</v>
      </c>
      <c r="L201">
        <v>63165881.525720946</v>
      </c>
      <c r="M201">
        <v>69482469.678387344</v>
      </c>
      <c r="N201">
        <v>75799057.83778289</v>
      </c>
      <c r="O201">
        <v>82115645.983820543</v>
      </c>
      <c r="P201">
        <v>88432234.143043607</v>
      </c>
      <c r="Q201">
        <v>94748822.29134205</v>
      </c>
      <c r="R201">
        <v>101065410.44629221</v>
      </c>
      <c r="S201">
        <v>107273674.0562792</v>
      </c>
      <c r="T201">
        <v>110602075.3234846</v>
      </c>
      <c r="U201">
        <v>111345322.99754751</v>
      </c>
      <c r="V201">
        <v>112106140.869487</v>
      </c>
      <c r="W201">
        <v>112884746.37598971</v>
      </c>
      <c r="X201">
        <v>113681360.55568659</v>
      </c>
      <c r="Y201">
        <v>114496208.13851009</v>
      </c>
    </row>
    <row r="202" spans="1:25" x14ac:dyDescent="0.2">
      <c r="A202" s="1">
        <v>200</v>
      </c>
      <c r="B202">
        <v>0</v>
      </c>
      <c r="C202">
        <v>6361892.4356036196</v>
      </c>
      <c r="D202">
        <v>12723784.87083797</v>
      </c>
      <c r="E202">
        <v>19085677.306767631</v>
      </c>
      <c r="F202">
        <v>25447569.744192369</v>
      </c>
      <c r="G202">
        <v>31809462.179957379</v>
      </c>
      <c r="H202">
        <v>38171354.615104862</v>
      </c>
      <c r="I202">
        <v>44533247.048969768</v>
      </c>
      <c r="J202">
        <v>50895139.48908256</v>
      </c>
      <c r="K202">
        <v>57257031.922260053</v>
      </c>
      <c r="L202">
        <v>63618924.356562518</v>
      </c>
      <c r="M202">
        <v>69980816.798860863</v>
      </c>
      <c r="N202">
        <v>76342709.229478747</v>
      </c>
      <c r="O202">
        <v>82704601.663013384</v>
      </c>
      <c r="P202">
        <v>89066494.102115601</v>
      </c>
      <c r="Q202">
        <v>95428386.537499785</v>
      </c>
      <c r="R202">
        <v>101790278.9656183</v>
      </c>
      <c r="S202">
        <v>107730600.8041454</v>
      </c>
      <c r="T202">
        <v>110705589.8200932</v>
      </c>
      <c r="U202">
        <v>111455752.95363671</v>
      </c>
      <c r="V202">
        <v>112223618.9453291</v>
      </c>
      <c r="W202">
        <v>113009406.87873229</v>
      </c>
      <c r="X202">
        <v>113813339.4726705</v>
      </c>
      <c r="Y202">
        <v>114635643.13745449</v>
      </c>
    </row>
    <row r="203" spans="1:25" x14ac:dyDescent="0.2">
      <c r="A203" s="1">
        <v>201</v>
      </c>
      <c r="B203">
        <v>0</v>
      </c>
      <c r="C203">
        <v>6319574.5806857254</v>
      </c>
      <c r="D203">
        <v>12639149.160398601</v>
      </c>
      <c r="E203">
        <v>18958723.742409751</v>
      </c>
      <c r="F203">
        <v>25278298.322648279</v>
      </c>
      <c r="G203">
        <v>31597872.903886739</v>
      </c>
      <c r="H203">
        <v>37917447.483625188</v>
      </c>
      <c r="I203">
        <v>44237022.062908873</v>
      </c>
      <c r="J203">
        <v>50556596.646447539</v>
      </c>
      <c r="K203">
        <v>56876171.221629418</v>
      </c>
      <c r="L203">
        <v>63195745.805094987</v>
      </c>
      <c r="M203">
        <v>69515320.386280313</v>
      </c>
      <c r="N203">
        <v>75834894.965660483</v>
      </c>
      <c r="O203">
        <v>82154469.551234245</v>
      </c>
      <c r="P203">
        <v>88474044.12723428</v>
      </c>
      <c r="Q203">
        <v>94793618.707542285</v>
      </c>
      <c r="R203">
        <v>101113193.2869727</v>
      </c>
      <c r="S203">
        <v>107305890.3552054</v>
      </c>
      <c r="T203">
        <v>110506785.9518078</v>
      </c>
      <c r="U203">
        <v>111245063.1643523</v>
      </c>
      <c r="V203">
        <v>112000947.4126135</v>
      </c>
      <c r="W203">
        <v>112774656.5876033</v>
      </c>
      <c r="X203">
        <v>113566412.198442</v>
      </c>
      <c r="Y203">
        <v>114376439.43740129</v>
      </c>
    </row>
    <row r="204" spans="1:25" x14ac:dyDescent="0.2">
      <c r="A204" s="1">
        <v>202</v>
      </c>
      <c r="B204">
        <v>0</v>
      </c>
      <c r="C204">
        <v>6088196.9681805866</v>
      </c>
      <c r="D204">
        <v>12176393.93729962</v>
      </c>
      <c r="E204">
        <v>18264590.905680031</v>
      </c>
      <c r="F204">
        <v>24352787.875010371</v>
      </c>
      <c r="G204">
        <v>30440984.84385876</v>
      </c>
      <c r="H204">
        <v>36529181.812391274</v>
      </c>
      <c r="I204">
        <v>42617378.780790947</v>
      </c>
      <c r="J204">
        <v>48705575.750483423</v>
      </c>
      <c r="K204">
        <v>54793772.717647828</v>
      </c>
      <c r="L204">
        <v>60881969.682128318</v>
      </c>
      <c r="M204">
        <v>66970166.651484691</v>
      </c>
      <c r="N204">
        <v>73058363.626359761</v>
      </c>
      <c r="O204">
        <v>79146560.589611188</v>
      </c>
      <c r="P204">
        <v>85234757.566157162</v>
      </c>
      <c r="Q204">
        <v>91322954.524247348</v>
      </c>
      <c r="R204">
        <v>97411151.528278053</v>
      </c>
      <c r="S204">
        <v>103499348.46292061</v>
      </c>
      <c r="T204">
        <v>108582043.7837064</v>
      </c>
      <c r="U204">
        <v>110875868.4744291</v>
      </c>
      <c r="V204">
        <v>111605537.8139784</v>
      </c>
      <c r="W204">
        <v>112352294.9546276</v>
      </c>
      <c r="X204">
        <v>113116352.2436152</v>
      </c>
      <c r="Y204">
        <v>113897925.5577931</v>
      </c>
    </row>
    <row r="205" spans="1:25" x14ac:dyDescent="0.2">
      <c r="A205" s="1">
        <v>203</v>
      </c>
      <c r="B205">
        <v>0</v>
      </c>
      <c r="C205">
        <v>5959027.7918574661</v>
      </c>
      <c r="D205">
        <v>11918055.58321259</v>
      </c>
      <c r="E205">
        <v>17877083.374609131</v>
      </c>
      <c r="F205">
        <v>23836111.167040851</v>
      </c>
      <c r="G205">
        <v>29795138.960825969</v>
      </c>
      <c r="H205">
        <v>35754166.749997042</v>
      </c>
      <c r="I205">
        <v>41713194.542203017</v>
      </c>
      <c r="J205">
        <v>47672222.337619707</v>
      </c>
      <c r="K205">
        <v>53631250.123605438</v>
      </c>
      <c r="L205">
        <v>59590277.915406957</v>
      </c>
      <c r="M205">
        <v>65549078.871299103</v>
      </c>
      <c r="N205">
        <v>71508333.500053942</v>
      </c>
      <c r="O205">
        <v>77467361.294800401</v>
      </c>
      <c r="P205">
        <v>83426389.085220605</v>
      </c>
      <c r="Q205">
        <v>89385416.88162306</v>
      </c>
      <c r="R205">
        <v>95344444.669715822</v>
      </c>
      <c r="S205">
        <v>101303472.4602911</v>
      </c>
      <c r="T205">
        <v>107201901.4900091</v>
      </c>
      <c r="U205">
        <v>110539899.555409</v>
      </c>
      <c r="V205">
        <v>111248414.7309783</v>
      </c>
      <c r="W205">
        <v>111973640.47464859</v>
      </c>
      <c r="X205">
        <v>112715784.4456366</v>
      </c>
      <c r="Y205">
        <v>113475057.7566231</v>
      </c>
    </row>
    <row r="206" spans="1:25" x14ac:dyDescent="0.2">
      <c r="A206" s="1">
        <v>204</v>
      </c>
      <c r="B206">
        <v>0</v>
      </c>
      <c r="C206">
        <v>5999323.996986581</v>
      </c>
      <c r="D206">
        <v>11998647.993214799</v>
      </c>
      <c r="E206">
        <v>17997971.990007188</v>
      </c>
      <c r="F206">
        <v>23997295.986019161</v>
      </c>
      <c r="G206">
        <v>29996619.985190328</v>
      </c>
      <c r="H206">
        <v>35995943.979439162</v>
      </c>
      <c r="I206">
        <v>41995267.984485678</v>
      </c>
      <c r="J206">
        <v>47994591.974391811</v>
      </c>
      <c r="K206">
        <v>53993915.97581318</v>
      </c>
      <c r="L206">
        <v>59993239.968408853</v>
      </c>
      <c r="M206">
        <v>65992563.965345249</v>
      </c>
      <c r="N206">
        <v>71991887.960432947</v>
      </c>
      <c r="O206">
        <v>77991211.962766305</v>
      </c>
      <c r="P206">
        <v>83990535.955046013</v>
      </c>
      <c r="Q206">
        <v>89989859.948693693</v>
      </c>
      <c r="R206">
        <v>95989183.944641128</v>
      </c>
      <c r="S206">
        <v>101988507.9492206</v>
      </c>
      <c r="T206">
        <v>107636057.7785306</v>
      </c>
      <c r="U206">
        <v>110447571.9592822</v>
      </c>
      <c r="V206">
        <v>111152789.81616309</v>
      </c>
      <c r="W206">
        <v>111874887.97930969</v>
      </c>
      <c r="X206">
        <v>112614076.2134074</v>
      </c>
      <c r="Y206">
        <v>113370567.7801898</v>
      </c>
    </row>
    <row r="207" spans="1:25" x14ac:dyDescent="0.2">
      <c r="A207" s="1">
        <v>205</v>
      </c>
      <c r="B207">
        <v>0</v>
      </c>
      <c r="C207">
        <v>6270286.2145150257</v>
      </c>
      <c r="D207">
        <v>12540572.42975146</v>
      </c>
      <c r="E207">
        <v>18810858.644603152</v>
      </c>
      <c r="F207">
        <v>25081144.859027289</v>
      </c>
      <c r="G207">
        <v>31351431.074921358</v>
      </c>
      <c r="H207">
        <v>37621717.287016086</v>
      </c>
      <c r="I207">
        <v>43892003.50253021</v>
      </c>
      <c r="J207">
        <v>50162289.71909707</v>
      </c>
      <c r="K207">
        <v>56432575.929715313</v>
      </c>
      <c r="L207">
        <v>62702862.143803313</v>
      </c>
      <c r="M207">
        <v>68973148.360829189</v>
      </c>
      <c r="N207">
        <v>75243434.572390854</v>
      </c>
      <c r="O207">
        <v>81513720.78963244</v>
      </c>
      <c r="P207">
        <v>87784007.001140505</v>
      </c>
      <c r="Q207">
        <v>94054293.224743381</v>
      </c>
      <c r="R207">
        <v>100324579.4348865</v>
      </c>
      <c r="S207">
        <v>106594865.64736401</v>
      </c>
      <c r="T207">
        <v>110406755.61930861</v>
      </c>
      <c r="U207">
        <v>111318141.7409652</v>
      </c>
      <c r="V207">
        <v>112076058.25081261</v>
      </c>
      <c r="W207">
        <v>112851602.5809159</v>
      </c>
      <c r="X207">
        <v>113644993.77989089</v>
      </c>
      <c r="Y207">
        <v>114456454.5571309</v>
      </c>
    </row>
    <row r="208" spans="1:25" x14ac:dyDescent="0.2">
      <c r="A208" s="1">
        <v>206</v>
      </c>
      <c r="B208">
        <v>0</v>
      </c>
      <c r="C208">
        <v>6111397.2105863485</v>
      </c>
      <c r="D208">
        <v>12222794.42114835</v>
      </c>
      <c r="E208">
        <v>18334191.632043172</v>
      </c>
      <c r="F208">
        <v>24445588.841787338</v>
      </c>
      <c r="G208">
        <v>30556986.054602008</v>
      </c>
      <c r="H208">
        <v>36668383.263309553</v>
      </c>
      <c r="I208">
        <v>42779780.475601196</v>
      </c>
      <c r="J208">
        <v>48891177.684902743</v>
      </c>
      <c r="K208">
        <v>55002574.897613049</v>
      </c>
      <c r="L208">
        <v>61113972.108446389</v>
      </c>
      <c r="M208">
        <v>67225369.3180428</v>
      </c>
      <c r="N208">
        <v>73336766.525031269</v>
      </c>
      <c r="O208">
        <v>79448163.742163047</v>
      </c>
      <c r="P208">
        <v>85559560.950753331</v>
      </c>
      <c r="Q208">
        <v>91670958.157398626</v>
      </c>
      <c r="R208">
        <v>97782355.370466083</v>
      </c>
      <c r="S208">
        <v>103893752.5883963</v>
      </c>
      <c r="T208">
        <v>108830274.6250501</v>
      </c>
      <c r="U208">
        <v>110834781.6625995</v>
      </c>
      <c r="V208">
        <v>111563158.1567408</v>
      </c>
      <c r="W208">
        <v>112308716.9487033</v>
      </c>
      <c r="X208">
        <v>113071671.5606925</v>
      </c>
      <c r="Y208">
        <v>113852239.06004921</v>
      </c>
    </row>
    <row r="209" spans="1:25" x14ac:dyDescent="0.2">
      <c r="A209" s="1">
        <v>207</v>
      </c>
      <c r="B209">
        <v>0</v>
      </c>
      <c r="C209">
        <v>6329221.0171695091</v>
      </c>
      <c r="D209">
        <v>12658442.03352925</v>
      </c>
      <c r="E209">
        <v>18987663.051002249</v>
      </c>
      <c r="F209">
        <v>25316884.068153791</v>
      </c>
      <c r="G209">
        <v>31646105.084098801</v>
      </c>
      <c r="H209">
        <v>37975326.100476712</v>
      </c>
      <c r="I209">
        <v>44304547.119947262</v>
      </c>
      <c r="J209">
        <v>50633768.137389973</v>
      </c>
      <c r="K209">
        <v>56962989.150964819</v>
      </c>
      <c r="L209">
        <v>63292210.174585447</v>
      </c>
      <c r="M209">
        <v>69621431.187277585</v>
      </c>
      <c r="N209">
        <v>75950652.202488244</v>
      </c>
      <c r="O209">
        <v>82279873.225956887</v>
      </c>
      <c r="P209">
        <v>88609094.235330239</v>
      </c>
      <c r="Q209">
        <v>94938315.249235868</v>
      </c>
      <c r="R209">
        <v>101267536.26881801</v>
      </c>
      <c r="S209">
        <v>107402307.6076564</v>
      </c>
      <c r="T209">
        <v>110576641.0825083</v>
      </c>
      <c r="U209">
        <v>111318931.82586861</v>
      </c>
      <c r="V209">
        <v>112078844.7127596</v>
      </c>
      <c r="W209">
        <v>112856597.82992619</v>
      </c>
      <c r="X209">
        <v>113652412.8750338</v>
      </c>
      <c r="Y209">
        <v>114466515.23574629</v>
      </c>
    </row>
    <row r="210" spans="1:25" x14ac:dyDescent="0.2">
      <c r="A210" s="1">
        <v>208</v>
      </c>
      <c r="B210">
        <v>0</v>
      </c>
      <c r="C210">
        <v>6063019.7404174237</v>
      </c>
      <c r="D210">
        <v>12126039.48067341</v>
      </c>
      <c r="E210">
        <v>18189059.221769769</v>
      </c>
      <c r="F210">
        <v>24252078.961094689</v>
      </c>
      <c r="G210">
        <v>30315098.70458319</v>
      </c>
      <c r="H210">
        <v>36378118.447143443</v>
      </c>
      <c r="I210">
        <v>42441138.184408069</v>
      </c>
      <c r="J210">
        <v>48504157.9227705</v>
      </c>
      <c r="K210">
        <v>54567177.66692505</v>
      </c>
      <c r="L210">
        <v>60630197.403777167</v>
      </c>
      <c r="M210">
        <v>66693217.150946207</v>
      </c>
      <c r="N210">
        <v>72756236.886360168</v>
      </c>
      <c r="O210">
        <v>78819256.629751533</v>
      </c>
      <c r="P210">
        <v>84882276.370163828</v>
      </c>
      <c r="Q210">
        <v>90945296.112894356</v>
      </c>
      <c r="R210">
        <v>97008315.853533164</v>
      </c>
      <c r="S210">
        <v>103071335.5984994</v>
      </c>
      <c r="T210">
        <v>108314291.828499</v>
      </c>
      <c r="U210">
        <v>110743195.08957499</v>
      </c>
      <c r="V210">
        <v>111465368.2683633</v>
      </c>
      <c r="W210">
        <v>112204573.4624716</v>
      </c>
      <c r="X210">
        <v>112961022.3289364</v>
      </c>
      <c r="Y210">
        <v>113734930.04727639</v>
      </c>
    </row>
    <row r="211" spans="1:25" x14ac:dyDescent="0.2">
      <c r="A211" s="1">
        <v>209</v>
      </c>
      <c r="B211">
        <v>0</v>
      </c>
      <c r="C211">
        <v>5963721.7887269994</v>
      </c>
      <c r="D211">
        <v>11927443.577493871</v>
      </c>
      <c r="E211">
        <v>17891165.365665209</v>
      </c>
      <c r="F211">
        <v>23854887.155030861</v>
      </c>
      <c r="G211">
        <v>29818608.94507198</v>
      </c>
      <c r="H211">
        <v>35782330.734444447</v>
      </c>
      <c r="I211">
        <v>41746052.520616136</v>
      </c>
      <c r="J211">
        <v>47709774.309370153</v>
      </c>
      <c r="K211">
        <v>53673496.100789651</v>
      </c>
      <c r="L211">
        <v>59637217.884207822</v>
      </c>
      <c r="M211">
        <v>65600939.678909957</v>
      </c>
      <c r="N211">
        <v>71564661.462149784</v>
      </c>
      <c r="O211">
        <v>77528383.251658574</v>
      </c>
      <c r="P211">
        <v>83492105.045848399</v>
      </c>
      <c r="Q211">
        <v>89455826.832545221</v>
      </c>
      <c r="R211">
        <v>95419548.623555079</v>
      </c>
      <c r="S211">
        <v>101383270.41504849</v>
      </c>
      <c r="T211">
        <v>107254433.0502421</v>
      </c>
      <c r="U211">
        <v>110428282.3148285</v>
      </c>
      <c r="V211">
        <v>111131350.1338291</v>
      </c>
      <c r="W211">
        <v>111851174.9462565</v>
      </c>
      <c r="X211">
        <v>112587964.98198681</v>
      </c>
      <c r="Y211">
        <v>113341931.9532945</v>
      </c>
    </row>
    <row r="212" spans="1:25" x14ac:dyDescent="0.2">
      <c r="A212" s="1">
        <v>210</v>
      </c>
      <c r="B212">
        <v>0</v>
      </c>
      <c r="C212">
        <v>5888399.5960050346</v>
      </c>
      <c r="D212">
        <v>11776799.19123085</v>
      </c>
      <c r="E212">
        <v>17665198.787060019</v>
      </c>
      <c r="F212">
        <v>23553598.385314431</v>
      </c>
      <c r="G212">
        <v>29441997.98015672</v>
      </c>
      <c r="H212">
        <v>35330397.572728857</v>
      </c>
      <c r="I212">
        <v>41218797.170715883</v>
      </c>
      <c r="J212">
        <v>47107196.766662911</v>
      </c>
      <c r="K212">
        <v>52995596.360555284</v>
      </c>
      <c r="L212">
        <v>58883995.957174793</v>
      </c>
      <c r="M212">
        <v>64772395.554435402</v>
      </c>
      <c r="N212">
        <v>70660795.152731955</v>
      </c>
      <c r="O212">
        <v>76549194.743337557</v>
      </c>
      <c r="P212">
        <v>82437594.336161464</v>
      </c>
      <c r="Q212">
        <v>88325993.938027427</v>
      </c>
      <c r="R212">
        <v>94214393.538661912</v>
      </c>
      <c r="S212">
        <v>100102793.1262355</v>
      </c>
      <c r="T212">
        <v>105991192.7299214</v>
      </c>
      <c r="U212">
        <v>109861571.85557669</v>
      </c>
      <c r="V212">
        <v>110948085.3521865</v>
      </c>
      <c r="W212">
        <v>111656542.6911305</v>
      </c>
      <c r="X212">
        <v>112381638.4866111</v>
      </c>
      <c r="Y212">
        <v>113123874.730405</v>
      </c>
    </row>
    <row r="213" spans="1:25" x14ac:dyDescent="0.2">
      <c r="A213" s="1">
        <v>211</v>
      </c>
      <c r="B213">
        <v>0</v>
      </c>
      <c r="C213">
        <v>5867758.7917956105</v>
      </c>
      <c r="D213">
        <v>11735517.583193541</v>
      </c>
      <c r="E213">
        <v>17603276.373417731</v>
      </c>
      <c r="F213">
        <v>23471035.16503882</v>
      </c>
      <c r="G213">
        <v>29338793.957759809</v>
      </c>
      <c r="H213">
        <v>35206552.746493191</v>
      </c>
      <c r="I213">
        <v>41074311.538966432</v>
      </c>
      <c r="J213">
        <v>46942070.330937937</v>
      </c>
      <c r="K213">
        <v>52809829.122001126</v>
      </c>
      <c r="L213">
        <v>58677587.912042573</v>
      </c>
      <c r="M213">
        <v>64545346.709801666</v>
      </c>
      <c r="N213">
        <v>70413105.495263919</v>
      </c>
      <c r="O213">
        <v>76280864.288395926</v>
      </c>
      <c r="P213">
        <v>82148623.074295908</v>
      </c>
      <c r="Q213">
        <v>88016381.8731841</v>
      </c>
      <c r="R213">
        <v>93884140.660100102</v>
      </c>
      <c r="S213">
        <v>99751899.452722028</v>
      </c>
      <c r="T213">
        <v>105619658.24613529</v>
      </c>
      <c r="U213">
        <v>109646491.6828495</v>
      </c>
      <c r="V213">
        <v>110937657.2168328</v>
      </c>
      <c r="W213">
        <v>111644891.54689039</v>
      </c>
      <c r="X213">
        <v>112368789.1407163</v>
      </c>
      <c r="Y213">
        <v>113109557.93470959</v>
      </c>
    </row>
    <row r="214" spans="1:25" x14ac:dyDescent="0.2">
      <c r="A214" s="1">
        <v>212</v>
      </c>
      <c r="B214">
        <v>0</v>
      </c>
      <c r="C214">
        <v>6258848.2318004584</v>
      </c>
      <c r="D214">
        <v>12517696.46369799</v>
      </c>
      <c r="E214">
        <v>18776544.695054051</v>
      </c>
      <c r="F214">
        <v>25035392.929201521</v>
      </c>
      <c r="G214">
        <v>31294241.16076985</v>
      </c>
      <c r="H214">
        <v>37553089.389034763</v>
      </c>
      <c r="I214">
        <v>43811937.624480471</v>
      </c>
      <c r="J214">
        <v>50070785.838004142</v>
      </c>
      <c r="K214">
        <v>56329634.087542787</v>
      </c>
      <c r="L214">
        <v>62588482.318638377</v>
      </c>
      <c r="M214">
        <v>68847330.549824148</v>
      </c>
      <c r="N214">
        <v>75106178.785478815</v>
      </c>
      <c r="O214">
        <v>81365027.014235392</v>
      </c>
      <c r="P214">
        <v>87623875.107034624</v>
      </c>
      <c r="Q214">
        <v>93882723.481392711</v>
      </c>
      <c r="R214">
        <v>100141571.7042384</v>
      </c>
      <c r="S214">
        <v>106400419.9393692</v>
      </c>
      <c r="T214">
        <v>110287956.2783985</v>
      </c>
      <c r="U214">
        <v>111076584.1464131</v>
      </c>
      <c r="V214">
        <v>111821994.5549739</v>
      </c>
      <c r="W214">
        <v>112585055.3223621</v>
      </c>
      <c r="X214">
        <v>113365985.7846361</v>
      </c>
      <c r="Y214">
        <v>114165008.9331791</v>
      </c>
    </row>
    <row r="215" spans="1:25" x14ac:dyDescent="0.2">
      <c r="A215" s="1">
        <v>213</v>
      </c>
      <c r="B215">
        <v>0</v>
      </c>
      <c r="C215">
        <v>5831077.3233183306</v>
      </c>
      <c r="D215">
        <v>11662154.64556458</v>
      </c>
      <c r="E215">
        <v>17493231.969471939</v>
      </c>
      <c r="F215">
        <v>23324309.29067057</v>
      </c>
      <c r="G215">
        <v>29155386.616605651</v>
      </c>
      <c r="H215">
        <v>34986463.937894411</v>
      </c>
      <c r="I215">
        <v>40817541.261920951</v>
      </c>
      <c r="J215">
        <v>46648618.58553309</v>
      </c>
      <c r="K215">
        <v>52479695.907171458</v>
      </c>
      <c r="L215">
        <v>58310773.229069889</v>
      </c>
      <c r="M215">
        <v>64141850.553689323</v>
      </c>
      <c r="N215">
        <v>69972927.875739291</v>
      </c>
      <c r="O215">
        <v>75804005.202133223</v>
      </c>
      <c r="P215">
        <v>81635082.52010183</v>
      </c>
      <c r="Q215">
        <v>87466159.848874256</v>
      </c>
      <c r="R215">
        <v>93297237.170742765</v>
      </c>
      <c r="S215">
        <v>99128314.487107217</v>
      </c>
      <c r="T215">
        <v>104959391.8176637</v>
      </c>
      <c r="U215">
        <v>109260235.800311</v>
      </c>
      <c r="V215">
        <v>110767870.95913801</v>
      </c>
      <c r="W215">
        <v>111465739.5392191</v>
      </c>
      <c r="X215">
        <v>112180180.3022321</v>
      </c>
      <c r="Y215">
        <v>112911400.0522487</v>
      </c>
    </row>
    <row r="216" spans="1:25" x14ac:dyDescent="0.2">
      <c r="A216" s="1">
        <v>214</v>
      </c>
      <c r="B216">
        <v>0</v>
      </c>
      <c r="C216">
        <v>5774855.0746058691</v>
      </c>
      <c r="D216">
        <v>11549710.1496915</v>
      </c>
      <c r="E216">
        <v>17324565.224496171</v>
      </c>
      <c r="F216">
        <v>23099420.297493801</v>
      </c>
      <c r="G216">
        <v>28874275.373729069</v>
      </c>
      <c r="H216">
        <v>34649130.450724483</v>
      </c>
      <c r="I216">
        <v>40423985.524592437</v>
      </c>
      <c r="J216">
        <v>46198840.595363557</v>
      </c>
      <c r="K216">
        <v>51973695.67202282</v>
      </c>
      <c r="L216">
        <v>57748550.748349309</v>
      </c>
      <c r="M216">
        <v>63523405.823981643</v>
      </c>
      <c r="N216">
        <v>69298260.893236414</v>
      </c>
      <c r="O216">
        <v>75073115.972747311</v>
      </c>
      <c r="P216">
        <v>80847971.04431206</v>
      </c>
      <c r="Q216">
        <v>86622826.118920207</v>
      </c>
      <c r="R216">
        <v>92397681.196984023</v>
      </c>
      <c r="S216">
        <v>98172536.266599089</v>
      </c>
      <c r="T216">
        <v>103947391.34340771</v>
      </c>
      <c r="U216">
        <v>108667714.5245343</v>
      </c>
      <c r="V216">
        <v>110597093.3733336</v>
      </c>
      <c r="W216">
        <v>111284861.2381396</v>
      </c>
      <c r="X216">
        <v>111989038.9881068</v>
      </c>
      <c r="Y216">
        <v>112709831.39079431</v>
      </c>
    </row>
    <row r="217" spans="1:25" x14ac:dyDescent="0.2">
      <c r="A217" s="1">
        <v>215</v>
      </c>
      <c r="B217">
        <v>0</v>
      </c>
      <c r="C217">
        <v>6074846.778175476</v>
      </c>
      <c r="D217">
        <v>12149693.55831917</v>
      </c>
      <c r="E217">
        <v>18224540.334837958</v>
      </c>
      <c r="F217">
        <v>24299387.112053212</v>
      </c>
      <c r="G217">
        <v>30374233.891824629</v>
      </c>
      <c r="H217">
        <v>36449080.668477461</v>
      </c>
      <c r="I217">
        <v>42523927.446803749</v>
      </c>
      <c r="J217">
        <v>48598774.22489877</v>
      </c>
      <c r="K217">
        <v>54673621.001824073</v>
      </c>
      <c r="L217">
        <v>60748467.778446637</v>
      </c>
      <c r="M217">
        <v>66823314.558511227</v>
      </c>
      <c r="N217">
        <v>72898161.341290131</v>
      </c>
      <c r="O217">
        <v>78973008.118380785</v>
      </c>
      <c r="P217">
        <v>85047854.887645319</v>
      </c>
      <c r="Q217">
        <v>91122701.668678418</v>
      </c>
      <c r="R217">
        <v>97197548.448219791</v>
      </c>
      <c r="S217">
        <v>103272395.2339021</v>
      </c>
      <c r="T217">
        <v>108439782.8311886</v>
      </c>
      <c r="U217">
        <v>110806049.5366375</v>
      </c>
      <c r="V217">
        <v>111531770.2330552</v>
      </c>
      <c r="W217">
        <v>112274548.9617348</v>
      </c>
      <c r="X217">
        <v>113034597.69559009</v>
      </c>
      <c r="Y217">
        <v>113812131.9439418</v>
      </c>
    </row>
    <row r="218" spans="1:25" x14ac:dyDescent="0.2">
      <c r="A218" s="1">
        <v>216</v>
      </c>
      <c r="B218">
        <v>0</v>
      </c>
      <c r="C218">
        <v>6025841.8241024511</v>
      </c>
      <c r="D218">
        <v>12051683.648277691</v>
      </c>
      <c r="E218">
        <v>18077525.472819701</v>
      </c>
      <c r="F218">
        <v>24103367.297548931</v>
      </c>
      <c r="G218">
        <v>30129209.121537779</v>
      </c>
      <c r="H218">
        <v>36155050.945911407</v>
      </c>
      <c r="I218">
        <v>42180892.770019211</v>
      </c>
      <c r="J218">
        <v>48206734.592146844</v>
      </c>
      <c r="K218">
        <v>54232576.416182794</v>
      </c>
      <c r="L218">
        <v>60258418.239686161</v>
      </c>
      <c r="M218">
        <v>66284260.070115007</v>
      </c>
      <c r="N218">
        <v>72310101.890942425</v>
      </c>
      <c r="O218">
        <v>78335943.71673879</v>
      </c>
      <c r="P218">
        <v>84361785.53790608</v>
      </c>
      <c r="Q218">
        <v>90387627.367665872</v>
      </c>
      <c r="R218">
        <v>96413469.187058419</v>
      </c>
      <c r="S218">
        <v>102439311.01349831</v>
      </c>
      <c r="T218">
        <v>107917033.14469209</v>
      </c>
      <c r="U218">
        <v>110651209.3036267</v>
      </c>
      <c r="V218">
        <v>111367530.5732121</v>
      </c>
      <c r="W218">
        <v>112100774.05232871</v>
      </c>
      <c r="X218">
        <v>112851150.0273691</v>
      </c>
      <c r="Y218">
        <v>113618872.2944618</v>
      </c>
    </row>
    <row r="219" spans="1:25" x14ac:dyDescent="0.2">
      <c r="A219" s="1">
        <v>217</v>
      </c>
      <c r="B219">
        <v>0</v>
      </c>
      <c r="C219">
        <v>6027438.3789037876</v>
      </c>
      <c r="D219">
        <v>12054876.75761658</v>
      </c>
      <c r="E219">
        <v>18082315.135933969</v>
      </c>
      <c r="F219">
        <v>24109753.51675969</v>
      </c>
      <c r="G219">
        <v>30137191.894524369</v>
      </c>
      <c r="H219">
        <v>36164630.275070682</v>
      </c>
      <c r="I219">
        <v>42192068.652896352</v>
      </c>
      <c r="J219">
        <v>48219507.03221751</v>
      </c>
      <c r="K219">
        <v>54246945.413474947</v>
      </c>
      <c r="L219">
        <v>60274383.788839176</v>
      </c>
      <c r="M219">
        <v>66301822.168686941</v>
      </c>
      <c r="N219">
        <v>72329260.546637982</v>
      </c>
      <c r="O219">
        <v>78356698.92526558</v>
      </c>
      <c r="P219">
        <v>84384137.310087636</v>
      </c>
      <c r="Q219">
        <v>90411575.708424762</v>
      </c>
      <c r="R219">
        <v>96439014.061620682</v>
      </c>
      <c r="S219">
        <v>102466452.43552621</v>
      </c>
      <c r="T219">
        <v>107933900.0952183</v>
      </c>
      <c r="U219">
        <v>110656400.8086248</v>
      </c>
      <c r="V219">
        <v>111373035.4003475</v>
      </c>
      <c r="W219">
        <v>112106596.5657836</v>
      </c>
      <c r="X219">
        <v>112857294.638604</v>
      </c>
      <c r="Y219">
        <v>113625343.4630996</v>
      </c>
    </row>
    <row r="220" spans="1:25" x14ac:dyDescent="0.2">
      <c r="A220" s="1">
        <v>218</v>
      </c>
      <c r="B220">
        <v>0</v>
      </c>
      <c r="C220">
        <v>6216202.6786289066</v>
      </c>
      <c r="D220">
        <v>12432405.357953509</v>
      </c>
      <c r="E220">
        <v>18648608.036447842</v>
      </c>
      <c r="F220">
        <v>24864810.716680132</v>
      </c>
      <c r="G220">
        <v>31081013.39485186</v>
      </c>
      <c r="H220">
        <v>37297216.072359338</v>
      </c>
      <c r="I220">
        <v>43513418.755457781</v>
      </c>
      <c r="J220">
        <v>49729621.432894453</v>
      </c>
      <c r="K220">
        <v>55945824.112612903</v>
      </c>
      <c r="L220">
        <v>62162026.787945777</v>
      </c>
      <c r="M220">
        <v>68378229.472296387</v>
      </c>
      <c r="N220">
        <v>74594432.146769702</v>
      </c>
      <c r="O220">
        <v>80810634.830518827</v>
      </c>
      <c r="P220">
        <v>87026837.502494991</v>
      </c>
      <c r="Q220">
        <v>93243040.18737109</v>
      </c>
      <c r="R220">
        <v>99459242.862935871</v>
      </c>
      <c r="S220">
        <v>105675445.5465786</v>
      </c>
      <c r="T220">
        <v>109869769.3337608</v>
      </c>
      <c r="U220">
        <v>111138401.8124257</v>
      </c>
      <c r="V220">
        <v>111885499.7551772</v>
      </c>
      <c r="W220">
        <v>112650077.8850885</v>
      </c>
      <c r="X220">
        <v>113432353.4291697</v>
      </c>
      <c r="Y220">
        <v>114232547.2252678</v>
      </c>
    </row>
    <row r="221" spans="1:25" x14ac:dyDescent="0.2">
      <c r="A221" s="1">
        <v>219</v>
      </c>
      <c r="B221">
        <v>0</v>
      </c>
      <c r="C221">
        <v>6004196.6517547471</v>
      </c>
      <c r="D221">
        <v>12008393.302780651</v>
      </c>
      <c r="E221">
        <v>18012589.954940181</v>
      </c>
      <c r="F221">
        <v>24016786.605252732</v>
      </c>
      <c r="G221">
        <v>30020983.255505539</v>
      </c>
      <c r="H221">
        <v>36025179.906671233</v>
      </c>
      <c r="I221">
        <v>42029376.562434718</v>
      </c>
      <c r="J221">
        <v>48033573.212208271</v>
      </c>
      <c r="K221">
        <v>54037769.861314833</v>
      </c>
      <c r="L221">
        <v>60041966.517313279</v>
      </c>
      <c r="M221">
        <v>66046163.163439989</v>
      </c>
      <c r="N221">
        <v>72050359.817999169</v>
      </c>
      <c r="O221">
        <v>78054556.468980029</v>
      </c>
      <c r="P221">
        <v>84058753.12159954</v>
      </c>
      <c r="Q221">
        <v>90062949.767259941</v>
      </c>
      <c r="R221">
        <v>96067146.426449791</v>
      </c>
      <c r="S221">
        <v>102071343.0702759</v>
      </c>
      <c r="T221">
        <v>107685404.0023185</v>
      </c>
      <c r="U221">
        <v>110602582.6361593</v>
      </c>
      <c r="V221">
        <v>111315743.8528821</v>
      </c>
      <c r="W221">
        <v>112045762.0020134</v>
      </c>
      <c r="X221">
        <v>112792846.5584448</v>
      </c>
      <c r="Y221">
        <v>113557210.48314039</v>
      </c>
    </row>
    <row r="222" spans="1:25" x14ac:dyDescent="0.2">
      <c r="A222" s="1">
        <v>220</v>
      </c>
      <c r="B222">
        <v>0</v>
      </c>
      <c r="C222">
        <v>5804258.2923176</v>
      </c>
      <c r="D222">
        <v>11608516.58397839</v>
      </c>
      <c r="E222">
        <v>17412774.876568042</v>
      </c>
      <c r="F222">
        <v>23217033.168030929</v>
      </c>
      <c r="G222">
        <v>29021291.460238051</v>
      </c>
      <c r="H222">
        <v>34825549.751376532</v>
      </c>
      <c r="I222">
        <v>40629808.047215819</v>
      </c>
      <c r="J222">
        <v>46434066.336392261</v>
      </c>
      <c r="K222">
        <v>52238324.628946617</v>
      </c>
      <c r="L222">
        <v>58042582.922455013</v>
      </c>
      <c r="M222">
        <v>63846841.213870913</v>
      </c>
      <c r="N222">
        <v>69651099.502323672</v>
      </c>
      <c r="O222">
        <v>75455357.799408481</v>
      </c>
      <c r="P222">
        <v>81259616.093532652</v>
      </c>
      <c r="Q222">
        <v>87063874.382128179</v>
      </c>
      <c r="R222">
        <v>92868132.676406443</v>
      </c>
      <c r="S222">
        <v>98672390.96120134</v>
      </c>
      <c r="T222">
        <v>104476649.2588934</v>
      </c>
      <c r="U222">
        <v>108982565.3899072</v>
      </c>
      <c r="V222">
        <v>110813543.0589845</v>
      </c>
      <c r="W222">
        <v>111512638.96859629</v>
      </c>
      <c r="X222">
        <v>112228197.3042215</v>
      </c>
      <c r="Y222">
        <v>112960423.48560999</v>
      </c>
    </row>
    <row r="223" spans="1:25" x14ac:dyDescent="0.2">
      <c r="A223" s="1">
        <v>221</v>
      </c>
      <c r="B223">
        <v>0</v>
      </c>
      <c r="C223">
        <v>6120540.0888234507</v>
      </c>
      <c r="D223">
        <v>12241080.178016931</v>
      </c>
      <c r="E223">
        <v>18361620.266860079</v>
      </c>
      <c r="F223">
        <v>24482160.35751735</v>
      </c>
      <c r="G223">
        <v>30602700.446088489</v>
      </c>
      <c r="H223">
        <v>36723240.535104051</v>
      </c>
      <c r="I223">
        <v>42843780.624719799</v>
      </c>
      <c r="J223">
        <v>48964320.723548941</v>
      </c>
      <c r="K223">
        <v>55084860.797668479</v>
      </c>
      <c r="L223">
        <v>61205400.888192616</v>
      </c>
      <c r="M223">
        <v>67325940.974510387</v>
      </c>
      <c r="N223">
        <v>73446481.067579582</v>
      </c>
      <c r="O223">
        <v>79567021.154121488</v>
      </c>
      <c r="P223">
        <v>85687561.248207852</v>
      </c>
      <c r="Q223">
        <v>91808101.335283637</v>
      </c>
      <c r="R223">
        <v>97928641.43036513</v>
      </c>
      <c r="S223">
        <v>104049181.5067504</v>
      </c>
      <c r="T223">
        <v>108923029.7548361</v>
      </c>
      <c r="U223">
        <v>110941251.5831456</v>
      </c>
      <c r="V223">
        <v>111675276.5452607</v>
      </c>
      <c r="W223">
        <v>112426488.67043731</v>
      </c>
      <c r="X223">
        <v>113195101.54288989</v>
      </c>
      <c r="Y223">
        <v>113981332.2935719</v>
      </c>
    </row>
    <row r="224" spans="1:25" x14ac:dyDescent="0.2">
      <c r="A224" s="1">
        <v>222</v>
      </c>
      <c r="B224">
        <v>0</v>
      </c>
      <c r="C224">
        <v>5999650.7088902434</v>
      </c>
      <c r="D224">
        <v>11999301.416734081</v>
      </c>
      <c r="E224">
        <v>17998952.12676442</v>
      </c>
      <c r="F224">
        <v>23998602.836578351</v>
      </c>
      <c r="G224">
        <v>29998253.54533365</v>
      </c>
      <c r="H224">
        <v>35997904.250377864</v>
      </c>
      <c r="I224">
        <v>41997554.962519117</v>
      </c>
      <c r="J224">
        <v>47997205.669211298</v>
      </c>
      <c r="K224">
        <v>53996856.37675713</v>
      </c>
      <c r="L224">
        <v>59996507.085735597</v>
      </c>
      <c r="M224">
        <v>65996157.800021261</v>
      </c>
      <c r="N224">
        <v>71995808.499318168</v>
      </c>
      <c r="O224">
        <v>77995459.215020165</v>
      </c>
      <c r="P224">
        <v>83995109.920120865</v>
      </c>
      <c r="Q224">
        <v>89994760.625816107</v>
      </c>
      <c r="R224">
        <v>95994411.341007292</v>
      </c>
      <c r="S224">
        <v>101994062.0418403</v>
      </c>
      <c r="T224">
        <v>107636868.905083</v>
      </c>
      <c r="U224">
        <v>110597013.171947</v>
      </c>
      <c r="V224">
        <v>111309744.1395606</v>
      </c>
      <c r="W224">
        <v>112039317.1387521</v>
      </c>
      <c r="X224">
        <v>112785941.4657838</v>
      </c>
      <c r="Y224">
        <v>113549829.8887246</v>
      </c>
    </row>
    <row r="225" spans="1:25" x14ac:dyDescent="0.2">
      <c r="A225" s="1">
        <v>223</v>
      </c>
      <c r="B225">
        <v>0</v>
      </c>
      <c r="C225">
        <v>6343571.0969879972</v>
      </c>
      <c r="D225">
        <v>12687142.193722811</v>
      </c>
      <c r="E225">
        <v>19030713.291140709</v>
      </c>
      <c r="F225">
        <v>25374284.386824079</v>
      </c>
      <c r="G225">
        <v>31717855.486171462</v>
      </c>
      <c r="H225">
        <v>38061426.581133522</v>
      </c>
      <c r="I225">
        <v>44404997.680229567</v>
      </c>
      <c r="J225">
        <v>50748568.773824073</v>
      </c>
      <c r="K225">
        <v>57092139.871175289</v>
      </c>
      <c r="L225">
        <v>63435710.97178679</v>
      </c>
      <c r="M225">
        <v>69779282.06711866</v>
      </c>
      <c r="N225">
        <v>76122853.16331163</v>
      </c>
      <c r="O225">
        <v>82466424.252590939</v>
      </c>
      <c r="P225">
        <v>88809995.356371358</v>
      </c>
      <c r="Q225">
        <v>95153566.448457703</v>
      </c>
      <c r="R225">
        <v>101497137.54345921</v>
      </c>
      <c r="S225">
        <v>107545476.94238371</v>
      </c>
      <c r="T225">
        <v>110688898.49702591</v>
      </c>
      <c r="U225">
        <v>111437439.3906316</v>
      </c>
      <c r="V225">
        <v>112203949.5197299</v>
      </c>
      <c r="W225">
        <v>112988156.8430763</v>
      </c>
      <c r="X225">
        <v>113790446.7701654</v>
      </c>
      <c r="Y225">
        <v>114611044.9410996</v>
      </c>
    </row>
    <row r="226" spans="1:25" x14ac:dyDescent="0.2">
      <c r="A226" s="1">
        <v>224</v>
      </c>
      <c r="B226">
        <v>0</v>
      </c>
      <c r="C226">
        <v>5913103.3767151535</v>
      </c>
      <c r="D226">
        <v>11826206.75218989</v>
      </c>
      <c r="E226">
        <v>17739310.128345609</v>
      </c>
      <c r="F226">
        <v>23652413.505151719</v>
      </c>
      <c r="G226">
        <v>29565516.883078542</v>
      </c>
      <c r="H226">
        <v>35478620.25681027</v>
      </c>
      <c r="I226">
        <v>41391723.632258058</v>
      </c>
      <c r="J226">
        <v>47304827.008698247</v>
      </c>
      <c r="K226">
        <v>53217930.384870619</v>
      </c>
      <c r="L226">
        <v>59131033.760300986</v>
      </c>
      <c r="M226">
        <v>65044137.141976103</v>
      </c>
      <c r="N226">
        <v>70957240.522722363</v>
      </c>
      <c r="O226">
        <v>76870343.890765697</v>
      </c>
      <c r="P226">
        <v>82783447.270056099</v>
      </c>
      <c r="Q226">
        <v>88696550.649224654</v>
      </c>
      <c r="R226">
        <v>94609654.014674261</v>
      </c>
      <c r="S226">
        <v>100522757.3945891</v>
      </c>
      <c r="T226">
        <v>106435860.77410591</v>
      </c>
      <c r="U226">
        <v>110121062.9720477</v>
      </c>
      <c r="V226">
        <v>111043840.29657809</v>
      </c>
      <c r="W226">
        <v>111757720.9133234</v>
      </c>
      <c r="X226">
        <v>112488403.74923781</v>
      </c>
      <c r="Y226">
        <v>113236098.4656918</v>
      </c>
    </row>
    <row r="227" spans="1:25" x14ac:dyDescent="0.2">
      <c r="A227" s="1">
        <v>225</v>
      </c>
      <c r="B227">
        <v>0</v>
      </c>
      <c r="C227">
        <v>6107931.7463792488</v>
      </c>
      <c r="D227">
        <v>12215863.491539611</v>
      </c>
      <c r="E227">
        <v>18323795.23652523</v>
      </c>
      <c r="F227">
        <v>24431726.982742202</v>
      </c>
      <c r="G227">
        <v>30539658.72746386</v>
      </c>
      <c r="H227">
        <v>36647590.473728999</v>
      </c>
      <c r="I227">
        <v>42755522.219805442</v>
      </c>
      <c r="J227">
        <v>48863453.966308936</v>
      </c>
      <c r="K227">
        <v>54971385.713062629</v>
      </c>
      <c r="L227">
        <v>61079317.455520973</v>
      </c>
      <c r="M227">
        <v>67187249.205715522</v>
      </c>
      <c r="N227">
        <v>73295044.133375674</v>
      </c>
      <c r="O227">
        <v>79403112.692654014</v>
      </c>
      <c r="P227">
        <v>85511044.442069471</v>
      </c>
      <c r="Q227">
        <v>91618976.196213558</v>
      </c>
      <c r="R227">
        <v>97726907.933975488</v>
      </c>
      <c r="S227">
        <v>103834839.6784551</v>
      </c>
      <c r="T227">
        <v>108795350.78787731</v>
      </c>
      <c r="U227">
        <v>110792872.7419598</v>
      </c>
      <c r="V227">
        <v>111519030.65315349</v>
      </c>
      <c r="W227">
        <v>112262369.4647591</v>
      </c>
      <c r="X227">
        <v>113023102.68076169</v>
      </c>
      <c r="Y227">
        <v>113801447.355721</v>
      </c>
    </row>
    <row r="228" spans="1:25" x14ac:dyDescent="0.2">
      <c r="A228" s="1">
        <v>226</v>
      </c>
      <c r="B228">
        <v>0</v>
      </c>
      <c r="C228">
        <v>6147264.8750084732</v>
      </c>
      <c r="D228">
        <v>12294529.749735139</v>
      </c>
      <c r="E228">
        <v>18441794.625076931</v>
      </c>
      <c r="F228">
        <v>24589059.5003336</v>
      </c>
      <c r="G228">
        <v>30736324.376471549</v>
      </c>
      <c r="H228">
        <v>36883589.249048553</v>
      </c>
      <c r="I228">
        <v>43030854.122600853</v>
      </c>
      <c r="J228">
        <v>49178119.00177291</v>
      </c>
      <c r="K228">
        <v>55325383.874288797</v>
      </c>
      <c r="L228">
        <v>61472648.747348852</v>
      </c>
      <c r="M228">
        <v>67619913.623488352</v>
      </c>
      <c r="N228">
        <v>73767178.49514997</v>
      </c>
      <c r="O228">
        <v>79914443.378387094</v>
      </c>
      <c r="P228">
        <v>86061708.249915019</v>
      </c>
      <c r="Q228">
        <v>92208973.132112101</v>
      </c>
      <c r="R228">
        <v>98356238.003235474</v>
      </c>
      <c r="S228">
        <v>104503502.8703312</v>
      </c>
      <c r="T228">
        <v>109187737.1984082</v>
      </c>
      <c r="U228">
        <v>110998905.0011943</v>
      </c>
      <c r="V228">
        <v>111736711.6995195</v>
      </c>
      <c r="W228">
        <v>112491786.7772055</v>
      </c>
      <c r="X228">
        <v>113264344.8176453</v>
      </c>
      <c r="Y228">
        <v>114054603.98037159</v>
      </c>
    </row>
    <row r="229" spans="1:25" x14ac:dyDescent="0.2">
      <c r="A229" s="1">
        <v>227</v>
      </c>
      <c r="B229">
        <v>0</v>
      </c>
      <c r="C229">
        <v>6168338.4171108035</v>
      </c>
      <c r="D229">
        <v>12336676.83280419</v>
      </c>
      <c r="E229">
        <v>18505015.250343889</v>
      </c>
      <c r="F229">
        <v>24673353.666046899</v>
      </c>
      <c r="G229">
        <v>30841692.084124021</v>
      </c>
      <c r="H229">
        <v>37010030.498219647</v>
      </c>
      <c r="I229">
        <v>43178368.918352261</v>
      </c>
      <c r="J229">
        <v>49346707.334748857</v>
      </c>
      <c r="K229">
        <v>55515045.747694589</v>
      </c>
      <c r="L229">
        <v>61683384.171362586</v>
      </c>
      <c r="M229">
        <v>67851722.585334584</v>
      </c>
      <c r="N229">
        <v>74020060.995860159</v>
      </c>
      <c r="O229">
        <v>80188399.420647785</v>
      </c>
      <c r="P229">
        <v>86356737.832501024</v>
      </c>
      <c r="Q229">
        <v>92525076.249499321</v>
      </c>
      <c r="R229">
        <v>98693414.669569969</v>
      </c>
      <c r="S229">
        <v>104861753.0910112</v>
      </c>
      <c r="T229">
        <v>109391852.5410969</v>
      </c>
      <c r="U229">
        <v>110867081.9049152</v>
      </c>
      <c r="V229">
        <v>111598970.70742939</v>
      </c>
      <c r="W229">
        <v>112348238.7397182</v>
      </c>
      <c r="X229">
        <v>113115101.9675791</v>
      </c>
      <c r="Y229">
        <v>113899779.9489155</v>
      </c>
    </row>
    <row r="230" spans="1:25" x14ac:dyDescent="0.2">
      <c r="A230" s="1">
        <v>228</v>
      </c>
      <c r="B230">
        <v>0</v>
      </c>
      <c r="C230">
        <v>5752499.4851693567</v>
      </c>
      <c r="D230">
        <v>11504998.969643779</v>
      </c>
      <c r="E230">
        <v>17257498.455287091</v>
      </c>
      <c r="F230">
        <v>23009997.938989919</v>
      </c>
      <c r="G230">
        <v>28762497.424451839</v>
      </c>
      <c r="H230">
        <v>34514996.908685192</v>
      </c>
      <c r="I230">
        <v>40267496.396734223</v>
      </c>
      <c r="J230">
        <v>46019995.878562711</v>
      </c>
      <c r="K230">
        <v>51772495.363225721</v>
      </c>
      <c r="L230">
        <v>57524994.850453779</v>
      </c>
      <c r="M230">
        <v>63277494.338657968</v>
      </c>
      <c r="N230">
        <v>69029993.819201231</v>
      </c>
      <c r="O230">
        <v>74782493.310183227</v>
      </c>
      <c r="P230">
        <v>80534992.788827211</v>
      </c>
      <c r="Q230">
        <v>86287492.269375548</v>
      </c>
      <c r="R230">
        <v>92039991.758230045</v>
      </c>
      <c r="S230">
        <v>97792491.249555096</v>
      </c>
      <c r="T230">
        <v>103544990.72714581</v>
      </c>
      <c r="U230">
        <v>108412096.8213031</v>
      </c>
      <c r="V230">
        <v>110691942.1694407</v>
      </c>
      <c r="W230">
        <v>111383432.4364116</v>
      </c>
      <c r="X230">
        <v>112091226.5897067</v>
      </c>
      <c r="Y230">
        <v>112815528.0794055</v>
      </c>
    </row>
    <row r="231" spans="1:25" x14ac:dyDescent="0.2">
      <c r="A231" s="1">
        <v>229</v>
      </c>
      <c r="B231">
        <v>0</v>
      </c>
      <c r="C231">
        <v>6517549.386438122</v>
      </c>
      <c r="D231">
        <v>13035098.77299206</v>
      </c>
      <c r="E231">
        <v>19552648.16121057</v>
      </c>
      <c r="F231">
        <v>26070197.548233971</v>
      </c>
      <c r="G231">
        <v>32587746.934921239</v>
      </c>
      <c r="H231">
        <v>39105296.318558961</v>
      </c>
      <c r="I231">
        <v>45622845.711524017</v>
      </c>
      <c r="J231">
        <v>52140395.09408059</v>
      </c>
      <c r="K231">
        <v>58657944.480148427</v>
      </c>
      <c r="L231">
        <v>65175493.867364272</v>
      </c>
      <c r="M231">
        <v>71693043.25583449</v>
      </c>
      <c r="N231">
        <v>78210592.6457192</v>
      </c>
      <c r="O231">
        <v>84728142.024316832</v>
      </c>
      <c r="P231">
        <v>91245691.413966104</v>
      </c>
      <c r="Q231">
        <v>97763240.808590531</v>
      </c>
      <c r="R231">
        <v>104280790.188398</v>
      </c>
      <c r="S231">
        <v>109267266.26165579</v>
      </c>
      <c r="T231">
        <v>111043410.426874</v>
      </c>
      <c r="U231">
        <v>111816384.4261414</v>
      </c>
      <c r="V231">
        <v>112607521.8382362</v>
      </c>
      <c r="W231">
        <v>113417047.4461779</v>
      </c>
      <c r="X231">
        <v>114245189.7574711</v>
      </c>
      <c r="Y231">
        <v>115092181.0775094</v>
      </c>
    </row>
    <row r="232" spans="1:25" x14ac:dyDescent="0.2">
      <c r="A232" s="1">
        <v>230</v>
      </c>
      <c r="B232">
        <v>0</v>
      </c>
      <c r="C232">
        <v>5807518.7235968281</v>
      </c>
      <c r="D232">
        <v>11615037.446645791</v>
      </c>
      <c r="E232">
        <v>17422556.171875279</v>
      </c>
      <c r="F232">
        <v>23230074.8954276</v>
      </c>
      <c r="G232">
        <v>29037593.616327658</v>
      </c>
      <c r="H232">
        <v>34845112.341822669</v>
      </c>
      <c r="I232">
        <v>40652631.065111548</v>
      </c>
      <c r="J232">
        <v>46460149.787210852</v>
      </c>
      <c r="K232">
        <v>52267668.511193283</v>
      </c>
      <c r="L232">
        <v>58075187.235027991</v>
      </c>
      <c r="M232">
        <v>63882705.956755497</v>
      </c>
      <c r="N232">
        <v>69690224.68310602</v>
      </c>
      <c r="O232">
        <v>75497743.403743699</v>
      </c>
      <c r="P232">
        <v>81305262.128611714</v>
      </c>
      <c r="Q232">
        <v>87112780.852982759</v>
      </c>
      <c r="R232">
        <v>92920299.579410911</v>
      </c>
      <c r="S232">
        <v>98727818.326724544</v>
      </c>
      <c r="T232">
        <v>104535337.0199576</v>
      </c>
      <c r="U232">
        <v>109014123.4063631</v>
      </c>
      <c r="V232">
        <v>110723010.8181026</v>
      </c>
      <c r="W232">
        <v>111417916.7454163</v>
      </c>
      <c r="X232">
        <v>112129320.0769804</v>
      </c>
      <c r="Y232">
        <v>112857426.66963419</v>
      </c>
    </row>
    <row r="233" spans="1:25" x14ac:dyDescent="0.2">
      <c r="A233" s="1">
        <v>231</v>
      </c>
      <c r="B233">
        <v>0</v>
      </c>
      <c r="C233">
        <v>6195445.2773740161</v>
      </c>
      <c r="D233">
        <v>12390890.54338306</v>
      </c>
      <c r="E233">
        <v>18586335.814871751</v>
      </c>
      <c r="F233">
        <v>24781781.087965541</v>
      </c>
      <c r="G233">
        <v>30977226.361763518</v>
      </c>
      <c r="H233">
        <v>37172671.633054107</v>
      </c>
      <c r="I233">
        <v>43368116.902346931</v>
      </c>
      <c r="J233">
        <v>49563562.320669822</v>
      </c>
      <c r="K233">
        <v>55759007.44802504</v>
      </c>
      <c r="L233">
        <v>61954452.718680523</v>
      </c>
      <c r="M233">
        <v>68149897.994882062</v>
      </c>
      <c r="N233">
        <v>74345343.261451364</v>
      </c>
      <c r="O233">
        <v>80540788.531437859</v>
      </c>
      <c r="P233">
        <v>86736233.811291426</v>
      </c>
      <c r="Q233">
        <v>92931679.082205802</v>
      </c>
      <c r="R233">
        <v>99127124.35193488</v>
      </c>
      <c r="S233">
        <v>105322569.62060609</v>
      </c>
      <c r="T233">
        <v>109664752.1800659</v>
      </c>
      <c r="U233">
        <v>111106158.48609319</v>
      </c>
      <c r="V233">
        <v>111850948.9043427</v>
      </c>
      <c r="W233">
        <v>112613153.17489301</v>
      </c>
      <c r="X233">
        <v>113392987.6959862</v>
      </c>
      <c r="Y233">
        <v>114190672.45759571</v>
      </c>
    </row>
    <row r="234" spans="1:25" x14ac:dyDescent="0.2">
      <c r="A234" s="1">
        <v>232</v>
      </c>
      <c r="B234">
        <v>0</v>
      </c>
      <c r="C234">
        <v>5909120.3002402047</v>
      </c>
      <c r="D234">
        <v>11818240.600622769</v>
      </c>
      <c r="E234">
        <v>17727360.901429068</v>
      </c>
      <c r="F234">
        <v>23636481.20073339</v>
      </c>
      <c r="G234">
        <v>29545601.50151401</v>
      </c>
      <c r="H234">
        <v>35454721.801102452</v>
      </c>
      <c r="I234">
        <v>41363842.099291787</v>
      </c>
      <c r="J234">
        <v>47272962.400116533</v>
      </c>
      <c r="K234">
        <v>53182082.705162182</v>
      </c>
      <c r="L234">
        <v>59091202.999159627</v>
      </c>
      <c r="M234">
        <v>65000323.307970539</v>
      </c>
      <c r="N234">
        <v>70909443.604437783</v>
      </c>
      <c r="O234">
        <v>76818563.905302554</v>
      </c>
      <c r="P234">
        <v>82727684.203741223</v>
      </c>
      <c r="Q234">
        <v>88636804.502917096</v>
      </c>
      <c r="R234">
        <v>94545924.805666</v>
      </c>
      <c r="S234">
        <v>100455045.0999286</v>
      </c>
      <c r="T234">
        <v>106364165.4026957</v>
      </c>
      <c r="U234">
        <v>110078068.20773061</v>
      </c>
      <c r="V234">
        <v>110985526.88502669</v>
      </c>
      <c r="W234">
        <v>111696494.3328813</v>
      </c>
      <c r="X234">
        <v>112424264.257526</v>
      </c>
      <c r="Y234">
        <v>113169046.3286348</v>
      </c>
    </row>
    <row r="235" spans="1:25" x14ac:dyDescent="0.2">
      <c r="A235" s="1">
        <v>233</v>
      </c>
      <c r="B235">
        <v>0</v>
      </c>
      <c r="C235">
        <v>6274605.6648211097</v>
      </c>
      <c r="D235">
        <v>12549211.330092359</v>
      </c>
      <c r="E235">
        <v>18823816.994315941</v>
      </c>
      <c r="F235">
        <v>25098422.659297969</v>
      </c>
      <c r="G235">
        <v>31373028.326123592</v>
      </c>
      <c r="H235">
        <v>37647633.999775223</v>
      </c>
      <c r="I235">
        <v>43922239.656240769</v>
      </c>
      <c r="J235">
        <v>50196845.321569487</v>
      </c>
      <c r="K235">
        <v>56471450.987116769</v>
      </c>
      <c r="L235">
        <v>62746056.646714538</v>
      </c>
      <c r="M235">
        <v>69020662.316685945</v>
      </c>
      <c r="N235">
        <v>75295267.978466362</v>
      </c>
      <c r="O235">
        <v>81569873.642024875</v>
      </c>
      <c r="P235">
        <v>87844479.307301596</v>
      </c>
      <c r="Q235">
        <v>94119084.975656271</v>
      </c>
      <c r="R235">
        <v>100393690.6433695</v>
      </c>
      <c r="S235">
        <v>106668345.25212181</v>
      </c>
      <c r="T235">
        <v>110429020.90610661</v>
      </c>
      <c r="U235">
        <v>111161761.736883</v>
      </c>
      <c r="V235">
        <v>111911971.0725386</v>
      </c>
      <c r="W235">
        <v>112679865.0926677</v>
      </c>
      <c r="X235">
        <v>113465663.5619085</v>
      </c>
      <c r="Y235">
        <v>114269589.9046561</v>
      </c>
    </row>
    <row r="236" spans="1:25" x14ac:dyDescent="0.2">
      <c r="A236" s="1">
        <v>234</v>
      </c>
      <c r="B236">
        <v>0</v>
      </c>
      <c r="C236">
        <v>6188100.5091759302</v>
      </c>
      <c r="D236">
        <v>12376201.01716456</v>
      </c>
      <c r="E236">
        <v>18564301.526968349</v>
      </c>
      <c r="F236">
        <v>24752402.03385694</v>
      </c>
      <c r="G236">
        <v>30940502.544473492</v>
      </c>
      <c r="H236">
        <v>37128603.051558793</v>
      </c>
      <c r="I236">
        <v>43316703.562746897</v>
      </c>
      <c r="J236">
        <v>49504804.069636211</v>
      </c>
      <c r="K236">
        <v>55692904.577484474</v>
      </c>
      <c r="L236">
        <v>61881005.088334113</v>
      </c>
      <c r="M236">
        <v>68069105.598844752</v>
      </c>
      <c r="N236">
        <v>74257206.102196142</v>
      </c>
      <c r="O236">
        <v>80445306.616257772</v>
      </c>
      <c r="P236">
        <v>86633407.116007999</v>
      </c>
      <c r="Q236">
        <v>92821507.632051662</v>
      </c>
      <c r="R236">
        <v>99009608.137351692</v>
      </c>
      <c r="S236">
        <v>105197708.6419884</v>
      </c>
      <c r="T236">
        <v>109588956.5507703</v>
      </c>
      <c r="U236">
        <v>110974772.12635221</v>
      </c>
      <c r="V236">
        <v>111712722.8080605</v>
      </c>
      <c r="W236">
        <v>112468095.5272706</v>
      </c>
      <c r="X236">
        <v>113241106.7843388</v>
      </c>
      <c r="Y236">
        <v>114031976.6810137</v>
      </c>
    </row>
    <row r="237" spans="1:25" x14ac:dyDescent="0.2">
      <c r="A237" s="1">
        <v>235</v>
      </c>
      <c r="B237">
        <v>0</v>
      </c>
      <c r="C237">
        <v>6090781.0199626982</v>
      </c>
      <c r="D237">
        <v>12181562.03963053</v>
      </c>
      <c r="E237">
        <v>18272343.059380628</v>
      </c>
      <c r="F237">
        <v>24363124.07919623</v>
      </c>
      <c r="G237">
        <v>30453905.100495771</v>
      </c>
      <c r="H237">
        <v>36544686.117331751</v>
      </c>
      <c r="I237">
        <v>42635467.139249243</v>
      </c>
      <c r="J237">
        <v>48726248.156642541</v>
      </c>
      <c r="K237">
        <v>54817029.174384996</v>
      </c>
      <c r="L237">
        <v>60907810.199493363</v>
      </c>
      <c r="M237">
        <v>66998591.221767172</v>
      </c>
      <c r="N237">
        <v>73089372.235434949</v>
      </c>
      <c r="O237">
        <v>79180153.25211671</v>
      </c>
      <c r="P237">
        <v>85270934.278044939</v>
      </c>
      <c r="Q237">
        <v>91361715.297235832</v>
      </c>
      <c r="R237">
        <v>97452496.316977754</v>
      </c>
      <c r="S237">
        <v>103543277.3391121</v>
      </c>
      <c r="T237">
        <v>108612543.1514837</v>
      </c>
      <c r="U237">
        <v>110732313.37593859</v>
      </c>
      <c r="V237">
        <v>111454861.9317247</v>
      </c>
      <c r="W237">
        <v>112194545.5305897</v>
      </c>
      <c r="X237">
        <v>112951577.1031677</v>
      </c>
      <c r="Y237">
        <v>113726173.1287939</v>
      </c>
    </row>
    <row r="238" spans="1:25" x14ac:dyDescent="0.2">
      <c r="A238" s="1">
        <v>236</v>
      </c>
      <c r="B238">
        <v>0</v>
      </c>
      <c r="C238">
        <v>5978162.7932499871</v>
      </c>
      <c r="D238">
        <v>11956325.584585059</v>
      </c>
      <c r="E238">
        <v>17934488.377926681</v>
      </c>
      <c r="F238">
        <v>23912651.169005141</v>
      </c>
      <c r="G238">
        <v>29890813.96279452</v>
      </c>
      <c r="H238">
        <v>35868976.756371267</v>
      </c>
      <c r="I238">
        <v>41847139.546022922</v>
      </c>
      <c r="J238">
        <v>47825302.341591842</v>
      </c>
      <c r="K238">
        <v>53803465.133133277</v>
      </c>
      <c r="L238">
        <v>59781627.923632517</v>
      </c>
      <c r="M238">
        <v>65759790.718918793</v>
      </c>
      <c r="N238">
        <v>71737953.508350521</v>
      </c>
      <c r="O238">
        <v>77716116.305514053</v>
      </c>
      <c r="P238">
        <v>83694279.095546618</v>
      </c>
      <c r="Q238">
        <v>89672441.888910249</v>
      </c>
      <c r="R238">
        <v>95650604.686109945</v>
      </c>
      <c r="S238">
        <v>101628767.4702494</v>
      </c>
      <c r="T238">
        <v>107409347.61613619</v>
      </c>
      <c r="U238">
        <v>110431004.7424881</v>
      </c>
      <c r="V238">
        <v>111134688.5851849</v>
      </c>
      <c r="W238">
        <v>111855180.79049601</v>
      </c>
      <c r="X238">
        <v>112592690.2325464</v>
      </c>
      <c r="Y238">
        <v>113347429.2633754</v>
      </c>
    </row>
    <row r="239" spans="1:25" x14ac:dyDescent="0.2">
      <c r="A239" s="1">
        <v>237</v>
      </c>
      <c r="B239">
        <v>0</v>
      </c>
      <c r="C239">
        <v>5920127.233863526</v>
      </c>
      <c r="D239">
        <v>11840254.468079161</v>
      </c>
      <c r="E239">
        <v>17760381.7015219</v>
      </c>
      <c r="F239">
        <v>23680508.937088959</v>
      </c>
      <c r="G239">
        <v>29600636.171415761</v>
      </c>
      <c r="H239">
        <v>35520763.406244442</v>
      </c>
      <c r="I239">
        <v>41440890.63850227</v>
      </c>
      <c r="J239">
        <v>47361017.875598677</v>
      </c>
      <c r="K239">
        <v>53281145.10426753</v>
      </c>
      <c r="L239">
        <v>59201272.339148693</v>
      </c>
      <c r="M239">
        <v>65121399.578106448</v>
      </c>
      <c r="N239">
        <v>71041526.807102323</v>
      </c>
      <c r="O239">
        <v>76961654.043520465</v>
      </c>
      <c r="P239">
        <v>82881781.276329562</v>
      </c>
      <c r="Q239">
        <v>88801908.527521402</v>
      </c>
      <c r="R239">
        <v>94722035.748174921</v>
      </c>
      <c r="S239">
        <v>100642162.98653629</v>
      </c>
      <c r="T239">
        <v>106562290.2108929</v>
      </c>
      <c r="U239">
        <v>110194347.6866295</v>
      </c>
      <c r="V239">
        <v>111053975.8744619</v>
      </c>
      <c r="W239">
        <v>111768585.75262479</v>
      </c>
      <c r="X239">
        <v>112500020.9684836</v>
      </c>
      <c r="Y239">
        <v>113248491.47085901</v>
      </c>
    </row>
    <row r="240" spans="1:25" x14ac:dyDescent="0.2">
      <c r="A240" s="1">
        <v>238</v>
      </c>
      <c r="B240">
        <v>0</v>
      </c>
      <c r="C240">
        <v>5924693.2957805116</v>
      </c>
      <c r="D240">
        <v>11849386.590983691</v>
      </c>
      <c r="E240">
        <v>17774079.887474559</v>
      </c>
      <c r="F240">
        <v>23698773.184715401</v>
      </c>
      <c r="G240">
        <v>29623466.477309741</v>
      </c>
      <c r="H240">
        <v>35548159.7736127</v>
      </c>
      <c r="I240">
        <v>41472853.061187968</v>
      </c>
      <c r="J240">
        <v>47397546.368302353</v>
      </c>
      <c r="K240">
        <v>53322239.660443947</v>
      </c>
      <c r="L240">
        <v>59246932.958332472</v>
      </c>
      <c r="M240">
        <v>65171626.249979347</v>
      </c>
      <c r="N240">
        <v>71096319.548967645</v>
      </c>
      <c r="O240">
        <v>77021012.846718907</v>
      </c>
      <c r="P240">
        <v>82945706.140724331</v>
      </c>
      <c r="Q240">
        <v>88870399.431439668</v>
      </c>
      <c r="R240">
        <v>94795092.734992161</v>
      </c>
      <c r="S240">
        <v>100719786.0287914</v>
      </c>
      <c r="T240">
        <v>106644706.9111916</v>
      </c>
      <c r="U240">
        <v>110238874.6219379</v>
      </c>
      <c r="V240">
        <v>110937702.2151325</v>
      </c>
      <c r="W240">
        <v>111646944.18474691</v>
      </c>
      <c r="X240">
        <v>112373057.81459279</v>
      </c>
      <c r="Y240">
        <v>113116253.6317016</v>
      </c>
    </row>
    <row r="241" spans="1:25" x14ac:dyDescent="0.2">
      <c r="A241" s="1">
        <v>239</v>
      </c>
      <c r="B241">
        <v>0</v>
      </c>
      <c r="C241">
        <v>6016879.2590201907</v>
      </c>
      <c r="D241">
        <v>12033758.518227439</v>
      </c>
      <c r="E241">
        <v>18050637.778277189</v>
      </c>
      <c r="F241">
        <v>24067517.036012121</v>
      </c>
      <c r="G241">
        <v>30084396.2971402</v>
      </c>
      <c r="H241">
        <v>36101275.553649873</v>
      </c>
      <c r="I241">
        <v>42118154.815941021</v>
      </c>
      <c r="J241">
        <v>48135034.075699687</v>
      </c>
      <c r="K241">
        <v>54151913.3326841</v>
      </c>
      <c r="L241">
        <v>60168792.595369823</v>
      </c>
      <c r="M241">
        <v>66185671.855276152</v>
      </c>
      <c r="N241">
        <v>72202551.110359058</v>
      </c>
      <c r="O241">
        <v>78219430.372462705</v>
      </c>
      <c r="P241">
        <v>84236309.628280252</v>
      </c>
      <c r="Q241">
        <v>90253188.891184673</v>
      </c>
      <c r="R241">
        <v>96270068.145140305</v>
      </c>
      <c r="S241">
        <v>102286947.4096909</v>
      </c>
      <c r="T241">
        <v>107819355.2144635</v>
      </c>
      <c r="U241">
        <v>110723979.5877564</v>
      </c>
      <c r="V241">
        <v>111443656.251929</v>
      </c>
      <c r="W241">
        <v>112180203.5516175</v>
      </c>
      <c r="X241">
        <v>112933831.13574331</v>
      </c>
      <c r="Y241">
        <v>113704752.1428747</v>
      </c>
    </row>
    <row r="242" spans="1:25" x14ac:dyDescent="0.2">
      <c r="A242" s="1">
        <v>240</v>
      </c>
      <c r="B242">
        <v>0</v>
      </c>
      <c r="C242">
        <v>6370189.6216950603</v>
      </c>
      <c r="D242">
        <v>12740379.243639531</v>
      </c>
      <c r="E242">
        <v>19110568.865459539</v>
      </c>
      <c r="F242">
        <v>25480758.48973703</v>
      </c>
      <c r="G242">
        <v>31850948.11143887</v>
      </c>
      <c r="H242">
        <v>38221137.731612593</v>
      </c>
      <c r="I242">
        <v>44591327.35298229</v>
      </c>
      <c r="J242">
        <v>50961516.982460879</v>
      </c>
      <c r="K242">
        <v>57331706.59483508</v>
      </c>
      <c r="L242">
        <v>63701896.219775543</v>
      </c>
      <c r="M242">
        <v>70072085.84322989</v>
      </c>
      <c r="N242">
        <v>76442275.466419607</v>
      </c>
      <c r="O242">
        <v>82812465.083368912</v>
      </c>
      <c r="P242">
        <v>89182654.70708631</v>
      </c>
      <c r="Q242">
        <v>95552844.337120071</v>
      </c>
      <c r="R242">
        <v>101923033.9551222</v>
      </c>
      <c r="S242">
        <v>107815466.3180863</v>
      </c>
      <c r="T242">
        <v>110656393.5289094</v>
      </c>
      <c r="U242">
        <v>111404201.06364921</v>
      </c>
      <c r="V242">
        <v>112169754.47181159</v>
      </c>
      <c r="W242">
        <v>112953273.35895871</v>
      </c>
      <c r="X242">
        <v>113754980.9804617</v>
      </c>
      <c r="Y242">
        <v>114575104.30246159</v>
      </c>
    </row>
    <row r="243" spans="1:25" x14ac:dyDescent="0.2">
      <c r="A243" s="1">
        <v>241</v>
      </c>
      <c r="B243">
        <v>0</v>
      </c>
      <c r="C243">
        <v>5987222.3498199955</v>
      </c>
      <c r="D243">
        <v>11974444.6998867</v>
      </c>
      <c r="E243">
        <v>17961667.051109008</v>
      </c>
      <c r="F243">
        <v>23948889.401251741</v>
      </c>
      <c r="G243">
        <v>29936111.75111451</v>
      </c>
      <c r="H243">
        <v>35923334.100657754</v>
      </c>
      <c r="I243">
        <v>41910556.452649184</v>
      </c>
      <c r="J243">
        <v>47897778.799861819</v>
      </c>
      <c r="K243">
        <v>53885001.149860583</v>
      </c>
      <c r="L243">
        <v>59872223.500305809</v>
      </c>
      <c r="M243">
        <v>65859445.852799378</v>
      </c>
      <c r="N243">
        <v>71846493.987667203</v>
      </c>
      <c r="O243">
        <v>77833890.551569238</v>
      </c>
      <c r="P243">
        <v>83821112.900014669</v>
      </c>
      <c r="Q243">
        <v>89808335.259968713</v>
      </c>
      <c r="R243">
        <v>95795557.60000217</v>
      </c>
      <c r="S243">
        <v>101782779.95309471</v>
      </c>
      <c r="T243">
        <v>107504764.1117288</v>
      </c>
      <c r="U243">
        <v>110522426.7614049</v>
      </c>
      <c r="V243">
        <v>111231000.64550389</v>
      </c>
      <c r="W243">
        <v>111956391.4115067</v>
      </c>
      <c r="X243">
        <v>112698808.02776811</v>
      </c>
      <c r="Y243">
        <v>113458462.9626696</v>
      </c>
    </row>
    <row r="244" spans="1:25" x14ac:dyDescent="0.2">
      <c r="A244" s="1">
        <v>242</v>
      </c>
      <c r="B244">
        <v>0</v>
      </c>
      <c r="C244">
        <v>5928372.3315348392</v>
      </c>
      <c r="D244">
        <v>11856744.662682639</v>
      </c>
      <c r="E244">
        <v>17785116.994759072</v>
      </c>
      <c r="F244">
        <v>23713489.324710049</v>
      </c>
      <c r="G244">
        <v>29641861.65674312</v>
      </c>
      <c r="H244">
        <v>35570233.987720847</v>
      </c>
      <c r="I244">
        <v>41498606.319980592</v>
      </c>
      <c r="J244">
        <v>47426978.649166137</v>
      </c>
      <c r="K244">
        <v>53355350.980592556</v>
      </c>
      <c r="L244">
        <v>59283723.316436753</v>
      </c>
      <c r="M244">
        <v>65212095.643299229</v>
      </c>
      <c r="N244">
        <v>71140467.980162159</v>
      </c>
      <c r="O244">
        <v>77068840.310901865</v>
      </c>
      <c r="P244">
        <v>82997212.636056498</v>
      </c>
      <c r="Q244">
        <v>88925584.969660312</v>
      </c>
      <c r="R244">
        <v>94853957.293027833</v>
      </c>
      <c r="S244">
        <v>100782329.6261777</v>
      </c>
      <c r="T244">
        <v>106710866.56803291</v>
      </c>
      <c r="U244">
        <v>110279691.0851023</v>
      </c>
      <c r="V244">
        <v>111032987.65015011</v>
      </c>
      <c r="W244">
        <v>111746890.1444331</v>
      </c>
      <c r="X244">
        <v>112477653.51229081</v>
      </c>
      <c r="Y244">
        <v>113225488.1580817</v>
      </c>
    </row>
    <row r="245" spans="1:25" x14ac:dyDescent="0.2">
      <c r="A245" s="1">
        <v>243</v>
      </c>
      <c r="B245">
        <v>0</v>
      </c>
      <c r="C245">
        <v>5969601.3485763147</v>
      </c>
      <c r="D245">
        <v>11939202.69720399</v>
      </c>
      <c r="E245">
        <v>17908804.046307079</v>
      </c>
      <c r="F245">
        <v>23878405.395004269</v>
      </c>
      <c r="G245">
        <v>29848006.74372343</v>
      </c>
      <c r="H245">
        <v>35817608.094322532</v>
      </c>
      <c r="I245">
        <v>41787209.441963203</v>
      </c>
      <c r="J245">
        <v>47756810.788472533</v>
      </c>
      <c r="K245">
        <v>53726412.139548823</v>
      </c>
      <c r="L245">
        <v>59696013.489533283</v>
      </c>
      <c r="M245">
        <v>65665614.839338079</v>
      </c>
      <c r="N245">
        <v>71635216.182956755</v>
      </c>
      <c r="O245">
        <v>77604817.530065119</v>
      </c>
      <c r="P245">
        <v>83574418.878511325</v>
      </c>
      <c r="Q245">
        <v>89544020.235138983</v>
      </c>
      <c r="R245">
        <v>95513621.582584456</v>
      </c>
      <c r="S245">
        <v>101483222.93055829</v>
      </c>
      <c r="T245">
        <v>107317235.7997866</v>
      </c>
      <c r="U245">
        <v>110437956.2764218</v>
      </c>
      <c r="V245">
        <v>111141704.7150846</v>
      </c>
      <c r="W245">
        <v>111862228.7837684</v>
      </c>
      <c r="X245">
        <v>112599736.9413465</v>
      </c>
      <c r="Y245">
        <v>113354441.12813529</v>
      </c>
    </row>
    <row r="246" spans="1:25" x14ac:dyDescent="0.2">
      <c r="A246" s="1">
        <v>244</v>
      </c>
      <c r="B246">
        <v>0</v>
      </c>
      <c r="C246">
        <v>6047849.6092037261</v>
      </c>
      <c r="D246">
        <v>12095699.215804189</v>
      </c>
      <c r="E246">
        <v>18143548.85543935</v>
      </c>
      <c r="F246">
        <v>24191398.43324231</v>
      </c>
      <c r="G246">
        <v>30239248.042659741</v>
      </c>
      <c r="H246">
        <v>36287097.65023458</v>
      </c>
      <c r="I246">
        <v>42334947.258276552</v>
      </c>
      <c r="J246">
        <v>48382796.870009877</v>
      </c>
      <c r="K246">
        <v>54430646.473915704</v>
      </c>
      <c r="L246">
        <v>60478496.080048554</v>
      </c>
      <c r="M246">
        <v>66526345.69300586</v>
      </c>
      <c r="N246">
        <v>72574195.294692636</v>
      </c>
      <c r="O246">
        <v>78622044.906711847</v>
      </c>
      <c r="P246">
        <v>84669894.51636216</v>
      </c>
      <c r="Q246">
        <v>90717744.124898061</v>
      </c>
      <c r="R246">
        <v>96765593.733910337</v>
      </c>
      <c r="S246">
        <v>102813443.33688781</v>
      </c>
      <c r="T246">
        <v>108152854.77588201</v>
      </c>
      <c r="U246">
        <v>110656975.3857685</v>
      </c>
      <c r="V246">
        <v>111374316.2423344</v>
      </c>
      <c r="W246">
        <v>112108615.66627491</v>
      </c>
      <c r="X246">
        <v>112860209.2985561</v>
      </c>
      <c r="Y246">
        <v>113629187.5154786</v>
      </c>
    </row>
    <row r="247" spans="1:25" x14ac:dyDescent="0.2">
      <c r="A247" s="1">
        <v>245</v>
      </c>
      <c r="B247">
        <v>0</v>
      </c>
      <c r="C247">
        <v>6086864.8801936414</v>
      </c>
      <c r="D247">
        <v>12173729.75913796</v>
      </c>
      <c r="E247">
        <v>18260594.640364911</v>
      </c>
      <c r="F247">
        <v>24347459.51982002</v>
      </c>
      <c r="G247">
        <v>30434324.398952231</v>
      </c>
      <c r="H247">
        <v>36521189.277826987</v>
      </c>
      <c r="I247">
        <v>42608054.159102857</v>
      </c>
      <c r="J247">
        <v>48694919.038234003</v>
      </c>
      <c r="K247">
        <v>54781783.916144252</v>
      </c>
      <c r="L247">
        <v>60868648.800504588</v>
      </c>
      <c r="M247">
        <v>66955513.682576202</v>
      </c>
      <c r="N247">
        <v>73042378.556293234</v>
      </c>
      <c r="O247">
        <v>79129243.44395715</v>
      </c>
      <c r="P247">
        <v>85216108.320515767</v>
      </c>
      <c r="Q247">
        <v>91302973.198741466</v>
      </c>
      <c r="R247">
        <v>97389838.085502863</v>
      </c>
      <c r="S247">
        <v>103476702.96305031</v>
      </c>
      <c r="T247">
        <v>108571249.92557959</v>
      </c>
      <c r="U247">
        <v>110693601.8740063</v>
      </c>
      <c r="V247">
        <v>111414077.0839867</v>
      </c>
      <c r="W247">
        <v>112151683.4370143</v>
      </c>
      <c r="X247">
        <v>112906633.820067</v>
      </c>
      <c r="Y247">
        <v>113679144.6536722</v>
      </c>
    </row>
    <row r="248" spans="1:25" x14ac:dyDescent="0.2">
      <c r="A248" s="1">
        <v>246</v>
      </c>
      <c r="B248">
        <v>0</v>
      </c>
      <c r="C248">
        <v>6057661.9399676984</v>
      </c>
      <c r="D248">
        <v>12115323.8800795</v>
      </c>
      <c r="E248">
        <v>18172985.820075341</v>
      </c>
      <c r="F248">
        <v>24230647.75866216</v>
      </c>
      <c r="G248">
        <v>30288309.70017948</v>
      </c>
      <c r="H248">
        <v>36345971.639759459</v>
      </c>
      <c r="I248">
        <v>42403633.578455329</v>
      </c>
      <c r="J248">
        <v>48461295.517409816</v>
      </c>
      <c r="K248">
        <v>54518957.458426356</v>
      </c>
      <c r="L248">
        <v>60576619.401898861</v>
      </c>
      <c r="M248">
        <v>66634281.341063172</v>
      </c>
      <c r="N248">
        <v>72691943.275133878</v>
      </c>
      <c r="O248">
        <v>78749605.21786876</v>
      </c>
      <c r="P248">
        <v>84807267.158279687</v>
      </c>
      <c r="Q248">
        <v>90864929.169158429</v>
      </c>
      <c r="R248">
        <v>96922591.038768351</v>
      </c>
      <c r="S248">
        <v>102980252.9805107</v>
      </c>
      <c r="T248">
        <v>108257316.7409042</v>
      </c>
      <c r="U248">
        <v>110706852.8655495</v>
      </c>
      <c r="V248">
        <v>111427023.5059786</v>
      </c>
      <c r="W248">
        <v>112164216.40715981</v>
      </c>
      <c r="X248">
        <v>112918643.1076804</v>
      </c>
      <c r="Y248">
        <v>113690518.6517037</v>
      </c>
    </row>
    <row r="249" spans="1:25" x14ac:dyDescent="0.2">
      <c r="A249" s="1">
        <v>247</v>
      </c>
      <c r="B249">
        <v>0</v>
      </c>
      <c r="C249">
        <v>5945109.2828933811</v>
      </c>
      <c r="D249">
        <v>11890218.56681422</v>
      </c>
      <c r="E249">
        <v>17835327.848618969</v>
      </c>
      <c r="F249">
        <v>23780437.133878559</v>
      </c>
      <c r="G249">
        <v>29725546.416540921</v>
      </c>
      <c r="H249">
        <v>35670655.697637111</v>
      </c>
      <c r="I249">
        <v>41615764.982461922</v>
      </c>
      <c r="J249">
        <v>47560874.263858877</v>
      </c>
      <c r="K249">
        <v>53505983.547939584</v>
      </c>
      <c r="L249">
        <v>59451092.828496747</v>
      </c>
      <c r="M249">
        <v>65396202.11839506</v>
      </c>
      <c r="N249">
        <v>71341311.402162522</v>
      </c>
      <c r="O249">
        <v>77286420.678639933</v>
      </c>
      <c r="P249">
        <v>83231529.963760272</v>
      </c>
      <c r="Q249">
        <v>89176639.252742529</v>
      </c>
      <c r="R249">
        <v>95121748.533582062</v>
      </c>
      <c r="S249">
        <v>101066857.8170152</v>
      </c>
      <c r="T249">
        <v>107012075.83269501</v>
      </c>
      <c r="U249">
        <v>110459622.6579503</v>
      </c>
      <c r="V249">
        <v>111261182.66650119</v>
      </c>
      <c r="W249">
        <v>111986525.1570121</v>
      </c>
      <c r="X249">
        <v>112728731.6621751</v>
      </c>
      <c r="Y249">
        <v>113488012.62542491</v>
      </c>
    </row>
    <row r="250" spans="1:25" x14ac:dyDescent="0.2">
      <c r="A250" s="1">
        <v>248</v>
      </c>
      <c r="B250">
        <v>0</v>
      </c>
      <c r="C250">
        <v>6137809.1616915911</v>
      </c>
      <c r="D250">
        <v>12275618.323418491</v>
      </c>
      <c r="E250">
        <v>18413427.485705972</v>
      </c>
      <c r="F250">
        <v>24551236.648659889</v>
      </c>
      <c r="G250">
        <v>30689045.80938692</v>
      </c>
      <c r="H250">
        <v>36826854.970609359</v>
      </c>
      <c r="I250">
        <v>42964664.133503422</v>
      </c>
      <c r="J250">
        <v>49102473.294130951</v>
      </c>
      <c r="K250">
        <v>55240282.454895198</v>
      </c>
      <c r="L250">
        <v>61378091.620186731</v>
      </c>
      <c r="M250">
        <v>67515900.781954736</v>
      </c>
      <c r="N250">
        <v>73653709.940489754</v>
      </c>
      <c r="O250">
        <v>79791404.376138583</v>
      </c>
      <c r="P250">
        <v>85929328.269620955</v>
      </c>
      <c r="Q250">
        <v>92067137.424510688</v>
      </c>
      <c r="R250">
        <v>98204946.596779451</v>
      </c>
      <c r="S250">
        <v>104342755.75325701</v>
      </c>
      <c r="T250">
        <v>109089031.7760326</v>
      </c>
      <c r="U250">
        <v>110776669.06438731</v>
      </c>
      <c r="V250">
        <v>111503005.5783176</v>
      </c>
      <c r="W250">
        <v>112246635.070949</v>
      </c>
      <c r="X250">
        <v>113007772.4385929</v>
      </c>
      <c r="Y250">
        <v>113786636.1533619</v>
      </c>
    </row>
    <row r="251" spans="1:25" x14ac:dyDescent="0.2">
      <c r="A251" s="1">
        <v>249</v>
      </c>
      <c r="B251">
        <v>0</v>
      </c>
      <c r="C251">
        <v>6048391.0296807047</v>
      </c>
      <c r="D251">
        <v>12096782.05871834</v>
      </c>
      <c r="E251">
        <v>18145173.088015571</v>
      </c>
      <c r="F251">
        <v>24193564.116640631</v>
      </c>
      <c r="G251">
        <v>30241955.146453019</v>
      </c>
      <c r="H251">
        <v>36290346.174182653</v>
      </c>
      <c r="I251">
        <v>42338737.20606003</v>
      </c>
      <c r="J251">
        <v>48387128.232233733</v>
      </c>
      <c r="K251">
        <v>54435519.263054021</v>
      </c>
      <c r="L251">
        <v>60483910.298679397</v>
      </c>
      <c r="M251">
        <v>66532129.940561429</v>
      </c>
      <c r="N251">
        <v>72580692.350151688</v>
      </c>
      <c r="O251">
        <v>78629083.386695758</v>
      </c>
      <c r="P251">
        <v>84677474.418128863</v>
      </c>
      <c r="Q251">
        <v>90725865.438011646</v>
      </c>
      <c r="R251">
        <v>96774256.471659005</v>
      </c>
      <c r="S251">
        <v>102822647.5005502</v>
      </c>
      <c r="T251">
        <v>108157495.0482682</v>
      </c>
      <c r="U251">
        <v>110729592.5245838</v>
      </c>
      <c r="V251">
        <v>111450436.3463313</v>
      </c>
      <c r="W251">
        <v>112188584.5649353</v>
      </c>
      <c r="X251">
        <v>112943765.87800241</v>
      </c>
      <c r="Y251">
        <v>113716355.62544189</v>
      </c>
    </row>
    <row r="252" spans="1:25" x14ac:dyDescent="0.2">
      <c r="A252" s="1">
        <v>250</v>
      </c>
      <c r="B252">
        <v>0</v>
      </c>
      <c r="C252">
        <v>6130033.4619487664</v>
      </c>
      <c r="D252">
        <v>12260066.923162609</v>
      </c>
      <c r="E252">
        <v>18390100.382849541</v>
      </c>
      <c r="F252">
        <v>24520133.845553111</v>
      </c>
      <c r="G252">
        <v>30650167.30877576</v>
      </c>
      <c r="H252">
        <v>36780200.768967398</v>
      </c>
      <c r="I252">
        <v>42910234.23310823</v>
      </c>
      <c r="J252">
        <v>49040267.694603048</v>
      </c>
      <c r="K252">
        <v>55170301.154068619</v>
      </c>
      <c r="L252">
        <v>61300334.61972551</v>
      </c>
      <c r="M252">
        <v>67430368.094982296</v>
      </c>
      <c r="N252">
        <v>73560401.546276376</v>
      </c>
      <c r="O252">
        <v>79690435.003616601</v>
      </c>
      <c r="P252">
        <v>85820468.465702891</v>
      </c>
      <c r="Q252">
        <v>91950501.92636016</v>
      </c>
      <c r="R252">
        <v>98080535.392780647</v>
      </c>
      <c r="S252">
        <v>104210568.8441249</v>
      </c>
      <c r="T252">
        <v>109011591.67934979</v>
      </c>
      <c r="U252">
        <v>110744427.9078858</v>
      </c>
      <c r="V252">
        <v>111468887.6283085</v>
      </c>
      <c r="W252">
        <v>112210620.7809107</v>
      </c>
      <c r="X252">
        <v>112969842.01649439</v>
      </c>
      <c r="Y252">
        <v>113746769.5621087</v>
      </c>
    </row>
    <row r="253" spans="1:25" x14ac:dyDescent="0.2">
      <c r="A253" s="1">
        <v>251</v>
      </c>
      <c r="B253">
        <v>0</v>
      </c>
      <c r="C253">
        <v>5940285.0802848516</v>
      </c>
      <c r="D253">
        <v>11880570.15972604</v>
      </c>
      <c r="E253">
        <v>17820855.239945371</v>
      </c>
      <c r="F253">
        <v>23761140.320104182</v>
      </c>
      <c r="G253">
        <v>29701425.40041073</v>
      </c>
      <c r="H253">
        <v>35641710.478849471</v>
      </c>
      <c r="I253">
        <v>41581995.560826518</v>
      </c>
      <c r="J253">
        <v>47522280.637504347</v>
      </c>
      <c r="K253">
        <v>53462565.72269623</v>
      </c>
      <c r="L253">
        <v>59402850.798096783</v>
      </c>
      <c r="M253">
        <v>65343135.875971153</v>
      </c>
      <c r="N253">
        <v>71283420.960655898</v>
      </c>
      <c r="O253">
        <v>77223706.036645621</v>
      </c>
      <c r="P253">
        <v>83163991.124705434</v>
      </c>
      <c r="Q253">
        <v>89104276.199761242</v>
      </c>
      <c r="R253">
        <v>95044561.281547979</v>
      </c>
      <c r="S253">
        <v>100984846.3563394</v>
      </c>
      <c r="T253">
        <v>106925131.4411857</v>
      </c>
      <c r="U253">
        <v>110243239.2583468</v>
      </c>
      <c r="V253">
        <v>110936239.8851161</v>
      </c>
      <c r="W253">
        <v>111645961.8635834</v>
      </c>
      <c r="X253">
        <v>112372612.9717658</v>
      </c>
      <c r="Y253">
        <v>113116404.4677781</v>
      </c>
    </row>
    <row r="254" spans="1:25" x14ac:dyDescent="0.2">
      <c r="A254" s="1">
        <v>252</v>
      </c>
      <c r="B254">
        <v>0</v>
      </c>
      <c r="C254">
        <v>6171112.7683631182</v>
      </c>
      <c r="D254">
        <v>12342225.536051231</v>
      </c>
      <c r="E254">
        <v>18513338.305848408</v>
      </c>
      <c r="F254">
        <v>24684451.072245359</v>
      </c>
      <c r="G254">
        <v>30855563.842085611</v>
      </c>
      <c r="H254">
        <v>37026676.609718069</v>
      </c>
      <c r="I254">
        <v>43197789.379914448</v>
      </c>
      <c r="J254">
        <v>49368902.146447547</v>
      </c>
      <c r="K254">
        <v>55540014.916227862</v>
      </c>
      <c r="L254">
        <v>61711127.681812577</v>
      </c>
      <c r="M254">
        <v>67882240.454469338</v>
      </c>
      <c r="N254">
        <v>74053353.218800023</v>
      </c>
      <c r="O254">
        <v>80224465.990900129</v>
      </c>
      <c r="P254">
        <v>86395578.754907802</v>
      </c>
      <c r="Q254">
        <v>92566691.524819285</v>
      </c>
      <c r="R254">
        <v>98737804.294739887</v>
      </c>
      <c r="S254">
        <v>104908917.0594935</v>
      </c>
      <c r="T254">
        <v>109425577.3345509</v>
      </c>
      <c r="U254">
        <v>111119679.75167149</v>
      </c>
      <c r="V254">
        <v>111864341.13941211</v>
      </c>
      <c r="W254">
        <v>112626325.02162769</v>
      </c>
      <c r="X254">
        <v>113405846.6720008</v>
      </c>
      <c r="Y254">
        <v>114203124.9244999</v>
      </c>
    </row>
    <row r="255" spans="1:25" x14ac:dyDescent="0.2">
      <c r="A255" s="1">
        <v>253</v>
      </c>
      <c r="B255">
        <v>0</v>
      </c>
      <c r="C255">
        <v>5874992.9171379246</v>
      </c>
      <c r="D255">
        <v>11749985.834020879</v>
      </c>
      <c r="E255">
        <v>17624978.754155479</v>
      </c>
      <c r="F255">
        <v>23499971.668803431</v>
      </c>
      <c r="G255">
        <v>29374964.58677607</v>
      </c>
      <c r="H255">
        <v>35249957.504363067</v>
      </c>
      <c r="I255">
        <v>41124950.418850422</v>
      </c>
      <c r="J255">
        <v>46999943.338803709</v>
      </c>
      <c r="K255">
        <v>52874936.25748843</v>
      </c>
      <c r="L255">
        <v>58749929.178158373</v>
      </c>
      <c r="M255">
        <v>64624922.088275343</v>
      </c>
      <c r="N255">
        <v>70499915.004237533</v>
      </c>
      <c r="O255">
        <v>76374907.91984494</v>
      </c>
      <c r="P255">
        <v>82249900.842839926</v>
      </c>
      <c r="Q255">
        <v>88124893.76176928</v>
      </c>
      <c r="R255">
        <v>93999886.676195934</v>
      </c>
      <c r="S255">
        <v>99874879.590468228</v>
      </c>
      <c r="T255">
        <v>105749872.5074842</v>
      </c>
      <c r="U255">
        <v>109724578.01543529</v>
      </c>
      <c r="V255">
        <v>111049369.78878181</v>
      </c>
      <c r="W255">
        <v>111762224.99785259</v>
      </c>
      <c r="X255">
        <v>112491689.67517249</v>
      </c>
      <c r="Y255">
        <v>113238023.532838</v>
      </c>
    </row>
    <row r="256" spans="1:25" x14ac:dyDescent="0.2">
      <c r="A256" s="1">
        <v>254</v>
      </c>
      <c r="B256">
        <v>0</v>
      </c>
      <c r="C256">
        <v>5990982.3432739424</v>
      </c>
      <c r="D256">
        <v>11981964.685728289</v>
      </c>
      <c r="E256">
        <v>17972947.02922428</v>
      </c>
      <c r="F256">
        <v>23963929.37067917</v>
      </c>
      <c r="G256">
        <v>29954911.71347446</v>
      </c>
      <c r="H256">
        <v>35945894.054404311</v>
      </c>
      <c r="I256">
        <v>41936876.398881637</v>
      </c>
      <c r="J256">
        <v>47927858.737212427</v>
      </c>
      <c r="K256">
        <v>53918841.083485313</v>
      </c>
      <c r="L256">
        <v>59909823.425065413</v>
      </c>
      <c r="M256">
        <v>65900805.767930269</v>
      </c>
      <c r="N256">
        <v>71891788.110323712</v>
      </c>
      <c r="O256">
        <v>77882770.452058733</v>
      </c>
      <c r="P256">
        <v>83873752.791673049</v>
      </c>
      <c r="Q256">
        <v>89864735.132010788</v>
      </c>
      <c r="R256">
        <v>95855717.483907327</v>
      </c>
      <c r="S256">
        <v>101846699.82189479</v>
      </c>
      <c r="T256">
        <v>107546578.0497297</v>
      </c>
      <c r="U256">
        <v>110442224.4222517</v>
      </c>
      <c r="V256">
        <v>111146896.8233712</v>
      </c>
      <c r="W256">
        <v>111868420.8396637</v>
      </c>
      <c r="X256">
        <v>112607005.8861766</v>
      </c>
      <c r="Y256">
        <v>113362864.8564602</v>
      </c>
    </row>
    <row r="257" spans="1:25" x14ac:dyDescent="0.2">
      <c r="A257" s="1">
        <v>255</v>
      </c>
      <c r="B257">
        <v>0</v>
      </c>
      <c r="C257">
        <v>5879327.7786813416</v>
      </c>
      <c r="D257">
        <v>11758655.55833859</v>
      </c>
      <c r="E257">
        <v>17637983.33716584</v>
      </c>
      <c r="F257">
        <v>23517311.116177671</v>
      </c>
      <c r="G257">
        <v>29396638.896960039</v>
      </c>
      <c r="H257">
        <v>35275966.674774997</v>
      </c>
      <c r="I257">
        <v>41155294.453343786</v>
      </c>
      <c r="J257">
        <v>47034622.232393339</v>
      </c>
      <c r="K257">
        <v>52913950.015542209</v>
      </c>
      <c r="L257">
        <v>58793277.791657858</v>
      </c>
      <c r="M257">
        <v>64672605.576002277</v>
      </c>
      <c r="N257">
        <v>70551933.349585593</v>
      </c>
      <c r="O257">
        <v>76431261.136242896</v>
      </c>
      <c r="P257">
        <v>82310588.91537106</v>
      </c>
      <c r="Q257">
        <v>88189916.690056041</v>
      </c>
      <c r="R257">
        <v>94069244.466721371</v>
      </c>
      <c r="S257">
        <v>99948572.250612259</v>
      </c>
      <c r="T257">
        <v>105827900.0227924</v>
      </c>
      <c r="U257">
        <v>109768043.35202689</v>
      </c>
      <c r="V257">
        <v>110983975.74563169</v>
      </c>
      <c r="W257">
        <v>111693819.9998121</v>
      </c>
      <c r="X257">
        <v>112420358.0668768</v>
      </c>
      <c r="Y257">
        <v>113163798.265395</v>
      </c>
    </row>
    <row r="258" spans="1:25" x14ac:dyDescent="0.2">
      <c r="A258" s="1">
        <v>256</v>
      </c>
      <c r="B258">
        <v>0</v>
      </c>
      <c r="C258">
        <v>6011734.1529735122</v>
      </c>
      <c r="D258">
        <v>12023468.30690562</v>
      </c>
      <c r="E258">
        <v>18035202.45947409</v>
      </c>
      <c r="F258">
        <v>24046936.612731248</v>
      </c>
      <c r="G258">
        <v>30058670.76482014</v>
      </c>
      <c r="H258">
        <v>36070404.919726267</v>
      </c>
      <c r="I258">
        <v>42082139.070069298</v>
      </c>
      <c r="J258">
        <v>48093873.226479881</v>
      </c>
      <c r="K258">
        <v>54105607.376094602</v>
      </c>
      <c r="L258">
        <v>60117341.530671701</v>
      </c>
      <c r="M258">
        <v>66129075.680608213</v>
      </c>
      <c r="N258">
        <v>72140809.833767146</v>
      </c>
      <c r="O258">
        <v>78152543.991119742</v>
      </c>
      <c r="P258">
        <v>84164278.138990924</v>
      </c>
      <c r="Q258">
        <v>90176012.286936611</v>
      </c>
      <c r="R258">
        <v>96187746.451146469</v>
      </c>
      <c r="S258">
        <v>102199480.6408762</v>
      </c>
      <c r="T258">
        <v>107767153.28430951</v>
      </c>
      <c r="U258">
        <v>110566815.0435396</v>
      </c>
      <c r="V258">
        <v>111278431.2252247</v>
      </c>
      <c r="W258">
        <v>112006941.0104192</v>
      </c>
      <c r="X258">
        <v>112752554.32930361</v>
      </c>
      <c r="Y258">
        <v>113515484.6089706</v>
      </c>
    </row>
    <row r="259" spans="1:25" x14ac:dyDescent="0.2">
      <c r="A259" s="1">
        <v>257</v>
      </c>
      <c r="B259">
        <v>0</v>
      </c>
      <c r="C259">
        <v>5895974.2396796867</v>
      </c>
      <c r="D259">
        <v>11791948.47889825</v>
      </c>
      <c r="E259">
        <v>17687922.719059989</v>
      </c>
      <c r="F259">
        <v>23583896.959748961</v>
      </c>
      <c r="G259">
        <v>29479871.198679078</v>
      </c>
      <c r="H259">
        <v>35375845.437062196</v>
      </c>
      <c r="I259">
        <v>41271819.676351927</v>
      </c>
      <c r="J259">
        <v>47167793.917813607</v>
      </c>
      <c r="K259">
        <v>53063768.154747717</v>
      </c>
      <c r="L259">
        <v>58959742.393912211</v>
      </c>
      <c r="M259">
        <v>64855716.635198392</v>
      </c>
      <c r="N259">
        <v>70751690.873512745</v>
      </c>
      <c r="O259">
        <v>76647665.116660297</v>
      </c>
      <c r="P259">
        <v>82543639.354296327</v>
      </c>
      <c r="Q259">
        <v>88439613.590086296</v>
      </c>
      <c r="R259">
        <v>94335587.835677132</v>
      </c>
      <c r="S259">
        <v>100231562.0737808</v>
      </c>
      <c r="T259">
        <v>106127536.317516</v>
      </c>
      <c r="U259">
        <v>109944884.9483202</v>
      </c>
      <c r="V259">
        <v>111129276.1233947</v>
      </c>
      <c r="W259">
        <v>111846615.5491422</v>
      </c>
      <c r="X259">
        <v>112580672.7107106</v>
      </c>
      <c r="Y259">
        <v>113331656.21458121</v>
      </c>
    </row>
    <row r="260" spans="1:25" x14ac:dyDescent="0.2">
      <c r="A260" s="1">
        <v>258</v>
      </c>
      <c r="B260">
        <v>0</v>
      </c>
      <c r="C260">
        <v>6024883.2192410706</v>
      </c>
      <c r="D260">
        <v>12049766.43864632</v>
      </c>
      <c r="E260">
        <v>18074649.65677743</v>
      </c>
      <c r="F260">
        <v>24099532.878635541</v>
      </c>
      <c r="G260">
        <v>30124416.097508069</v>
      </c>
      <c r="H260">
        <v>36149299.31380792</v>
      </c>
      <c r="I260">
        <v>42174182.538429551</v>
      </c>
      <c r="J260">
        <v>48199065.75434462</v>
      </c>
      <c r="K260">
        <v>54223948.977768861</v>
      </c>
      <c r="L260">
        <v>60248832.191346832</v>
      </c>
      <c r="M260">
        <v>66273715.413746864</v>
      </c>
      <c r="N260">
        <v>72298598.637470797</v>
      </c>
      <c r="O260">
        <v>78323481.848556161</v>
      </c>
      <c r="P260">
        <v>84348365.074540392</v>
      </c>
      <c r="Q260">
        <v>90373248.295850232</v>
      </c>
      <c r="R260">
        <v>96398131.514902398</v>
      </c>
      <c r="S260">
        <v>102423014.730811</v>
      </c>
      <c r="T260">
        <v>107906684.5185477</v>
      </c>
      <c r="U260">
        <v>110645490.24629679</v>
      </c>
      <c r="V260">
        <v>111361492.3056023</v>
      </c>
      <c r="W260">
        <v>112094414.591629</v>
      </c>
      <c r="X260">
        <v>112844467.3804905</v>
      </c>
      <c r="Y260">
        <v>113611864.42601269</v>
      </c>
    </row>
    <row r="261" spans="1:25" x14ac:dyDescent="0.2">
      <c r="A261" s="1">
        <v>259</v>
      </c>
      <c r="B261">
        <v>0</v>
      </c>
      <c r="C261">
        <v>6165673.022068317</v>
      </c>
      <c r="D261">
        <v>12331346.04296433</v>
      </c>
      <c r="E261">
        <v>18497019.066308971</v>
      </c>
      <c r="F261">
        <v>24662692.08619548</v>
      </c>
      <c r="G261">
        <v>30828365.112557441</v>
      </c>
      <c r="H261">
        <v>36994038.131054938</v>
      </c>
      <c r="I261">
        <v>43159711.154401831</v>
      </c>
      <c r="J261">
        <v>49325384.175394572</v>
      </c>
      <c r="K261">
        <v>55491057.197208203</v>
      </c>
      <c r="L261">
        <v>61656730.215566203</v>
      </c>
      <c r="M261">
        <v>67822403.23979713</v>
      </c>
      <c r="N261">
        <v>73988076.265945196</v>
      </c>
      <c r="O261">
        <v>80153749.286967963</v>
      </c>
      <c r="P261">
        <v>86319422.303760529</v>
      </c>
      <c r="Q261">
        <v>92485095.33497484</v>
      </c>
      <c r="R261">
        <v>98650768.350818723</v>
      </c>
      <c r="S261">
        <v>104816441.3746472</v>
      </c>
      <c r="T261">
        <v>109366305.086403</v>
      </c>
      <c r="U261">
        <v>110898093.9010855</v>
      </c>
      <c r="V261">
        <v>111631450.86443651</v>
      </c>
      <c r="W261">
        <v>112382169.225527</v>
      </c>
      <c r="X261">
        <v>113150464.7296863</v>
      </c>
      <c r="Y261">
        <v>113936556.72026449</v>
      </c>
    </row>
    <row r="262" spans="1:25" x14ac:dyDescent="0.2">
      <c r="A262" s="1">
        <v>260</v>
      </c>
      <c r="B262">
        <v>0</v>
      </c>
      <c r="C262">
        <v>6267571.2244140524</v>
      </c>
      <c r="D262">
        <v>12535142.448113959</v>
      </c>
      <c r="E262">
        <v>18802713.67313876</v>
      </c>
      <c r="F262">
        <v>25070284.89706479</v>
      </c>
      <c r="G262">
        <v>31337856.121205691</v>
      </c>
      <c r="H262">
        <v>37605427.343106799</v>
      </c>
      <c r="I262">
        <v>43872998.569377221</v>
      </c>
      <c r="J262">
        <v>50140569.789974727</v>
      </c>
      <c r="K262">
        <v>56408141.01761923</v>
      </c>
      <c r="L262">
        <v>62675712.239352107</v>
      </c>
      <c r="M262">
        <v>68943283.461188227</v>
      </c>
      <c r="N262">
        <v>75210854.69023864</v>
      </c>
      <c r="O262">
        <v>81478425.918062627</v>
      </c>
      <c r="P262">
        <v>87745997.146651238</v>
      </c>
      <c r="Q262">
        <v>94013568.3610093</v>
      </c>
      <c r="R262">
        <v>100281139.5939509</v>
      </c>
      <c r="S262">
        <v>106548710.8153439</v>
      </c>
      <c r="T262">
        <v>110378766.4656031</v>
      </c>
      <c r="U262">
        <v>111265508.43098859</v>
      </c>
      <c r="V262">
        <v>112020692.7272062</v>
      </c>
      <c r="W262">
        <v>112793508.9638166</v>
      </c>
      <c r="X262">
        <v>113584176.2490132</v>
      </c>
      <c r="Y262">
        <v>114392917.336292</v>
      </c>
    </row>
    <row r="263" spans="1:25" x14ac:dyDescent="0.2">
      <c r="A263" s="1">
        <v>261</v>
      </c>
      <c r="B263">
        <v>0</v>
      </c>
      <c r="C263">
        <v>5894850.6969729578</v>
      </c>
      <c r="D263">
        <v>11789701.39242455</v>
      </c>
      <c r="E263">
        <v>17684552.09038642</v>
      </c>
      <c r="F263">
        <v>23579402.788000401</v>
      </c>
      <c r="G263">
        <v>29474253.48293224</v>
      </c>
      <c r="H263">
        <v>35369104.177063003</v>
      </c>
      <c r="I263">
        <v>41263954.874971427</v>
      </c>
      <c r="J263">
        <v>47158805.572273299</v>
      </c>
      <c r="K263">
        <v>53053656.268120877</v>
      </c>
      <c r="L263">
        <v>58948506.96551802</v>
      </c>
      <c r="M263">
        <v>64843357.664050102</v>
      </c>
      <c r="N263">
        <v>70738208.356733233</v>
      </c>
      <c r="O263">
        <v>76633059.060662359</v>
      </c>
      <c r="P263">
        <v>82527909.755126283</v>
      </c>
      <c r="Q263">
        <v>88422760.448552921</v>
      </c>
      <c r="R263">
        <v>94317611.14889507</v>
      </c>
      <c r="S263">
        <v>100212461.8403344</v>
      </c>
      <c r="T263">
        <v>106107312.5436369</v>
      </c>
      <c r="U263">
        <v>109932679.1689512</v>
      </c>
      <c r="V263">
        <v>111109019.0381999</v>
      </c>
      <c r="W263">
        <v>111825355.68092521</v>
      </c>
      <c r="X263">
        <v>112558411.1053939</v>
      </c>
      <c r="Y263">
        <v>113308393.9330527</v>
      </c>
    </row>
    <row r="264" spans="1:25" x14ac:dyDescent="0.2">
      <c r="A264" s="1">
        <v>262</v>
      </c>
      <c r="B264">
        <v>0</v>
      </c>
      <c r="C264">
        <v>5912898.6065933993</v>
      </c>
      <c r="D264">
        <v>11825797.212668451</v>
      </c>
      <c r="E264">
        <v>17738695.82058946</v>
      </c>
      <c r="F264">
        <v>23651594.426928941</v>
      </c>
      <c r="G264">
        <v>29564493.032172721</v>
      </c>
      <c r="H264">
        <v>35477391.639432698</v>
      </c>
      <c r="I264">
        <v>41390290.243178204</v>
      </c>
      <c r="J264">
        <v>47303188.853390463</v>
      </c>
      <c r="K264">
        <v>53216087.457474202</v>
      </c>
      <c r="L264">
        <v>59128986.067581609</v>
      </c>
      <c r="M264">
        <v>65041884.66960977</v>
      </c>
      <c r="N264">
        <v>70954783.276322037</v>
      </c>
      <c r="O264">
        <v>76867681.889764413</v>
      </c>
      <c r="P264">
        <v>82780580.491499826</v>
      </c>
      <c r="Q264">
        <v>88693479.094953597</v>
      </c>
      <c r="R264">
        <v>94606377.70811668</v>
      </c>
      <c r="S264">
        <v>100519276.3158803</v>
      </c>
      <c r="T264">
        <v>106432174.9231478</v>
      </c>
      <c r="U264">
        <v>110120838.90995599</v>
      </c>
      <c r="V264">
        <v>111101144.8356016</v>
      </c>
      <c r="W264">
        <v>111817743.2384546</v>
      </c>
      <c r="X264">
        <v>112551128.52560081</v>
      </c>
      <c r="Y264">
        <v>113301510.1760699</v>
      </c>
    </row>
    <row r="265" spans="1:25" x14ac:dyDescent="0.2">
      <c r="A265" s="1">
        <v>263</v>
      </c>
      <c r="B265">
        <v>0</v>
      </c>
      <c r="C265">
        <v>5848130.6886668233</v>
      </c>
      <c r="D265">
        <v>11696261.37790619</v>
      </c>
      <c r="E265">
        <v>17544392.067323498</v>
      </c>
      <c r="F265">
        <v>23392522.75686691</v>
      </c>
      <c r="G265">
        <v>29240653.44593044</v>
      </c>
      <c r="H265">
        <v>35088784.132663317</v>
      </c>
      <c r="I265">
        <v>40936914.824604459</v>
      </c>
      <c r="J265">
        <v>46785045.509757407</v>
      </c>
      <c r="K265">
        <v>52633176.196558632</v>
      </c>
      <c r="L265">
        <v>58481306.8873391</v>
      </c>
      <c r="M265">
        <v>64329437.578211233</v>
      </c>
      <c r="N265">
        <v>70177568.267136484</v>
      </c>
      <c r="O265">
        <v>76025698.954665452</v>
      </c>
      <c r="P265">
        <v>81873829.642737105</v>
      </c>
      <c r="Q265">
        <v>87721960.339251205</v>
      </c>
      <c r="R265">
        <v>93570091.018411726</v>
      </c>
      <c r="S265">
        <v>99418221.719143674</v>
      </c>
      <c r="T265">
        <v>105266352.402698</v>
      </c>
      <c r="U265">
        <v>109438338.71079411</v>
      </c>
      <c r="V265">
        <v>110782856.4502764</v>
      </c>
      <c r="W265">
        <v>111482038.76550899</v>
      </c>
      <c r="X265">
        <v>112197851.9246674</v>
      </c>
      <c r="Y265">
        <v>112930503.45474879</v>
      </c>
    </row>
    <row r="266" spans="1:25" x14ac:dyDescent="0.2">
      <c r="A266" s="1">
        <v>264</v>
      </c>
      <c r="B266">
        <v>0</v>
      </c>
      <c r="C266">
        <v>6321255.4898543404</v>
      </c>
      <c r="D266">
        <v>12642510.978213821</v>
      </c>
      <c r="E266">
        <v>18963766.468539439</v>
      </c>
      <c r="F266">
        <v>25285021.95592352</v>
      </c>
      <c r="G266">
        <v>31606277.44686307</v>
      </c>
      <c r="H266">
        <v>37927532.938146479</v>
      </c>
      <c r="I266">
        <v>44248788.425052486</v>
      </c>
      <c r="J266">
        <v>50570043.91659385</v>
      </c>
      <c r="K266">
        <v>56891299.40404515</v>
      </c>
      <c r="L266">
        <v>63212554.891413331</v>
      </c>
      <c r="M266">
        <v>69533810.384186924</v>
      </c>
      <c r="N266">
        <v>75855065.870274723</v>
      </c>
      <c r="O266">
        <v>82176321.356931373</v>
      </c>
      <c r="P266">
        <v>88497576.853352338</v>
      </c>
      <c r="Q266">
        <v>94818832.34375596</v>
      </c>
      <c r="R266">
        <v>101140087.8304072</v>
      </c>
      <c r="S266">
        <v>107320913.0927166</v>
      </c>
      <c r="T266">
        <v>110619694.41465279</v>
      </c>
      <c r="U266">
        <v>111364024.63836239</v>
      </c>
      <c r="V266">
        <v>112125936.86981741</v>
      </c>
      <c r="W266">
        <v>112905648.69590931</v>
      </c>
      <c r="X266">
        <v>113703381.3101846</v>
      </c>
      <c r="Y266">
        <v>114519359.5816246</v>
      </c>
    </row>
    <row r="267" spans="1:25" x14ac:dyDescent="0.2">
      <c r="A267" s="1">
        <v>265</v>
      </c>
      <c r="B267">
        <v>0</v>
      </c>
      <c r="C267">
        <v>6119926.7148986924</v>
      </c>
      <c r="D267">
        <v>12239853.429732351</v>
      </c>
      <c r="E267">
        <v>18359780.145048939</v>
      </c>
      <c r="F267">
        <v>24479706.860059761</v>
      </c>
      <c r="G267">
        <v>30599633.576150339</v>
      </c>
      <c r="H267">
        <v>36719560.288920142</v>
      </c>
      <c r="I267">
        <v>42839487.00567507</v>
      </c>
      <c r="J267">
        <v>48959413.720857583</v>
      </c>
      <c r="K267">
        <v>55079340.438201949</v>
      </c>
      <c r="L267">
        <v>61199267.149251029</v>
      </c>
      <c r="M267">
        <v>67319193.869364887</v>
      </c>
      <c r="N267">
        <v>73439120.574869916</v>
      </c>
      <c r="O267">
        <v>79559047.297462702</v>
      </c>
      <c r="P267">
        <v>85678974.007335767</v>
      </c>
      <c r="Q267">
        <v>91798900.732495546</v>
      </c>
      <c r="R267">
        <v>97918827.441764459</v>
      </c>
      <c r="S267">
        <v>104038754.159419</v>
      </c>
      <c r="T267">
        <v>108915625.0157969</v>
      </c>
      <c r="U267">
        <v>110883382.9292365</v>
      </c>
      <c r="V267">
        <v>111614482.67999861</v>
      </c>
      <c r="W267">
        <v>112362782.6935354</v>
      </c>
      <c r="X267">
        <v>113128496.7024285</v>
      </c>
      <c r="Y267">
        <v>113911842.0209046</v>
      </c>
    </row>
    <row r="268" spans="1:25" x14ac:dyDescent="0.2">
      <c r="A268" s="1">
        <v>266</v>
      </c>
      <c r="B268">
        <v>0</v>
      </c>
      <c r="C268">
        <v>5953426.7616139716</v>
      </c>
      <c r="D268">
        <v>11906853.522573929</v>
      </c>
      <c r="E268">
        <v>17860280.284385201</v>
      </c>
      <c r="F268">
        <v>23813707.046589959</v>
      </c>
      <c r="G268">
        <v>29767133.8068907</v>
      </c>
      <c r="H268">
        <v>35720560.567897953</v>
      </c>
      <c r="I268">
        <v>41673987.329939872</v>
      </c>
      <c r="J268">
        <v>47627414.093146153</v>
      </c>
      <c r="K268">
        <v>53580840.855363153</v>
      </c>
      <c r="L268">
        <v>59534267.613137953</v>
      </c>
      <c r="M268">
        <v>65487694.375307858</v>
      </c>
      <c r="N268">
        <v>71441121.139494196</v>
      </c>
      <c r="O268">
        <v>77394547.898241639</v>
      </c>
      <c r="P268">
        <v>83347974.661654428</v>
      </c>
      <c r="Q268">
        <v>89301401.418817639</v>
      </c>
      <c r="R268">
        <v>95254828.187173292</v>
      </c>
      <c r="S268">
        <v>101208254.94227371</v>
      </c>
      <c r="T268">
        <v>107143750.9265627</v>
      </c>
      <c r="U268">
        <v>110432498.6449405</v>
      </c>
      <c r="V268">
        <v>111135436.1716284</v>
      </c>
      <c r="W268">
        <v>111855092.42565081</v>
      </c>
      <c r="X268">
        <v>112591675.1604895</v>
      </c>
      <c r="Y268">
        <v>113345395.5926604</v>
      </c>
    </row>
    <row r="269" spans="1:25" x14ac:dyDescent="0.2">
      <c r="A269" s="1">
        <v>267</v>
      </c>
      <c r="B269">
        <v>0</v>
      </c>
      <c r="C269">
        <v>5950767.7134613786</v>
      </c>
      <c r="D269">
        <v>11901535.426955629</v>
      </c>
      <c r="E269">
        <v>17852303.141020648</v>
      </c>
      <c r="F269">
        <v>23803070.853313081</v>
      </c>
      <c r="G269">
        <v>29753838.5679291</v>
      </c>
      <c r="H269">
        <v>35704606.278712124</v>
      </c>
      <c r="I269">
        <v>41655373.996516377</v>
      </c>
      <c r="J269">
        <v>47606141.708839379</v>
      </c>
      <c r="K269">
        <v>53556909.418072022</v>
      </c>
      <c r="L269">
        <v>59507677.133997753</v>
      </c>
      <c r="M269">
        <v>65458444.845746309</v>
      </c>
      <c r="N269">
        <v>71409212.557544619</v>
      </c>
      <c r="O269">
        <v>77359980.27656804</v>
      </c>
      <c r="P269">
        <v>83310747.986011684</v>
      </c>
      <c r="Q269">
        <v>89261515.700335905</v>
      </c>
      <c r="R269">
        <v>95212283.419221506</v>
      </c>
      <c r="S269">
        <v>101163051.13183101</v>
      </c>
      <c r="T269">
        <v>107114311.04171211</v>
      </c>
      <c r="U269">
        <v>110418671.2397974</v>
      </c>
      <c r="V269">
        <v>111120826.538169</v>
      </c>
      <c r="W269">
        <v>111839694.64004371</v>
      </c>
      <c r="X269">
        <v>112575483.2330035</v>
      </c>
      <c r="Y269">
        <v>113328403.45291559</v>
      </c>
    </row>
    <row r="270" spans="1:25" x14ac:dyDescent="0.2">
      <c r="A270" s="1">
        <v>268</v>
      </c>
      <c r="B270">
        <v>0</v>
      </c>
      <c r="C270">
        <v>5754211.0651100082</v>
      </c>
      <c r="D270">
        <v>11508422.12937733</v>
      </c>
      <c r="E270">
        <v>17262633.19417987</v>
      </c>
      <c r="F270">
        <v>23016844.259449381</v>
      </c>
      <c r="G270">
        <v>28771055.324575249</v>
      </c>
      <c r="H270">
        <v>34525266.386799388</v>
      </c>
      <c r="I270">
        <v>40279477.453745022</v>
      </c>
      <c r="J270">
        <v>46033688.517252542</v>
      </c>
      <c r="K270">
        <v>51787899.579957813</v>
      </c>
      <c r="L270">
        <v>57542110.648569643</v>
      </c>
      <c r="M270">
        <v>63296321.71557261</v>
      </c>
      <c r="N270">
        <v>69050532.774342299</v>
      </c>
      <c r="O270">
        <v>74804743.839833632</v>
      </c>
      <c r="P270">
        <v>80558954.906132266</v>
      </c>
      <c r="Q270">
        <v>86313165.973696753</v>
      </c>
      <c r="R270">
        <v>92067377.041471183</v>
      </c>
      <c r="S270">
        <v>97821588.106099755</v>
      </c>
      <c r="T270">
        <v>103575799.1602976</v>
      </c>
      <c r="U270">
        <v>108433370.5344491</v>
      </c>
      <c r="V270">
        <v>110603153.0666901</v>
      </c>
      <c r="W270">
        <v>111290481.9903589</v>
      </c>
      <c r="X270">
        <v>111994143.7028949</v>
      </c>
      <c r="Y270">
        <v>112714342.0054629</v>
      </c>
    </row>
    <row r="271" spans="1:25" x14ac:dyDescent="0.2">
      <c r="A271" s="1">
        <v>269</v>
      </c>
      <c r="B271">
        <v>0</v>
      </c>
      <c r="C271">
        <v>6245546.2813427951</v>
      </c>
      <c r="D271">
        <v>12491092.562607549</v>
      </c>
      <c r="E271">
        <v>18736638.84461581</v>
      </c>
      <c r="F271">
        <v>24982185.126139361</v>
      </c>
      <c r="G271">
        <v>31227731.40753996</v>
      </c>
      <c r="H271">
        <v>37473277.687868878</v>
      </c>
      <c r="I271">
        <v>43718823.966188453</v>
      </c>
      <c r="J271">
        <v>49964370.250056364</v>
      </c>
      <c r="K271">
        <v>56209916.529575728</v>
      </c>
      <c r="L271">
        <v>62455462.811169259</v>
      </c>
      <c r="M271">
        <v>68701009.09172006</v>
      </c>
      <c r="N271">
        <v>74946555.377929658</v>
      </c>
      <c r="O271">
        <v>81192101.656126067</v>
      </c>
      <c r="P271">
        <v>87437647.942729458</v>
      </c>
      <c r="Q271">
        <v>93683194.221183151</v>
      </c>
      <c r="R271">
        <v>99928740.49889718</v>
      </c>
      <c r="S271">
        <v>106174286.7794261</v>
      </c>
      <c r="T271">
        <v>110157988.65461899</v>
      </c>
      <c r="U271">
        <v>111119583.5341038</v>
      </c>
      <c r="V271">
        <v>111866710.71044441</v>
      </c>
      <c r="W271">
        <v>112631428.8767975</v>
      </c>
      <c r="X271">
        <v>113413956.6333387</v>
      </c>
      <c r="Y271">
        <v>114214516.2181498</v>
      </c>
    </row>
    <row r="272" spans="1:25" x14ac:dyDescent="0.2">
      <c r="A272" s="1">
        <v>270</v>
      </c>
      <c r="B272">
        <v>0</v>
      </c>
      <c r="C272">
        <v>6101528.6063332129</v>
      </c>
      <c r="D272">
        <v>12203057.21229149</v>
      </c>
      <c r="E272">
        <v>18304585.81906686</v>
      </c>
      <c r="F272">
        <v>24406114.425233979</v>
      </c>
      <c r="G272">
        <v>30507643.034187909</v>
      </c>
      <c r="H272">
        <v>36609171.641065322</v>
      </c>
      <c r="I272">
        <v>42710700.243868582</v>
      </c>
      <c r="J272">
        <v>48812228.852677137</v>
      </c>
      <c r="K272">
        <v>54913757.462862007</v>
      </c>
      <c r="L272">
        <v>61015286.063233852</v>
      </c>
      <c r="M272">
        <v>67116814.672341973</v>
      </c>
      <c r="N272">
        <v>73218343.27292937</v>
      </c>
      <c r="O272">
        <v>79319871.883066669</v>
      </c>
      <c r="P272">
        <v>85421400.489723846</v>
      </c>
      <c r="Q272">
        <v>91522929.101289749</v>
      </c>
      <c r="R272">
        <v>97624457.705207407</v>
      </c>
      <c r="S272">
        <v>103725986.312067</v>
      </c>
      <c r="T272">
        <v>108726289.27503251</v>
      </c>
      <c r="U272">
        <v>110818860.73891839</v>
      </c>
      <c r="V272">
        <v>111546110.8718982</v>
      </c>
      <c r="W272">
        <v>112290511.959196</v>
      </c>
      <c r="X272">
        <v>113052277.1334915</v>
      </c>
      <c r="Y272">
        <v>113831623.0734794</v>
      </c>
    </row>
    <row r="273" spans="1:25" x14ac:dyDescent="0.2">
      <c r="A273" s="1">
        <v>271</v>
      </c>
      <c r="B273">
        <v>0</v>
      </c>
      <c r="C273">
        <v>5946170.3025775999</v>
      </c>
      <c r="D273">
        <v>11892340.60481222</v>
      </c>
      <c r="E273">
        <v>17838510.90799848</v>
      </c>
      <c r="F273">
        <v>23784681.209098581</v>
      </c>
      <c r="G273">
        <v>29730851.51494842</v>
      </c>
      <c r="H273">
        <v>35677021.816863969</v>
      </c>
      <c r="I273">
        <v>41623192.118221849</v>
      </c>
      <c r="J273">
        <v>47569362.421804421</v>
      </c>
      <c r="K273">
        <v>53515532.726459242</v>
      </c>
      <c r="L273">
        <v>59461703.026246898</v>
      </c>
      <c r="M273">
        <v>65407873.330198526</v>
      </c>
      <c r="N273">
        <v>71354043.63090764</v>
      </c>
      <c r="O273">
        <v>77300213.931442156</v>
      </c>
      <c r="P273">
        <v>83246384.237606883</v>
      </c>
      <c r="Q273">
        <v>89192554.54090482</v>
      </c>
      <c r="R273">
        <v>95138724.846071184</v>
      </c>
      <c r="S273">
        <v>101084895.1488498</v>
      </c>
      <c r="T273">
        <v>107031065.44263171</v>
      </c>
      <c r="U273">
        <v>110258241.34428389</v>
      </c>
      <c r="V273">
        <v>110952190.0267178</v>
      </c>
      <c r="W273">
        <v>111662877.2705074</v>
      </c>
      <c r="X273">
        <v>112390511.08687811</v>
      </c>
      <c r="Y273">
        <v>113135302.9364129</v>
      </c>
    </row>
    <row r="274" spans="1:25" x14ac:dyDescent="0.2">
      <c r="A274" s="1">
        <v>272</v>
      </c>
      <c r="B274">
        <v>0</v>
      </c>
      <c r="C274">
        <v>5908194.4371648552</v>
      </c>
      <c r="D274">
        <v>11816388.873431349</v>
      </c>
      <c r="E274">
        <v>17724583.3116831</v>
      </c>
      <c r="F274">
        <v>23632777.748166099</v>
      </c>
      <c r="G274">
        <v>29540972.18567051</v>
      </c>
      <c r="H274">
        <v>35449166.621777788</v>
      </c>
      <c r="I274">
        <v>41357361.058639482</v>
      </c>
      <c r="J274">
        <v>47265555.497362353</v>
      </c>
      <c r="K274">
        <v>53173749.931379363</v>
      </c>
      <c r="L274">
        <v>59081944.372329503</v>
      </c>
      <c r="M274">
        <v>64990138.809850402</v>
      </c>
      <c r="N274">
        <v>70898333.241835594</v>
      </c>
      <c r="O274">
        <v>76806527.686039746</v>
      </c>
      <c r="P274">
        <v>82714722.128907412</v>
      </c>
      <c r="Q274">
        <v>88622916.557250395</v>
      </c>
      <c r="R274">
        <v>94531110.993525878</v>
      </c>
      <c r="S274">
        <v>100439305.4209512</v>
      </c>
      <c r="T274">
        <v>106347499.8702254</v>
      </c>
      <c r="U274">
        <v>110067931.3546268</v>
      </c>
      <c r="V274">
        <v>110970683.2612579</v>
      </c>
      <c r="W274">
        <v>111680912.0815922</v>
      </c>
      <c r="X274">
        <v>112407943.7491159</v>
      </c>
      <c r="Y274">
        <v>113151987.92976169</v>
      </c>
    </row>
    <row r="275" spans="1:25" x14ac:dyDescent="0.2">
      <c r="A275" s="1">
        <v>273</v>
      </c>
      <c r="B275">
        <v>0</v>
      </c>
      <c r="C275">
        <v>6122264.3303089617</v>
      </c>
      <c r="D275">
        <v>12244528.66003602</v>
      </c>
      <c r="E275">
        <v>18366792.990386002</v>
      </c>
      <c r="F275">
        <v>24489057.322092999</v>
      </c>
      <c r="G275">
        <v>30611321.650935851</v>
      </c>
      <c r="H275">
        <v>36733585.98078496</v>
      </c>
      <c r="I275">
        <v>42855850.313355207</v>
      </c>
      <c r="J275">
        <v>48978114.64082022</v>
      </c>
      <c r="K275">
        <v>55100378.970469847</v>
      </c>
      <c r="L275">
        <v>61222643.300354317</v>
      </c>
      <c r="M275">
        <v>67344907.636005059</v>
      </c>
      <c r="N275">
        <v>73467171.962737396</v>
      </c>
      <c r="O275">
        <v>79589436.300736114</v>
      </c>
      <c r="P275">
        <v>85711700.621642381</v>
      </c>
      <c r="Q275">
        <v>91833964.952440381</v>
      </c>
      <c r="R275">
        <v>97956229.284340844</v>
      </c>
      <c r="S275">
        <v>104078493.6167632</v>
      </c>
      <c r="T275">
        <v>108938170.7537802</v>
      </c>
      <c r="U275">
        <v>110865562.82060941</v>
      </c>
      <c r="V275">
        <v>111595845.57945751</v>
      </c>
      <c r="W275">
        <v>112343341.7399305</v>
      </c>
      <c r="X275">
        <v>113108265.2003576</v>
      </c>
      <c r="Y275">
        <v>113890833.44083209</v>
      </c>
    </row>
    <row r="276" spans="1:25" x14ac:dyDescent="0.2">
      <c r="A276" s="1">
        <v>274</v>
      </c>
      <c r="B276">
        <v>0</v>
      </c>
      <c r="C276">
        <v>6133153.1729757758</v>
      </c>
      <c r="D276">
        <v>12266306.345467489</v>
      </c>
      <c r="E276">
        <v>18399459.518893421</v>
      </c>
      <c r="F276">
        <v>24532612.6902675</v>
      </c>
      <c r="G276">
        <v>30665765.863043491</v>
      </c>
      <c r="H276">
        <v>36798919.037229881</v>
      </c>
      <c r="I276">
        <v>42932072.211745113</v>
      </c>
      <c r="J276">
        <v>49065225.385665096</v>
      </c>
      <c r="K276">
        <v>55198378.557567179</v>
      </c>
      <c r="L276">
        <v>61331531.727617897</v>
      </c>
      <c r="M276">
        <v>67464684.905968487</v>
      </c>
      <c r="N276">
        <v>73597838.070057735</v>
      </c>
      <c r="O276">
        <v>79730991.252203315</v>
      </c>
      <c r="P276">
        <v>85864144.416769579</v>
      </c>
      <c r="Q276">
        <v>91997297.595918477</v>
      </c>
      <c r="R276">
        <v>98130450.770883799</v>
      </c>
      <c r="S276">
        <v>104263603.94532789</v>
      </c>
      <c r="T276">
        <v>109042521.5489357</v>
      </c>
      <c r="U276">
        <v>110755826.9207378</v>
      </c>
      <c r="V276">
        <v>111480962.3275958</v>
      </c>
      <c r="W276">
        <v>112223379.3959119</v>
      </c>
      <c r="X276">
        <v>112983292.883646</v>
      </c>
      <c r="Y276">
        <v>113760921.1128677</v>
      </c>
    </row>
    <row r="277" spans="1:25" x14ac:dyDescent="0.2">
      <c r="A277" s="1">
        <v>275</v>
      </c>
      <c r="B277">
        <v>0</v>
      </c>
      <c r="C277">
        <v>6057532.768320458</v>
      </c>
      <c r="D277">
        <v>12115065.53697202</v>
      </c>
      <c r="E277">
        <v>18172598.304891631</v>
      </c>
      <c r="F277">
        <v>24230131.073853418</v>
      </c>
      <c r="G277">
        <v>30287663.84193369</v>
      </c>
      <c r="H277">
        <v>36345196.608011618</v>
      </c>
      <c r="I277">
        <v>42402729.379127517</v>
      </c>
      <c r="J277">
        <v>48460262.145967193</v>
      </c>
      <c r="K277">
        <v>54517794.913935393</v>
      </c>
      <c r="L277">
        <v>60575327.683157913</v>
      </c>
      <c r="M277">
        <v>66632860.451685973</v>
      </c>
      <c r="N277">
        <v>72690393.222447857</v>
      </c>
      <c r="O277">
        <v>78747925.985433921</v>
      </c>
      <c r="P277">
        <v>84805458.754132316</v>
      </c>
      <c r="Q277">
        <v>90862991.523533389</v>
      </c>
      <c r="R277">
        <v>96920524.291775867</v>
      </c>
      <c r="S277">
        <v>102978057.0598895</v>
      </c>
      <c r="T277">
        <v>108254555.17279901</v>
      </c>
      <c r="U277">
        <v>110788350.3639341</v>
      </c>
      <c r="V277">
        <v>111512608.22187079</v>
      </c>
      <c r="W277">
        <v>112253866.3822953</v>
      </c>
      <c r="X277">
        <v>113012336.09398329</v>
      </c>
      <c r="Y277">
        <v>113788232.1473166</v>
      </c>
    </row>
    <row r="278" spans="1:25" x14ac:dyDescent="0.2">
      <c r="A278" s="1">
        <v>276</v>
      </c>
      <c r="B278">
        <v>0</v>
      </c>
      <c r="C278">
        <v>6003748.9967607614</v>
      </c>
      <c r="D278">
        <v>12007497.993901281</v>
      </c>
      <c r="E278">
        <v>18011246.99231245</v>
      </c>
      <c r="F278">
        <v>24014995.989333361</v>
      </c>
      <c r="G278">
        <v>30018744.986159619</v>
      </c>
      <c r="H278">
        <v>36022493.981980763</v>
      </c>
      <c r="I278">
        <v>42026242.98172839</v>
      </c>
      <c r="J278">
        <v>48029991.976208963</v>
      </c>
      <c r="K278">
        <v>54033740.975402728</v>
      </c>
      <c r="L278">
        <v>60037489.972264707</v>
      </c>
      <c r="M278">
        <v>66041238.969420977</v>
      </c>
      <c r="N278">
        <v>72044987.969379425</v>
      </c>
      <c r="O278">
        <v>78048736.963855028</v>
      </c>
      <c r="P278">
        <v>84052485.96040912</v>
      </c>
      <c r="Q278">
        <v>90056234.961662367</v>
      </c>
      <c r="R278">
        <v>96059983.949957788</v>
      </c>
      <c r="S278">
        <v>102063732.9474462</v>
      </c>
      <c r="T278">
        <v>107683942.6450745</v>
      </c>
      <c r="U278">
        <v>110436866.0407588</v>
      </c>
      <c r="V278">
        <v>111141693.67783821</v>
      </c>
      <c r="W278">
        <v>111863420.4442955</v>
      </c>
      <c r="X278">
        <v>112602256.3412939</v>
      </c>
      <c r="Y278">
        <v>113358426.5184796</v>
      </c>
    </row>
    <row r="279" spans="1:25" x14ac:dyDescent="0.2">
      <c r="A279" s="1">
        <v>277</v>
      </c>
      <c r="B279">
        <v>0</v>
      </c>
      <c r="C279">
        <v>6089207.7049687104</v>
      </c>
      <c r="D279">
        <v>12178415.409530429</v>
      </c>
      <c r="E279">
        <v>18267623.115937229</v>
      </c>
      <c r="F279">
        <v>24356830.822116598</v>
      </c>
      <c r="G279">
        <v>30446038.526433479</v>
      </c>
      <c r="H279">
        <v>36535246.233130917</v>
      </c>
      <c r="I279">
        <v>42624453.935316913</v>
      </c>
      <c r="J279">
        <v>48713661.640732251</v>
      </c>
      <c r="K279">
        <v>54802869.348133892</v>
      </c>
      <c r="L279">
        <v>60892077.050900437</v>
      </c>
      <c r="M279">
        <v>66981284.761409163</v>
      </c>
      <c r="N279">
        <v>73070492.461292267</v>
      </c>
      <c r="O279">
        <v>79159700.164259076</v>
      </c>
      <c r="P279">
        <v>85248907.870563582</v>
      </c>
      <c r="Q279">
        <v>91338115.57368809</v>
      </c>
      <c r="R279">
        <v>97427323.284277663</v>
      </c>
      <c r="S279">
        <v>103516530.991869</v>
      </c>
      <c r="T279">
        <v>108597345.5586974</v>
      </c>
      <c r="U279">
        <v>110634204.1037554</v>
      </c>
      <c r="V279">
        <v>111351774.91461331</v>
      </c>
      <c r="W279">
        <v>112086500.9688817</v>
      </c>
      <c r="X279">
        <v>112838595.4545619</v>
      </c>
      <c r="Y279">
        <v>113608275.1003911</v>
      </c>
    </row>
    <row r="280" spans="1:25" x14ac:dyDescent="0.2">
      <c r="A280" s="1">
        <v>278</v>
      </c>
      <c r="B280">
        <v>0</v>
      </c>
      <c r="C280">
        <v>5908696.0003193403</v>
      </c>
      <c r="D280">
        <v>11817391.99962393</v>
      </c>
      <c r="E280">
        <v>17726088.000148259</v>
      </c>
      <c r="F280">
        <v>23634783.999025799</v>
      </c>
      <c r="G280">
        <v>29543479.999259081</v>
      </c>
      <c r="H280">
        <v>35452175.998797782</v>
      </c>
      <c r="I280">
        <v>41360872.001265831</v>
      </c>
      <c r="J280">
        <v>47269567.999610431</v>
      </c>
      <c r="K280">
        <v>53178263.99806381</v>
      </c>
      <c r="L280">
        <v>59086960.001812927</v>
      </c>
      <c r="M280">
        <v>64995656.002653748</v>
      </c>
      <c r="N280">
        <v>70904351.998546705</v>
      </c>
      <c r="O280">
        <v>76813048.005338654</v>
      </c>
      <c r="P280">
        <v>82721744.004428327</v>
      </c>
      <c r="Q280">
        <v>88630439.996461526</v>
      </c>
      <c r="R280">
        <v>94539136.003141373</v>
      </c>
      <c r="S280">
        <v>100447832.007184</v>
      </c>
      <c r="T280">
        <v>106356528.0002449</v>
      </c>
      <c r="U280">
        <v>110079233.3648534</v>
      </c>
      <c r="V280">
        <v>111200269.66414361</v>
      </c>
      <c r="W280">
        <v>111921433.1903585</v>
      </c>
      <c r="X280">
        <v>112659342.96613429</v>
      </c>
      <c r="Y280">
        <v>113414207.9650477</v>
      </c>
    </row>
    <row r="281" spans="1:25" x14ac:dyDescent="0.2">
      <c r="A281" s="1">
        <v>279</v>
      </c>
      <c r="B281">
        <v>0</v>
      </c>
      <c r="C281">
        <v>6161670.5987510886</v>
      </c>
      <c r="D281">
        <v>12323341.19740065</v>
      </c>
      <c r="E281">
        <v>18485011.79613582</v>
      </c>
      <c r="F281">
        <v>24646682.392880399</v>
      </c>
      <c r="G281">
        <v>30808352.994651891</v>
      </c>
      <c r="H281">
        <v>36970023.591109619</v>
      </c>
      <c r="I281">
        <v>43131694.19155138</v>
      </c>
      <c r="J281">
        <v>49293364.789314121</v>
      </c>
      <c r="K281">
        <v>55455035.387799777</v>
      </c>
      <c r="L281">
        <v>61616705.993306167</v>
      </c>
      <c r="M281">
        <v>67778376.588717446</v>
      </c>
      <c r="N281">
        <v>73940047.182423383</v>
      </c>
      <c r="O281">
        <v>80101717.788579464</v>
      </c>
      <c r="P281">
        <v>86263388.388116688</v>
      </c>
      <c r="Q281">
        <v>92425058.976814494</v>
      </c>
      <c r="R281">
        <v>98586729.572144538</v>
      </c>
      <c r="S281">
        <v>104748400.1749797</v>
      </c>
      <c r="T281">
        <v>109328795.93712389</v>
      </c>
      <c r="U281">
        <v>110968575.97897521</v>
      </c>
      <c r="V281">
        <v>111705338.4484968</v>
      </c>
      <c r="W281">
        <v>112459429.2791466</v>
      </c>
      <c r="X281">
        <v>113231063.8037423</v>
      </c>
      <c r="Y281">
        <v>114020460.94191021</v>
      </c>
    </row>
    <row r="282" spans="1:25" x14ac:dyDescent="0.2">
      <c r="A282" s="1">
        <v>280</v>
      </c>
      <c r="B282">
        <v>0</v>
      </c>
      <c r="C282">
        <v>6031061.0954327863</v>
      </c>
      <c r="D282">
        <v>12062122.190567279</v>
      </c>
      <c r="E282">
        <v>18093183.286201458</v>
      </c>
      <c r="F282">
        <v>24124244.381372649</v>
      </c>
      <c r="G282">
        <v>30155305.477872681</v>
      </c>
      <c r="H282">
        <v>36186366.575609647</v>
      </c>
      <c r="I282">
        <v>42217427.668628387</v>
      </c>
      <c r="J282">
        <v>48248488.764203407</v>
      </c>
      <c r="K282">
        <v>54279549.857682593</v>
      </c>
      <c r="L282">
        <v>60310610.952022769</v>
      </c>
      <c r="M282">
        <v>66341672.052973583</v>
      </c>
      <c r="N282">
        <v>72372733.147160903</v>
      </c>
      <c r="O282">
        <v>78403794.240138695</v>
      </c>
      <c r="P282">
        <v>84434855.336390868</v>
      </c>
      <c r="Q282">
        <v>90465916.428506851</v>
      </c>
      <c r="R282">
        <v>96496977.530450359</v>
      </c>
      <c r="S282">
        <v>102528038.6258819</v>
      </c>
      <c r="T282">
        <v>107972953.99161451</v>
      </c>
      <c r="U282">
        <v>110648293.06098451</v>
      </c>
      <c r="V282">
        <v>111364640.9408735</v>
      </c>
      <c r="W282">
        <v>112097930.5975489</v>
      </c>
      <c r="X282">
        <v>112848372.5679718</v>
      </c>
      <c r="Y282">
        <v>113616180.8849359</v>
      </c>
    </row>
    <row r="283" spans="1:25" x14ac:dyDescent="0.2">
      <c r="A283" s="1">
        <v>281</v>
      </c>
      <c r="B283">
        <v>0</v>
      </c>
      <c r="C283">
        <v>6022248.2567824218</v>
      </c>
      <c r="D283">
        <v>12044496.511736959</v>
      </c>
      <c r="E283">
        <v>18066744.767859042</v>
      </c>
      <c r="F283">
        <v>24088993.023928959</v>
      </c>
      <c r="G283">
        <v>30111241.28031062</v>
      </c>
      <c r="H283">
        <v>36133489.536043473</v>
      </c>
      <c r="I283">
        <v>42155737.792762853</v>
      </c>
      <c r="J283">
        <v>48177986.046876863</v>
      </c>
      <c r="K283">
        <v>54200234.286213227</v>
      </c>
      <c r="L283">
        <v>60222482.56294705</v>
      </c>
      <c r="M283">
        <v>66244730.81890405</v>
      </c>
      <c r="N283">
        <v>72266979.068149701</v>
      </c>
      <c r="O283">
        <v>78289227.330398351</v>
      </c>
      <c r="P283">
        <v>84311475.590845183</v>
      </c>
      <c r="Q283">
        <v>90333723.837423235</v>
      </c>
      <c r="R283">
        <v>96355972.097675979</v>
      </c>
      <c r="S283">
        <v>102378220.34695721</v>
      </c>
      <c r="T283">
        <v>107879066.7275831</v>
      </c>
      <c r="U283">
        <v>110605390.0867622</v>
      </c>
      <c r="V283">
        <v>111319291.4561732</v>
      </c>
      <c r="W283">
        <v>112050017.9718643</v>
      </c>
      <c r="X283">
        <v>112798068.37451389</v>
      </c>
      <c r="Y283">
        <v>113563367.98064999</v>
      </c>
    </row>
    <row r="284" spans="1:25" x14ac:dyDescent="0.2">
      <c r="A284" s="1">
        <v>282</v>
      </c>
      <c r="B284">
        <v>0</v>
      </c>
      <c r="C284">
        <v>5900059.5667915391</v>
      </c>
      <c r="D284">
        <v>11800119.133119451</v>
      </c>
      <c r="E284">
        <v>17700178.69931851</v>
      </c>
      <c r="F284">
        <v>23600238.2674038</v>
      </c>
      <c r="G284">
        <v>29500297.834513299</v>
      </c>
      <c r="H284">
        <v>35400357.400027387</v>
      </c>
      <c r="I284">
        <v>41300416.968992382</v>
      </c>
      <c r="J284">
        <v>47200476.535104454</v>
      </c>
      <c r="K284">
        <v>53100536.09900111</v>
      </c>
      <c r="L284">
        <v>59000595.665704183</v>
      </c>
      <c r="M284">
        <v>64900655.234399267</v>
      </c>
      <c r="N284">
        <v>70800714.794414133</v>
      </c>
      <c r="O284">
        <v>76700774.366905361</v>
      </c>
      <c r="P284">
        <v>82600833.92837584</v>
      </c>
      <c r="Q284">
        <v>88500893.493847549</v>
      </c>
      <c r="R284">
        <v>94400953.064715713</v>
      </c>
      <c r="S284">
        <v>100301012.63401049</v>
      </c>
      <c r="T284">
        <v>106201072.20333581</v>
      </c>
      <c r="U284">
        <v>109983706.68902791</v>
      </c>
      <c r="V284">
        <v>110987188.3009046</v>
      </c>
      <c r="W284">
        <v>111697915.36672559</v>
      </c>
      <c r="X284">
        <v>112425411.2932803</v>
      </c>
      <c r="Y284">
        <v>113169885.33125401</v>
      </c>
    </row>
    <row r="285" spans="1:25" x14ac:dyDescent="0.2">
      <c r="A285" s="1">
        <v>283</v>
      </c>
      <c r="B285">
        <v>0</v>
      </c>
      <c r="C285">
        <v>6018756.3476574607</v>
      </c>
      <c r="D285">
        <v>12037512.69566828</v>
      </c>
      <c r="E285">
        <v>18056269.04267367</v>
      </c>
      <c r="F285">
        <v>24075025.389951538</v>
      </c>
      <c r="G285">
        <v>30093781.740630399</v>
      </c>
      <c r="H285">
        <v>36112538.090164833</v>
      </c>
      <c r="I285">
        <v>42131294.433920361</v>
      </c>
      <c r="J285">
        <v>48150050.780566491</v>
      </c>
      <c r="K285">
        <v>54168807.131691419</v>
      </c>
      <c r="L285">
        <v>60187563.475456417</v>
      </c>
      <c r="M285">
        <v>66206319.828799799</v>
      </c>
      <c r="N285">
        <v>72225076.170501441</v>
      </c>
      <c r="O285">
        <v>78243832.521010831</v>
      </c>
      <c r="P285">
        <v>84262588.873473227</v>
      </c>
      <c r="Q285">
        <v>90281345.217285916</v>
      </c>
      <c r="R285">
        <v>96300101.567222282</v>
      </c>
      <c r="S285">
        <v>102318857.9178824</v>
      </c>
      <c r="T285">
        <v>107840459.556308</v>
      </c>
      <c r="U285">
        <v>110675249.3443628</v>
      </c>
      <c r="V285">
        <v>111392542.096366</v>
      </c>
      <c r="W285">
        <v>112126725.1351645</v>
      </c>
      <c r="X285">
        <v>112878008.354331</v>
      </c>
      <c r="Y285">
        <v>113646605.13498589</v>
      </c>
    </row>
    <row r="286" spans="1:25" x14ac:dyDescent="0.2">
      <c r="A286" s="1">
        <v>284</v>
      </c>
      <c r="B286">
        <v>0</v>
      </c>
      <c r="C286">
        <v>6081799.3117427519</v>
      </c>
      <c r="D286">
        <v>12163598.623313099</v>
      </c>
      <c r="E286">
        <v>18245397.934083819</v>
      </c>
      <c r="F286">
        <v>24327197.245049689</v>
      </c>
      <c r="G286">
        <v>30408996.56001034</v>
      </c>
      <c r="H286">
        <v>36490795.872174673</v>
      </c>
      <c r="I286">
        <v>42572595.181674369</v>
      </c>
      <c r="J286">
        <v>48654394.491081513</v>
      </c>
      <c r="K286">
        <v>54736193.80358199</v>
      </c>
      <c r="L286">
        <v>60817993.113018237</v>
      </c>
      <c r="M286">
        <v>66899792.432418711</v>
      </c>
      <c r="N286">
        <v>72981591.739376381</v>
      </c>
      <c r="O286">
        <v>79063391.046488822</v>
      </c>
      <c r="P286">
        <v>85145190.358629644</v>
      </c>
      <c r="Q286">
        <v>91226989.67648375</v>
      </c>
      <c r="R286">
        <v>97308788.980923995</v>
      </c>
      <c r="S286">
        <v>103390588.2932961</v>
      </c>
      <c r="T286">
        <v>108516521.6125295</v>
      </c>
      <c r="U286">
        <v>110704417.3963059</v>
      </c>
      <c r="V286">
        <v>111425267.1696023</v>
      </c>
      <c r="W286">
        <v>112163226.93126389</v>
      </c>
      <c r="X286">
        <v>112918509.3029045</v>
      </c>
      <c r="Y286">
        <v>113691330.4451156</v>
      </c>
    </row>
    <row r="287" spans="1:25" x14ac:dyDescent="0.2">
      <c r="A287" s="1">
        <v>285</v>
      </c>
      <c r="B287">
        <v>0</v>
      </c>
      <c r="C287">
        <v>5705841.786191212</v>
      </c>
      <c r="D287">
        <v>11411683.572392751</v>
      </c>
      <c r="E287">
        <v>17117525.359228291</v>
      </c>
      <c r="F287">
        <v>22823367.145337101</v>
      </c>
      <c r="G287">
        <v>28529208.931411318</v>
      </c>
      <c r="H287">
        <v>34235050.71714358</v>
      </c>
      <c r="I287">
        <v>39940892.505980767</v>
      </c>
      <c r="J287">
        <v>45646734.289309926</v>
      </c>
      <c r="K287">
        <v>51352576.073409662</v>
      </c>
      <c r="L287">
        <v>57058417.866123542</v>
      </c>
      <c r="M287">
        <v>62764259.650589637</v>
      </c>
      <c r="N287">
        <v>68470101.431704342</v>
      </c>
      <c r="O287">
        <v>74175943.219838649</v>
      </c>
      <c r="P287">
        <v>79881785.009351984</v>
      </c>
      <c r="Q287">
        <v>85587626.790473565</v>
      </c>
      <c r="R287">
        <v>91293468.583851218</v>
      </c>
      <c r="S287">
        <v>96999310.367395893</v>
      </c>
      <c r="T287">
        <v>102705152.1541955</v>
      </c>
      <c r="U287">
        <v>107887367.811565</v>
      </c>
      <c r="V287">
        <v>110454973.60562959</v>
      </c>
      <c r="W287">
        <v>111133552.7195369</v>
      </c>
      <c r="X287">
        <v>111828325.28548039</v>
      </c>
      <c r="Y287">
        <v>112539493.3672397</v>
      </c>
    </row>
    <row r="288" spans="1:25" x14ac:dyDescent="0.2">
      <c r="A288" s="1">
        <v>286</v>
      </c>
      <c r="B288">
        <v>0</v>
      </c>
      <c r="C288">
        <v>6032042.6326164547</v>
      </c>
      <c r="D288">
        <v>12064085.26438842</v>
      </c>
      <c r="E288">
        <v>18096127.89733278</v>
      </c>
      <c r="F288">
        <v>24128170.530607659</v>
      </c>
      <c r="G288">
        <v>30160213.161546592</v>
      </c>
      <c r="H288">
        <v>36192255.793089829</v>
      </c>
      <c r="I288">
        <v>42224298.425837196</v>
      </c>
      <c r="J288">
        <v>48256341.055768348</v>
      </c>
      <c r="K288">
        <v>54288383.689169727</v>
      </c>
      <c r="L288">
        <v>60320426.2913936</v>
      </c>
      <c r="M288">
        <v>66352468.956369393</v>
      </c>
      <c r="N288">
        <v>72384511.58479093</v>
      </c>
      <c r="O288">
        <v>78416554.224837378</v>
      </c>
      <c r="P288">
        <v>84448596.853306234</v>
      </c>
      <c r="Q288">
        <v>90480639.485731989</v>
      </c>
      <c r="R288">
        <v>96512682.118743032</v>
      </c>
      <c r="S288">
        <v>102544724.7530527</v>
      </c>
      <c r="T288">
        <v>107984384.6788395</v>
      </c>
      <c r="U288">
        <v>110607681.3743722</v>
      </c>
      <c r="V288">
        <v>111322023.32238559</v>
      </c>
      <c r="W288">
        <v>112053321.3460613</v>
      </c>
      <c r="X288">
        <v>112801786.1457238</v>
      </c>
      <c r="Y288">
        <v>113567631.9476805</v>
      </c>
    </row>
    <row r="289" spans="1:25" x14ac:dyDescent="0.2">
      <c r="A289" s="1">
        <v>287</v>
      </c>
      <c r="B289">
        <v>0</v>
      </c>
      <c r="C289">
        <v>6128439.119110343</v>
      </c>
      <c r="D289">
        <v>12256878.236102181</v>
      </c>
      <c r="E289">
        <v>18385317.35534269</v>
      </c>
      <c r="F289">
        <v>24513756.471917961</v>
      </c>
      <c r="G289">
        <v>30642195.59252549</v>
      </c>
      <c r="H289">
        <v>36770634.707797043</v>
      </c>
      <c r="I289">
        <v>42899073.829131447</v>
      </c>
      <c r="J289">
        <v>49027512.947086453</v>
      </c>
      <c r="K289">
        <v>55155952.061603077</v>
      </c>
      <c r="L289">
        <v>61284391.180703178</v>
      </c>
      <c r="M289">
        <v>67412830.296722025</v>
      </c>
      <c r="N289">
        <v>73541269.413436055</v>
      </c>
      <c r="O289">
        <v>79669708.54561308</v>
      </c>
      <c r="P289">
        <v>85798147.652031109</v>
      </c>
      <c r="Q289">
        <v>91926586.776901469</v>
      </c>
      <c r="R289">
        <v>98055025.891937554</v>
      </c>
      <c r="S289">
        <v>104183465.0121455</v>
      </c>
      <c r="T289">
        <v>108999637.4239434</v>
      </c>
      <c r="U289">
        <v>110890503.32890031</v>
      </c>
      <c r="V289">
        <v>111622243.19204821</v>
      </c>
      <c r="W289">
        <v>112371212.150951</v>
      </c>
      <c r="X289">
        <v>113137624.30226991</v>
      </c>
      <c r="Y289">
        <v>113921697.3131056</v>
      </c>
    </row>
    <row r="290" spans="1:25" x14ac:dyDescent="0.2">
      <c r="A290" s="1">
        <v>288</v>
      </c>
      <c r="B290">
        <v>0</v>
      </c>
      <c r="C290">
        <v>5912401.2134666331</v>
      </c>
      <c r="D290">
        <v>11824802.42650068</v>
      </c>
      <c r="E290">
        <v>17737203.64155224</v>
      </c>
      <c r="F290">
        <v>23649604.856043871</v>
      </c>
      <c r="G290">
        <v>29562006.068338592</v>
      </c>
      <c r="H290">
        <v>35474407.283654258</v>
      </c>
      <c r="I290">
        <v>41386808.496071354</v>
      </c>
      <c r="J290">
        <v>47299209.708260357</v>
      </c>
      <c r="K290">
        <v>53211610.921369478</v>
      </c>
      <c r="L290">
        <v>59124012.132210247</v>
      </c>
      <c r="M290">
        <v>65036413.352008663</v>
      </c>
      <c r="N290">
        <v>70948814.560146272</v>
      </c>
      <c r="O290">
        <v>76861215.777249202</v>
      </c>
      <c r="P290">
        <v>82773616.98782374</v>
      </c>
      <c r="Q290">
        <v>88686018.203226134</v>
      </c>
      <c r="R290">
        <v>94598419.421666354</v>
      </c>
      <c r="S290">
        <v>100510820.63073429</v>
      </c>
      <c r="T290">
        <v>106423221.8419216</v>
      </c>
      <c r="U290">
        <v>110110547.61346141</v>
      </c>
      <c r="V290">
        <v>110925841.74841911</v>
      </c>
      <c r="W290">
        <v>111634086.5554132</v>
      </c>
      <c r="X290">
        <v>112359161.0256574</v>
      </c>
      <c r="Y290">
        <v>113101268.62121689</v>
      </c>
    </row>
    <row r="291" spans="1:25" x14ac:dyDescent="0.2">
      <c r="A291" s="1">
        <v>289</v>
      </c>
      <c r="B291">
        <v>0</v>
      </c>
      <c r="C291">
        <v>6120200.2102644863</v>
      </c>
      <c r="D291">
        <v>12240400.42032934</v>
      </c>
      <c r="E291">
        <v>18360600.630463019</v>
      </c>
      <c r="F291">
        <v>24480800.839944441</v>
      </c>
      <c r="G291">
        <v>30601001.051746812</v>
      </c>
      <c r="H291">
        <v>36721201.262154192</v>
      </c>
      <c r="I291">
        <v>42841401.470940299</v>
      </c>
      <c r="J291">
        <v>48961601.679749943</v>
      </c>
      <c r="K291">
        <v>55081801.892246187</v>
      </c>
      <c r="L291">
        <v>61202002.099974677</v>
      </c>
      <c r="M291">
        <v>67322161.051449046</v>
      </c>
      <c r="N291">
        <v>73442402.519258052</v>
      </c>
      <c r="O291">
        <v>79562602.729453459</v>
      </c>
      <c r="P291">
        <v>85682802.944162041</v>
      </c>
      <c r="Q291">
        <v>91803003.153641731</v>
      </c>
      <c r="R291">
        <v>97923203.361326784</v>
      </c>
      <c r="S291">
        <v>104043403.5739231</v>
      </c>
      <c r="T291">
        <v>108918090.62065031</v>
      </c>
      <c r="U291">
        <v>110877691.05846301</v>
      </c>
      <c r="V291">
        <v>111608514.0157695</v>
      </c>
      <c r="W291">
        <v>112356539.71101131</v>
      </c>
      <c r="X291">
        <v>113121981.911645</v>
      </c>
      <c r="Y291">
        <v>113905057.9539862</v>
      </c>
    </row>
    <row r="292" spans="1:25" x14ac:dyDescent="0.2">
      <c r="A292" s="1">
        <v>290</v>
      </c>
      <c r="B292">
        <v>0</v>
      </c>
      <c r="C292">
        <v>6235513.0513020055</v>
      </c>
      <c r="D292">
        <v>12471026.102658059</v>
      </c>
      <c r="E292">
        <v>18706539.154274739</v>
      </c>
      <c r="F292">
        <v>24942052.206171948</v>
      </c>
      <c r="G292">
        <v>31177565.258008279</v>
      </c>
      <c r="H292">
        <v>37413078.309947953</v>
      </c>
      <c r="I292">
        <v>43648591.358231977</v>
      </c>
      <c r="J292">
        <v>49884104.414083771</v>
      </c>
      <c r="K292">
        <v>56119617.465678059</v>
      </c>
      <c r="L292">
        <v>62355130.512557633</v>
      </c>
      <c r="M292">
        <v>68590643.568071187</v>
      </c>
      <c r="N292">
        <v>74826156.618232891</v>
      </c>
      <c r="O292">
        <v>81061669.667245209</v>
      </c>
      <c r="P292">
        <v>87297182.726679295</v>
      </c>
      <c r="Q292">
        <v>93532695.774875909</v>
      </c>
      <c r="R292">
        <v>99768208.818601727</v>
      </c>
      <c r="S292">
        <v>106003721.8694535</v>
      </c>
      <c r="T292">
        <v>110056896.1790407</v>
      </c>
      <c r="U292">
        <v>111026586.4442236</v>
      </c>
      <c r="V292">
        <v>111768712.1091013</v>
      </c>
      <c r="W292">
        <v>112528417.14394251</v>
      </c>
      <c r="X292">
        <v>113305920.004499</v>
      </c>
      <c r="Y292">
        <v>114101442.78229269</v>
      </c>
    </row>
    <row r="293" spans="1:25" x14ac:dyDescent="0.2">
      <c r="A293" s="1">
        <v>291</v>
      </c>
      <c r="B293">
        <v>0</v>
      </c>
      <c r="C293">
        <v>6271427.9748053113</v>
      </c>
      <c r="D293">
        <v>12542855.949218299</v>
      </c>
      <c r="E293">
        <v>18814283.923385639</v>
      </c>
      <c r="F293">
        <v>25085711.898995351</v>
      </c>
      <c r="G293">
        <v>31357139.872604549</v>
      </c>
      <c r="H293">
        <v>37628567.847318277</v>
      </c>
      <c r="I293">
        <v>43899995.823702693</v>
      </c>
      <c r="J293">
        <v>50171423.796722561</v>
      </c>
      <c r="K293">
        <v>56442851.772847168</v>
      </c>
      <c r="L293">
        <v>62714279.744384304</v>
      </c>
      <c r="M293">
        <v>68985707.720440507</v>
      </c>
      <c r="N293">
        <v>75257135.696898103</v>
      </c>
      <c r="O293">
        <v>81528563.67219393</v>
      </c>
      <c r="P293">
        <v>87799991.648589164</v>
      </c>
      <c r="Q293">
        <v>94071419.622469738</v>
      </c>
      <c r="R293">
        <v>100342847.59936459</v>
      </c>
      <c r="S293">
        <v>106614275.56446069</v>
      </c>
      <c r="T293">
        <v>110416156.8669066</v>
      </c>
      <c r="U293">
        <v>111246549.52183349</v>
      </c>
      <c r="V293">
        <v>112000909.9550453</v>
      </c>
      <c r="W293">
        <v>112772921.2377426</v>
      </c>
      <c r="X293">
        <v>113562802.70688631</v>
      </c>
      <c r="Y293">
        <v>114370777.36103199</v>
      </c>
    </row>
    <row r="294" spans="1:25" x14ac:dyDescent="0.2">
      <c r="A294" s="1">
        <v>292</v>
      </c>
      <c r="B294">
        <v>0</v>
      </c>
      <c r="C294">
        <v>6283077.8477665568</v>
      </c>
      <c r="D294">
        <v>12566155.696264589</v>
      </c>
      <c r="E294">
        <v>18849233.545030031</v>
      </c>
      <c r="F294">
        <v>25132311.39376859</v>
      </c>
      <c r="G294">
        <v>31415389.24189467</v>
      </c>
      <c r="H294">
        <v>37698467.08849138</v>
      </c>
      <c r="I294">
        <v>43981544.937945902</v>
      </c>
      <c r="J294">
        <v>50264622.782356672</v>
      </c>
      <c r="K294">
        <v>56547700.630683497</v>
      </c>
      <c r="L294">
        <v>62830778.478439003</v>
      </c>
      <c r="M294">
        <v>69113856.32772547</v>
      </c>
      <c r="N294">
        <v>75396934.181543604</v>
      </c>
      <c r="O294">
        <v>81680012.025393754</v>
      </c>
      <c r="P294">
        <v>87963089.870725498</v>
      </c>
      <c r="Q294">
        <v>94246167.727731079</v>
      </c>
      <c r="R294">
        <v>100529245.56559891</v>
      </c>
      <c r="S294">
        <v>106812472.90408631</v>
      </c>
      <c r="T294">
        <v>110477469.8502617</v>
      </c>
      <c r="U294">
        <v>111213050.2052898</v>
      </c>
      <c r="V294">
        <v>111966115.91395991</v>
      </c>
      <c r="W294">
        <v>112736883.3647327</v>
      </c>
      <c r="X294">
        <v>113525572.5380332</v>
      </c>
      <c r="Y294">
        <v>114332407.0608816</v>
      </c>
    </row>
    <row r="295" spans="1:25" x14ac:dyDescent="0.2">
      <c r="A295" s="1">
        <v>293</v>
      </c>
      <c r="B295">
        <v>0</v>
      </c>
      <c r="C295">
        <v>6060135.2633542381</v>
      </c>
      <c r="D295">
        <v>12120270.526731011</v>
      </c>
      <c r="E295">
        <v>18180405.78983704</v>
      </c>
      <c r="F295">
        <v>24240541.053511102</v>
      </c>
      <c r="G295">
        <v>30300676.318152782</v>
      </c>
      <c r="H295">
        <v>36360811.577835977</v>
      </c>
      <c r="I295">
        <v>42420946.841994368</v>
      </c>
      <c r="J295">
        <v>48481082.10866864</v>
      </c>
      <c r="K295">
        <v>54541217.367555141</v>
      </c>
      <c r="L295">
        <v>60601352.630984411</v>
      </c>
      <c r="M295">
        <v>66661487.89770259</v>
      </c>
      <c r="N295">
        <v>72721623.154210791</v>
      </c>
      <c r="O295">
        <v>78781758.426048949</v>
      </c>
      <c r="P295">
        <v>84841893.687162608</v>
      </c>
      <c r="Q295">
        <v>90902028.95017603</v>
      </c>
      <c r="R295">
        <v>96962164.216960713</v>
      </c>
      <c r="S295">
        <v>103022299.47507</v>
      </c>
      <c r="T295">
        <v>108283495.61658721</v>
      </c>
      <c r="U295">
        <v>110728273.526043</v>
      </c>
      <c r="V295">
        <v>111449601.666723</v>
      </c>
      <c r="W295">
        <v>112187955.3458569</v>
      </c>
      <c r="X295">
        <v>112943546.1266669</v>
      </c>
      <c r="Y295">
        <v>113716589.1111573</v>
      </c>
    </row>
    <row r="296" spans="1:25" x14ac:dyDescent="0.2">
      <c r="A296" s="1">
        <v>294</v>
      </c>
      <c r="B296">
        <v>0</v>
      </c>
      <c r="C296">
        <v>6160419.738987809</v>
      </c>
      <c r="D296">
        <v>12320839.4767853</v>
      </c>
      <c r="E296">
        <v>18481259.21521591</v>
      </c>
      <c r="F296">
        <v>24641678.955328848</v>
      </c>
      <c r="G296">
        <v>30802098.693798449</v>
      </c>
      <c r="H296">
        <v>36962518.430831589</v>
      </c>
      <c r="I296">
        <v>43122938.171945207</v>
      </c>
      <c r="J296">
        <v>49283357.908244953</v>
      </c>
      <c r="K296">
        <v>55443777.650187597</v>
      </c>
      <c r="L296">
        <v>61604197.387179613</v>
      </c>
      <c r="M296">
        <v>67764617.123702094</v>
      </c>
      <c r="N296">
        <v>73925036.862006187</v>
      </c>
      <c r="O296">
        <v>80085456.60337843</v>
      </c>
      <c r="P296">
        <v>86245876.348719254</v>
      </c>
      <c r="Q296">
        <v>92406296.075368583</v>
      </c>
      <c r="R296">
        <v>98566715.815092891</v>
      </c>
      <c r="S296">
        <v>104727135.5604724</v>
      </c>
      <c r="T296">
        <v>109317902.1902331</v>
      </c>
      <c r="U296">
        <v>111034067.89908829</v>
      </c>
      <c r="V296">
        <v>111774076.1429476</v>
      </c>
      <c r="W296">
        <v>112531390.881923</v>
      </c>
      <c r="X296">
        <v>113306227.1875221</v>
      </c>
      <c r="Y296">
        <v>114098803.69353829</v>
      </c>
    </row>
    <row r="297" spans="1:25" x14ac:dyDescent="0.2">
      <c r="A297" s="1">
        <v>295</v>
      </c>
      <c r="B297">
        <v>0</v>
      </c>
      <c r="C297">
        <v>6097310.3832541704</v>
      </c>
      <c r="D297">
        <v>12194620.76597704</v>
      </c>
      <c r="E297">
        <v>18291931.14857645</v>
      </c>
      <c r="F297">
        <v>24389241.530449901</v>
      </c>
      <c r="G297">
        <v>30486551.91667502</v>
      </c>
      <c r="H297">
        <v>36583862.30011224</v>
      </c>
      <c r="I297">
        <v>42681172.684152476</v>
      </c>
      <c r="J297">
        <v>48778483.065819263</v>
      </c>
      <c r="K297">
        <v>54875793.44760222</v>
      </c>
      <c r="L297">
        <v>60973103.828902833</v>
      </c>
      <c r="M297">
        <v>67070414.211973362</v>
      </c>
      <c r="N297">
        <v>73167724.598236844</v>
      </c>
      <c r="O297">
        <v>79265034.979436487</v>
      </c>
      <c r="P297">
        <v>85362345.359210387</v>
      </c>
      <c r="Q297">
        <v>91459655.748025849</v>
      </c>
      <c r="R297">
        <v>97556966.133711785</v>
      </c>
      <c r="S297">
        <v>103654276.5077911</v>
      </c>
      <c r="T297">
        <v>108681159.07659671</v>
      </c>
      <c r="U297">
        <v>110809919.875707</v>
      </c>
      <c r="V297">
        <v>111536581.10838979</v>
      </c>
      <c r="W297">
        <v>112280380.4416188</v>
      </c>
      <c r="X297">
        <v>113041530.8441201</v>
      </c>
      <c r="Y297">
        <v>113820248.83011191</v>
      </c>
    </row>
    <row r="298" spans="1:25" x14ac:dyDescent="0.2">
      <c r="A298" s="1">
        <v>296</v>
      </c>
      <c r="B298">
        <v>0</v>
      </c>
      <c r="C298">
        <v>5996229.9002798488</v>
      </c>
      <c r="D298">
        <v>11992459.79959348</v>
      </c>
      <c r="E298">
        <v>17988689.70085372</v>
      </c>
      <c r="F298">
        <v>23984919.600843411</v>
      </c>
      <c r="G298">
        <v>29981149.499622889</v>
      </c>
      <c r="H298">
        <v>35977379.399426281</v>
      </c>
      <c r="I298">
        <v>41973609.302200101</v>
      </c>
      <c r="J298">
        <v>47969839.202089533</v>
      </c>
      <c r="K298">
        <v>53966069.101240791</v>
      </c>
      <c r="L298">
        <v>59962298.996465042</v>
      </c>
      <c r="M298">
        <v>65958528.896010183</v>
      </c>
      <c r="N298">
        <v>71954758.795630336</v>
      </c>
      <c r="O298">
        <v>77950988.70228748</v>
      </c>
      <c r="P298">
        <v>83947218.596482635</v>
      </c>
      <c r="Q298">
        <v>89943448.498361468</v>
      </c>
      <c r="R298">
        <v>95939678.402912155</v>
      </c>
      <c r="S298">
        <v>101935908.2995334</v>
      </c>
      <c r="T298">
        <v>107603552.28774481</v>
      </c>
      <c r="U298">
        <v>110411794.9982775</v>
      </c>
      <c r="V298">
        <v>111115114.16034681</v>
      </c>
      <c r="W298">
        <v>111835311.92121559</v>
      </c>
      <c r="X298">
        <v>112572598.02784429</v>
      </c>
      <c r="Y298">
        <v>113327185.7124296</v>
      </c>
    </row>
    <row r="299" spans="1:25" x14ac:dyDescent="0.2">
      <c r="A299" s="1">
        <v>297</v>
      </c>
      <c r="B299">
        <v>0</v>
      </c>
      <c r="C299">
        <v>6073318.0676206397</v>
      </c>
      <c r="D299">
        <v>12146636.135081099</v>
      </c>
      <c r="E299">
        <v>18219954.203590341</v>
      </c>
      <c r="F299">
        <v>24293272.272787511</v>
      </c>
      <c r="G299">
        <v>30366590.339478269</v>
      </c>
      <c r="H299">
        <v>36439908.406531841</v>
      </c>
      <c r="I299">
        <v>42513226.474426731</v>
      </c>
      <c r="J299">
        <v>48586544.541875668</v>
      </c>
      <c r="K299">
        <v>54659862.6082443</v>
      </c>
      <c r="L299">
        <v>60733180.676369682</v>
      </c>
      <c r="M299">
        <v>66806498.748660959</v>
      </c>
      <c r="N299">
        <v>72879816.812793642</v>
      </c>
      <c r="O299">
        <v>78953134.876957357</v>
      </c>
      <c r="P299">
        <v>85026452.949352309</v>
      </c>
      <c r="Q299">
        <v>91099771.018164307</v>
      </c>
      <c r="R299">
        <v>97173089.088081017</v>
      </c>
      <c r="S299">
        <v>103246407.15465879</v>
      </c>
      <c r="T299">
        <v>108424843.2318963</v>
      </c>
      <c r="U299">
        <v>110739503.58300529</v>
      </c>
      <c r="V299">
        <v>111461833.2352165</v>
      </c>
      <c r="W299">
        <v>112201233.0276358</v>
      </c>
      <c r="X299">
        <v>112957915.078319</v>
      </c>
      <c r="Y299">
        <v>113732095.0483709</v>
      </c>
    </row>
    <row r="300" spans="1:25" x14ac:dyDescent="0.2">
      <c r="A300" s="1">
        <v>298</v>
      </c>
      <c r="B300">
        <v>0</v>
      </c>
      <c r="C300">
        <v>6151304.9355715709</v>
      </c>
      <c r="D300">
        <v>12302609.87230281</v>
      </c>
      <c r="E300">
        <v>18453914.808641169</v>
      </c>
      <c r="F300">
        <v>24605219.744286079</v>
      </c>
      <c r="G300">
        <v>30756524.68072547</v>
      </c>
      <c r="H300">
        <v>36907829.614240684</v>
      </c>
      <c r="I300">
        <v>43059134.553670838</v>
      </c>
      <c r="J300">
        <v>49210439.486883968</v>
      </c>
      <c r="K300">
        <v>55361744.420853533</v>
      </c>
      <c r="L300">
        <v>61513049.358623043</v>
      </c>
      <c r="M300">
        <v>67664354.29312104</v>
      </c>
      <c r="N300">
        <v>73815659.23257868</v>
      </c>
      <c r="O300">
        <v>79966964.162308365</v>
      </c>
      <c r="P300">
        <v>86118269.104836375</v>
      </c>
      <c r="Q300">
        <v>92269574.043715104</v>
      </c>
      <c r="R300">
        <v>98420878.974949479</v>
      </c>
      <c r="S300">
        <v>104572183.90593509</v>
      </c>
      <c r="T300">
        <v>109226927.6971304</v>
      </c>
      <c r="U300">
        <v>110975428.04327139</v>
      </c>
      <c r="V300">
        <v>111712190.352816</v>
      </c>
      <c r="W300">
        <v>112466241.81265511</v>
      </c>
      <c r="X300">
        <v>113237797.2801535</v>
      </c>
      <c r="Y300">
        <v>114027075.1695634</v>
      </c>
    </row>
    <row r="301" spans="1:25" x14ac:dyDescent="0.2">
      <c r="A301" s="1">
        <v>299</v>
      </c>
      <c r="B301">
        <v>0</v>
      </c>
      <c r="C301">
        <v>5916013.5514803734</v>
      </c>
      <c r="D301">
        <v>11832027.103226921</v>
      </c>
      <c r="E301">
        <v>17748040.65563703</v>
      </c>
      <c r="F301">
        <v>23664054.209692821</v>
      </c>
      <c r="G301">
        <v>29580067.760212701</v>
      </c>
      <c r="H301">
        <v>35496081.313588917</v>
      </c>
      <c r="I301">
        <v>41412094.864510141</v>
      </c>
      <c r="J301">
        <v>47328108.415698633</v>
      </c>
      <c r="K301">
        <v>53244121.964252211</v>
      </c>
      <c r="L301">
        <v>59160135.516261756</v>
      </c>
      <c r="M301">
        <v>65076149.066933557</v>
      </c>
      <c r="N301">
        <v>70992162.62310338</v>
      </c>
      <c r="O301">
        <v>76908176.175731838</v>
      </c>
      <c r="P301">
        <v>82824189.730762571</v>
      </c>
      <c r="Q301">
        <v>88740203.274742946</v>
      </c>
      <c r="R301">
        <v>94656216.833327159</v>
      </c>
      <c r="S301">
        <v>100572230.3808922</v>
      </c>
      <c r="T301">
        <v>106488243.9384699</v>
      </c>
      <c r="U301">
        <v>110152891.1878619</v>
      </c>
      <c r="V301">
        <v>111103538.74440029</v>
      </c>
      <c r="W301">
        <v>111820360.5327242</v>
      </c>
      <c r="X301">
        <v>112553979.9902178</v>
      </c>
      <c r="Y301">
        <v>113304606.7233711</v>
      </c>
    </row>
    <row r="302" spans="1:25" x14ac:dyDescent="0.2">
      <c r="A302" s="1">
        <v>300</v>
      </c>
      <c r="B302">
        <v>0</v>
      </c>
      <c r="C302">
        <v>6138475.5467158621</v>
      </c>
      <c r="D302">
        <v>12276951.093442909</v>
      </c>
      <c r="E302">
        <v>18415426.641074959</v>
      </c>
      <c r="F302">
        <v>24553902.188394871</v>
      </c>
      <c r="G302">
        <v>30692377.73521819</v>
      </c>
      <c r="H302">
        <v>36830853.280711077</v>
      </c>
      <c r="I302">
        <v>42969328.826965861</v>
      </c>
      <c r="J302">
        <v>49107804.377308421</v>
      </c>
      <c r="K302">
        <v>55246279.909130402</v>
      </c>
      <c r="L302">
        <v>61384755.464623727</v>
      </c>
      <c r="M302">
        <v>67523231.013892785</v>
      </c>
      <c r="N302">
        <v>73661706.560464442</v>
      </c>
      <c r="O302">
        <v>79800182.110726088</v>
      </c>
      <c r="P302">
        <v>85938657.654351249</v>
      </c>
      <c r="Q302">
        <v>92077133.205163226</v>
      </c>
      <c r="R302">
        <v>98215608.749867886</v>
      </c>
      <c r="S302">
        <v>104354084.29013669</v>
      </c>
      <c r="T302">
        <v>109096548.52080069</v>
      </c>
      <c r="U302">
        <v>110818412.889073</v>
      </c>
      <c r="V302">
        <v>111546866.901518</v>
      </c>
      <c r="W302">
        <v>112292605.2520331</v>
      </c>
      <c r="X302">
        <v>113055842.7248133</v>
      </c>
      <c r="Y302">
        <v>113836797.6786675</v>
      </c>
    </row>
    <row r="303" spans="1:25" x14ac:dyDescent="0.2">
      <c r="A303" s="1">
        <v>301</v>
      </c>
      <c r="B303">
        <v>0</v>
      </c>
      <c r="C303">
        <v>6192069.1887766607</v>
      </c>
      <c r="D303">
        <v>12384138.37757618</v>
      </c>
      <c r="E303">
        <v>18576207.566240691</v>
      </c>
      <c r="F303">
        <v>24768276.744553119</v>
      </c>
      <c r="G303">
        <v>30960345.94325161</v>
      </c>
      <c r="H303">
        <v>37152415.13319806</v>
      </c>
      <c r="I303">
        <v>43344484.321167238</v>
      </c>
      <c r="J303">
        <v>49536553.50865531</v>
      </c>
      <c r="K303">
        <v>55728622.695875667</v>
      </c>
      <c r="L303">
        <v>61920691.888156831</v>
      </c>
      <c r="M303">
        <v>68112761.076773673</v>
      </c>
      <c r="N303">
        <v>74304830.267501652</v>
      </c>
      <c r="O303">
        <v>80496899.455524847</v>
      </c>
      <c r="P303">
        <v>86688968.639928207</v>
      </c>
      <c r="Q303">
        <v>92881037.826865569</v>
      </c>
      <c r="R303">
        <v>99073107.021023691</v>
      </c>
      <c r="S303">
        <v>105265176.20748331</v>
      </c>
      <c r="T303">
        <v>109629410.0135812</v>
      </c>
      <c r="U303">
        <v>111032284.6471017</v>
      </c>
      <c r="V303">
        <v>111773254.10450371</v>
      </c>
      <c r="W303">
        <v>112531644.70632049</v>
      </c>
      <c r="X303">
        <v>113307672.9447266</v>
      </c>
      <c r="Y303">
        <v>114101558.9065979</v>
      </c>
    </row>
    <row r="304" spans="1:25" x14ac:dyDescent="0.2">
      <c r="A304" s="1">
        <v>302</v>
      </c>
      <c r="B304">
        <v>0</v>
      </c>
      <c r="C304">
        <v>6001040.6815500809</v>
      </c>
      <c r="D304">
        <v>12002081.362380579</v>
      </c>
      <c r="E304">
        <v>18003122.04421103</v>
      </c>
      <c r="F304">
        <v>24004162.72728017</v>
      </c>
      <c r="G304">
        <v>30005203.408697579</v>
      </c>
      <c r="H304">
        <v>36006244.090178527</v>
      </c>
      <c r="I304">
        <v>42007284.770149</v>
      </c>
      <c r="J304">
        <v>48008325.451811537</v>
      </c>
      <c r="K304">
        <v>54009366.133203223</v>
      </c>
      <c r="L304">
        <v>60010406.813601889</v>
      </c>
      <c r="M304">
        <v>66011447.496435814</v>
      </c>
      <c r="N304">
        <v>72012488.179138497</v>
      </c>
      <c r="O304">
        <v>78013528.856828272</v>
      </c>
      <c r="P304">
        <v>84014569.54531613</v>
      </c>
      <c r="Q304">
        <v>90015610.218660578</v>
      </c>
      <c r="R304">
        <v>96016650.910502896</v>
      </c>
      <c r="S304">
        <v>102017691.57279161</v>
      </c>
      <c r="T304">
        <v>107651258.6211773</v>
      </c>
      <c r="U304">
        <v>110620673.3193914</v>
      </c>
      <c r="V304">
        <v>111334490.59505001</v>
      </c>
      <c r="W304">
        <v>112065443.56046531</v>
      </c>
      <c r="X304">
        <v>112813299.12331299</v>
      </c>
      <c r="Y304">
        <v>113578417.5033211</v>
      </c>
    </row>
    <row r="305" spans="1:25" x14ac:dyDescent="0.2">
      <c r="A305" s="1">
        <v>303</v>
      </c>
      <c r="B305">
        <v>0</v>
      </c>
      <c r="C305">
        <v>5787126.0432477035</v>
      </c>
      <c r="D305">
        <v>11574252.08620245</v>
      </c>
      <c r="E305">
        <v>17361378.13050795</v>
      </c>
      <c r="F305">
        <v>23148504.172917459</v>
      </c>
      <c r="G305">
        <v>28935630.215336479</v>
      </c>
      <c r="H305">
        <v>34722756.258390769</v>
      </c>
      <c r="I305">
        <v>40509882.302638352</v>
      </c>
      <c r="J305">
        <v>46297008.346045807</v>
      </c>
      <c r="K305">
        <v>52084134.386126451</v>
      </c>
      <c r="L305">
        <v>57871260.429398149</v>
      </c>
      <c r="M305">
        <v>63658386.472443767</v>
      </c>
      <c r="N305">
        <v>69445512.517797217</v>
      </c>
      <c r="O305">
        <v>75232638.564414755</v>
      </c>
      <c r="P305">
        <v>81019764.600701541</v>
      </c>
      <c r="Q305">
        <v>86806890.645063445</v>
      </c>
      <c r="R305">
        <v>92594016.69409731</v>
      </c>
      <c r="S305">
        <v>98381142.737416327</v>
      </c>
      <c r="T305">
        <v>104168268.77719051</v>
      </c>
      <c r="U305">
        <v>108803092.52768099</v>
      </c>
      <c r="V305">
        <v>110797845.21805669</v>
      </c>
      <c r="W305">
        <v>111495591.0609957</v>
      </c>
      <c r="X305">
        <v>112209740.58902781</v>
      </c>
      <c r="Y305">
        <v>112940498.49884769</v>
      </c>
    </row>
    <row r="306" spans="1:25" x14ac:dyDescent="0.2">
      <c r="A306" s="1">
        <v>304</v>
      </c>
      <c r="B306">
        <v>0</v>
      </c>
      <c r="C306">
        <v>5977389.4100378957</v>
      </c>
      <c r="D306">
        <v>11954778.81964989</v>
      </c>
      <c r="E306">
        <v>17932168.22969348</v>
      </c>
      <c r="F306">
        <v>23909557.639225531</v>
      </c>
      <c r="G306">
        <v>29886947.050311711</v>
      </c>
      <c r="H306">
        <v>35864336.462243401</v>
      </c>
      <c r="I306">
        <v>41841725.86942444</v>
      </c>
      <c r="J306">
        <v>47819115.281724699</v>
      </c>
      <c r="K306">
        <v>53796504.68958506</v>
      </c>
      <c r="L306">
        <v>59773894.09863133</v>
      </c>
      <c r="M306">
        <v>65751283.508525386</v>
      </c>
      <c r="N306">
        <v>71728672.921693191</v>
      </c>
      <c r="O306">
        <v>77706062.327972755</v>
      </c>
      <c r="P306">
        <v>83683451.740347907</v>
      </c>
      <c r="Q306">
        <v>89660841.151371971</v>
      </c>
      <c r="R306">
        <v>95638230.561636269</v>
      </c>
      <c r="S306">
        <v>101615619.9660722</v>
      </c>
      <c r="T306">
        <v>107401614.1260322</v>
      </c>
      <c r="U306">
        <v>110395290.9159283</v>
      </c>
      <c r="V306">
        <v>111097156.0435704</v>
      </c>
      <c r="W306">
        <v>111815836.1586635</v>
      </c>
      <c r="X306">
        <v>112551540.2137152</v>
      </c>
      <c r="Y306">
        <v>113304480.64659759</v>
      </c>
    </row>
    <row r="307" spans="1:25" x14ac:dyDescent="0.2">
      <c r="A307" s="1">
        <v>305</v>
      </c>
      <c r="B307">
        <v>0</v>
      </c>
      <c r="C307">
        <v>6217063.7885217294</v>
      </c>
      <c r="D307">
        <v>12434127.576784549</v>
      </c>
      <c r="E307">
        <v>18651191.366471551</v>
      </c>
      <c r="F307">
        <v>24868255.15536524</v>
      </c>
      <c r="G307">
        <v>31085318.94317228</v>
      </c>
      <c r="H307">
        <v>37302382.730927341</v>
      </c>
      <c r="I307">
        <v>43519446.521275148</v>
      </c>
      <c r="J307">
        <v>49736510.307741083</v>
      </c>
      <c r="K307">
        <v>55953574.102091894</v>
      </c>
      <c r="L307">
        <v>62170637.884455487</v>
      </c>
      <c r="M307">
        <v>68387701.686408028</v>
      </c>
      <c r="N307">
        <v>74604765.461724192</v>
      </c>
      <c r="O307">
        <v>80821829.252594098</v>
      </c>
      <c r="P307">
        <v>87038893.038788423</v>
      </c>
      <c r="Q307">
        <v>93255956.834411383</v>
      </c>
      <c r="R307">
        <v>99473020.6198567</v>
      </c>
      <c r="S307">
        <v>105690084.4038206</v>
      </c>
      <c r="T307">
        <v>109874076.0012484</v>
      </c>
      <c r="U307">
        <v>110980648.286431</v>
      </c>
      <c r="V307">
        <v>111719855.27549151</v>
      </c>
      <c r="W307">
        <v>112476587.2061412</v>
      </c>
      <c r="X307">
        <v>113251061.86033259</v>
      </c>
      <c r="Y307">
        <v>114043500.638318</v>
      </c>
    </row>
    <row r="308" spans="1:25" x14ac:dyDescent="0.2">
      <c r="A308" s="1">
        <v>306</v>
      </c>
      <c r="B308">
        <v>0</v>
      </c>
      <c r="C308">
        <v>6187438.0164937526</v>
      </c>
      <c r="D308">
        <v>12374876.032172929</v>
      </c>
      <c r="E308">
        <v>18562314.04907915</v>
      </c>
      <c r="F308">
        <v>24749752.067567371</v>
      </c>
      <c r="G308">
        <v>30937190.082986869</v>
      </c>
      <c r="H308">
        <v>37124628.10033302</v>
      </c>
      <c r="I308">
        <v>43312066.114146598</v>
      </c>
      <c r="J308">
        <v>49499504.131391451</v>
      </c>
      <c r="K308">
        <v>55686942.149891786</v>
      </c>
      <c r="L308">
        <v>61874380.164822549</v>
      </c>
      <c r="M308">
        <v>68061818.184453905</v>
      </c>
      <c r="N308">
        <v>74249256.199998647</v>
      </c>
      <c r="O308">
        <v>80436694.213341638</v>
      </c>
      <c r="P308">
        <v>86624132.231457293</v>
      </c>
      <c r="Q308">
        <v>92811570.247060016</v>
      </c>
      <c r="R308">
        <v>98999008.269353881</v>
      </c>
      <c r="S308">
        <v>105186446.2850821</v>
      </c>
      <c r="T308">
        <v>109581498.30964211</v>
      </c>
      <c r="U308">
        <v>110931844.62691671</v>
      </c>
      <c r="V308">
        <v>111667618.6042572</v>
      </c>
      <c r="W308">
        <v>112420823.59980839</v>
      </c>
      <c r="X308">
        <v>113191676.21898951</v>
      </c>
      <c r="Y308">
        <v>113980396.6876318</v>
      </c>
    </row>
    <row r="309" spans="1:25" x14ac:dyDescent="0.2">
      <c r="A309" s="1">
        <v>307</v>
      </c>
      <c r="B309">
        <v>0</v>
      </c>
      <c r="C309">
        <v>6145762.8528632587</v>
      </c>
      <c r="D309">
        <v>12291525.705950281</v>
      </c>
      <c r="E309">
        <v>18437288.560821719</v>
      </c>
      <c r="F309">
        <v>24583051.41343689</v>
      </c>
      <c r="G309">
        <v>30728814.264418758</v>
      </c>
      <c r="H309">
        <v>36874577.119342931</v>
      </c>
      <c r="I309">
        <v>43020339.97180517</v>
      </c>
      <c r="J309">
        <v>49166102.826919451</v>
      </c>
      <c r="K309">
        <v>55311865.676274762</v>
      </c>
      <c r="L309">
        <v>61457628.528728798</v>
      </c>
      <c r="M309">
        <v>67603391.383835033</v>
      </c>
      <c r="N309">
        <v>73749154.236665979</v>
      </c>
      <c r="O309">
        <v>79894917.096050724</v>
      </c>
      <c r="P309">
        <v>86040679.943076789</v>
      </c>
      <c r="Q309">
        <v>92186442.794608533</v>
      </c>
      <c r="R309">
        <v>98332205.652574286</v>
      </c>
      <c r="S309">
        <v>104477968.4992158</v>
      </c>
      <c r="T309">
        <v>109171955.3990086</v>
      </c>
      <c r="U309">
        <v>110953844.5131253</v>
      </c>
      <c r="V309">
        <v>111689339.54908431</v>
      </c>
      <c r="W309">
        <v>112442109.48202009</v>
      </c>
      <c r="X309">
        <v>113212368.9662389</v>
      </c>
      <c r="Y309">
        <v>114000336.25071</v>
      </c>
    </row>
    <row r="310" spans="1:25" x14ac:dyDescent="0.2">
      <c r="A310" s="1">
        <v>308</v>
      </c>
      <c r="B310">
        <v>0</v>
      </c>
      <c r="C310">
        <v>5987838.8077802109</v>
      </c>
      <c r="D310">
        <v>11975677.61417897</v>
      </c>
      <c r="E310">
        <v>17963516.422128551</v>
      </c>
      <c r="F310">
        <v>23951355.229886599</v>
      </c>
      <c r="G310">
        <v>29939194.038027741</v>
      </c>
      <c r="H310">
        <v>35927032.841321133</v>
      </c>
      <c r="I310">
        <v>41914871.651022919</v>
      </c>
      <c r="J310">
        <v>47902710.459140994</v>
      </c>
      <c r="K310">
        <v>53890549.265088007</v>
      </c>
      <c r="L310">
        <v>59878388.076128528</v>
      </c>
      <c r="M310">
        <v>65866226.881198794</v>
      </c>
      <c r="N310">
        <v>71854065.685236394</v>
      </c>
      <c r="O310">
        <v>77841904.495576113</v>
      </c>
      <c r="P310">
        <v>83829743.299445033</v>
      </c>
      <c r="Q310">
        <v>89817582.103395358</v>
      </c>
      <c r="R310">
        <v>95805420.915835291</v>
      </c>
      <c r="S310">
        <v>101793259.7308867</v>
      </c>
      <c r="T310">
        <v>107510725.09614439</v>
      </c>
      <c r="U310">
        <v>110556808.4391088</v>
      </c>
      <c r="V310">
        <v>111267128.75950851</v>
      </c>
      <c r="W310">
        <v>111994259.1020886</v>
      </c>
      <c r="X310">
        <v>112738408.3554011</v>
      </c>
      <c r="Y310">
        <v>113499788.8927436</v>
      </c>
    </row>
    <row r="311" spans="1:25" x14ac:dyDescent="0.2">
      <c r="A311" s="1">
        <v>309</v>
      </c>
      <c r="B311">
        <v>0</v>
      </c>
      <c r="C311">
        <v>6049910.5199214797</v>
      </c>
      <c r="D311">
        <v>12099821.03977718</v>
      </c>
      <c r="E311">
        <v>18149731.560451709</v>
      </c>
      <c r="F311">
        <v>24199642.077856701</v>
      </c>
      <c r="G311">
        <v>30249552.599859491</v>
      </c>
      <c r="H311">
        <v>36299463.11809428</v>
      </c>
      <c r="I311">
        <v>42349373.641462788</v>
      </c>
      <c r="J311">
        <v>48399284.1592208</v>
      </c>
      <c r="K311">
        <v>54449194.680598512</v>
      </c>
      <c r="L311">
        <v>60499105.202132687</v>
      </c>
      <c r="M311">
        <v>66549015.722686857</v>
      </c>
      <c r="N311">
        <v>72598926.234618589</v>
      </c>
      <c r="O311">
        <v>78648836.749522626</v>
      </c>
      <c r="P311">
        <v>84698747.281886995</v>
      </c>
      <c r="Q311">
        <v>90748657.799064651</v>
      </c>
      <c r="R311">
        <v>96798568.325046912</v>
      </c>
      <c r="S311">
        <v>102848478.8384984</v>
      </c>
      <c r="T311">
        <v>108177484.55626149</v>
      </c>
      <c r="U311">
        <v>110526454.448071</v>
      </c>
      <c r="V311">
        <v>111237311.56263889</v>
      </c>
      <c r="W311">
        <v>111965210.624722</v>
      </c>
      <c r="X311">
        <v>112710363.40810239</v>
      </c>
      <c r="Y311">
        <v>113472880.0681331</v>
      </c>
    </row>
    <row r="312" spans="1:25" x14ac:dyDescent="0.2">
      <c r="A312" s="1">
        <v>310</v>
      </c>
      <c r="B312">
        <v>0</v>
      </c>
      <c r="C312">
        <v>5905276.9277981222</v>
      </c>
      <c r="D312">
        <v>11810553.85426238</v>
      </c>
      <c r="E312">
        <v>17715830.782548148</v>
      </c>
      <c r="F312">
        <v>23621107.710360359</v>
      </c>
      <c r="G312">
        <v>29526384.63849929</v>
      </c>
      <c r="H312">
        <v>35431661.563792773</v>
      </c>
      <c r="I312">
        <v>41336938.490414441</v>
      </c>
      <c r="J312">
        <v>47242215.421812907</v>
      </c>
      <c r="K312">
        <v>53147492.344511427</v>
      </c>
      <c r="L312">
        <v>59052769.275146239</v>
      </c>
      <c r="M312">
        <v>64958046.204103082</v>
      </c>
      <c r="N312">
        <v>70863323.130151138</v>
      </c>
      <c r="O312">
        <v>76768600.06003508</v>
      </c>
      <c r="P312">
        <v>82673876.982335463</v>
      </c>
      <c r="Q312">
        <v>88579153.915894747</v>
      </c>
      <c r="R312">
        <v>94484430.839287519</v>
      </c>
      <c r="S312">
        <v>100389707.7654431</v>
      </c>
      <c r="T312">
        <v>106294984.7006409</v>
      </c>
      <c r="U312">
        <v>110040692.2093143</v>
      </c>
      <c r="V312">
        <v>111087640.13045061</v>
      </c>
      <c r="W312">
        <v>111803327.61783241</v>
      </c>
      <c r="X312">
        <v>112535777.5051038</v>
      </c>
      <c r="Y312">
        <v>113285198.9626094</v>
      </c>
    </row>
    <row r="313" spans="1:25" x14ac:dyDescent="0.2">
      <c r="A313" s="1">
        <v>311</v>
      </c>
      <c r="B313">
        <v>0</v>
      </c>
      <c r="C313">
        <v>5630312.7093735952</v>
      </c>
      <c r="D313">
        <v>11260625.41909123</v>
      </c>
      <c r="E313">
        <v>16890938.128545988</v>
      </c>
      <c r="F313">
        <v>22521250.838523019</v>
      </c>
      <c r="G313">
        <v>28151563.548643839</v>
      </c>
      <c r="H313">
        <v>33781876.258141488</v>
      </c>
      <c r="I313">
        <v>39412188.96650219</v>
      </c>
      <c r="J313">
        <v>45042501.675172627</v>
      </c>
      <c r="K313">
        <v>50672814.383948423</v>
      </c>
      <c r="L313">
        <v>56303127.069731183</v>
      </c>
      <c r="M313">
        <v>61933439.804641619</v>
      </c>
      <c r="N313">
        <v>67563752.519337535</v>
      </c>
      <c r="O313">
        <v>73194065.22234419</v>
      </c>
      <c r="P313">
        <v>78824377.931831986</v>
      </c>
      <c r="Q313">
        <v>84454690.650446907</v>
      </c>
      <c r="R313">
        <v>90085003.352318451</v>
      </c>
      <c r="S313">
        <v>95715316.058786005</v>
      </c>
      <c r="T313">
        <v>101345628.7686616</v>
      </c>
      <c r="U313">
        <v>106975941.4832076</v>
      </c>
      <c r="V313">
        <v>110216137.344661</v>
      </c>
      <c r="W313">
        <v>110880699.2257676</v>
      </c>
      <c r="X313">
        <v>111561238.88794111</v>
      </c>
      <c r="Y313">
        <v>112257955.7013115</v>
      </c>
    </row>
    <row r="314" spans="1:25" x14ac:dyDescent="0.2">
      <c r="A314" s="1">
        <v>312</v>
      </c>
      <c r="B314">
        <v>0</v>
      </c>
      <c r="C314">
        <v>6184681.7153575933</v>
      </c>
      <c r="D314">
        <v>12369363.430224109</v>
      </c>
      <c r="E314">
        <v>18554045.147592269</v>
      </c>
      <c r="F314">
        <v>24738726.863424972</v>
      </c>
      <c r="G314">
        <v>30923408.578133289</v>
      </c>
      <c r="H314">
        <v>37108090.293583199</v>
      </c>
      <c r="I314">
        <v>43292772.009356067</v>
      </c>
      <c r="J314">
        <v>49477453.723247133</v>
      </c>
      <c r="K314">
        <v>55662135.437612161</v>
      </c>
      <c r="L314">
        <v>61846692.085118793</v>
      </c>
      <c r="M314">
        <v>68031498.873715326</v>
      </c>
      <c r="N314">
        <v>74216180.58352901</v>
      </c>
      <c r="O314">
        <v>80400862.297841743</v>
      </c>
      <c r="P314">
        <v>86585544.016975939</v>
      </c>
      <c r="Q314">
        <v>92770225.737722546</v>
      </c>
      <c r="R314">
        <v>98954907.450867772</v>
      </c>
      <c r="S314">
        <v>105139589.16473781</v>
      </c>
      <c r="T314">
        <v>109558641.36886691</v>
      </c>
      <c r="U314">
        <v>111103484.8845531</v>
      </c>
      <c r="V314">
        <v>111847783.6020537</v>
      </c>
      <c r="W314">
        <v>112609458.0277282</v>
      </c>
      <c r="X314">
        <v>113388724.09017821</v>
      </c>
      <c r="Y314">
        <v>114185801.30024409</v>
      </c>
    </row>
    <row r="315" spans="1:25" x14ac:dyDescent="0.2">
      <c r="A315" s="1">
        <v>313</v>
      </c>
      <c r="B315">
        <v>0</v>
      </c>
      <c r="C315">
        <v>6143467.956257537</v>
      </c>
      <c r="D315">
        <v>12286935.913400119</v>
      </c>
      <c r="E315">
        <v>18430403.870624289</v>
      </c>
      <c r="F315">
        <v>24573871.827227529</v>
      </c>
      <c r="G315">
        <v>30717339.78371362</v>
      </c>
      <c r="H315">
        <v>36860807.73807288</v>
      </c>
      <c r="I315">
        <v>43004275.694598421</v>
      </c>
      <c r="J315">
        <v>49147743.651839539</v>
      </c>
      <c r="K315">
        <v>55291211.606992513</v>
      </c>
      <c r="L315">
        <v>61434679.564070784</v>
      </c>
      <c r="M315">
        <v>67578147.520021185</v>
      </c>
      <c r="N315">
        <v>73721615.479440108</v>
      </c>
      <c r="O315">
        <v>79865083.440753371</v>
      </c>
      <c r="P315">
        <v>86008551.388871074</v>
      </c>
      <c r="Q315">
        <v>92152019.354607433</v>
      </c>
      <c r="R315">
        <v>98295487.300133035</v>
      </c>
      <c r="S315">
        <v>104438955.2551747</v>
      </c>
      <c r="T315">
        <v>109147201.7270371</v>
      </c>
      <c r="U315">
        <v>110882387.7230579</v>
      </c>
      <c r="V315">
        <v>111614218.8380775</v>
      </c>
      <c r="W315">
        <v>112363335.3705651</v>
      </c>
      <c r="X315">
        <v>113129952.1304875</v>
      </c>
      <c r="Y315">
        <v>113914287.4930439</v>
      </c>
    </row>
    <row r="316" spans="1:25" x14ac:dyDescent="0.2">
      <c r="A316" s="1">
        <v>314</v>
      </c>
      <c r="B316">
        <v>0</v>
      </c>
      <c r="C316">
        <v>5968712.2890957026</v>
      </c>
      <c r="D316">
        <v>11937424.57799322</v>
      </c>
      <c r="E316">
        <v>17906136.868408609</v>
      </c>
      <c r="F316">
        <v>23874849.157168791</v>
      </c>
      <c r="G316">
        <v>29843561.447051749</v>
      </c>
      <c r="H316">
        <v>35812273.733434767</v>
      </c>
      <c r="I316">
        <v>41780986.025253147</v>
      </c>
      <c r="J316">
        <v>47749698.312879913</v>
      </c>
      <c r="K316">
        <v>53718410.599651389</v>
      </c>
      <c r="L316">
        <v>59687122.893528678</v>
      </c>
      <c r="M316">
        <v>65655835.184588999</v>
      </c>
      <c r="N316">
        <v>71624423.657412231</v>
      </c>
      <c r="O316">
        <v>77593259.761765137</v>
      </c>
      <c r="P316">
        <v>83561972.048987299</v>
      </c>
      <c r="Q316">
        <v>89530684.335197717</v>
      </c>
      <c r="R316">
        <v>95499396.62728636</v>
      </c>
      <c r="S316">
        <v>101468108.9164941</v>
      </c>
      <c r="T316">
        <v>107306965.7608272</v>
      </c>
      <c r="U316">
        <v>110474669.9090846</v>
      </c>
      <c r="V316">
        <v>111180231.825361</v>
      </c>
      <c r="W316">
        <v>111902556.4547845</v>
      </c>
      <c r="X316">
        <v>112641852.1076453</v>
      </c>
      <c r="Y316">
        <v>113398330.5509275</v>
      </c>
    </row>
    <row r="317" spans="1:25" x14ac:dyDescent="0.2">
      <c r="A317" s="1">
        <v>315</v>
      </c>
      <c r="B317">
        <v>0</v>
      </c>
      <c r="C317">
        <v>6396752.5760724936</v>
      </c>
      <c r="D317">
        <v>12793505.151768191</v>
      </c>
      <c r="E317">
        <v>19190257.72822446</v>
      </c>
      <c r="F317">
        <v>25587010.305427749</v>
      </c>
      <c r="G317">
        <v>31983762.879168939</v>
      </c>
      <c r="H317">
        <v>38380515.4560517</v>
      </c>
      <c r="I317">
        <v>44777268.032328591</v>
      </c>
      <c r="J317">
        <v>51174020.605808184</v>
      </c>
      <c r="K317">
        <v>57570773.17959106</v>
      </c>
      <c r="L317">
        <v>63967525.756388582</v>
      </c>
      <c r="M317">
        <v>70364278.338001579</v>
      </c>
      <c r="N317">
        <v>76761030.909955949</v>
      </c>
      <c r="O317">
        <v>83157783.494419292</v>
      </c>
      <c r="P317">
        <v>89554536.064270273</v>
      </c>
      <c r="Q317">
        <v>95951288.641806304</v>
      </c>
      <c r="R317">
        <v>102348041.2198647</v>
      </c>
      <c r="S317">
        <v>108083033.7951941</v>
      </c>
      <c r="T317">
        <v>110729222.50962061</v>
      </c>
      <c r="U317">
        <v>111481729.5022089</v>
      </c>
      <c r="V317">
        <v>112251965.42513581</v>
      </c>
      <c r="W317">
        <v>113040424.9095439</v>
      </c>
      <c r="X317">
        <v>113847058.0500941</v>
      </c>
      <c r="Y317">
        <v>114672184.1376902</v>
      </c>
    </row>
    <row r="318" spans="1:25" x14ac:dyDescent="0.2">
      <c r="A318" s="1">
        <v>316</v>
      </c>
      <c r="B318">
        <v>0</v>
      </c>
      <c r="C318">
        <v>5859661.7325321222</v>
      </c>
      <c r="D318">
        <v>11719323.46547707</v>
      </c>
      <c r="E318">
        <v>17578985.197947059</v>
      </c>
      <c r="F318">
        <v>23438646.931225479</v>
      </c>
      <c r="G318">
        <v>29298308.66620237</v>
      </c>
      <c r="H318">
        <v>35157970.397480853</v>
      </c>
      <c r="I318">
        <v>41017632.128774107</v>
      </c>
      <c r="J318">
        <v>46877293.863986664</v>
      </c>
      <c r="K318">
        <v>52736955.598110117</v>
      </c>
      <c r="L318">
        <v>58596617.326411113</v>
      </c>
      <c r="M318">
        <v>64456279.06544105</v>
      </c>
      <c r="N318">
        <v>70315940.791806459</v>
      </c>
      <c r="O318">
        <v>76175602.526627123</v>
      </c>
      <c r="P318">
        <v>82035264.262907892</v>
      </c>
      <c r="Q318">
        <v>87894925.995501012</v>
      </c>
      <c r="R318">
        <v>93754587.73014833</v>
      </c>
      <c r="S318">
        <v>99614249.461970851</v>
      </c>
      <c r="T318">
        <v>105473911.1866731</v>
      </c>
      <c r="U318">
        <v>109560987.5502858</v>
      </c>
      <c r="V318">
        <v>110895607.7620119</v>
      </c>
      <c r="W318">
        <v>111600557.1468066</v>
      </c>
      <c r="X318">
        <v>112322150.8289244</v>
      </c>
      <c r="Y318">
        <v>113060596.511025</v>
      </c>
    </row>
    <row r="319" spans="1:25" x14ac:dyDescent="0.2">
      <c r="A319" s="1">
        <v>317</v>
      </c>
      <c r="B319">
        <v>0</v>
      </c>
      <c r="C319">
        <v>6089117.0782051617</v>
      </c>
      <c r="D319">
        <v>12178234.156738</v>
      </c>
      <c r="E319">
        <v>18267351.235135559</v>
      </c>
      <c r="F319">
        <v>24356468.31462732</v>
      </c>
      <c r="G319">
        <v>30445585.393583219</v>
      </c>
      <c r="H319">
        <v>36534702.470753483</v>
      </c>
      <c r="I319">
        <v>42623819.547929883</v>
      </c>
      <c r="J319">
        <v>48712936.627747752</v>
      </c>
      <c r="K319">
        <v>54802053.70488099</v>
      </c>
      <c r="L319">
        <v>60891170.780916303</v>
      </c>
      <c r="M319">
        <v>66980287.865753777</v>
      </c>
      <c r="N319">
        <v>73069404.937686995</v>
      </c>
      <c r="O319">
        <v>79158522.017983556</v>
      </c>
      <c r="P319">
        <v>85247639.09921436</v>
      </c>
      <c r="Q319">
        <v>91336756.170531526</v>
      </c>
      <c r="R319">
        <v>97425873.259483144</v>
      </c>
      <c r="S319">
        <v>103514990.3428793</v>
      </c>
      <c r="T319">
        <v>108596769.0317845</v>
      </c>
      <c r="U319">
        <v>110613288.2816004</v>
      </c>
      <c r="V319">
        <v>111329806.078098</v>
      </c>
      <c r="W319">
        <v>112063484.3139639</v>
      </c>
      <c r="X319">
        <v>112814536.23799559</v>
      </c>
      <c r="Y319">
        <v>113583178.64719731</v>
      </c>
    </row>
    <row r="320" spans="1:25" x14ac:dyDescent="0.2">
      <c r="A320" s="1">
        <v>318</v>
      </c>
      <c r="B320">
        <v>0</v>
      </c>
      <c r="C320">
        <v>6205991.7660855195</v>
      </c>
      <c r="D320">
        <v>12411983.531173339</v>
      </c>
      <c r="E320">
        <v>18617975.298060831</v>
      </c>
      <c r="F320">
        <v>24823967.066085741</v>
      </c>
      <c r="G320">
        <v>31029958.832674839</v>
      </c>
      <c r="H320">
        <v>37235950.594762847</v>
      </c>
      <c r="I320">
        <v>43441942.362751313</v>
      </c>
      <c r="J320">
        <v>49647934.127418883</v>
      </c>
      <c r="K320">
        <v>55853925.893534563</v>
      </c>
      <c r="L320">
        <v>62059917.660846397</v>
      </c>
      <c r="M320">
        <v>68265909.425962657</v>
      </c>
      <c r="N320">
        <v>74471901.193106532</v>
      </c>
      <c r="O320">
        <v>80677892.958942264</v>
      </c>
      <c r="P320">
        <v>86883884.727474064</v>
      </c>
      <c r="Q320">
        <v>93089876.496838555</v>
      </c>
      <c r="R320">
        <v>99295868.250051811</v>
      </c>
      <c r="S320">
        <v>105501860.0215746</v>
      </c>
      <c r="T320">
        <v>109766499.4610803</v>
      </c>
      <c r="U320">
        <v>111027849.1260998</v>
      </c>
      <c r="V320">
        <v>111769058.3910889</v>
      </c>
      <c r="W320">
        <v>112527740.22702231</v>
      </c>
      <c r="X320">
        <v>113304111.7635327</v>
      </c>
      <c r="Y320">
        <v>114098393.7376696</v>
      </c>
    </row>
    <row r="321" spans="1:25" x14ac:dyDescent="0.2">
      <c r="A321" s="1">
        <v>319</v>
      </c>
      <c r="B321">
        <v>0</v>
      </c>
      <c r="C321">
        <v>5892227.4467630126</v>
      </c>
      <c r="D321">
        <v>11784454.89202958</v>
      </c>
      <c r="E321">
        <v>17676682.341288701</v>
      </c>
      <c r="F321">
        <v>23568909.787321679</v>
      </c>
      <c r="G321">
        <v>29461137.233287331</v>
      </c>
      <c r="H321">
        <v>35353364.677825563</v>
      </c>
      <c r="I321">
        <v>41245592.124463826</v>
      </c>
      <c r="J321">
        <v>47137819.570664823</v>
      </c>
      <c r="K321">
        <v>53030047.018323272</v>
      </c>
      <c r="L321">
        <v>58922274.462354027</v>
      </c>
      <c r="M321">
        <v>64814501.908937789</v>
      </c>
      <c r="N321">
        <v>70706729.358756587</v>
      </c>
      <c r="O321">
        <v>76598956.807569444</v>
      </c>
      <c r="P321">
        <v>82491184.269874319</v>
      </c>
      <c r="Q321">
        <v>88383411.693892524</v>
      </c>
      <c r="R321">
        <v>94275639.147164881</v>
      </c>
      <c r="S321">
        <v>100167866.59545889</v>
      </c>
      <c r="T321">
        <v>106060094.0369049</v>
      </c>
      <c r="U321">
        <v>109898396.1347075</v>
      </c>
      <c r="V321">
        <v>110835589.8884555</v>
      </c>
      <c r="W321">
        <v>111538832.7664873</v>
      </c>
      <c r="X321">
        <v>112258854.452214</v>
      </c>
      <c r="Y321">
        <v>112995864.3243776</v>
      </c>
    </row>
    <row r="322" spans="1:25" x14ac:dyDescent="0.2">
      <c r="A322" s="1">
        <v>320</v>
      </c>
      <c r="B322">
        <v>0</v>
      </c>
      <c r="C322">
        <v>6067507.1199977677</v>
      </c>
      <c r="D322">
        <v>12135014.239717551</v>
      </c>
      <c r="E322">
        <v>18202521.36038461</v>
      </c>
      <c r="F322">
        <v>24270028.47941003</v>
      </c>
      <c r="G322">
        <v>30337535.599430442</v>
      </c>
      <c r="H322">
        <v>36405042.718596064</v>
      </c>
      <c r="I322">
        <v>42472549.841612197</v>
      </c>
      <c r="J322">
        <v>48540056.957328849</v>
      </c>
      <c r="K322">
        <v>54607564.077223673</v>
      </c>
      <c r="L322">
        <v>60675071.200761057</v>
      </c>
      <c r="M322">
        <v>66742578.320668153</v>
      </c>
      <c r="N322">
        <v>72810085.434662417</v>
      </c>
      <c r="O322">
        <v>78877592.555149794</v>
      </c>
      <c r="P322">
        <v>84945099.674751699</v>
      </c>
      <c r="Q322">
        <v>91012606.800233036</v>
      </c>
      <c r="R322">
        <v>97080113.918116108</v>
      </c>
      <c r="S322">
        <v>103147621.04054201</v>
      </c>
      <c r="T322">
        <v>108364476.94386441</v>
      </c>
      <c r="U322">
        <v>110626826.63164189</v>
      </c>
      <c r="V322">
        <v>111343306.6857423</v>
      </c>
      <c r="W322">
        <v>112076865.6494202</v>
      </c>
      <c r="X322">
        <v>112827715.75932141</v>
      </c>
      <c r="Y322">
        <v>113596072.7871428</v>
      </c>
    </row>
    <row r="323" spans="1:25" x14ac:dyDescent="0.2">
      <c r="A323" s="1">
        <v>321</v>
      </c>
      <c r="B323">
        <v>0</v>
      </c>
      <c r="C323">
        <v>6184142.0086472034</v>
      </c>
      <c r="D323">
        <v>12368284.017761189</v>
      </c>
      <c r="E323">
        <v>18552426.026485529</v>
      </c>
      <c r="F323">
        <v>24736568.03441846</v>
      </c>
      <c r="G323">
        <v>30920710.044962939</v>
      </c>
      <c r="H323">
        <v>37104852.050403804</v>
      </c>
      <c r="I323">
        <v>43288994.061492123</v>
      </c>
      <c r="J323">
        <v>49473136.068763047</v>
      </c>
      <c r="K323">
        <v>55657278.078605913</v>
      </c>
      <c r="L323">
        <v>61841420.088905863</v>
      </c>
      <c r="M323">
        <v>68025562.097902089</v>
      </c>
      <c r="N323">
        <v>74209704.100601822</v>
      </c>
      <c r="O323">
        <v>80393846.116703048</v>
      </c>
      <c r="P323">
        <v>86577988.123575553</v>
      </c>
      <c r="Q323">
        <v>92762130.130599633</v>
      </c>
      <c r="R323">
        <v>98946272.141007036</v>
      </c>
      <c r="S323">
        <v>105130414.1525756</v>
      </c>
      <c r="T323">
        <v>109553091.6058296</v>
      </c>
      <c r="U323">
        <v>111091106.5534579</v>
      </c>
      <c r="V323">
        <v>111834922.1497957</v>
      </c>
      <c r="W323">
        <v>112595966.1456549</v>
      </c>
      <c r="X323">
        <v>113374603.0926279</v>
      </c>
      <c r="Y323">
        <v>114171052.51549339</v>
      </c>
    </row>
    <row r="324" spans="1:25" x14ac:dyDescent="0.2">
      <c r="A324" s="1">
        <v>322</v>
      </c>
      <c r="B324">
        <v>0</v>
      </c>
      <c r="C324">
        <v>5999499.3936573435</v>
      </c>
      <c r="D324">
        <v>11998998.7868663</v>
      </c>
      <c r="E324">
        <v>17998498.180852909</v>
      </c>
      <c r="F324">
        <v>23997997.5740842</v>
      </c>
      <c r="G324">
        <v>29997496.968196452</v>
      </c>
      <c r="H324">
        <v>35996996.361873217</v>
      </c>
      <c r="I324">
        <v>41996495.756030813</v>
      </c>
      <c r="J324">
        <v>47995995.148724787</v>
      </c>
      <c r="K324">
        <v>53995494.540430278</v>
      </c>
      <c r="L324">
        <v>59994993.93580474</v>
      </c>
      <c r="M324">
        <v>65994493.330229342</v>
      </c>
      <c r="N324">
        <v>71993992.720472425</v>
      </c>
      <c r="O324">
        <v>77993492.118891239</v>
      </c>
      <c r="P324">
        <v>83992991.512020409</v>
      </c>
      <c r="Q324">
        <v>89992490.905374393</v>
      </c>
      <c r="R324">
        <v>95991990.299616665</v>
      </c>
      <c r="S324">
        <v>101991489.693396</v>
      </c>
      <c r="T324">
        <v>107638065.4781729</v>
      </c>
      <c r="U324">
        <v>110447269.8473065</v>
      </c>
      <c r="V324">
        <v>111152478.56652351</v>
      </c>
      <c r="W324">
        <v>111874568.3237527</v>
      </c>
      <c r="X324">
        <v>112613748.894844</v>
      </c>
      <c r="Y324">
        <v>113370233.55342039</v>
      </c>
    </row>
    <row r="325" spans="1:25" x14ac:dyDescent="0.2">
      <c r="A325" s="1">
        <v>323</v>
      </c>
      <c r="B325">
        <v>0</v>
      </c>
      <c r="C325">
        <v>5897436.4658234445</v>
      </c>
      <c r="D325">
        <v>11794872.930364899</v>
      </c>
      <c r="E325">
        <v>17692309.396603439</v>
      </c>
      <c r="F325">
        <v>23589745.861424439</v>
      </c>
      <c r="G325">
        <v>29487182.327332381</v>
      </c>
      <c r="H325">
        <v>35384618.794860192</v>
      </c>
      <c r="I325">
        <v>41282055.260066658</v>
      </c>
      <c r="J325">
        <v>47179491.723545693</v>
      </c>
      <c r="K325">
        <v>53076928.187307589</v>
      </c>
      <c r="L325">
        <v>58974364.656061336</v>
      </c>
      <c r="M325">
        <v>64871801.124292597</v>
      </c>
      <c r="N325">
        <v>70769237.585290849</v>
      </c>
      <c r="O325">
        <v>76666674.053847879</v>
      </c>
      <c r="P325">
        <v>82564110.518109635</v>
      </c>
      <c r="Q325">
        <v>88461546.97885187</v>
      </c>
      <c r="R325">
        <v>94358983.445563793</v>
      </c>
      <c r="S325">
        <v>100256419.9204642</v>
      </c>
      <c r="T325">
        <v>106153856.3778573</v>
      </c>
      <c r="U325">
        <v>109956901.6840959</v>
      </c>
      <c r="V325">
        <v>111003569.1880157</v>
      </c>
      <c r="W325">
        <v>111714982.8036475</v>
      </c>
      <c r="X325">
        <v>112443151.51343849</v>
      </c>
      <c r="Y325">
        <v>113188284.39526761</v>
      </c>
    </row>
    <row r="326" spans="1:25" x14ac:dyDescent="0.2">
      <c r="A326" s="1">
        <v>324</v>
      </c>
      <c r="B326">
        <v>0</v>
      </c>
      <c r="C326">
        <v>6269784.7058515279</v>
      </c>
      <c r="D326">
        <v>12539569.41186605</v>
      </c>
      <c r="E326">
        <v>18809354.118631478</v>
      </c>
      <c r="F326">
        <v>25079138.824516959</v>
      </c>
      <c r="G326">
        <v>31348923.53007884</v>
      </c>
      <c r="H326">
        <v>37618708.235986494</v>
      </c>
      <c r="I326">
        <v>43888492.940869048</v>
      </c>
      <c r="J326">
        <v>50158277.648760788</v>
      </c>
      <c r="K326">
        <v>56428062.353750817</v>
      </c>
      <c r="L326">
        <v>62697847.059866577</v>
      </c>
      <c r="M326">
        <v>68967631.768379956</v>
      </c>
      <c r="N326">
        <v>75237416.467780501</v>
      </c>
      <c r="O326">
        <v>81507201.182892933</v>
      </c>
      <c r="P326">
        <v>87776985.879160523</v>
      </c>
      <c r="Q326">
        <v>94046770.59610343</v>
      </c>
      <c r="R326">
        <v>100316555.29956309</v>
      </c>
      <c r="S326">
        <v>106586340.00351369</v>
      </c>
      <c r="T326">
        <v>110401338.12995531</v>
      </c>
      <c r="U326">
        <v>111300105.7890705</v>
      </c>
      <c r="V326">
        <v>112057100.202767</v>
      </c>
      <c r="W326">
        <v>112831725.3823355</v>
      </c>
      <c r="X326">
        <v>113624200.4271684</v>
      </c>
      <c r="Y326">
        <v>114434748.0703184</v>
      </c>
    </row>
    <row r="327" spans="1:25" x14ac:dyDescent="0.2">
      <c r="A327" s="1">
        <v>325</v>
      </c>
      <c r="B327">
        <v>0</v>
      </c>
      <c r="C327">
        <v>6557266.2433393979</v>
      </c>
      <c r="D327">
        <v>13114532.48669984</v>
      </c>
      <c r="E327">
        <v>19671798.729425378</v>
      </c>
      <c r="F327">
        <v>26229064.974596329</v>
      </c>
      <c r="G327">
        <v>32786331.21724315</v>
      </c>
      <c r="H327">
        <v>39343597.464691177</v>
      </c>
      <c r="I327">
        <v>45900863.705901287</v>
      </c>
      <c r="J327">
        <v>52458129.949784972</v>
      </c>
      <c r="K327">
        <v>59015396.189179629</v>
      </c>
      <c r="L327">
        <v>65572662.435826607</v>
      </c>
      <c r="M327">
        <v>72129928.676511973</v>
      </c>
      <c r="N327">
        <v>78687194.922810823</v>
      </c>
      <c r="O327">
        <v>85244461.156069502</v>
      </c>
      <c r="P327">
        <v>91801727.411046028</v>
      </c>
      <c r="Q327">
        <v>98358993.655702204</v>
      </c>
      <c r="R327">
        <v>104916259.90481611</v>
      </c>
      <c r="S327">
        <v>109638714.0047712</v>
      </c>
      <c r="T327">
        <v>111157130.4079718</v>
      </c>
      <c r="U327">
        <v>111937387.19983929</v>
      </c>
      <c r="V327">
        <v>112735917.33727141</v>
      </c>
      <c r="W327">
        <v>113552946.95269351</v>
      </c>
      <c r="X327">
        <v>114388705.941715</v>
      </c>
      <c r="Y327">
        <v>115243428.0196849</v>
      </c>
    </row>
    <row r="328" spans="1:25" x14ac:dyDescent="0.2">
      <c r="A328" s="1">
        <v>326</v>
      </c>
      <c r="B328">
        <v>0</v>
      </c>
      <c r="C328">
        <v>5889510.7670664582</v>
      </c>
      <c r="D328">
        <v>11779021.53415517</v>
      </c>
      <c r="E328">
        <v>17668532.301909659</v>
      </c>
      <c r="F328">
        <v>23558043.06866644</v>
      </c>
      <c r="G328">
        <v>29447553.835905802</v>
      </c>
      <c r="H328">
        <v>35337064.605336674</v>
      </c>
      <c r="I328">
        <v>41226575.37001618</v>
      </c>
      <c r="J328">
        <v>47116086.139555663</v>
      </c>
      <c r="K328">
        <v>53005596.908700742</v>
      </c>
      <c r="L328">
        <v>58895107.675898284</v>
      </c>
      <c r="M328">
        <v>64784618.443447366</v>
      </c>
      <c r="N328">
        <v>70674129.205375075</v>
      </c>
      <c r="O328">
        <v>76563639.973691493</v>
      </c>
      <c r="P328">
        <v>82453150.742820725</v>
      </c>
      <c r="Q328">
        <v>88342661.508883625</v>
      </c>
      <c r="R328">
        <v>94232172.273429796</v>
      </c>
      <c r="S328">
        <v>100121683.0395299</v>
      </c>
      <c r="T328">
        <v>106011193.8091256</v>
      </c>
      <c r="U328">
        <v>109873590.2606463</v>
      </c>
      <c r="V328">
        <v>110973453.54384319</v>
      </c>
      <c r="W328">
        <v>111683155.93803529</v>
      </c>
      <c r="X328">
        <v>112409592.0774214</v>
      </c>
      <c r="Y328">
        <v>113152970.77105621</v>
      </c>
    </row>
    <row r="329" spans="1:25" x14ac:dyDescent="0.2">
      <c r="A329" s="1">
        <v>327</v>
      </c>
      <c r="B329">
        <v>0</v>
      </c>
      <c r="C329">
        <v>5773656.8966567526</v>
      </c>
      <c r="D329">
        <v>11547313.79283469</v>
      </c>
      <c r="E329">
        <v>17320970.690190841</v>
      </c>
      <c r="F329">
        <v>23094627.584231209</v>
      </c>
      <c r="G329">
        <v>28868284.483713821</v>
      </c>
      <c r="H329">
        <v>34641941.378932387</v>
      </c>
      <c r="I329">
        <v>40415598.276944928</v>
      </c>
      <c r="J329">
        <v>46189255.17352163</v>
      </c>
      <c r="K329">
        <v>51962912.069629252</v>
      </c>
      <c r="L329">
        <v>57736568.965783618</v>
      </c>
      <c r="M329">
        <v>63510225.86197938</v>
      </c>
      <c r="N329">
        <v>69283882.754536062</v>
      </c>
      <c r="O329">
        <v>75057539.657846883</v>
      </c>
      <c r="P329">
        <v>80831196.554087281</v>
      </c>
      <c r="Q329">
        <v>86604853.445432216</v>
      </c>
      <c r="R329">
        <v>92378510.347208411</v>
      </c>
      <c r="S329">
        <v>98152167.240781382</v>
      </c>
      <c r="T329">
        <v>103925824.1387264</v>
      </c>
      <c r="U329">
        <v>108652403.1567639</v>
      </c>
      <c r="V329">
        <v>110687452.54072639</v>
      </c>
      <c r="W329">
        <v>111379474.82762881</v>
      </c>
      <c r="X329">
        <v>112087922.53308091</v>
      </c>
      <c r="Y329">
        <v>112812871.3306381</v>
      </c>
    </row>
    <row r="330" spans="1:25" x14ac:dyDescent="0.2">
      <c r="A330" s="1">
        <v>328</v>
      </c>
      <c r="B330">
        <v>0</v>
      </c>
      <c r="C330">
        <v>5893893.2886652704</v>
      </c>
      <c r="D330">
        <v>11787786.576773399</v>
      </c>
      <c r="E330">
        <v>17681679.866119161</v>
      </c>
      <c r="F330">
        <v>23575573.15489094</v>
      </c>
      <c r="G330">
        <v>29469466.442586731</v>
      </c>
      <c r="H330">
        <v>35363359.729121462</v>
      </c>
      <c r="I330">
        <v>41257253.021332942</v>
      </c>
      <c r="J330">
        <v>47151146.30756963</v>
      </c>
      <c r="K330">
        <v>53045039.595420606</v>
      </c>
      <c r="L330">
        <v>58938932.889890239</v>
      </c>
      <c r="M330">
        <v>64832826.1755905</v>
      </c>
      <c r="N330">
        <v>70726719.46301271</v>
      </c>
      <c r="O330">
        <v>76620612.746980026</v>
      </c>
      <c r="P330">
        <v>82514506.035785645</v>
      </c>
      <c r="Q330">
        <v>88408399.327409118</v>
      </c>
      <c r="R330">
        <v>94302292.618341193</v>
      </c>
      <c r="S330">
        <v>100196185.9060581</v>
      </c>
      <c r="T330">
        <v>106090079.1936084</v>
      </c>
      <c r="U330">
        <v>109921534.7849635</v>
      </c>
      <c r="V330">
        <v>111059080.5404287</v>
      </c>
      <c r="W330">
        <v>111773009.0797191</v>
      </c>
      <c r="X330">
        <v>112503665.6269241</v>
      </c>
      <c r="Y330">
        <v>113251258.92050511</v>
      </c>
    </row>
    <row r="331" spans="1:25" x14ac:dyDescent="0.2">
      <c r="A331" s="1">
        <v>329</v>
      </c>
      <c r="B331">
        <v>0</v>
      </c>
      <c r="C331">
        <v>6055619.8507802989</v>
      </c>
      <c r="D331">
        <v>12111239.701275909</v>
      </c>
      <c r="E331">
        <v>18166859.553440649</v>
      </c>
      <c r="F331">
        <v>24222479.404526919</v>
      </c>
      <c r="G331">
        <v>30278099.25620164</v>
      </c>
      <c r="H331">
        <v>36333719.105432548</v>
      </c>
      <c r="I331">
        <v>42389338.956950791</v>
      </c>
      <c r="J331">
        <v>48444958.80917374</v>
      </c>
      <c r="K331">
        <v>54500578.65671587</v>
      </c>
      <c r="L331">
        <v>60556198.508805707</v>
      </c>
      <c r="M331">
        <v>66611818.357906319</v>
      </c>
      <c r="N331">
        <v>72667438.21120894</v>
      </c>
      <c r="O331">
        <v>78723058.064065576</v>
      </c>
      <c r="P331">
        <v>84778677.914571762</v>
      </c>
      <c r="Q331">
        <v>90834297.776453301</v>
      </c>
      <c r="R331">
        <v>96889917.622811139</v>
      </c>
      <c r="S331">
        <v>102945537.474564</v>
      </c>
      <c r="T331">
        <v>108237236.3538055</v>
      </c>
      <c r="U331">
        <v>110617360.6898382</v>
      </c>
      <c r="V331">
        <v>111332971.2192791</v>
      </c>
      <c r="W331">
        <v>112065620.3105835</v>
      </c>
      <c r="X331">
        <v>112815377.34696309</v>
      </c>
      <c r="Y331">
        <v>113582884.6551982</v>
      </c>
    </row>
    <row r="332" spans="1:25" x14ac:dyDescent="0.2">
      <c r="A332" s="1">
        <v>330</v>
      </c>
      <c r="B332">
        <v>0</v>
      </c>
      <c r="C332">
        <v>6071911.5503837457</v>
      </c>
      <c r="D332">
        <v>12143823.099188831</v>
      </c>
      <c r="E332">
        <v>18215734.65047561</v>
      </c>
      <c r="F332">
        <v>24287646.19967309</v>
      </c>
      <c r="G332">
        <v>30359557.750070311</v>
      </c>
      <c r="H332">
        <v>36431469.302265123</v>
      </c>
      <c r="I332">
        <v>42503380.849724174</v>
      </c>
      <c r="J332">
        <v>48575292.391811177</v>
      </c>
      <c r="K332">
        <v>54647203.951220982</v>
      </c>
      <c r="L332">
        <v>60719115.497452952</v>
      </c>
      <c r="M332">
        <v>66791027.052692093</v>
      </c>
      <c r="N332">
        <v>72862938.597909674</v>
      </c>
      <c r="O332">
        <v>78934850.148517162</v>
      </c>
      <c r="P332">
        <v>85006761.705152974</v>
      </c>
      <c r="Q332">
        <v>91078673.255728096</v>
      </c>
      <c r="R332">
        <v>97150584.799716324</v>
      </c>
      <c r="S332">
        <v>103222496.34597901</v>
      </c>
      <c r="T332">
        <v>108409959.683284</v>
      </c>
      <c r="U332">
        <v>110721310.2608559</v>
      </c>
      <c r="V332">
        <v>111442679.68276431</v>
      </c>
      <c r="W332">
        <v>112181118.9468156</v>
      </c>
      <c r="X332">
        <v>112936840.1767426</v>
      </c>
      <c r="Y332">
        <v>113710059.0261642</v>
      </c>
    </row>
    <row r="333" spans="1:25" x14ac:dyDescent="0.2">
      <c r="A333" s="1">
        <v>331</v>
      </c>
      <c r="B333">
        <v>0</v>
      </c>
      <c r="C333">
        <v>5701387.0094493628</v>
      </c>
      <c r="D333">
        <v>11402774.01899178</v>
      </c>
      <c r="E333">
        <v>17104161.03075755</v>
      </c>
      <c r="F333">
        <v>22805548.040137831</v>
      </c>
      <c r="G333">
        <v>28506935.049545139</v>
      </c>
      <c r="H333">
        <v>34208322.057411186</v>
      </c>
      <c r="I333">
        <v>39909709.068688773</v>
      </c>
      <c r="J333">
        <v>45611096.077851184</v>
      </c>
      <c r="K333">
        <v>51312483.091781117</v>
      </c>
      <c r="L333">
        <v>57013870.098432712</v>
      </c>
      <c r="M333">
        <v>62715257.10917037</v>
      </c>
      <c r="N333">
        <v>68416644.117342874</v>
      </c>
      <c r="O333">
        <v>74118031.125690505</v>
      </c>
      <c r="P333">
        <v>79819418.13551639</v>
      </c>
      <c r="Q333">
        <v>85520805.154369295</v>
      </c>
      <c r="R333">
        <v>91222192.157067686</v>
      </c>
      <c r="S333">
        <v>96923579.16342923</v>
      </c>
      <c r="T333">
        <v>102624966.1757786</v>
      </c>
      <c r="U333">
        <v>107835916.8289229</v>
      </c>
      <c r="V333">
        <v>110507734.3740443</v>
      </c>
      <c r="W333">
        <v>111188665.4558661</v>
      </c>
      <c r="X333">
        <v>111885760.2646115</v>
      </c>
      <c r="Y333">
        <v>112599220.49035589</v>
      </c>
    </row>
    <row r="334" spans="1:25" x14ac:dyDescent="0.2">
      <c r="A334" s="1">
        <v>332</v>
      </c>
      <c r="B334">
        <v>0</v>
      </c>
      <c r="C334">
        <v>5714172.5562773542</v>
      </c>
      <c r="D334">
        <v>11428345.11271096</v>
      </c>
      <c r="E334">
        <v>17142517.669243779</v>
      </c>
      <c r="F334">
        <v>22856690.224960029</v>
      </c>
      <c r="G334">
        <v>28570862.780886579</v>
      </c>
      <c r="H334">
        <v>34285035.335677363</v>
      </c>
      <c r="I334">
        <v>39999207.86079219</v>
      </c>
      <c r="J334">
        <v>45713380.448449947</v>
      </c>
      <c r="K334">
        <v>51427553.004807971</v>
      </c>
      <c r="L334">
        <v>57141725.561148718</v>
      </c>
      <c r="M334">
        <v>62855898.118532278</v>
      </c>
      <c r="N334">
        <v>68570070.67573306</v>
      </c>
      <c r="O334">
        <v>74284243.233601123</v>
      </c>
      <c r="P334">
        <v>79998415.788449079</v>
      </c>
      <c r="Q334">
        <v>85712588.344437853</v>
      </c>
      <c r="R334">
        <v>91426760.902173176</v>
      </c>
      <c r="S334">
        <v>97140933.453951612</v>
      </c>
      <c r="T334">
        <v>102855106.0172607</v>
      </c>
      <c r="U334">
        <v>107981172.58231869</v>
      </c>
      <c r="V334">
        <v>110496827.6354001</v>
      </c>
      <c r="W334">
        <v>111177690.5001384</v>
      </c>
      <c r="X334">
        <v>111874766.67117511</v>
      </c>
      <c r="Y334">
        <v>112588258.4592389</v>
      </c>
    </row>
    <row r="335" spans="1:25" x14ac:dyDescent="0.2">
      <c r="A335" s="1">
        <v>333</v>
      </c>
      <c r="B335">
        <v>0</v>
      </c>
      <c r="C335">
        <v>5848315.4404464243</v>
      </c>
      <c r="D335">
        <v>11696630.880342221</v>
      </c>
      <c r="E335">
        <v>17544946.320929401</v>
      </c>
      <c r="F335">
        <v>23393261.760001581</v>
      </c>
      <c r="G335">
        <v>29241577.202550929</v>
      </c>
      <c r="H335">
        <v>35089892.63966009</v>
      </c>
      <c r="I335">
        <v>40938208.08279027</v>
      </c>
      <c r="J335">
        <v>46786523.520228073</v>
      </c>
      <c r="K335">
        <v>52634838.96088811</v>
      </c>
      <c r="L335">
        <v>58483154.403605573</v>
      </c>
      <c r="M335">
        <v>64331469.845764242</v>
      </c>
      <c r="N335">
        <v>70179785.283248186</v>
      </c>
      <c r="O335">
        <v>76028100.726951361</v>
      </c>
      <c r="P335">
        <v>81876416.165780202</v>
      </c>
      <c r="Q335">
        <v>87724731.603701577</v>
      </c>
      <c r="R335">
        <v>93573047.044767529</v>
      </c>
      <c r="S335">
        <v>99421362.484092325</v>
      </c>
      <c r="T335">
        <v>105269677.92647851</v>
      </c>
      <c r="U335">
        <v>109441842.34568051</v>
      </c>
      <c r="V335">
        <v>110846327.78290319</v>
      </c>
      <c r="W335">
        <v>111548534.5549404</v>
      </c>
      <c r="X335">
        <v>112267356.67428491</v>
      </c>
      <c r="Y335">
        <v>113003001.4791227</v>
      </c>
    </row>
    <row r="336" spans="1:25" x14ac:dyDescent="0.2">
      <c r="A336" s="1">
        <v>334</v>
      </c>
      <c r="B336">
        <v>0</v>
      </c>
      <c r="C336">
        <v>6037463.3379134675</v>
      </c>
      <c r="D336">
        <v>12074926.676511221</v>
      </c>
      <c r="E336">
        <v>18112390.01755558</v>
      </c>
      <c r="F336">
        <v>24149853.35329099</v>
      </c>
      <c r="G336">
        <v>30187316.693674739</v>
      </c>
      <c r="H336">
        <v>36224780.02765663</v>
      </c>
      <c r="I336">
        <v>42262243.368430413</v>
      </c>
      <c r="J336">
        <v>48299706.704156317</v>
      </c>
      <c r="K336">
        <v>54337170.047172152</v>
      </c>
      <c r="L336">
        <v>60374633.382227741</v>
      </c>
      <c r="M336">
        <v>66412096.72279828</v>
      </c>
      <c r="N336">
        <v>72449560.060953349</v>
      </c>
      <c r="O336">
        <v>78487023.394214362</v>
      </c>
      <c r="P336">
        <v>84524486.731200382</v>
      </c>
      <c r="Q336">
        <v>90561950.080249742</v>
      </c>
      <c r="R336">
        <v>96599413.420113042</v>
      </c>
      <c r="S336">
        <v>102636876.7480576</v>
      </c>
      <c r="T336">
        <v>108039405.00024091</v>
      </c>
      <c r="U336">
        <v>110773735.61497331</v>
      </c>
      <c r="V336">
        <v>111496593.5109521</v>
      </c>
      <c r="W336">
        <v>112236383.16669101</v>
      </c>
      <c r="X336">
        <v>112993314.9880425</v>
      </c>
      <c r="Y336">
        <v>113767602.8830736</v>
      </c>
    </row>
    <row r="337" spans="1:25" x14ac:dyDescent="0.2">
      <c r="A337" s="1">
        <v>335</v>
      </c>
      <c r="B337">
        <v>0</v>
      </c>
      <c r="C337">
        <v>6329948.6425351771</v>
      </c>
      <c r="D337">
        <v>12659897.285819881</v>
      </c>
      <c r="E337">
        <v>18989845.928106889</v>
      </c>
      <c r="F337">
        <v>25319794.572815929</v>
      </c>
      <c r="G337">
        <v>31649743.212615021</v>
      </c>
      <c r="H337">
        <v>37979691.855799317</v>
      </c>
      <c r="I337">
        <v>44309640.498446032</v>
      </c>
      <c r="J337">
        <v>50639589.141110606</v>
      </c>
      <c r="K337">
        <v>56969537.783745848</v>
      </c>
      <c r="L337">
        <v>63299486.429109022</v>
      </c>
      <c r="M337">
        <v>69629435.069908231</v>
      </c>
      <c r="N337">
        <v>75959383.711997926</v>
      </c>
      <c r="O337">
        <v>82289332.354666963</v>
      </c>
      <c r="P337">
        <v>88619281.000554159</v>
      </c>
      <c r="Q337">
        <v>94949229.642016113</v>
      </c>
      <c r="R337">
        <v>101279178.2895021</v>
      </c>
      <c r="S337">
        <v>107407702.8391625</v>
      </c>
      <c r="T337">
        <v>110680348.92915601</v>
      </c>
      <c r="U337">
        <v>111428173.7240172</v>
      </c>
      <c r="V337">
        <v>112193594.7527104</v>
      </c>
      <c r="W337">
        <v>112976829.77527919</v>
      </c>
      <c r="X337">
        <v>113778100.16044819</v>
      </c>
      <c r="Y337">
        <v>114597630.9656795</v>
      </c>
    </row>
    <row r="338" spans="1:25" x14ac:dyDescent="0.2">
      <c r="A338" s="1">
        <v>336</v>
      </c>
      <c r="B338">
        <v>0</v>
      </c>
      <c r="C338">
        <v>6213220.4165357715</v>
      </c>
      <c r="D338">
        <v>12426440.833124509</v>
      </c>
      <c r="E338">
        <v>18639661.249203932</v>
      </c>
      <c r="F338">
        <v>24852881.667237628</v>
      </c>
      <c r="G338">
        <v>31066102.082538798</v>
      </c>
      <c r="H338">
        <v>37279322.497079797</v>
      </c>
      <c r="I338">
        <v>43492542.91486647</v>
      </c>
      <c r="J338">
        <v>49705763.333228849</v>
      </c>
      <c r="K338">
        <v>55918983.748033941</v>
      </c>
      <c r="L338">
        <v>62132204.16405949</v>
      </c>
      <c r="M338">
        <v>68345424.583178475</v>
      </c>
      <c r="N338">
        <v>74558644.99582696</v>
      </c>
      <c r="O338">
        <v>80771865.421049833</v>
      </c>
      <c r="P338">
        <v>86985085.838564903</v>
      </c>
      <c r="Q338">
        <v>93198306.24767077</v>
      </c>
      <c r="R338">
        <v>99411526.667873949</v>
      </c>
      <c r="S338">
        <v>105624747.0826399</v>
      </c>
      <c r="T338">
        <v>109838459.3971258</v>
      </c>
      <c r="U338">
        <v>111064283.87923969</v>
      </c>
      <c r="V338">
        <v>111807561.9528131</v>
      </c>
      <c r="W338">
        <v>112568329.02738591</v>
      </c>
      <c r="X338">
        <v>113346802.4374602</v>
      </c>
      <c r="Y338">
        <v>114143203.12364461</v>
      </c>
    </row>
    <row r="339" spans="1:25" x14ac:dyDescent="0.2">
      <c r="A339" s="1">
        <v>337</v>
      </c>
      <c r="B339">
        <v>0</v>
      </c>
      <c r="C339">
        <v>6259044.8043556688</v>
      </c>
      <c r="D339">
        <v>12518089.60823356</v>
      </c>
      <c r="E339">
        <v>18777134.412388779</v>
      </c>
      <c r="F339">
        <v>25036179.214889899</v>
      </c>
      <c r="G339">
        <v>31295224.019950971</v>
      </c>
      <c r="H339">
        <v>37554268.824203148</v>
      </c>
      <c r="I339">
        <v>43813313.630680136</v>
      </c>
      <c r="J339">
        <v>50072358.434122629</v>
      </c>
      <c r="K339">
        <v>56331403.238221169</v>
      </c>
      <c r="L339">
        <v>62590448.046733066</v>
      </c>
      <c r="M339">
        <v>68849492.847147375</v>
      </c>
      <c r="N339">
        <v>75108537.649795279</v>
      </c>
      <c r="O339">
        <v>81367582.45712626</v>
      </c>
      <c r="P339">
        <v>87626627.252806336</v>
      </c>
      <c r="Q339">
        <v>93885672.062627003</v>
      </c>
      <c r="R339">
        <v>100144716.87783881</v>
      </c>
      <c r="S339">
        <v>106403761.6661258</v>
      </c>
      <c r="T339">
        <v>110295331.4291406</v>
      </c>
      <c r="U339">
        <v>111279283.7975716</v>
      </c>
      <c r="V339">
        <v>112034876.4464785</v>
      </c>
      <c r="W339">
        <v>112808066.6316285</v>
      </c>
      <c r="X339">
        <v>113599073.0271602</v>
      </c>
      <c r="Y339">
        <v>114408117.9527142</v>
      </c>
    </row>
    <row r="340" spans="1:25" x14ac:dyDescent="0.2">
      <c r="A340" s="1">
        <v>338</v>
      </c>
      <c r="B340">
        <v>0</v>
      </c>
      <c r="C340">
        <v>6156541.1019121977</v>
      </c>
      <c r="D340">
        <v>12313082.203580819</v>
      </c>
      <c r="E340">
        <v>18469623.30629554</v>
      </c>
      <c r="F340">
        <v>24626164.40522249</v>
      </c>
      <c r="G340">
        <v>30782705.510182131</v>
      </c>
      <c r="H340">
        <v>36939246.608437553</v>
      </c>
      <c r="I340">
        <v>43095787.714372814</v>
      </c>
      <c r="J340">
        <v>49252328.811964467</v>
      </c>
      <c r="K340">
        <v>55408869.914967187</v>
      </c>
      <c r="L340">
        <v>61565411.02008827</v>
      </c>
      <c r="M340">
        <v>67721952.120219469</v>
      </c>
      <c r="N340">
        <v>73878493.218218148</v>
      </c>
      <c r="O340">
        <v>80035034.32545355</v>
      </c>
      <c r="P340">
        <v>86191575.422167227</v>
      </c>
      <c r="Q340">
        <v>92348116.525210023</v>
      </c>
      <c r="R340">
        <v>98504657.6250709</v>
      </c>
      <c r="S340">
        <v>104661198.7224348</v>
      </c>
      <c r="T340">
        <v>109280083.6464458</v>
      </c>
      <c r="U340">
        <v>111036243.2717412</v>
      </c>
      <c r="V340">
        <v>111776260.8534158</v>
      </c>
      <c r="W340">
        <v>112533543.3898349</v>
      </c>
      <c r="X340">
        <v>113308332.78938159</v>
      </c>
      <c r="Y340">
        <v>114100847.5131056</v>
      </c>
    </row>
    <row r="341" spans="1:25" x14ac:dyDescent="0.2">
      <c r="A341" s="1">
        <v>339</v>
      </c>
      <c r="B341">
        <v>0</v>
      </c>
      <c r="C341">
        <v>6047097.2425669171</v>
      </c>
      <c r="D341">
        <v>12094194.483999459</v>
      </c>
      <c r="E341">
        <v>18141291.7272598</v>
      </c>
      <c r="F341">
        <v>24188388.968005601</v>
      </c>
      <c r="G341">
        <v>30235486.211349249</v>
      </c>
      <c r="H341">
        <v>36282583.4538358</v>
      </c>
      <c r="I341">
        <v>42329680.69691176</v>
      </c>
      <c r="J341">
        <v>48376777.937917337</v>
      </c>
      <c r="K341">
        <v>54423875.178686857</v>
      </c>
      <c r="L341">
        <v>60470972.424619347</v>
      </c>
      <c r="M341">
        <v>66518069.669333197</v>
      </c>
      <c r="N341">
        <v>72565166.907945335</v>
      </c>
      <c r="O341">
        <v>78612264.157354057</v>
      </c>
      <c r="P341">
        <v>84659361.38825421</v>
      </c>
      <c r="Q341">
        <v>90706458.631246924</v>
      </c>
      <c r="R341">
        <v>96753555.873531327</v>
      </c>
      <c r="S341">
        <v>102800653.1181705</v>
      </c>
      <c r="T341">
        <v>108143365.6479677</v>
      </c>
      <c r="U341">
        <v>110737958.00359739</v>
      </c>
      <c r="V341">
        <v>111459339.462611</v>
      </c>
      <c r="W341">
        <v>112197696.866404</v>
      </c>
      <c r="X341">
        <v>112953241.16694079</v>
      </c>
      <c r="Y341">
        <v>113726186.8292778</v>
      </c>
    </row>
    <row r="342" spans="1:25" x14ac:dyDescent="0.2">
      <c r="A342" s="1">
        <v>340</v>
      </c>
      <c r="B342">
        <v>0</v>
      </c>
      <c r="C342">
        <v>5667408.4085382642</v>
      </c>
      <c r="D342">
        <v>11334816.81756977</v>
      </c>
      <c r="E342">
        <v>17002225.227238189</v>
      </c>
      <c r="F342">
        <v>22669633.63603368</v>
      </c>
      <c r="G342">
        <v>28337042.044407111</v>
      </c>
      <c r="H342">
        <v>34004450.453145027</v>
      </c>
      <c r="I342">
        <v>39671858.863207839</v>
      </c>
      <c r="J342">
        <v>45339267.267842367</v>
      </c>
      <c r="K342">
        <v>51006675.68063347</v>
      </c>
      <c r="L342">
        <v>56674084.087276541</v>
      </c>
      <c r="M342">
        <v>62341492.498203292</v>
      </c>
      <c r="N342">
        <v>68008900.906544298</v>
      </c>
      <c r="O342">
        <v>73676309.31196335</v>
      </c>
      <c r="P342">
        <v>79343717.725398749</v>
      </c>
      <c r="Q342">
        <v>85011126.137674958</v>
      </c>
      <c r="R342">
        <v>90678534.539541617</v>
      </c>
      <c r="S342">
        <v>96345942.951774761</v>
      </c>
      <c r="T342">
        <v>102013351.3623336</v>
      </c>
      <c r="U342">
        <v>107452108.403881</v>
      </c>
      <c r="V342">
        <v>110413722.48965681</v>
      </c>
      <c r="W342">
        <v>111088986.2188182</v>
      </c>
      <c r="X342">
        <v>111780313.2042343</v>
      </c>
      <c r="Y342">
        <v>112487903.89414249</v>
      </c>
    </row>
    <row r="343" spans="1:25" x14ac:dyDescent="0.2">
      <c r="A343" s="1">
        <v>341</v>
      </c>
      <c r="B343">
        <v>0</v>
      </c>
      <c r="C343">
        <v>6174511.913736539</v>
      </c>
      <c r="D343">
        <v>12349023.82604114</v>
      </c>
      <c r="E343">
        <v>18523535.740010809</v>
      </c>
      <c r="F343">
        <v>24698047.653618518</v>
      </c>
      <c r="G343">
        <v>30872559.566537488</v>
      </c>
      <c r="H343">
        <v>37047071.478757009</v>
      </c>
      <c r="I343">
        <v>43221583.391283557</v>
      </c>
      <c r="J343">
        <v>49396095.304457404</v>
      </c>
      <c r="K343">
        <v>55570607.216229893</v>
      </c>
      <c r="L343">
        <v>61745119.133708358</v>
      </c>
      <c r="M343">
        <v>67919631.04545863</v>
      </c>
      <c r="N343">
        <v>74094142.954700157</v>
      </c>
      <c r="O343">
        <v>80268654.86869435</v>
      </c>
      <c r="P343">
        <v>86443166.786235571</v>
      </c>
      <c r="Q343">
        <v>92617678.706867173</v>
      </c>
      <c r="R343">
        <v>98792190.611942038</v>
      </c>
      <c r="S343">
        <v>104966702.5275829</v>
      </c>
      <c r="T343">
        <v>109455209.0402175</v>
      </c>
      <c r="U343">
        <v>110975879.15171359</v>
      </c>
      <c r="V343">
        <v>111713434.2576803</v>
      </c>
      <c r="W343">
        <v>112468362.0869623</v>
      </c>
      <c r="X343">
        <v>113240878.52770489</v>
      </c>
      <c r="Y343">
        <v>114031203.0521394</v>
      </c>
    </row>
    <row r="344" spans="1:25" x14ac:dyDescent="0.2">
      <c r="A344" s="1">
        <v>342</v>
      </c>
      <c r="B344">
        <v>0</v>
      </c>
      <c r="C344">
        <v>5756977.2161226803</v>
      </c>
      <c r="D344">
        <v>11513954.43188647</v>
      </c>
      <c r="E344">
        <v>17270931.6484272</v>
      </c>
      <c r="F344">
        <v>23027908.863732301</v>
      </c>
      <c r="G344">
        <v>28784886.08056464</v>
      </c>
      <c r="H344">
        <v>34541863.294942528</v>
      </c>
      <c r="I344">
        <v>40298840.512888558</v>
      </c>
      <c r="J344">
        <v>46055817.725412503</v>
      </c>
      <c r="K344">
        <v>51812794.940557182</v>
      </c>
      <c r="L344">
        <v>57569772.161075063</v>
      </c>
      <c r="M344">
        <v>63326749.379488423</v>
      </c>
      <c r="N344">
        <v>69083726.586319178</v>
      </c>
      <c r="O344">
        <v>74840703.81199412</v>
      </c>
      <c r="P344">
        <v>80597681.022218123</v>
      </c>
      <c r="Q344">
        <v>86354658.238836557</v>
      </c>
      <c r="R344">
        <v>92111635.457940891</v>
      </c>
      <c r="S344">
        <v>97868612.672860533</v>
      </c>
      <c r="T344">
        <v>103625589.88489801</v>
      </c>
      <c r="U344">
        <v>108465828.74969719</v>
      </c>
      <c r="V344">
        <v>110545675.05560949</v>
      </c>
      <c r="W344">
        <v>111230368.275433</v>
      </c>
      <c r="X344">
        <v>111931419.0362374</v>
      </c>
      <c r="Y344">
        <v>112649031.4536397</v>
      </c>
    </row>
    <row r="345" spans="1:25" x14ac:dyDescent="0.2">
      <c r="A345" s="1">
        <v>343</v>
      </c>
      <c r="B345">
        <v>0</v>
      </c>
      <c r="C345">
        <v>6223641.6606680509</v>
      </c>
      <c r="D345">
        <v>12447283.320831981</v>
      </c>
      <c r="E345">
        <v>18670924.98335734</v>
      </c>
      <c r="F345">
        <v>24894566.642446391</v>
      </c>
      <c r="G345">
        <v>31118208.3065813</v>
      </c>
      <c r="H345">
        <v>37341849.962290794</v>
      </c>
      <c r="I345">
        <v>43565491.622024328</v>
      </c>
      <c r="J345">
        <v>49789133.285924397</v>
      </c>
      <c r="K345">
        <v>56012774.945088893</v>
      </c>
      <c r="L345">
        <v>62236416.604578257</v>
      </c>
      <c r="M345">
        <v>68460040.10717307</v>
      </c>
      <c r="N345">
        <v>74683699.927076817</v>
      </c>
      <c r="O345">
        <v>80907341.586209938</v>
      </c>
      <c r="P345">
        <v>87130983.249562919</v>
      </c>
      <c r="Q345">
        <v>93354624.909766257</v>
      </c>
      <c r="R345">
        <v>99578266.573802352</v>
      </c>
      <c r="S345">
        <v>105801908.2228708</v>
      </c>
      <c r="T345">
        <v>109942248.1124094</v>
      </c>
      <c r="U345">
        <v>111102816.4852604</v>
      </c>
      <c r="V345">
        <v>111848319.2886773</v>
      </c>
      <c r="W345">
        <v>112611450.4974719</v>
      </c>
      <c r="X345">
        <v>113392259.8647404</v>
      </c>
      <c r="Y345">
        <v>114191024.65196361</v>
      </c>
    </row>
    <row r="346" spans="1:25" x14ac:dyDescent="0.2">
      <c r="A346" s="1">
        <v>344</v>
      </c>
      <c r="B346">
        <v>0</v>
      </c>
      <c r="C346">
        <v>6437139.6900297683</v>
      </c>
      <c r="D346">
        <v>12874279.379781211</v>
      </c>
      <c r="E346">
        <v>19311419.0695737</v>
      </c>
      <c r="F346">
        <v>25748558.762475669</v>
      </c>
      <c r="G346">
        <v>32185698.45189153</v>
      </c>
      <c r="H346">
        <v>38622838.14143119</v>
      </c>
      <c r="I346">
        <v>45059977.830331147</v>
      </c>
      <c r="J346">
        <v>51497117.524172157</v>
      </c>
      <c r="K346">
        <v>57934257.212995403</v>
      </c>
      <c r="L346">
        <v>64371396.898195744</v>
      </c>
      <c r="M346">
        <v>70808536.592208356</v>
      </c>
      <c r="N346">
        <v>77245676.280931801</v>
      </c>
      <c r="O346">
        <v>83682815.967704326</v>
      </c>
      <c r="P346">
        <v>90119955.667965606</v>
      </c>
      <c r="Q346">
        <v>96557095.38790226</v>
      </c>
      <c r="R346">
        <v>102994235.0384452</v>
      </c>
      <c r="S346">
        <v>108489712.7808975</v>
      </c>
      <c r="T346">
        <v>110840166.4307355</v>
      </c>
      <c r="U346">
        <v>111599829.67850851</v>
      </c>
      <c r="V346">
        <v>112377426.30283131</v>
      </c>
      <c r="W346">
        <v>113173178.2409673</v>
      </c>
      <c r="X346">
        <v>113987311.10307249</v>
      </c>
      <c r="Y346">
        <v>114820054.2569043</v>
      </c>
    </row>
    <row r="347" spans="1:25" x14ac:dyDescent="0.2">
      <c r="A347" s="1">
        <v>345</v>
      </c>
      <c r="B347">
        <v>0</v>
      </c>
      <c r="C347">
        <v>6052578.8059777291</v>
      </c>
      <c r="D347">
        <v>12105157.61177654</v>
      </c>
      <c r="E347">
        <v>18157736.419060931</v>
      </c>
      <c r="F347">
        <v>24210315.224597</v>
      </c>
      <c r="G347">
        <v>30262894.030313879</v>
      </c>
      <c r="H347">
        <v>36315472.83559484</v>
      </c>
      <c r="I347">
        <v>42368051.641885191</v>
      </c>
      <c r="J347">
        <v>48420630.451280661</v>
      </c>
      <c r="K347">
        <v>54473209.252207182</v>
      </c>
      <c r="L347">
        <v>60525788.056068636</v>
      </c>
      <c r="M347">
        <v>66578366.864405178</v>
      </c>
      <c r="N347">
        <v>72630945.668558851</v>
      </c>
      <c r="O347">
        <v>78683524.477632001</v>
      </c>
      <c r="P347">
        <v>84736103.283237755</v>
      </c>
      <c r="Q347">
        <v>90788682.095613018</v>
      </c>
      <c r="R347">
        <v>96841260.89547953</v>
      </c>
      <c r="S347">
        <v>102893839.69313429</v>
      </c>
      <c r="T347">
        <v>108205346.4020734</v>
      </c>
      <c r="U347">
        <v>110573520.6667318</v>
      </c>
      <c r="V347">
        <v>111286829.30966251</v>
      </c>
      <c r="W347">
        <v>112017177.1137792</v>
      </c>
      <c r="X347">
        <v>112764775.8166153</v>
      </c>
      <c r="Y347">
        <v>113529840.6855979</v>
      </c>
    </row>
    <row r="348" spans="1:25" x14ac:dyDescent="0.2">
      <c r="A348" s="1">
        <v>346</v>
      </c>
      <c r="B348">
        <v>0</v>
      </c>
      <c r="C348">
        <v>5990365.3224376319</v>
      </c>
      <c r="D348">
        <v>11980730.64401209</v>
      </c>
      <c r="E348">
        <v>17971095.967181381</v>
      </c>
      <c r="F348">
        <v>23961461.290804312</v>
      </c>
      <c r="G348">
        <v>29951826.611695081</v>
      </c>
      <c r="H348">
        <v>35942191.933321722</v>
      </c>
      <c r="I348">
        <v>41932557.257453859</v>
      </c>
      <c r="J348">
        <v>47922922.577968784</v>
      </c>
      <c r="K348">
        <v>53913287.900392331</v>
      </c>
      <c r="L348">
        <v>59903653.220960431</v>
      </c>
      <c r="M348">
        <v>65894018.548700877</v>
      </c>
      <c r="N348">
        <v>71884383.867315352</v>
      </c>
      <c r="O348">
        <v>77874749.19712308</v>
      </c>
      <c r="P348">
        <v>83865114.513261035</v>
      </c>
      <c r="Q348">
        <v>89855479.83325018</v>
      </c>
      <c r="R348">
        <v>95845845.16078946</v>
      </c>
      <c r="S348">
        <v>101836210.4769008</v>
      </c>
      <c r="T348">
        <v>107538934.89753629</v>
      </c>
      <c r="U348">
        <v>110502972.0325473</v>
      </c>
      <c r="V348">
        <v>111210673.73535021</v>
      </c>
      <c r="W348">
        <v>111935208.8041013</v>
      </c>
      <c r="X348">
        <v>112676786.4258412</v>
      </c>
      <c r="Y348">
        <v>113435619.26478191</v>
      </c>
    </row>
    <row r="349" spans="1:25" x14ac:dyDescent="0.2">
      <c r="A349" s="1">
        <v>347</v>
      </c>
      <c r="B349">
        <v>0</v>
      </c>
      <c r="C349">
        <v>6116876.0155849159</v>
      </c>
      <c r="D349">
        <v>12233752.03069054</v>
      </c>
      <c r="E349">
        <v>18350628.047000751</v>
      </c>
      <c r="F349">
        <v>24467504.062874421</v>
      </c>
      <c r="G349">
        <v>30584380.07786829</v>
      </c>
      <c r="H349">
        <v>36701256.092866652</v>
      </c>
      <c r="I349">
        <v>42818132.106278457</v>
      </c>
      <c r="J349">
        <v>48935008.127145387</v>
      </c>
      <c r="K349">
        <v>55051884.136354603</v>
      </c>
      <c r="L349">
        <v>61168760.150586776</v>
      </c>
      <c r="M349">
        <v>67285636.168785647</v>
      </c>
      <c r="N349">
        <v>73402512.182682231</v>
      </c>
      <c r="O349">
        <v>79519388.207952127</v>
      </c>
      <c r="P349">
        <v>85636264.209910378</v>
      </c>
      <c r="Q349">
        <v>91753140.235330313</v>
      </c>
      <c r="R349">
        <v>97870016.250806183</v>
      </c>
      <c r="S349">
        <v>103986892.26260071</v>
      </c>
      <c r="T349">
        <v>108884959.8422302</v>
      </c>
      <c r="U349">
        <v>110857303.3526987</v>
      </c>
      <c r="V349">
        <v>111586992.6705938</v>
      </c>
      <c r="W349">
        <v>112333878.13672841</v>
      </c>
      <c r="X349">
        <v>113098173.44317921</v>
      </c>
      <c r="Y349">
        <v>113880095.83868331</v>
      </c>
    </row>
    <row r="350" spans="1:25" x14ac:dyDescent="0.2">
      <c r="A350" s="1">
        <v>348</v>
      </c>
      <c r="B350">
        <v>0</v>
      </c>
      <c r="C350">
        <v>5929041.8842717037</v>
      </c>
      <c r="D350">
        <v>11858083.76819152</v>
      </c>
      <c r="E350">
        <v>17787125.652878668</v>
      </c>
      <c r="F350">
        <v>23716167.538031969</v>
      </c>
      <c r="G350">
        <v>29645209.420914251</v>
      </c>
      <c r="H350">
        <v>35574251.304414317</v>
      </c>
      <c r="I350">
        <v>41503293.190575719</v>
      </c>
      <c r="J350">
        <v>47432335.075445227</v>
      </c>
      <c r="K350">
        <v>53361376.958206937</v>
      </c>
      <c r="L350">
        <v>59290418.839923494</v>
      </c>
      <c r="M350">
        <v>65219460.72786884</v>
      </c>
      <c r="N350">
        <v>71148502.60800004</v>
      </c>
      <c r="O350">
        <v>77077544.497270569</v>
      </c>
      <c r="P350">
        <v>83006586.375836596</v>
      </c>
      <c r="Q350">
        <v>88935628.259427458</v>
      </c>
      <c r="R350">
        <v>94864670.149038941</v>
      </c>
      <c r="S350">
        <v>100793712.033181</v>
      </c>
      <c r="T350">
        <v>106722753.9178858</v>
      </c>
      <c r="U350">
        <v>110291977.89762381</v>
      </c>
      <c r="V350">
        <v>111227245.4823928</v>
      </c>
      <c r="W350">
        <v>111950408.4617622</v>
      </c>
      <c r="X350">
        <v>112690385.3035917</v>
      </c>
      <c r="Y350">
        <v>113447385.8230173</v>
      </c>
    </row>
    <row r="351" spans="1:25" x14ac:dyDescent="0.2">
      <c r="A351" s="1">
        <v>349</v>
      </c>
      <c r="B351">
        <v>0</v>
      </c>
      <c r="C351">
        <v>6013799.1053873738</v>
      </c>
      <c r="D351">
        <v>12027598.210378891</v>
      </c>
      <c r="E351">
        <v>18041397.316671729</v>
      </c>
      <c r="F351">
        <v>24055196.423415471</v>
      </c>
      <c r="G351">
        <v>30068995.52843618</v>
      </c>
      <c r="H351">
        <v>36082794.631879263</v>
      </c>
      <c r="I351">
        <v>42096593.737083532</v>
      </c>
      <c r="J351">
        <v>48110392.848819993</v>
      </c>
      <c r="K351">
        <v>54124191.948254168</v>
      </c>
      <c r="L351">
        <v>60137991.052409358</v>
      </c>
      <c r="M351">
        <v>66151790.161352918</v>
      </c>
      <c r="N351">
        <v>72165538.509930879</v>
      </c>
      <c r="O351">
        <v>78179388.374245286</v>
      </c>
      <c r="P351">
        <v>84193187.473224357</v>
      </c>
      <c r="Q351">
        <v>90206986.583825439</v>
      </c>
      <c r="R351">
        <v>96220785.695208892</v>
      </c>
      <c r="S351">
        <v>102234584.79425371</v>
      </c>
      <c r="T351">
        <v>107788776.5355348</v>
      </c>
      <c r="U351">
        <v>110590884.84427761</v>
      </c>
      <c r="V351">
        <v>111303777.7544902</v>
      </c>
      <c r="W351">
        <v>112033565.3420687</v>
      </c>
      <c r="X351">
        <v>112780457.5511474</v>
      </c>
      <c r="Y351">
        <v>113544667.8255778</v>
      </c>
    </row>
    <row r="352" spans="1:25" x14ac:dyDescent="0.2">
      <c r="A352" s="1">
        <v>350</v>
      </c>
      <c r="B352">
        <v>0</v>
      </c>
      <c r="C352">
        <v>5792825.2187395506</v>
      </c>
      <c r="D352">
        <v>11585650.438036241</v>
      </c>
      <c r="E352">
        <v>17378475.657652169</v>
      </c>
      <c r="F352">
        <v>23171300.877236519</v>
      </c>
      <c r="G352">
        <v>28964126.094028309</v>
      </c>
      <c r="H352">
        <v>34756951.313154988</v>
      </c>
      <c r="I352">
        <v>40549776.531097233</v>
      </c>
      <c r="J352">
        <v>46342601.752673671</v>
      </c>
      <c r="K352">
        <v>52135426.968698546</v>
      </c>
      <c r="L352">
        <v>57928252.188402742</v>
      </c>
      <c r="M352">
        <v>63721077.407266818</v>
      </c>
      <c r="N352">
        <v>69513902.626405224</v>
      </c>
      <c r="O352">
        <v>75306727.846275449</v>
      </c>
      <c r="P352">
        <v>81099553.065830603</v>
      </c>
      <c r="Q352">
        <v>86892378.282162502</v>
      </c>
      <c r="R352">
        <v>92685203.508485824</v>
      </c>
      <c r="S352">
        <v>98478028.72275129</v>
      </c>
      <c r="T352">
        <v>104270853.9386321</v>
      </c>
      <c r="U352">
        <v>108861624.862837</v>
      </c>
      <c r="V352">
        <v>110739271.7590021</v>
      </c>
      <c r="W352">
        <v>111434433.25252441</v>
      </c>
      <c r="X352">
        <v>112146034.2144122</v>
      </c>
      <c r="Y352">
        <v>112874279.7857898</v>
      </c>
    </row>
    <row r="353" spans="1:25" x14ac:dyDescent="0.2">
      <c r="A353" s="1">
        <v>351</v>
      </c>
      <c r="B353">
        <v>0</v>
      </c>
      <c r="C353">
        <v>6343545.9932551254</v>
      </c>
      <c r="D353">
        <v>12687091.987024231</v>
      </c>
      <c r="E353">
        <v>19030637.978639688</v>
      </c>
      <c r="F353">
        <v>25374183.973867461</v>
      </c>
      <c r="G353">
        <v>31717729.966084048</v>
      </c>
      <c r="H353">
        <v>38061275.958963417</v>
      </c>
      <c r="I353">
        <v>44404821.956503659</v>
      </c>
      <c r="J353">
        <v>50748367.945315808</v>
      </c>
      <c r="K353">
        <v>57091913.942031279</v>
      </c>
      <c r="L353">
        <v>63435459.932832219</v>
      </c>
      <c r="M353">
        <v>69779005.925526991</v>
      </c>
      <c r="N353">
        <v>76122551.921469957</v>
      </c>
      <c r="O353">
        <v>82466097.91199623</v>
      </c>
      <c r="P353">
        <v>88809643.908985659</v>
      </c>
      <c r="Q353">
        <v>95153189.903487012</v>
      </c>
      <c r="R353">
        <v>101496735.8987065</v>
      </c>
      <c r="S353">
        <v>107546786.994752</v>
      </c>
      <c r="T353">
        <v>110602640.33635309</v>
      </c>
      <c r="U353">
        <v>111346759.7627537</v>
      </c>
      <c r="V353">
        <v>112108545.1105182</v>
      </c>
      <c r="W353">
        <v>112888215.0030257</v>
      </c>
      <c r="X353">
        <v>113685991.693625</v>
      </c>
      <c r="Y353">
        <v>114502101.1197098</v>
      </c>
    </row>
    <row r="354" spans="1:25" x14ac:dyDescent="0.2">
      <c r="A354" s="1">
        <v>352</v>
      </c>
      <c r="B354">
        <v>0</v>
      </c>
      <c r="C354">
        <v>5861482.4192821048</v>
      </c>
      <c r="D354">
        <v>11722964.837433079</v>
      </c>
      <c r="E354">
        <v>17584447.25689061</v>
      </c>
      <c r="F354">
        <v>23445929.67719591</v>
      </c>
      <c r="G354">
        <v>29307412.094692081</v>
      </c>
      <c r="H354">
        <v>35168894.51363267</v>
      </c>
      <c r="I354">
        <v>41030376.933092877</v>
      </c>
      <c r="J354">
        <v>46891859.349897973</v>
      </c>
      <c r="K354">
        <v>52753341.77028776</v>
      </c>
      <c r="L354">
        <v>58614824.187434949</v>
      </c>
      <c r="M354">
        <v>64476306.607355542</v>
      </c>
      <c r="N354">
        <v>70337789.028679281</v>
      </c>
      <c r="O354">
        <v>76199271.446876362</v>
      </c>
      <c r="P354">
        <v>82060753.866455957</v>
      </c>
      <c r="Q354">
        <v>87922236.280302048</v>
      </c>
      <c r="R354">
        <v>93783718.704683706</v>
      </c>
      <c r="S354">
        <v>99645201.123890549</v>
      </c>
      <c r="T354">
        <v>105506683.561079</v>
      </c>
      <c r="U354">
        <v>109581824.7925307</v>
      </c>
      <c r="V354">
        <v>110963015.1009302</v>
      </c>
      <c r="W354">
        <v>111671234.07685921</v>
      </c>
      <c r="X354">
        <v>112396086.8866712</v>
      </c>
      <c r="Y354">
        <v>113137781.0904596</v>
      </c>
    </row>
    <row r="355" spans="1:25" x14ac:dyDescent="0.2">
      <c r="A355" s="1">
        <v>353</v>
      </c>
      <c r="B355">
        <v>0</v>
      </c>
      <c r="C355">
        <v>5906545.7544251587</v>
      </c>
      <c r="D355">
        <v>11813091.508578449</v>
      </c>
      <c r="E355">
        <v>17719637.264206599</v>
      </c>
      <c r="F355">
        <v>23626183.01944859</v>
      </c>
      <c r="G355">
        <v>29532728.773560811</v>
      </c>
      <c r="H355">
        <v>35439274.527280703</v>
      </c>
      <c r="I355">
        <v>41345820.281635389</v>
      </c>
      <c r="J355">
        <v>47252366.034599841</v>
      </c>
      <c r="K355">
        <v>53158911.789442487</v>
      </c>
      <c r="L355">
        <v>59065457.547542043</v>
      </c>
      <c r="M355">
        <v>64972003.301920831</v>
      </c>
      <c r="N355">
        <v>70878549.051305458</v>
      </c>
      <c r="O355">
        <v>76785094.810682133</v>
      </c>
      <c r="P355">
        <v>82691640.559085518</v>
      </c>
      <c r="Q355">
        <v>88598186.316728994</v>
      </c>
      <c r="R355">
        <v>94504732.075949356</v>
      </c>
      <c r="S355">
        <v>100411277.82228179</v>
      </c>
      <c r="T355">
        <v>106317823.5799724</v>
      </c>
      <c r="U355">
        <v>110054791.3556644</v>
      </c>
      <c r="V355">
        <v>111121814.1633717</v>
      </c>
      <c r="W355">
        <v>111839171.33598261</v>
      </c>
      <c r="X355">
        <v>112573286.8558991</v>
      </c>
      <c r="Y355">
        <v>113324369.8418867</v>
      </c>
    </row>
    <row r="356" spans="1:25" x14ac:dyDescent="0.2">
      <c r="A356" s="1">
        <v>354</v>
      </c>
      <c r="B356">
        <v>0</v>
      </c>
      <c r="C356">
        <v>6241292.9020555299</v>
      </c>
      <c r="D356">
        <v>12482585.80349295</v>
      </c>
      <c r="E356">
        <v>18723878.70454631</v>
      </c>
      <c r="F356">
        <v>24965171.609192211</v>
      </c>
      <c r="G356">
        <v>31206464.510188829</v>
      </c>
      <c r="H356">
        <v>37447757.411440939</v>
      </c>
      <c r="I356">
        <v>43689050.313984171</v>
      </c>
      <c r="J356">
        <v>49930343.213120423</v>
      </c>
      <c r="K356">
        <v>56171636.118474841</v>
      </c>
      <c r="L356">
        <v>62412929.01819884</v>
      </c>
      <c r="M356">
        <v>68654221.920687854</v>
      </c>
      <c r="N356">
        <v>74895159.638092712</v>
      </c>
      <c r="O356">
        <v>81136807.721993119</v>
      </c>
      <c r="P356">
        <v>87378100.62786226</v>
      </c>
      <c r="Q356">
        <v>93619393.527088583</v>
      </c>
      <c r="R356">
        <v>99860686.423666626</v>
      </c>
      <c r="S356">
        <v>106101979.328888</v>
      </c>
      <c r="T356">
        <v>110115630.3543988</v>
      </c>
      <c r="U356">
        <v>111090459.74468081</v>
      </c>
      <c r="V356">
        <v>111835984.11729071</v>
      </c>
      <c r="W356">
        <v>112599091.8722214</v>
      </c>
      <c r="X356">
        <v>113380001.5226225</v>
      </c>
      <c r="Y356">
        <v>114178935.2043691</v>
      </c>
    </row>
    <row r="357" spans="1:25" x14ac:dyDescent="0.2">
      <c r="A357" s="1">
        <v>355</v>
      </c>
      <c r="B357">
        <v>0</v>
      </c>
      <c r="C357">
        <v>6177466.7249329723</v>
      </c>
      <c r="D357">
        <v>12354933.449541621</v>
      </c>
      <c r="E357">
        <v>18532400.17530413</v>
      </c>
      <c r="F357">
        <v>24709866.898676738</v>
      </c>
      <c r="G357">
        <v>30887333.625925589</v>
      </c>
      <c r="H357">
        <v>37064800.349244043</v>
      </c>
      <c r="I357">
        <v>43242267.076364659</v>
      </c>
      <c r="J357">
        <v>49419733.798519634</v>
      </c>
      <c r="K357">
        <v>55597200.523098633</v>
      </c>
      <c r="L357">
        <v>61774667.248951539</v>
      </c>
      <c r="M357">
        <v>67952133.973610446</v>
      </c>
      <c r="N357">
        <v>74129600.699226484</v>
      </c>
      <c r="O357">
        <v>80307067.426603466</v>
      </c>
      <c r="P357">
        <v>86484534.147296503</v>
      </c>
      <c r="Q357">
        <v>92662000.876380384</v>
      </c>
      <c r="R357">
        <v>98839467.593428954</v>
      </c>
      <c r="S357">
        <v>105016934.3333313</v>
      </c>
      <c r="T357">
        <v>109482757.5274424</v>
      </c>
      <c r="U357">
        <v>110912995.8751654</v>
      </c>
      <c r="V357">
        <v>111647492.42374711</v>
      </c>
      <c r="W357">
        <v>112399388.97622611</v>
      </c>
      <c r="X357">
        <v>113168901.7580826</v>
      </c>
      <c r="Y357">
        <v>113956250.59864721</v>
      </c>
    </row>
    <row r="358" spans="1:25" x14ac:dyDescent="0.2">
      <c r="A358" s="1">
        <v>356</v>
      </c>
      <c r="B358">
        <v>0</v>
      </c>
      <c r="C358">
        <v>6006423.8513127556</v>
      </c>
      <c r="D358">
        <v>12012847.70170885</v>
      </c>
      <c r="E358">
        <v>18019271.551737629</v>
      </c>
      <c r="F358">
        <v>24025695.402716599</v>
      </c>
      <c r="G358">
        <v>30032119.25654301</v>
      </c>
      <c r="H358">
        <v>36038543.104772687</v>
      </c>
      <c r="I358">
        <v>42044966.956894018</v>
      </c>
      <c r="J358">
        <v>48051390.809992097</v>
      </c>
      <c r="K358">
        <v>54057814.65488486</v>
      </c>
      <c r="L358">
        <v>60064238.510601051</v>
      </c>
      <c r="M358">
        <v>66070556.206128828</v>
      </c>
      <c r="N358">
        <v>72077086.20852524</v>
      </c>
      <c r="O358">
        <v>78083510.064184114</v>
      </c>
      <c r="P358">
        <v>84089933.913336381</v>
      </c>
      <c r="Q358">
        <v>90096357.768246859</v>
      </c>
      <c r="R358">
        <v>96102781.617347911</v>
      </c>
      <c r="S358">
        <v>102109205.4663658</v>
      </c>
      <c r="T358">
        <v>107708742.26246621</v>
      </c>
      <c r="U358">
        <v>110641879.665335</v>
      </c>
      <c r="V358">
        <v>111357087.8564965</v>
      </c>
      <c r="W358">
        <v>112089150.66389661</v>
      </c>
      <c r="X358">
        <v>112838277.5403593</v>
      </c>
      <c r="Y358">
        <v>113604681.4131088</v>
      </c>
    </row>
    <row r="359" spans="1:25" x14ac:dyDescent="0.2">
      <c r="A359" s="1">
        <v>357</v>
      </c>
      <c r="B359">
        <v>0</v>
      </c>
      <c r="C359">
        <v>5670934.6374381026</v>
      </c>
      <c r="D359">
        <v>11341869.275769331</v>
      </c>
      <c r="E359">
        <v>17012803.913760949</v>
      </c>
      <c r="F359">
        <v>22683738.552526899</v>
      </c>
      <c r="G359">
        <v>28354673.189158011</v>
      </c>
      <c r="H359">
        <v>34025607.824863903</v>
      </c>
      <c r="I359">
        <v>39696542.462143347</v>
      </c>
      <c r="J359">
        <v>45367477.102692947</v>
      </c>
      <c r="K359">
        <v>51038411.743596569</v>
      </c>
      <c r="L359">
        <v>56709346.376099057</v>
      </c>
      <c r="M359">
        <v>62380281.010788329</v>
      </c>
      <c r="N359">
        <v>68051215.650474951</v>
      </c>
      <c r="O359">
        <v>73722150.291892186</v>
      </c>
      <c r="P359">
        <v>79393084.92588535</v>
      </c>
      <c r="Q359">
        <v>85064019.569255456</v>
      </c>
      <c r="R359">
        <v>90734954.201967582</v>
      </c>
      <c r="S359">
        <v>96405888.835962787</v>
      </c>
      <c r="T359">
        <v>102076823.478744</v>
      </c>
      <c r="U359">
        <v>107492767.2097248</v>
      </c>
      <c r="V359">
        <v>110384792.15896741</v>
      </c>
      <c r="W359">
        <v>111058804.6625421</v>
      </c>
      <c r="X359">
        <v>111748900.7214504</v>
      </c>
      <c r="Y359">
        <v>112455281.0301362</v>
      </c>
    </row>
    <row r="360" spans="1:25" x14ac:dyDescent="0.2">
      <c r="A360" s="1">
        <v>358</v>
      </c>
      <c r="B360">
        <v>0</v>
      </c>
      <c r="C360">
        <v>6227382.4153387584</v>
      </c>
      <c r="D360">
        <v>12454764.830313411</v>
      </c>
      <c r="E360">
        <v>18682147.24550762</v>
      </c>
      <c r="F360">
        <v>24909529.655851249</v>
      </c>
      <c r="G360">
        <v>31136912.077853419</v>
      </c>
      <c r="H360">
        <v>37364294.491389722</v>
      </c>
      <c r="I360">
        <v>43591676.908765703</v>
      </c>
      <c r="J360">
        <v>49819059.321233518</v>
      </c>
      <c r="K360">
        <v>56046441.739261247</v>
      </c>
      <c r="L360">
        <v>62273824.151810087</v>
      </c>
      <c r="M360">
        <v>68501206.569556385</v>
      </c>
      <c r="N360">
        <v>74728588.986053109</v>
      </c>
      <c r="O360">
        <v>80955971.397543207</v>
      </c>
      <c r="P360">
        <v>87183353.812754184</v>
      </c>
      <c r="Q360">
        <v>93410736.238743037</v>
      </c>
      <c r="R360">
        <v>99638118.64973107</v>
      </c>
      <c r="S360">
        <v>105865501.05849241</v>
      </c>
      <c r="T360">
        <v>109979620.33296239</v>
      </c>
      <c r="U360">
        <v>111125321.63976219</v>
      </c>
      <c r="V360">
        <v>111872219.0277271</v>
      </c>
      <c r="W360">
        <v>112636471.02706841</v>
      </c>
      <c r="X360">
        <v>113418549.49209151</v>
      </c>
      <c r="Y360">
        <v>114218591.11436629</v>
      </c>
    </row>
    <row r="361" spans="1:25" x14ac:dyDescent="0.2">
      <c r="A361" s="1">
        <v>359</v>
      </c>
      <c r="B361">
        <v>0</v>
      </c>
      <c r="C361">
        <v>5903320.5538583333</v>
      </c>
      <c r="D361">
        <v>11806641.107011041</v>
      </c>
      <c r="E361">
        <v>17709961.658084478</v>
      </c>
      <c r="F361">
        <v>23613282.213444959</v>
      </c>
      <c r="G361">
        <v>29516602.768738449</v>
      </c>
      <c r="H361">
        <v>35419923.320314899</v>
      </c>
      <c r="I361">
        <v>41323243.873004317</v>
      </c>
      <c r="J361">
        <v>47226564.429801449</v>
      </c>
      <c r="K361">
        <v>53129884.983354293</v>
      </c>
      <c r="L361">
        <v>59033205.533356719</v>
      </c>
      <c r="M361">
        <v>64936526.089861467</v>
      </c>
      <c r="N361">
        <v>70839846.639761001</v>
      </c>
      <c r="O361">
        <v>76743167.192350477</v>
      </c>
      <c r="P361">
        <v>82646487.752137959</v>
      </c>
      <c r="Q361">
        <v>88549808.303791642</v>
      </c>
      <c r="R361">
        <v>94453128.857527062</v>
      </c>
      <c r="S361">
        <v>100356449.4042951</v>
      </c>
      <c r="T361">
        <v>106259769.95807</v>
      </c>
      <c r="U361">
        <v>110018070.0866777</v>
      </c>
      <c r="V361">
        <v>110994851.1467111</v>
      </c>
      <c r="W361">
        <v>111706057.84827749</v>
      </c>
      <c r="X361">
        <v>112434043.44086289</v>
      </c>
      <c r="Y361">
        <v>113179017.2952034</v>
      </c>
    </row>
    <row r="362" spans="1:25" x14ac:dyDescent="0.2">
      <c r="A362" s="1">
        <v>360</v>
      </c>
      <c r="B362">
        <v>0</v>
      </c>
      <c r="C362">
        <v>6047235.5118923271</v>
      </c>
      <c r="D362">
        <v>12094471.023979791</v>
      </c>
      <c r="E362">
        <v>18141706.535048269</v>
      </c>
      <c r="F362">
        <v>24188942.04734768</v>
      </c>
      <c r="G362">
        <v>30236177.560389109</v>
      </c>
      <c r="H362">
        <v>36283413.073709078</v>
      </c>
      <c r="I362">
        <v>42330648.583794788</v>
      </c>
      <c r="J362">
        <v>48377884.098287523</v>
      </c>
      <c r="K362">
        <v>54425119.608353548</v>
      </c>
      <c r="L362">
        <v>60472355.124372303</v>
      </c>
      <c r="M362">
        <v>66519590.633710243</v>
      </c>
      <c r="N362">
        <v>72566826.141094983</v>
      </c>
      <c r="O362">
        <v>78614061.656457692</v>
      </c>
      <c r="P362">
        <v>84661297.173115805</v>
      </c>
      <c r="Q362">
        <v>90708532.682837814</v>
      </c>
      <c r="R362">
        <v>96755768.188966095</v>
      </c>
      <c r="S362">
        <v>102803003.70082191</v>
      </c>
      <c r="T362">
        <v>108146531.9569355</v>
      </c>
      <c r="U362">
        <v>110650989.44242691</v>
      </c>
      <c r="V362">
        <v>111368009.68357199</v>
      </c>
      <c r="W362">
        <v>112102029.3391148</v>
      </c>
      <c r="X362">
        <v>112853259.6722901</v>
      </c>
      <c r="Y362">
        <v>113621915.42999659</v>
      </c>
    </row>
    <row r="363" spans="1:25" x14ac:dyDescent="0.2">
      <c r="A363" s="1">
        <v>361</v>
      </c>
      <c r="B363">
        <v>0</v>
      </c>
      <c r="C363">
        <v>5894433.3681027936</v>
      </c>
      <c r="D363">
        <v>11788866.73560009</v>
      </c>
      <c r="E363">
        <v>17683300.102705769</v>
      </c>
      <c r="F363">
        <v>23577733.483940199</v>
      </c>
      <c r="G363">
        <v>29472166.838768888</v>
      </c>
      <c r="H363">
        <v>35366600.20625031</v>
      </c>
      <c r="I363">
        <v>41261033.573645651</v>
      </c>
      <c r="J363">
        <v>47155466.941079147</v>
      </c>
      <c r="K363">
        <v>53049900.319263697</v>
      </c>
      <c r="L363">
        <v>58944333.676262282</v>
      </c>
      <c r="M363">
        <v>64838767.047539428</v>
      </c>
      <c r="N363">
        <v>70733200.412416905</v>
      </c>
      <c r="O363">
        <v>76627633.779070199</v>
      </c>
      <c r="P363">
        <v>82522067.149215043</v>
      </c>
      <c r="Q363">
        <v>88416500.52457875</v>
      </c>
      <c r="R363">
        <v>94310933.880504221</v>
      </c>
      <c r="S363">
        <v>100205367.25313181</v>
      </c>
      <c r="T363">
        <v>106099800.6209226</v>
      </c>
      <c r="U363">
        <v>109926813.2493338</v>
      </c>
      <c r="V363">
        <v>111044200.6894545</v>
      </c>
      <c r="W363">
        <v>111757440.79294001</v>
      </c>
      <c r="X363">
        <v>112487414.67895129</v>
      </c>
      <c r="Y363">
        <v>113234331.1572119</v>
      </c>
    </row>
    <row r="364" spans="1:25" x14ac:dyDescent="0.2">
      <c r="A364" s="1">
        <v>362</v>
      </c>
      <c r="B364">
        <v>0</v>
      </c>
      <c r="C364">
        <v>6383143.921381061</v>
      </c>
      <c r="D364">
        <v>12766287.84256254</v>
      </c>
      <c r="E364">
        <v>19149431.76397964</v>
      </c>
      <c r="F364">
        <v>25532575.68535893</v>
      </c>
      <c r="G364">
        <v>31915719.606168769</v>
      </c>
      <c r="H364">
        <v>38298863.525957048</v>
      </c>
      <c r="I364">
        <v>44682007.446537673</v>
      </c>
      <c r="J364">
        <v>51065151.368200339</v>
      </c>
      <c r="K364">
        <v>57448295.292087257</v>
      </c>
      <c r="L364">
        <v>63831439.209771961</v>
      </c>
      <c r="M364">
        <v>70214583.1418989</v>
      </c>
      <c r="N364">
        <v>76597727.059708178</v>
      </c>
      <c r="O364">
        <v>82980870.9772349</v>
      </c>
      <c r="P364">
        <v>89364014.896967366</v>
      </c>
      <c r="Q364">
        <v>95747158.819848284</v>
      </c>
      <c r="R364">
        <v>102130302.7309664</v>
      </c>
      <c r="S364">
        <v>107943087.5474586</v>
      </c>
      <c r="T364">
        <v>110843000.6484579</v>
      </c>
      <c r="U364">
        <v>111601281.9454716</v>
      </c>
      <c r="V364">
        <v>112377158.99178851</v>
      </c>
      <c r="W364">
        <v>113170996.1925385</v>
      </c>
      <c r="X364">
        <v>113983016.7376623</v>
      </c>
      <c r="Y364">
        <v>114813447.52145921</v>
      </c>
    </row>
    <row r="365" spans="1:25" x14ac:dyDescent="0.2">
      <c r="A365" s="1">
        <v>363</v>
      </c>
      <c r="B365">
        <v>0</v>
      </c>
      <c r="C365">
        <v>5987825.9205891527</v>
      </c>
      <c r="D365">
        <v>11975651.841806609</v>
      </c>
      <c r="E365">
        <v>17963477.762536671</v>
      </c>
      <c r="F365">
        <v>23951303.683697261</v>
      </c>
      <c r="G365">
        <v>29939129.605629191</v>
      </c>
      <c r="H365">
        <v>35926955.523289993</v>
      </c>
      <c r="I365">
        <v>41914781.447678901</v>
      </c>
      <c r="J365">
        <v>47902607.367760643</v>
      </c>
      <c r="K365">
        <v>53890433.290667422</v>
      </c>
      <c r="L365">
        <v>59878259.206605777</v>
      </c>
      <c r="M365">
        <v>65866085.131021477</v>
      </c>
      <c r="N365">
        <v>71853911.048197314</v>
      </c>
      <c r="O365">
        <v>77841736.971243382</v>
      </c>
      <c r="P365">
        <v>83829562.898425415</v>
      </c>
      <c r="Q365">
        <v>89817388.816672295</v>
      </c>
      <c r="R365">
        <v>95805214.736499116</v>
      </c>
      <c r="S365">
        <v>101793040.6619841</v>
      </c>
      <c r="T365">
        <v>107510796.6357799</v>
      </c>
      <c r="U365">
        <v>110538486.4221499</v>
      </c>
      <c r="V365">
        <v>111247886.30769479</v>
      </c>
      <c r="W365">
        <v>111974100.9792798</v>
      </c>
      <c r="X365">
        <v>112717339.393611</v>
      </c>
      <c r="Y365">
        <v>113477813.9770474</v>
      </c>
    </row>
    <row r="366" spans="1:25" x14ac:dyDescent="0.2">
      <c r="A366" s="1">
        <v>364</v>
      </c>
      <c r="B366">
        <v>0</v>
      </c>
      <c r="C366">
        <v>6023940.9153524572</v>
      </c>
      <c r="D366">
        <v>12047881.832487989</v>
      </c>
      <c r="E366">
        <v>18071822.74735691</v>
      </c>
      <c r="F366">
        <v>24095763.663473461</v>
      </c>
      <c r="G366">
        <v>30119704.578539241</v>
      </c>
      <c r="H366">
        <v>36143645.492891937</v>
      </c>
      <c r="I366">
        <v>42167586.408526823</v>
      </c>
      <c r="J366">
        <v>48191527.327223711</v>
      </c>
      <c r="K366">
        <v>54215468.239944592</v>
      </c>
      <c r="L366">
        <v>60239409.157587543</v>
      </c>
      <c r="M366">
        <v>66263350.067010634</v>
      </c>
      <c r="N366">
        <v>72287290.98531349</v>
      </c>
      <c r="O366">
        <v>78311231.903382286</v>
      </c>
      <c r="P366">
        <v>84335172.815930977</v>
      </c>
      <c r="Q366">
        <v>90359113.738827989</v>
      </c>
      <c r="R366">
        <v>96383054.6495478</v>
      </c>
      <c r="S366">
        <v>102406995.5591995</v>
      </c>
      <c r="T366">
        <v>107898234.7268002</v>
      </c>
      <c r="U366">
        <v>110558719.2397662</v>
      </c>
      <c r="V366">
        <v>111270334.0958837</v>
      </c>
      <c r="W366">
        <v>111998888.71326201</v>
      </c>
      <c r="X366">
        <v>112744593.5906183</v>
      </c>
      <c r="Y366">
        <v>113507662.74343219</v>
      </c>
    </row>
    <row r="367" spans="1:25" x14ac:dyDescent="0.2">
      <c r="A367" s="1">
        <v>365</v>
      </c>
      <c r="B367">
        <v>0</v>
      </c>
      <c r="C367">
        <v>5958208.0276970658</v>
      </c>
      <c r="D367">
        <v>11916416.055621119</v>
      </c>
      <c r="E367">
        <v>17874624.083642989</v>
      </c>
      <c r="F367">
        <v>23832832.112393759</v>
      </c>
      <c r="G367">
        <v>29791040.139651421</v>
      </c>
      <c r="H367">
        <v>35749248.172670081</v>
      </c>
      <c r="I367">
        <v>41707456.19612211</v>
      </c>
      <c r="J367">
        <v>47665664.221856743</v>
      </c>
      <c r="K367">
        <v>53623872.248614527</v>
      </c>
      <c r="L367">
        <v>59582080.276767492</v>
      </c>
      <c r="M367">
        <v>65540288.302245423</v>
      </c>
      <c r="N367">
        <v>71498496.335556194</v>
      </c>
      <c r="O367">
        <v>77456704.366306156</v>
      </c>
      <c r="P367">
        <v>83414912.393440336</v>
      </c>
      <c r="Q367">
        <v>89373120.421172038</v>
      </c>
      <c r="R367">
        <v>95331328.448763281</v>
      </c>
      <c r="S367">
        <v>101289536.47371531</v>
      </c>
      <c r="T367">
        <v>107194522.191827</v>
      </c>
      <c r="U367">
        <v>110462491.80416331</v>
      </c>
      <c r="V367">
        <v>111167093.7717348</v>
      </c>
      <c r="W367">
        <v>111888423.7869478</v>
      </c>
      <c r="X367">
        <v>112626689.7324153</v>
      </c>
      <c r="Y367">
        <v>113382102.9395684</v>
      </c>
    </row>
    <row r="368" spans="1:25" x14ac:dyDescent="0.2">
      <c r="A368" s="1">
        <v>366</v>
      </c>
      <c r="B368">
        <v>0</v>
      </c>
      <c r="C368">
        <v>6011912.7218826301</v>
      </c>
      <c r="D368">
        <v>12023825.4430189</v>
      </c>
      <c r="E368">
        <v>18035738.16681394</v>
      </c>
      <c r="F368">
        <v>24047650.887531638</v>
      </c>
      <c r="G368">
        <v>30059563.608716369</v>
      </c>
      <c r="H368">
        <v>36071476.330091052</v>
      </c>
      <c r="I368">
        <v>42083389.053045593</v>
      </c>
      <c r="J368">
        <v>48095301.776862763</v>
      </c>
      <c r="K368">
        <v>54107214.495974533</v>
      </c>
      <c r="L368">
        <v>60119127.216601349</v>
      </c>
      <c r="M368">
        <v>66131039.938247077</v>
      </c>
      <c r="N368">
        <v>72142952.662214369</v>
      </c>
      <c r="O368">
        <v>78154865.386534497</v>
      </c>
      <c r="P368">
        <v>84166778.103761613</v>
      </c>
      <c r="Q368">
        <v>90178690.829880223</v>
      </c>
      <c r="R368">
        <v>96190603.55284065</v>
      </c>
      <c r="S368">
        <v>102202516.2750351</v>
      </c>
      <c r="T368">
        <v>107768451.4052178</v>
      </c>
      <c r="U368">
        <v>110599146.7390352</v>
      </c>
      <c r="V368">
        <v>111312391.91095001</v>
      </c>
      <c r="W368">
        <v>112042522.78632189</v>
      </c>
      <c r="X368">
        <v>112789749.199084</v>
      </c>
      <c r="Y368">
        <v>113554284.4780639</v>
      </c>
    </row>
    <row r="369" spans="1:25" x14ac:dyDescent="0.2">
      <c r="A369" s="1">
        <v>367</v>
      </c>
      <c r="B369">
        <v>0</v>
      </c>
      <c r="C369">
        <v>6184829.7720944081</v>
      </c>
      <c r="D369">
        <v>12369659.544022219</v>
      </c>
      <c r="E369">
        <v>18554489.316138308</v>
      </c>
      <c r="F369">
        <v>24739319.086651258</v>
      </c>
      <c r="G369">
        <v>30924148.861423291</v>
      </c>
      <c r="H369">
        <v>37108978.631193392</v>
      </c>
      <c r="I369">
        <v>43293808.40427494</v>
      </c>
      <c r="J369">
        <v>49478638.177497007</v>
      </c>
      <c r="K369">
        <v>55663467.946197324</v>
      </c>
      <c r="L369">
        <v>61848297.715925314</v>
      </c>
      <c r="M369">
        <v>68033127.492487818</v>
      </c>
      <c r="N369">
        <v>74217957.257304654</v>
      </c>
      <c r="O369">
        <v>80402787.037613049</v>
      </c>
      <c r="P369">
        <v>86587616.805017278</v>
      </c>
      <c r="Q369">
        <v>92772446.575699374</v>
      </c>
      <c r="R369">
        <v>98957276.347125009</v>
      </c>
      <c r="S369">
        <v>105142106.1195389</v>
      </c>
      <c r="T369">
        <v>109555702.35501359</v>
      </c>
      <c r="U369">
        <v>110930770.4791166</v>
      </c>
      <c r="V369">
        <v>111666403.7854123</v>
      </c>
      <c r="W369">
        <v>112419458.9637526</v>
      </c>
      <c r="X369">
        <v>113190152.513843</v>
      </c>
      <c r="Y369">
        <v>113978704.5393948</v>
      </c>
    </row>
    <row r="370" spans="1:25" x14ac:dyDescent="0.2">
      <c r="A370" s="1">
        <v>368</v>
      </c>
      <c r="B370">
        <v>0</v>
      </c>
      <c r="C370">
        <v>5964298.073667109</v>
      </c>
      <c r="D370">
        <v>11928596.146649349</v>
      </c>
      <c r="E370">
        <v>17892894.221079711</v>
      </c>
      <c r="F370">
        <v>23857192.292849101</v>
      </c>
      <c r="G370">
        <v>29821490.366359651</v>
      </c>
      <c r="H370">
        <v>35785788.438874207</v>
      </c>
      <c r="I370">
        <v>41750086.515616097</v>
      </c>
      <c r="J370">
        <v>47714384.587666407</v>
      </c>
      <c r="K370">
        <v>53678682.660125427</v>
      </c>
      <c r="L370">
        <v>59642980.737641469</v>
      </c>
      <c r="M370">
        <v>65607278.807669543</v>
      </c>
      <c r="N370">
        <v>71571576.879794404</v>
      </c>
      <c r="O370">
        <v>77535874.957908913</v>
      </c>
      <c r="P370">
        <v>83500173.031291008</v>
      </c>
      <c r="Q370">
        <v>89464471.099315822</v>
      </c>
      <c r="R370">
        <v>95428769.170537233</v>
      </c>
      <c r="S370">
        <v>101393067.24958169</v>
      </c>
      <c r="T370">
        <v>107257729.0189126</v>
      </c>
      <c r="U370">
        <v>110586270.471883</v>
      </c>
      <c r="V370">
        <v>111297288.6897265</v>
      </c>
      <c r="W370">
        <v>112025024.2702664</v>
      </c>
      <c r="X370">
        <v>112769684.94748379</v>
      </c>
      <c r="Y370">
        <v>113531481.92347459</v>
      </c>
    </row>
    <row r="371" spans="1:25" x14ac:dyDescent="0.2">
      <c r="A371" s="1">
        <v>369</v>
      </c>
      <c r="B371">
        <v>0</v>
      </c>
      <c r="C371">
        <v>6313222.3175165877</v>
      </c>
      <c r="D371">
        <v>12626444.634133119</v>
      </c>
      <c r="E371">
        <v>18939666.952314541</v>
      </c>
      <c r="F371">
        <v>25252889.271867339</v>
      </c>
      <c r="G371">
        <v>31566111.587454662</v>
      </c>
      <c r="H371">
        <v>37879333.90245828</v>
      </c>
      <c r="I371">
        <v>44192556.221770547</v>
      </c>
      <c r="J371">
        <v>50505778.539564408</v>
      </c>
      <c r="K371">
        <v>56819000.854359359</v>
      </c>
      <c r="L371">
        <v>63132223.181091189</v>
      </c>
      <c r="M371">
        <v>69445445.491789818</v>
      </c>
      <c r="N371">
        <v>75758667.807136625</v>
      </c>
      <c r="O371">
        <v>82071890.130105346</v>
      </c>
      <c r="P371">
        <v>88385112.446612552</v>
      </c>
      <c r="Q371">
        <v>94698334.759355277</v>
      </c>
      <c r="R371">
        <v>101011557.0772821</v>
      </c>
      <c r="S371">
        <v>107240928.501801</v>
      </c>
      <c r="T371">
        <v>110537458.45203631</v>
      </c>
      <c r="U371">
        <v>111277167.3197224</v>
      </c>
      <c r="V371">
        <v>112034452.189331</v>
      </c>
      <c r="W371">
        <v>112809530.57861701</v>
      </c>
      <c r="X371">
        <v>113602623.6012655</v>
      </c>
      <c r="Y371">
        <v>114413956.0515479</v>
      </c>
    </row>
    <row r="372" spans="1:25" x14ac:dyDescent="0.2">
      <c r="A372" s="1">
        <v>370</v>
      </c>
      <c r="B372">
        <v>0</v>
      </c>
      <c r="C372">
        <v>6299691.2086458504</v>
      </c>
      <c r="D372">
        <v>12599382.417239539</v>
      </c>
      <c r="E372">
        <v>18899073.62728649</v>
      </c>
      <c r="F372">
        <v>25198764.834704891</v>
      </c>
      <c r="G372">
        <v>31498456.044734459</v>
      </c>
      <c r="H372">
        <v>37798147.256136343</v>
      </c>
      <c r="I372">
        <v>44097838.462775633</v>
      </c>
      <c r="J372">
        <v>50397529.668420747</v>
      </c>
      <c r="K372">
        <v>56697220.878605887</v>
      </c>
      <c r="L372">
        <v>62996912.089846291</v>
      </c>
      <c r="M372">
        <v>69296568.584363356</v>
      </c>
      <c r="N372">
        <v>75596294.504735604</v>
      </c>
      <c r="O372">
        <v>81895985.713468447</v>
      </c>
      <c r="P372">
        <v>88195676.922223657</v>
      </c>
      <c r="Q372">
        <v>94495368.131946757</v>
      </c>
      <c r="R372">
        <v>100795059.3433605</v>
      </c>
      <c r="S372">
        <v>107095030.2381323</v>
      </c>
      <c r="T372">
        <v>110540949.8221871</v>
      </c>
      <c r="U372">
        <v>111280421.97583079</v>
      </c>
      <c r="V372">
        <v>112037421.0756457</v>
      </c>
      <c r="W372">
        <v>112812164.0250417</v>
      </c>
      <c r="X372">
        <v>113604871.3260728</v>
      </c>
      <c r="Y372">
        <v>114415767.1395272</v>
      </c>
    </row>
    <row r="373" spans="1:25" x14ac:dyDescent="0.2">
      <c r="A373" s="1">
        <v>371</v>
      </c>
      <c r="B373">
        <v>0</v>
      </c>
      <c r="C373">
        <v>6050300.5950285802</v>
      </c>
      <c r="D373">
        <v>12100601.19024083</v>
      </c>
      <c r="E373">
        <v>18150901.78520501</v>
      </c>
      <c r="F373">
        <v>24201202.378183141</v>
      </c>
      <c r="G373">
        <v>30251502.976173248</v>
      </c>
      <c r="H373">
        <v>36301803.568389498</v>
      </c>
      <c r="I373">
        <v>42352104.167144679</v>
      </c>
      <c r="J373">
        <v>48402404.76193133</v>
      </c>
      <c r="K373">
        <v>54452705.355925463</v>
      </c>
      <c r="L373">
        <v>60503005.951041959</v>
      </c>
      <c r="M373">
        <v>66553306.548196428</v>
      </c>
      <c r="N373">
        <v>72603607.139908731</v>
      </c>
      <c r="O373">
        <v>78653907.73747091</v>
      </c>
      <c r="P373">
        <v>84704208.331371725</v>
      </c>
      <c r="Q373">
        <v>90754508.920602247</v>
      </c>
      <c r="R373">
        <v>96804809.515228987</v>
      </c>
      <c r="S373">
        <v>102855110.11343069</v>
      </c>
      <c r="T373">
        <v>108179914.5629923</v>
      </c>
      <c r="U373">
        <v>110616684.33924361</v>
      </c>
      <c r="V373">
        <v>111332083.91671979</v>
      </c>
      <c r="W373">
        <v>112064503.00496291</v>
      </c>
      <c r="X373">
        <v>112814153.0974503</v>
      </c>
      <c r="Y373">
        <v>113581249.2128457</v>
      </c>
    </row>
    <row r="374" spans="1:25" x14ac:dyDescent="0.2">
      <c r="A374" s="1">
        <v>372</v>
      </c>
      <c r="B374">
        <v>0</v>
      </c>
      <c r="C374">
        <v>5823900.5062426683</v>
      </c>
      <c r="D374">
        <v>11647801.012074171</v>
      </c>
      <c r="E374">
        <v>17471701.517261781</v>
      </c>
      <c r="F374">
        <v>23295602.024815679</v>
      </c>
      <c r="G374">
        <v>29119502.530712921</v>
      </c>
      <c r="H374">
        <v>34943403.036523029</v>
      </c>
      <c r="I374">
        <v>40767303.542118251</v>
      </c>
      <c r="J374">
        <v>46591204.04901547</v>
      </c>
      <c r="K374">
        <v>52415104.553112254</v>
      </c>
      <c r="L374">
        <v>58239005.058647797</v>
      </c>
      <c r="M374">
        <v>64062905.564273387</v>
      </c>
      <c r="N374">
        <v>69886806.076744899</v>
      </c>
      <c r="O374">
        <v>75710706.578520924</v>
      </c>
      <c r="P374">
        <v>81534607.084820434</v>
      </c>
      <c r="Q374">
        <v>87358507.588608637</v>
      </c>
      <c r="R374">
        <v>93182408.101188898</v>
      </c>
      <c r="S374">
        <v>99006308.602585465</v>
      </c>
      <c r="T374">
        <v>104830209.10957231</v>
      </c>
      <c r="U374">
        <v>109187886.3726927</v>
      </c>
      <c r="V374">
        <v>110850402.1691989</v>
      </c>
      <c r="W374">
        <v>111551942.6136764</v>
      </c>
      <c r="X374">
        <v>112270007.993113</v>
      </c>
      <c r="Y374">
        <v>113004804.5111915</v>
      </c>
    </row>
    <row r="375" spans="1:25" x14ac:dyDescent="0.2">
      <c r="A375" s="1">
        <v>373</v>
      </c>
      <c r="B375">
        <v>0</v>
      </c>
      <c r="C375">
        <v>6275925.7282856256</v>
      </c>
      <c r="D375">
        <v>12551851.45673676</v>
      </c>
      <c r="E375">
        <v>18827777.185153991</v>
      </c>
      <c r="F375">
        <v>25103702.913292639</v>
      </c>
      <c r="G375">
        <v>31379628.643144138</v>
      </c>
      <c r="H375">
        <v>37655554.372354724</v>
      </c>
      <c r="I375">
        <v>43931480.098781466</v>
      </c>
      <c r="J375">
        <v>50207405.830671243</v>
      </c>
      <c r="K375">
        <v>56483331.558353737</v>
      </c>
      <c r="L375">
        <v>62759257.283361897</v>
      </c>
      <c r="M375">
        <v>69035183.015143737</v>
      </c>
      <c r="N375">
        <v>75311108.742182165</v>
      </c>
      <c r="O375">
        <v>81587034.470531926</v>
      </c>
      <c r="P375">
        <v>87862960.200002998</v>
      </c>
      <c r="Q375">
        <v>94138885.930501774</v>
      </c>
      <c r="R375">
        <v>100414811.6581336</v>
      </c>
      <c r="S375">
        <v>106690737.3950763</v>
      </c>
      <c r="T375">
        <v>110462911.2415764</v>
      </c>
      <c r="U375">
        <v>111342375.4785195</v>
      </c>
      <c r="V375">
        <v>112101695.8006397</v>
      </c>
      <c r="W375">
        <v>112878657.8864733</v>
      </c>
      <c r="X375">
        <v>113673480.9619969</v>
      </c>
      <c r="Y375">
        <v>114486387.9138521</v>
      </c>
    </row>
    <row r="376" spans="1:25" x14ac:dyDescent="0.2">
      <c r="A376" s="1">
        <v>374</v>
      </c>
      <c r="B376">
        <v>0</v>
      </c>
      <c r="C376">
        <v>6557035.9133502739</v>
      </c>
      <c r="D376">
        <v>13114071.82602369</v>
      </c>
      <c r="E376">
        <v>19671107.741237231</v>
      </c>
      <c r="F376">
        <v>26228143.654536009</v>
      </c>
      <c r="G376">
        <v>32785179.56661474</v>
      </c>
      <c r="H376">
        <v>39342215.478781432</v>
      </c>
      <c r="I376">
        <v>45899251.390779689</v>
      </c>
      <c r="J376">
        <v>52456287.306851588</v>
      </c>
      <c r="K376">
        <v>59013323.218574189</v>
      </c>
      <c r="L376">
        <v>65570359.131948121</v>
      </c>
      <c r="M376">
        <v>72127395.048330009</v>
      </c>
      <c r="N376">
        <v>78684430.957646564</v>
      </c>
      <c r="O376">
        <v>85241466.876109734</v>
      </c>
      <c r="P376">
        <v>91798502.785023138</v>
      </c>
      <c r="Q376">
        <v>98355538.694639072</v>
      </c>
      <c r="R376">
        <v>104912574.6203832</v>
      </c>
      <c r="S376">
        <v>109636406.5368963</v>
      </c>
      <c r="T376">
        <v>111148246.05833</v>
      </c>
      <c r="U376">
        <v>111928023.6166067</v>
      </c>
      <c r="V376">
        <v>112726076.1506487</v>
      </c>
      <c r="W376">
        <v>113542629.81893601</v>
      </c>
      <c r="X376">
        <v>114377914.5365351</v>
      </c>
      <c r="Y376">
        <v>115232164.03746399</v>
      </c>
    </row>
    <row r="377" spans="1:25" x14ac:dyDescent="0.2">
      <c r="A377" s="1">
        <v>375</v>
      </c>
      <c r="B377">
        <v>0</v>
      </c>
      <c r="C377">
        <v>6064588.413215532</v>
      </c>
      <c r="D377">
        <v>12129176.826045619</v>
      </c>
      <c r="E377">
        <v>18193765.23944385</v>
      </c>
      <c r="F377">
        <v>24258353.654171471</v>
      </c>
      <c r="G377">
        <v>30322942.0655328</v>
      </c>
      <c r="H377">
        <v>36387530.477065347</v>
      </c>
      <c r="I377">
        <v>42452118.892740987</v>
      </c>
      <c r="J377">
        <v>48516707.303825743</v>
      </c>
      <c r="K377">
        <v>54581295.71477358</v>
      </c>
      <c r="L377">
        <v>60645884.131870493</v>
      </c>
      <c r="M377">
        <v>66710472.542819813</v>
      </c>
      <c r="N377">
        <v>72775060.952942416</v>
      </c>
      <c r="O377">
        <v>78839649.370614231</v>
      </c>
      <c r="P377">
        <v>84904237.78912738</v>
      </c>
      <c r="Q377">
        <v>90968826.197369695</v>
      </c>
      <c r="R377">
        <v>97033414.604637682</v>
      </c>
      <c r="S377">
        <v>103098003.01183289</v>
      </c>
      <c r="T377">
        <v>108332759.9614993</v>
      </c>
      <c r="U377">
        <v>110649224.0805672</v>
      </c>
      <c r="V377">
        <v>111366731.6773987</v>
      </c>
      <c r="W377">
        <v>112101301.7558949</v>
      </c>
      <c r="X377">
        <v>112853146.3361135</v>
      </c>
      <c r="Y377">
        <v>113622480.9816559</v>
      </c>
    </row>
    <row r="378" spans="1:25" x14ac:dyDescent="0.2">
      <c r="A378" s="1">
        <v>376</v>
      </c>
      <c r="B378">
        <v>0</v>
      </c>
      <c r="C378">
        <v>6125852.7236695783</v>
      </c>
      <c r="D378">
        <v>12251705.446654091</v>
      </c>
      <c r="E378">
        <v>18377556.73149493</v>
      </c>
      <c r="F378">
        <v>24503410.894611102</v>
      </c>
      <c r="G378">
        <v>30629263.620216519</v>
      </c>
      <c r="H378">
        <v>36755116.343025208</v>
      </c>
      <c r="I378">
        <v>42880969.062490843</v>
      </c>
      <c r="J378">
        <v>49006821.791640587</v>
      </c>
      <c r="K378">
        <v>55132674.512578323</v>
      </c>
      <c r="L378">
        <v>61258527.236998543</v>
      </c>
      <c r="M378">
        <v>67384379.962922156</v>
      </c>
      <c r="N378">
        <v>73510232.680466682</v>
      </c>
      <c r="O378">
        <v>79636085.404210851</v>
      </c>
      <c r="P378">
        <v>85761938.13505277</v>
      </c>
      <c r="Q378">
        <v>91887790.856575131</v>
      </c>
      <c r="R378">
        <v>98013643.595048264</v>
      </c>
      <c r="S378">
        <v>104139496.2966228</v>
      </c>
      <c r="T378">
        <v>108973513.14982159</v>
      </c>
      <c r="U378">
        <v>110872493.9293046</v>
      </c>
      <c r="V378">
        <v>111603243.49990609</v>
      </c>
      <c r="W378">
        <v>112351217.5530612</v>
      </c>
      <c r="X378">
        <v>113116630.1359186</v>
      </c>
      <c r="Y378">
        <v>113899698.85153779</v>
      </c>
    </row>
    <row r="379" spans="1:25" x14ac:dyDescent="0.2">
      <c r="A379" s="1">
        <v>377</v>
      </c>
      <c r="B379">
        <v>0</v>
      </c>
      <c r="C379">
        <v>6030686.9109186158</v>
      </c>
      <c r="D379">
        <v>12061373.82065529</v>
      </c>
      <c r="E379">
        <v>18092060.732940558</v>
      </c>
      <c r="F379">
        <v>24122747.6435268</v>
      </c>
      <c r="G379">
        <v>30153434.554009341</v>
      </c>
      <c r="H379">
        <v>36184121.463399626</v>
      </c>
      <c r="I379">
        <v>42214808.373933204</v>
      </c>
      <c r="J379">
        <v>48245495.284301177</v>
      </c>
      <c r="K379">
        <v>54276182.199598782</v>
      </c>
      <c r="L379">
        <v>60306869.1068855</v>
      </c>
      <c r="M379">
        <v>66337556.01763007</v>
      </c>
      <c r="N379">
        <v>72368242.92755349</v>
      </c>
      <c r="O379">
        <v>78398929.840163887</v>
      </c>
      <c r="P379">
        <v>84429616.747443452</v>
      </c>
      <c r="Q379">
        <v>90460303.655942932</v>
      </c>
      <c r="R379">
        <v>96490990.57960169</v>
      </c>
      <c r="S379">
        <v>102521677.4724396</v>
      </c>
      <c r="T379">
        <v>107969265.2418022</v>
      </c>
      <c r="U379">
        <v>110637393.35273699</v>
      </c>
      <c r="V379">
        <v>111353181.8452896</v>
      </c>
      <c r="W379">
        <v>112085895.1048914</v>
      </c>
      <c r="X379">
        <v>112835799.370961</v>
      </c>
      <c r="Y379">
        <v>113603053.0165294</v>
      </c>
    </row>
    <row r="380" spans="1:25" x14ac:dyDescent="0.2">
      <c r="A380" s="1">
        <v>378</v>
      </c>
      <c r="B380">
        <v>0</v>
      </c>
      <c r="C380">
        <v>6091599.3297037696</v>
      </c>
      <c r="D380">
        <v>12183198.65849646</v>
      </c>
      <c r="E380">
        <v>18274797.98744094</v>
      </c>
      <c r="F380">
        <v>24366397.31716904</v>
      </c>
      <c r="G380">
        <v>30457996.64808229</v>
      </c>
      <c r="H380">
        <v>36549595.974940918</v>
      </c>
      <c r="I380">
        <v>42641195.304373927</v>
      </c>
      <c r="J380">
        <v>48732794.634724841</v>
      </c>
      <c r="K380">
        <v>54824393.966286033</v>
      </c>
      <c r="L380">
        <v>60915993.293560967</v>
      </c>
      <c r="M380">
        <v>67007592.620856836</v>
      </c>
      <c r="N380">
        <v>73099191.94825311</v>
      </c>
      <c r="O380">
        <v>79190791.283468068</v>
      </c>
      <c r="P380">
        <v>85282390.607939288</v>
      </c>
      <c r="Q380">
        <v>91373989.939422235</v>
      </c>
      <c r="R380">
        <v>97465589.268067673</v>
      </c>
      <c r="S380">
        <v>103557188.602369</v>
      </c>
      <c r="T380">
        <v>108620946.8407523</v>
      </c>
      <c r="U380">
        <v>110743948.1425989</v>
      </c>
      <c r="V380">
        <v>111467107.6614233</v>
      </c>
      <c r="W380">
        <v>112207402.08022539</v>
      </c>
      <c r="X380">
        <v>112965044.31757639</v>
      </c>
      <c r="Y380">
        <v>113740250.8516576</v>
      </c>
    </row>
    <row r="381" spans="1:25" x14ac:dyDescent="0.2">
      <c r="A381" s="1">
        <v>379</v>
      </c>
      <c r="B381">
        <v>0</v>
      </c>
      <c r="C381">
        <v>6389778.1009482183</v>
      </c>
      <c r="D381">
        <v>12779556.20233193</v>
      </c>
      <c r="E381">
        <v>19169334.304117508</v>
      </c>
      <c r="F381">
        <v>25559112.405207101</v>
      </c>
      <c r="G381">
        <v>31948890.504803371</v>
      </c>
      <c r="H381">
        <v>38338668.606681757</v>
      </c>
      <c r="I381">
        <v>44728446.706078582</v>
      </c>
      <c r="J381">
        <v>51118224.80656454</v>
      </c>
      <c r="K381">
        <v>57508002.908372827</v>
      </c>
      <c r="L381">
        <v>63897781.010632403</v>
      </c>
      <c r="M381">
        <v>70287559.112844601</v>
      </c>
      <c r="N381">
        <v>76677337.214956626</v>
      </c>
      <c r="O381">
        <v>83067115.31002295</v>
      </c>
      <c r="P381">
        <v>89456893.413963512</v>
      </c>
      <c r="Q381">
        <v>95846671.514813513</v>
      </c>
      <c r="R381">
        <v>102236449.622786</v>
      </c>
      <c r="S381">
        <v>108012188.5324154</v>
      </c>
      <c r="T381">
        <v>110739539.38067169</v>
      </c>
      <c r="U381">
        <v>111492376.89230449</v>
      </c>
      <c r="V381">
        <v>112263007.06313559</v>
      </c>
      <c r="W381">
        <v>113051650.0833295</v>
      </c>
      <c r="X381">
        <v>113858529.79832271</v>
      </c>
      <c r="Y381">
        <v>114683873.7717534</v>
      </c>
    </row>
    <row r="382" spans="1:25" x14ac:dyDescent="0.2">
      <c r="A382" s="1">
        <v>380</v>
      </c>
      <c r="B382">
        <v>0</v>
      </c>
      <c r="C382">
        <v>5856225.5033939974</v>
      </c>
      <c r="D382">
        <v>11712451.00075683</v>
      </c>
      <c r="E382">
        <v>17568676.510470461</v>
      </c>
      <c r="F382">
        <v>23424902.013363469</v>
      </c>
      <c r="G382">
        <v>29281127.516973451</v>
      </c>
      <c r="H382">
        <v>35137353.021181233</v>
      </c>
      <c r="I382">
        <v>40993578.522974901</v>
      </c>
      <c r="J382">
        <v>46849804.029008977</v>
      </c>
      <c r="K382">
        <v>52706029.529004946</v>
      </c>
      <c r="L382">
        <v>58562255.030721746</v>
      </c>
      <c r="M382">
        <v>64418480.537328809</v>
      </c>
      <c r="N382">
        <v>70274706.04135181</v>
      </c>
      <c r="O382">
        <v>76130931.546261385</v>
      </c>
      <c r="P382">
        <v>81987157.043176845</v>
      </c>
      <c r="Q382">
        <v>87843382.547672048</v>
      </c>
      <c r="R382">
        <v>93699608.057179809</v>
      </c>
      <c r="S382">
        <v>99555833.564740896</v>
      </c>
      <c r="T382">
        <v>105412059.0616833</v>
      </c>
      <c r="U382">
        <v>109529817.8645449</v>
      </c>
      <c r="V382">
        <v>111062631.26141331</v>
      </c>
      <c r="W382">
        <v>111775401.98890311</v>
      </c>
      <c r="X382">
        <v>112504761.9618499</v>
      </c>
      <c r="Y382">
        <v>113250918.1809068</v>
      </c>
    </row>
    <row r="383" spans="1:25" x14ac:dyDescent="0.2">
      <c r="A383" s="1">
        <v>381</v>
      </c>
      <c r="B383">
        <v>0</v>
      </c>
      <c r="C383">
        <v>5853184.8585202349</v>
      </c>
      <c r="D383">
        <v>11706369.717643861</v>
      </c>
      <c r="E383">
        <v>17559554.575735562</v>
      </c>
      <c r="F383">
        <v>23412739.436062168</v>
      </c>
      <c r="G383">
        <v>29265924.295416269</v>
      </c>
      <c r="H383">
        <v>35119109.152816392</v>
      </c>
      <c r="I383">
        <v>40972294.012044393</v>
      </c>
      <c r="J383">
        <v>46825478.871059462</v>
      </c>
      <c r="K383">
        <v>52678663.729045719</v>
      </c>
      <c r="L383">
        <v>58531848.587795474</v>
      </c>
      <c r="M383">
        <v>64385033.441331737</v>
      </c>
      <c r="N383">
        <v>70238218.304719359</v>
      </c>
      <c r="O383">
        <v>76091403.166366667</v>
      </c>
      <c r="P383">
        <v>81944588.028818399</v>
      </c>
      <c r="Q383">
        <v>87797772.880717084</v>
      </c>
      <c r="R383">
        <v>93650957.737359554</v>
      </c>
      <c r="S383">
        <v>99504142.598628014</v>
      </c>
      <c r="T383">
        <v>105357327.46026701</v>
      </c>
      <c r="U383">
        <v>109493168.45078041</v>
      </c>
      <c r="V383">
        <v>110871963.507223</v>
      </c>
      <c r="W383">
        <v>111575560.77431761</v>
      </c>
      <c r="X383">
        <v>112295784.6887756</v>
      </c>
      <c r="Y383">
        <v>113032842.72071549</v>
      </c>
    </row>
    <row r="384" spans="1:25" x14ac:dyDescent="0.2">
      <c r="A384" s="1">
        <v>382</v>
      </c>
      <c r="B384">
        <v>0</v>
      </c>
      <c r="C384">
        <v>5632146.1707054488</v>
      </c>
      <c r="D384">
        <v>11264292.340440201</v>
      </c>
      <c r="E384">
        <v>16896438.511227779</v>
      </c>
      <c r="F384">
        <v>22528584.67513375</v>
      </c>
      <c r="G384">
        <v>28160730.849832579</v>
      </c>
      <c r="H384">
        <v>33792877.021328248</v>
      </c>
      <c r="I384">
        <v>39425023.191362493</v>
      </c>
      <c r="J384">
        <v>45057169.363314264</v>
      </c>
      <c r="K384">
        <v>50689315.531508267</v>
      </c>
      <c r="L384">
        <v>56321461.707299367</v>
      </c>
      <c r="M384">
        <v>61953607.873913109</v>
      </c>
      <c r="N384">
        <v>67585754.043462381</v>
      </c>
      <c r="O384">
        <v>73217676.521667689</v>
      </c>
      <c r="P384">
        <v>78850046.381830215</v>
      </c>
      <c r="Q384">
        <v>84482192.55047752</v>
      </c>
      <c r="R384">
        <v>90114338.723255038</v>
      </c>
      <c r="S384">
        <v>95746484.894247621</v>
      </c>
      <c r="T384">
        <v>101378631.0671902</v>
      </c>
      <c r="U384">
        <v>107011296.5112042</v>
      </c>
      <c r="V384">
        <v>110284314.0711651</v>
      </c>
      <c r="W384">
        <v>110983186.48330989</v>
      </c>
      <c r="X384">
        <v>111668421.8688162</v>
      </c>
      <c r="Y384">
        <v>112369816.028209</v>
      </c>
    </row>
    <row r="385" spans="1:25" x14ac:dyDescent="0.2">
      <c r="A385" s="1">
        <v>383</v>
      </c>
      <c r="B385">
        <v>0</v>
      </c>
      <c r="C385">
        <v>6061421.1652038321</v>
      </c>
      <c r="D385">
        <v>12122842.330179339</v>
      </c>
      <c r="E385">
        <v>18184263.49294097</v>
      </c>
      <c r="F385">
        <v>24245684.660395831</v>
      </c>
      <c r="G385">
        <v>30307105.826902289</v>
      </c>
      <c r="H385">
        <v>36368526.993014023</v>
      </c>
      <c r="I385">
        <v>42429948.155925557</v>
      </c>
      <c r="J385">
        <v>48491369.325763308</v>
      </c>
      <c r="K385">
        <v>54552790.486228094</v>
      </c>
      <c r="L385">
        <v>60614211.656310953</v>
      </c>
      <c r="M385">
        <v>66675632.820841372</v>
      </c>
      <c r="N385">
        <v>72737053.982707396</v>
      </c>
      <c r="O385">
        <v>78798475.150197744</v>
      </c>
      <c r="P385">
        <v>84859896.319749117</v>
      </c>
      <c r="Q385">
        <v>90921317.479531929</v>
      </c>
      <c r="R385">
        <v>96982738.642600507</v>
      </c>
      <c r="S385">
        <v>103043694.222596</v>
      </c>
      <c r="T385">
        <v>108295391.8542643</v>
      </c>
      <c r="U385">
        <v>110834168.69970261</v>
      </c>
      <c r="V385">
        <v>111560855.7004534</v>
      </c>
      <c r="W385">
        <v>112304544.920416</v>
      </c>
      <c r="X385">
        <v>113065447.6375093</v>
      </c>
      <c r="Y385">
        <v>113843778.6564777</v>
      </c>
    </row>
    <row r="386" spans="1:25" x14ac:dyDescent="0.2">
      <c r="A386" s="1">
        <v>384</v>
      </c>
      <c r="B386">
        <v>0</v>
      </c>
      <c r="C386">
        <v>6401343.4938107943</v>
      </c>
      <c r="D386">
        <v>12802686.98874845</v>
      </c>
      <c r="E386">
        <v>19204030.482383441</v>
      </c>
      <c r="F386">
        <v>25605373.978381231</v>
      </c>
      <c r="G386">
        <v>32006717.47045023</v>
      </c>
      <c r="H386">
        <v>38408060.963279381</v>
      </c>
      <c r="I386">
        <v>44809404.456588067</v>
      </c>
      <c r="J386">
        <v>51210747.952673472</v>
      </c>
      <c r="K386">
        <v>57612091.447796121</v>
      </c>
      <c r="L386">
        <v>64013434.939757861</v>
      </c>
      <c r="M386">
        <v>70414778.435471997</v>
      </c>
      <c r="N386">
        <v>76816121.927900031</v>
      </c>
      <c r="O386">
        <v>83217465.422648519</v>
      </c>
      <c r="P386">
        <v>89618808.916725084</v>
      </c>
      <c r="Q386">
        <v>96020152.411987305</v>
      </c>
      <c r="R386">
        <v>102421495.9096939</v>
      </c>
      <c r="S386">
        <v>108128355.6588908</v>
      </c>
      <c r="T386">
        <v>110789776.1803568</v>
      </c>
      <c r="U386">
        <v>111545644.4511019</v>
      </c>
      <c r="V386">
        <v>112319332.6987699</v>
      </c>
      <c r="W386">
        <v>113111061.4525864</v>
      </c>
      <c r="X386">
        <v>113921054.89742181</v>
      </c>
      <c r="Y386">
        <v>114749540.95828959</v>
      </c>
    </row>
    <row r="387" spans="1:25" x14ac:dyDescent="0.2">
      <c r="A387" s="1">
        <v>385</v>
      </c>
      <c r="B387">
        <v>0</v>
      </c>
      <c r="C387">
        <v>6039807.0882994002</v>
      </c>
      <c r="D387">
        <v>12079614.17717333</v>
      </c>
      <c r="E387">
        <v>18119421.26674448</v>
      </c>
      <c r="F387">
        <v>24159228.352865599</v>
      </c>
      <c r="G387">
        <v>30199035.44243807</v>
      </c>
      <c r="H387">
        <v>36238842.531009354</v>
      </c>
      <c r="I387">
        <v>42278649.620232433</v>
      </c>
      <c r="J387">
        <v>48318456.705523208</v>
      </c>
      <c r="K387">
        <v>54358263.795373186</v>
      </c>
      <c r="L387">
        <v>60398070.88314271</v>
      </c>
      <c r="M387">
        <v>66437877.974734403</v>
      </c>
      <c r="N387">
        <v>72477685.0672573</v>
      </c>
      <c r="O387">
        <v>78517492.152305201</v>
      </c>
      <c r="P387">
        <v>84557299.235747427</v>
      </c>
      <c r="Q387">
        <v>90597106.331744671</v>
      </c>
      <c r="R387">
        <v>96636913.409954846</v>
      </c>
      <c r="S387">
        <v>102676720.5010367</v>
      </c>
      <c r="T387">
        <v>108069611.1077245</v>
      </c>
      <c r="U387">
        <v>110507233.93471441</v>
      </c>
      <c r="V387">
        <v>111216791.1077037</v>
      </c>
      <c r="W387">
        <v>111943358.8926978</v>
      </c>
      <c r="X387">
        <v>112687148.677578</v>
      </c>
      <c r="Y387">
        <v>113448375.36439011</v>
      </c>
    </row>
    <row r="388" spans="1:25" x14ac:dyDescent="0.2">
      <c r="A388" s="1">
        <v>386</v>
      </c>
      <c r="B388">
        <v>0</v>
      </c>
      <c r="C388">
        <v>6225336.9767803336</v>
      </c>
      <c r="D388">
        <v>12450673.952350309</v>
      </c>
      <c r="E388">
        <v>18676010.929630321</v>
      </c>
      <c r="F388">
        <v>24901347.908197422</v>
      </c>
      <c r="G388">
        <v>31126684.88194472</v>
      </c>
      <c r="H388">
        <v>37352021.857177272</v>
      </c>
      <c r="I388">
        <v>43577358.836413041</v>
      </c>
      <c r="J388">
        <v>49802695.812552638</v>
      </c>
      <c r="K388">
        <v>56028032.787550457</v>
      </c>
      <c r="L388">
        <v>62253369.762034044</v>
      </c>
      <c r="M388">
        <v>68478706.740758076</v>
      </c>
      <c r="N388">
        <v>74704043.716668606</v>
      </c>
      <c r="O388">
        <v>80929380.695253268</v>
      </c>
      <c r="P388">
        <v>87154717.668340743</v>
      </c>
      <c r="Q388">
        <v>93380054.648274973</v>
      </c>
      <c r="R388">
        <v>99605391.620182455</v>
      </c>
      <c r="S388">
        <v>105830728.5899612</v>
      </c>
      <c r="T388">
        <v>109960925.4848185</v>
      </c>
      <c r="U388">
        <v>111180178.4754902</v>
      </c>
      <c r="V388">
        <v>111929819.90140811</v>
      </c>
      <c r="W388">
        <v>112696827.51411401</v>
      </c>
      <c r="X388">
        <v>113481554.7217907</v>
      </c>
      <c r="Y388">
        <v>114284222.6426618</v>
      </c>
    </row>
    <row r="389" spans="1:25" x14ac:dyDescent="0.2">
      <c r="A389" s="1">
        <v>387</v>
      </c>
      <c r="B389">
        <v>0</v>
      </c>
      <c r="C389">
        <v>5976783.7889562463</v>
      </c>
      <c r="D389">
        <v>11953567.57706454</v>
      </c>
      <c r="E389">
        <v>17930351.366879269</v>
      </c>
      <c r="F389">
        <v>23907135.15554757</v>
      </c>
      <c r="G389">
        <v>29883918.943318371</v>
      </c>
      <c r="H389">
        <v>35860702.731480308</v>
      </c>
      <c r="I389">
        <v>41837486.520377107</v>
      </c>
      <c r="J389">
        <v>47814270.31185925</v>
      </c>
      <c r="K389">
        <v>53791054.098996513</v>
      </c>
      <c r="L389">
        <v>59767837.886020184</v>
      </c>
      <c r="M389">
        <v>65744621.676060513</v>
      </c>
      <c r="N389">
        <v>71721405.462702423</v>
      </c>
      <c r="O389">
        <v>77698189.254669368</v>
      </c>
      <c r="P389">
        <v>83674971.49097611</v>
      </c>
      <c r="Q389">
        <v>89651756.829733863</v>
      </c>
      <c r="R389">
        <v>95628540.6223021</v>
      </c>
      <c r="S389">
        <v>101605324.41164111</v>
      </c>
      <c r="T389">
        <v>107396078.1370983</v>
      </c>
      <c r="U389">
        <v>110351025.80944631</v>
      </c>
      <c r="V389">
        <v>111050648.9111712</v>
      </c>
      <c r="W389">
        <v>111767096.53147919</v>
      </c>
      <c r="X389">
        <v>112500577.7465612</v>
      </c>
      <c r="Y389">
        <v>113251305.1090287</v>
      </c>
    </row>
    <row r="390" spans="1:25" x14ac:dyDescent="0.2">
      <c r="A390" s="1">
        <v>388</v>
      </c>
      <c r="B390">
        <v>0</v>
      </c>
      <c r="C390">
        <v>5996746.4020525999</v>
      </c>
      <c r="D390">
        <v>11993492.803423529</v>
      </c>
      <c r="E390">
        <v>17990239.205293629</v>
      </c>
      <c r="F390">
        <v>23986985.60685784</v>
      </c>
      <c r="G390">
        <v>29983732.01055263</v>
      </c>
      <c r="H390">
        <v>35980478.413496926</v>
      </c>
      <c r="I390">
        <v>41977224.812045023</v>
      </c>
      <c r="J390">
        <v>47973971.213217624</v>
      </c>
      <c r="K390">
        <v>53970717.615992717</v>
      </c>
      <c r="L390">
        <v>59967464.016916312</v>
      </c>
      <c r="M390">
        <v>65964189.403055631</v>
      </c>
      <c r="N390">
        <v>71960956.820065469</v>
      </c>
      <c r="O390">
        <v>77957703.221692562</v>
      </c>
      <c r="P390">
        <v>83954449.628398046</v>
      </c>
      <c r="Q390">
        <v>89951196.028238967</v>
      </c>
      <c r="R390">
        <v>95947942.430472597</v>
      </c>
      <c r="S390">
        <v>101944688.8354131</v>
      </c>
      <c r="T390">
        <v>107605348.3007478</v>
      </c>
      <c r="U390">
        <v>110600270.975899</v>
      </c>
      <c r="V390">
        <v>111313068.5837326</v>
      </c>
      <c r="W390">
        <v>112042696.8316229</v>
      </c>
      <c r="X390">
        <v>112789364.87077001</v>
      </c>
      <c r="Y390">
        <v>113553285.3333775</v>
      </c>
    </row>
    <row r="391" spans="1:25" x14ac:dyDescent="0.2">
      <c r="A391" s="1">
        <v>389</v>
      </c>
      <c r="B391">
        <v>0</v>
      </c>
      <c r="C391">
        <v>6096790.8837603107</v>
      </c>
      <c r="D391">
        <v>12193581.76711271</v>
      </c>
      <c r="E391">
        <v>18290372.65094731</v>
      </c>
      <c r="F391">
        <v>24387163.533443559</v>
      </c>
      <c r="G391">
        <v>30483954.41987206</v>
      </c>
      <c r="H391">
        <v>36580745.291868463</v>
      </c>
      <c r="I391">
        <v>42677536.186052442</v>
      </c>
      <c r="J391">
        <v>48774327.067711838</v>
      </c>
      <c r="K391">
        <v>54871117.951740131</v>
      </c>
      <c r="L391">
        <v>60967908.836471647</v>
      </c>
      <c r="M391">
        <v>67064699.722447947</v>
      </c>
      <c r="N391">
        <v>73161490.612012148</v>
      </c>
      <c r="O391">
        <v>79258281.49122192</v>
      </c>
      <c r="P391">
        <v>85355072.369799107</v>
      </c>
      <c r="Q391">
        <v>91451863.254469886</v>
      </c>
      <c r="R391">
        <v>97548654.133662179</v>
      </c>
      <c r="S391">
        <v>103645445.02207039</v>
      </c>
      <c r="T391">
        <v>108676138.1169636</v>
      </c>
      <c r="U391">
        <v>110775947.7228857</v>
      </c>
      <c r="V391">
        <v>111500886.11756989</v>
      </c>
      <c r="W391">
        <v>112242969.6871381</v>
      </c>
      <c r="X391">
        <v>113002411.49833889</v>
      </c>
      <c r="Y391">
        <v>113779428.15469439</v>
      </c>
    </row>
    <row r="392" spans="1:25" x14ac:dyDescent="0.2">
      <c r="A392" s="1">
        <v>390</v>
      </c>
      <c r="B392">
        <v>0</v>
      </c>
      <c r="C392">
        <v>5955734.3614820465</v>
      </c>
      <c r="D392">
        <v>11911468.72248923</v>
      </c>
      <c r="E392">
        <v>17867203.08448638</v>
      </c>
      <c r="F392">
        <v>23822937.445344958</v>
      </c>
      <c r="G392">
        <v>29778671.80671443</v>
      </c>
      <c r="H392">
        <v>35734406.166903473</v>
      </c>
      <c r="I392">
        <v>41690140.527803183</v>
      </c>
      <c r="J392">
        <v>47645874.888282686</v>
      </c>
      <c r="K392">
        <v>53601609.248142593</v>
      </c>
      <c r="L392">
        <v>59557343.617731102</v>
      </c>
      <c r="M392">
        <v>65513077.976444833</v>
      </c>
      <c r="N392">
        <v>71468812.337946922</v>
      </c>
      <c r="O392">
        <v>77424546.699785396</v>
      </c>
      <c r="P392">
        <v>83380281.053298488</v>
      </c>
      <c r="Q392">
        <v>89336015.414697409</v>
      </c>
      <c r="R392">
        <v>95291749.780124977</v>
      </c>
      <c r="S392">
        <v>101247484.1454556</v>
      </c>
      <c r="T392">
        <v>107168636.6748533</v>
      </c>
      <c r="U392">
        <v>110432855.1028135</v>
      </c>
      <c r="V392">
        <v>111135887.3427303</v>
      </c>
      <c r="W392">
        <v>111855646.5627359</v>
      </c>
      <c r="X392">
        <v>112592340.6217178</v>
      </c>
      <c r="Y392">
        <v>113346180.83700439</v>
      </c>
    </row>
    <row r="393" spans="1:25" x14ac:dyDescent="0.2">
      <c r="A393" s="1">
        <v>391</v>
      </c>
      <c r="B393">
        <v>0</v>
      </c>
      <c r="C393">
        <v>6434496.3471826306</v>
      </c>
      <c r="D393">
        <v>12868992.69417841</v>
      </c>
      <c r="E393">
        <v>19303489.041131981</v>
      </c>
      <c r="F393">
        <v>25737985.388125721</v>
      </c>
      <c r="G393">
        <v>32172481.735771101</v>
      </c>
      <c r="H393">
        <v>38606978.08190237</v>
      </c>
      <c r="I393">
        <v>45041474.430598482</v>
      </c>
      <c r="J393">
        <v>51475970.780951731</v>
      </c>
      <c r="K393">
        <v>57910467.123411343</v>
      </c>
      <c r="L393">
        <v>64344963.475167267</v>
      </c>
      <c r="M393">
        <v>70779459.817624554</v>
      </c>
      <c r="N393">
        <v>77213956.169164479</v>
      </c>
      <c r="O393">
        <v>83648452.515836522</v>
      </c>
      <c r="P393">
        <v>90082948.85691452</v>
      </c>
      <c r="Q393">
        <v>96517445.205850199</v>
      </c>
      <c r="R393">
        <v>102951941.5533849</v>
      </c>
      <c r="S393">
        <v>108462046.8222124</v>
      </c>
      <c r="T393">
        <v>110897157.4927842</v>
      </c>
      <c r="U393">
        <v>111659767.21300399</v>
      </c>
      <c r="V393">
        <v>112440285.2843788</v>
      </c>
      <c r="W393">
        <v>113238933.3369332</v>
      </c>
      <c r="X393">
        <v>114055936.6614344</v>
      </c>
      <c r="Y393">
        <v>114891524.3066579</v>
      </c>
    </row>
    <row r="394" spans="1:25" x14ac:dyDescent="0.2">
      <c r="A394" s="1">
        <v>392</v>
      </c>
      <c r="B394">
        <v>0</v>
      </c>
      <c r="C394">
        <v>6365079.5815121979</v>
      </c>
      <c r="D394">
        <v>12730159.16305811</v>
      </c>
      <c r="E394">
        <v>19095238.744384699</v>
      </c>
      <c r="F394">
        <v>25460318.32703428</v>
      </c>
      <c r="G394">
        <v>31825397.906594221</v>
      </c>
      <c r="H394">
        <v>38190477.487662338</v>
      </c>
      <c r="I394">
        <v>44555557.069922172</v>
      </c>
      <c r="J394">
        <v>50920636.651346177</v>
      </c>
      <c r="K394">
        <v>57285716.230835907</v>
      </c>
      <c r="L394">
        <v>63650795.812711127</v>
      </c>
      <c r="M394">
        <v>70015875.395038188</v>
      </c>
      <c r="N394">
        <v>76380954.976955533</v>
      </c>
      <c r="O394">
        <v>82746034.560754314</v>
      </c>
      <c r="P394">
        <v>89111114.138505042</v>
      </c>
      <c r="Q394">
        <v>95476193.717416406</v>
      </c>
      <c r="R394">
        <v>101841273.3082927</v>
      </c>
      <c r="S394">
        <v>107763382.48876239</v>
      </c>
      <c r="T394">
        <v>110670043.7412152</v>
      </c>
      <c r="U394">
        <v>111418417.0518939</v>
      </c>
      <c r="V394">
        <v>112184387.4210563</v>
      </c>
      <c r="W394">
        <v>112968554.8062364</v>
      </c>
      <c r="X394">
        <v>113770761.5680998</v>
      </c>
      <c r="Y394">
        <v>114591361.2729609</v>
      </c>
    </row>
    <row r="395" spans="1:25" x14ac:dyDescent="0.2">
      <c r="A395" s="1">
        <v>393</v>
      </c>
      <c r="B395">
        <v>0</v>
      </c>
      <c r="C395">
        <v>5772098.6758676646</v>
      </c>
      <c r="D395">
        <v>11544197.35284451</v>
      </c>
      <c r="E395">
        <v>17316296.030080859</v>
      </c>
      <c r="F395">
        <v>23088394.70622449</v>
      </c>
      <c r="G395">
        <v>28860493.383344389</v>
      </c>
      <c r="H395">
        <v>34632592.057556666</v>
      </c>
      <c r="I395">
        <v>40404690.73665823</v>
      </c>
      <c r="J395">
        <v>46176789.411387533</v>
      </c>
      <c r="K395">
        <v>51948888.087989561</v>
      </c>
      <c r="L395">
        <v>57720986.765869007</v>
      </c>
      <c r="M395">
        <v>63493085.441821381</v>
      </c>
      <c r="N395">
        <v>69265184.116380915</v>
      </c>
      <c r="O395">
        <v>75037282.794614568</v>
      </c>
      <c r="P395">
        <v>80809381.468295172</v>
      </c>
      <c r="Q395">
        <v>86581480.144583791</v>
      </c>
      <c r="R395">
        <v>92353578.824579671</v>
      </c>
      <c r="S395">
        <v>98125677.507949486</v>
      </c>
      <c r="T395">
        <v>103897776.1806256</v>
      </c>
      <c r="U395">
        <v>108634765.11666369</v>
      </c>
      <c r="V395">
        <v>110686428.8202706</v>
      </c>
      <c r="W395">
        <v>111378347.5846675</v>
      </c>
      <c r="X395">
        <v>112086806.9527175</v>
      </c>
      <c r="Y395">
        <v>112811520.66325191</v>
      </c>
    </row>
    <row r="396" spans="1:25" x14ac:dyDescent="0.2">
      <c r="A396" s="1">
        <v>394</v>
      </c>
      <c r="B396">
        <v>0</v>
      </c>
      <c r="C396">
        <v>6093684.9048572583</v>
      </c>
      <c r="D396">
        <v>12187369.808757139</v>
      </c>
      <c r="E396">
        <v>18281054.714442231</v>
      </c>
      <c r="F396">
        <v>24374739.61712382</v>
      </c>
      <c r="G396">
        <v>30468424.523903489</v>
      </c>
      <c r="H396">
        <v>36562109.426904432</v>
      </c>
      <c r="I396">
        <v>42655794.331130996</v>
      </c>
      <c r="J396">
        <v>48749479.235896349</v>
      </c>
      <c r="K396">
        <v>54843164.140624464</v>
      </c>
      <c r="L396">
        <v>60936849.046953358</v>
      </c>
      <c r="M396">
        <v>67030533.946905047</v>
      </c>
      <c r="N396">
        <v>73124218.853699461</v>
      </c>
      <c r="O396">
        <v>79217903.76131539</v>
      </c>
      <c r="P396">
        <v>85311588.661737844</v>
      </c>
      <c r="Q396">
        <v>91405273.568753436</v>
      </c>
      <c r="R396">
        <v>97498958.478499398</v>
      </c>
      <c r="S396">
        <v>103592643.3787059</v>
      </c>
      <c r="T396">
        <v>108641396.7761227</v>
      </c>
      <c r="U396">
        <v>110850862.2977957</v>
      </c>
      <c r="V396">
        <v>111579458.42463461</v>
      </c>
      <c r="W396">
        <v>112325168.7483822</v>
      </c>
      <c r="X396">
        <v>113088205.9438547</v>
      </c>
      <c r="Y396">
        <v>113868786.2237049</v>
      </c>
    </row>
    <row r="397" spans="1:25" x14ac:dyDescent="0.2">
      <c r="A397" s="1">
        <v>395</v>
      </c>
      <c r="B397">
        <v>0</v>
      </c>
      <c r="C397">
        <v>5996571.8483487237</v>
      </c>
      <c r="D397">
        <v>11993143.695719499</v>
      </c>
      <c r="E397">
        <v>17989715.545526091</v>
      </c>
      <c r="F397">
        <v>23986287.393954858</v>
      </c>
      <c r="G397">
        <v>29982859.24114985</v>
      </c>
      <c r="H397">
        <v>35979431.086521722</v>
      </c>
      <c r="I397">
        <v>41976002.936920777</v>
      </c>
      <c r="J397">
        <v>47972574.782895893</v>
      </c>
      <c r="K397">
        <v>53969146.632290557</v>
      </c>
      <c r="L397">
        <v>59965718.480553307</v>
      </c>
      <c r="M397">
        <v>65962290.334199861</v>
      </c>
      <c r="N397">
        <v>71958862.176199183</v>
      </c>
      <c r="O397">
        <v>77955434.027708441</v>
      </c>
      <c r="P397">
        <v>83952005.873504028</v>
      </c>
      <c r="Q397">
        <v>89948577.719680622</v>
      </c>
      <c r="R397">
        <v>95945149.570630506</v>
      </c>
      <c r="S397">
        <v>101941721.4179973</v>
      </c>
      <c r="T397">
        <v>107604429.7390649</v>
      </c>
      <c r="U397">
        <v>110560066.5818083</v>
      </c>
      <c r="V397">
        <v>111270840.438146</v>
      </c>
      <c r="W397">
        <v>111998454.96505611</v>
      </c>
      <c r="X397">
        <v>112743119.4329887</v>
      </c>
      <c r="Y397">
        <v>113505046.6045423</v>
      </c>
    </row>
    <row r="398" spans="1:25" x14ac:dyDescent="0.2">
      <c r="A398" s="1">
        <v>396</v>
      </c>
      <c r="B398">
        <v>0</v>
      </c>
      <c r="C398">
        <v>6223404.9808042953</v>
      </c>
      <c r="D398">
        <v>12446809.96042072</v>
      </c>
      <c r="E398">
        <v>18670214.941672832</v>
      </c>
      <c r="F398">
        <v>24893619.923258599</v>
      </c>
      <c r="G398">
        <v>31117024.902567338</v>
      </c>
      <c r="H398">
        <v>37340429.883897491</v>
      </c>
      <c r="I398">
        <v>43563834.865907863</v>
      </c>
      <c r="J398">
        <v>49787239.846904017</v>
      </c>
      <c r="K398">
        <v>56010644.823647343</v>
      </c>
      <c r="L398">
        <v>62234049.8055593</v>
      </c>
      <c r="M398">
        <v>68457454.786721706</v>
      </c>
      <c r="N398">
        <v>74680859.763363853</v>
      </c>
      <c r="O398">
        <v>80904264.751148179</v>
      </c>
      <c r="P398">
        <v>87127669.726897895</v>
      </c>
      <c r="Q398">
        <v>93351074.705569685</v>
      </c>
      <c r="R398">
        <v>99574479.689494893</v>
      </c>
      <c r="S398">
        <v>105797884.6770077</v>
      </c>
      <c r="T398">
        <v>109942785.13743541</v>
      </c>
      <c r="U398">
        <v>111219118.4307581</v>
      </c>
      <c r="V398">
        <v>111970507.59320331</v>
      </c>
      <c r="W398">
        <v>112739381.616377</v>
      </c>
      <c r="X398">
        <v>113525957.7763046</v>
      </c>
      <c r="Y398">
        <v>114330456.97272789</v>
      </c>
    </row>
    <row r="399" spans="1:25" x14ac:dyDescent="0.2">
      <c r="A399" s="1">
        <v>397</v>
      </c>
      <c r="B399">
        <v>0</v>
      </c>
      <c r="C399">
        <v>6345386.5306783393</v>
      </c>
      <c r="D399">
        <v>12690773.061782571</v>
      </c>
      <c r="E399">
        <v>19036159.592972349</v>
      </c>
      <c r="F399">
        <v>25381546.12357888</v>
      </c>
      <c r="G399">
        <v>31726932.65764102</v>
      </c>
      <c r="H399">
        <v>38072319.185404956</v>
      </c>
      <c r="I399">
        <v>44417705.719514899</v>
      </c>
      <c r="J399">
        <v>50763092.250035033</v>
      </c>
      <c r="K399">
        <v>57108478.780101627</v>
      </c>
      <c r="L399">
        <v>63453865.310996667</v>
      </c>
      <c r="M399">
        <v>69799251.842857033</v>
      </c>
      <c r="N399">
        <v>76144638.369371951</v>
      </c>
      <c r="O399">
        <v>82490024.903744787</v>
      </c>
      <c r="P399">
        <v>88835411.437634274</v>
      </c>
      <c r="Q399">
        <v>95180797.974937364</v>
      </c>
      <c r="R399">
        <v>101526184.5022676</v>
      </c>
      <c r="S399">
        <v>107562819.3181539</v>
      </c>
      <c r="T399">
        <v>110730025.9714686</v>
      </c>
      <c r="U399">
        <v>111480972.1911553</v>
      </c>
      <c r="V399">
        <v>112249555.82810999</v>
      </c>
      <c r="W399">
        <v>113035995.1630986</v>
      </c>
      <c r="X399">
        <v>113840512.0792397</v>
      </c>
      <c r="Y399">
        <v>114663332.1577256</v>
      </c>
    </row>
    <row r="400" spans="1:25" x14ac:dyDescent="0.2">
      <c r="A400" s="1">
        <v>398</v>
      </c>
      <c r="B400">
        <v>0</v>
      </c>
      <c r="C400">
        <v>6080028.1802265337</v>
      </c>
      <c r="D400">
        <v>12160056.359819589</v>
      </c>
      <c r="E400">
        <v>18240084.53972489</v>
      </c>
      <c r="F400">
        <v>24320112.719184682</v>
      </c>
      <c r="G400">
        <v>30400140.901680682</v>
      </c>
      <c r="H400">
        <v>36480169.079182722</v>
      </c>
      <c r="I400">
        <v>42560197.261288963</v>
      </c>
      <c r="J400">
        <v>48640225.440676793</v>
      </c>
      <c r="K400">
        <v>54720253.621571712</v>
      </c>
      <c r="L400">
        <v>60800281.799364433</v>
      </c>
      <c r="M400">
        <v>66880309.983209737</v>
      </c>
      <c r="N400">
        <v>72960049.818211749</v>
      </c>
      <c r="O400">
        <v>79040366.34274143</v>
      </c>
      <c r="P400">
        <v>85120394.514781877</v>
      </c>
      <c r="Q400">
        <v>91200422.707195446</v>
      </c>
      <c r="R400">
        <v>97280450.881777331</v>
      </c>
      <c r="S400">
        <v>103360479.06146111</v>
      </c>
      <c r="T400">
        <v>108497009.1863884</v>
      </c>
      <c r="U400">
        <v>110734543.32612941</v>
      </c>
      <c r="V400">
        <v>111456846.78706621</v>
      </c>
      <c r="W400">
        <v>112196095.0808358</v>
      </c>
      <c r="X400">
        <v>112952953.12704059</v>
      </c>
      <c r="Y400">
        <v>113727184.4251748</v>
      </c>
    </row>
    <row r="401" spans="1:25" x14ac:dyDescent="0.2">
      <c r="A401" s="1">
        <v>399</v>
      </c>
      <c r="B401">
        <v>0</v>
      </c>
      <c r="C401">
        <v>6027055.0765364831</v>
      </c>
      <c r="D401">
        <v>12054110.15270935</v>
      </c>
      <c r="E401">
        <v>18081165.22979372</v>
      </c>
      <c r="F401">
        <v>24108220.307007801</v>
      </c>
      <c r="G401">
        <v>30135275.381805182</v>
      </c>
      <c r="H401">
        <v>36162330.458325297</v>
      </c>
      <c r="I401">
        <v>42189385.53240414</v>
      </c>
      <c r="J401">
        <v>48216440.61143823</v>
      </c>
      <c r="K401">
        <v>54243495.687054098</v>
      </c>
      <c r="L401">
        <v>60270550.764054373</v>
      </c>
      <c r="M401">
        <v>66297605.843864672</v>
      </c>
      <c r="N401">
        <v>72324660.918123305</v>
      </c>
      <c r="O401">
        <v>78351715.996337727</v>
      </c>
      <c r="P401">
        <v>84378771.071036577</v>
      </c>
      <c r="Q401">
        <v>90405826.143649086</v>
      </c>
      <c r="R401">
        <v>96432881.228979945</v>
      </c>
      <c r="S401">
        <v>102459936.2963511</v>
      </c>
      <c r="T401">
        <v>107927607.10267089</v>
      </c>
      <c r="U401">
        <v>110772289.8204582</v>
      </c>
      <c r="V401">
        <v>111494729.4112172</v>
      </c>
      <c r="W401">
        <v>112234063.5772723</v>
      </c>
      <c r="X401">
        <v>112990502.2645147</v>
      </c>
      <c r="Y401">
        <v>113764258.9086059</v>
      </c>
    </row>
    <row r="402" spans="1:25" x14ac:dyDescent="0.2">
      <c r="A402" s="1">
        <v>400</v>
      </c>
      <c r="B402">
        <v>0</v>
      </c>
      <c r="C402">
        <v>6278749.1088186316</v>
      </c>
      <c r="D402">
        <v>12557498.216634041</v>
      </c>
      <c r="E402">
        <v>18836247.326093111</v>
      </c>
      <c r="F402">
        <v>25114996.435311031</v>
      </c>
      <c r="G402">
        <v>31393745.542763431</v>
      </c>
      <c r="H402">
        <v>37672494.649085052</v>
      </c>
      <c r="I402">
        <v>43951243.757373191</v>
      </c>
      <c r="J402">
        <v>50229992.865657553</v>
      </c>
      <c r="K402">
        <v>56508741.972052507</v>
      </c>
      <c r="L402">
        <v>62787491.079888403</v>
      </c>
      <c r="M402">
        <v>69066240.18972753</v>
      </c>
      <c r="N402">
        <v>75344989.3083404</v>
      </c>
      <c r="O402">
        <v>81623738.413218498</v>
      </c>
      <c r="P402">
        <v>87902487.522578448</v>
      </c>
      <c r="Q402">
        <v>94181236.627862185</v>
      </c>
      <c r="R402">
        <v>100459985.7377928</v>
      </c>
      <c r="S402">
        <v>106738790.994569</v>
      </c>
      <c r="T402">
        <v>110487775.0675694</v>
      </c>
      <c r="U402">
        <v>111230309.94867221</v>
      </c>
      <c r="V402">
        <v>111984098.1462054</v>
      </c>
      <c r="W402">
        <v>112755567.88122851</v>
      </c>
      <c r="X402">
        <v>113544938.88488699</v>
      </c>
      <c r="Y402">
        <v>114352434.5321577</v>
      </c>
    </row>
    <row r="403" spans="1:25" x14ac:dyDescent="0.2">
      <c r="A403" s="1">
        <v>401</v>
      </c>
      <c r="B403">
        <v>0</v>
      </c>
      <c r="C403">
        <v>6118306.709580496</v>
      </c>
      <c r="D403">
        <v>12236613.418745371</v>
      </c>
      <c r="E403">
        <v>18354920.128124941</v>
      </c>
      <c r="F403">
        <v>24473226.837378401</v>
      </c>
      <c r="G403">
        <v>30591533.547170989</v>
      </c>
      <c r="H403">
        <v>36709840.256801821</v>
      </c>
      <c r="I403">
        <v>42828146.964144163</v>
      </c>
      <c r="J403">
        <v>48946453.674012311</v>
      </c>
      <c r="K403">
        <v>55064760.384426177</v>
      </c>
      <c r="L403">
        <v>61183067.092825107</v>
      </c>
      <c r="M403">
        <v>67301373.800620735</v>
      </c>
      <c r="N403">
        <v>73419680.51331751</v>
      </c>
      <c r="O403">
        <v>79537987.224557117</v>
      </c>
      <c r="P403">
        <v>85656293.931399673</v>
      </c>
      <c r="Q403">
        <v>91774600.642247543</v>
      </c>
      <c r="R403">
        <v>97892907.353217959</v>
      </c>
      <c r="S403">
        <v>104011214.0656037</v>
      </c>
      <c r="T403">
        <v>108893837.64241929</v>
      </c>
      <c r="U403">
        <v>110658425.0945304</v>
      </c>
      <c r="V403">
        <v>111378177.91071901</v>
      </c>
      <c r="W403">
        <v>112115184.5458435</v>
      </c>
      <c r="X403">
        <v>112869659.41837139</v>
      </c>
      <c r="Y403">
        <v>113641820.5015265</v>
      </c>
    </row>
    <row r="404" spans="1:25" x14ac:dyDescent="0.2">
      <c r="A404" s="1">
        <v>402</v>
      </c>
      <c r="B404">
        <v>0</v>
      </c>
      <c r="C404">
        <v>5921192.9680466931</v>
      </c>
      <c r="D404">
        <v>11842385.93531323</v>
      </c>
      <c r="E404">
        <v>17763578.903872661</v>
      </c>
      <c r="F404">
        <v>23684771.87161703</v>
      </c>
      <c r="G404">
        <v>29605964.838860549</v>
      </c>
      <c r="H404">
        <v>35527157.803868361</v>
      </c>
      <c r="I404">
        <v>41448350.775435023</v>
      </c>
      <c r="J404">
        <v>47369543.742542662</v>
      </c>
      <c r="K404">
        <v>53290736.707630947</v>
      </c>
      <c r="L404">
        <v>59211929.686442532</v>
      </c>
      <c r="M404">
        <v>65133122.648505859</v>
      </c>
      <c r="N404">
        <v>71054315.61154899</v>
      </c>
      <c r="O404">
        <v>76975508.589529932</v>
      </c>
      <c r="P404">
        <v>82896701.547126323</v>
      </c>
      <c r="Q404">
        <v>88817894.515538961</v>
      </c>
      <c r="R404">
        <v>94739087.48390767</v>
      </c>
      <c r="S404">
        <v>100660280.46376181</v>
      </c>
      <c r="T404">
        <v>106581473.4157102</v>
      </c>
      <c r="U404">
        <v>110207329.9664309</v>
      </c>
      <c r="V404">
        <v>111124843.23966791</v>
      </c>
      <c r="W404">
        <v>111842860.4932766</v>
      </c>
      <c r="X404">
        <v>112577688.9488167</v>
      </c>
      <c r="Y404">
        <v>113329538.3865007</v>
      </c>
    </row>
    <row r="405" spans="1:25" x14ac:dyDescent="0.2">
      <c r="A405" s="1">
        <v>403</v>
      </c>
      <c r="B405">
        <v>0</v>
      </c>
      <c r="C405">
        <v>5894947.4073935729</v>
      </c>
      <c r="D405">
        <v>11789894.81457286</v>
      </c>
      <c r="E405">
        <v>17684842.222458091</v>
      </c>
      <c r="F405">
        <v>23579789.628324259</v>
      </c>
      <c r="G405">
        <v>29474737.036419321</v>
      </c>
      <c r="H405">
        <v>35369684.444005251</v>
      </c>
      <c r="I405">
        <v>41264631.851423606</v>
      </c>
      <c r="J405">
        <v>47159579.25695204</v>
      </c>
      <c r="K405">
        <v>53054526.663925953</v>
      </c>
      <c r="L405">
        <v>58949474.07725367</v>
      </c>
      <c r="M405">
        <v>64844421.484549612</v>
      </c>
      <c r="N405">
        <v>70739368.886822239</v>
      </c>
      <c r="O405">
        <v>76634316.300566837</v>
      </c>
      <c r="P405">
        <v>82529263.69829686</v>
      </c>
      <c r="Q405">
        <v>88424211.108512953</v>
      </c>
      <c r="R405">
        <v>94319158.518268287</v>
      </c>
      <c r="S405">
        <v>100214105.91801409</v>
      </c>
      <c r="T405">
        <v>106109053.3320464</v>
      </c>
      <c r="U405">
        <v>109930709.5116937</v>
      </c>
      <c r="V405">
        <v>110996161.32117739</v>
      </c>
      <c r="W405">
        <v>111707134.9126842</v>
      </c>
      <c r="X405">
        <v>112434856.3616195</v>
      </c>
      <c r="Y405">
        <v>113179534.65570921</v>
      </c>
    </row>
    <row r="406" spans="1:25" x14ac:dyDescent="0.2">
      <c r="A406" s="1">
        <v>404</v>
      </c>
      <c r="B406">
        <v>0</v>
      </c>
      <c r="C406">
        <v>5915048.3743938003</v>
      </c>
      <c r="D406">
        <v>11830096.748534949</v>
      </c>
      <c r="E406">
        <v>17745145.1224785</v>
      </c>
      <c r="F406">
        <v>23660193.498524409</v>
      </c>
      <c r="G406">
        <v>29575241.872186981</v>
      </c>
      <c r="H406">
        <v>35490290.247889787</v>
      </c>
      <c r="I406">
        <v>41405338.621292457</v>
      </c>
      <c r="J406">
        <v>47320386.996504903</v>
      </c>
      <c r="K406">
        <v>53235435.369804457</v>
      </c>
      <c r="L406">
        <v>59150483.749318518</v>
      </c>
      <c r="M406">
        <v>65065532.129722796</v>
      </c>
      <c r="N406">
        <v>70980580.491518542</v>
      </c>
      <c r="O406">
        <v>76895628.867658332</v>
      </c>
      <c r="P406">
        <v>82810677.241607934</v>
      </c>
      <c r="Q406">
        <v>88725725.618121997</v>
      </c>
      <c r="R406">
        <v>94640773.989403933</v>
      </c>
      <c r="S406">
        <v>100555822.3612653</v>
      </c>
      <c r="T406">
        <v>106470870.73427179</v>
      </c>
      <c r="U406">
        <v>110141748.50480901</v>
      </c>
      <c r="V406">
        <v>111064900.2444765</v>
      </c>
      <c r="W406">
        <v>111779850.60972659</v>
      </c>
      <c r="X406">
        <v>112511604.9308745</v>
      </c>
      <c r="Y406">
        <v>113260372.89261159</v>
      </c>
    </row>
    <row r="407" spans="1:25" x14ac:dyDescent="0.2">
      <c r="A407" s="1">
        <v>405</v>
      </c>
      <c r="B407">
        <v>0</v>
      </c>
      <c r="C407">
        <v>5795468.8336045798</v>
      </c>
      <c r="D407">
        <v>11590937.668129889</v>
      </c>
      <c r="E407">
        <v>17386406.5024237</v>
      </c>
      <c r="F407">
        <v>23181875.337179001</v>
      </c>
      <c r="G407">
        <v>28977344.17182963</v>
      </c>
      <c r="H407">
        <v>34772813.004072428</v>
      </c>
      <c r="I407">
        <v>40568281.838493831</v>
      </c>
      <c r="J407">
        <v>46363750.673797153</v>
      </c>
      <c r="K407">
        <v>52159219.504957817</v>
      </c>
      <c r="L407">
        <v>57954688.338786364</v>
      </c>
      <c r="M407">
        <v>63750157.172450967</v>
      </c>
      <c r="N407">
        <v>69545626.010103196</v>
      </c>
      <c r="O407">
        <v>75341094.845984325</v>
      </c>
      <c r="P407">
        <v>81136563.674299896</v>
      </c>
      <c r="Q407">
        <v>86932032.51003468</v>
      </c>
      <c r="R407">
        <v>92727501.339281559</v>
      </c>
      <c r="S407">
        <v>98522970.180536211</v>
      </c>
      <c r="T407">
        <v>104318439.01804</v>
      </c>
      <c r="U407">
        <v>108889047.9186881</v>
      </c>
      <c r="V407">
        <v>110733639.6381584</v>
      </c>
      <c r="W407">
        <v>111428626.55074281</v>
      </c>
      <c r="X407">
        <v>112140064.05621541</v>
      </c>
      <c r="Y407">
        <v>112868157.43511391</v>
      </c>
    </row>
    <row r="408" spans="1:25" x14ac:dyDescent="0.2">
      <c r="A408" s="1">
        <v>406</v>
      </c>
      <c r="B408">
        <v>0</v>
      </c>
      <c r="C408">
        <v>6261621.8033959018</v>
      </c>
      <c r="D408">
        <v>12523243.607013561</v>
      </c>
      <c r="E408">
        <v>18784865.409330301</v>
      </c>
      <c r="F408">
        <v>25046487.214350291</v>
      </c>
      <c r="G408">
        <v>31308109.017733779</v>
      </c>
      <c r="H408">
        <v>37569730.820298381</v>
      </c>
      <c r="I408">
        <v>43831352.62644653</v>
      </c>
      <c r="J408">
        <v>50092974.43344155</v>
      </c>
      <c r="K408">
        <v>56354596.231535487</v>
      </c>
      <c r="L408">
        <v>62616218.032137007</v>
      </c>
      <c r="M408">
        <v>68877839.835796013</v>
      </c>
      <c r="N408">
        <v>75139461.642398074</v>
      </c>
      <c r="O408">
        <v>81401083.444637343</v>
      </c>
      <c r="P408">
        <v>87662705.291113973</v>
      </c>
      <c r="Q408">
        <v>93924327.048220217</v>
      </c>
      <c r="R408">
        <v>100185948.85662401</v>
      </c>
      <c r="S408">
        <v>106447570.6518411</v>
      </c>
      <c r="T408">
        <v>110317151.3345464</v>
      </c>
      <c r="U408">
        <v>111149220.5813486</v>
      </c>
      <c r="V408">
        <v>111898369.5182533</v>
      </c>
      <c r="W408">
        <v>112665159.6380986</v>
      </c>
      <c r="X408">
        <v>113449810.1644025</v>
      </c>
      <c r="Y408">
        <v>114252543.9663137</v>
      </c>
    </row>
    <row r="409" spans="1:25" x14ac:dyDescent="0.2">
      <c r="A409" s="1">
        <v>407</v>
      </c>
      <c r="B409">
        <v>0</v>
      </c>
      <c r="C409">
        <v>5790947.8475885568</v>
      </c>
      <c r="D409">
        <v>11581895.69488945</v>
      </c>
      <c r="E409">
        <v>17372843.54208554</v>
      </c>
      <c r="F409">
        <v>23163791.389020421</v>
      </c>
      <c r="G409">
        <v>28954739.235305589</v>
      </c>
      <c r="H409">
        <v>34745687.082945451</v>
      </c>
      <c r="I409">
        <v>40536634.929431081</v>
      </c>
      <c r="J409">
        <v>46327582.780988507</v>
      </c>
      <c r="K409">
        <v>52118530.624010742</v>
      </c>
      <c r="L409">
        <v>57909478.472795583</v>
      </c>
      <c r="M409">
        <v>63700426.317392573</v>
      </c>
      <c r="N409">
        <v>69491374.164444908</v>
      </c>
      <c r="O409">
        <v>75282322.01870656</v>
      </c>
      <c r="P409">
        <v>81073269.857042432</v>
      </c>
      <c r="Q409">
        <v>86864217.705648154</v>
      </c>
      <c r="R409">
        <v>92655165.55825454</v>
      </c>
      <c r="S409">
        <v>98446113.406233191</v>
      </c>
      <c r="T409">
        <v>104237061.25424249</v>
      </c>
      <c r="U409">
        <v>108841668.5427565</v>
      </c>
      <c r="V409">
        <v>110723754.2264567</v>
      </c>
      <c r="W409">
        <v>111418111.6944892</v>
      </c>
      <c r="X409">
        <v>112128905.7141825</v>
      </c>
      <c r="Y409">
        <v>112856341.3774548</v>
      </c>
    </row>
    <row r="410" spans="1:25" x14ac:dyDescent="0.2">
      <c r="A410" s="1">
        <v>408</v>
      </c>
      <c r="B410">
        <v>0</v>
      </c>
      <c r="C410">
        <v>6260741.2728003049</v>
      </c>
      <c r="D410">
        <v>12521482.54612531</v>
      </c>
      <c r="E410">
        <v>18782223.813044529</v>
      </c>
      <c r="F410">
        <v>25042965.094576068</v>
      </c>
      <c r="G410">
        <v>31303706.36740132</v>
      </c>
      <c r="H410">
        <v>37564447.64134872</v>
      </c>
      <c r="I410">
        <v>43825188.91412653</v>
      </c>
      <c r="J410">
        <v>50085930.184555098</v>
      </c>
      <c r="K410">
        <v>56346671.458625533</v>
      </c>
      <c r="L410">
        <v>62607412.730815157</v>
      </c>
      <c r="M410">
        <v>68868154.005581781</v>
      </c>
      <c r="N410">
        <v>75128895.279344946</v>
      </c>
      <c r="O410">
        <v>81389636.550862238</v>
      </c>
      <c r="P410">
        <v>87650377.824073747</v>
      </c>
      <c r="Q410">
        <v>93911119.10038884</v>
      </c>
      <c r="R410">
        <v>100171860.37292179</v>
      </c>
      <c r="S410">
        <v>106432601.6479962</v>
      </c>
      <c r="T410">
        <v>110311010.6977032</v>
      </c>
      <c r="U410">
        <v>111250041.4949061</v>
      </c>
      <c r="V410">
        <v>112004222.37640589</v>
      </c>
      <c r="W410">
        <v>112776014.6248021</v>
      </c>
      <c r="X410">
        <v>113565637.08499131</v>
      </c>
      <c r="Y410">
        <v>114373312.2620441</v>
      </c>
    </row>
    <row r="411" spans="1:25" x14ac:dyDescent="0.2">
      <c r="A411" s="1">
        <v>409</v>
      </c>
      <c r="B411">
        <v>0</v>
      </c>
      <c r="C411">
        <v>6047587.8695234824</v>
      </c>
      <c r="D411">
        <v>12095175.73830479</v>
      </c>
      <c r="E411">
        <v>18142763.607766122</v>
      </c>
      <c r="F411">
        <v>24190351.476879422</v>
      </c>
      <c r="G411">
        <v>30237939.35035957</v>
      </c>
      <c r="H411">
        <v>36285527.215911441</v>
      </c>
      <c r="I411">
        <v>42333115.086540937</v>
      </c>
      <c r="J411">
        <v>48380702.953959242</v>
      </c>
      <c r="K411">
        <v>54428290.82357724</v>
      </c>
      <c r="L411">
        <v>60475878.690221518</v>
      </c>
      <c r="M411">
        <v>66523466.567520633</v>
      </c>
      <c r="N411">
        <v>72571054.433121547</v>
      </c>
      <c r="O411">
        <v>78618642.304351017</v>
      </c>
      <c r="P411">
        <v>84666230.171508744</v>
      </c>
      <c r="Q411">
        <v>90713818.041115537</v>
      </c>
      <c r="R411">
        <v>96761405.903997868</v>
      </c>
      <c r="S411">
        <v>102808993.7783037</v>
      </c>
      <c r="T411">
        <v>108149429.0655659</v>
      </c>
      <c r="U411">
        <v>110698636.9549153</v>
      </c>
      <c r="V411">
        <v>111418060.85330731</v>
      </c>
      <c r="W411">
        <v>112154472.8640774</v>
      </c>
      <c r="X411">
        <v>112908084.0872539</v>
      </c>
      <c r="Y411">
        <v>113679109.1468185</v>
      </c>
    </row>
    <row r="412" spans="1:25" x14ac:dyDescent="0.2">
      <c r="A412" s="1">
        <v>410</v>
      </c>
      <c r="B412">
        <v>0</v>
      </c>
      <c r="C412">
        <v>5902128.2222385742</v>
      </c>
      <c r="D412">
        <v>11804256.445122071</v>
      </c>
      <c r="E412">
        <v>17706384.668879852</v>
      </c>
      <c r="F412">
        <v>23608512.891485769</v>
      </c>
      <c r="G412">
        <v>29510641.114871971</v>
      </c>
      <c r="H412">
        <v>35412769.335522838</v>
      </c>
      <c r="I412">
        <v>41314897.561707728</v>
      </c>
      <c r="J412">
        <v>47217025.779680617</v>
      </c>
      <c r="K412">
        <v>53119154.005579092</v>
      </c>
      <c r="L412">
        <v>59021282.225800388</v>
      </c>
      <c r="M412">
        <v>64923410.448396116</v>
      </c>
      <c r="N412">
        <v>70825538.675621942</v>
      </c>
      <c r="O412">
        <v>76727666.895670637</v>
      </c>
      <c r="P412">
        <v>82629795.114221081</v>
      </c>
      <c r="Q412">
        <v>88531923.349887848</v>
      </c>
      <c r="R412">
        <v>94434051.57292442</v>
      </c>
      <c r="S412">
        <v>100336179.7839406</v>
      </c>
      <c r="T412">
        <v>106238308.01157621</v>
      </c>
      <c r="U412">
        <v>110004402.4185131</v>
      </c>
      <c r="V412">
        <v>110946915.57327209</v>
      </c>
      <c r="W412">
        <v>111655800.9096837</v>
      </c>
      <c r="X412">
        <v>112381472.9730157</v>
      </c>
      <c r="Y412">
        <v>113124141.23316909</v>
      </c>
    </row>
    <row r="413" spans="1:25" x14ac:dyDescent="0.2">
      <c r="A413" s="1">
        <v>411</v>
      </c>
      <c r="B413">
        <v>0</v>
      </c>
      <c r="C413">
        <v>6242575.6347274249</v>
      </c>
      <c r="D413">
        <v>12485151.268514469</v>
      </c>
      <c r="E413">
        <v>18727726.904556099</v>
      </c>
      <c r="F413">
        <v>24970302.536377899</v>
      </c>
      <c r="G413">
        <v>31212878.172435898</v>
      </c>
      <c r="H413">
        <v>37455453.805850118</v>
      </c>
      <c r="I413">
        <v>43698029.443006337</v>
      </c>
      <c r="J413">
        <v>49940605.075217173</v>
      </c>
      <c r="K413">
        <v>56183180.707727566</v>
      </c>
      <c r="L413">
        <v>62425756.347288683</v>
      </c>
      <c r="M413">
        <v>68668331.982756704</v>
      </c>
      <c r="N413">
        <v>74910907.611216903</v>
      </c>
      <c r="O413">
        <v>81153483.248955458</v>
      </c>
      <c r="P413">
        <v>87396058.88260898</v>
      </c>
      <c r="Q413">
        <v>93638634.517573968</v>
      </c>
      <c r="R413">
        <v>99881210.150224835</v>
      </c>
      <c r="S413">
        <v>106123785.7856376</v>
      </c>
      <c r="T413">
        <v>110125637.0462959</v>
      </c>
      <c r="U413">
        <v>110990690.2189277</v>
      </c>
      <c r="V413">
        <v>111731248.57813691</v>
      </c>
      <c r="W413">
        <v>112489421.28979179</v>
      </c>
      <c r="X413">
        <v>113265427.247398</v>
      </c>
      <c r="Y413">
        <v>114059488.9848405</v>
      </c>
    </row>
    <row r="414" spans="1:25" x14ac:dyDescent="0.2">
      <c r="A414" s="1">
        <v>412</v>
      </c>
      <c r="B414">
        <v>0</v>
      </c>
      <c r="C414">
        <v>5862802.8699518461</v>
      </c>
      <c r="D414">
        <v>11725605.74049286</v>
      </c>
      <c r="E414">
        <v>17588408.61063892</v>
      </c>
      <c r="F414">
        <v>23451211.481688648</v>
      </c>
      <c r="G414">
        <v>29314014.353275619</v>
      </c>
      <c r="H414">
        <v>35176817.220735833</v>
      </c>
      <c r="I414">
        <v>41039620.090456679</v>
      </c>
      <c r="J414">
        <v>46902422.9616846</v>
      </c>
      <c r="K414">
        <v>52765225.833789423</v>
      </c>
      <c r="L414">
        <v>58628028.702015162</v>
      </c>
      <c r="M414">
        <v>64490831.56488353</v>
      </c>
      <c r="N414">
        <v>70353634.441599205</v>
      </c>
      <c r="O414">
        <v>76216437.309124172</v>
      </c>
      <c r="P414">
        <v>82079240.188791454</v>
      </c>
      <c r="Q414">
        <v>87942043.065674871</v>
      </c>
      <c r="R414">
        <v>93804845.930003464</v>
      </c>
      <c r="S414">
        <v>99667648.795863539</v>
      </c>
      <c r="T414">
        <v>105530451.6732268</v>
      </c>
      <c r="U414">
        <v>109593730.3722038</v>
      </c>
      <c r="V414">
        <v>110897772.9516685</v>
      </c>
      <c r="W414">
        <v>111602935.9423234</v>
      </c>
      <c r="X414">
        <v>112324754.18102971</v>
      </c>
      <c r="Y414">
        <v>113063435.4995991</v>
      </c>
    </row>
    <row r="415" spans="1:25" x14ac:dyDescent="0.2">
      <c r="A415" s="1">
        <v>413</v>
      </c>
      <c r="B415">
        <v>0</v>
      </c>
      <c r="C415">
        <v>6220892.0080195097</v>
      </c>
      <c r="D415">
        <v>12441784.016047681</v>
      </c>
      <c r="E415">
        <v>18662676.024046</v>
      </c>
      <c r="F415">
        <v>24883568.030346721</v>
      </c>
      <c r="G415">
        <v>31104460.04040312</v>
      </c>
      <c r="H415">
        <v>37325352.047487192</v>
      </c>
      <c r="I415">
        <v>43546244.05717504</v>
      </c>
      <c r="J415">
        <v>49767136.059762381</v>
      </c>
      <c r="K415">
        <v>55988028.071938127</v>
      </c>
      <c r="L415">
        <v>62208920.080537088</v>
      </c>
      <c r="M415">
        <v>68429812.089584604</v>
      </c>
      <c r="N415">
        <v>74650704.094294205</v>
      </c>
      <c r="O415">
        <v>80871596.110646993</v>
      </c>
      <c r="P415">
        <v>87092488.10914892</v>
      </c>
      <c r="Q415">
        <v>93313380.118871436</v>
      </c>
      <c r="R415">
        <v>99534272.128218457</v>
      </c>
      <c r="S415">
        <v>105755164.12795679</v>
      </c>
      <c r="T415">
        <v>109917145.7820155</v>
      </c>
      <c r="U415">
        <v>111176671.8422163</v>
      </c>
      <c r="V415">
        <v>111925826.850922</v>
      </c>
      <c r="W415">
        <v>112692488.1332026</v>
      </c>
      <c r="X415">
        <v>113476853.7713747</v>
      </c>
      <c r="Y415">
        <v>114279144.6868697</v>
      </c>
    </row>
    <row r="416" spans="1:25" x14ac:dyDescent="0.2">
      <c r="A416" s="1">
        <v>414</v>
      </c>
      <c r="B416">
        <v>0</v>
      </c>
      <c r="C416">
        <v>5717890.3507201718</v>
      </c>
      <c r="D416">
        <v>11435780.701934921</v>
      </c>
      <c r="E416">
        <v>17153671.053247768</v>
      </c>
      <c r="F416">
        <v>22871561.403162681</v>
      </c>
      <c r="G416">
        <v>28589451.756380629</v>
      </c>
      <c r="H416">
        <v>34307342.106193207</v>
      </c>
      <c r="I416">
        <v>40025232.459872507</v>
      </c>
      <c r="J416">
        <v>45743122.809498213</v>
      </c>
      <c r="K416">
        <v>51461013.160132676</v>
      </c>
      <c r="L416">
        <v>57178903.508906953</v>
      </c>
      <c r="M416">
        <v>62896793.863181502</v>
      </c>
      <c r="N416">
        <v>68614684.208407983</v>
      </c>
      <c r="O416">
        <v>74332574.566948205</v>
      </c>
      <c r="P416">
        <v>80050464.91406846</v>
      </c>
      <c r="Q416">
        <v>85768355.270111725</v>
      </c>
      <c r="R416">
        <v>91486245.620594561</v>
      </c>
      <c r="S416">
        <v>97204135.973889947</v>
      </c>
      <c r="T416">
        <v>102922026.3206327</v>
      </c>
      <c r="U416">
        <v>108024446.80655549</v>
      </c>
      <c r="V416">
        <v>110429331.3773579</v>
      </c>
      <c r="W416">
        <v>111107115.4851267</v>
      </c>
      <c r="X416">
        <v>111801143.656745</v>
      </c>
      <c r="Y416">
        <v>112511618.60296839</v>
      </c>
    </row>
    <row r="417" spans="1:25" x14ac:dyDescent="0.2">
      <c r="A417" s="1">
        <v>415</v>
      </c>
      <c r="B417">
        <v>0</v>
      </c>
      <c r="C417">
        <v>6242296.0530697387</v>
      </c>
      <c r="D417">
        <v>12484592.10498021</v>
      </c>
      <c r="E417">
        <v>18726888.158696901</v>
      </c>
      <c r="F417">
        <v>24969184.210175499</v>
      </c>
      <c r="G417">
        <v>31211480.26422476</v>
      </c>
      <c r="H417">
        <v>37453776.315188468</v>
      </c>
      <c r="I417">
        <v>43696072.367850602</v>
      </c>
      <c r="J417">
        <v>49938368.42417784</v>
      </c>
      <c r="K417">
        <v>56180664.473747097</v>
      </c>
      <c r="L417">
        <v>62422960.528761789</v>
      </c>
      <c r="M417">
        <v>68665256.58228299</v>
      </c>
      <c r="N417">
        <v>74907552.637675896</v>
      </c>
      <c r="O417">
        <v>81149848.689668074</v>
      </c>
      <c r="P417">
        <v>87392144.735909283</v>
      </c>
      <c r="Q417">
        <v>93634440.796471789</v>
      </c>
      <c r="R417">
        <v>99876736.848772168</v>
      </c>
      <c r="S417">
        <v>106119032.8945282</v>
      </c>
      <c r="T417">
        <v>110128974.64673761</v>
      </c>
      <c r="U417">
        <v>111226301.5621819</v>
      </c>
      <c r="V417">
        <v>111978698.49432839</v>
      </c>
      <c r="W417">
        <v>112748627.56400099</v>
      </c>
      <c r="X417">
        <v>113536325.8523612</v>
      </c>
      <c r="Y417">
        <v>114342015.0921291</v>
      </c>
    </row>
    <row r="418" spans="1:25" x14ac:dyDescent="0.2">
      <c r="A418" s="1">
        <v>416</v>
      </c>
      <c r="B418">
        <v>0</v>
      </c>
      <c r="C418">
        <v>5975145.0100577585</v>
      </c>
      <c r="D418">
        <v>11950290.019847291</v>
      </c>
      <c r="E418">
        <v>17925435.02992117</v>
      </c>
      <c r="F418">
        <v>23900580.038880739</v>
      </c>
      <c r="G418">
        <v>29875725.05077792</v>
      </c>
      <c r="H418">
        <v>35850870.059855059</v>
      </c>
      <c r="I418">
        <v>41826015.06924241</v>
      </c>
      <c r="J418">
        <v>47801160.07914681</v>
      </c>
      <c r="K418">
        <v>53776305.08878585</v>
      </c>
      <c r="L418">
        <v>59751450.102341123</v>
      </c>
      <c r="M418">
        <v>65726595.112203017</v>
      </c>
      <c r="N418">
        <v>71701740.118560806</v>
      </c>
      <c r="O418">
        <v>77676885.133832619</v>
      </c>
      <c r="P418">
        <v>83652030.138951033</v>
      </c>
      <c r="Q418">
        <v>89627175.150064737</v>
      </c>
      <c r="R418">
        <v>95602320.16199407</v>
      </c>
      <c r="S418">
        <v>101577465.16586339</v>
      </c>
      <c r="T418">
        <v>107375122.8066586</v>
      </c>
      <c r="U418">
        <v>110521923.93832479</v>
      </c>
      <c r="V418">
        <v>111230071.59897649</v>
      </c>
      <c r="W418">
        <v>111954992.7011072</v>
      </c>
      <c r="X418">
        <v>112696895.680115</v>
      </c>
      <c r="Y418">
        <v>113455992.447005</v>
      </c>
    </row>
    <row r="419" spans="1:25" x14ac:dyDescent="0.2">
      <c r="A419" s="1">
        <v>417</v>
      </c>
      <c r="B419">
        <v>0</v>
      </c>
      <c r="C419">
        <v>6084847.5259603318</v>
      </c>
      <c r="D419">
        <v>12169695.051784379</v>
      </c>
      <c r="E419">
        <v>18254542.57848046</v>
      </c>
      <c r="F419">
        <v>24339390.106144909</v>
      </c>
      <c r="G419">
        <v>30424237.632852972</v>
      </c>
      <c r="H419">
        <v>36509085.15731094</v>
      </c>
      <c r="I419">
        <v>42593932.684998751</v>
      </c>
      <c r="J419">
        <v>48678780.208277173</v>
      </c>
      <c r="K419">
        <v>54763627.734594598</v>
      </c>
      <c r="L419">
        <v>60848475.259825394</v>
      </c>
      <c r="M419">
        <v>66933322.790974423</v>
      </c>
      <c r="N419">
        <v>73018170.314405322</v>
      </c>
      <c r="O419">
        <v>79103017.837757051</v>
      </c>
      <c r="P419">
        <v>85187865.369848087</v>
      </c>
      <c r="Q419">
        <v>91272712.896301687</v>
      </c>
      <c r="R419">
        <v>97357560.423877507</v>
      </c>
      <c r="S419">
        <v>103442407.9504898</v>
      </c>
      <c r="T419">
        <v>108549758.2147658</v>
      </c>
      <c r="U419">
        <v>110684977.92442469</v>
      </c>
      <c r="V419">
        <v>111404953.2435198</v>
      </c>
      <c r="W419">
        <v>112142054.7046594</v>
      </c>
      <c r="X419">
        <v>112896495.132084</v>
      </c>
      <c r="Y419">
        <v>113668490.88951141</v>
      </c>
    </row>
    <row r="420" spans="1:25" x14ac:dyDescent="0.2">
      <c r="A420" s="1">
        <v>418</v>
      </c>
      <c r="B420">
        <v>0</v>
      </c>
      <c r="C420">
        <v>6030280.7914264658</v>
      </c>
      <c r="D420">
        <v>12060561.58302233</v>
      </c>
      <c r="E420">
        <v>18090842.373911049</v>
      </c>
      <c r="F420">
        <v>24121123.167172939</v>
      </c>
      <c r="G420">
        <v>30151403.957900971</v>
      </c>
      <c r="H420">
        <v>36181684.748506248</v>
      </c>
      <c r="I420">
        <v>42211965.544542737</v>
      </c>
      <c r="J420">
        <v>48242246.332606047</v>
      </c>
      <c r="K420">
        <v>54272527.118563741</v>
      </c>
      <c r="L420">
        <v>60302807.914331697</v>
      </c>
      <c r="M420">
        <v>66333088.7059424</v>
      </c>
      <c r="N420">
        <v>72363369.498598844</v>
      </c>
      <c r="O420">
        <v>78393650.286595449</v>
      </c>
      <c r="P420">
        <v>84423931.07998383</v>
      </c>
      <c r="Q420">
        <v>90454211.87771818</v>
      </c>
      <c r="R420">
        <v>96484492.657068163</v>
      </c>
      <c r="S420">
        <v>102514773.45397501</v>
      </c>
      <c r="T420">
        <v>107965050.03860261</v>
      </c>
      <c r="U420">
        <v>110627688.5389802</v>
      </c>
      <c r="V420">
        <v>111342976.2885942</v>
      </c>
      <c r="W420">
        <v>112075086.5802023</v>
      </c>
      <c r="X420">
        <v>112824595.6298372</v>
      </c>
      <c r="Y420">
        <v>113591351.848138</v>
      </c>
    </row>
    <row r="421" spans="1:25" x14ac:dyDescent="0.2">
      <c r="A421" s="1">
        <v>419</v>
      </c>
      <c r="B421">
        <v>0</v>
      </c>
      <c r="C421">
        <v>6354915.7790531442</v>
      </c>
      <c r="D421">
        <v>12709831.557236301</v>
      </c>
      <c r="E421">
        <v>19064747.335762721</v>
      </c>
      <c r="F421">
        <v>25419663.117735449</v>
      </c>
      <c r="G421">
        <v>31774578.893959839</v>
      </c>
      <c r="H421">
        <v>38129494.672129259</v>
      </c>
      <c r="I421">
        <v>44484410.452092037</v>
      </c>
      <c r="J421">
        <v>50839326.231217436</v>
      </c>
      <c r="K421">
        <v>57194242.008667767</v>
      </c>
      <c r="L421">
        <v>63549157.78677728</v>
      </c>
      <c r="M421">
        <v>69904073.569755524</v>
      </c>
      <c r="N421">
        <v>76258989.347037241</v>
      </c>
      <c r="O421">
        <v>82613905.129237026</v>
      </c>
      <c r="P421">
        <v>88968820.90334399</v>
      </c>
      <c r="Q421">
        <v>95323736.685804173</v>
      </c>
      <c r="R421">
        <v>101678652.4681754</v>
      </c>
      <c r="S421">
        <v>107659217.574284</v>
      </c>
      <c r="T421">
        <v>110742610.7370196</v>
      </c>
      <c r="U421">
        <v>111494523.43864129</v>
      </c>
      <c r="V421">
        <v>112264104.0175287</v>
      </c>
      <c r="W421">
        <v>113051571.11859021</v>
      </c>
      <c r="X421">
        <v>113857147.0106626</v>
      </c>
      <c r="Y421">
        <v>114681057.6725571</v>
      </c>
    </row>
    <row r="422" spans="1:25" x14ac:dyDescent="0.2">
      <c r="A422" s="1">
        <v>420</v>
      </c>
      <c r="B422">
        <v>0</v>
      </c>
      <c r="C422">
        <v>6006748.4407798424</v>
      </c>
      <c r="D422">
        <v>12013496.881583819</v>
      </c>
      <c r="E422">
        <v>18020245.32385299</v>
      </c>
      <c r="F422">
        <v>24026993.764450941</v>
      </c>
      <c r="G422">
        <v>30033742.205044828</v>
      </c>
      <c r="H422">
        <v>36040490.644504428</v>
      </c>
      <c r="I422">
        <v>42047239.085328802</v>
      </c>
      <c r="J422">
        <v>48053987.531745687</v>
      </c>
      <c r="K422">
        <v>54060735.966660634</v>
      </c>
      <c r="L422">
        <v>60067484.409479968</v>
      </c>
      <c r="M422">
        <v>66074232.849686377</v>
      </c>
      <c r="N422">
        <v>72080981.289054796</v>
      </c>
      <c r="O422">
        <v>78087729.737094179</v>
      </c>
      <c r="P422">
        <v>84094478.172735587</v>
      </c>
      <c r="Q422">
        <v>90101226.611136109</v>
      </c>
      <c r="R422">
        <v>96107975.05923003</v>
      </c>
      <c r="S422">
        <v>102114723.4897964</v>
      </c>
      <c r="T422">
        <v>107712812.0649419</v>
      </c>
      <c r="U422">
        <v>110608989.46177471</v>
      </c>
      <c r="V422">
        <v>111322557.2561993</v>
      </c>
      <c r="W422">
        <v>112052989.52325089</v>
      </c>
      <c r="X422">
        <v>112800495.8311086</v>
      </c>
      <c r="Y422">
        <v>113565289.2349287</v>
      </c>
    </row>
    <row r="423" spans="1:25" x14ac:dyDescent="0.2">
      <c r="A423" s="1">
        <v>421</v>
      </c>
      <c r="B423">
        <v>0</v>
      </c>
      <c r="C423">
        <v>6051712.0807732018</v>
      </c>
      <c r="D423">
        <v>12103424.160568351</v>
      </c>
      <c r="E423">
        <v>18155136.242735721</v>
      </c>
      <c r="F423">
        <v>24206848.32360249</v>
      </c>
      <c r="G423">
        <v>30258560.404643029</v>
      </c>
      <c r="H423">
        <v>36310272.482419342</v>
      </c>
      <c r="I423">
        <v>42361984.563674867</v>
      </c>
      <c r="J423">
        <v>48413696.642999373</v>
      </c>
      <c r="K423">
        <v>54465408.726628177</v>
      </c>
      <c r="L423">
        <v>60517120.801882379</v>
      </c>
      <c r="M423">
        <v>66568832.851508133</v>
      </c>
      <c r="N423">
        <v>72620544.962467998</v>
      </c>
      <c r="O423">
        <v>78672257.053248391</v>
      </c>
      <c r="P423">
        <v>84723969.123779073</v>
      </c>
      <c r="Q423">
        <v>90775681.210613579</v>
      </c>
      <c r="R423">
        <v>96827393.277950853</v>
      </c>
      <c r="S423">
        <v>102879105.3648835</v>
      </c>
      <c r="T423">
        <v>108194615.9402765</v>
      </c>
      <c r="U423">
        <v>110657640.460335</v>
      </c>
      <c r="V423">
        <v>111375143.47189359</v>
      </c>
      <c r="W423">
        <v>112109660.32753579</v>
      </c>
      <c r="X423">
        <v>112861402.45487259</v>
      </c>
      <c r="Y423">
        <v>113630584.79313929</v>
      </c>
    </row>
    <row r="424" spans="1:25" x14ac:dyDescent="0.2">
      <c r="A424" s="1">
        <v>422</v>
      </c>
      <c r="B424">
        <v>0</v>
      </c>
      <c r="C424">
        <v>6184951.6886288002</v>
      </c>
      <c r="D424">
        <v>12369903.37768792</v>
      </c>
      <c r="E424">
        <v>18554855.06657799</v>
      </c>
      <c r="F424">
        <v>24739806.757425841</v>
      </c>
      <c r="G424">
        <v>30924758.446663249</v>
      </c>
      <c r="H424">
        <v>37109710.132694028</v>
      </c>
      <c r="I424">
        <v>43294661.82264284</v>
      </c>
      <c r="J424">
        <v>49479613.512488149</v>
      </c>
      <c r="K424">
        <v>55664565.198181063</v>
      </c>
      <c r="L424">
        <v>61849516.88673459</v>
      </c>
      <c r="M424">
        <v>68034468.578692049</v>
      </c>
      <c r="N424">
        <v>74219420.268304259</v>
      </c>
      <c r="O424">
        <v>80404371.953291461</v>
      </c>
      <c r="P424">
        <v>86589323.647800013</v>
      </c>
      <c r="Q424">
        <v>92774275.33998771</v>
      </c>
      <c r="R424">
        <v>98959227.022030056</v>
      </c>
      <c r="S424">
        <v>105144178.71095631</v>
      </c>
      <c r="T424">
        <v>109559375.4048782</v>
      </c>
      <c r="U424">
        <v>111031319.0782835</v>
      </c>
      <c r="V424">
        <v>111772038.6074031</v>
      </c>
      <c r="W424">
        <v>112530084.3751045</v>
      </c>
      <c r="X424">
        <v>113305776.79885469</v>
      </c>
      <c r="Y424">
        <v>114099300.9012679</v>
      </c>
    </row>
    <row r="425" spans="1:25" x14ac:dyDescent="0.2">
      <c r="A425" s="1">
        <v>423</v>
      </c>
      <c r="B425">
        <v>0</v>
      </c>
      <c r="C425">
        <v>6193049.2902937746</v>
      </c>
      <c r="D425">
        <v>12386098.58066361</v>
      </c>
      <c r="E425">
        <v>18579147.872562211</v>
      </c>
      <c r="F425">
        <v>24772197.16149636</v>
      </c>
      <c r="G425">
        <v>30965246.454435799</v>
      </c>
      <c r="H425">
        <v>37158295.742357433</v>
      </c>
      <c r="I425">
        <v>43351345.038585737</v>
      </c>
      <c r="J425">
        <v>49544394.325251073</v>
      </c>
      <c r="K425">
        <v>55737443.614677593</v>
      </c>
      <c r="L425">
        <v>61930492.90606121</v>
      </c>
      <c r="M425">
        <v>68123542.195913598</v>
      </c>
      <c r="N425">
        <v>74316591.489208102</v>
      </c>
      <c r="O425">
        <v>80509640.777637929</v>
      </c>
      <c r="P425">
        <v>86702690.069375157</v>
      </c>
      <c r="Q425">
        <v>92895739.36901103</v>
      </c>
      <c r="R425">
        <v>99088788.643623561</v>
      </c>
      <c r="S425">
        <v>105281837.9373927</v>
      </c>
      <c r="T425">
        <v>109637278.13066439</v>
      </c>
      <c r="U425">
        <v>110959627.6892356</v>
      </c>
      <c r="V425">
        <v>111696982.40008549</v>
      </c>
      <c r="W425">
        <v>112451780.99851561</v>
      </c>
      <c r="X425">
        <v>113224240.2558876</v>
      </c>
      <c r="Y425">
        <v>114014580.55231971</v>
      </c>
    </row>
    <row r="426" spans="1:25" x14ac:dyDescent="0.2">
      <c r="A426" s="1">
        <v>424</v>
      </c>
      <c r="B426">
        <v>0</v>
      </c>
      <c r="C426">
        <v>6011838.772266495</v>
      </c>
      <c r="D426">
        <v>12023677.54454208</v>
      </c>
      <c r="E426">
        <v>18035516.318117142</v>
      </c>
      <c r="F426">
        <v>24047355.09054587</v>
      </c>
      <c r="G426">
        <v>30059193.863114189</v>
      </c>
      <c r="H426">
        <v>36071032.634578429</v>
      </c>
      <c r="I426">
        <v>42082871.40648815</v>
      </c>
      <c r="J426">
        <v>48094710.180963323</v>
      </c>
      <c r="K426">
        <v>54106548.952047437</v>
      </c>
      <c r="L426">
        <v>60118387.723577283</v>
      </c>
      <c r="M426">
        <v>66130226.496098123</v>
      </c>
      <c r="N426">
        <v>72142065.269770443</v>
      </c>
      <c r="O426">
        <v>78153904.04612872</v>
      </c>
      <c r="P426">
        <v>84165742.820201218</v>
      </c>
      <c r="Q426">
        <v>90177581.595361143</v>
      </c>
      <c r="R426">
        <v>96189420.35681203</v>
      </c>
      <c r="S426">
        <v>102201259.1264668</v>
      </c>
      <c r="T426">
        <v>107768807.7626504</v>
      </c>
      <c r="U426">
        <v>110544428.8884169</v>
      </c>
      <c r="V426">
        <v>111254924.9329593</v>
      </c>
      <c r="W426">
        <v>111982320.8818287</v>
      </c>
      <c r="X426">
        <v>112726826.7629431</v>
      </c>
      <c r="Y426">
        <v>113488656.07012589</v>
      </c>
    </row>
    <row r="427" spans="1:25" x14ac:dyDescent="0.2">
      <c r="A427" s="1">
        <v>425</v>
      </c>
      <c r="B427">
        <v>0</v>
      </c>
      <c r="C427">
        <v>6162434.7527590524</v>
      </c>
      <c r="D427">
        <v>12324869.505302209</v>
      </c>
      <c r="E427">
        <v>18487304.259293191</v>
      </c>
      <c r="F427">
        <v>24649739.012526229</v>
      </c>
      <c r="G427">
        <v>30812173.763924669</v>
      </c>
      <c r="H427">
        <v>36974608.51466202</v>
      </c>
      <c r="I427">
        <v>43137043.269887969</v>
      </c>
      <c r="J427">
        <v>49299478.020566158</v>
      </c>
      <c r="K427">
        <v>55461912.772869997</v>
      </c>
      <c r="L427">
        <v>61624347.524610579</v>
      </c>
      <c r="M427">
        <v>67786782.282902122</v>
      </c>
      <c r="N427">
        <v>73949217.030983105</v>
      </c>
      <c r="O427">
        <v>80111651.789805353</v>
      </c>
      <c r="P427">
        <v>86274086.538043976</v>
      </c>
      <c r="Q427">
        <v>92436521.295056015</v>
      </c>
      <c r="R427">
        <v>98598956.046176523</v>
      </c>
      <c r="S427">
        <v>104761390.8000811</v>
      </c>
      <c r="T427">
        <v>109334001.8271459</v>
      </c>
      <c r="U427">
        <v>110881007.86234421</v>
      </c>
      <c r="V427">
        <v>111613399.6046834</v>
      </c>
      <c r="W427">
        <v>112363145.5838104</v>
      </c>
      <c r="X427">
        <v>113130461.4479907</v>
      </c>
      <c r="Y427">
        <v>113915566.4540811</v>
      </c>
    </row>
    <row r="428" spans="1:25" x14ac:dyDescent="0.2">
      <c r="A428" s="1">
        <v>426</v>
      </c>
      <c r="B428">
        <v>0</v>
      </c>
      <c r="C428">
        <v>6046640.4630319644</v>
      </c>
      <c r="D428">
        <v>12093280.925968399</v>
      </c>
      <c r="E428">
        <v>18139921.38785645</v>
      </c>
      <c r="F428">
        <v>24186561.85251211</v>
      </c>
      <c r="G428">
        <v>30233202.315610189</v>
      </c>
      <c r="H428">
        <v>36279842.77625604</v>
      </c>
      <c r="I428">
        <v>42326483.243115567</v>
      </c>
      <c r="J428">
        <v>48373123.702735312</v>
      </c>
      <c r="K428">
        <v>54419764.169170573</v>
      </c>
      <c r="L428">
        <v>60466404.627891883</v>
      </c>
      <c r="M428">
        <v>66513045.090655103</v>
      </c>
      <c r="N428">
        <v>72559685.557548136</v>
      </c>
      <c r="O428">
        <v>78606326.01400356</v>
      </c>
      <c r="P428">
        <v>84652966.483647719</v>
      </c>
      <c r="Q428">
        <v>90699606.944705591</v>
      </c>
      <c r="R428">
        <v>96746247.413094699</v>
      </c>
      <c r="S428">
        <v>102792887.8696124</v>
      </c>
      <c r="T428">
        <v>108139814.3044619</v>
      </c>
      <c r="U428">
        <v>110668562.12684891</v>
      </c>
      <c r="V428">
        <v>111386444.7722789</v>
      </c>
      <c r="W428">
        <v>112121320.053404</v>
      </c>
      <c r="X428">
        <v>112873399.1285198</v>
      </c>
      <c r="Y428">
        <v>113642896.6782499</v>
      </c>
    </row>
    <row r="429" spans="1:25" x14ac:dyDescent="0.2">
      <c r="A429" s="1">
        <v>427</v>
      </c>
      <c r="B429">
        <v>0</v>
      </c>
      <c r="C429">
        <v>5918125.5662340121</v>
      </c>
      <c r="D429">
        <v>11836251.13160851</v>
      </c>
      <c r="E429">
        <v>17754376.698647831</v>
      </c>
      <c r="F429">
        <v>23672502.263657779</v>
      </c>
      <c r="G429">
        <v>29590627.83154868</v>
      </c>
      <c r="H429">
        <v>35508753.39519196</v>
      </c>
      <c r="I429">
        <v>41426878.962689221</v>
      </c>
      <c r="J429">
        <v>47345004.53000696</v>
      </c>
      <c r="K429">
        <v>53263130.095504858</v>
      </c>
      <c r="L429">
        <v>59181255.659384482</v>
      </c>
      <c r="M429">
        <v>65099381.224628001</v>
      </c>
      <c r="N429">
        <v>71017506.79124631</v>
      </c>
      <c r="O429">
        <v>76935632.359690771</v>
      </c>
      <c r="P429">
        <v>82853757.925274327</v>
      </c>
      <c r="Q429">
        <v>88771883.492770299</v>
      </c>
      <c r="R429">
        <v>94690009.058183536</v>
      </c>
      <c r="S429">
        <v>100608134.6289977</v>
      </c>
      <c r="T429">
        <v>106526260.1933713</v>
      </c>
      <c r="U429">
        <v>110172997.9409046</v>
      </c>
      <c r="V429">
        <v>111031871.3604957</v>
      </c>
      <c r="W429">
        <v>111745359.7509809</v>
      </c>
      <c r="X429">
        <v>112475671.7805503</v>
      </c>
      <c r="Y429">
        <v>113223017.39239471</v>
      </c>
    </row>
    <row r="430" spans="1:25" x14ac:dyDescent="0.2">
      <c r="A430" s="1">
        <v>428</v>
      </c>
      <c r="B430">
        <v>0</v>
      </c>
      <c r="C430">
        <v>6222668.9096828094</v>
      </c>
      <c r="D430">
        <v>12445337.81904445</v>
      </c>
      <c r="E430">
        <v>18668006.72843276</v>
      </c>
      <c r="F430">
        <v>24890675.638682678</v>
      </c>
      <c r="G430">
        <v>31113344.54857935</v>
      </c>
      <c r="H430">
        <v>37336013.460101977</v>
      </c>
      <c r="I430">
        <v>43558682.370593101</v>
      </c>
      <c r="J430">
        <v>49781351.275519401</v>
      </c>
      <c r="K430">
        <v>56004020.184735633</v>
      </c>
      <c r="L430">
        <v>62226689.094221316</v>
      </c>
      <c r="M430">
        <v>68449358.005530521</v>
      </c>
      <c r="N430">
        <v>74672026.917918593</v>
      </c>
      <c r="O430">
        <v>80894695.826423466</v>
      </c>
      <c r="P430">
        <v>87117364.73973006</v>
      </c>
      <c r="Q430">
        <v>93340033.640315711</v>
      </c>
      <c r="R430">
        <v>99562702.558963075</v>
      </c>
      <c r="S430">
        <v>105785371.4648582</v>
      </c>
      <c r="T430">
        <v>109932965.6944042</v>
      </c>
      <c r="U430">
        <v>111129467.1278193</v>
      </c>
      <c r="V430">
        <v>111876330.8350127</v>
      </c>
      <c r="W430">
        <v>112640700.3703192</v>
      </c>
      <c r="X430">
        <v>113422793.28731599</v>
      </c>
      <c r="Y430">
        <v>114222830.74096289</v>
      </c>
    </row>
    <row r="431" spans="1:25" x14ac:dyDescent="0.2">
      <c r="A431" s="1">
        <v>429</v>
      </c>
      <c r="B431">
        <v>0</v>
      </c>
      <c r="C431">
        <v>6223259.09035437</v>
      </c>
      <c r="D431">
        <v>12446518.18219284</v>
      </c>
      <c r="E431">
        <v>18669777.270698611</v>
      </c>
      <c r="F431">
        <v>24893036.364891969</v>
      </c>
      <c r="G431">
        <v>31116295.45252334</v>
      </c>
      <c r="H431">
        <v>37339554.540932119</v>
      </c>
      <c r="I431">
        <v>43562813.633049972</v>
      </c>
      <c r="J431">
        <v>49786072.720124438</v>
      </c>
      <c r="K431">
        <v>56009331.822596014</v>
      </c>
      <c r="L431">
        <v>62232590.90381553</v>
      </c>
      <c r="M431">
        <v>68455703.585375309</v>
      </c>
      <c r="N431">
        <v>74679109.086958542</v>
      </c>
      <c r="O431">
        <v>80902368.176329985</v>
      </c>
      <c r="P431">
        <v>87125627.264944091</v>
      </c>
      <c r="Q431">
        <v>93348889.715355352</v>
      </c>
      <c r="R431">
        <v>99572145.454077974</v>
      </c>
      <c r="S431">
        <v>105795404.5399303</v>
      </c>
      <c r="T431">
        <v>109939007.92639109</v>
      </c>
      <c r="U431">
        <v>111124827.65645801</v>
      </c>
      <c r="V431">
        <v>111871478.6469475</v>
      </c>
      <c r="W431">
        <v>112635638.88967951</v>
      </c>
      <c r="X431">
        <v>113417525.9693833</v>
      </c>
      <c r="Y431">
        <v>114217361.09104779</v>
      </c>
    </row>
    <row r="432" spans="1:25" x14ac:dyDescent="0.2">
      <c r="A432" s="1">
        <v>430</v>
      </c>
      <c r="B432">
        <v>0</v>
      </c>
      <c r="C432">
        <v>5968614.5623235777</v>
      </c>
      <c r="D432">
        <v>11937229.123802081</v>
      </c>
      <c r="E432">
        <v>17905843.686018381</v>
      </c>
      <c r="F432">
        <v>23874458.247728489</v>
      </c>
      <c r="G432">
        <v>29843072.810033601</v>
      </c>
      <c r="H432">
        <v>35811687.370275021</v>
      </c>
      <c r="I432">
        <v>41780301.93467927</v>
      </c>
      <c r="J432">
        <v>47748916.493733659</v>
      </c>
      <c r="K432">
        <v>53717531.054961108</v>
      </c>
      <c r="L432">
        <v>59686145.621402442</v>
      </c>
      <c r="M432">
        <v>65654760.180233113</v>
      </c>
      <c r="N432">
        <v>71623374.739562884</v>
      </c>
      <c r="O432">
        <v>77591989.307596833</v>
      </c>
      <c r="P432">
        <v>83560603.868917495</v>
      </c>
      <c r="Q432">
        <v>89529218.427197918</v>
      </c>
      <c r="R432">
        <v>95497832.992241472</v>
      </c>
      <c r="S432">
        <v>101466447.55642959</v>
      </c>
      <c r="T432">
        <v>107305307.9302832</v>
      </c>
      <c r="U432">
        <v>110510392.4994546</v>
      </c>
      <c r="V432">
        <v>111217744.58098041</v>
      </c>
      <c r="W432">
        <v>111941849.5993631</v>
      </c>
      <c r="X432">
        <v>112682915.7427287</v>
      </c>
      <c r="Y432">
        <v>113441154.6562853</v>
      </c>
    </row>
    <row r="433" spans="1:25" x14ac:dyDescent="0.2">
      <c r="A433" s="1">
        <v>431</v>
      </c>
      <c r="B433">
        <v>0</v>
      </c>
      <c r="C433">
        <v>5863009.2289668908</v>
      </c>
      <c r="D433">
        <v>11726018.457877859</v>
      </c>
      <c r="E433">
        <v>17589027.68741288</v>
      </c>
      <c r="F433">
        <v>23452036.918197408</v>
      </c>
      <c r="G433">
        <v>29315046.14656803</v>
      </c>
      <c r="H433">
        <v>35178055.374563754</v>
      </c>
      <c r="I433">
        <v>41041064.602772214</v>
      </c>
      <c r="J433">
        <v>46904073.833221063</v>
      </c>
      <c r="K433">
        <v>52767083.062204488</v>
      </c>
      <c r="L433">
        <v>58630092.300874896</v>
      </c>
      <c r="M433">
        <v>64493101.518916421</v>
      </c>
      <c r="N433">
        <v>70356110.752757087</v>
      </c>
      <c r="O433">
        <v>76219119.977477103</v>
      </c>
      <c r="P433">
        <v>82082129.207927316</v>
      </c>
      <c r="Q433">
        <v>87945138.442331925</v>
      </c>
      <c r="R433">
        <v>93808147.665578112</v>
      </c>
      <c r="S433">
        <v>99671156.894014508</v>
      </c>
      <c r="T433">
        <v>105534166.12461761</v>
      </c>
      <c r="U433">
        <v>109599877.76261631</v>
      </c>
      <c r="V433">
        <v>111045923.4428404</v>
      </c>
      <c r="W433">
        <v>111758138.51674721</v>
      </c>
      <c r="X433">
        <v>112486971.9045781</v>
      </c>
      <c r="Y433">
        <v>113232630.97456869</v>
      </c>
    </row>
    <row r="434" spans="1:25" x14ac:dyDescent="0.2">
      <c r="A434" s="1">
        <v>432</v>
      </c>
      <c r="B434">
        <v>0</v>
      </c>
      <c r="C434">
        <v>6159032.4237423902</v>
      </c>
      <c r="D434">
        <v>12318064.846052321</v>
      </c>
      <c r="E434">
        <v>18477097.270259809</v>
      </c>
      <c r="F434">
        <v>24636129.69468917</v>
      </c>
      <c r="G434">
        <v>30795162.118436258</v>
      </c>
      <c r="H434">
        <v>36954194.539425127</v>
      </c>
      <c r="I434">
        <v>43113226.962870717</v>
      </c>
      <c r="J434">
        <v>49272259.384108998</v>
      </c>
      <c r="K434">
        <v>55431291.811652891</v>
      </c>
      <c r="L434">
        <v>61590324.231688663</v>
      </c>
      <c r="M434">
        <v>67749356.653664798</v>
      </c>
      <c r="N434">
        <v>73908389.076500848</v>
      </c>
      <c r="O434">
        <v>80067421.500561357</v>
      </c>
      <c r="P434">
        <v>86226453.924960211</v>
      </c>
      <c r="Q434">
        <v>92385486.353458226</v>
      </c>
      <c r="R434">
        <v>98544518.776903555</v>
      </c>
      <c r="S434">
        <v>104703551.1918949</v>
      </c>
      <c r="T434">
        <v>109303257.0291831</v>
      </c>
      <c r="U434">
        <v>110993145.4391294</v>
      </c>
      <c r="V434">
        <v>111731053.3911477</v>
      </c>
      <c r="W434">
        <v>112486273.65576281</v>
      </c>
      <c r="X434">
        <v>113259021.3759456</v>
      </c>
      <c r="Y434">
        <v>114049515.2619476</v>
      </c>
    </row>
    <row r="435" spans="1:25" x14ac:dyDescent="0.2">
      <c r="A435" s="1">
        <v>433</v>
      </c>
      <c r="B435">
        <v>0</v>
      </c>
      <c r="C435">
        <v>6107921.3863494294</v>
      </c>
      <c r="D435">
        <v>12215842.773124101</v>
      </c>
      <c r="E435">
        <v>18323764.159608569</v>
      </c>
      <c r="F435">
        <v>24431685.548052002</v>
      </c>
      <c r="G435">
        <v>30539606.936169319</v>
      </c>
      <c r="H435">
        <v>36647528.31938757</v>
      </c>
      <c r="I435">
        <v>42755449.707920469</v>
      </c>
      <c r="J435">
        <v>48863371.091851316</v>
      </c>
      <c r="K435">
        <v>54971292.480315737</v>
      </c>
      <c r="L435">
        <v>61079213.868623286</v>
      </c>
      <c r="M435">
        <v>67187135.25258401</v>
      </c>
      <c r="N435">
        <v>73295056.645257935</v>
      </c>
      <c r="O435">
        <v>79402978.027385503</v>
      </c>
      <c r="P435">
        <v>85510899.411268368</v>
      </c>
      <c r="Q435">
        <v>91618820.807743743</v>
      </c>
      <c r="R435">
        <v>97726742.183338553</v>
      </c>
      <c r="S435">
        <v>103834663.5719495</v>
      </c>
      <c r="T435">
        <v>108793120.0797087</v>
      </c>
      <c r="U435">
        <v>110718431.209858</v>
      </c>
      <c r="V435">
        <v>111440851.5453949</v>
      </c>
      <c r="W435">
        <v>112180472.38067991</v>
      </c>
      <c r="X435">
        <v>112937507.47177359</v>
      </c>
      <c r="Y435">
        <v>113712174.11318409</v>
      </c>
    </row>
    <row r="436" spans="1:25" x14ac:dyDescent="0.2">
      <c r="A436" s="1">
        <v>434</v>
      </c>
      <c r="B436">
        <v>0</v>
      </c>
      <c r="C436">
        <v>5817496.7503309194</v>
      </c>
      <c r="D436">
        <v>11634993.499817271</v>
      </c>
      <c r="E436">
        <v>17452490.25082697</v>
      </c>
      <c r="F436">
        <v>23269987.00170948</v>
      </c>
      <c r="G436">
        <v>29087483.761793971</v>
      </c>
      <c r="H436">
        <v>34904980.500602163</v>
      </c>
      <c r="I436">
        <v>40722477.252131149</v>
      </c>
      <c r="J436">
        <v>46539974.001206823</v>
      </c>
      <c r="K436">
        <v>52357470.74836155</v>
      </c>
      <c r="L436">
        <v>58174967.50051789</v>
      </c>
      <c r="M436">
        <v>63992464.236284703</v>
      </c>
      <c r="N436">
        <v>69809960.997583359</v>
      </c>
      <c r="O436">
        <v>75627457.754209042</v>
      </c>
      <c r="P436">
        <v>81444954.500509977</v>
      </c>
      <c r="Q436">
        <v>87262451.248804554</v>
      </c>
      <c r="R436">
        <v>93079948.0029805</v>
      </c>
      <c r="S436">
        <v>98897444.753956169</v>
      </c>
      <c r="T436">
        <v>104714941.503299</v>
      </c>
      <c r="U436">
        <v>109116714.56287511</v>
      </c>
      <c r="V436">
        <v>110672666.4871649</v>
      </c>
      <c r="W436">
        <v>111365530.15303241</v>
      </c>
      <c r="X436">
        <v>112074940.5771139</v>
      </c>
      <c r="Y436">
        <v>112801104.23335651</v>
      </c>
    </row>
    <row r="437" spans="1:25" x14ac:dyDescent="0.2">
      <c r="A437" s="1">
        <v>435</v>
      </c>
      <c r="B437">
        <v>0</v>
      </c>
      <c r="C437">
        <v>6241882.9022103399</v>
      </c>
      <c r="D437">
        <v>12483765.804686129</v>
      </c>
      <c r="E437">
        <v>18725648.708465539</v>
      </c>
      <c r="F437">
        <v>24967531.610304572</v>
      </c>
      <c r="G437">
        <v>31209414.512912329</v>
      </c>
      <c r="H437">
        <v>37451297.416723467</v>
      </c>
      <c r="I437">
        <v>43693180.317602262</v>
      </c>
      <c r="J437">
        <v>49935063.223533884</v>
      </c>
      <c r="K437">
        <v>56176946.123158634</v>
      </c>
      <c r="L437">
        <v>62418829.024306603</v>
      </c>
      <c r="M437">
        <v>68660711.926865548</v>
      </c>
      <c r="N437">
        <v>74902594.827546015</v>
      </c>
      <c r="O437">
        <v>81144477.731665105</v>
      </c>
      <c r="P437">
        <v>87386360.636937127</v>
      </c>
      <c r="Q437">
        <v>93628243.538918465</v>
      </c>
      <c r="R437">
        <v>99870126.434496224</v>
      </c>
      <c r="S437">
        <v>106112009.34714741</v>
      </c>
      <c r="T437">
        <v>110125566.4907141</v>
      </c>
      <c r="U437">
        <v>111249871.36350229</v>
      </c>
      <c r="V437">
        <v>112003417.9605425</v>
      </c>
      <c r="W437">
        <v>112774507.972454</v>
      </c>
      <c r="X437">
        <v>113563359.40620209</v>
      </c>
      <c r="Y437">
        <v>114370193.89615519</v>
      </c>
    </row>
    <row r="438" spans="1:25" x14ac:dyDescent="0.2">
      <c r="A438" s="1">
        <v>436</v>
      </c>
      <c r="B438">
        <v>0</v>
      </c>
      <c r="C438">
        <v>6253350.4048140962</v>
      </c>
      <c r="D438">
        <v>12506700.80898726</v>
      </c>
      <c r="E438">
        <v>18760051.215431791</v>
      </c>
      <c r="F438">
        <v>25013401.619256798</v>
      </c>
      <c r="G438">
        <v>31266752.025099821</v>
      </c>
      <c r="H438">
        <v>37520102.428215563</v>
      </c>
      <c r="I438">
        <v>43773452.838198997</v>
      </c>
      <c r="J438">
        <v>50026803.234826013</v>
      </c>
      <c r="K438">
        <v>56280153.642099917</v>
      </c>
      <c r="L438">
        <v>62533504.047570549</v>
      </c>
      <c r="M438">
        <v>68786854.454987392</v>
      </c>
      <c r="N438">
        <v>75040204.860758156</v>
      </c>
      <c r="O438">
        <v>81293555.26106286</v>
      </c>
      <c r="P438">
        <v>87546905.664541394</v>
      </c>
      <c r="Q438">
        <v>93800256.078141943</v>
      </c>
      <c r="R438">
        <v>100053606.47425941</v>
      </c>
      <c r="S438">
        <v>106306956.8785032</v>
      </c>
      <c r="T438">
        <v>110233181.71156859</v>
      </c>
      <c r="U438">
        <v>111046765.3720371</v>
      </c>
      <c r="V438">
        <v>111790496.5224081</v>
      </c>
      <c r="W438">
        <v>112551866.09258901</v>
      </c>
      <c r="X438">
        <v>113331093.2751628</v>
      </c>
      <c r="Y438">
        <v>114128400.90188821</v>
      </c>
    </row>
    <row r="439" spans="1:25" x14ac:dyDescent="0.2">
      <c r="A439" s="1">
        <v>437</v>
      </c>
      <c r="B439">
        <v>0</v>
      </c>
      <c r="C439">
        <v>6294356.8860257585</v>
      </c>
      <c r="D439">
        <v>12588713.771034179</v>
      </c>
      <c r="E439">
        <v>18883070.658345141</v>
      </c>
      <c r="F439">
        <v>25177427.544452369</v>
      </c>
      <c r="G439">
        <v>31471784.430592369</v>
      </c>
      <c r="H439">
        <v>37766141.314526007</v>
      </c>
      <c r="I439">
        <v>44060498.200769879</v>
      </c>
      <c r="J439">
        <v>50354855.086647943</v>
      </c>
      <c r="K439">
        <v>56649211.975084998</v>
      </c>
      <c r="L439">
        <v>62943568.854807392</v>
      </c>
      <c r="M439">
        <v>69237925.742316589</v>
      </c>
      <c r="N439">
        <v>75532282.631778494</v>
      </c>
      <c r="O439">
        <v>81826639.516986325</v>
      </c>
      <c r="P439">
        <v>88120996.394629046</v>
      </c>
      <c r="Q439">
        <v>94415353.288523331</v>
      </c>
      <c r="R439">
        <v>100709710.176287</v>
      </c>
      <c r="S439">
        <v>107004127.00309069</v>
      </c>
      <c r="T439">
        <v>110645775.1183909</v>
      </c>
      <c r="U439">
        <v>111393024.55595019</v>
      </c>
      <c r="V439">
        <v>112155499.4442555</v>
      </c>
      <c r="W439">
        <v>112935669.21477909</v>
      </c>
      <c r="X439">
        <v>113733753.75510029</v>
      </c>
      <c r="Y439">
        <v>114549976.6194901</v>
      </c>
    </row>
    <row r="440" spans="1:25" x14ac:dyDescent="0.2">
      <c r="A440" s="1">
        <v>438</v>
      </c>
      <c r="B440">
        <v>0</v>
      </c>
      <c r="C440">
        <v>6222825.4836205188</v>
      </c>
      <c r="D440">
        <v>12445650.96180753</v>
      </c>
      <c r="E440">
        <v>18668476.442509338</v>
      </c>
      <c r="F440">
        <v>24891301.925397389</v>
      </c>
      <c r="G440">
        <v>31114127.405143149</v>
      </c>
      <c r="H440">
        <v>37336952.889053971</v>
      </c>
      <c r="I440">
        <v>43559778.368732952</v>
      </c>
      <c r="J440">
        <v>49782603.850197993</v>
      </c>
      <c r="K440">
        <v>56005429.32640709</v>
      </c>
      <c r="L440">
        <v>62228254.8093476</v>
      </c>
      <c r="M440">
        <v>68451080.292373404</v>
      </c>
      <c r="N440">
        <v>74673601.311809555</v>
      </c>
      <c r="O440">
        <v>80896731.252751783</v>
      </c>
      <c r="P440">
        <v>87119556.73645933</v>
      </c>
      <c r="Q440">
        <v>93342382.214674219</v>
      </c>
      <c r="R440">
        <v>99565207.702318549</v>
      </c>
      <c r="S440">
        <v>105788033.1761391</v>
      </c>
      <c r="T440">
        <v>109932621.60401639</v>
      </c>
      <c r="U440">
        <v>111045804.10921089</v>
      </c>
      <c r="V440">
        <v>111788473.5141197</v>
      </c>
      <c r="W440">
        <v>112548671.460581</v>
      </c>
      <c r="X440">
        <v>113326615.7791663</v>
      </c>
      <c r="Y440">
        <v>114122527.9238389</v>
      </c>
    </row>
    <row r="441" spans="1:25" x14ac:dyDescent="0.2">
      <c r="A441" s="1">
        <v>439</v>
      </c>
      <c r="B441">
        <v>0</v>
      </c>
      <c r="C441">
        <v>5910362.3480122713</v>
      </c>
      <c r="D441">
        <v>11820724.694721211</v>
      </c>
      <c r="E441">
        <v>17731087.041987371</v>
      </c>
      <c r="F441">
        <v>23641449.390745509</v>
      </c>
      <c r="G441">
        <v>29551811.739360072</v>
      </c>
      <c r="H441">
        <v>35462174.087040797</v>
      </c>
      <c r="I441">
        <v>41372536.435042948</v>
      </c>
      <c r="J441">
        <v>47282898.780224547</v>
      </c>
      <c r="K441">
        <v>53193261.126753978</v>
      </c>
      <c r="L441">
        <v>59103623.474184357</v>
      </c>
      <c r="M441">
        <v>65013985.82094869</v>
      </c>
      <c r="N441">
        <v>70924348.173151806</v>
      </c>
      <c r="O441">
        <v>76834710.521799624</v>
      </c>
      <c r="P441">
        <v>82745072.869829729</v>
      </c>
      <c r="Q441">
        <v>88655435.210695148</v>
      </c>
      <c r="R441">
        <v>94565797.561775133</v>
      </c>
      <c r="S441">
        <v>100476159.90758599</v>
      </c>
      <c r="T441">
        <v>106386522.2601728</v>
      </c>
      <c r="U441">
        <v>110094943.0426247</v>
      </c>
      <c r="V441">
        <v>111142117.6432239</v>
      </c>
      <c r="W441">
        <v>111860409.4768448</v>
      </c>
      <c r="X441">
        <v>112595626.0598325</v>
      </c>
      <c r="Y441">
        <v>113347819.04909921</v>
      </c>
    </row>
    <row r="442" spans="1:25" x14ac:dyDescent="0.2">
      <c r="A442" s="1">
        <v>440</v>
      </c>
      <c r="B442">
        <v>0</v>
      </c>
      <c r="C442">
        <v>5996669.1388067584</v>
      </c>
      <c r="D442">
        <v>11993338.27718896</v>
      </c>
      <c r="E442">
        <v>17990007.416665129</v>
      </c>
      <c r="F442">
        <v>23986676.55599267</v>
      </c>
      <c r="G442">
        <v>29983345.695104141</v>
      </c>
      <c r="H442">
        <v>35980014.833721347</v>
      </c>
      <c r="I442">
        <v>41976683.972376376</v>
      </c>
      <c r="J442">
        <v>47973353.112061702</v>
      </c>
      <c r="K442">
        <v>53970022.246441737</v>
      </c>
      <c r="L442">
        <v>59966691.387571827</v>
      </c>
      <c r="M442">
        <v>65963360.579063132</v>
      </c>
      <c r="N442">
        <v>71960029.663657621</v>
      </c>
      <c r="O442">
        <v>77956698.808744237</v>
      </c>
      <c r="P442">
        <v>83953367.937621728</v>
      </c>
      <c r="Q442">
        <v>89950037.074313521</v>
      </c>
      <c r="R442">
        <v>95946706.220523253</v>
      </c>
      <c r="S442">
        <v>101943375.3614521</v>
      </c>
      <c r="T442">
        <v>107606619.2201993</v>
      </c>
      <c r="U442">
        <v>110500688.5515126</v>
      </c>
      <c r="V442">
        <v>111208484.864177</v>
      </c>
      <c r="W442">
        <v>111933137.8826215</v>
      </c>
      <c r="X442">
        <v>112674857.0847279</v>
      </c>
      <c r="Y442">
        <v>113433855.4303087</v>
      </c>
    </row>
    <row r="443" spans="1:25" x14ac:dyDescent="0.2">
      <c r="A443" s="1">
        <v>441</v>
      </c>
      <c r="B443">
        <v>0</v>
      </c>
      <c r="C443">
        <v>6139515.3147073947</v>
      </c>
      <c r="D443">
        <v>12279030.628961289</v>
      </c>
      <c r="E443">
        <v>18418545.942806829</v>
      </c>
      <c r="F443">
        <v>24558061.259971801</v>
      </c>
      <c r="G443">
        <v>30697576.572520871</v>
      </c>
      <c r="H443">
        <v>36837091.886464633</v>
      </c>
      <c r="I443">
        <v>42976607.203744799</v>
      </c>
      <c r="J443">
        <v>49116122.515099332</v>
      </c>
      <c r="K443">
        <v>55255637.830451272</v>
      </c>
      <c r="L443">
        <v>61395153.143012501</v>
      </c>
      <c r="M443">
        <v>67534668.461027101</v>
      </c>
      <c r="N443">
        <v>73674183.781562179</v>
      </c>
      <c r="O443">
        <v>79813699.08655487</v>
      </c>
      <c r="P443">
        <v>85953214.401170254</v>
      </c>
      <c r="Q443">
        <v>92092729.719293505</v>
      </c>
      <c r="R443">
        <v>98232245.031788379</v>
      </c>
      <c r="S443">
        <v>104371760.3442325</v>
      </c>
      <c r="T443">
        <v>109108185.67049471</v>
      </c>
      <c r="U443">
        <v>110879959.26369169</v>
      </c>
      <c r="V443">
        <v>111611537.1675491</v>
      </c>
      <c r="W443">
        <v>112360386.8656017</v>
      </c>
      <c r="X443">
        <v>113126722.9930176</v>
      </c>
      <c r="Y443">
        <v>113910763.75420401</v>
      </c>
    </row>
    <row r="444" spans="1:25" x14ac:dyDescent="0.2">
      <c r="A444" s="1">
        <v>442</v>
      </c>
      <c r="B444">
        <v>0</v>
      </c>
      <c r="C444">
        <v>5681999.8267532699</v>
      </c>
      <c r="D444">
        <v>11363999.65222387</v>
      </c>
      <c r="E444">
        <v>17045999.47890947</v>
      </c>
      <c r="F444">
        <v>22727999.30536906</v>
      </c>
      <c r="G444">
        <v>28409999.133350272</v>
      </c>
      <c r="H444">
        <v>34091998.957905523</v>
      </c>
      <c r="I444">
        <v>39773998.78255228</v>
      </c>
      <c r="J444">
        <v>45455998.614806011</v>
      </c>
      <c r="K444">
        <v>51137998.439994797</v>
      </c>
      <c r="L444">
        <v>56819998.265862323</v>
      </c>
      <c r="M444">
        <v>62501998.088231221</v>
      </c>
      <c r="N444">
        <v>68183997.912828028</v>
      </c>
      <c r="O444">
        <v>73865997.746432543</v>
      </c>
      <c r="P444">
        <v>79547997.568128049</v>
      </c>
      <c r="Q444">
        <v>85229997.389795378</v>
      </c>
      <c r="R444">
        <v>90911997.220386222</v>
      </c>
      <c r="S444">
        <v>96593997.054250762</v>
      </c>
      <c r="T444">
        <v>102275996.8802091</v>
      </c>
      <c r="U444">
        <v>107616733.60949031</v>
      </c>
      <c r="V444">
        <v>110459002.608531</v>
      </c>
      <c r="W444">
        <v>111136933.29647049</v>
      </c>
      <c r="X444">
        <v>111830969.1207985</v>
      </c>
      <c r="Y444">
        <v>112541311.0411108</v>
      </c>
    </row>
    <row r="445" spans="1:25" x14ac:dyDescent="0.2">
      <c r="A445" s="1">
        <v>443</v>
      </c>
      <c r="B445">
        <v>0</v>
      </c>
      <c r="C445">
        <v>6153037.0003005229</v>
      </c>
      <c r="D445">
        <v>12306074.00074112</v>
      </c>
      <c r="E445">
        <v>18459111.003910601</v>
      </c>
      <c r="F445">
        <v>24612148.00311565</v>
      </c>
      <c r="G445">
        <v>30765185.003195841</v>
      </c>
      <c r="H445">
        <v>36918222.002291158</v>
      </c>
      <c r="I445">
        <v>43071259.010411598</v>
      </c>
      <c r="J445">
        <v>49224296.007270098</v>
      </c>
      <c r="K445">
        <v>55377333.005583197</v>
      </c>
      <c r="L445">
        <v>61530370.005933337</v>
      </c>
      <c r="M445">
        <v>67683407.006864697</v>
      </c>
      <c r="N445">
        <v>73836444.004983529</v>
      </c>
      <c r="O445">
        <v>79989481.009366065</v>
      </c>
      <c r="P445">
        <v>86142518.007345513</v>
      </c>
      <c r="Q445">
        <v>92295555.009996697</v>
      </c>
      <c r="R445">
        <v>98448592.021991283</v>
      </c>
      <c r="S445">
        <v>104601629.0188666</v>
      </c>
      <c r="T445">
        <v>109242626.3172953</v>
      </c>
      <c r="U445">
        <v>110929795.81947321</v>
      </c>
      <c r="V445">
        <v>111664324.5565449</v>
      </c>
      <c r="W445">
        <v>112416160.7159273</v>
      </c>
      <c r="X445">
        <v>113185519.3732515</v>
      </c>
      <c r="Y445">
        <v>113972619.1825089</v>
      </c>
    </row>
    <row r="446" spans="1:25" x14ac:dyDescent="0.2">
      <c r="A446" s="1">
        <v>444</v>
      </c>
      <c r="B446">
        <v>0</v>
      </c>
      <c r="C446">
        <v>6069542.7673761183</v>
      </c>
      <c r="D446">
        <v>12139085.53381517</v>
      </c>
      <c r="E446">
        <v>18208628.301388081</v>
      </c>
      <c r="F446">
        <v>24278171.068366341</v>
      </c>
      <c r="G446">
        <v>30347713.835260302</v>
      </c>
      <c r="H446">
        <v>36417256.601827167</v>
      </c>
      <c r="I446">
        <v>42486799.373502627</v>
      </c>
      <c r="J446">
        <v>48556342.136800833</v>
      </c>
      <c r="K446">
        <v>54625884.901969187</v>
      </c>
      <c r="L446">
        <v>60695427.671981767</v>
      </c>
      <c r="M446">
        <v>66764970.439025491</v>
      </c>
      <c r="N446">
        <v>72834513.203363597</v>
      </c>
      <c r="O446">
        <v>78904055.969760016</v>
      </c>
      <c r="P446">
        <v>84973598.740856677</v>
      </c>
      <c r="Q446">
        <v>91043141.508432791</v>
      </c>
      <c r="R446">
        <v>97112684.273761392</v>
      </c>
      <c r="S446">
        <v>103182227.0445527</v>
      </c>
      <c r="T446">
        <v>108385117.267042</v>
      </c>
      <c r="U446">
        <v>110685695.7956707</v>
      </c>
      <c r="V446">
        <v>111405198.554787</v>
      </c>
      <c r="W446">
        <v>112141772.0006476</v>
      </c>
      <c r="X446">
        <v>112895628.2693648</v>
      </c>
      <c r="Y446">
        <v>113666983.0269216</v>
      </c>
    </row>
    <row r="447" spans="1:25" x14ac:dyDescent="0.2">
      <c r="A447" s="1">
        <v>445</v>
      </c>
      <c r="B447">
        <v>0</v>
      </c>
      <c r="C447">
        <v>6389967.2700594207</v>
      </c>
      <c r="D447">
        <v>12779934.539956089</v>
      </c>
      <c r="E447">
        <v>19169901.81185583</v>
      </c>
      <c r="F447">
        <v>25559869.081315991</v>
      </c>
      <c r="G447">
        <v>31949836.351571191</v>
      </c>
      <c r="H447">
        <v>38339803.620756634</v>
      </c>
      <c r="I447">
        <v>44729770.890249513</v>
      </c>
      <c r="J447">
        <v>51119738.162076883</v>
      </c>
      <c r="K447">
        <v>57509705.433479339</v>
      </c>
      <c r="L447">
        <v>63899672.701937802</v>
      </c>
      <c r="M447">
        <v>70289639.97222966</v>
      </c>
      <c r="N447">
        <v>76679607.2407175</v>
      </c>
      <c r="O447">
        <v>83069574.508632675</v>
      </c>
      <c r="P447">
        <v>89459541.785124421</v>
      </c>
      <c r="Q447">
        <v>95849509.057856262</v>
      </c>
      <c r="R447">
        <v>102239476.3164918</v>
      </c>
      <c r="S447">
        <v>108012653.95938981</v>
      </c>
      <c r="T447">
        <v>110819561.482189</v>
      </c>
      <c r="U447">
        <v>111576657.63235471</v>
      </c>
      <c r="V447">
        <v>112351525.13577349</v>
      </c>
      <c r="W447">
        <v>113144383.9147014</v>
      </c>
      <c r="X447">
        <v>113955457.55458041</v>
      </c>
      <c r="Y447">
        <v>114784973.3406951</v>
      </c>
    </row>
    <row r="448" spans="1:25" x14ac:dyDescent="0.2">
      <c r="A448" s="1">
        <v>446</v>
      </c>
      <c r="B448">
        <v>0</v>
      </c>
      <c r="C448">
        <v>6028756.9933265736</v>
      </c>
      <c r="D448">
        <v>12057513.9862813</v>
      </c>
      <c r="E448">
        <v>18086270.97931011</v>
      </c>
      <c r="F448">
        <v>24115027.972503599</v>
      </c>
      <c r="G448">
        <v>30143784.965456139</v>
      </c>
      <c r="H448">
        <v>36172541.957474314</v>
      </c>
      <c r="I448">
        <v>42201298.951818854</v>
      </c>
      <c r="J448">
        <v>48230055.943144709</v>
      </c>
      <c r="K448">
        <v>54258812.936230108</v>
      </c>
      <c r="L448">
        <v>60287569.933435611</v>
      </c>
      <c r="M448">
        <v>66316326.925159551</v>
      </c>
      <c r="N448">
        <v>72345083.915243953</v>
      </c>
      <c r="O448">
        <v>78373840.910991728</v>
      </c>
      <c r="P448">
        <v>84402597.910467908</v>
      </c>
      <c r="Q448">
        <v>90431354.892742768</v>
      </c>
      <c r="R448">
        <v>96460111.898043007</v>
      </c>
      <c r="S448">
        <v>102488868.88312469</v>
      </c>
      <c r="T448">
        <v>107949626.97125711</v>
      </c>
      <c r="U448">
        <v>110579060.9064751</v>
      </c>
      <c r="V448">
        <v>111291856.95599321</v>
      </c>
      <c r="W448">
        <v>112021604.781425</v>
      </c>
      <c r="X448">
        <v>112768515.0356319</v>
      </c>
      <c r="Y448">
        <v>113532801.8774717</v>
      </c>
    </row>
    <row r="449" spans="1:25" x14ac:dyDescent="0.2">
      <c r="A449" s="1">
        <v>447</v>
      </c>
      <c r="B449">
        <v>0</v>
      </c>
      <c r="C449">
        <v>6195799.0267508086</v>
      </c>
      <c r="D449">
        <v>12391598.05252564</v>
      </c>
      <c r="E449">
        <v>18587397.078859221</v>
      </c>
      <c r="F449">
        <v>24783196.104094449</v>
      </c>
      <c r="G449">
        <v>30978995.131938189</v>
      </c>
      <c r="H449">
        <v>37174794.1572657</v>
      </c>
      <c r="I449">
        <v>43370593.187248729</v>
      </c>
      <c r="J449">
        <v>49566392.21277871</v>
      </c>
      <c r="K449">
        <v>55762191.35199444</v>
      </c>
      <c r="L449">
        <v>61957990.265726991</v>
      </c>
      <c r="M449">
        <v>68153789.291206971</v>
      </c>
      <c r="N449">
        <v>74349588.316104859</v>
      </c>
      <c r="O449">
        <v>80545387.345677286</v>
      </c>
      <c r="P449">
        <v>86741186.366935745</v>
      </c>
      <c r="Q449">
        <v>92936985.403066009</v>
      </c>
      <c r="R449">
        <v>99132784.427153572</v>
      </c>
      <c r="S449">
        <v>105328583.45278551</v>
      </c>
      <c r="T449">
        <v>109664636.447391</v>
      </c>
      <c r="U449">
        <v>110969288.0049703</v>
      </c>
      <c r="V449">
        <v>111707219.02697331</v>
      </c>
      <c r="W449">
        <v>112462601.31826919</v>
      </c>
      <c r="X449">
        <v>113235651.73572171</v>
      </c>
      <c r="Y449">
        <v>114026590.7525278</v>
      </c>
    </row>
    <row r="450" spans="1:25" x14ac:dyDescent="0.2">
      <c r="A450" s="1">
        <v>448</v>
      </c>
      <c r="B450">
        <v>0</v>
      </c>
      <c r="C450">
        <v>6162922.8517709766</v>
      </c>
      <c r="D450">
        <v>12325845.70395311</v>
      </c>
      <c r="E450">
        <v>18488768.55700076</v>
      </c>
      <c r="F450">
        <v>24651691.407065831</v>
      </c>
      <c r="G450">
        <v>30814614.261128031</v>
      </c>
      <c r="H450">
        <v>36977537.112417892</v>
      </c>
      <c r="I450">
        <v>43140459.965793543</v>
      </c>
      <c r="J450">
        <v>49303382.817928337</v>
      </c>
      <c r="K450">
        <v>55466305.667888217</v>
      </c>
      <c r="L450">
        <v>61629228.519727871</v>
      </c>
      <c r="M450">
        <v>67792151.372783691</v>
      </c>
      <c r="N450">
        <v>73955074.22344096</v>
      </c>
      <c r="O450">
        <v>80118375.73692809</v>
      </c>
      <c r="P450">
        <v>86280919.927203506</v>
      </c>
      <c r="Q450">
        <v>92443842.791873947</v>
      </c>
      <c r="R450">
        <v>98606765.637554899</v>
      </c>
      <c r="S450">
        <v>104769688.4835097</v>
      </c>
      <c r="T450">
        <v>109337572.4342927</v>
      </c>
      <c r="U450">
        <v>110833610.16129109</v>
      </c>
      <c r="V450">
        <v>111563638.6840149</v>
      </c>
      <c r="W450">
        <v>112311035.7098376</v>
      </c>
      <c r="X450">
        <v>113076017.08689819</v>
      </c>
      <c r="Y450">
        <v>113858802.2327549</v>
      </c>
    </row>
    <row r="451" spans="1:25" x14ac:dyDescent="0.2">
      <c r="A451" s="1">
        <v>449</v>
      </c>
      <c r="B451">
        <v>0</v>
      </c>
      <c r="C451">
        <v>6069550.6756122308</v>
      </c>
      <c r="D451">
        <v>12139101.351560811</v>
      </c>
      <c r="E451">
        <v>18208652.026608851</v>
      </c>
      <c r="F451">
        <v>24278202.703669749</v>
      </c>
      <c r="G451">
        <v>30347753.37924885</v>
      </c>
      <c r="H451">
        <v>36417304.05693686</v>
      </c>
      <c r="I451">
        <v>42486854.732368827</v>
      </c>
      <c r="J451">
        <v>48556405.40594314</v>
      </c>
      <c r="K451">
        <v>54625956.081900768</v>
      </c>
      <c r="L451">
        <v>60695506.753659979</v>
      </c>
      <c r="M451">
        <v>66765057.433043502</v>
      </c>
      <c r="N451">
        <v>72834608.114174098</v>
      </c>
      <c r="O451">
        <v>78904158.783715889</v>
      </c>
      <c r="P451">
        <v>84973709.459918514</v>
      </c>
      <c r="Q451">
        <v>91043260.131638423</v>
      </c>
      <c r="R451">
        <v>97112810.815783337</v>
      </c>
      <c r="S451">
        <v>103182795.3652221</v>
      </c>
      <c r="T451">
        <v>108382613.93235859</v>
      </c>
      <c r="U451">
        <v>110826588.1811381</v>
      </c>
      <c r="V451">
        <v>111553164.2185473</v>
      </c>
      <c r="W451">
        <v>112296773.767977</v>
      </c>
      <c r="X451">
        <v>113057628.50360151</v>
      </c>
      <c r="Y451">
        <v>113835943.6191811</v>
      </c>
    </row>
    <row r="452" spans="1:25" x14ac:dyDescent="0.2">
      <c r="A452" s="1">
        <v>450</v>
      </c>
      <c r="B452">
        <v>0</v>
      </c>
      <c r="C452">
        <v>6310690.5510129072</v>
      </c>
      <c r="D452">
        <v>12621381.101918951</v>
      </c>
      <c r="E452">
        <v>18932071.652524691</v>
      </c>
      <c r="F452">
        <v>25242762.204303309</v>
      </c>
      <c r="G452">
        <v>31553452.754877321</v>
      </c>
      <c r="H452">
        <v>37864143.302786388</v>
      </c>
      <c r="I452">
        <v>44174833.858191542</v>
      </c>
      <c r="J452">
        <v>50485524.405997217</v>
      </c>
      <c r="K452">
        <v>56796214.955626473</v>
      </c>
      <c r="L452">
        <v>63106905.507397659</v>
      </c>
      <c r="M452">
        <v>69417596.063916609</v>
      </c>
      <c r="N452">
        <v>75728286.616072699</v>
      </c>
      <c r="O452">
        <v>82038977.165199235</v>
      </c>
      <c r="P452">
        <v>88349667.713203222</v>
      </c>
      <c r="Q452">
        <v>94660358.261448205</v>
      </c>
      <c r="R452">
        <v>100971048.8192647</v>
      </c>
      <c r="S452">
        <v>107213662.96463799</v>
      </c>
      <c r="T452">
        <v>110628747.0168018</v>
      </c>
      <c r="U452">
        <v>111373328.719714</v>
      </c>
      <c r="V452">
        <v>112135251.6810983</v>
      </c>
      <c r="W452">
        <v>112915034.00492591</v>
      </c>
      <c r="X452">
        <v>113712796.04304761</v>
      </c>
      <c r="Y452">
        <v>114528762.154283</v>
      </c>
    </row>
    <row r="453" spans="1:25" x14ac:dyDescent="0.2">
      <c r="A453" s="1">
        <v>451</v>
      </c>
      <c r="B453">
        <v>0</v>
      </c>
      <c r="C453">
        <v>6022245.6677420652</v>
      </c>
      <c r="D453">
        <v>12044491.335814521</v>
      </c>
      <c r="E453">
        <v>18066737.00616505</v>
      </c>
      <c r="F453">
        <v>24088982.67343235</v>
      </c>
      <c r="G453">
        <v>30111228.3426475</v>
      </c>
      <c r="H453">
        <v>36133474.009074219</v>
      </c>
      <c r="I453">
        <v>42155719.679412983</v>
      </c>
      <c r="J453">
        <v>48177965.345611177</v>
      </c>
      <c r="K453">
        <v>54200211.016655192</v>
      </c>
      <c r="L453">
        <v>60222456.6810546</v>
      </c>
      <c r="M453">
        <v>66244702.348099291</v>
      </c>
      <c r="N453">
        <v>72266948.020895392</v>
      </c>
      <c r="O453">
        <v>78289193.685930878</v>
      </c>
      <c r="P453">
        <v>84311439.354010895</v>
      </c>
      <c r="Q453">
        <v>90333685.028872952</v>
      </c>
      <c r="R453">
        <v>96355930.692312121</v>
      </c>
      <c r="S453">
        <v>102378176.35782491</v>
      </c>
      <c r="T453">
        <v>107879699.03772651</v>
      </c>
      <c r="U453">
        <v>110581363.0390861</v>
      </c>
      <c r="V453">
        <v>111294058.50245699</v>
      </c>
      <c r="W453">
        <v>112023681.63938209</v>
      </c>
      <c r="X453">
        <v>112770442.80802371</v>
      </c>
      <c r="Y453">
        <v>113534555.8719487</v>
      </c>
    </row>
    <row r="454" spans="1:25" x14ac:dyDescent="0.2">
      <c r="A454" s="1">
        <v>452</v>
      </c>
      <c r="B454">
        <v>0</v>
      </c>
      <c r="C454">
        <v>5990560.5235063853</v>
      </c>
      <c r="D454">
        <v>11981121.045889631</v>
      </c>
      <c r="E454">
        <v>17971681.570618272</v>
      </c>
      <c r="F454">
        <v>23962242.093678351</v>
      </c>
      <c r="G454">
        <v>29952802.61817104</v>
      </c>
      <c r="H454">
        <v>35943363.138131857</v>
      </c>
      <c r="I454">
        <v>41933923.662604854</v>
      </c>
      <c r="J454">
        <v>47924484.184477746</v>
      </c>
      <c r="K454">
        <v>53915044.709399261</v>
      </c>
      <c r="L454">
        <v>59905605.23185271</v>
      </c>
      <c r="M454">
        <v>65896165.75596498</v>
      </c>
      <c r="N454">
        <v>71886726.274445385</v>
      </c>
      <c r="O454">
        <v>77877286.807471514</v>
      </c>
      <c r="P454">
        <v>83867847.32230784</v>
      </c>
      <c r="Q454">
        <v>89858407.847680837</v>
      </c>
      <c r="R454">
        <v>95848968.375663877</v>
      </c>
      <c r="S454">
        <v>101839528.8893581</v>
      </c>
      <c r="T454">
        <v>107538802.6018063</v>
      </c>
      <c r="U454">
        <v>110619295.7602993</v>
      </c>
      <c r="V454">
        <v>111332920.8336388</v>
      </c>
      <c r="W454">
        <v>112063194.41657799</v>
      </c>
      <c r="X454">
        <v>112810557.5695062</v>
      </c>
      <c r="Y454">
        <v>113575145.15324</v>
      </c>
    </row>
    <row r="455" spans="1:25" x14ac:dyDescent="0.2">
      <c r="A455" s="1">
        <v>453</v>
      </c>
      <c r="B455">
        <v>0</v>
      </c>
      <c r="C455">
        <v>6235972.068610766</v>
      </c>
      <c r="D455">
        <v>12471944.136164259</v>
      </c>
      <c r="E455">
        <v>18707916.20610692</v>
      </c>
      <c r="F455">
        <v>24943888.275958419</v>
      </c>
      <c r="G455">
        <v>31179860.344020281</v>
      </c>
      <c r="H455">
        <v>37415832.408872724</v>
      </c>
      <c r="I455">
        <v>43651804.478185058</v>
      </c>
      <c r="J455">
        <v>49887776.545649059</v>
      </c>
      <c r="K455">
        <v>56123748.616816409</v>
      </c>
      <c r="L455">
        <v>62359720.678485528</v>
      </c>
      <c r="M455">
        <v>68595692.754056633</v>
      </c>
      <c r="N455">
        <v>74831664.824255571</v>
      </c>
      <c r="O455">
        <v>81067636.892606899</v>
      </c>
      <c r="P455">
        <v>87303608.931428209</v>
      </c>
      <c r="Q455">
        <v>93539581.02261655</v>
      </c>
      <c r="R455">
        <v>99775553.092995241</v>
      </c>
      <c r="S455">
        <v>106011525.1645582</v>
      </c>
      <c r="T455">
        <v>110062284.0722364</v>
      </c>
      <c r="U455">
        <v>111053882.374097</v>
      </c>
      <c r="V455">
        <v>111797393.83483259</v>
      </c>
      <c r="W455">
        <v>112558479.1456636</v>
      </c>
      <c r="X455">
        <v>113337356.6938865</v>
      </c>
      <c r="Y455">
        <v>114134248.49074119</v>
      </c>
    </row>
    <row r="456" spans="1:25" x14ac:dyDescent="0.2">
      <c r="A456" s="1">
        <v>454</v>
      </c>
      <c r="B456">
        <v>0</v>
      </c>
      <c r="C456">
        <v>5952602.6909820661</v>
      </c>
      <c r="D456">
        <v>11905205.38142862</v>
      </c>
      <c r="E456">
        <v>17857808.073157191</v>
      </c>
      <c r="F456">
        <v>23810410.764765792</v>
      </c>
      <c r="G456">
        <v>29763013.45722476</v>
      </c>
      <c r="H456">
        <v>35715616.145282567</v>
      </c>
      <c r="I456">
        <v>41668218.835867517</v>
      </c>
      <c r="J456">
        <v>47620821.524893612</v>
      </c>
      <c r="K456">
        <v>53573424.215613447</v>
      </c>
      <c r="L456">
        <v>59525771.43477042</v>
      </c>
      <c r="M456">
        <v>65478629.600236051</v>
      </c>
      <c r="N456">
        <v>71431232.293074429</v>
      </c>
      <c r="O456">
        <v>77383834.989080608</v>
      </c>
      <c r="P456">
        <v>83336437.675239369</v>
      </c>
      <c r="Q456">
        <v>89289040.360425711</v>
      </c>
      <c r="R456">
        <v>95241643.057494819</v>
      </c>
      <c r="S456">
        <v>101194245.7474663</v>
      </c>
      <c r="T456">
        <v>107132049.3002363</v>
      </c>
      <c r="U456">
        <v>110538818.44214</v>
      </c>
      <c r="V456">
        <v>111297860.2101154</v>
      </c>
      <c r="W456">
        <v>112025210.73080979</v>
      </c>
      <c r="X456">
        <v>112769443.3685322</v>
      </c>
      <c r="Y456">
        <v>113530768.7845445</v>
      </c>
    </row>
    <row r="457" spans="1:25" x14ac:dyDescent="0.2">
      <c r="A457" s="1">
        <v>455</v>
      </c>
      <c r="B457">
        <v>0</v>
      </c>
      <c r="C457">
        <v>6081041.3653382277</v>
      </c>
      <c r="D457">
        <v>12162082.730021929</v>
      </c>
      <c r="E457">
        <v>18243124.095926769</v>
      </c>
      <c r="F457">
        <v>24324165.460450292</v>
      </c>
      <c r="G457">
        <v>30405206.827295061</v>
      </c>
      <c r="H457">
        <v>36486248.193535186</v>
      </c>
      <c r="I457">
        <v>42567289.555964284</v>
      </c>
      <c r="J457">
        <v>48648330.919306122</v>
      </c>
      <c r="K457">
        <v>54729372.283949867</v>
      </c>
      <c r="L457">
        <v>60810413.653775483</v>
      </c>
      <c r="M457">
        <v>66891455.015350327</v>
      </c>
      <c r="N457">
        <v>72972496.377056226</v>
      </c>
      <c r="O457">
        <v>79053537.74476406</v>
      </c>
      <c r="P457">
        <v>85134579.111668631</v>
      </c>
      <c r="Q457">
        <v>91215620.47849746</v>
      </c>
      <c r="R457">
        <v>97296661.842764869</v>
      </c>
      <c r="S457">
        <v>103377703.21109299</v>
      </c>
      <c r="T457">
        <v>108504451.9168905</v>
      </c>
      <c r="U457">
        <v>110912844.0401836</v>
      </c>
      <c r="V457">
        <v>111644131.87542181</v>
      </c>
      <c r="W457">
        <v>112392471.9169002</v>
      </c>
      <c r="X457">
        <v>113158076.06850719</v>
      </c>
      <c r="Y457">
        <v>113941159.7590782</v>
      </c>
    </row>
    <row r="458" spans="1:25" x14ac:dyDescent="0.2">
      <c r="A458" s="1">
        <v>456</v>
      </c>
      <c r="B458">
        <v>0</v>
      </c>
      <c r="C458">
        <v>6126629.4591648374</v>
      </c>
      <c r="D458">
        <v>12253258.91759691</v>
      </c>
      <c r="E458">
        <v>18379888.377774209</v>
      </c>
      <c r="F458">
        <v>24506517.83736505</v>
      </c>
      <c r="G458">
        <v>30633147.29253475</v>
      </c>
      <c r="H458">
        <v>36759776.754090413</v>
      </c>
      <c r="I458">
        <v>42886406.214991629</v>
      </c>
      <c r="J458">
        <v>49013035.67332045</v>
      </c>
      <c r="K458">
        <v>55139665.132331491</v>
      </c>
      <c r="L458">
        <v>61266294.588928193</v>
      </c>
      <c r="M458">
        <v>67392924.052133396</v>
      </c>
      <c r="N458">
        <v>73519553.506929398</v>
      </c>
      <c r="O458">
        <v>79646182.967001721</v>
      </c>
      <c r="P458">
        <v>85772812.426096976</v>
      </c>
      <c r="Q458">
        <v>91899441.890100881</v>
      </c>
      <c r="R458">
        <v>98026071.347632363</v>
      </c>
      <c r="S458">
        <v>104152700.8133194</v>
      </c>
      <c r="T458">
        <v>108979524.9233731</v>
      </c>
      <c r="U458">
        <v>110798425.76910309</v>
      </c>
      <c r="V458">
        <v>111525483.3028207</v>
      </c>
      <c r="W458">
        <v>112269787.7356313</v>
      </c>
      <c r="X458">
        <v>113031553.3945763</v>
      </c>
      <c r="Y458">
        <v>113810998.16280679</v>
      </c>
    </row>
    <row r="459" spans="1:25" x14ac:dyDescent="0.2">
      <c r="A459" s="1">
        <v>457</v>
      </c>
      <c r="B459">
        <v>0</v>
      </c>
      <c r="C459">
        <v>5836331.4938797681</v>
      </c>
      <c r="D459">
        <v>11672662.987412989</v>
      </c>
      <c r="E459">
        <v>17508994.481384009</v>
      </c>
      <c r="F459">
        <v>23345325.976628952</v>
      </c>
      <c r="G459">
        <v>29181657.47074024</v>
      </c>
      <c r="H459">
        <v>35017988.96457994</v>
      </c>
      <c r="I459">
        <v>40854320.456292748</v>
      </c>
      <c r="J459">
        <v>46690651.955002472</v>
      </c>
      <c r="K459">
        <v>52526983.447640583</v>
      </c>
      <c r="L459">
        <v>58363314.93933823</v>
      </c>
      <c r="M459">
        <v>64199646.43550577</v>
      </c>
      <c r="N459">
        <v>70035977.930181935</v>
      </c>
      <c r="O459">
        <v>75872309.418500468</v>
      </c>
      <c r="P459">
        <v>81708640.918192506</v>
      </c>
      <c r="Q459">
        <v>87544972.326210186</v>
      </c>
      <c r="R459">
        <v>93381303.903444648</v>
      </c>
      <c r="S459">
        <v>99217635.398546025</v>
      </c>
      <c r="T459">
        <v>105053966.8869562</v>
      </c>
      <c r="U459">
        <v>109316455.24752</v>
      </c>
      <c r="V459">
        <v>110820410.3846115</v>
      </c>
      <c r="W459">
        <v>111520962.6102114</v>
      </c>
      <c r="X459">
        <v>112237954.18115351</v>
      </c>
      <c r="Y459">
        <v>112972008.15574031</v>
      </c>
    </row>
    <row r="460" spans="1:25" x14ac:dyDescent="0.2">
      <c r="A460" s="1">
        <v>458</v>
      </c>
      <c r="B460">
        <v>0</v>
      </c>
      <c r="C460">
        <v>5947791.4875710057</v>
      </c>
      <c r="D460">
        <v>11895582.974783409</v>
      </c>
      <c r="E460">
        <v>17843374.463049419</v>
      </c>
      <c r="F460">
        <v>23791165.949589401</v>
      </c>
      <c r="G460">
        <v>29738957.439056162</v>
      </c>
      <c r="H460">
        <v>35686748.923266336</v>
      </c>
      <c r="I460">
        <v>41634540.410572492</v>
      </c>
      <c r="J460">
        <v>47582331.903616898</v>
      </c>
      <c r="K460">
        <v>53530123.386648588</v>
      </c>
      <c r="L460">
        <v>59477914.870623477</v>
      </c>
      <c r="M460">
        <v>65425706.363703772</v>
      </c>
      <c r="N460">
        <v>71373497.84844327</v>
      </c>
      <c r="O460">
        <v>77321250.618780941</v>
      </c>
      <c r="P460">
        <v>83269080.822133049</v>
      </c>
      <c r="Q460">
        <v>89216872.307098448</v>
      </c>
      <c r="R460">
        <v>95164663.802094042</v>
      </c>
      <c r="S460">
        <v>101112455.2890649</v>
      </c>
      <c r="T460">
        <v>107060246.7786264</v>
      </c>
      <c r="U460">
        <v>110362801.2901945</v>
      </c>
      <c r="V460">
        <v>111062052.73958001</v>
      </c>
      <c r="W460">
        <v>111778020.97518121</v>
      </c>
      <c r="X460">
        <v>112510913.73443259</v>
      </c>
      <c r="Y460">
        <v>113260942.2123365</v>
      </c>
    </row>
    <row r="461" spans="1:25" x14ac:dyDescent="0.2">
      <c r="A461" s="1">
        <v>459</v>
      </c>
      <c r="B461">
        <v>0</v>
      </c>
      <c r="C461">
        <v>6130886.7197657693</v>
      </c>
      <c r="D461">
        <v>12261773.440010561</v>
      </c>
      <c r="E461">
        <v>18392660.160264671</v>
      </c>
      <c r="F461">
        <v>24523546.881508231</v>
      </c>
      <c r="G461">
        <v>30654433.600428931</v>
      </c>
      <c r="H461">
        <v>36785320.321021266</v>
      </c>
      <c r="I461">
        <v>42916207.041030534</v>
      </c>
      <c r="J461">
        <v>49047093.759608313</v>
      </c>
      <c r="K461">
        <v>55177980.478954732</v>
      </c>
      <c r="L461">
        <v>61308867.202000983</v>
      </c>
      <c r="M461">
        <v>67439753.924054638</v>
      </c>
      <c r="N461">
        <v>73570640.638389871</v>
      </c>
      <c r="O461">
        <v>79701527.356807306</v>
      </c>
      <c r="P461">
        <v>85832414.076420605</v>
      </c>
      <c r="Q461">
        <v>91963300.80050616</v>
      </c>
      <c r="R461">
        <v>98094187.516152725</v>
      </c>
      <c r="S461">
        <v>104225074.2444393</v>
      </c>
      <c r="T461">
        <v>109023425.8128812</v>
      </c>
      <c r="U461">
        <v>110877584.2560138</v>
      </c>
      <c r="V461">
        <v>111608756.87697271</v>
      </c>
      <c r="W461">
        <v>112357170.83809879</v>
      </c>
      <c r="X461">
        <v>113123040.3916706</v>
      </c>
      <c r="Y461">
        <v>113906583.3599858</v>
      </c>
    </row>
    <row r="462" spans="1:25" x14ac:dyDescent="0.2">
      <c r="A462" s="1">
        <v>460</v>
      </c>
      <c r="B462">
        <v>0</v>
      </c>
      <c r="C462">
        <v>6029309.1248287465</v>
      </c>
      <c r="D462">
        <v>12058618.24900759</v>
      </c>
      <c r="E462">
        <v>18087927.372803729</v>
      </c>
      <c r="F462">
        <v>24117236.497168042</v>
      </c>
      <c r="G462">
        <v>30146545.62352699</v>
      </c>
      <c r="H462">
        <v>36175854.744942233</v>
      </c>
      <c r="I462">
        <v>42205163.870355837</v>
      </c>
      <c r="J462">
        <v>48234472.994353041</v>
      </c>
      <c r="K462">
        <v>54263782.122327991</v>
      </c>
      <c r="L462">
        <v>60293091.24335847</v>
      </c>
      <c r="M462">
        <v>66322400.374312721</v>
      </c>
      <c r="N462">
        <v>72351709.492833167</v>
      </c>
      <c r="O462">
        <v>78381018.619203925</v>
      </c>
      <c r="P462">
        <v>84410327.745075315</v>
      </c>
      <c r="Q462">
        <v>90439636.864767209</v>
      </c>
      <c r="R462">
        <v>96468945.98655729</v>
      </c>
      <c r="S462">
        <v>102498255.1197767</v>
      </c>
      <c r="T462">
        <v>107952445.86980911</v>
      </c>
      <c r="U462">
        <v>110740162.08116589</v>
      </c>
      <c r="V462">
        <v>111461063.73843931</v>
      </c>
      <c r="W462">
        <v>112198876.59183121</v>
      </c>
      <c r="X462">
        <v>112953810.79660571</v>
      </c>
      <c r="Y462">
        <v>113726080.0010917</v>
      </c>
    </row>
    <row r="463" spans="1:25" x14ac:dyDescent="0.2">
      <c r="A463" s="1">
        <v>461</v>
      </c>
      <c r="B463">
        <v>0</v>
      </c>
      <c r="C463">
        <v>6188368.1259963065</v>
      </c>
      <c r="D463">
        <v>12376736.25160211</v>
      </c>
      <c r="E463">
        <v>18565104.378076941</v>
      </c>
      <c r="F463">
        <v>24753472.504135579</v>
      </c>
      <c r="G463">
        <v>30941840.63045489</v>
      </c>
      <c r="H463">
        <v>37130208.754066691</v>
      </c>
      <c r="I463">
        <v>43318576.881007507</v>
      </c>
      <c r="J463">
        <v>49506945.005439267</v>
      </c>
      <c r="K463">
        <v>55695313.131703056</v>
      </c>
      <c r="L463">
        <v>61883681.257394359</v>
      </c>
      <c r="M463">
        <v>68072049.385630533</v>
      </c>
      <c r="N463">
        <v>74260417.505967662</v>
      </c>
      <c r="O463">
        <v>80448785.63809754</v>
      </c>
      <c r="P463">
        <v>86637153.762205541</v>
      </c>
      <c r="Q463">
        <v>92825521.88546896</v>
      </c>
      <c r="R463">
        <v>99013890.018408403</v>
      </c>
      <c r="S463">
        <v>105202258.1436661</v>
      </c>
      <c r="T463">
        <v>109591016.10940661</v>
      </c>
      <c r="U463">
        <v>110951345.3832462</v>
      </c>
      <c r="V463">
        <v>111688128.9571068</v>
      </c>
      <c r="W463">
        <v>112442341.72568689</v>
      </c>
      <c r="X463">
        <v>113214200.2769165</v>
      </c>
      <c r="Y463">
        <v>114003924.808092</v>
      </c>
    </row>
    <row r="464" spans="1:25" x14ac:dyDescent="0.2">
      <c r="A464" s="1">
        <v>462</v>
      </c>
      <c r="B464">
        <v>0</v>
      </c>
      <c r="C464">
        <v>5942606.8864028221</v>
      </c>
      <c r="D464">
        <v>11885213.772342511</v>
      </c>
      <c r="E464">
        <v>17827820.659053449</v>
      </c>
      <c r="F464">
        <v>23770427.547696851</v>
      </c>
      <c r="G464">
        <v>29713034.43374455</v>
      </c>
      <c r="H464">
        <v>35655641.320782453</v>
      </c>
      <c r="I464">
        <v>41598248.204452351</v>
      </c>
      <c r="J464">
        <v>47540855.091198802</v>
      </c>
      <c r="K464">
        <v>53483461.976109222</v>
      </c>
      <c r="L464">
        <v>59426068.86083395</v>
      </c>
      <c r="M464">
        <v>65368675.754315563</v>
      </c>
      <c r="N464">
        <v>71311282.634578973</v>
      </c>
      <c r="O464">
        <v>77253889.52397126</v>
      </c>
      <c r="P464">
        <v>83196496.406073228</v>
      </c>
      <c r="Q464">
        <v>89139103.303066775</v>
      </c>
      <c r="R464">
        <v>95081710.184586719</v>
      </c>
      <c r="S464">
        <v>101024317.06996921</v>
      </c>
      <c r="T464">
        <v>106967086.2292428</v>
      </c>
      <c r="U464">
        <v>110432152.30405159</v>
      </c>
      <c r="V464">
        <v>111205576.2135727</v>
      </c>
      <c r="W464">
        <v>111928279.77696639</v>
      </c>
      <c r="X464">
        <v>112667763.27453031</v>
      </c>
      <c r="Y464">
        <v>113424326.2684755</v>
      </c>
    </row>
    <row r="465" spans="1:25" x14ac:dyDescent="0.2">
      <c r="A465" s="1">
        <v>463</v>
      </c>
      <c r="B465">
        <v>0</v>
      </c>
      <c r="C465">
        <v>5994832.0935123973</v>
      </c>
      <c r="D465">
        <v>11989664.188057899</v>
      </c>
      <c r="E465">
        <v>17984496.28217046</v>
      </c>
      <c r="F465">
        <v>23979328.37557679</v>
      </c>
      <c r="G465">
        <v>29974160.469017129</v>
      </c>
      <c r="H465">
        <v>35968992.560404487</v>
      </c>
      <c r="I465">
        <v>41963824.656324543</v>
      </c>
      <c r="J465">
        <v>47958656.751448587</v>
      </c>
      <c r="K465">
        <v>53953488.842543237</v>
      </c>
      <c r="L465">
        <v>59948320.935319766</v>
      </c>
      <c r="M465">
        <v>65943153.02761443</v>
      </c>
      <c r="N465">
        <v>71937837.344697803</v>
      </c>
      <c r="O465">
        <v>77932817.220811725</v>
      </c>
      <c r="P465">
        <v>83927649.30851011</v>
      </c>
      <c r="Q465">
        <v>89922481.404039994</v>
      </c>
      <c r="R465">
        <v>95917313.503545702</v>
      </c>
      <c r="S465">
        <v>101912145.58656929</v>
      </c>
      <c r="T465">
        <v>107586260.4857922</v>
      </c>
      <c r="U465">
        <v>110548247.4241623</v>
      </c>
      <c r="V465">
        <v>111258370.6756874</v>
      </c>
      <c r="W465">
        <v>111985331.4817798</v>
      </c>
      <c r="X465">
        <v>112729339.11086521</v>
      </c>
      <c r="Y465">
        <v>113490606.2486241</v>
      </c>
    </row>
    <row r="466" spans="1:25" x14ac:dyDescent="0.2">
      <c r="A466" s="1">
        <v>464</v>
      </c>
      <c r="B466">
        <v>0</v>
      </c>
      <c r="C466">
        <v>6254943.4535599509</v>
      </c>
      <c r="D466">
        <v>12509886.90888378</v>
      </c>
      <c r="E466">
        <v>18764830.361129411</v>
      </c>
      <c r="F466">
        <v>25019773.81671128</v>
      </c>
      <c r="G466">
        <v>31274717.269244131</v>
      </c>
      <c r="H466">
        <v>37529660.723120362</v>
      </c>
      <c r="I466">
        <v>43784604.179913253</v>
      </c>
      <c r="J466">
        <v>50039547.631747358</v>
      </c>
      <c r="K466">
        <v>56294491.082098819</v>
      </c>
      <c r="L466">
        <v>62549434.537014037</v>
      </c>
      <c r="M466">
        <v>68804377.996221796</v>
      </c>
      <c r="N466">
        <v>75059321.450381085</v>
      </c>
      <c r="O466">
        <v>81314264.897895604</v>
      </c>
      <c r="P466">
        <v>87569208.353482991</v>
      </c>
      <c r="Q466">
        <v>93824151.804585442</v>
      </c>
      <c r="R466">
        <v>100079095.2645317</v>
      </c>
      <c r="S466">
        <v>106334038.7131449</v>
      </c>
      <c r="T466">
        <v>110247881.2046822</v>
      </c>
      <c r="U466">
        <v>111018364.94460011</v>
      </c>
      <c r="V466">
        <v>111760722.8305151</v>
      </c>
      <c r="W466">
        <v>112520732.3410126</v>
      </c>
      <c r="X466">
        <v>113298612.8261262</v>
      </c>
      <c r="Y466">
        <v>114094587.29763509</v>
      </c>
    </row>
    <row r="467" spans="1:25" x14ac:dyDescent="0.2">
      <c r="A467" s="1">
        <v>465</v>
      </c>
      <c r="B467">
        <v>0</v>
      </c>
      <c r="C467">
        <v>5796264.5532825263</v>
      </c>
      <c r="D467">
        <v>11592529.10596166</v>
      </c>
      <c r="E467">
        <v>17388793.65903718</v>
      </c>
      <c r="F467">
        <v>23185058.213033359</v>
      </c>
      <c r="G467">
        <v>28981322.76557216</v>
      </c>
      <c r="H467">
        <v>34777587.317965247</v>
      </c>
      <c r="I467">
        <v>40573851.872229472</v>
      </c>
      <c r="J467">
        <v>46370116.424284458</v>
      </c>
      <c r="K467">
        <v>52166380.976780407</v>
      </c>
      <c r="L467">
        <v>57962645.53119953</v>
      </c>
      <c r="M467">
        <v>63758910.079341657</v>
      </c>
      <c r="N467">
        <v>69555174.646321118</v>
      </c>
      <c r="O467">
        <v>75351439.188874722</v>
      </c>
      <c r="P467">
        <v>81147703.740746692</v>
      </c>
      <c r="Q467">
        <v>86943968.298557147</v>
      </c>
      <c r="R467">
        <v>92740232.843064129</v>
      </c>
      <c r="S467">
        <v>98536497.398964211</v>
      </c>
      <c r="T467">
        <v>104332761.9584637</v>
      </c>
      <c r="U467">
        <v>108898556.104497</v>
      </c>
      <c r="V467">
        <v>110783792.0116588</v>
      </c>
      <c r="W467">
        <v>111481191.5779503</v>
      </c>
      <c r="X467">
        <v>112195031.86400799</v>
      </c>
      <c r="Y467">
        <v>112925518.0299792</v>
      </c>
    </row>
    <row r="468" spans="1:25" x14ac:dyDescent="0.2">
      <c r="A468" s="1">
        <v>466</v>
      </c>
      <c r="B468">
        <v>0</v>
      </c>
      <c r="C468">
        <v>5789093.2230965318</v>
      </c>
      <c r="D468">
        <v>11578186.446633531</v>
      </c>
      <c r="E468">
        <v>17367279.669423081</v>
      </c>
      <c r="F468">
        <v>23156372.894950029</v>
      </c>
      <c r="G468">
        <v>28945466.119210642</v>
      </c>
      <c r="H468">
        <v>34734559.339679323</v>
      </c>
      <c r="I468">
        <v>40523652.568994761</v>
      </c>
      <c r="J468">
        <v>46312745.787072569</v>
      </c>
      <c r="K468">
        <v>52101839.012243167</v>
      </c>
      <c r="L468">
        <v>57890932.235018097</v>
      </c>
      <c r="M468">
        <v>63680025.460792877</v>
      </c>
      <c r="N468">
        <v>69469118.683210373</v>
      </c>
      <c r="O468">
        <v>75258211.905969962</v>
      </c>
      <c r="P468">
        <v>81047305.127492115</v>
      </c>
      <c r="Q468">
        <v>86836398.35975869</v>
      </c>
      <c r="R468">
        <v>92625491.583538517</v>
      </c>
      <c r="S468">
        <v>98414584.797761977</v>
      </c>
      <c r="T468">
        <v>104203678.0229331</v>
      </c>
      <c r="U468">
        <v>108820130.0510489</v>
      </c>
      <c r="V468">
        <v>110626958.65583619</v>
      </c>
      <c r="W468">
        <v>111316648.6319087</v>
      </c>
      <c r="X468">
        <v>112022793.0565387</v>
      </c>
      <c r="Y468">
        <v>112745597.25637271</v>
      </c>
    </row>
    <row r="469" spans="1:25" x14ac:dyDescent="0.2">
      <c r="A469" s="1">
        <v>467</v>
      </c>
      <c r="B469">
        <v>0</v>
      </c>
      <c r="C469">
        <v>6025609.2649392588</v>
      </c>
      <c r="D469">
        <v>12051218.52875898</v>
      </c>
      <c r="E469">
        <v>18076827.793331072</v>
      </c>
      <c r="F469">
        <v>24102437.058092251</v>
      </c>
      <c r="G469">
        <v>30128046.3250531</v>
      </c>
      <c r="H469">
        <v>36153655.586383536</v>
      </c>
      <c r="I469">
        <v>42179264.855658293</v>
      </c>
      <c r="J469">
        <v>48204874.118634693</v>
      </c>
      <c r="K469">
        <v>54230483.354880109</v>
      </c>
      <c r="L469">
        <v>60256092.645268433</v>
      </c>
      <c r="M469">
        <v>66281701.912378572</v>
      </c>
      <c r="N469">
        <v>72307311.173009828</v>
      </c>
      <c r="O469">
        <v>78332920.442802697</v>
      </c>
      <c r="P469">
        <v>84358529.706599697</v>
      </c>
      <c r="Q469">
        <v>90384138.974518493</v>
      </c>
      <c r="R469">
        <v>96409748.237792179</v>
      </c>
      <c r="S469">
        <v>102435357.5027969</v>
      </c>
      <c r="T469">
        <v>107914708.0017696</v>
      </c>
      <c r="U469">
        <v>110634164.1964702</v>
      </c>
      <c r="V469">
        <v>111349621.81125</v>
      </c>
      <c r="W469">
        <v>112082005.270772</v>
      </c>
      <c r="X469">
        <v>112831524.91351341</v>
      </c>
      <c r="Y469">
        <v>113598394.5677803</v>
      </c>
    </row>
    <row r="470" spans="1:25" x14ac:dyDescent="0.2">
      <c r="A470" s="1">
        <v>468</v>
      </c>
      <c r="B470">
        <v>0</v>
      </c>
      <c r="C470">
        <v>6041741.6644663261</v>
      </c>
      <c r="D470">
        <v>12083483.328845531</v>
      </c>
      <c r="E470">
        <v>18125224.993268091</v>
      </c>
      <c r="F470">
        <v>24166966.65794437</v>
      </c>
      <c r="G470">
        <v>30208708.322440811</v>
      </c>
      <c r="H470">
        <v>36250449.985822588</v>
      </c>
      <c r="I470">
        <v>42292191.651746787</v>
      </c>
      <c r="J470">
        <v>48333933.314387247</v>
      </c>
      <c r="K470">
        <v>54375674.978702843</v>
      </c>
      <c r="L470">
        <v>60417416.64700605</v>
      </c>
      <c r="M470">
        <v>66459158.30692137</v>
      </c>
      <c r="N470">
        <v>72500899.971936107</v>
      </c>
      <c r="O470">
        <v>78542641.638877451</v>
      </c>
      <c r="P470">
        <v>84584383.298362494</v>
      </c>
      <c r="Q470">
        <v>90626124.966871262</v>
      </c>
      <c r="R470">
        <v>96667866.635177761</v>
      </c>
      <c r="S470">
        <v>102709608.3031615</v>
      </c>
      <c r="T470">
        <v>108087058.03969841</v>
      </c>
      <c r="U470">
        <v>110685411.20465469</v>
      </c>
      <c r="V470">
        <v>111403977.29952019</v>
      </c>
      <c r="W470">
        <v>112139513.9268996</v>
      </c>
      <c r="X470">
        <v>112892231.9820428</v>
      </c>
      <c r="Y470">
        <v>113662345.8578454</v>
      </c>
    </row>
    <row r="471" spans="1:25" x14ac:dyDescent="0.2">
      <c r="A471" s="1">
        <v>469</v>
      </c>
      <c r="B471">
        <v>0</v>
      </c>
      <c r="C471">
        <v>6028147.2393614668</v>
      </c>
      <c r="D471">
        <v>12056294.47749697</v>
      </c>
      <c r="E471">
        <v>18084441.717160869</v>
      </c>
      <c r="F471">
        <v>24112588.956636742</v>
      </c>
      <c r="G471">
        <v>30140736.19429202</v>
      </c>
      <c r="H471">
        <v>36168883.432059146</v>
      </c>
      <c r="I471">
        <v>42197030.674010962</v>
      </c>
      <c r="J471">
        <v>48225177.910884172</v>
      </c>
      <c r="K471">
        <v>54253325.150304109</v>
      </c>
      <c r="L471">
        <v>60281472.388408601</v>
      </c>
      <c r="M471">
        <v>66309619.63433934</v>
      </c>
      <c r="N471">
        <v>72337766.868625134</v>
      </c>
      <c r="O471">
        <v>78365914.108825862</v>
      </c>
      <c r="P471">
        <v>84394061.344266266</v>
      </c>
      <c r="Q471">
        <v>90422208.573713526</v>
      </c>
      <c r="R471">
        <v>96450355.82912828</v>
      </c>
      <c r="S471">
        <v>102478503.067481</v>
      </c>
      <c r="T471">
        <v>107943776.8210905</v>
      </c>
      <c r="U471">
        <v>110544322.36888281</v>
      </c>
      <c r="V471">
        <v>111255354.3431958</v>
      </c>
      <c r="W471">
        <v>111983345.0808627</v>
      </c>
      <c r="X471">
        <v>112728505.30829281</v>
      </c>
      <c r="Y471">
        <v>113491049.2890837</v>
      </c>
    </row>
    <row r="472" spans="1:25" x14ac:dyDescent="0.2">
      <c r="A472" s="1">
        <v>470</v>
      </c>
      <c r="B472">
        <v>0</v>
      </c>
      <c r="C472">
        <v>5948027.3012973294</v>
      </c>
      <c r="D472">
        <v>11896054.575935589</v>
      </c>
      <c r="E472">
        <v>17844081.86451925</v>
      </c>
      <c r="F472">
        <v>23792109.158331029</v>
      </c>
      <c r="G472">
        <v>29740136.441615742</v>
      </c>
      <c r="H472">
        <v>35688163.725083403</v>
      </c>
      <c r="I472">
        <v>41636191.015984178</v>
      </c>
      <c r="J472">
        <v>47584218.306867957</v>
      </c>
      <c r="K472">
        <v>53532245.590796843</v>
      </c>
      <c r="L472">
        <v>59480272.878929317</v>
      </c>
      <c r="M472">
        <v>65428300.164511353</v>
      </c>
      <c r="N472">
        <v>71376327.450313598</v>
      </c>
      <c r="O472">
        <v>77324354.74477303</v>
      </c>
      <c r="P472">
        <v>83272382.030652404</v>
      </c>
      <c r="Q472">
        <v>89220409.326933384</v>
      </c>
      <c r="R472">
        <v>95168436.609518215</v>
      </c>
      <c r="S472">
        <v>101116463.9006041</v>
      </c>
      <c r="T472">
        <v>107064923.41653959</v>
      </c>
      <c r="U472">
        <v>110419328.44948091</v>
      </c>
      <c r="V472">
        <v>111121425.7534453</v>
      </c>
      <c r="W472">
        <v>111840225.8007489</v>
      </c>
      <c r="X472">
        <v>112575936.15206669</v>
      </c>
      <c r="Y472">
        <v>113328767.8230947</v>
      </c>
    </row>
    <row r="473" spans="1:25" x14ac:dyDescent="0.2">
      <c r="A473" s="1">
        <v>471</v>
      </c>
      <c r="B473">
        <v>0</v>
      </c>
      <c r="C473">
        <v>6117889.9473062996</v>
      </c>
      <c r="D473">
        <v>12235779.89457505</v>
      </c>
      <c r="E473">
        <v>18353669.843272381</v>
      </c>
      <c r="F473">
        <v>24471559.791198529</v>
      </c>
      <c r="G473">
        <v>30589449.737608049</v>
      </c>
      <c r="H473">
        <v>36707339.684484109</v>
      </c>
      <c r="I473">
        <v>42825229.630382247</v>
      </c>
      <c r="J473">
        <v>48943119.577426143</v>
      </c>
      <c r="K473">
        <v>55061009.522454388</v>
      </c>
      <c r="L473">
        <v>61178899.475852437</v>
      </c>
      <c r="M473">
        <v>67296789.421553701</v>
      </c>
      <c r="N473">
        <v>73414679.367361128</v>
      </c>
      <c r="O473">
        <v>79532569.320954829</v>
      </c>
      <c r="P473">
        <v>85650459.267556384</v>
      </c>
      <c r="Q473">
        <v>91768349.213906869</v>
      </c>
      <c r="R473">
        <v>97886239.176459759</v>
      </c>
      <c r="S473">
        <v>104004129.1016888</v>
      </c>
      <c r="T473">
        <v>108893706.5095944</v>
      </c>
      <c r="U473">
        <v>110810439.38736831</v>
      </c>
      <c r="V473">
        <v>111537809.7072462</v>
      </c>
      <c r="W473">
        <v>112282392.20605589</v>
      </c>
      <c r="X473">
        <v>113044400.7781049</v>
      </c>
      <c r="Y473">
        <v>113824052.8713021</v>
      </c>
    </row>
    <row r="474" spans="1:25" x14ac:dyDescent="0.2">
      <c r="A474" s="1">
        <v>472</v>
      </c>
      <c r="B474">
        <v>0</v>
      </c>
      <c r="C474">
        <v>6121976.8192133075</v>
      </c>
      <c r="D474">
        <v>12243953.638927311</v>
      </c>
      <c r="E474">
        <v>18365930.457597312</v>
      </c>
      <c r="F474">
        <v>24487907.278661881</v>
      </c>
      <c r="G474">
        <v>30609884.097803861</v>
      </c>
      <c r="H474">
        <v>36731860.919480048</v>
      </c>
      <c r="I474">
        <v>42853837.736758277</v>
      </c>
      <c r="J474">
        <v>48975814.550884008</v>
      </c>
      <c r="K474">
        <v>55097791.372146711</v>
      </c>
      <c r="L474">
        <v>61219768.192840233</v>
      </c>
      <c r="M474">
        <v>67341745.014333099</v>
      </c>
      <c r="N474">
        <v>73463721.83606188</v>
      </c>
      <c r="O474">
        <v>79585698.652014211</v>
      </c>
      <c r="P474">
        <v>85707675.475380808</v>
      </c>
      <c r="Q474">
        <v>91829652.288871199</v>
      </c>
      <c r="R474">
        <v>97951629.114863157</v>
      </c>
      <c r="S474">
        <v>104073605.9298999</v>
      </c>
      <c r="T474">
        <v>108935126.9800701</v>
      </c>
      <c r="U474">
        <v>110863952.0105087</v>
      </c>
      <c r="V474">
        <v>111594144.0736198</v>
      </c>
      <c r="W474">
        <v>112341548.8893</v>
      </c>
      <c r="X474">
        <v>113106380.35885499</v>
      </c>
      <c r="Y474">
        <v>113888855.9377614</v>
      </c>
    </row>
    <row r="475" spans="1:25" x14ac:dyDescent="0.2">
      <c r="A475" s="1">
        <v>473</v>
      </c>
      <c r="B475">
        <v>0</v>
      </c>
      <c r="C475">
        <v>5929595.3769330513</v>
      </c>
      <c r="D475">
        <v>11859190.753149269</v>
      </c>
      <c r="E475">
        <v>17788786.13006964</v>
      </c>
      <c r="F475">
        <v>23718381.509445362</v>
      </c>
      <c r="G475">
        <v>29647976.88259355</v>
      </c>
      <c r="H475">
        <v>35577572.261030942</v>
      </c>
      <c r="I475">
        <v>41507167.639480203</v>
      </c>
      <c r="J475">
        <v>47436763.011934541</v>
      </c>
      <c r="K475">
        <v>53366358.391569354</v>
      </c>
      <c r="L475">
        <v>59295953.76857046</v>
      </c>
      <c r="M475">
        <v>65225549.148346297</v>
      </c>
      <c r="N475">
        <v>71155144.518087789</v>
      </c>
      <c r="O475">
        <v>77084739.89286232</v>
      </c>
      <c r="P475">
        <v>83014335.275534451</v>
      </c>
      <c r="Q475">
        <v>88943930.651150867</v>
      </c>
      <c r="R475">
        <v>94873526.027887881</v>
      </c>
      <c r="S475">
        <v>100803121.4096728</v>
      </c>
      <c r="T475">
        <v>106732778.0474809</v>
      </c>
      <c r="U475">
        <v>110294954.0318539</v>
      </c>
      <c r="V475">
        <v>111132431.4250889</v>
      </c>
      <c r="W475">
        <v>111851105.4735129</v>
      </c>
      <c r="X475">
        <v>112586619.5493149</v>
      </c>
      <c r="Y475">
        <v>113339183.79047669</v>
      </c>
    </row>
    <row r="476" spans="1:25" x14ac:dyDescent="0.2">
      <c r="A476" s="1">
        <v>474</v>
      </c>
      <c r="B476">
        <v>0</v>
      </c>
      <c r="C476">
        <v>5792315.3738377905</v>
      </c>
      <c r="D476">
        <v>11584630.747322461</v>
      </c>
      <c r="E476">
        <v>17376946.121375281</v>
      </c>
      <c r="F476">
        <v>23169261.495269269</v>
      </c>
      <c r="G476">
        <v>28961576.86919301</v>
      </c>
      <c r="H476">
        <v>34753892.239866897</v>
      </c>
      <c r="I476">
        <v>40546207.61534483</v>
      </c>
      <c r="J476">
        <v>46338522.986429937</v>
      </c>
      <c r="K476">
        <v>52130838.362873547</v>
      </c>
      <c r="L476">
        <v>57923153.739439577</v>
      </c>
      <c r="M476">
        <v>63715469.113171153</v>
      </c>
      <c r="N476">
        <v>69507784.480619997</v>
      </c>
      <c r="O476">
        <v>75300099.85290502</v>
      </c>
      <c r="P476">
        <v>81092415.22869201</v>
      </c>
      <c r="Q476">
        <v>86884730.605219781</v>
      </c>
      <c r="R476">
        <v>92677045.97931549</v>
      </c>
      <c r="S476">
        <v>98469361.351439372</v>
      </c>
      <c r="T476">
        <v>104261676.7241215</v>
      </c>
      <c r="U476">
        <v>108855283.044085</v>
      </c>
      <c r="V476">
        <v>110698049.2430425</v>
      </c>
      <c r="W476">
        <v>111391232.7011724</v>
      </c>
      <c r="X476">
        <v>112100864.26706541</v>
      </c>
      <c r="Y476">
        <v>112827149.18605819</v>
      </c>
    </row>
    <row r="477" spans="1:25" x14ac:dyDescent="0.2">
      <c r="A477" s="1">
        <v>475</v>
      </c>
      <c r="B477">
        <v>0</v>
      </c>
      <c r="C477">
        <v>6202473.6833789637</v>
      </c>
      <c r="D477">
        <v>12404947.367037101</v>
      </c>
      <c r="E477">
        <v>18607421.049771301</v>
      </c>
      <c r="F477">
        <v>24809894.73459195</v>
      </c>
      <c r="G477">
        <v>31012368.41719804</v>
      </c>
      <c r="H477">
        <v>37214842.097727187</v>
      </c>
      <c r="I477">
        <v>43417315.782806598</v>
      </c>
      <c r="J477">
        <v>49619789.468620427</v>
      </c>
      <c r="K477">
        <v>55822263.152079053</v>
      </c>
      <c r="L477">
        <v>62024736.836810216</v>
      </c>
      <c r="M477">
        <v>68227210.520043448</v>
      </c>
      <c r="N477">
        <v>74429684.202919647</v>
      </c>
      <c r="O477">
        <v>80632157.882598519</v>
      </c>
      <c r="P477">
        <v>86834631.569801539</v>
      </c>
      <c r="Q477">
        <v>93037105.256027833</v>
      </c>
      <c r="R477">
        <v>99239578.931187809</v>
      </c>
      <c r="S477">
        <v>105442052.61973961</v>
      </c>
      <c r="T477">
        <v>109733896.0689704</v>
      </c>
      <c r="U477">
        <v>111110193.5224476</v>
      </c>
      <c r="V477">
        <v>111855419.59127501</v>
      </c>
      <c r="W477">
        <v>112618083.7770112</v>
      </c>
      <c r="X477">
        <v>113398402.77366491</v>
      </c>
      <c r="Y477">
        <v>114196596.88558251</v>
      </c>
    </row>
    <row r="478" spans="1:25" x14ac:dyDescent="0.2">
      <c r="A478" s="1">
        <v>476</v>
      </c>
      <c r="B478">
        <v>0</v>
      </c>
      <c r="C478">
        <v>5962143.400039224</v>
      </c>
      <c r="D478">
        <v>11924286.798922401</v>
      </c>
      <c r="E478">
        <v>17886430.199107841</v>
      </c>
      <c r="F478">
        <v>23848573.597723462</v>
      </c>
      <c r="G478">
        <v>29810716.998550542</v>
      </c>
      <c r="H478">
        <v>35772860.399201699</v>
      </c>
      <c r="I478">
        <v>41735003.797372296</v>
      </c>
      <c r="J478">
        <v>47697147.198087603</v>
      </c>
      <c r="K478">
        <v>53659290.597612008</v>
      </c>
      <c r="L478">
        <v>59621433.994228557</v>
      </c>
      <c r="M478">
        <v>65583577.399881907</v>
      </c>
      <c r="N478">
        <v>71545720.794457793</v>
      </c>
      <c r="O478">
        <v>77507864.194693089</v>
      </c>
      <c r="P478">
        <v>83470007.595997185</v>
      </c>
      <c r="Q478">
        <v>89432150.995563328</v>
      </c>
      <c r="R478">
        <v>95394294.395979092</v>
      </c>
      <c r="S478">
        <v>101356437.7919908</v>
      </c>
      <c r="T478">
        <v>107237064.95030691</v>
      </c>
      <c r="U478">
        <v>110442652.567076</v>
      </c>
      <c r="V478">
        <v>111146389.11735991</v>
      </c>
      <c r="W478">
        <v>111866873.143143</v>
      </c>
      <c r="X478">
        <v>112604312.7597381</v>
      </c>
      <c r="Y478">
        <v>113358919.5474914</v>
      </c>
    </row>
    <row r="479" spans="1:25" x14ac:dyDescent="0.2">
      <c r="A479" s="1">
        <v>477</v>
      </c>
      <c r="B479">
        <v>0</v>
      </c>
      <c r="C479">
        <v>5984286.507691172</v>
      </c>
      <c r="D479">
        <v>11968573.01409</v>
      </c>
      <c r="E479">
        <v>17952859.52068324</v>
      </c>
      <c r="F479">
        <v>23937146.02968768</v>
      </c>
      <c r="G479">
        <v>29921432.536875941</v>
      </c>
      <c r="H479">
        <v>35905719.045048662</v>
      </c>
      <c r="I479">
        <v>41890005.550160438</v>
      </c>
      <c r="J479">
        <v>47874292.058744647</v>
      </c>
      <c r="K479">
        <v>53858578.566256426</v>
      </c>
      <c r="L479">
        <v>59842865.073817089</v>
      </c>
      <c r="M479">
        <v>65827151.581209011</v>
      </c>
      <c r="N479">
        <v>71811438.087551579</v>
      </c>
      <c r="O479">
        <v>77795724.59285216</v>
      </c>
      <c r="P479">
        <v>83780011.108795315</v>
      </c>
      <c r="Q479">
        <v>89764297.605262205</v>
      </c>
      <c r="R479">
        <v>95748584.120804682</v>
      </c>
      <c r="S479">
        <v>101732870.6214086</v>
      </c>
      <c r="T479">
        <v>107475797.91947781</v>
      </c>
      <c r="U479">
        <v>110396741.7342913</v>
      </c>
      <c r="V479">
        <v>111098908.97419231</v>
      </c>
      <c r="W479">
        <v>111817915.7318496</v>
      </c>
      <c r="X479">
        <v>112553971.2742085</v>
      </c>
      <c r="Y479">
        <v>113307436.41089851</v>
      </c>
    </row>
    <row r="480" spans="1:25" x14ac:dyDescent="0.2">
      <c r="A480" s="1">
        <v>478</v>
      </c>
      <c r="B480">
        <v>0</v>
      </c>
      <c r="C480">
        <v>6202682.0867538452</v>
      </c>
      <c r="D480">
        <v>12405364.173167819</v>
      </c>
      <c r="E480">
        <v>18608046.26031268</v>
      </c>
      <c r="F480">
        <v>24810728.34709223</v>
      </c>
      <c r="G480">
        <v>31013410.434410721</v>
      </c>
      <c r="H480">
        <v>37216092.52179987</v>
      </c>
      <c r="I480">
        <v>43418774.607617773</v>
      </c>
      <c r="J480">
        <v>49621456.697020061</v>
      </c>
      <c r="K480">
        <v>55824138.782058418</v>
      </c>
      <c r="L480">
        <v>62026820.871916153</v>
      </c>
      <c r="M480">
        <v>68229502.955182508</v>
      </c>
      <c r="N480">
        <v>74432185.041391313</v>
      </c>
      <c r="O480">
        <v>80634867.12408489</v>
      </c>
      <c r="P480">
        <v>86837549.217967689</v>
      </c>
      <c r="Q480">
        <v>93040231.308434322</v>
      </c>
      <c r="R480">
        <v>99242913.385730073</v>
      </c>
      <c r="S480">
        <v>105445595.47176521</v>
      </c>
      <c r="T480">
        <v>109737828.93531211</v>
      </c>
      <c r="U480">
        <v>111177029.3795424</v>
      </c>
      <c r="V480">
        <v>111925617.8554967</v>
      </c>
      <c r="W480">
        <v>112691627.5752476</v>
      </c>
      <c r="X480">
        <v>113475275.0231427</v>
      </c>
      <c r="Y480">
        <v>114276780.30376381</v>
      </c>
    </row>
    <row r="481" spans="1:25" x14ac:dyDescent="0.2">
      <c r="A481" s="1">
        <v>479</v>
      </c>
      <c r="B481">
        <v>0</v>
      </c>
      <c r="C481">
        <v>5800982.4302423485</v>
      </c>
      <c r="D481">
        <v>11601964.86017173</v>
      </c>
      <c r="E481">
        <v>17402947.291201219</v>
      </c>
      <c r="F481">
        <v>23203929.719447341</v>
      </c>
      <c r="G481">
        <v>29004912.150798779</v>
      </c>
      <c r="H481">
        <v>34805894.57886567</v>
      </c>
      <c r="I481">
        <v>40606877.01057265</v>
      </c>
      <c r="J481">
        <v>46407859.439874932</v>
      </c>
      <c r="K481">
        <v>52208841.868932992</v>
      </c>
      <c r="L481">
        <v>58009824.301364593</v>
      </c>
      <c r="M481">
        <v>63810806.734922662</v>
      </c>
      <c r="N481">
        <v>69611789.156474382</v>
      </c>
      <c r="O481">
        <v>75412771.593303636</v>
      </c>
      <c r="P481">
        <v>81213754.018493578</v>
      </c>
      <c r="Q481">
        <v>87014736.450738341</v>
      </c>
      <c r="R481">
        <v>92815718.88212423</v>
      </c>
      <c r="S481">
        <v>98616701.307206526</v>
      </c>
      <c r="T481">
        <v>104417683.745683</v>
      </c>
      <c r="U481">
        <v>108949037.1263079</v>
      </c>
      <c r="V481">
        <v>110836336.8588088</v>
      </c>
      <c r="W481">
        <v>111536401.16469119</v>
      </c>
      <c r="X481">
        <v>112252910.0879731</v>
      </c>
      <c r="Y481">
        <v>112986068.83923431</v>
      </c>
    </row>
    <row r="482" spans="1:25" x14ac:dyDescent="0.2">
      <c r="A482" s="1">
        <v>480</v>
      </c>
      <c r="B482">
        <v>0</v>
      </c>
      <c r="C482">
        <v>6008729.0461817374</v>
      </c>
      <c r="D482">
        <v>12017458.091512639</v>
      </c>
      <c r="E482">
        <v>18026187.139247201</v>
      </c>
      <c r="F482">
        <v>24034916.188039549</v>
      </c>
      <c r="G482">
        <v>30043645.231314179</v>
      </c>
      <c r="H482">
        <v>36052374.275140919</v>
      </c>
      <c r="I482">
        <v>42061103.324124828</v>
      </c>
      <c r="J482">
        <v>48069832.371813551</v>
      </c>
      <c r="K482">
        <v>54078561.414260328</v>
      </c>
      <c r="L482">
        <v>60087290.459547348</v>
      </c>
      <c r="M482">
        <v>66096019.508472338</v>
      </c>
      <c r="N482">
        <v>72104748.552339882</v>
      </c>
      <c r="O482">
        <v>78113477.601764157</v>
      </c>
      <c r="P482">
        <v>84122206.644077331</v>
      </c>
      <c r="Q482">
        <v>90130935.693929464</v>
      </c>
      <c r="R482">
        <v>96139664.741020158</v>
      </c>
      <c r="S482">
        <v>102148393.77097391</v>
      </c>
      <c r="T482">
        <v>107735286.3191296</v>
      </c>
      <c r="U482">
        <v>110529500.667237</v>
      </c>
      <c r="V482">
        <v>111239143.3409016</v>
      </c>
      <c r="W482">
        <v>111965678.573245</v>
      </c>
      <c r="X482">
        <v>112709316.28534921</v>
      </c>
      <c r="Y482">
        <v>113470269.8877219</v>
      </c>
    </row>
    <row r="483" spans="1:25" x14ac:dyDescent="0.2">
      <c r="A483" s="1">
        <v>481</v>
      </c>
      <c r="B483">
        <v>0</v>
      </c>
      <c r="C483">
        <v>6150165.2878999114</v>
      </c>
      <c r="D483">
        <v>12300330.57590072</v>
      </c>
      <c r="E483">
        <v>18450495.864873819</v>
      </c>
      <c r="F483">
        <v>24600661.154791079</v>
      </c>
      <c r="G483">
        <v>30750826.44083089</v>
      </c>
      <c r="H483">
        <v>36900991.727576204</v>
      </c>
      <c r="I483">
        <v>43051157.017161518</v>
      </c>
      <c r="J483">
        <v>49201322.307847321</v>
      </c>
      <c r="K483">
        <v>55351487.593268767</v>
      </c>
      <c r="L483">
        <v>61501652.879717827</v>
      </c>
      <c r="M483">
        <v>67651818.170295522</v>
      </c>
      <c r="N483">
        <v>73801983.450241297</v>
      </c>
      <c r="O483">
        <v>79952148.749562815</v>
      </c>
      <c r="P483">
        <v>86102314.033076242</v>
      </c>
      <c r="Q483">
        <v>92252479.327010334</v>
      </c>
      <c r="R483">
        <v>98402644.610384792</v>
      </c>
      <c r="S483">
        <v>104552809.9000399</v>
      </c>
      <c r="T483">
        <v>109212092.4228546</v>
      </c>
      <c r="U483">
        <v>110840468.53050619</v>
      </c>
      <c r="V483">
        <v>111570417.6860389</v>
      </c>
      <c r="W483">
        <v>112317687.49814451</v>
      </c>
      <c r="X483">
        <v>113082493.2142002</v>
      </c>
      <c r="Y483">
        <v>113865053.6588487</v>
      </c>
    </row>
    <row r="484" spans="1:25" x14ac:dyDescent="0.2">
      <c r="A484" s="1">
        <v>482</v>
      </c>
      <c r="B484">
        <v>0</v>
      </c>
      <c r="C484">
        <v>5858014.8560697399</v>
      </c>
      <c r="D484">
        <v>11716029.713110769</v>
      </c>
      <c r="E484">
        <v>17574044.567467678</v>
      </c>
      <c r="F484">
        <v>23432059.425536659</v>
      </c>
      <c r="G484">
        <v>29290074.280877061</v>
      </c>
      <c r="H484">
        <v>35148089.137704037</v>
      </c>
      <c r="I484">
        <v>41006103.993836723</v>
      </c>
      <c r="J484">
        <v>46864118.850254327</v>
      </c>
      <c r="K484">
        <v>52722133.707382068</v>
      </c>
      <c r="L484">
        <v>58580148.560961217</v>
      </c>
      <c r="M484">
        <v>64438163.420104988</v>
      </c>
      <c r="N484">
        <v>70296178.269880205</v>
      </c>
      <c r="O484">
        <v>76154193.126670912</v>
      </c>
      <c r="P484">
        <v>82012207.988284469</v>
      </c>
      <c r="Q484">
        <v>87870222.846279845</v>
      </c>
      <c r="R484">
        <v>93728237.693211377</v>
      </c>
      <c r="S484">
        <v>99586252.552159816</v>
      </c>
      <c r="T484">
        <v>105444267.4110449</v>
      </c>
      <c r="U484">
        <v>109545011.0676883</v>
      </c>
      <c r="V484">
        <v>110934861.9160808</v>
      </c>
      <c r="W484">
        <v>111641620.06021009</v>
      </c>
      <c r="X484">
        <v>112365006.5051659</v>
      </c>
      <c r="Y484">
        <v>113105228.7527957</v>
      </c>
    </row>
    <row r="485" spans="1:25" x14ac:dyDescent="0.2">
      <c r="A485" s="1">
        <v>483</v>
      </c>
      <c r="B485">
        <v>0</v>
      </c>
      <c r="C485">
        <v>5967416.3964613425</v>
      </c>
      <c r="D485">
        <v>11934832.791963849</v>
      </c>
      <c r="E485">
        <v>17902249.189024989</v>
      </c>
      <c r="F485">
        <v>23869665.585880879</v>
      </c>
      <c r="G485">
        <v>29837081.981993679</v>
      </c>
      <c r="H485">
        <v>35804498.376526967</v>
      </c>
      <c r="I485">
        <v>41771914.774693273</v>
      </c>
      <c r="J485">
        <v>47739331.168562748</v>
      </c>
      <c r="K485">
        <v>53706747.563705631</v>
      </c>
      <c r="L485">
        <v>59674163.965869337</v>
      </c>
      <c r="M485">
        <v>65641580.362339392</v>
      </c>
      <c r="N485">
        <v>71608996.752151087</v>
      </c>
      <c r="O485">
        <v>77576413.147219136</v>
      </c>
      <c r="P485">
        <v>83543829.545837224</v>
      </c>
      <c r="Q485">
        <v>89511245.945426196</v>
      </c>
      <c r="R485">
        <v>95478662.344345286</v>
      </c>
      <c r="S485">
        <v>101446078.73729099</v>
      </c>
      <c r="T485">
        <v>107292815.21391749</v>
      </c>
      <c r="U485">
        <v>110493025.002707</v>
      </c>
      <c r="V485">
        <v>111199465.51308981</v>
      </c>
      <c r="W485">
        <v>111922797.4119956</v>
      </c>
      <c r="X485">
        <v>112662814.3572049</v>
      </c>
      <c r="Y485">
        <v>113420142.5316823</v>
      </c>
    </row>
    <row r="486" spans="1:25" x14ac:dyDescent="0.2">
      <c r="A486" s="1">
        <v>484</v>
      </c>
      <c r="B486">
        <v>0</v>
      </c>
      <c r="C486">
        <v>5888204.1665881611</v>
      </c>
      <c r="D486">
        <v>11776408.33345443</v>
      </c>
      <c r="E486">
        <v>17664612.501163639</v>
      </c>
      <c r="F486">
        <v>23552816.667442929</v>
      </c>
      <c r="G486">
        <v>29441020.832541</v>
      </c>
      <c r="H486">
        <v>35329225.000071973</v>
      </c>
      <c r="I486">
        <v>41217429.166533843</v>
      </c>
      <c r="J486">
        <v>47105633.335217051</v>
      </c>
      <c r="K486">
        <v>52993837.49911207</v>
      </c>
      <c r="L486">
        <v>58882041.667135097</v>
      </c>
      <c r="M486">
        <v>64770245.831838317</v>
      </c>
      <c r="N486">
        <v>70658449.997946754</v>
      </c>
      <c r="O486">
        <v>76546654.171412632</v>
      </c>
      <c r="P486">
        <v>82434858.334147453</v>
      </c>
      <c r="Q486">
        <v>88323062.499265552</v>
      </c>
      <c r="R486">
        <v>94211266.668787256</v>
      </c>
      <c r="S486">
        <v>100099470.8343868</v>
      </c>
      <c r="T486">
        <v>105987674.99721269</v>
      </c>
      <c r="U486">
        <v>109861604.9177721</v>
      </c>
      <c r="V486">
        <v>111031593.9080452</v>
      </c>
      <c r="W486">
        <v>111744015.02285001</v>
      </c>
      <c r="X486">
        <v>112473150.3147766</v>
      </c>
      <c r="Y486">
        <v>113219208.3488946</v>
      </c>
    </row>
    <row r="487" spans="1:25" x14ac:dyDescent="0.2">
      <c r="A487" s="1">
        <v>485</v>
      </c>
      <c r="B487">
        <v>0</v>
      </c>
      <c r="C487">
        <v>5758283.5640295781</v>
      </c>
      <c r="D487">
        <v>11516567.128254849</v>
      </c>
      <c r="E487">
        <v>17274850.692021281</v>
      </c>
      <c r="F487">
        <v>23033134.256166771</v>
      </c>
      <c r="G487">
        <v>28791417.823583849</v>
      </c>
      <c r="H487">
        <v>34549701.385572657</v>
      </c>
      <c r="I487">
        <v>40307984.947203629</v>
      </c>
      <c r="J487">
        <v>46066268.513994053</v>
      </c>
      <c r="K487">
        <v>51824552.078261837</v>
      </c>
      <c r="L487">
        <v>57582835.637818098</v>
      </c>
      <c r="M487">
        <v>63341119.211866736</v>
      </c>
      <c r="N487">
        <v>69099402.766503945</v>
      </c>
      <c r="O487">
        <v>74857686.343842044</v>
      </c>
      <c r="P487">
        <v>80615969.900248617</v>
      </c>
      <c r="Q487">
        <v>86374253.466125757</v>
      </c>
      <c r="R487">
        <v>92132537.031674773</v>
      </c>
      <c r="S487">
        <v>97890820.597061381</v>
      </c>
      <c r="T487">
        <v>103649104.15361559</v>
      </c>
      <c r="U487">
        <v>108477395.0001397</v>
      </c>
      <c r="V487">
        <v>110724741.0775312</v>
      </c>
      <c r="W487">
        <v>111417995.1773552</v>
      </c>
      <c r="X487">
        <v>112127566.0362919</v>
      </c>
      <c r="Y487">
        <v>112853657.25926539</v>
      </c>
    </row>
    <row r="488" spans="1:25" x14ac:dyDescent="0.2">
      <c r="A488" s="1">
        <v>486</v>
      </c>
      <c r="B488">
        <v>0</v>
      </c>
      <c r="C488">
        <v>6094458.0241215788</v>
      </c>
      <c r="D488">
        <v>12188916.04738914</v>
      </c>
      <c r="E488">
        <v>18283374.072471339</v>
      </c>
      <c r="F488">
        <v>24377832.09546167</v>
      </c>
      <c r="G488">
        <v>30472290.120529741</v>
      </c>
      <c r="H488">
        <v>36566748.14399074</v>
      </c>
      <c r="I488">
        <v>42661206.167914011</v>
      </c>
      <c r="J488">
        <v>48755664.192939982</v>
      </c>
      <c r="K488">
        <v>54850122.213701338</v>
      </c>
      <c r="L488">
        <v>60944580.239832498</v>
      </c>
      <c r="M488">
        <v>67039038.263937131</v>
      </c>
      <c r="N488">
        <v>73133496.288306862</v>
      </c>
      <c r="O488">
        <v>79227954.313337013</v>
      </c>
      <c r="P488">
        <v>85322412.334525585</v>
      </c>
      <c r="Q488">
        <v>91416870.364953607</v>
      </c>
      <c r="R488">
        <v>97511328.386414677</v>
      </c>
      <c r="S488">
        <v>103605786.4106086</v>
      </c>
      <c r="T488">
        <v>108652196.8742258</v>
      </c>
      <c r="U488">
        <v>110724590.7112325</v>
      </c>
      <c r="V488">
        <v>111446873.6878618</v>
      </c>
      <c r="W488">
        <v>112186307.0143023</v>
      </c>
      <c r="X488">
        <v>112943103.8150529</v>
      </c>
      <c r="Y488">
        <v>113717480.7607708</v>
      </c>
    </row>
    <row r="489" spans="1:25" x14ac:dyDescent="0.2">
      <c r="A489" s="1">
        <v>487</v>
      </c>
      <c r="B489">
        <v>0</v>
      </c>
      <c r="C489">
        <v>6056741.2220240403</v>
      </c>
      <c r="D489">
        <v>12113482.44337387</v>
      </c>
      <c r="E489">
        <v>18170223.66444679</v>
      </c>
      <c r="F489">
        <v>24226964.88796673</v>
      </c>
      <c r="G489">
        <v>30283706.109986652</v>
      </c>
      <c r="H489">
        <v>36340447.329183117</v>
      </c>
      <c r="I489">
        <v>42397188.554457083</v>
      </c>
      <c r="J489">
        <v>48453929.775911897</v>
      </c>
      <c r="K489">
        <v>54510670.996640787</v>
      </c>
      <c r="L489">
        <v>60567412.216507852</v>
      </c>
      <c r="M489">
        <v>66624153.439491563</v>
      </c>
      <c r="N489">
        <v>72680894.661147743</v>
      </c>
      <c r="O489">
        <v>78737635.885252997</v>
      </c>
      <c r="P489">
        <v>84794377.109200776</v>
      </c>
      <c r="Q489">
        <v>90851118.325214922</v>
      </c>
      <c r="R489">
        <v>96907859.55628179</v>
      </c>
      <c r="S489">
        <v>102964600.7719892</v>
      </c>
      <c r="T489">
        <v>108248591.9422199</v>
      </c>
      <c r="U489">
        <v>110648314.75835989</v>
      </c>
      <c r="V489">
        <v>111365516.2702821</v>
      </c>
      <c r="W489">
        <v>112099752.1935167</v>
      </c>
      <c r="X489">
        <v>112851234.21347331</v>
      </c>
      <c r="Y489">
        <v>113620177.5388454</v>
      </c>
    </row>
    <row r="490" spans="1:25" x14ac:dyDescent="0.2">
      <c r="A490" s="1">
        <v>488</v>
      </c>
      <c r="B490">
        <v>0</v>
      </c>
      <c r="C490">
        <v>5958866.9433580805</v>
      </c>
      <c r="D490">
        <v>11917733.887399349</v>
      </c>
      <c r="E490">
        <v>17876600.828815792</v>
      </c>
      <c r="F490">
        <v>23835467.773631111</v>
      </c>
      <c r="G490">
        <v>29794334.716405779</v>
      </c>
      <c r="H490">
        <v>35753201.662286207</v>
      </c>
      <c r="I490">
        <v>41712068.602837227</v>
      </c>
      <c r="J490">
        <v>47670935.718688577</v>
      </c>
      <c r="K490">
        <v>53629802.494161658</v>
      </c>
      <c r="L490">
        <v>59588669.430304922</v>
      </c>
      <c r="M490">
        <v>65547536.374333233</v>
      </c>
      <c r="N490">
        <v>71506403.321987435</v>
      </c>
      <c r="O490">
        <v>77465052.679094523</v>
      </c>
      <c r="P490">
        <v>83424137.210218102</v>
      </c>
      <c r="Q490">
        <v>89383004.150447264</v>
      </c>
      <c r="R490">
        <v>95341871.101148561</v>
      </c>
      <c r="S490">
        <v>101300738.03568</v>
      </c>
      <c r="T490">
        <v>107203063.4584731</v>
      </c>
      <c r="U490">
        <v>110383156.43970519</v>
      </c>
      <c r="V490">
        <v>111083797.5437075</v>
      </c>
      <c r="W490">
        <v>111801190.0257</v>
      </c>
      <c r="X490">
        <v>112535542.0522933</v>
      </c>
      <c r="Y490">
        <v>113287065.25543571</v>
      </c>
    </row>
    <row r="491" spans="1:25" x14ac:dyDescent="0.2">
      <c r="A491" s="1">
        <v>489</v>
      </c>
      <c r="B491">
        <v>0</v>
      </c>
      <c r="C491">
        <v>6216832.2991416128</v>
      </c>
      <c r="D491">
        <v>12433664.597213941</v>
      </c>
      <c r="E491">
        <v>18650496.89798744</v>
      </c>
      <c r="F491">
        <v>24867329.19665321</v>
      </c>
      <c r="G491">
        <v>31084161.494976819</v>
      </c>
      <c r="H491">
        <v>37300993.790681958</v>
      </c>
      <c r="I491">
        <v>43517826.089872368</v>
      </c>
      <c r="J491">
        <v>49734658.389557168</v>
      </c>
      <c r="K491">
        <v>55951490.690537632</v>
      </c>
      <c r="L491">
        <v>62168322.985195227</v>
      </c>
      <c r="M491">
        <v>68385155.283842236</v>
      </c>
      <c r="N491">
        <v>74601987.593102381</v>
      </c>
      <c r="O491">
        <v>80818819.88630116</v>
      </c>
      <c r="P491">
        <v>87035652.18806839</v>
      </c>
      <c r="Q491">
        <v>93252484.486720026</v>
      </c>
      <c r="R491">
        <v>99469316.77767618</v>
      </c>
      <c r="S491">
        <v>105686149.07886671</v>
      </c>
      <c r="T491">
        <v>109872525.1142794</v>
      </c>
      <c r="U491">
        <v>111008410.612592</v>
      </c>
      <c r="V491">
        <v>111749003.6269654</v>
      </c>
      <c r="W491">
        <v>112507113.4219517</v>
      </c>
      <c r="X491">
        <v>113282957.67275409</v>
      </c>
      <c r="Y491">
        <v>114076757.6759692</v>
      </c>
    </row>
    <row r="492" spans="1:25" x14ac:dyDescent="0.2">
      <c r="A492" s="1">
        <v>490</v>
      </c>
      <c r="B492">
        <v>0</v>
      </c>
      <c r="C492">
        <v>6364879.6717727305</v>
      </c>
      <c r="D492">
        <v>12729759.3429354</v>
      </c>
      <c r="E492">
        <v>19094639.014320329</v>
      </c>
      <c r="F492">
        <v>25459518.686701741</v>
      </c>
      <c r="G492">
        <v>31824398.35742018</v>
      </c>
      <c r="H492">
        <v>38189278.028471261</v>
      </c>
      <c r="I492">
        <v>44554157.702265427</v>
      </c>
      <c r="J492">
        <v>50919037.371684149</v>
      </c>
      <c r="K492">
        <v>57283917.042525612</v>
      </c>
      <c r="L492">
        <v>63648796.716209903</v>
      </c>
      <c r="M492">
        <v>70013676.381398439</v>
      </c>
      <c r="N492">
        <v>76378556.057030454</v>
      </c>
      <c r="O492">
        <v>82743435.733722016</v>
      </c>
      <c r="P492">
        <v>89108315.404048234</v>
      </c>
      <c r="Q492">
        <v>95473195.067004725</v>
      </c>
      <c r="R492">
        <v>101838074.7487909</v>
      </c>
      <c r="S492">
        <v>107760447.9505606</v>
      </c>
      <c r="T492">
        <v>110719210.3045876</v>
      </c>
      <c r="U492">
        <v>111470190.2671452</v>
      </c>
      <c r="V492">
        <v>112238879.9484295</v>
      </c>
      <c r="W492">
        <v>113025498.5080096</v>
      </c>
      <c r="X492">
        <v>113830268.7440958</v>
      </c>
      <c r="Y492">
        <v>114653417.1616867</v>
      </c>
    </row>
    <row r="493" spans="1:25" x14ac:dyDescent="0.2">
      <c r="A493" s="1">
        <v>491</v>
      </c>
      <c r="B493">
        <v>0</v>
      </c>
      <c r="C493">
        <v>6100536.1334450487</v>
      </c>
      <c r="D493">
        <v>12201072.26672223</v>
      </c>
      <c r="E493">
        <v>18301608.402088892</v>
      </c>
      <c r="F493">
        <v>24402144.535479009</v>
      </c>
      <c r="G493">
        <v>30502680.669256169</v>
      </c>
      <c r="H493">
        <v>36603216.802521303</v>
      </c>
      <c r="I493">
        <v>42703752.946922988</v>
      </c>
      <c r="J493">
        <v>48804289.065457627</v>
      </c>
      <c r="K493">
        <v>54904825.205194429</v>
      </c>
      <c r="L493">
        <v>61005361.335266829</v>
      </c>
      <c r="M493">
        <v>67105897.468777522</v>
      </c>
      <c r="N493">
        <v>73206433.605693534</v>
      </c>
      <c r="O493">
        <v>79306969.73932986</v>
      </c>
      <c r="P493">
        <v>85407505.870879844</v>
      </c>
      <c r="Q493">
        <v>91508042.008943066</v>
      </c>
      <c r="R493">
        <v>97608578.139650673</v>
      </c>
      <c r="S493">
        <v>103709114.27184901</v>
      </c>
      <c r="T493">
        <v>108715156.9350462</v>
      </c>
      <c r="U493">
        <v>110833946.2436382</v>
      </c>
      <c r="V493">
        <v>111561920.4156266</v>
      </c>
      <c r="W493">
        <v>112307037.9433004</v>
      </c>
      <c r="X493">
        <v>113069511.8609643</v>
      </c>
      <c r="Y493">
        <v>113849558.75330751</v>
      </c>
    </row>
    <row r="494" spans="1:25" x14ac:dyDescent="0.2">
      <c r="A494" s="1">
        <v>492</v>
      </c>
      <c r="B494">
        <v>0</v>
      </c>
      <c r="C494">
        <v>5915786.5456333272</v>
      </c>
      <c r="D494">
        <v>11831573.091971811</v>
      </c>
      <c r="E494">
        <v>17747359.63884864</v>
      </c>
      <c r="F494">
        <v>23663146.18175846</v>
      </c>
      <c r="G494">
        <v>29578932.732169699</v>
      </c>
      <c r="H494">
        <v>35494719.275193438</v>
      </c>
      <c r="I494">
        <v>41410505.823944941</v>
      </c>
      <c r="J494">
        <v>47326292.369389661</v>
      </c>
      <c r="K494">
        <v>53242078.914255962</v>
      </c>
      <c r="L494">
        <v>59157865.458940908</v>
      </c>
      <c r="M494">
        <v>65073652.009993233</v>
      </c>
      <c r="N494">
        <v>70989438.555225551</v>
      </c>
      <c r="O494">
        <v>76905225.097609282</v>
      </c>
      <c r="P494">
        <v>82821011.642868519</v>
      </c>
      <c r="Q494">
        <v>88736798.191716135</v>
      </c>
      <c r="R494">
        <v>94652584.74137032</v>
      </c>
      <c r="S494">
        <v>100568371.28743871</v>
      </c>
      <c r="T494">
        <v>106484157.8255917</v>
      </c>
      <c r="U494">
        <v>110151743.21637639</v>
      </c>
      <c r="V494">
        <v>111149854.7454012</v>
      </c>
      <c r="W494">
        <v>111868781.5685156</v>
      </c>
      <c r="X494">
        <v>112604578.50666261</v>
      </c>
      <c r="Y494">
        <v>113357369.95024049</v>
      </c>
    </row>
    <row r="495" spans="1:25" x14ac:dyDescent="0.2">
      <c r="A495" s="1">
        <v>493</v>
      </c>
      <c r="B495">
        <v>0</v>
      </c>
      <c r="C495">
        <v>6216685.9647948844</v>
      </c>
      <c r="D495">
        <v>12433371.928996099</v>
      </c>
      <c r="E495">
        <v>18650057.894847199</v>
      </c>
      <c r="F495">
        <v>24866743.861245159</v>
      </c>
      <c r="G495">
        <v>31083429.824963879</v>
      </c>
      <c r="H495">
        <v>37300115.788780689</v>
      </c>
      <c r="I495">
        <v>43516801.754728571</v>
      </c>
      <c r="J495">
        <v>49733487.715596013</v>
      </c>
      <c r="K495">
        <v>55950173.682149477</v>
      </c>
      <c r="L495">
        <v>62166859.646312311</v>
      </c>
      <c r="M495">
        <v>68383545.614767775</v>
      </c>
      <c r="N495">
        <v>74600231.578448772</v>
      </c>
      <c r="O495">
        <v>80816917.540034398</v>
      </c>
      <c r="P495">
        <v>87033603.505587608</v>
      </c>
      <c r="Q495">
        <v>93250289.482611537</v>
      </c>
      <c r="R495">
        <v>99466975.434171215</v>
      </c>
      <c r="S495">
        <v>105683661.39996441</v>
      </c>
      <c r="T495">
        <v>109871001.46388631</v>
      </c>
      <c r="U495">
        <v>110994314.4718513</v>
      </c>
      <c r="V495">
        <v>111734195.4612508</v>
      </c>
      <c r="W495">
        <v>112491596.4823152</v>
      </c>
      <c r="X495">
        <v>113266735.2431673</v>
      </c>
      <c r="Y495">
        <v>114059833.0847162</v>
      </c>
    </row>
    <row r="496" spans="1:25" x14ac:dyDescent="0.2">
      <c r="A496" s="1">
        <v>494</v>
      </c>
      <c r="B496">
        <v>0</v>
      </c>
      <c r="C496">
        <v>5979029.5173561014</v>
      </c>
      <c r="D496">
        <v>11958059.03378872</v>
      </c>
      <c r="E496">
        <v>17937088.551579941</v>
      </c>
      <c r="F496">
        <v>23916118.06909747</v>
      </c>
      <c r="G496">
        <v>29895147.586105552</v>
      </c>
      <c r="H496">
        <v>35874177.100931473</v>
      </c>
      <c r="I496">
        <v>41853206.617516547</v>
      </c>
      <c r="J496">
        <v>47832236.140090503</v>
      </c>
      <c r="K496">
        <v>53811265.651840053</v>
      </c>
      <c r="L496">
        <v>59790295.17003683</v>
      </c>
      <c r="M496">
        <v>65769324.686461523</v>
      </c>
      <c r="N496">
        <v>71748354.203625992</v>
      </c>
      <c r="O496">
        <v>77727383.724240899</v>
      </c>
      <c r="P496">
        <v>83706413.24003306</v>
      </c>
      <c r="Q496">
        <v>89685442.757359385</v>
      </c>
      <c r="R496">
        <v>95664472.272913337</v>
      </c>
      <c r="S496">
        <v>101643501.7917258</v>
      </c>
      <c r="T496">
        <v>107416628.5312797</v>
      </c>
      <c r="U496">
        <v>110532631.1762999</v>
      </c>
      <c r="V496">
        <v>111241445.3332836</v>
      </c>
      <c r="W496">
        <v>111967044.11623821</v>
      </c>
      <c r="X496">
        <v>112709636.1147851</v>
      </c>
      <c r="Y496">
        <v>113469433.3431696</v>
      </c>
    </row>
    <row r="497" spans="1:25" x14ac:dyDescent="0.2">
      <c r="A497" s="1">
        <v>495</v>
      </c>
      <c r="B497">
        <v>0</v>
      </c>
      <c r="C497">
        <v>6296180.3821524102</v>
      </c>
      <c r="D497">
        <v>12592360.76366864</v>
      </c>
      <c r="E497">
        <v>18888541.145403881</v>
      </c>
      <c r="F497">
        <v>25184721.527030069</v>
      </c>
      <c r="G497">
        <v>31480901.90829869</v>
      </c>
      <c r="H497">
        <v>37777082.290695198</v>
      </c>
      <c r="I497">
        <v>44073262.673914693</v>
      </c>
      <c r="J497">
        <v>50369443.055311598</v>
      </c>
      <c r="K497">
        <v>56665623.432951823</v>
      </c>
      <c r="L497">
        <v>62961803.823939241</v>
      </c>
      <c r="M497">
        <v>69257984.202936143</v>
      </c>
      <c r="N497">
        <v>75554164.579985023</v>
      </c>
      <c r="O497">
        <v>81850344.967648029</v>
      </c>
      <c r="P497">
        <v>88146525.341581583</v>
      </c>
      <c r="Q497">
        <v>94442705.728489399</v>
      </c>
      <c r="R497">
        <v>100738886.1056641</v>
      </c>
      <c r="S497">
        <v>107035158.30671971</v>
      </c>
      <c r="T497">
        <v>110625207.1237434</v>
      </c>
      <c r="U497">
        <v>111369047.5270157</v>
      </c>
      <c r="V497">
        <v>112130379.24929181</v>
      </c>
      <c r="W497">
        <v>112909418.7658089</v>
      </c>
      <c r="X497">
        <v>113706386.1197758</v>
      </c>
      <c r="Y497">
        <v>114521505.0237736</v>
      </c>
    </row>
    <row r="498" spans="1:25" x14ac:dyDescent="0.2">
      <c r="A498" s="1">
        <v>496</v>
      </c>
      <c r="B498">
        <v>0</v>
      </c>
      <c r="C498">
        <v>6085934.7014990011</v>
      </c>
      <c r="D498">
        <v>12171869.402221389</v>
      </c>
      <c r="E498">
        <v>18257804.103904229</v>
      </c>
      <c r="F498">
        <v>24343738.804456972</v>
      </c>
      <c r="G498">
        <v>30429673.506406032</v>
      </c>
      <c r="H498">
        <v>36515608.20959767</v>
      </c>
      <c r="I498">
        <v>42601542.909218177</v>
      </c>
      <c r="J498">
        <v>48687477.611683853</v>
      </c>
      <c r="K498">
        <v>54773412.316150174</v>
      </c>
      <c r="L498">
        <v>60859347.010308467</v>
      </c>
      <c r="M498">
        <v>66945281.713330723</v>
      </c>
      <c r="N498">
        <v>73031216.415310413</v>
      </c>
      <c r="O498">
        <v>79117151.114822432</v>
      </c>
      <c r="P498">
        <v>85203085.821046785</v>
      </c>
      <c r="Q498">
        <v>91289020.52005817</v>
      </c>
      <c r="R498">
        <v>97374955.222835466</v>
      </c>
      <c r="S498">
        <v>103460889.91958161</v>
      </c>
      <c r="T498">
        <v>108558206.63404649</v>
      </c>
      <c r="U498">
        <v>110841955.45382699</v>
      </c>
      <c r="V498">
        <v>111569846.8969027</v>
      </c>
      <c r="W498">
        <v>112314826.8971305</v>
      </c>
      <c r="X498">
        <v>113077107.81900799</v>
      </c>
      <c r="Y498">
        <v>113856905.55113959</v>
      </c>
    </row>
    <row r="499" spans="1:25" x14ac:dyDescent="0.2">
      <c r="A499" s="1">
        <v>497</v>
      </c>
      <c r="B499">
        <v>0</v>
      </c>
      <c r="C499">
        <v>5880082.1699818168</v>
      </c>
      <c r="D499">
        <v>11760164.33888164</v>
      </c>
      <c r="E499">
        <v>17640246.509286281</v>
      </c>
      <c r="F499">
        <v>23520328.677542411</v>
      </c>
      <c r="G499">
        <v>29400410.849346451</v>
      </c>
      <c r="H499">
        <v>35280493.019860446</v>
      </c>
      <c r="I499">
        <v>41160575.188430987</v>
      </c>
      <c r="J499">
        <v>47040657.356632747</v>
      </c>
      <c r="K499">
        <v>52920739.530295789</v>
      </c>
      <c r="L499">
        <v>58800821.696451798</v>
      </c>
      <c r="M499">
        <v>64680903.86931698</v>
      </c>
      <c r="N499">
        <v>70560986.033280805</v>
      </c>
      <c r="O499">
        <v>76441068.206621468</v>
      </c>
      <c r="P499">
        <v>82321150.377765849</v>
      </c>
      <c r="Q499">
        <v>88201232.545461863</v>
      </c>
      <c r="R499">
        <v>94081314.715929076</v>
      </c>
      <c r="S499">
        <v>99961396.887920424</v>
      </c>
      <c r="T499">
        <v>105841479.0539045</v>
      </c>
      <c r="U499">
        <v>109775807.1944607</v>
      </c>
      <c r="V499">
        <v>110983537.1244486</v>
      </c>
      <c r="W499">
        <v>111693386.9723563</v>
      </c>
      <c r="X499">
        <v>112419933.4902532</v>
      </c>
      <c r="Y499">
        <v>113163385.0356977</v>
      </c>
    </row>
    <row r="500" spans="1:25" x14ac:dyDescent="0.2">
      <c r="A500" s="1">
        <v>498</v>
      </c>
      <c r="B500">
        <v>0</v>
      </c>
      <c r="C500">
        <v>6073231.2400553124</v>
      </c>
      <c r="D500">
        <v>12146462.47999276</v>
      </c>
      <c r="E500">
        <v>18219693.720322471</v>
      </c>
      <c r="F500">
        <v>24292924.959975481</v>
      </c>
      <c r="G500">
        <v>30366156.20128306</v>
      </c>
      <c r="H500">
        <v>36439387.443754107</v>
      </c>
      <c r="I500">
        <v>42512618.681764387</v>
      </c>
      <c r="J500">
        <v>48585849.921946719</v>
      </c>
      <c r="K500">
        <v>54659081.160849757</v>
      </c>
      <c r="L500">
        <v>60732312.401338384</v>
      </c>
      <c r="M500">
        <v>66805543.647675477</v>
      </c>
      <c r="N500">
        <v>72878774.883970499</v>
      </c>
      <c r="O500">
        <v>78952006.12069197</v>
      </c>
      <c r="P500">
        <v>85025237.360714972</v>
      </c>
      <c r="Q500">
        <v>91098468.607600942</v>
      </c>
      <c r="R500">
        <v>97171699.84939377</v>
      </c>
      <c r="S500">
        <v>103244931.0864595</v>
      </c>
      <c r="T500">
        <v>108425559.0500268</v>
      </c>
      <c r="U500">
        <v>110658213.36141621</v>
      </c>
      <c r="V500">
        <v>111376459.4609043</v>
      </c>
      <c r="W500">
        <v>112111796.8751774</v>
      </c>
      <c r="X500">
        <v>112864437.9879888</v>
      </c>
      <c r="Y500">
        <v>113634598.7292684</v>
      </c>
    </row>
    <row r="501" spans="1:25" x14ac:dyDescent="0.2">
      <c r="A501" s="1">
        <v>499</v>
      </c>
      <c r="B501">
        <v>0</v>
      </c>
      <c r="C501">
        <v>6240004.0005301591</v>
      </c>
      <c r="D501">
        <v>12480008.00155339</v>
      </c>
      <c r="E501">
        <v>18720012.002324201</v>
      </c>
      <c r="F501">
        <v>24960016.003556121</v>
      </c>
      <c r="G501">
        <v>31200020.006437968</v>
      </c>
      <c r="H501">
        <v>37440024.008219957</v>
      </c>
      <c r="I501">
        <v>43680028.006600872</v>
      </c>
      <c r="J501">
        <v>49920032.009122662</v>
      </c>
      <c r="K501">
        <v>56160036.010452881</v>
      </c>
      <c r="L501">
        <v>62400040.009165488</v>
      </c>
      <c r="M501">
        <v>68640044.015081719</v>
      </c>
      <c r="N501">
        <v>74880048.0113343</v>
      </c>
      <c r="O501">
        <v>81120052.011186019</v>
      </c>
      <c r="P501">
        <v>87360056.017255709</v>
      </c>
      <c r="Q501">
        <v>93600060.017588541</v>
      </c>
      <c r="R501">
        <v>99840064.019645274</v>
      </c>
      <c r="S501">
        <v>106080068.0231408</v>
      </c>
      <c r="T501">
        <v>110104929.1958423</v>
      </c>
      <c r="U501">
        <v>111168438.3705481</v>
      </c>
      <c r="V501">
        <v>111917834.5086406</v>
      </c>
      <c r="W501">
        <v>112684788.7834935</v>
      </c>
      <c r="X501">
        <v>113469519.3874128</v>
      </c>
      <c r="Y501">
        <v>114272248.1392588</v>
      </c>
    </row>
    <row r="502" spans="1:25" x14ac:dyDescent="0.2">
      <c r="A502" s="1">
        <v>500</v>
      </c>
      <c r="B502">
        <v>0</v>
      </c>
      <c r="C502">
        <v>6297422.4627909977</v>
      </c>
      <c r="D502">
        <v>12594844.92679378</v>
      </c>
      <c r="E502">
        <v>18892267.390802588</v>
      </c>
      <c r="F502">
        <v>25189689.85456254</v>
      </c>
      <c r="G502">
        <v>31487112.316462651</v>
      </c>
      <c r="H502">
        <v>37784534.781378277</v>
      </c>
      <c r="I502">
        <v>44081957.245093457</v>
      </c>
      <c r="J502">
        <v>50379379.707440346</v>
      </c>
      <c r="K502">
        <v>56676802.168860666</v>
      </c>
      <c r="L502">
        <v>62974224.63277892</v>
      </c>
      <c r="M502">
        <v>69271647.088643625</v>
      </c>
      <c r="N502">
        <v>75568959.821278736</v>
      </c>
      <c r="O502">
        <v>81866492.027541891</v>
      </c>
      <c r="P502">
        <v>88163914.488207147</v>
      </c>
      <c r="Q502">
        <v>94461336.940347537</v>
      </c>
      <c r="R502">
        <v>100758759.4112834</v>
      </c>
      <c r="S502">
        <v>107056594.1599756</v>
      </c>
      <c r="T502">
        <v>110476847.0433744</v>
      </c>
      <c r="U502">
        <v>111212841.719935</v>
      </c>
      <c r="V502">
        <v>111966372.88516501</v>
      </c>
      <c r="W502">
        <v>112737657.5696079</v>
      </c>
      <c r="X502">
        <v>113526916.3826787</v>
      </c>
      <c r="Y502">
        <v>114334373.6169045</v>
      </c>
    </row>
    <row r="503" spans="1:25" x14ac:dyDescent="0.2">
      <c r="A503" s="1">
        <v>501</v>
      </c>
      <c r="B503">
        <v>0</v>
      </c>
      <c r="C503">
        <v>6126070.3251970718</v>
      </c>
      <c r="D503">
        <v>12252140.649861149</v>
      </c>
      <c r="E503">
        <v>18378210.976633228</v>
      </c>
      <c r="F503">
        <v>24504281.303066541</v>
      </c>
      <c r="G503">
        <v>30630351.62637116</v>
      </c>
      <c r="H503">
        <v>36756421.949323848</v>
      </c>
      <c r="I503">
        <v>42882492.273999721</v>
      </c>
      <c r="J503">
        <v>49008562.60261751</v>
      </c>
      <c r="K503">
        <v>55134632.926898658</v>
      </c>
      <c r="L503">
        <v>61260703.250883162</v>
      </c>
      <c r="M503">
        <v>67386773.573020667</v>
      </c>
      <c r="N503">
        <v>73512843.898872927</v>
      </c>
      <c r="O503">
        <v>79638914.228963852</v>
      </c>
      <c r="P503">
        <v>85764984.547997028</v>
      </c>
      <c r="Q503">
        <v>91891054.878695145</v>
      </c>
      <c r="R503">
        <v>98017125.203176543</v>
      </c>
      <c r="S503">
        <v>104143195.52589589</v>
      </c>
      <c r="T503">
        <v>108976569.789049</v>
      </c>
      <c r="U503">
        <v>110906062.8759246</v>
      </c>
      <c r="V503">
        <v>111638399.5740249</v>
      </c>
      <c r="W503">
        <v>112388163.42070439</v>
      </c>
      <c r="X503">
        <v>113155252.26386081</v>
      </c>
      <c r="Y503">
        <v>113939988.9546914</v>
      </c>
    </row>
    <row r="504" spans="1:25" x14ac:dyDescent="0.2">
      <c r="A504" s="1">
        <v>502</v>
      </c>
      <c r="B504">
        <v>0</v>
      </c>
      <c r="C504">
        <v>6047680.668466514</v>
      </c>
      <c r="D504">
        <v>12095361.33710628</v>
      </c>
      <c r="E504">
        <v>18143042.00521525</v>
      </c>
      <c r="F504">
        <v>24190722.674228791</v>
      </c>
      <c r="G504">
        <v>30238403.340862811</v>
      </c>
      <c r="H504">
        <v>36286084.012193583</v>
      </c>
      <c r="I504">
        <v>42333764.677888528</v>
      </c>
      <c r="J504">
        <v>48381445.34922763</v>
      </c>
      <c r="K504">
        <v>54429126.0171021</v>
      </c>
      <c r="L504">
        <v>60476806.684092753</v>
      </c>
      <c r="M504">
        <v>66524365.765741229</v>
      </c>
      <c r="N504">
        <v>72572168.021428347</v>
      </c>
      <c r="O504">
        <v>78619848.690151915</v>
      </c>
      <c r="P504">
        <v>84667529.358550191</v>
      </c>
      <c r="Q504">
        <v>90715210.033480778</v>
      </c>
      <c r="R504">
        <v>96762890.702074289</v>
      </c>
      <c r="S504">
        <v>102810571.36315911</v>
      </c>
      <c r="T504">
        <v>108149878.5898397</v>
      </c>
      <c r="U504">
        <v>110725065.97666129</v>
      </c>
      <c r="V504">
        <v>111445819.62886269</v>
      </c>
      <c r="W504">
        <v>112183554.7388446</v>
      </c>
      <c r="X504">
        <v>112938482.32215551</v>
      </c>
      <c r="Y504">
        <v>113710816.91813201</v>
      </c>
    </row>
    <row r="505" spans="1:25" x14ac:dyDescent="0.2">
      <c r="A505" s="1">
        <v>503</v>
      </c>
      <c r="B505">
        <v>0</v>
      </c>
      <c r="C505">
        <v>5979613.0202889182</v>
      </c>
      <c r="D505">
        <v>11959226.039404349</v>
      </c>
      <c r="E505">
        <v>17938839.060502868</v>
      </c>
      <c r="F505">
        <v>23918452.080900259</v>
      </c>
      <c r="G505">
        <v>29898065.099687491</v>
      </c>
      <c r="H505">
        <v>35877678.119837642</v>
      </c>
      <c r="I505">
        <v>41857291.14277342</v>
      </c>
      <c r="J505">
        <v>47836904.158893652</v>
      </c>
      <c r="K505">
        <v>53816517.179660603</v>
      </c>
      <c r="L505">
        <v>59796130.198569342</v>
      </c>
      <c r="M505">
        <v>65775743.221625611</v>
      </c>
      <c r="N505">
        <v>71755356.239508212</v>
      </c>
      <c r="O505">
        <v>77734969.264601633</v>
      </c>
      <c r="P505">
        <v>83714582.278934374</v>
      </c>
      <c r="Q505">
        <v>89694195.299524978</v>
      </c>
      <c r="R505">
        <v>95673808.325607345</v>
      </c>
      <c r="S505">
        <v>101653421.345137</v>
      </c>
      <c r="T505">
        <v>107422940.8133793</v>
      </c>
      <c r="U505">
        <v>110529975.27052911</v>
      </c>
      <c r="V505">
        <v>111238675.4668528</v>
      </c>
      <c r="W505">
        <v>111964163.15152889</v>
      </c>
      <c r="X505">
        <v>112706646.77082761</v>
      </c>
      <c r="Y505">
        <v>113466338.579794</v>
      </c>
    </row>
    <row r="506" spans="1:25" x14ac:dyDescent="0.2">
      <c r="A506" s="1">
        <v>504</v>
      </c>
      <c r="B506">
        <v>0</v>
      </c>
      <c r="C506">
        <v>6245116.5384355299</v>
      </c>
      <c r="D506">
        <v>12490233.07666136</v>
      </c>
      <c r="E506">
        <v>18735349.615779281</v>
      </c>
      <c r="F506">
        <v>24980466.153791241</v>
      </c>
      <c r="G506">
        <v>31225582.6911497</v>
      </c>
      <c r="H506">
        <v>37470699.228636451</v>
      </c>
      <c r="I506">
        <v>43715815.768984839</v>
      </c>
      <c r="J506">
        <v>49960932.306725018</v>
      </c>
      <c r="K506">
        <v>56206048.843628757</v>
      </c>
      <c r="L506">
        <v>62451165.381265968</v>
      </c>
      <c r="M506">
        <v>68696281.922806039</v>
      </c>
      <c r="N506">
        <v>74941398.462626219</v>
      </c>
      <c r="O506">
        <v>81186515.001845002</v>
      </c>
      <c r="P506">
        <v>87431631.538430765</v>
      </c>
      <c r="Q506">
        <v>93676748.073930904</v>
      </c>
      <c r="R506">
        <v>99921864.619088486</v>
      </c>
      <c r="S506">
        <v>106166981.1515073</v>
      </c>
      <c r="T506">
        <v>110153243.0930704</v>
      </c>
      <c r="U506">
        <v>111098454.3677097</v>
      </c>
      <c r="V506">
        <v>111844506.6225891</v>
      </c>
      <c r="W506">
        <v>112608153.9050813</v>
      </c>
      <c r="X506">
        <v>113389614.8634616</v>
      </c>
      <c r="Y506">
        <v>114189111.78402869</v>
      </c>
    </row>
    <row r="507" spans="1:25" x14ac:dyDescent="0.2">
      <c r="A507" s="1">
        <v>505</v>
      </c>
      <c r="B507">
        <v>0</v>
      </c>
      <c r="C507">
        <v>5946937.2304433733</v>
      </c>
      <c r="D507">
        <v>11893872.717399379</v>
      </c>
      <c r="E507">
        <v>17840809.076064691</v>
      </c>
      <c r="F507">
        <v>23787745.433687679</v>
      </c>
      <c r="G507">
        <v>29734681.79470579</v>
      </c>
      <c r="H507">
        <v>35681618.15423461</v>
      </c>
      <c r="I507">
        <v>41628554.512023807</v>
      </c>
      <c r="J507">
        <v>47575490.871260747</v>
      </c>
      <c r="K507">
        <v>53522427.229678541</v>
      </c>
      <c r="L507">
        <v>59469363.58721327</v>
      </c>
      <c r="M507">
        <v>65416299.949038491</v>
      </c>
      <c r="N507">
        <v>71363236.304116905</v>
      </c>
      <c r="O507">
        <v>77310172.660123616</v>
      </c>
      <c r="P507">
        <v>83257109.025085479</v>
      </c>
      <c r="Q507">
        <v>89204045.38117905</v>
      </c>
      <c r="R507">
        <v>95150981.743014649</v>
      </c>
      <c r="S507">
        <v>101097918.0942923</v>
      </c>
      <c r="T507">
        <v>107044854.4578981</v>
      </c>
      <c r="U507">
        <v>110308227.6744189</v>
      </c>
      <c r="V507">
        <v>111004711.4126199</v>
      </c>
      <c r="W507">
        <v>111717923.2984314</v>
      </c>
      <c r="X507">
        <v>112448071.21689589</v>
      </c>
      <c r="Y507">
        <v>113195391.6810569</v>
      </c>
    </row>
    <row r="508" spans="1:25" x14ac:dyDescent="0.2">
      <c r="A508" s="1">
        <v>506</v>
      </c>
      <c r="B508">
        <v>0</v>
      </c>
      <c r="C508">
        <v>5735616.9411441963</v>
      </c>
      <c r="D508">
        <v>11471233.88177841</v>
      </c>
      <c r="E508">
        <v>17206850.823041461</v>
      </c>
      <c r="F508">
        <v>22942467.764164951</v>
      </c>
      <c r="G508">
        <v>28678084.704961851</v>
      </c>
      <c r="H508">
        <v>34413701.643260598</v>
      </c>
      <c r="I508">
        <v>40149318.583307996</v>
      </c>
      <c r="J508">
        <v>45884935.525318407</v>
      </c>
      <c r="K508">
        <v>51620552.465152092</v>
      </c>
      <c r="L508">
        <v>57356169.405038558</v>
      </c>
      <c r="M508">
        <v>63091786.350837909</v>
      </c>
      <c r="N508">
        <v>68827403.29066135</v>
      </c>
      <c r="O508">
        <v>74563020.232267737</v>
      </c>
      <c r="P508">
        <v>80298637.17900455</v>
      </c>
      <c r="Q508">
        <v>86034254.111177146</v>
      </c>
      <c r="R508">
        <v>91769871.05712688</v>
      </c>
      <c r="S508">
        <v>97505487.991939604</v>
      </c>
      <c r="T508">
        <v>103241104.9386548</v>
      </c>
      <c r="U508">
        <v>108221777.03288101</v>
      </c>
      <c r="V508">
        <v>110639208.6743212</v>
      </c>
      <c r="W508">
        <v>111327597.1348473</v>
      </c>
      <c r="X508">
        <v>112032241.1462681</v>
      </c>
      <c r="Y508">
        <v>112753343.55136099</v>
      </c>
    </row>
    <row r="509" spans="1:25" x14ac:dyDescent="0.2">
      <c r="A509" s="1">
        <v>507</v>
      </c>
      <c r="B509">
        <v>0</v>
      </c>
      <c r="C509">
        <v>5900337.9717869563</v>
      </c>
      <c r="D509">
        <v>11800675.94343438</v>
      </c>
      <c r="E509">
        <v>17701013.914904661</v>
      </c>
      <c r="F509">
        <v>23601351.88628111</v>
      </c>
      <c r="G509">
        <v>29501689.859282602</v>
      </c>
      <c r="H509">
        <v>35402027.831504367</v>
      </c>
      <c r="I509">
        <v>41302365.800677747</v>
      </c>
      <c r="J509">
        <v>47202703.776413627</v>
      </c>
      <c r="K509">
        <v>53103041.747215241</v>
      </c>
      <c r="L509">
        <v>59003379.722347572</v>
      </c>
      <c r="M509">
        <v>64903717.70762305</v>
      </c>
      <c r="N509">
        <v>70804055.659877568</v>
      </c>
      <c r="O509">
        <v>76704393.633759484</v>
      </c>
      <c r="P509">
        <v>82604731.604562342</v>
      </c>
      <c r="Q509">
        <v>88505069.578838974</v>
      </c>
      <c r="R509">
        <v>94405407.542009741</v>
      </c>
      <c r="S509">
        <v>100305745.514764</v>
      </c>
      <c r="T509">
        <v>106206083.487941</v>
      </c>
      <c r="U509">
        <v>109984430.52219141</v>
      </c>
      <c r="V509">
        <v>110896390.4738386</v>
      </c>
      <c r="W509">
        <v>111602810.22737829</v>
      </c>
      <c r="X509">
        <v>112326023.0096302</v>
      </c>
      <c r="Y509">
        <v>113066176.65354539</v>
      </c>
    </row>
    <row r="510" spans="1:25" x14ac:dyDescent="0.2">
      <c r="A510" s="1">
        <v>508</v>
      </c>
      <c r="B510">
        <v>0</v>
      </c>
      <c r="C510">
        <v>6297474.9410103457</v>
      </c>
      <c r="D510">
        <v>12594949.88210916</v>
      </c>
      <c r="E510">
        <v>18892424.81429499</v>
      </c>
      <c r="F510">
        <v>25189899.763627339</v>
      </c>
      <c r="G510">
        <v>31487374.70535196</v>
      </c>
      <c r="H510">
        <v>37784849.64811755</v>
      </c>
      <c r="I510">
        <v>44082324.590426087</v>
      </c>
      <c r="J510">
        <v>50379799.530471943</v>
      </c>
      <c r="K510">
        <v>56677274.469816327</v>
      </c>
      <c r="L510">
        <v>62974749.409331352</v>
      </c>
      <c r="M510">
        <v>69272222.454727322</v>
      </c>
      <c r="N510">
        <v>75569699.291781172</v>
      </c>
      <c r="O510">
        <v>81867174.231375352</v>
      </c>
      <c r="P510">
        <v>88164649.180698961</v>
      </c>
      <c r="Q510">
        <v>94462124.120262876</v>
      </c>
      <c r="R510">
        <v>100759599.0550179</v>
      </c>
      <c r="S510">
        <v>107057343.10105971</v>
      </c>
      <c r="T510">
        <v>110532099.5718901</v>
      </c>
      <c r="U510">
        <v>111271032.4169412</v>
      </c>
      <c r="V510">
        <v>112027486.7792111</v>
      </c>
      <c r="W510">
        <v>112801679.5031068</v>
      </c>
      <c r="X510">
        <v>113593831.01849809</v>
      </c>
      <c r="Y510">
        <v>114404165.4194459</v>
      </c>
    </row>
    <row r="511" spans="1:25" x14ac:dyDescent="0.2">
      <c r="A511" s="1">
        <v>509</v>
      </c>
      <c r="B511">
        <v>0</v>
      </c>
      <c r="C511">
        <v>6366612.35306706</v>
      </c>
      <c r="D511">
        <v>12733224.70561035</v>
      </c>
      <c r="E511">
        <v>19099837.058471899</v>
      </c>
      <c r="F511">
        <v>25466449.413606301</v>
      </c>
      <c r="G511">
        <v>31833061.760867279</v>
      </c>
      <c r="H511">
        <v>38199674.119340658</v>
      </c>
      <c r="I511">
        <v>44566286.470371857</v>
      </c>
      <c r="J511">
        <v>50932898.825354643</v>
      </c>
      <c r="K511">
        <v>57299511.175555587</v>
      </c>
      <c r="L511">
        <v>63666123.528185837</v>
      </c>
      <c r="M511">
        <v>70032735.880162299</v>
      </c>
      <c r="N511">
        <v>76399348.232545406</v>
      </c>
      <c r="O511">
        <v>82765960.588484734</v>
      </c>
      <c r="P511">
        <v>89132572.937416732</v>
      </c>
      <c r="Q511">
        <v>95499185.287729472</v>
      </c>
      <c r="R511">
        <v>101865797.65012629</v>
      </c>
      <c r="S511">
        <v>107779183.76367231</v>
      </c>
      <c r="T511">
        <v>110661998.5182548</v>
      </c>
      <c r="U511">
        <v>111409992.3417429</v>
      </c>
      <c r="V511">
        <v>112175717.77811541</v>
      </c>
      <c r="W511">
        <v>112959394.2740965</v>
      </c>
      <c r="X511">
        <v>113761244.8936352</v>
      </c>
      <c r="Y511">
        <v>114581496.4301405</v>
      </c>
    </row>
    <row r="512" spans="1:25" x14ac:dyDescent="0.2">
      <c r="A512" s="1">
        <v>510</v>
      </c>
      <c r="B512">
        <v>0</v>
      </c>
      <c r="C512">
        <v>5801197.7974990308</v>
      </c>
      <c r="D512">
        <v>11602395.59495539</v>
      </c>
      <c r="E512">
        <v>17403593.392354161</v>
      </c>
      <c r="F512">
        <v>23204791.190705691</v>
      </c>
      <c r="G512">
        <v>29005988.987934578</v>
      </c>
      <c r="H512">
        <v>34807186.783694804</v>
      </c>
      <c r="I512">
        <v>40608384.582179062</v>
      </c>
      <c r="J512">
        <v>46409582.379168138</v>
      </c>
      <c r="K512">
        <v>52210780.172860749</v>
      </c>
      <c r="L512">
        <v>58011977.996059328</v>
      </c>
      <c r="M512">
        <v>63813175.769419476</v>
      </c>
      <c r="N512">
        <v>69614373.56354484</v>
      </c>
      <c r="O512">
        <v>75415571.365947708</v>
      </c>
      <c r="P512">
        <v>81216769.164724052</v>
      </c>
      <c r="Q512">
        <v>87017966.958107919</v>
      </c>
      <c r="R512">
        <v>92819164.731202364</v>
      </c>
      <c r="S512">
        <v>98620362.546080858</v>
      </c>
      <c r="T512">
        <v>104421560.3536282</v>
      </c>
      <c r="U512">
        <v>108946986.8720127</v>
      </c>
      <c r="V512">
        <v>110672843.6753622</v>
      </c>
      <c r="W512">
        <v>111365141.3897635</v>
      </c>
      <c r="X512">
        <v>112073926.12944929</v>
      </c>
      <c r="Y512">
        <v>112799403.6262913</v>
      </c>
    </row>
    <row r="513" spans="1:25" x14ac:dyDescent="0.2">
      <c r="A513" s="1">
        <v>511</v>
      </c>
      <c r="B513">
        <v>0</v>
      </c>
      <c r="C513">
        <v>6128907.9299903782</v>
      </c>
      <c r="D513">
        <v>12257815.85844795</v>
      </c>
      <c r="E513">
        <v>18386723.788849931</v>
      </c>
      <c r="F513">
        <v>24515631.71823049</v>
      </c>
      <c r="G513">
        <v>30644539.6474615</v>
      </c>
      <c r="H513">
        <v>36773447.574799463</v>
      </c>
      <c r="I513">
        <v>42902355.504912831</v>
      </c>
      <c r="J513">
        <v>49031263.434566744</v>
      </c>
      <c r="K513">
        <v>55160171.364226647</v>
      </c>
      <c r="L513">
        <v>61289079.298864238</v>
      </c>
      <c r="M513">
        <v>67417987.225341097</v>
      </c>
      <c r="N513">
        <v>73546895.148745149</v>
      </c>
      <c r="O513">
        <v>79675803.080032453</v>
      </c>
      <c r="P513">
        <v>85804711.016243279</v>
      </c>
      <c r="Q513">
        <v>91933618.942463204</v>
      </c>
      <c r="R513">
        <v>98062526.871955276</v>
      </c>
      <c r="S513">
        <v>104191434.8064446</v>
      </c>
      <c r="T513">
        <v>109004822.9104303</v>
      </c>
      <c r="U513">
        <v>110913981.21236201</v>
      </c>
      <c r="V513">
        <v>111646915.1924123</v>
      </c>
      <c r="W513">
        <v>112397073.7498461</v>
      </c>
      <c r="X513">
        <v>113164670.92705961</v>
      </c>
      <c r="Y513">
        <v>113949924.34046531</v>
      </c>
    </row>
    <row r="514" spans="1:25" x14ac:dyDescent="0.2">
      <c r="A514" s="1">
        <v>512</v>
      </c>
      <c r="B514">
        <v>0</v>
      </c>
      <c r="C514">
        <v>6171975.8705992419</v>
      </c>
      <c r="D514">
        <v>12343951.740935</v>
      </c>
      <c r="E514">
        <v>18515927.611750819</v>
      </c>
      <c r="F514">
        <v>24687903.481953219</v>
      </c>
      <c r="G514">
        <v>30859879.354438368</v>
      </c>
      <c r="H514">
        <v>37031855.225477271</v>
      </c>
      <c r="I514">
        <v>43203831.093467757</v>
      </c>
      <c r="J514">
        <v>49375806.965730637</v>
      </c>
      <c r="K514">
        <v>55547782.831239603</v>
      </c>
      <c r="L514">
        <v>61719758.703270242</v>
      </c>
      <c r="M514">
        <v>67891734.580894202</v>
      </c>
      <c r="N514">
        <v>74063710.447697952</v>
      </c>
      <c r="O514">
        <v>80235686.318186536</v>
      </c>
      <c r="P514">
        <v>86407662.187924877</v>
      </c>
      <c r="Q514">
        <v>92579637.994894072</v>
      </c>
      <c r="R514">
        <v>98751613.93272613</v>
      </c>
      <c r="S514">
        <v>104923589.8060935</v>
      </c>
      <c r="T514">
        <v>109429801.3678665</v>
      </c>
      <c r="U514">
        <v>110960527.5873099</v>
      </c>
      <c r="V514">
        <v>111697227.75674979</v>
      </c>
      <c r="W514">
        <v>112451295.54578809</v>
      </c>
      <c r="X514">
        <v>113222946.7771478</v>
      </c>
      <c r="Y514">
        <v>114012400.86419959</v>
      </c>
    </row>
    <row r="515" spans="1:25" x14ac:dyDescent="0.2">
      <c r="A515" s="1">
        <v>513</v>
      </c>
      <c r="B515">
        <v>0</v>
      </c>
      <c r="C515">
        <v>6103812.7772638481</v>
      </c>
      <c r="D515">
        <v>12207625.55404905</v>
      </c>
      <c r="E515">
        <v>18311438.332566239</v>
      </c>
      <c r="F515">
        <v>24415251.107530501</v>
      </c>
      <c r="G515">
        <v>30519063.887694411</v>
      </c>
      <c r="H515">
        <v>36622876.663516402</v>
      </c>
      <c r="I515">
        <v>42726689.442600273</v>
      </c>
      <c r="J515">
        <v>48830502.217020333</v>
      </c>
      <c r="K515">
        <v>54934314.995170787</v>
      </c>
      <c r="L515">
        <v>61038127.775040738</v>
      </c>
      <c r="M515">
        <v>67141940.552304775</v>
      </c>
      <c r="N515">
        <v>73245753.327605143</v>
      </c>
      <c r="O515">
        <v>79349566.099509686</v>
      </c>
      <c r="P515">
        <v>85453378.879580915</v>
      </c>
      <c r="Q515">
        <v>91557191.660663277</v>
      </c>
      <c r="R515">
        <v>97661004.438678175</v>
      </c>
      <c r="S515">
        <v>103765228.367441</v>
      </c>
      <c r="T515">
        <v>108749617.78816789</v>
      </c>
      <c r="U515">
        <v>110878856.8820211</v>
      </c>
      <c r="V515">
        <v>111609194.62747911</v>
      </c>
      <c r="W515">
        <v>112356675.7125631</v>
      </c>
      <c r="X515">
        <v>113121513.1739917</v>
      </c>
      <c r="Y515">
        <v>113903923.6007666</v>
      </c>
    </row>
    <row r="516" spans="1:25" x14ac:dyDescent="0.2">
      <c r="A516" s="1">
        <v>514</v>
      </c>
      <c r="B516">
        <v>0</v>
      </c>
      <c r="C516">
        <v>6046112.1946718926</v>
      </c>
      <c r="D516">
        <v>12092224.38840713</v>
      </c>
      <c r="E516">
        <v>18138336.5830561</v>
      </c>
      <c r="F516">
        <v>24184448.77735582</v>
      </c>
      <c r="G516">
        <v>30230560.97197799</v>
      </c>
      <c r="H516">
        <v>36276673.163510136</v>
      </c>
      <c r="I516">
        <v>42322785.359962553</v>
      </c>
      <c r="J516">
        <v>48368897.55405356</v>
      </c>
      <c r="K516">
        <v>54415009.745076433</v>
      </c>
      <c r="L516">
        <v>60461121.939373493</v>
      </c>
      <c r="M516">
        <v>66507234.138532512</v>
      </c>
      <c r="N516">
        <v>72553164.650899142</v>
      </c>
      <c r="O516">
        <v>78599458.526727915</v>
      </c>
      <c r="P516">
        <v>84645570.718052045</v>
      </c>
      <c r="Q516">
        <v>90691682.917997897</v>
      </c>
      <c r="R516">
        <v>96737795.108614415</v>
      </c>
      <c r="S516">
        <v>102783907.3047599</v>
      </c>
      <c r="T516">
        <v>108134504.5389421</v>
      </c>
      <c r="U516">
        <v>110644770.8558784</v>
      </c>
      <c r="V516">
        <v>111361441.4773223</v>
      </c>
      <c r="W516">
        <v>112095109.09615029</v>
      </c>
      <c r="X516">
        <v>112845984.9198475</v>
      </c>
      <c r="Y516">
        <v>113614283.6938592</v>
      </c>
    </row>
    <row r="517" spans="1:25" x14ac:dyDescent="0.2">
      <c r="A517" s="1">
        <v>515</v>
      </c>
      <c r="B517">
        <v>0</v>
      </c>
      <c r="C517">
        <v>5975214.2072599754</v>
      </c>
      <c r="D517">
        <v>11950428.414694831</v>
      </c>
      <c r="E517">
        <v>17925642.622865122</v>
      </c>
      <c r="F517">
        <v>23900856.82782745</v>
      </c>
      <c r="G517">
        <v>29876071.038098682</v>
      </c>
      <c r="H517">
        <v>35851285.24362772</v>
      </c>
      <c r="I517">
        <v>41826499.454711802</v>
      </c>
      <c r="J517">
        <v>47801713.660588473</v>
      </c>
      <c r="K517">
        <v>53776927.866910182</v>
      </c>
      <c r="L517">
        <v>59752142.07306964</v>
      </c>
      <c r="M517">
        <v>65727356.281287387</v>
      </c>
      <c r="N517">
        <v>71702570.49143669</v>
      </c>
      <c r="O517">
        <v>77677568.125415087</v>
      </c>
      <c r="P517">
        <v>83652998.902715802</v>
      </c>
      <c r="Q517">
        <v>89628213.113429785</v>
      </c>
      <c r="R517">
        <v>95603427.322870374</v>
      </c>
      <c r="S517">
        <v>101578641.52315541</v>
      </c>
      <c r="T517">
        <v>107377757.931484</v>
      </c>
      <c r="U517">
        <v>110426404.34667601</v>
      </c>
      <c r="V517">
        <v>111129759.3077205</v>
      </c>
      <c r="W517">
        <v>111849913.2070677</v>
      </c>
      <c r="X517">
        <v>112587074.79873089</v>
      </c>
      <c r="Y517">
        <v>113341456.31455339</v>
      </c>
    </row>
    <row r="518" spans="1:25" x14ac:dyDescent="0.2">
      <c r="A518" s="1">
        <v>516</v>
      </c>
      <c r="B518">
        <v>0</v>
      </c>
      <c r="C518">
        <v>6397316.4829514613</v>
      </c>
      <c r="D518">
        <v>12794632.965515049</v>
      </c>
      <c r="E518">
        <v>19191949.44899065</v>
      </c>
      <c r="F518">
        <v>25589265.931436788</v>
      </c>
      <c r="G518">
        <v>31986582.41378786</v>
      </c>
      <c r="H518">
        <v>38383898.896998361</v>
      </c>
      <c r="I518">
        <v>44781215.381303132</v>
      </c>
      <c r="J518">
        <v>51178531.860606931</v>
      </c>
      <c r="K518">
        <v>57575848.343733072</v>
      </c>
      <c r="L518">
        <v>63973164.826248638</v>
      </c>
      <c r="M518">
        <v>70370481.306538805</v>
      </c>
      <c r="N518">
        <v>76767797.793738037</v>
      </c>
      <c r="O518">
        <v>83165114.277037293</v>
      </c>
      <c r="P518">
        <v>89562430.760633305</v>
      </c>
      <c r="Q518">
        <v>95959747.246739909</v>
      </c>
      <c r="R518">
        <v>102357063.72906201</v>
      </c>
      <c r="S518">
        <v>108086683.9350208</v>
      </c>
      <c r="T518">
        <v>110840874.4690938</v>
      </c>
      <c r="U518">
        <v>111599332.6846153</v>
      </c>
      <c r="V518">
        <v>112375582.5251217</v>
      </c>
      <c r="W518">
        <v>113169844.1812055</v>
      </c>
      <c r="X518">
        <v>113982341.474005</v>
      </c>
      <c r="Y518">
        <v>114813301.9597616</v>
      </c>
    </row>
    <row r="519" spans="1:25" x14ac:dyDescent="0.2">
      <c r="A519" s="1">
        <v>517</v>
      </c>
      <c r="B519">
        <v>0</v>
      </c>
      <c r="C519">
        <v>6175479.5556843644</v>
      </c>
      <c r="D519">
        <v>12350959.110366849</v>
      </c>
      <c r="E519">
        <v>18526438.667114899</v>
      </c>
      <c r="F519">
        <v>24701918.245318681</v>
      </c>
      <c r="G519">
        <v>30877397.77717074</v>
      </c>
      <c r="H519">
        <v>37052877.331660822</v>
      </c>
      <c r="I519">
        <v>43228356.89572078</v>
      </c>
      <c r="J519">
        <v>49403836.442286439</v>
      </c>
      <c r="K519">
        <v>55579315.997864559</v>
      </c>
      <c r="L519">
        <v>61754795.556903347</v>
      </c>
      <c r="M519">
        <v>67930275.112808868</v>
      </c>
      <c r="N519">
        <v>74105754.660950378</v>
      </c>
      <c r="O519">
        <v>80281234.221945882</v>
      </c>
      <c r="P519">
        <v>86456713.779147476</v>
      </c>
      <c r="Q519">
        <v>92632193.327646554</v>
      </c>
      <c r="R519">
        <v>98807672.885738507</v>
      </c>
      <c r="S519">
        <v>104983152.4433784</v>
      </c>
      <c r="T519">
        <v>109466333.78216261</v>
      </c>
      <c r="U519">
        <v>111036505.4517592</v>
      </c>
      <c r="V519">
        <v>111777136.2386606</v>
      </c>
      <c r="W519">
        <v>112535127.2315937</v>
      </c>
      <c r="X519">
        <v>113310694.1654623</v>
      </c>
      <c r="Y519">
        <v>114104056.358987</v>
      </c>
    </row>
    <row r="520" spans="1:25" x14ac:dyDescent="0.2">
      <c r="A520" s="1">
        <v>518</v>
      </c>
      <c r="B520">
        <v>0</v>
      </c>
      <c r="C520">
        <v>6052916.6966503933</v>
      </c>
      <c r="D520">
        <v>12105833.392959001</v>
      </c>
      <c r="E520">
        <v>18158750.090697091</v>
      </c>
      <c r="F520">
        <v>24211666.78481422</v>
      </c>
      <c r="G520">
        <v>30264583.484093711</v>
      </c>
      <c r="H520">
        <v>36317500.179780878</v>
      </c>
      <c r="I520">
        <v>42370416.87639381</v>
      </c>
      <c r="J520">
        <v>48423333.573207051</v>
      </c>
      <c r="K520">
        <v>54476250.268576317</v>
      </c>
      <c r="L520">
        <v>60529166.967821978</v>
      </c>
      <c r="M520">
        <v>66582083.663822398</v>
      </c>
      <c r="N520">
        <v>72635000.358155295</v>
      </c>
      <c r="O520">
        <v>78687917.063092619</v>
      </c>
      <c r="P520">
        <v>84740833.752129823</v>
      </c>
      <c r="Q520">
        <v>90793750.451534986</v>
      </c>
      <c r="R520">
        <v>96846667.144131765</v>
      </c>
      <c r="S520">
        <v>102899583.8365182</v>
      </c>
      <c r="T520">
        <v>108206061.15213379</v>
      </c>
      <c r="U520">
        <v>110726989.49683809</v>
      </c>
      <c r="V520">
        <v>111448013.57483301</v>
      </c>
      <c r="W520">
        <v>112186037.48478261</v>
      </c>
      <c r="X520">
        <v>112941272.48697551</v>
      </c>
      <c r="Y520">
        <v>113713933.34635019</v>
      </c>
    </row>
    <row r="521" spans="1:25" x14ac:dyDescent="0.2">
      <c r="A521" s="1">
        <v>519</v>
      </c>
      <c r="B521">
        <v>0</v>
      </c>
      <c r="C521">
        <v>6078165.949716934</v>
      </c>
      <c r="D521">
        <v>12156331.897887381</v>
      </c>
      <c r="E521">
        <v>18234497.848484501</v>
      </c>
      <c r="F521">
        <v>24312663.798229679</v>
      </c>
      <c r="G521">
        <v>30390829.74725752</v>
      </c>
      <c r="H521">
        <v>36468995.69500488</v>
      </c>
      <c r="I521">
        <v>42547161.643781006</v>
      </c>
      <c r="J521">
        <v>48625327.59135548</v>
      </c>
      <c r="K521">
        <v>54703493.541867957</v>
      </c>
      <c r="L521">
        <v>60781659.490612268</v>
      </c>
      <c r="M521">
        <v>66859825.438257091</v>
      </c>
      <c r="N521">
        <v>72937991.388854027</v>
      </c>
      <c r="O521">
        <v>79016157.343512461</v>
      </c>
      <c r="P521">
        <v>85094323.297368228</v>
      </c>
      <c r="Q521">
        <v>91172489.24237211</v>
      </c>
      <c r="R521">
        <v>97250655.187350988</v>
      </c>
      <c r="S521">
        <v>103328821.139083</v>
      </c>
      <c r="T521">
        <v>108478491.7350385</v>
      </c>
      <c r="U521">
        <v>110648975.37437271</v>
      </c>
      <c r="V521">
        <v>111366921.1458651</v>
      </c>
      <c r="W521">
        <v>112101978.4302578</v>
      </c>
      <c r="X521">
        <v>112854359.8658037</v>
      </c>
      <c r="Y521">
        <v>113624281.62757321</v>
      </c>
    </row>
    <row r="522" spans="1:25" x14ac:dyDescent="0.2">
      <c r="A522" s="1">
        <v>520</v>
      </c>
      <c r="B522">
        <v>0</v>
      </c>
      <c r="C522">
        <v>6072458.5962265274</v>
      </c>
      <c r="D522">
        <v>12144917.192296879</v>
      </c>
      <c r="E522">
        <v>18217375.788182441</v>
      </c>
      <c r="F522">
        <v>24289834.383235451</v>
      </c>
      <c r="G522">
        <v>30362292.982547041</v>
      </c>
      <c r="H522">
        <v>36434751.580036558</v>
      </c>
      <c r="I522">
        <v>42507210.176468797</v>
      </c>
      <c r="J522">
        <v>48579668.786081828</v>
      </c>
      <c r="K522">
        <v>54652127.362379007</v>
      </c>
      <c r="L522">
        <v>60724585.959800981</v>
      </c>
      <c r="M522">
        <v>66797044.557059921</v>
      </c>
      <c r="N522">
        <v>72869503.156919405</v>
      </c>
      <c r="O522">
        <v>78941961.759362951</v>
      </c>
      <c r="P522">
        <v>85014420.349158034</v>
      </c>
      <c r="Q522">
        <v>91086878.941808641</v>
      </c>
      <c r="R522">
        <v>97159337.543621451</v>
      </c>
      <c r="S522">
        <v>103231764.98792391</v>
      </c>
      <c r="T522">
        <v>108414916.43573309</v>
      </c>
      <c r="U522">
        <v>110777814.0326249</v>
      </c>
      <c r="V522">
        <v>111502038.4027285</v>
      </c>
      <c r="W522">
        <v>112243319.6902732</v>
      </c>
      <c r="X522">
        <v>113001869.85857131</v>
      </c>
      <c r="Y522">
        <v>113777904.4006311</v>
      </c>
    </row>
    <row r="523" spans="1:25" x14ac:dyDescent="0.2">
      <c r="A523" s="1">
        <v>521</v>
      </c>
      <c r="B523">
        <v>0</v>
      </c>
      <c r="C523">
        <v>5674038.0322183995</v>
      </c>
      <c r="D523">
        <v>11348076.06387035</v>
      </c>
      <c r="E523">
        <v>17022114.095840178</v>
      </c>
      <c r="F523">
        <v>22696152.127202101</v>
      </c>
      <c r="G523">
        <v>28370190.159042452</v>
      </c>
      <c r="H523">
        <v>34044228.190281317</v>
      </c>
      <c r="I523">
        <v>39718266.22081697</v>
      </c>
      <c r="J523">
        <v>45392304.256348461</v>
      </c>
      <c r="K523">
        <v>51066342.287886247</v>
      </c>
      <c r="L523">
        <v>56740380.315233797</v>
      </c>
      <c r="M523">
        <v>62414418.347742982</v>
      </c>
      <c r="N523">
        <v>68088456.380471528</v>
      </c>
      <c r="O523">
        <v>73762494.418587953</v>
      </c>
      <c r="P523">
        <v>79436532.443646222</v>
      </c>
      <c r="Q523">
        <v>85110570.477403492</v>
      </c>
      <c r="R523">
        <v>90784608.510634869</v>
      </c>
      <c r="S523">
        <v>96458646.547994718</v>
      </c>
      <c r="T523">
        <v>102132684.5756079</v>
      </c>
      <c r="U523">
        <v>107527381.4523623</v>
      </c>
      <c r="V523">
        <v>110414636.06467649</v>
      </c>
      <c r="W523">
        <v>111090176.9050599</v>
      </c>
      <c r="X523">
        <v>111781805.0566242</v>
      </c>
      <c r="Y523">
        <v>112489721.2584932</v>
      </c>
    </row>
    <row r="524" spans="1:25" x14ac:dyDescent="0.2">
      <c r="A524" s="1">
        <v>522</v>
      </c>
      <c r="B524">
        <v>0</v>
      </c>
      <c r="C524">
        <v>5825405.8223599056</v>
      </c>
      <c r="D524">
        <v>11650811.64455246</v>
      </c>
      <c r="E524">
        <v>17476217.467440989</v>
      </c>
      <c r="F524">
        <v>23301623.2907153</v>
      </c>
      <c r="G524">
        <v>29127029.113427859</v>
      </c>
      <c r="H524">
        <v>34952434.936517037</v>
      </c>
      <c r="I524">
        <v>40777840.758023068</v>
      </c>
      <c r="J524">
        <v>46603246.582023449</v>
      </c>
      <c r="K524">
        <v>52428652.401044533</v>
      </c>
      <c r="L524">
        <v>58254058.222803287</v>
      </c>
      <c r="M524">
        <v>64079464.046485417</v>
      </c>
      <c r="N524">
        <v>69904869.87665689</v>
      </c>
      <c r="O524">
        <v>75730275.6923787</v>
      </c>
      <c r="P524">
        <v>81555681.51943177</v>
      </c>
      <c r="Q524">
        <v>87381087.337232411</v>
      </c>
      <c r="R524">
        <v>93206493.16618605</v>
      </c>
      <c r="S524">
        <v>99031898.980021626</v>
      </c>
      <c r="T524">
        <v>104857304.8122272</v>
      </c>
      <c r="U524">
        <v>109203052.6036101</v>
      </c>
      <c r="V524">
        <v>110837394.09894679</v>
      </c>
      <c r="W524">
        <v>111538368.7649584</v>
      </c>
      <c r="X524">
        <v>112255877.1545503</v>
      </c>
      <c r="Y524">
        <v>112990125.5949152</v>
      </c>
    </row>
    <row r="525" spans="1:25" x14ac:dyDescent="0.2">
      <c r="A525" s="1">
        <v>523</v>
      </c>
      <c r="B525">
        <v>0</v>
      </c>
      <c r="C525">
        <v>6295707.2457588529</v>
      </c>
      <c r="D525">
        <v>12591414.490746779</v>
      </c>
      <c r="E525">
        <v>18887121.737183589</v>
      </c>
      <c r="F525">
        <v>25182828.981972169</v>
      </c>
      <c r="G525">
        <v>31478536.225738939</v>
      </c>
      <c r="H525">
        <v>37774243.477396131</v>
      </c>
      <c r="I525">
        <v>44069950.71894291</v>
      </c>
      <c r="J525">
        <v>50365657.964839712</v>
      </c>
      <c r="K525">
        <v>56661365.213457517</v>
      </c>
      <c r="L525">
        <v>62957072.454617769</v>
      </c>
      <c r="M525">
        <v>69252779.703378126</v>
      </c>
      <c r="N525">
        <v>75548486.950375527</v>
      </c>
      <c r="O525">
        <v>81844194.284296364</v>
      </c>
      <c r="P525">
        <v>88139901.434528098</v>
      </c>
      <c r="Q525">
        <v>94435608.690585852</v>
      </c>
      <c r="R525">
        <v>100731315.9330986</v>
      </c>
      <c r="S525">
        <v>107027112.7291224</v>
      </c>
      <c r="T525">
        <v>110623780.27021711</v>
      </c>
      <c r="U525">
        <v>111367530.18241289</v>
      </c>
      <c r="V525">
        <v>112128770.1384185</v>
      </c>
      <c r="W525">
        <v>112907716.5855543</v>
      </c>
      <c r="X525">
        <v>113704589.5628047</v>
      </c>
      <c r="Y525">
        <v>114519612.76741379</v>
      </c>
    </row>
    <row r="526" spans="1:25" x14ac:dyDescent="0.2">
      <c r="A526" s="1">
        <v>524</v>
      </c>
      <c r="B526">
        <v>0</v>
      </c>
      <c r="C526">
        <v>5899216.8866422698</v>
      </c>
      <c r="D526">
        <v>11798433.77379201</v>
      </c>
      <c r="E526">
        <v>17697650.660008758</v>
      </c>
      <c r="F526">
        <v>23596867.54567723</v>
      </c>
      <c r="G526">
        <v>29496084.432761651</v>
      </c>
      <c r="H526">
        <v>35395301.322300673</v>
      </c>
      <c r="I526">
        <v>41294518.222492836</v>
      </c>
      <c r="J526">
        <v>47193735.09417583</v>
      </c>
      <c r="K526">
        <v>53092951.982192382</v>
      </c>
      <c r="L526">
        <v>58992168.863186464</v>
      </c>
      <c r="M526">
        <v>64891385.76128795</v>
      </c>
      <c r="N526">
        <v>70790602.638465896</v>
      </c>
      <c r="O526">
        <v>76689819.523668513</v>
      </c>
      <c r="P526">
        <v>82589036.410788313</v>
      </c>
      <c r="Q526">
        <v>88488253.298643917</v>
      </c>
      <c r="R526">
        <v>94387470.183149278</v>
      </c>
      <c r="S526">
        <v>100286687.0641932</v>
      </c>
      <c r="T526">
        <v>106185903.9569546</v>
      </c>
      <c r="U526">
        <v>109972511.0951782</v>
      </c>
      <c r="V526">
        <v>110891713.7957395</v>
      </c>
      <c r="W526">
        <v>111597871.4553194</v>
      </c>
      <c r="X526">
        <v>112320819.2067375</v>
      </c>
      <c r="Y526">
        <v>113060766.5666085</v>
      </c>
    </row>
    <row r="527" spans="1:25" x14ac:dyDescent="0.2">
      <c r="A527" s="1">
        <v>525</v>
      </c>
      <c r="B527">
        <v>0</v>
      </c>
      <c r="C527">
        <v>6246027.828138262</v>
      </c>
      <c r="D527">
        <v>12492055.655362731</v>
      </c>
      <c r="E527">
        <v>18738083.484292079</v>
      </c>
      <c r="F527">
        <v>24984111.31333603</v>
      </c>
      <c r="G527">
        <v>31230139.14063533</v>
      </c>
      <c r="H527">
        <v>37476166.967416987</v>
      </c>
      <c r="I527">
        <v>43722194.795535073</v>
      </c>
      <c r="J527">
        <v>49968222.623442873</v>
      </c>
      <c r="K527">
        <v>56214250.519202121</v>
      </c>
      <c r="L527">
        <v>62460278.277982473</v>
      </c>
      <c r="M527">
        <v>68706306.101820901</v>
      </c>
      <c r="N527">
        <v>74952333.941402361</v>
      </c>
      <c r="O527">
        <v>81198361.765445963</v>
      </c>
      <c r="P527">
        <v>87444389.599540368</v>
      </c>
      <c r="Q527">
        <v>93690417.423784927</v>
      </c>
      <c r="R527">
        <v>99936445.238441288</v>
      </c>
      <c r="S527">
        <v>106182473.0699933</v>
      </c>
      <c r="T527">
        <v>110163415.8305717</v>
      </c>
      <c r="U527">
        <v>111139585.10036071</v>
      </c>
      <c r="V527">
        <v>111887732.650885</v>
      </c>
      <c r="W527">
        <v>112653467.6750288</v>
      </c>
      <c r="X527">
        <v>113437008.7336126</v>
      </c>
      <c r="Y527">
        <v>114238578.01271389</v>
      </c>
    </row>
    <row r="528" spans="1:25" x14ac:dyDescent="0.2">
      <c r="A528" s="1">
        <v>526</v>
      </c>
      <c r="B528">
        <v>0</v>
      </c>
      <c r="C528">
        <v>5894865.5529502453</v>
      </c>
      <c r="D528">
        <v>11789731.105187889</v>
      </c>
      <c r="E528">
        <v>17684596.659552481</v>
      </c>
      <c r="F528">
        <v>23579462.213104028</v>
      </c>
      <c r="G528">
        <v>29474327.7662195</v>
      </c>
      <c r="H528">
        <v>35369193.320152327</v>
      </c>
      <c r="I528">
        <v>41264058.870166667</v>
      </c>
      <c r="J528">
        <v>47158924.423428953</v>
      </c>
      <c r="K528">
        <v>53053789.974250652</v>
      </c>
      <c r="L528">
        <v>58948655.533376537</v>
      </c>
      <c r="M528">
        <v>64843521.081257917</v>
      </c>
      <c r="N528">
        <v>70738386.633530781</v>
      </c>
      <c r="O528">
        <v>76633131.206802487</v>
      </c>
      <c r="P528">
        <v>82528117.741922647</v>
      </c>
      <c r="Q528">
        <v>88422983.292029724</v>
      </c>
      <c r="R528">
        <v>94317848.852307126</v>
      </c>
      <c r="S528">
        <v>100212714.39171129</v>
      </c>
      <c r="T528">
        <v>106107579.9532557</v>
      </c>
      <c r="U528">
        <v>109928715.10199329</v>
      </c>
      <c r="V528">
        <v>110943062.9262498</v>
      </c>
      <c r="W528">
        <v>111651509.20294359</v>
      </c>
      <c r="X528">
        <v>112376716.607117</v>
      </c>
      <c r="Y528">
        <v>113118894.2754283</v>
      </c>
    </row>
    <row r="529" spans="1:25" x14ac:dyDescent="0.2">
      <c r="A529" s="1">
        <v>527</v>
      </c>
      <c r="B529">
        <v>0</v>
      </c>
      <c r="C529">
        <v>6088642.4158488093</v>
      </c>
      <c r="D529">
        <v>12177284.830322601</v>
      </c>
      <c r="E529">
        <v>18265927.24709877</v>
      </c>
      <c r="F529">
        <v>24354569.66222018</v>
      </c>
      <c r="G529">
        <v>30443212.07622711</v>
      </c>
      <c r="H529">
        <v>36531854.491417527</v>
      </c>
      <c r="I529">
        <v>42620496.90984299</v>
      </c>
      <c r="J529">
        <v>48709139.323447637</v>
      </c>
      <c r="K529">
        <v>54797781.735292599</v>
      </c>
      <c r="L529">
        <v>60886424.156179547</v>
      </c>
      <c r="M529">
        <v>66975066.572596893</v>
      </c>
      <c r="N529">
        <v>73063708.98625654</v>
      </c>
      <c r="O529">
        <v>79152351.403907567</v>
      </c>
      <c r="P529">
        <v>85240993.811467543</v>
      </c>
      <c r="Q529">
        <v>91329636.227133706</v>
      </c>
      <c r="R529">
        <v>97418278.646757275</v>
      </c>
      <c r="S529">
        <v>103506921.0691492</v>
      </c>
      <c r="T529">
        <v>108586714.1338609</v>
      </c>
      <c r="U529">
        <v>110877437.85185879</v>
      </c>
      <c r="V529">
        <v>111607200.6212464</v>
      </c>
      <c r="W529">
        <v>112354052.3716446</v>
      </c>
      <c r="X529">
        <v>113118205.4625185</v>
      </c>
      <c r="Y529">
        <v>113899875.7867841</v>
      </c>
    </row>
    <row r="530" spans="1:25" x14ac:dyDescent="0.2">
      <c r="A530" s="1">
        <v>528</v>
      </c>
      <c r="B530">
        <v>0</v>
      </c>
      <c r="C530">
        <v>6025346.0007939925</v>
      </c>
      <c r="D530">
        <v>12050692.00155768</v>
      </c>
      <c r="E530">
        <v>18076038.0035965</v>
      </c>
      <c r="F530">
        <v>24101384.00418102</v>
      </c>
      <c r="G530">
        <v>30126730.00615751</v>
      </c>
      <c r="H530">
        <v>36152076.007648729</v>
      </c>
      <c r="I530">
        <v>42177422.005980127</v>
      </c>
      <c r="J530">
        <v>48202768.015374713</v>
      </c>
      <c r="K530">
        <v>54228114.009385653</v>
      </c>
      <c r="L530">
        <v>60253460.009594798</v>
      </c>
      <c r="M530">
        <v>66278806.012473933</v>
      </c>
      <c r="N530">
        <v>72304152.012261614</v>
      </c>
      <c r="O530">
        <v>78329498.010645196</v>
      </c>
      <c r="P530">
        <v>84354844.016498014</v>
      </c>
      <c r="Q530">
        <v>90380190.015926644</v>
      </c>
      <c r="R530">
        <v>96405536.015771821</v>
      </c>
      <c r="S530">
        <v>102430882.01161291</v>
      </c>
      <c r="T530">
        <v>107915324.07920299</v>
      </c>
      <c r="U530">
        <v>110460610.739785</v>
      </c>
      <c r="V530">
        <v>111167347.3942066</v>
      </c>
      <c r="W530">
        <v>111891054.82113931</v>
      </c>
      <c r="X530">
        <v>112631943.9114539</v>
      </c>
      <c r="Y530">
        <v>113390229.06238361</v>
      </c>
    </row>
    <row r="531" spans="1:25" x14ac:dyDescent="0.2">
      <c r="A531" s="1">
        <v>529</v>
      </c>
      <c r="B531">
        <v>0</v>
      </c>
      <c r="C531">
        <v>5998780.3532186029</v>
      </c>
      <c r="D531">
        <v>11997560.70519067</v>
      </c>
      <c r="E531">
        <v>17996341.058531549</v>
      </c>
      <c r="F531">
        <v>23995121.41184736</v>
      </c>
      <c r="G531">
        <v>29993901.76576677</v>
      </c>
      <c r="H531">
        <v>35992682.118071683</v>
      </c>
      <c r="I531">
        <v>41991462.470847398</v>
      </c>
      <c r="J531">
        <v>47990242.823439687</v>
      </c>
      <c r="K531">
        <v>53989023.174301311</v>
      </c>
      <c r="L531">
        <v>59987803.527939953</v>
      </c>
      <c r="M531">
        <v>65986583.883230209</v>
      </c>
      <c r="N531">
        <v>71985364.23677814</v>
      </c>
      <c r="O531">
        <v>77984144.589012444</v>
      </c>
      <c r="P531">
        <v>83982924.941542178</v>
      </c>
      <c r="Q531">
        <v>89981705.288981915</v>
      </c>
      <c r="R531">
        <v>95980485.650488675</v>
      </c>
      <c r="S531">
        <v>101979265.9903414</v>
      </c>
      <c r="T531">
        <v>107630050.7353553</v>
      </c>
      <c r="U531">
        <v>110459449.2265268</v>
      </c>
      <c r="V531">
        <v>111165245.373785</v>
      </c>
      <c r="W531">
        <v>111887916.7366679</v>
      </c>
      <c r="X531">
        <v>112627673.01896089</v>
      </c>
      <c r="Y531">
        <v>113384727.4144422</v>
      </c>
    </row>
    <row r="532" spans="1:25" x14ac:dyDescent="0.2">
      <c r="A532" s="1">
        <v>530</v>
      </c>
      <c r="B532">
        <v>0</v>
      </c>
      <c r="C532">
        <v>6192275.2436297368</v>
      </c>
      <c r="D532">
        <v>12384550.48640494</v>
      </c>
      <c r="E532">
        <v>18576825.7307394</v>
      </c>
      <c r="F532">
        <v>24769100.975188661</v>
      </c>
      <c r="G532">
        <v>30961376.21880345</v>
      </c>
      <c r="H532">
        <v>37153651.466129921</v>
      </c>
      <c r="I532">
        <v>43345926.704232447</v>
      </c>
      <c r="J532">
        <v>49538201.951931752</v>
      </c>
      <c r="K532">
        <v>55730477.18931102</v>
      </c>
      <c r="L532">
        <v>61922752.431259803</v>
      </c>
      <c r="M532">
        <v>68115027.679351464</v>
      </c>
      <c r="N532">
        <v>74307302.918781281</v>
      </c>
      <c r="O532">
        <v>80499578.168771133</v>
      </c>
      <c r="P532">
        <v>86691853.408540428</v>
      </c>
      <c r="Q532">
        <v>92884128.649905473</v>
      </c>
      <c r="R532">
        <v>99076403.902654201</v>
      </c>
      <c r="S532">
        <v>105268679.14055289</v>
      </c>
      <c r="T532">
        <v>109631261.3655429</v>
      </c>
      <c r="U532">
        <v>111019308.90438341</v>
      </c>
      <c r="V532">
        <v>111759634.0773861</v>
      </c>
      <c r="W532">
        <v>112517384.5934041</v>
      </c>
      <c r="X532">
        <v>113292776.9953073</v>
      </c>
      <c r="Y532">
        <v>114086031.4301786</v>
      </c>
    </row>
    <row r="533" spans="1:25" x14ac:dyDescent="0.2">
      <c r="A533" s="1">
        <v>531</v>
      </c>
      <c r="B533">
        <v>0</v>
      </c>
      <c r="C533">
        <v>5848578.5355553981</v>
      </c>
      <c r="D533">
        <v>11697157.070842041</v>
      </c>
      <c r="E533">
        <v>17545735.606704149</v>
      </c>
      <c r="F533">
        <v>23394314.140257061</v>
      </c>
      <c r="G533">
        <v>29242892.676944461</v>
      </c>
      <c r="H533">
        <v>35091471.212002188</v>
      </c>
      <c r="I533">
        <v>40940049.748909153</v>
      </c>
      <c r="J533">
        <v>46788628.282033958</v>
      </c>
      <c r="K533">
        <v>52637206.816524409</v>
      </c>
      <c r="L533">
        <v>58485785.354950666</v>
      </c>
      <c r="M533">
        <v>64334363.885245293</v>
      </c>
      <c r="N533">
        <v>70182942.423018515</v>
      </c>
      <c r="O533">
        <v>76031520.964848697</v>
      </c>
      <c r="P533">
        <v>81880099.490720525</v>
      </c>
      <c r="Q533">
        <v>87728678.030289099</v>
      </c>
      <c r="R533">
        <v>93577256.565820068</v>
      </c>
      <c r="S533">
        <v>99425835.107216373</v>
      </c>
      <c r="T533">
        <v>105274413.6413746</v>
      </c>
      <c r="U533">
        <v>109444458.0306375</v>
      </c>
      <c r="V533">
        <v>110845783.166739</v>
      </c>
      <c r="W533">
        <v>111547973.12479649</v>
      </c>
      <c r="X533">
        <v>112266779.5144061</v>
      </c>
      <c r="Y533">
        <v>113002409.68499289</v>
      </c>
    </row>
    <row r="534" spans="1:25" x14ac:dyDescent="0.2">
      <c r="A534" s="1">
        <v>532</v>
      </c>
      <c r="B534">
        <v>0</v>
      </c>
      <c r="C534">
        <v>6019888.7387401722</v>
      </c>
      <c r="D534">
        <v>12039777.477228761</v>
      </c>
      <c r="E534">
        <v>18059666.216462821</v>
      </c>
      <c r="F534">
        <v>24079554.95649362</v>
      </c>
      <c r="G534">
        <v>30099443.69506871</v>
      </c>
      <c r="H534">
        <v>36119332.432002664</v>
      </c>
      <c r="I534">
        <v>42139221.171919607</v>
      </c>
      <c r="J534">
        <v>48159109.909592889</v>
      </c>
      <c r="K534">
        <v>54178998.646781176</v>
      </c>
      <c r="L534">
        <v>60198887.386443563</v>
      </c>
      <c r="M534">
        <v>66218776.122034527</v>
      </c>
      <c r="N534">
        <v>72238664.867058098</v>
      </c>
      <c r="O534">
        <v>78258553.603509694</v>
      </c>
      <c r="P534">
        <v>84278442.346713483</v>
      </c>
      <c r="Q534">
        <v>90298331.080527365</v>
      </c>
      <c r="R534">
        <v>96318219.817715034</v>
      </c>
      <c r="S534">
        <v>102338108.557833</v>
      </c>
      <c r="T534">
        <v>107855331.98839819</v>
      </c>
      <c r="U534">
        <v>110527208.5193426</v>
      </c>
      <c r="V534">
        <v>111237106.9867315</v>
      </c>
      <c r="W534">
        <v>111963938.9153586</v>
      </c>
      <c r="X534">
        <v>112707914.73326349</v>
      </c>
      <c r="Y534">
        <v>113469248.3749714</v>
      </c>
    </row>
    <row r="535" spans="1:25" x14ac:dyDescent="0.2">
      <c r="A535" s="1">
        <v>533</v>
      </c>
      <c r="B535">
        <v>0</v>
      </c>
      <c r="C535">
        <v>5977125.0288597662</v>
      </c>
      <c r="D535">
        <v>11954250.058053769</v>
      </c>
      <c r="E535">
        <v>17931375.087057341</v>
      </c>
      <c r="F535">
        <v>23908500.116516069</v>
      </c>
      <c r="G535">
        <v>29885625.145603571</v>
      </c>
      <c r="H535">
        <v>35862750.174965806</v>
      </c>
      <c r="I535">
        <v>41839875.204847567</v>
      </c>
      <c r="J535">
        <v>47817000.230764337</v>
      </c>
      <c r="K535">
        <v>53794125.262934737</v>
      </c>
      <c r="L535">
        <v>59771250.289524063</v>
      </c>
      <c r="M535">
        <v>65748375.322716519</v>
      </c>
      <c r="N535">
        <v>71725500.348690689</v>
      </c>
      <c r="O535">
        <v>77702625.378428996</v>
      </c>
      <c r="P535">
        <v>83679750.410959512</v>
      </c>
      <c r="Q535">
        <v>89656875.435526803</v>
      </c>
      <c r="R535">
        <v>95634000.468131512</v>
      </c>
      <c r="S535">
        <v>101611125.50136369</v>
      </c>
      <c r="T535">
        <v>107396096.9413362</v>
      </c>
      <c r="U535">
        <v>110549244.3141125</v>
      </c>
      <c r="V535">
        <v>111258829.6164352</v>
      </c>
      <c r="W535">
        <v>111985188.32515649</v>
      </c>
      <c r="X535">
        <v>112728528.8864715</v>
      </c>
      <c r="Y535">
        <v>113489063.1981134</v>
      </c>
    </row>
    <row r="536" spans="1:25" x14ac:dyDescent="0.2">
      <c r="A536" s="1">
        <v>534</v>
      </c>
      <c r="B536">
        <v>0</v>
      </c>
      <c r="C536">
        <v>6050851.5586289195</v>
      </c>
      <c r="D536">
        <v>12101703.11706908</v>
      </c>
      <c r="E536">
        <v>18152554.675571211</v>
      </c>
      <c r="F536">
        <v>24203406.235651989</v>
      </c>
      <c r="G536">
        <v>30254257.795292322</v>
      </c>
      <c r="H536">
        <v>36305109.35177023</v>
      </c>
      <c r="I536">
        <v>42355960.912218548</v>
      </c>
      <c r="J536">
        <v>48406812.467938319</v>
      </c>
      <c r="K536">
        <v>54457664.028595053</v>
      </c>
      <c r="L536">
        <v>60508515.585683227</v>
      </c>
      <c r="M536">
        <v>66559367.143019482</v>
      </c>
      <c r="N536">
        <v>72610218.707466051</v>
      </c>
      <c r="O536">
        <v>78661070.262193486</v>
      </c>
      <c r="P536">
        <v>84711921.822033778</v>
      </c>
      <c r="Q536">
        <v>90762773.378759459</v>
      </c>
      <c r="R536">
        <v>96813624.942246586</v>
      </c>
      <c r="S536">
        <v>102864476.49647801</v>
      </c>
      <c r="T536">
        <v>108184891.9260888</v>
      </c>
      <c r="U536">
        <v>110671684.06555159</v>
      </c>
      <c r="V536">
        <v>111389863.1288801</v>
      </c>
      <c r="W536">
        <v>112124991.4522704</v>
      </c>
      <c r="X536">
        <v>112877453.56012531</v>
      </c>
      <c r="Y536">
        <v>113647291.13110989</v>
      </c>
    </row>
    <row r="537" spans="1:25" x14ac:dyDescent="0.2">
      <c r="A537" s="1">
        <v>535</v>
      </c>
      <c r="B537">
        <v>0</v>
      </c>
      <c r="C537">
        <v>6404259.4064627858</v>
      </c>
      <c r="D537">
        <v>12808518.81293256</v>
      </c>
      <c r="E537">
        <v>19212778.221074998</v>
      </c>
      <c r="F537">
        <v>25617037.62755689</v>
      </c>
      <c r="G537">
        <v>32021297.033548702</v>
      </c>
      <c r="H537">
        <v>38425556.438916698</v>
      </c>
      <c r="I537">
        <v>44829815.848123521</v>
      </c>
      <c r="J537">
        <v>51234075.251788601</v>
      </c>
      <c r="K537">
        <v>57638334.663712993</v>
      </c>
      <c r="L537">
        <v>64042594.065864287</v>
      </c>
      <c r="M537">
        <v>70446853.345403582</v>
      </c>
      <c r="N537">
        <v>76851112.882891595</v>
      </c>
      <c r="O537">
        <v>83255372.28717421</v>
      </c>
      <c r="P537">
        <v>89659631.69042474</v>
      </c>
      <c r="Q537">
        <v>96063891.106678411</v>
      </c>
      <c r="R537">
        <v>102468150.5143491</v>
      </c>
      <c r="S537">
        <v>108158275.4615321</v>
      </c>
      <c r="T537">
        <v>110768934.08910421</v>
      </c>
      <c r="U537">
        <v>111523785.7610959</v>
      </c>
      <c r="V537">
        <v>112296473.5048416</v>
      </c>
      <c r="W537">
        <v>113087218.05202261</v>
      </c>
      <c r="X537">
        <v>113896243.79044519</v>
      </c>
      <c r="Y537">
        <v>114723778.8409925</v>
      </c>
    </row>
    <row r="538" spans="1:25" x14ac:dyDescent="0.2">
      <c r="A538" s="1">
        <v>536</v>
      </c>
      <c r="B538">
        <v>0</v>
      </c>
      <c r="C538">
        <v>6054198.8109875759</v>
      </c>
      <c r="D538">
        <v>12108397.620710289</v>
      </c>
      <c r="E538">
        <v>18162596.431410871</v>
      </c>
      <c r="F538">
        <v>24216795.245773129</v>
      </c>
      <c r="G538">
        <v>30270994.054358229</v>
      </c>
      <c r="H538">
        <v>36325192.863044977</v>
      </c>
      <c r="I538">
        <v>42379391.674800463</v>
      </c>
      <c r="J538">
        <v>48433590.483533204</v>
      </c>
      <c r="K538">
        <v>54487789.29986532</v>
      </c>
      <c r="L538">
        <v>60541988.106566712</v>
      </c>
      <c r="M538">
        <v>66596186.924701251</v>
      </c>
      <c r="N538">
        <v>72650385.726780787</v>
      </c>
      <c r="O538">
        <v>78704584.542632356</v>
      </c>
      <c r="P538">
        <v>84758783.352375031</v>
      </c>
      <c r="Q538">
        <v>90812982.157178432</v>
      </c>
      <c r="R538">
        <v>96867180.963969514</v>
      </c>
      <c r="S538">
        <v>102921379.78365479</v>
      </c>
      <c r="T538">
        <v>108221199.5937366</v>
      </c>
      <c r="U538">
        <v>110654574.0137585</v>
      </c>
      <c r="V538">
        <v>111372005.36168329</v>
      </c>
      <c r="W538">
        <v>112106460.30600619</v>
      </c>
      <c r="X538">
        <v>112858150.38611589</v>
      </c>
      <c r="Y538">
        <v>113627290.67846289</v>
      </c>
    </row>
    <row r="539" spans="1:25" x14ac:dyDescent="0.2">
      <c r="A539" s="1">
        <v>537</v>
      </c>
      <c r="B539">
        <v>0</v>
      </c>
      <c r="C539">
        <v>6095473.2952380469</v>
      </c>
      <c r="D539">
        <v>12190946.59056153</v>
      </c>
      <c r="E539">
        <v>18286419.886214059</v>
      </c>
      <c r="F539">
        <v>24381893.183402579</v>
      </c>
      <c r="G539">
        <v>30477366.47554538</v>
      </c>
      <c r="H539">
        <v>36572839.773970701</v>
      </c>
      <c r="I539">
        <v>42668313.068520293</v>
      </c>
      <c r="J539">
        <v>48763786.365462832</v>
      </c>
      <c r="K539">
        <v>54859259.657918811</v>
      </c>
      <c r="L539">
        <v>60954732.953070842</v>
      </c>
      <c r="M539">
        <v>67050206.255201504</v>
      </c>
      <c r="N539">
        <v>73145679.545303673</v>
      </c>
      <c r="O539">
        <v>79241152.837552205</v>
      </c>
      <c r="P539">
        <v>85336626.133277863</v>
      </c>
      <c r="Q539">
        <v>91432099.436501965</v>
      </c>
      <c r="R539">
        <v>97527572.731493533</v>
      </c>
      <c r="S539">
        <v>103623046.0232643</v>
      </c>
      <c r="T539">
        <v>108661215.8536472</v>
      </c>
      <c r="U539">
        <v>110812599.90850011</v>
      </c>
      <c r="V539">
        <v>111539334.40591981</v>
      </c>
      <c r="W539">
        <v>112283199.64169981</v>
      </c>
      <c r="X539">
        <v>113044408.48830681</v>
      </c>
      <c r="Y539">
        <v>113823177.3719684</v>
      </c>
    </row>
    <row r="540" spans="1:25" x14ac:dyDescent="0.2">
      <c r="A540" s="1">
        <v>538</v>
      </c>
      <c r="B540">
        <v>0</v>
      </c>
      <c r="C540">
        <v>6207337.8303323379</v>
      </c>
      <c r="D540">
        <v>12414675.660421491</v>
      </c>
      <c r="E540">
        <v>18622013.490369242</v>
      </c>
      <c r="F540">
        <v>24829351.32280362</v>
      </c>
      <c r="G540">
        <v>31036689.15283335</v>
      </c>
      <c r="H540">
        <v>37244026.98319266</v>
      </c>
      <c r="I540">
        <v>43451364.80978284</v>
      </c>
      <c r="J540">
        <v>49658702.640169293</v>
      </c>
      <c r="K540">
        <v>55866040.47175952</v>
      </c>
      <c r="L540">
        <v>62073378.300242767</v>
      </c>
      <c r="M540">
        <v>68280716.134656578</v>
      </c>
      <c r="N540">
        <v>74488053.962132886</v>
      </c>
      <c r="O540">
        <v>80695391.791664466</v>
      </c>
      <c r="P540">
        <v>86902729.621475413</v>
      </c>
      <c r="Q540">
        <v>93110067.450191423</v>
      </c>
      <c r="R540">
        <v>99317405.288103804</v>
      </c>
      <c r="S540">
        <v>105524743.1146265</v>
      </c>
      <c r="T540">
        <v>109780525.67317849</v>
      </c>
      <c r="U540">
        <v>111063869.3770858</v>
      </c>
      <c r="V540">
        <v>111806931.3164679</v>
      </c>
      <c r="W540">
        <v>112567461.1494837</v>
      </c>
      <c r="X540">
        <v>113345675.9315775</v>
      </c>
      <c r="Y540">
        <v>114141796.3527548</v>
      </c>
    </row>
    <row r="541" spans="1:25" x14ac:dyDescent="0.2">
      <c r="A541" s="1">
        <v>539</v>
      </c>
      <c r="B541">
        <v>0</v>
      </c>
      <c r="C541">
        <v>6269536.0455522425</v>
      </c>
      <c r="D541">
        <v>12539072.090931989</v>
      </c>
      <c r="E541">
        <v>18808608.138607409</v>
      </c>
      <c r="F541">
        <v>25078144.181441531</v>
      </c>
      <c r="G541">
        <v>31347680.227879658</v>
      </c>
      <c r="H541">
        <v>37617216.273330458</v>
      </c>
      <c r="I541">
        <v>43886752.319340684</v>
      </c>
      <c r="J541">
        <v>50156288.365528353</v>
      </c>
      <c r="K541">
        <v>56425824.413307697</v>
      </c>
      <c r="L541">
        <v>62695360.456054218</v>
      </c>
      <c r="M541">
        <v>68964896.501356095</v>
      </c>
      <c r="N541">
        <v>75234432.546756744</v>
      </c>
      <c r="O541">
        <v>81503968.594493046</v>
      </c>
      <c r="P541">
        <v>87773504.637822673</v>
      </c>
      <c r="Q541">
        <v>94043040.681134269</v>
      </c>
      <c r="R541">
        <v>100312576.73974191</v>
      </c>
      <c r="S541">
        <v>106582112.7789751</v>
      </c>
      <c r="T541">
        <v>110397639.1395202</v>
      </c>
      <c r="U541">
        <v>111246913.96951459</v>
      </c>
      <c r="V541">
        <v>112001230.0534756</v>
      </c>
      <c r="W541">
        <v>112773190.0776372</v>
      </c>
      <c r="X541">
        <v>113563013.3069488</v>
      </c>
      <c r="Y541">
        <v>114370922.6375214</v>
      </c>
    </row>
    <row r="542" spans="1:25" x14ac:dyDescent="0.2">
      <c r="A542" s="1">
        <v>540</v>
      </c>
      <c r="B542">
        <v>0</v>
      </c>
      <c r="C542">
        <v>6000224.208906211</v>
      </c>
      <c r="D542">
        <v>12000448.41721716</v>
      </c>
      <c r="E542">
        <v>18000672.627677739</v>
      </c>
      <c r="F542">
        <v>24000896.836517751</v>
      </c>
      <c r="G542">
        <v>30001121.046313949</v>
      </c>
      <c r="H542">
        <v>36001345.253745027</v>
      </c>
      <c r="I542">
        <v>42001569.459812887</v>
      </c>
      <c r="J542">
        <v>48001793.669194452</v>
      </c>
      <c r="K542">
        <v>54002017.875552326</v>
      </c>
      <c r="L542">
        <v>60002242.085638776</v>
      </c>
      <c r="M542">
        <v>66002466.296095937</v>
      </c>
      <c r="N542">
        <v>72002690.506263077</v>
      </c>
      <c r="O542">
        <v>78002604.783784389</v>
      </c>
      <c r="P542">
        <v>84003138.921962664</v>
      </c>
      <c r="Q542">
        <v>90003363.139276966</v>
      </c>
      <c r="R542">
        <v>96003587.341662824</v>
      </c>
      <c r="S542">
        <v>102003811.5498669</v>
      </c>
      <c r="T542">
        <v>107645055.8185025</v>
      </c>
      <c r="U542">
        <v>110489055.4503883</v>
      </c>
      <c r="V542">
        <v>111196385.9000839</v>
      </c>
      <c r="W542">
        <v>111920588.9621367</v>
      </c>
      <c r="X542">
        <v>112661874.3111396</v>
      </c>
      <c r="Y542">
        <v>113420455.1084701</v>
      </c>
    </row>
    <row r="543" spans="1:25" x14ac:dyDescent="0.2">
      <c r="A543" s="1">
        <v>541</v>
      </c>
      <c r="B543">
        <v>0</v>
      </c>
      <c r="C543">
        <v>5907174.4283943046</v>
      </c>
      <c r="D543">
        <v>11814348.856366791</v>
      </c>
      <c r="E543">
        <v>17721523.28634936</v>
      </c>
      <c r="F543">
        <v>23628697.713925779</v>
      </c>
      <c r="G543">
        <v>29535872.14350044</v>
      </c>
      <c r="H543">
        <v>35443046.568904951</v>
      </c>
      <c r="I543">
        <v>41350220.99851945</v>
      </c>
      <c r="J543">
        <v>47257395.427388959</v>
      </c>
      <c r="K543">
        <v>53164569.856186897</v>
      </c>
      <c r="L543">
        <v>59071744.285336852</v>
      </c>
      <c r="M543">
        <v>64978918.71264109</v>
      </c>
      <c r="N543">
        <v>70886093.137225881</v>
      </c>
      <c r="O543">
        <v>76793267.569852069</v>
      </c>
      <c r="P543">
        <v>82700441.994172722</v>
      </c>
      <c r="Q543">
        <v>88607616.432607621</v>
      </c>
      <c r="R543">
        <v>94514790.853468016</v>
      </c>
      <c r="S543">
        <v>100421965.281976</v>
      </c>
      <c r="T543">
        <v>106329139.71632341</v>
      </c>
      <c r="U543">
        <v>110059748.3027207</v>
      </c>
      <c r="V543">
        <v>111052978.9222165</v>
      </c>
      <c r="W543">
        <v>111767084.8914323</v>
      </c>
      <c r="X543">
        <v>112497969.00492629</v>
      </c>
      <c r="Y543">
        <v>113245840.6343506</v>
      </c>
    </row>
    <row r="544" spans="1:25" x14ac:dyDescent="0.2">
      <c r="A544" s="1">
        <v>542</v>
      </c>
      <c r="B544">
        <v>0</v>
      </c>
      <c r="C544">
        <v>5922021.2094168961</v>
      </c>
      <c r="D544">
        <v>11844042.41815836</v>
      </c>
      <c r="E544">
        <v>17766063.628719419</v>
      </c>
      <c r="F544">
        <v>23688084.83649778</v>
      </c>
      <c r="G544">
        <v>29610106.046366621</v>
      </c>
      <c r="H544">
        <v>35532127.253281347</v>
      </c>
      <c r="I544">
        <v>41454148.4638298</v>
      </c>
      <c r="J544">
        <v>47376169.671452641</v>
      </c>
      <c r="K544">
        <v>53298190.882775918</v>
      </c>
      <c r="L544">
        <v>59220212.094467409</v>
      </c>
      <c r="M544">
        <v>65142233.305144757</v>
      </c>
      <c r="N544">
        <v>71064254.505156636</v>
      </c>
      <c r="O544">
        <v>76986275.722696245</v>
      </c>
      <c r="P544">
        <v>82908296.926254109</v>
      </c>
      <c r="Q544">
        <v>88830318.13426055</v>
      </c>
      <c r="R544">
        <v>94752339.341824353</v>
      </c>
      <c r="S544">
        <v>100674360.55926339</v>
      </c>
      <c r="T544">
        <v>106596381.7697003</v>
      </c>
      <c r="U544">
        <v>110215529.42016751</v>
      </c>
      <c r="V544">
        <v>111113700.8028547</v>
      </c>
      <c r="W544">
        <v>111831217.1902824</v>
      </c>
      <c r="X544">
        <v>112565550.62328491</v>
      </c>
      <c r="Y544">
        <v>113316910.95493761</v>
      </c>
    </row>
    <row r="545" spans="1:25" x14ac:dyDescent="0.2">
      <c r="A545" s="1">
        <v>543</v>
      </c>
      <c r="B545">
        <v>0</v>
      </c>
      <c r="C545">
        <v>6033592.5400876636</v>
      </c>
      <c r="D545">
        <v>12067185.08085694</v>
      </c>
      <c r="E545">
        <v>18100777.621593449</v>
      </c>
      <c r="F545">
        <v>24134370.16164162</v>
      </c>
      <c r="G545">
        <v>30167962.702235401</v>
      </c>
      <c r="H545">
        <v>36201555.240644149</v>
      </c>
      <c r="I545">
        <v>42235147.780286543</v>
      </c>
      <c r="J545">
        <v>48268740.321678229</v>
      </c>
      <c r="K545">
        <v>54302332.864623167</v>
      </c>
      <c r="L545">
        <v>60335925.402907267</v>
      </c>
      <c r="M545">
        <v>66369517.944472268</v>
      </c>
      <c r="N545">
        <v>72403110.482874185</v>
      </c>
      <c r="O545">
        <v>78436703.028111055</v>
      </c>
      <c r="P545">
        <v>84470295.561271369</v>
      </c>
      <c r="Q545">
        <v>90503888.110819891</v>
      </c>
      <c r="R545">
        <v>96537480.642089695</v>
      </c>
      <c r="S545">
        <v>102571073.1780896</v>
      </c>
      <c r="T545">
        <v>107999425.22883999</v>
      </c>
      <c r="U545">
        <v>110690083.65965921</v>
      </c>
      <c r="V545">
        <v>111408613.6469648</v>
      </c>
      <c r="W545">
        <v>112144083.521007</v>
      </c>
      <c r="X545">
        <v>112896703.7990945</v>
      </c>
      <c r="Y545">
        <v>113666688.479412</v>
      </c>
    </row>
    <row r="546" spans="1:25" x14ac:dyDescent="0.2">
      <c r="A546" s="1">
        <v>544</v>
      </c>
      <c r="B546">
        <v>0</v>
      </c>
      <c r="C546">
        <v>5833501.2603986729</v>
      </c>
      <c r="D546">
        <v>11667002.519411679</v>
      </c>
      <c r="E546">
        <v>17500503.78012652</v>
      </c>
      <c r="F546">
        <v>23334005.039882991</v>
      </c>
      <c r="G546">
        <v>29167506.300663479</v>
      </c>
      <c r="H546">
        <v>35001007.557133868</v>
      </c>
      <c r="I546">
        <v>40834508.816289298</v>
      </c>
      <c r="J546">
        <v>46668010.076223008</v>
      </c>
      <c r="K546">
        <v>52501511.338071734</v>
      </c>
      <c r="L546">
        <v>58335012.596053898</v>
      </c>
      <c r="M546">
        <v>64168513.85985022</v>
      </c>
      <c r="N546">
        <v>70002015.119980365</v>
      </c>
      <c r="O546">
        <v>75835516.374676377</v>
      </c>
      <c r="P546">
        <v>81669017.637568742</v>
      </c>
      <c r="Q546">
        <v>87502518.897325993</v>
      </c>
      <c r="R546">
        <v>93336020.151671946</v>
      </c>
      <c r="S546">
        <v>99169521.411839992</v>
      </c>
      <c r="T546">
        <v>105003022.6806535</v>
      </c>
      <c r="U546">
        <v>109290437.57606129</v>
      </c>
      <c r="V546">
        <v>110950603.8595403</v>
      </c>
      <c r="W546">
        <v>111657247.17355061</v>
      </c>
      <c r="X546">
        <v>112380425.0664672</v>
      </c>
      <c r="Y546">
        <v>113120343.86123</v>
      </c>
    </row>
    <row r="547" spans="1:25" x14ac:dyDescent="0.2">
      <c r="A547" s="1">
        <v>545</v>
      </c>
      <c r="B547">
        <v>0</v>
      </c>
      <c r="C547">
        <v>5603644.0732670501</v>
      </c>
      <c r="D547">
        <v>11207288.146949399</v>
      </c>
      <c r="E547">
        <v>16810932.220325511</v>
      </c>
      <c r="F547">
        <v>22414576.293137651</v>
      </c>
      <c r="G547">
        <v>28018220.369366471</v>
      </c>
      <c r="H547">
        <v>33621864.443584166</v>
      </c>
      <c r="I547">
        <v>39225508.513390511</v>
      </c>
      <c r="J547">
        <v>44829152.586653329</v>
      </c>
      <c r="K547">
        <v>50432796.665279053</v>
      </c>
      <c r="L547">
        <v>56036440.734768577</v>
      </c>
      <c r="M547">
        <v>61640084.831432737</v>
      </c>
      <c r="N547">
        <v>67243728.880179778</v>
      </c>
      <c r="O547">
        <v>72847372.95457609</v>
      </c>
      <c r="P547">
        <v>78451017.03317517</v>
      </c>
      <c r="Q547">
        <v>84054661.108712465</v>
      </c>
      <c r="R547">
        <v>89658305.181522399</v>
      </c>
      <c r="S547">
        <v>95261949.252733454</v>
      </c>
      <c r="T547">
        <v>100865593.3235039</v>
      </c>
      <c r="U547">
        <v>106469255.95268071</v>
      </c>
      <c r="V547">
        <v>109966510.2569907</v>
      </c>
      <c r="W547">
        <v>110790774.08606981</v>
      </c>
      <c r="X547">
        <v>111466259.0706953</v>
      </c>
      <c r="Y547">
        <v>112157844.2647168</v>
      </c>
    </row>
    <row r="548" spans="1:25" x14ac:dyDescent="0.2">
      <c r="A548" s="1">
        <v>546</v>
      </c>
      <c r="B548">
        <v>0</v>
      </c>
      <c r="C548">
        <v>6080839.249876637</v>
      </c>
      <c r="D548">
        <v>12161678.49811078</v>
      </c>
      <c r="E548">
        <v>18242517.748229422</v>
      </c>
      <c r="F548">
        <v>24323356.997621831</v>
      </c>
      <c r="G548">
        <v>30404196.247748818</v>
      </c>
      <c r="H548">
        <v>36485035.496157013</v>
      </c>
      <c r="I548">
        <v>42565874.747097611</v>
      </c>
      <c r="J548">
        <v>48646713.995896429</v>
      </c>
      <c r="K548">
        <v>54727553.243934684</v>
      </c>
      <c r="L548">
        <v>60808392.495082743</v>
      </c>
      <c r="M548">
        <v>66889231.745058201</v>
      </c>
      <c r="N548">
        <v>72970070.988605216</v>
      </c>
      <c r="O548">
        <v>79050910.240049437</v>
      </c>
      <c r="P548">
        <v>85131749.486529112</v>
      </c>
      <c r="Q548">
        <v>91212588.747549593</v>
      </c>
      <c r="R548">
        <v>97293427.994807109</v>
      </c>
      <c r="S548">
        <v>103374267.2411807</v>
      </c>
      <c r="T548">
        <v>108503742.23885339</v>
      </c>
      <c r="U548">
        <v>110827491.9673717</v>
      </c>
      <c r="V548">
        <v>111554488.1034438</v>
      </c>
      <c r="W548">
        <v>112298558.2337482</v>
      </c>
      <c r="X548">
        <v>113059914.5265117</v>
      </c>
      <c r="Y548">
        <v>113838772.70383289</v>
      </c>
    </row>
    <row r="549" spans="1:25" x14ac:dyDescent="0.2">
      <c r="A549" s="1">
        <v>547</v>
      </c>
      <c r="B549">
        <v>0</v>
      </c>
      <c r="C549">
        <v>5833329.3435983369</v>
      </c>
      <c r="D549">
        <v>11666658.687206071</v>
      </c>
      <c r="E549">
        <v>17499988.030815501</v>
      </c>
      <c r="F549">
        <v>23333317.37582764</v>
      </c>
      <c r="G549">
        <v>29166646.719550561</v>
      </c>
      <c r="H549">
        <v>34999976.061834887</v>
      </c>
      <c r="I549">
        <v>40833305.40769726</v>
      </c>
      <c r="J549">
        <v>46666634.749080554</v>
      </c>
      <c r="K549">
        <v>52499964.093407683</v>
      </c>
      <c r="L549">
        <v>58333293.435108721</v>
      </c>
      <c r="M549">
        <v>64166622.781833567</v>
      </c>
      <c r="N549">
        <v>69999952.130033851</v>
      </c>
      <c r="O549">
        <v>75833281.467787266</v>
      </c>
      <c r="P549">
        <v>81666610.815215781</v>
      </c>
      <c r="Q549">
        <v>87499940.153884321</v>
      </c>
      <c r="R549">
        <v>93333269.499563307</v>
      </c>
      <c r="S549">
        <v>99166598.840870604</v>
      </c>
      <c r="T549">
        <v>104999928.1888357</v>
      </c>
      <c r="U549">
        <v>109285909.199709</v>
      </c>
      <c r="V549">
        <v>110848221.22168019</v>
      </c>
      <c r="W549">
        <v>111549990.0472822</v>
      </c>
      <c r="X549">
        <v>112268318.87049221</v>
      </c>
      <c r="Y549">
        <v>113003414.3428888</v>
      </c>
    </row>
    <row r="550" spans="1:25" x14ac:dyDescent="0.2">
      <c r="A550" s="1">
        <v>548</v>
      </c>
      <c r="B550">
        <v>0</v>
      </c>
      <c r="C550">
        <v>5756371.729796744</v>
      </c>
      <c r="D550">
        <v>11512743.459458251</v>
      </c>
      <c r="E550">
        <v>17269115.188671499</v>
      </c>
      <c r="F550">
        <v>23025486.917994101</v>
      </c>
      <c r="G550">
        <v>28781858.64924277</v>
      </c>
      <c r="H550">
        <v>34538230.379568733</v>
      </c>
      <c r="I550">
        <v>40294602.107472047</v>
      </c>
      <c r="J550">
        <v>46050973.83879935</v>
      </c>
      <c r="K550">
        <v>51807345.56744764</v>
      </c>
      <c r="L550">
        <v>57563717.300223507</v>
      </c>
      <c r="M550">
        <v>63320089.02704636</v>
      </c>
      <c r="N550">
        <v>69076460.757192239</v>
      </c>
      <c r="O550">
        <v>74832832.487784311</v>
      </c>
      <c r="P550">
        <v>80589204.221861735</v>
      </c>
      <c r="Q550">
        <v>86345575.951925695</v>
      </c>
      <c r="R550">
        <v>92101947.671965927</v>
      </c>
      <c r="S550">
        <v>97858319.399635956</v>
      </c>
      <c r="T550">
        <v>103614691.13287529</v>
      </c>
      <c r="U550">
        <v>108455352.81681021</v>
      </c>
      <c r="V550">
        <v>110732081.7350827</v>
      </c>
      <c r="W550">
        <v>111425617.17414729</v>
      </c>
      <c r="X550">
        <v>112135460.4697478</v>
      </c>
      <c r="Y550">
        <v>112861815.11467101</v>
      </c>
    </row>
    <row r="551" spans="1:25" x14ac:dyDescent="0.2">
      <c r="A551" s="1">
        <v>549</v>
      </c>
      <c r="B551">
        <v>0</v>
      </c>
      <c r="C551">
        <v>6216838.3029670976</v>
      </c>
      <c r="D551">
        <v>12433676.60527749</v>
      </c>
      <c r="E551">
        <v>18650514.908410199</v>
      </c>
      <c r="F551">
        <v>24867353.211382389</v>
      </c>
      <c r="G551">
        <v>31084191.513213381</v>
      </c>
      <c r="H551">
        <v>37301029.815603383</v>
      </c>
      <c r="I551">
        <v>43517868.120731473</v>
      </c>
      <c r="J551">
        <v>49734706.419956878</v>
      </c>
      <c r="K551">
        <v>55951544.72158704</v>
      </c>
      <c r="L551">
        <v>62168383.027476661</v>
      </c>
      <c r="M551">
        <v>68385221.332798213</v>
      </c>
      <c r="N551">
        <v>74602059.627991185</v>
      </c>
      <c r="O551">
        <v>80818897.936686844</v>
      </c>
      <c r="P551">
        <v>87035736.230404198</v>
      </c>
      <c r="Q551">
        <v>93252574.537298232</v>
      </c>
      <c r="R551">
        <v>99469412.847486317</v>
      </c>
      <c r="S551">
        <v>105686251.1472276</v>
      </c>
      <c r="T551">
        <v>109874597.31401239</v>
      </c>
      <c r="U551">
        <v>111083504.85178819</v>
      </c>
      <c r="V551">
        <v>111827867.994966</v>
      </c>
      <c r="W551">
        <v>112589728.119358</v>
      </c>
      <c r="X551">
        <v>113369302.65583409</v>
      </c>
      <c r="Y551">
        <v>114166812.6504827</v>
      </c>
    </row>
    <row r="552" spans="1:25" x14ac:dyDescent="0.2">
      <c r="A552" s="1">
        <v>550</v>
      </c>
      <c r="B552">
        <v>0</v>
      </c>
      <c r="C552">
        <v>6139217.0384656824</v>
      </c>
      <c r="D552">
        <v>12278434.076699991</v>
      </c>
      <c r="E552">
        <v>18417651.11710256</v>
      </c>
      <c r="F552">
        <v>24556868.15525933</v>
      </c>
      <c r="G552">
        <v>30696085.194141541</v>
      </c>
      <c r="H552">
        <v>36835302.232017428</v>
      </c>
      <c r="I552">
        <v>42974519.272762559</v>
      </c>
      <c r="J552">
        <v>49113736.306124642</v>
      </c>
      <c r="K552">
        <v>55252953.347725712</v>
      </c>
      <c r="L552">
        <v>61392170.383405097</v>
      </c>
      <c r="M552">
        <v>67531387.426814541</v>
      </c>
      <c r="N552">
        <v>73670604.464197069</v>
      </c>
      <c r="O552">
        <v>79809821.500069216</v>
      </c>
      <c r="P552">
        <v>85949038.538783252</v>
      </c>
      <c r="Q552">
        <v>92088255.586129591</v>
      </c>
      <c r="R552">
        <v>98227472.613471687</v>
      </c>
      <c r="S552">
        <v>104366689.6511963</v>
      </c>
      <c r="T552">
        <v>109106184.0431681</v>
      </c>
      <c r="U552">
        <v>110907215.10127901</v>
      </c>
      <c r="V552">
        <v>111640151.7622114</v>
      </c>
      <c r="W552">
        <v>112390351.9864819</v>
      </c>
      <c r="X552">
        <v>113158030.3052284</v>
      </c>
      <c r="Y552">
        <v>113943404.8200549</v>
      </c>
    </row>
    <row r="553" spans="1:25" x14ac:dyDescent="0.2">
      <c r="A553" s="1">
        <v>551</v>
      </c>
      <c r="B553">
        <v>0</v>
      </c>
      <c r="C553">
        <v>5952212.5370244151</v>
      </c>
      <c r="D553">
        <v>11904425.073841419</v>
      </c>
      <c r="E553">
        <v>17856637.612351559</v>
      </c>
      <c r="F553">
        <v>23808850.148184221</v>
      </c>
      <c r="G553">
        <v>29761062.684062261</v>
      </c>
      <c r="H553">
        <v>35713275.221751727</v>
      </c>
      <c r="I553">
        <v>41665487.760082163</v>
      </c>
      <c r="J553">
        <v>47617700.296445057</v>
      </c>
      <c r="K553">
        <v>53569912.832632802</v>
      </c>
      <c r="L553">
        <v>59522125.369155712</v>
      </c>
      <c r="M553">
        <v>65474337.907670863</v>
      </c>
      <c r="N553">
        <v>71426550.443670124</v>
      </c>
      <c r="O553">
        <v>77378762.983268201</v>
      </c>
      <c r="P553">
        <v>83330975.515078947</v>
      </c>
      <c r="Q553">
        <v>89283188.051190987</v>
      </c>
      <c r="R553">
        <v>95235400.597381979</v>
      </c>
      <c r="S553">
        <v>101187613.130107</v>
      </c>
      <c r="T553">
        <v>107130849.1321374</v>
      </c>
      <c r="U553">
        <v>110419673.6509587</v>
      </c>
      <c r="V553">
        <v>111121926.79221331</v>
      </c>
      <c r="W553">
        <v>111840897.6391578</v>
      </c>
      <c r="X553">
        <v>112576793.9330831</v>
      </c>
      <c r="Y553">
        <v>113329826.8774246</v>
      </c>
    </row>
    <row r="554" spans="1:25" x14ac:dyDescent="0.2">
      <c r="A554" s="1">
        <v>552</v>
      </c>
      <c r="B554">
        <v>0</v>
      </c>
      <c r="C554">
        <v>5875921.1760267271</v>
      </c>
      <c r="D554">
        <v>11751842.351719139</v>
      </c>
      <c r="E554">
        <v>17627763.527606972</v>
      </c>
      <c r="F554">
        <v>23503684.70210902</v>
      </c>
      <c r="G554">
        <v>29379605.8789455</v>
      </c>
      <c r="H554">
        <v>35255527.053902447</v>
      </c>
      <c r="I554">
        <v>41131448.230923891</v>
      </c>
      <c r="J554">
        <v>47007369.405822262</v>
      </c>
      <c r="K554">
        <v>52883290.58098802</v>
      </c>
      <c r="L554">
        <v>58759211.76033476</v>
      </c>
      <c r="M554">
        <v>64635132.935114138</v>
      </c>
      <c r="N554">
        <v>70511054.110576764</v>
      </c>
      <c r="O554">
        <v>76386975.285589144</v>
      </c>
      <c r="P554">
        <v>82262896.459960744</v>
      </c>
      <c r="Q554">
        <v>88138817.634526417</v>
      </c>
      <c r="R554">
        <v>94014738.811828822</v>
      </c>
      <c r="S554">
        <v>99890659.986731961</v>
      </c>
      <c r="T554">
        <v>105766581.1682121</v>
      </c>
      <c r="U554">
        <v>109732197.1341055</v>
      </c>
      <c r="V554">
        <v>110972257.9342051</v>
      </c>
      <c r="W554">
        <v>111681424.8436956</v>
      </c>
      <c r="X554">
        <v>112407276.06407841</v>
      </c>
      <c r="Y554">
        <v>113150019.7881006</v>
      </c>
    </row>
    <row r="555" spans="1:25" x14ac:dyDescent="0.2">
      <c r="A555" s="1">
        <v>553</v>
      </c>
      <c r="B555">
        <v>0</v>
      </c>
      <c r="C555">
        <v>5566452.0336976936</v>
      </c>
      <c r="D555">
        <v>11132904.06736289</v>
      </c>
      <c r="E555">
        <v>16699356.10089715</v>
      </c>
      <c r="F555">
        <v>22265808.1343919</v>
      </c>
      <c r="G555">
        <v>27832260.16977701</v>
      </c>
      <c r="H555">
        <v>33398712.20513171</v>
      </c>
      <c r="I555">
        <v>38965164.236051567</v>
      </c>
      <c r="J555">
        <v>44531616.27227851</v>
      </c>
      <c r="K555">
        <v>50098068.305467427</v>
      </c>
      <c r="L555">
        <v>55664520.340750977</v>
      </c>
      <c r="M555">
        <v>61230972.376188613</v>
      </c>
      <c r="N555">
        <v>66797424.403591871</v>
      </c>
      <c r="O555">
        <v>72363876.446396127</v>
      </c>
      <c r="P555">
        <v>77930328.477888525</v>
      </c>
      <c r="Q555">
        <v>83496780.510982618</v>
      </c>
      <c r="R555">
        <v>89063232.538281798</v>
      </c>
      <c r="S555">
        <v>94629684.576609552</v>
      </c>
      <c r="T555">
        <v>100196136.60356151</v>
      </c>
      <c r="U555">
        <v>105762588.6453599</v>
      </c>
      <c r="V555">
        <v>109558557.925198</v>
      </c>
      <c r="W555">
        <v>110785597.2992321</v>
      </c>
      <c r="X555">
        <v>111459461.732005</v>
      </c>
      <c r="Y555">
        <v>112149289.5087637</v>
      </c>
    </row>
    <row r="556" spans="1:25" x14ac:dyDescent="0.2">
      <c r="A556" s="1">
        <v>554</v>
      </c>
      <c r="B556">
        <v>0</v>
      </c>
      <c r="C556">
        <v>6116035.0111615304</v>
      </c>
      <c r="D556">
        <v>12232070.02204925</v>
      </c>
      <c r="E556">
        <v>18348105.03367991</v>
      </c>
      <c r="F556">
        <v>24464140.044626709</v>
      </c>
      <c r="G556">
        <v>30580175.054363139</v>
      </c>
      <c r="H556">
        <v>36696210.064974032</v>
      </c>
      <c r="I556">
        <v>42812245.076552182</v>
      </c>
      <c r="J556">
        <v>48928280.089597337</v>
      </c>
      <c r="K556">
        <v>55044315.098522507</v>
      </c>
      <c r="L556">
        <v>61160350.110183738</v>
      </c>
      <c r="M556">
        <v>67276385.118363023</v>
      </c>
      <c r="N556">
        <v>73392420.13268204</v>
      </c>
      <c r="O556">
        <v>79508455.147950426</v>
      </c>
      <c r="P556">
        <v>85624490.15519236</v>
      </c>
      <c r="Q556">
        <v>91740525.165248841</v>
      </c>
      <c r="R556">
        <v>97856560.183624431</v>
      </c>
      <c r="S556">
        <v>103972595.1910904</v>
      </c>
      <c r="T556">
        <v>108876367.0149084</v>
      </c>
      <c r="U556">
        <v>110848512.89430641</v>
      </c>
      <c r="V556">
        <v>111577732.8519581</v>
      </c>
      <c r="W556">
        <v>112324148.2325753</v>
      </c>
      <c r="X556">
        <v>113087972.7142518</v>
      </c>
      <c r="Y556">
        <v>113869423.54150949</v>
      </c>
    </row>
    <row r="557" spans="1:25" x14ac:dyDescent="0.2">
      <c r="A557" s="1">
        <v>555</v>
      </c>
      <c r="B557">
        <v>0</v>
      </c>
      <c r="C557">
        <v>6033300.0005103787</v>
      </c>
      <c r="D557">
        <v>12066599.999962751</v>
      </c>
      <c r="E557">
        <v>18099900.001476809</v>
      </c>
      <c r="F557">
        <v>24133200.003928728</v>
      </c>
      <c r="G557">
        <v>30166500.00201977</v>
      </c>
      <c r="H557">
        <v>36199800.007267863</v>
      </c>
      <c r="I557">
        <v>42233100.004261442</v>
      </c>
      <c r="J557">
        <v>48266400.003154732</v>
      </c>
      <c r="K557">
        <v>54299700.003315218</v>
      </c>
      <c r="L557">
        <v>60333000.001553223</v>
      </c>
      <c r="M557">
        <v>66366300.004363202</v>
      </c>
      <c r="N557">
        <v>72399599.998606712</v>
      </c>
      <c r="O557">
        <v>78432900.006216511</v>
      </c>
      <c r="P557">
        <v>84466200.003139943</v>
      </c>
      <c r="Q557">
        <v>90499500.000914216</v>
      </c>
      <c r="R557">
        <v>96532800.006638676</v>
      </c>
      <c r="S557">
        <v>102566100.0094716</v>
      </c>
      <c r="T557">
        <v>107997694.62501509</v>
      </c>
      <c r="U557">
        <v>110615882.2365924</v>
      </c>
      <c r="V557">
        <v>111330677.5650081</v>
      </c>
      <c r="W557">
        <v>112062431.3278908</v>
      </c>
      <c r="X557">
        <v>112811354.26600359</v>
      </c>
      <c r="Y557">
        <v>113577660.6245122</v>
      </c>
    </row>
    <row r="558" spans="1:25" x14ac:dyDescent="0.2">
      <c r="A558" s="1">
        <v>556</v>
      </c>
      <c r="B558">
        <v>0</v>
      </c>
      <c r="C558">
        <v>5952220.1857961984</v>
      </c>
      <c r="D558">
        <v>11904440.37031207</v>
      </c>
      <c r="E558">
        <v>17856660.556766018</v>
      </c>
      <c r="F558">
        <v>23808880.742024802</v>
      </c>
      <c r="G558">
        <v>29761100.92588897</v>
      </c>
      <c r="H558">
        <v>35713321.11150901</v>
      </c>
      <c r="I558">
        <v>41665541.296870328</v>
      </c>
      <c r="J558">
        <v>47617761.480611987</v>
      </c>
      <c r="K558">
        <v>53569981.665402137</v>
      </c>
      <c r="L558">
        <v>59522201.850321911</v>
      </c>
      <c r="M558">
        <v>65474422.038995847</v>
      </c>
      <c r="N558">
        <v>71426642.221599072</v>
      </c>
      <c r="O558">
        <v>77378862.414643571</v>
      </c>
      <c r="P558">
        <v>83331082.592916638</v>
      </c>
      <c r="Q558">
        <v>89283302.779800013</v>
      </c>
      <c r="R558">
        <v>95235522.968210161</v>
      </c>
      <c r="S558">
        <v>101187743.15400159</v>
      </c>
      <c r="T558">
        <v>107130328.52829599</v>
      </c>
      <c r="U558">
        <v>110464416.9425721</v>
      </c>
      <c r="V558">
        <v>111168916.9589632</v>
      </c>
      <c r="W558">
        <v>111890122.9377477</v>
      </c>
      <c r="X558">
        <v>112628242.47952241</v>
      </c>
      <c r="Y558">
        <v>113383486.6386437</v>
      </c>
    </row>
    <row r="559" spans="1:25" x14ac:dyDescent="0.2">
      <c r="A559" s="1">
        <v>557</v>
      </c>
      <c r="B559">
        <v>0</v>
      </c>
      <c r="C559">
        <v>5944823.4244950339</v>
      </c>
      <c r="D559">
        <v>11889646.84913438</v>
      </c>
      <c r="E559">
        <v>17834470.27545099</v>
      </c>
      <c r="F559">
        <v>23779293.69896264</v>
      </c>
      <c r="G559">
        <v>29724117.124865979</v>
      </c>
      <c r="H559">
        <v>35668940.549051158</v>
      </c>
      <c r="I559">
        <v>41613763.972844198</v>
      </c>
      <c r="J559">
        <v>47558587.396432653</v>
      </c>
      <c r="K559">
        <v>53503410.821504727</v>
      </c>
      <c r="L559">
        <v>59448234.252802268</v>
      </c>
      <c r="M559">
        <v>65393057.671918668</v>
      </c>
      <c r="N559">
        <v>71337881.094542637</v>
      </c>
      <c r="O559">
        <v>77282658.989492148</v>
      </c>
      <c r="P559">
        <v>83227527.944689944</v>
      </c>
      <c r="Q559">
        <v>89172351.37374872</v>
      </c>
      <c r="R559">
        <v>95117174.796523839</v>
      </c>
      <c r="S559">
        <v>101061998.21692529</v>
      </c>
      <c r="T559">
        <v>107007347.7918414</v>
      </c>
      <c r="U559">
        <v>110362608.5270825</v>
      </c>
      <c r="V559">
        <v>111061752.1339913</v>
      </c>
      <c r="W559">
        <v>111777601.9321164</v>
      </c>
      <c r="X559">
        <v>112510365.5055294</v>
      </c>
      <c r="Y559">
        <v>113260253.91881751</v>
      </c>
    </row>
    <row r="560" spans="1:25" x14ac:dyDescent="0.2">
      <c r="A560" s="1">
        <v>558</v>
      </c>
      <c r="B560">
        <v>0</v>
      </c>
      <c r="C560">
        <v>6318242.8037322396</v>
      </c>
      <c r="D560">
        <v>12636485.60719474</v>
      </c>
      <c r="E560">
        <v>18954728.409351282</v>
      </c>
      <c r="F560">
        <v>25272971.214192349</v>
      </c>
      <c r="G560">
        <v>31591214.018042728</v>
      </c>
      <c r="H560">
        <v>37909456.820930347</v>
      </c>
      <c r="I560">
        <v>44227699.623677403</v>
      </c>
      <c r="J560">
        <v>50545942.426539823</v>
      </c>
      <c r="K560">
        <v>56864185.230329439</v>
      </c>
      <c r="L560">
        <v>63182428.033961669</v>
      </c>
      <c r="M560">
        <v>69500670.839394733</v>
      </c>
      <c r="N560">
        <v>75818913.646288916</v>
      </c>
      <c r="O560">
        <v>82137156.443891704</v>
      </c>
      <c r="P560">
        <v>88455399.245165944</v>
      </c>
      <c r="Q560">
        <v>94773642.059252113</v>
      </c>
      <c r="R560">
        <v>101091884.8540801</v>
      </c>
      <c r="S560">
        <v>107291171.6195294</v>
      </c>
      <c r="T560">
        <v>110574983.5966032</v>
      </c>
      <c r="U560">
        <v>111316843.57167301</v>
      </c>
      <c r="V560">
        <v>112076174.27933539</v>
      </c>
      <c r="W560">
        <v>112853531.82956161</v>
      </c>
      <c r="X560">
        <v>113648798.9286713</v>
      </c>
      <c r="Y560">
        <v>114462313.3043507</v>
      </c>
    </row>
    <row r="561" spans="1:25" x14ac:dyDescent="0.2">
      <c r="A561" s="1">
        <v>559</v>
      </c>
      <c r="B561">
        <v>0</v>
      </c>
      <c r="C561">
        <v>5958881.2318339702</v>
      </c>
      <c r="D561">
        <v>11917762.464203689</v>
      </c>
      <c r="E561">
        <v>17876643.697436109</v>
      </c>
      <c r="F561">
        <v>23835524.928894401</v>
      </c>
      <c r="G561">
        <v>29794406.16122691</v>
      </c>
      <c r="H561">
        <v>35753287.390999332</v>
      </c>
      <c r="I561">
        <v>41712168.623172998</v>
      </c>
      <c r="J561">
        <v>47671049.859704658</v>
      </c>
      <c r="K561">
        <v>53629931.088506348</v>
      </c>
      <c r="L561">
        <v>59588812.319108076</v>
      </c>
      <c r="M561">
        <v>65547693.550292186</v>
      </c>
      <c r="N561">
        <v>71506574.783177063</v>
      </c>
      <c r="O561">
        <v>77465456.019684583</v>
      </c>
      <c r="P561">
        <v>83424337.246407375</v>
      </c>
      <c r="Q561">
        <v>89383218.487518176</v>
      </c>
      <c r="R561">
        <v>95342099.710718766</v>
      </c>
      <c r="S561">
        <v>101300980.94310141</v>
      </c>
      <c r="T561">
        <v>107201094.80219319</v>
      </c>
      <c r="U561">
        <v>110498214.83660489</v>
      </c>
      <c r="V561">
        <v>111204632.50924399</v>
      </c>
      <c r="W561">
        <v>111927771.2289985</v>
      </c>
      <c r="X561">
        <v>112667838.7866051</v>
      </c>
      <c r="Y561">
        <v>113425046.4231427</v>
      </c>
    </row>
    <row r="562" spans="1:25" x14ac:dyDescent="0.2">
      <c r="A562" s="1">
        <v>560</v>
      </c>
      <c r="B562">
        <v>0</v>
      </c>
      <c r="C562">
        <v>6173110.9875490461</v>
      </c>
      <c r="D562">
        <v>12346221.9757341</v>
      </c>
      <c r="E562">
        <v>18519332.966253292</v>
      </c>
      <c r="F562">
        <v>24692443.952801742</v>
      </c>
      <c r="G562">
        <v>30865554.941815499</v>
      </c>
      <c r="H562">
        <v>37038665.92802918</v>
      </c>
      <c r="I562">
        <v>43211776.917911567</v>
      </c>
      <c r="J562">
        <v>49384887.902993679</v>
      </c>
      <c r="K562">
        <v>55557998.894573197</v>
      </c>
      <c r="L562">
        <v>61731109.877424367</v>
      </c>
      <c r="M562">
        <v>67904220.870692477</v>
      </c>
      <c r="N562">
        <v>74077331.860700116</v>
      </c>
      <c r="O562">
        <v>80250442.843605593</v>
      </c>
      <c r="P562">
        <v>86423553.833810151</v>
      </c>
      <c r="Q562">
        <v>92596664.824915826</v>
      </c>
      <c r="R562">
        <v>98769775.81018056</v>
      </c>
      <c r="S562">
        <v>104942886.79997019</v>
      </c>
      <c r="T562">
        <v>109440124.8722174</v>
      </c>
      <c r="U562">
        <v>110925269.8480684</v>
      </c>
      <c r="V562">
        <v>111660237.8324801</v>
      </c>
      <c r="W562">
        <v>112412586.85262211</v>
      </c>
      <c r="X562">
        <v>113182532.9024384</v>
      </c>
      <c r="Y562">
        <v>113970295.55890439</v>
      </c>
    </row>
    <row r="563" spans="1:25" x14ac:dyDescent="0.2">
      <c r="A563" s="1">
        <v>561</v>
      </c>
      <c r="B563">
        <v>0</v>
      </c>
      <c r="C563">
        <v>6107999.5155941639</v>
      </c>
      <c r="D563">
        <v>12215999.030268161</v>
      </c>
      <c r="E563">
        <v>18323998.54582205</v>
      </c>
      <c r="F563">
        <v>24431998.059505459</v>
      </c>
      <c r="G563">
        <v>30539997.574268211</v>
      </c>
      <c r="H563">
        <v>36647997.091250166</v>
      </c>
      <c r="I563">
        <v>42755996.609254822</v>
      </c>
      <c r="J563">
        <v>48863996.121277303</v>
      </c>
      <c r="K563">
        <v>54971995.635636769</v>
      </c>
      <c r="L563">
        <v>61079995.153417759</v>
      </c>
      <c r="M563">
        <v>67187994.669765979</v>
      </c>
      <c r="N563">
        <v>73295886.386969224</v>
      </c>
      <c r="O563">
        <v>79403993.700590119</v>
      </c>
      <c r="P563">
        <v>85511993.218656227</v>
      </c>
      <c r="Q563">
        <v>91619992.72627306</v>
      </c>
      <c r="R563">
        <v>97727992.248553768</v>
      </c>
      <c r="S563">
        <v>103835991.757071</v>
      </c>
      <c r="T563">
        <v>108795612.55473199</v>
      </c>
      <c r="U563">
        <v>110782507.1362094</v>
      </c>
      <c r="V563">
        <v>111508146.7354908</v>
      </c>
      <c r="W563">
        <v>112250970.1999649</v>
      </c>
      <c r="X563">
        <v>113011191.0674244</v>
      </c>
      <c r="Y563">
        <v>113789026.42308579</v>
      </c>
    </row>
    <row r="564" spans="1:25" x14ac:dyDescent="0.2">
      <c r="A564" s="1">
        <v>562</v>
      </c>
      <c r="B564">
        <v>0</v>
      </c>
      <c r="C564">
        <v>6005551.0135651883</v>
      </c>
      <c r="D564">
        <v>12011102.027291641</v>
      </c>
      <c r="E564">
        <v>18016653.04080027</v>
      </c>
      <c r="F564">
        <v>24022204.053653691</v>
      </c>
      <c r="G564">
        <v>30027755.069334939</v>
      </c>
      <c r="H564">
        <v>36033306.083413377</v>
      </c>
      <c r="I564">
        <v>42038857.096818253</v>
      </c>
      <c r="J564">
        <v>48044408.103964493</v>
      </c>
      <c r="K564">
        <v>54049959.121094771</v>
      </c>
      <c r="L564">
        <v>60055510.133731581</v>
      </c>
      <c r="M564">
        <v>66061061.146992289</v>
      </c>
      <c r="N564">
        <v>72066612.165103167</v>
      </c>
      <c r="O564">
        <v>78072163.175773695</v>
      </c>
      <c r="P564">
        <v>84077714.194364682</v>
      </c>
      <c r="Q564">
        <v>90083265.203632623</v>
      </c>
      <c r="R564">
        <v>96088816.205193266</v>
      </c>
      <c r="S564">
        <v>102094367.2290017</v>
      </c>
      <c r="T564">
        <v>107701512.2455785</v>
      </c>
      <c r="U564">
        <v>110524790.13281269</v>
      </c>
      <c r="V564">
        <v>111234091.2510125</v>
      </c>
      <c r="W564">
        <v>111960274.7569547</v>
      </c>
      <c r="X564">
        <v>112703550.4337216</v>
      </c>
      <c r="Y564">
        <v>113464131.576269</v>
      </c>
    </row>
    <row r="565" spans="1:25" x14ac:dyDescent="0.2">
      <c r="A565" s="1">
        <v>563</v>
      </c>
      <c r="B565">
        <v>0</v>
      </c>
      <c r="C565">
        <v>6388648.9128921526</v>
      </c>
      <c r="D565">
        <v>12777297.82581996</v>
      </c>
      <c r="E565">
        <v>19165946.738393649</v>
      </c>
      <c r="F565">
        <v>25554595.65049196</v>
      </c>
      <c r="G565">
        <v>31943244.565162592</v>
      </c>
      <c r="H565">
        <v>38331893.479155391</v>
      </c>
      <c r="I565">
        <v>44720542.389025867</v>
      </c>
      <c r="J565">
        <v>51109191.305779949</v>
      </c>
      <c r="K565">
        <v>57497840.21822048</v>
      </c>
      <c r="L565">
        <v>63886489.130713269</v>
      </c>
      <c r="M565">
        <v>70275138.035901815</v>
      </c>
      <c r="N565">
        <v>76663786.950795919</v>
      </c>
      <c r="O565">
        <v>83052435.864263788</v>
      </c>
      <c r="P565">
        <v>89441084.78075698</v>
      </c>
      <c r="Q565">
        <v>95829733.695749998</v>
      </c>
      <c r="R565">
        <v>102218382.6059982</v>
      </c>
      <c r="S565">
        <v>107999863.00362261</v>
      </c>
      <c r="T565">
        <v>110793760.85042191</v>
      </c>
      <c r="U565">
        <v>111549444.8436604</v>
      </c>
      <c r="V565">
        <v>112322902.6013411</v>
      </c>
      <c r="W565">
        <v>113114354.0896787</v>
      </c>
      <c r="X565">
        <v>113924022.90542939</v>
      </c>
      <c r="Y565">
        <v>114752136.37961911</v>
      </c>
    </row>
    <row r="566" spans="1:25" x14ac:dyDescent="0.2">
      <c r="A566" s="1">
        <v>564</v>
      </c>
      <c r="B566">
        <v>0</v>
      </c>
      <c r="C566">
        <v>6315296.4368374161</v>
      </c>
      <c r="D566">
        <v>12630592.873578221</v>
      </c>
      <c r="E566">
        <v>18945889.310479399</v>
      </c>
      <c r="F566">
        <v>25261185.74853117</v>
      </c>
      <c r="G566">
        <v>31576482.185880121</v>
      </c>
      <c r="H566">
        <v>37891778.622710779</v>
      </c>
      <c r="I566">
        <v>44207075.062457249</v>
      </c>
      <c r="J566">
        <v>50522371.499408603</v>
      </c>
      <c r="K566">
        <v>56837667.936041713</v>
      </c>
      <c r="L566">
        <v>63152964.371843249</v>
      </c>
      <c r="M566">
        <v>69468260.806802139</v>
      </c>
      <c r="N566">
        <v>75783898.467343763</v>
      </c>
      <c r="O566">
        <v>82098853.685368612</v>
      </c>
      <c r="P566">
        <v>88414150.118033797</v>
      </c>
      <c r="Q566">
        <v>94729446.561585233</v>
      </c>
      <c r="R566">
        <v>101044742.9973135</v>
      </c>
      <c r="S566">
        <v>107262540.7362389</v>
      </c>
      <c r="T566">
        <v>110511234.39554089</v>
      </c>
      <c r="U566">
        <v>111249614.5707026</v>
      </c>
      <c r="V566">
        <v>112005585.3504599</v>
      </c>
      <c r="W566">
        <v>112779364.43429101</v>
      </c>
      <c r="X566">
        <v>113571173.1169676</v>
      </c>
      <c r="Y566">
        <v>114381236.3852776</v>
      </c>
    </row>
    <row r="567" spans="1:25" x14ac:dyDescent="0.2">
      <c r="A567" s="1">
        <v>565</v>
      </c>
      <c r="B567">
        <v>0</v>
      </c>
      <c r="C567">
        <v>5789651.415321257</v>
      </c>
      <c r="D567">
        <v>11579302.829717539</v>
      </c>
      <c r="E567">
        <v>17368954.244565021</v>
      </c>
      <c r="F567">
        <v>23158605.661406498</v>
      </c>
      <c r="G567">
        <v>28948257.076848399</v>
      </c>
      <c r="H567">
        <v>34737908.492976092</v>
      </c>
      <c r="I567">
        <v>40527559.90640156</v>
      </c>
      <c r="J567">
        <v>46317211.319183812</v>
      </c>
      <c r="K567">
        <v>52106862.735737734</v>
      </c>
      <c r="L567">
        <v>57896514.151435278</v>
      </c>
      <c r="M567">
        <v>63686165.564156219</v>
      </c>
      <c r="N567">
        <v>69475816.984062523</v>
      </c>
      <c r="O567">
        <v>75265468.395555452</v>
      </c>
      <c r="P567">
        <v>81055119.817323625</v>
      </c>
      <c r="Q567">
        <v>86844771.222503439</v>
      </c>
      <c r="R567">
        <v>92634422.639534518</v>
      </c>
      <c r="S567">
        <v>98424074.052320719</v>
      </c>
      <c r="T567">
        <v>104213725.4785897</v>
      </c>
      <c r="U567">
        <v>108828692.52201819</v>
      </c>
      <c r="V567">
        <v>110738620.6547226</v>
      </c>
      <c r="W567">
        <v>111433639.5755243</v>
      </c>
      <c r="X567">
        <v>112145086.5293828</v>
      </c>
      <c r="Y567">
        <v>112873166.5195125</v>
      </c>
    </row>
    <row r="568" spans="1:25" x14ac:dyDescent="0.2">
      <c r="A568" s="1">
        <v>566</v>
      </c>
      <c r="B568">
        <v>0</v>
      </c>
      <c r="C568">
        <v>6194219.6288821902</v>
      </c>
      <c r="D568">
        <v>12388439.257604441</v>
      </c>
      <c r="E568">
        <v>18582658.88783877</v>
      </c>
      <c r="F568">
        <v>24776878.51395534</v>
      </c>
      <c r="G568">
        <v>30971098.14458729</v>
      </c>
      <c r="H568">
        <v>37165317.772627622</v>
      </c>
      <c r="I568">
        <v>43359537.404734172</v>
      </c>
      <c r="J568">
        <v>49553757.035244197</v>
      </c>
      <c r="K568">
        <v>55747976.658817276</v>
      </c>
      <c r="L568">
        <v>61942196.290133327</v>
      </c>
      <c r="M568">
        <v>68136415.920286015</v>
      </c>
      <c r="N568">
        <v>74330635.552341595</v>
      </c>
      <c r="O568">
        <v>80524855.180359334</v>
      </c>
      <c r="P568">
        <v>86719074.8022255</v>
      </c>
      <c r="Q568">
        <v>92913294.437104493</v>
      </c>
      <c r="R568">
        <v>99107514.06535621</v>
      </c>
      <c r="S568">
        <v>105301733.6949534</v>
      </c>
      <c r="T568">
        <v>109648614.6038883</v>
      </c>
      <c r="U568">
        <v>110946866.5315906</v>
      </c>
      <c r="V568">
        <v>111683619.72115719</v>
      </c>
      <c r="W568">
        <v>112437824.4191173</v>
      </c>
      <c r="X568">
        <v>113209697.48903871</v>
      </c>
      <c r="Y568">
        <v>113999459.407078</v>
      </c>
    </row>
    <row r="569" spans="1:25" x14ac:dyDescent="0.2">
      <c r="A569" s="1">
        <v>567</v>
      </c>
      <c r="B569">
        <v>0</v>
      </c>
      <c r="C569">
        <v>6066631.7467257092</v>
      </c>
      <c r="D569">
        <v>12133263.49281955</v>
      </c>
      <c r="E569">
        <v>18199895.24041497</v>
      </c>
      <c r="F569">
        <v>24266526.98719297</v>
      </c>
      <c r="G569">
        <v>30333158.732559819</v>
      </c>
      <c r="H569">
        <v>36399790.478013359</v>
      </c>
      <c r="I569">
        <v>42466422.225825623</v>
      </c>
      <c r="J569">
        <v>48533053.972726107</v>
      </c>
      <c r="K569">
        <v>54599685.718600437</v>
      </c>
      <c r="L569">
        <v>60666317.477355137</v>
      </c>
      <c r="M569">
        <v>66732949.207659706</v>
      </c>
      <c r="N569">
        <v>72799580.965233609</v>
      </c>
      <c r="O569">
        <v>78866212.707652688</v>
      </c>
      <c r="P569">
        <v>84932844.453076109</v>
      </c>
      <c r="Q569">
        <v>90999476.194410264</v>
      </c>
      <c r="R569">
        <v>97066107.94771117</v>
      </c>
      <c r="S569">
        <v>103132739.6913128</v>
      </c>
      <c r="T569">
        <v>108354760.2265773</v>
      </c>
      <c r="U569">
        <v>110649982.96603359</v>
      </c>
      <c r="V569">
        <v>111367596.6423161</v>
      </c>
      <c r="W569">
        <v>112102279.9739131</v>
      </c>
      <c r="X569">
        <v>112854245.09184</v>
      </c>
      <c r="Y569">
        <v>113623707.6361331</v>
      </c>
    </row>
    <row r="570" spans="1:25" x14ac:dyDescent="0.2">
      <c r="A570" s="1">
        <v>568</v>
      </c>
      <c r="B570">
        <v>0</v>
      </c>
      <c r="C570">
        <v>6108955.4145595795</v>
      </c>
      <c r="D570">
        <v>12217910.82932532</v>
      </c>
      <c r="E570">
        <v>18326866.245938972</v>
      </c>
      <c r="F570">
        <v>24435821.660239998</v>
      </c>
      <c r="G570">
        <v>30544777.075049441</v>
      </c>
      <c r="H570">
        <v>36653732.488714613</v>
      </c>
      <c r="I570">
        <v>42762687.906026743</v>
      </c>
      <c r="J570">
        <v>48871643.317392759</v>
      </c>
      <c r="K570">
        <v>54980598.7380867</v>
      </c>
      <c r="L570">
        <v>61089554.148526169</v>
      </c>
      <c r="M570">
        <v>67198509.563187346</v>
      </c>
      <c r="N570">
        <v>73307464.984412372</v>
      </c>
      <c r="O570">
        <v>79416420.392562404</v>
      </c>
      <c r="P570">
        <v>85525375.808100715</v>
      </c>
      <c r="Q570">
        <v>91634331.231512189</v>
      </c>
      <c r="R570">
        <v>97743286.644425303</v>
      </c>
      <c r="S570">
        <v>103852242.05425531</v>
      </c>
      <c r="T570">
        <v>108804112.3508009</v>
      </c>
      <c r="U570">
        <v>110749021.1206855</v>
      </c>
      <c r="V570">
        <v>111473011.4650646</v>
      </c>
      <c r="W570">
        <v>112214197.9721266</v>
      </c>
      <c r="X570">
        <v>112972794.33222529</v>
      </c>
      <c r="Y570">
        <v>113749017.79176889</v>
      </c>
    </row>
    <row r="571" spans="1:25" x14ac:dyDescent="0.2">
      <c r="A571" s="1">
        <v>569</v>
      </c>
      <c r="B571">
        <v>0</v>
      </c>
      <c r="C571">
        <v>5838189.6230325894</v>
      </c>
      <c r="D571">
        <v>11676379.246834319</v>
      </c>
      <c r="E571">
        <v>17514568.870123882</v>
      </c>
      <c r="F571">
        <v>23352758.49177416</v>
      </c>
      <c r="G571">
        <v>29190948.116691571</v>
      </c>
      <c r="H571">
        <v>35029137.748509757</v>
      </c>
      <c r="I571">
        <v>40867327.364490584</v>
      </c>
      <c r="J571">
        <v>46705516.987889871</v>
      </c>
      <c r="K571">
        <v>52543706.609855421</v>
      </c>
      <c r="L571">
        <v>58381896.230766781</v>
      </c>
      <c r="M571">
        <v>64220085.854180083</v>
      </c>
      <c r="N571">
        <v>70058275.481316939</v>
      </c>
      <c r="O571">
        <v>75896465.102792397</v>
      </c>
      <c r="P571">
        <v>81734654.72917518</v>
      </c>
      <c r="Q571">
        <v>87572844.348618641</v>
      </c>
      <c r="R571">
        <v>93411033.97682555</v>
      </c>
      <c r="S571">
        <v>99249223.592881128</v>
      </c>
      <c r="T571">
        <v>105087413.22492941</v>
      </c>
      <c r="U571">
        <v>109334224.426386</v>
      </c>
      <c r="V571">
        <v>110762705.6474959</v>
      </c>
      <c r="W571">
        <v>111460579.35313299</v>
      </c>
      <c r="X571">
        <v>112175052.6150523</v>
      </c>
      <c r="Y571">
        <v>112906271.55257361</v>
      </c>
    </row>
    <row r="572" spans="1:25" x14ac:dyDescent="0.2">
      <c r="A572" s="1">
        <v>570</v>
      </c>
      <c r="B572">
        <v>0</v>
      </c>
      <c r="C572">
        <v>5956222.7651306083</v>
      </c>
      <c r="D572">
        <v>11912445.52980588</v>
      </c>
      <c r="E572">
        <v>17868668.29578707</v>
      </c>
      <c r="F572">
        <v>23824891.05875355</v>
      </c>
      <c r="G572">
        <v>29781113.82621799</v>
      </c>
      <c r="H572">
        <v>35737336.589583337</v>
      </c>
      <c r="I572">
        <v>41693559.356555447</v>
      </c>
      <c r="J572">
        <v>47649782.119079717</v>
      </c>
      <c r="K572">
        <v>53606004.884066701</v>
      </c>
      <c r="L572">
        <v>59562227.651901163</v>
      </c>
      <c r="M572">
        <v>65518450.414152853</v>
      </c>
      <c r="N572">
        <v>71474673.180868</v>
      </c>
      <c r="O572">
        <v>77430896.301654428</v>
      </c>
      <c r="P572">
        <v>83387118.707105845</v>
      </c>
      <c r="Q572">
        <v>89343341.473014057</v>
      </c>
      <c r="R572">
        <v>95299564.237477913</v>
      </c>
      <c r="S572">
        <v>101255786.9974502</v>
      </c>
      <c r="T572">
        <v>107175466.03567789</v>
      </c>
      <c r="U572">
        <v>110350671.06252719</v>
      </c>
      <c r="V572">
        <v>111049593.8867299</v>
      </c>
      <c r="W572">
        <v>111765267.1634575</v>
      </c>
      <c r="X572">
        <v>112497899.0475831</v>
      </c>
      <c r="Y572">
        <v>113247701.1551158</v>
      </c>
    </row>
    <row r="573" spans="1:25" x14ac:dyDescent="0.2">
      <c r="A573" s="1">
        <v>571</v>
      </c>
      <c r="B573">
        <v>0</v>
      </c>
      <c r="C573">
        <v>6035232.2864539484</v>
      </c>
      <c r="D573">
        <v>12070464.57212803</v>
      </c>
      <c r="E573">
        <v>18105696.860181831</v>
      </c>
      <c r="F573">
        <v>24140929.147894919</v>
      </c>
      <c r="G573">
        <v>30176161.432510659</v>
      </c>
      <c r="H573">
        <v>36211393.716737472</v>
      </c>
      <c r="I573">
        <v>42246626.003555059</v>
      </c>
      <c r="J573">
        <v>48281858.288569279</v>
      </c>
      <c r="K573">
        <v>54317090.582322523</v>
      </c>
      <c r="L573">
        <v>60352322.862135649</v>
      </c>
      <c r="M573">
        <v>66387555.14765539</v>
      </c>
      <c r="N573">
        <v>72422787.434229195</v>
      </c>
      <c r="O573">
        <v>78458019.718803734</v>
      </c>
      <c r="P573">
        <v>84493252.003963798</v>
      </c>
      <c r="Q573">
        <v>90528484.304464847</v>
      </c>
      <c r="R573">
        <v>96563716.585723475</v>
      </c>
      <c r="S573">
        <v>102598948.8656597</v>
      </c>
      <c r="T573">
        <v>108018332.1423198</v>
      </c>
      <c r="U573">
        <v>110623937.861809</v>
      </c>
      <c r="V573">
        <v>111339201.8187142</v>
      </c>
      <c r="W573">
        <v>112071429.0654166</v>
      </c>
      <c r="X573">
        <v>112820830.39880531</v>
      </c>
      <c r="Y573">
        <v>113587620.1247922</v>
      </c>
    </row>
    <row r="574" spans="1:25" x14ac:dyDescent="0.2">
      <c r="A574" s="1">
        <v>572</v>
      </c>
      <c r="B574">
        <v>0</v>
      </c>
      <c r="C574">
        <v>6214743.635824251</v>
      </c>
      <c r="D574">
        <v>12429487.270666661</v>
      </c>
      <c r="E574">
        <v>18644230.907562971</v>
      </c>
      <c r="F574">
        <v>24858974.54462415</v>
      </c>
      <c r="G574">
        <v>31073718.178229202</v>
      </c>
      <c r="H574">
        <v>37288461.813389391</v>
      </c>
      <c r="I574">
        <v>43503205.44775708</v>
      </c>
      <c r="J574">
        <v>49717949.086638972</v>
      </c>
      <c r="K574">
        <v>55932692.719824024</v>
      </c>
      <c r="L574">
        <v>62147436.353898689</v>
      </c>
      <c r="M574">
        <v>68362179.993270382</v>
      </c>
      <c r="N574">
        <v>74576923.623564586</v>
      </c>
      <c r="O574">
        <v>80791667.263939723</v>
      </c>
      <c r="P574">
        <v>87006410.895724759</v>
      </c>
      <c r="Q574">
        <v>93221154.52951239</v>
      </c>
      <c r="R574">
        <v>99435898.175971672</v>
      </c>
      <c r="S574">
        <v>105650641.8080519</v>
      </c>
      <c r="T574">
        <v>109854215.44543201</v>
      </c>
      <c r="U574">
        <v>111093177.8570105</v>
      </c>
      <c r="V574">
        <v>111837957.03539421</v>
      </c>
      <c r="W574">
        <v>112600223.07579941</v>
      </c>
      <c r="X574">
        <v>113380193.2959546</v>
      </c>
      <c r="Y574">
        <v>114178088.60387</v>
      </c>
    </row>
    <row r="575" spans="1:25" x14ac:dyDescent="0.2">
      <c r="A575" s="1">
        <v>573</v>
      </c>
      <c r="B575">
        <v>0</v>
      </c>
      <c r="C575">
        <v>6331983.8780601416</v>
      </c>
      <c r="D575">
        <v>12663967.75486856</v>
      </c>
      <c r="E575">
        <v>18995951.632639159</v>
      </c>
      <c r="F575">
        <v>25327935.510138899</v>
      </c>
      <c r="G575">
        <v>31659919.389739908</v>
      </c>
      <c r="H575">
        <v>37991903.266084626</v>
      </c>
      <c r="I575">
        <v>44323887.120962583</v>
      </c>
      <c r="J575">
        <v>50655871.020022772</v>
      </c>
      <c r="K575">
        <v>56987854.900103681</v>
      </c>
      <c r="L575">
        <v>63319838.776248001</v>
      </c>
      <c r="M575">
        <v>69651822.658351019</v>
      </c>
      <c r="N575">
        <v>75984022.692759544</v>
      </c>
      <c r="O575">
        <v>82315790.412252337</v>
      </c>
      <c r="P575">
        <v>88647774.282085329</v>
      </c>
      <c r="Q575">
        <v>94979758.165597424</v>
      </c>
      <c r="R575">
        <v>101311742.04003111</v>
      </c>
      <c r="S575">
        <v>107430591.4303679</v>
      </c>
      <c r="T575">
        <v>110557971.8756844</v>
      </c>
      <c r="U575">
        <v>111299356.64169531</v>
      </c>
      <c r="V575">
        <v>112058378.4982641</v>
      </c>
      <c r="W575">
        <v>112835255.71388461</v>
      </c>
      <c r="X575">
        <v>113630210.179502</v>
      </c>
      <c r="Y575">
        <v>114443467.4651487</v>
      </c>
    </row>
    <row r="576" spans="1:25" x14ac:dyDescent="0.2">
      <c r="A576" s="1">
        <v>574</v>
      </c>
      <c r="B576">
        <v>0</v>
      </c>
      <c r="C576">
        <v>6193104.7090159366</v>
      </c>
      <c r="D576">
        <v>12386209.41673306</v>
      </c>
      <c r="E576">
        <v>18579314.127160899</v>
      </c>
      <c r="F576">
        <v>24772418.834660389</v>
      </c>
      <c r="G576">
        <v>30965523.541969139</v>
      </c>
      <c r="H576">
        <v>37158628.25104554</v>
      </c>
      <c r="I576">
        <v>43351732.959976166</v>
      </c>
      <c r="J576">
        <v>49544837.670496151</v>
      </c>
      <c r="K576">
        <v>55737942.375156023</v>
      </c>
      <c r="L576">
        <v>61931047.082884237</v>
      </c>
      <c r="M576">
        <v>68124151.79213351</v>
      </c>
      <c r="N576">
        <v>74317110.022694156</v>
      </c>
      <c r="O576">
        <v>80510361.212937519</v>
      </c>
      <c r="P576">
        <v>86703465.91532734</v>
      </c>
      <c r="Q576">
        <v>92896570.626697704</v>
      </c>
      <c r="R576">
        <v>99089675.336495116</v>
      </c>
      <c r="S576">
        <v>105282780.0480276</v>
      </c>
      <c r="T576">
        <v>109638690.4372367</v>
      </c>
      <c r="U576">
        <v>110987694.6078597</v>
      </c>
      <c r="V576">
        <v>111726460.3845724</v>
      </c>
      <c r="W576">
        <v>112482845.1731346</v>
      </c>
      <c r="X576">
        <v>113256518.7252247</v>
      </c>
      <c r="Y576">
        <v>114048248.2615</v>
      </c>
    </row>
    <row r="577" spans="1:25" x14ac:dyDescent="0.2">
      <c r="A577" s="1">
        <v>575</v>
      </c>
      <c r="B577">
        <v>0</v>
      </c>
      <c r="C577">
        <v>5952550.5486677019</v>
      </c>
      <c r="D577">
        <v>11905101.097040519</v>
      </c>
      <c r="E577">
        <v>17857651.64644349</v>
      </c>
      <c r="F577">
        <v>23810202.197846111</v>
      </c>
      <c r="G577">
        <v>29762752.744465079</v>
      </c>
      <c r="H577">
        <v>35715303.291308083</v>
      </c>
      <c r="I577">
        <v>41667853.842298023</v>
      </c>
      <c r="J577">
        <v>47620404.389373653</v>
      </c>
      <c r="K577">
        <v>53572954.938174769</v>
      </c>
      <c r="L577">
        <v>59525505.487104699</v>
      </c>
      <c r="M577">
        <v>65478056.038915649</v>
      </c>
      <c r="N577">
        <v>71430606.581446022</v>
      </c>
      <c r="O577">
        <v>77383157.13469635</v>
      </c>
      <c r="P577">
        <v>83335707.684580386</v>
      </c>
      <c r="Q577">
        <v>89288258.227552772</v>
      </c>
      <c r="R577">
        <v>95240808.776457563</v>
      </c>
      <c r="S577">
        <v>101193359.32743549</v>
      </c>
      <c r="T577">
        <v>107134597.01917671</v>
      </c>
      <c r="U577">
        <v>110422821.3022252</v>
      </c>
      <c r="V577">
        <v>111125244.0484201</v>
      </c>
      <c r="W577">
        <v>111844384.92627279</v>
      </c>
      <c r="X577">
        <v>112580451.6881247</v>
      </c>
      <c r="Y577">
        <v>113333655.5410933</v>
      </c>
    </row>
    <row r="578" spans="1:25" x14ac:dyDescent="0.2">
      <c r="A578" s="1">
        <v>576</v>
      </c>
      <c r="B578">
        <v>0</v>
      </c>
      <c r="C578">
        <v>6419743.7911884096</v>
      </c>
      <c r="D578">
        <v>12839487.58184249</v>
      </c>
      <c r="E578">
        <v>19259231.372178242</v>
      </c>
      <c r="F578">
        <v>25678975.163240571</v>
      </c>
      <c r="G578">
        <v>32098718.954891499</v>
      </c>
      <c r="H578">
        <v>38518462.744904608</v>
      </c>
      <c r="I578">
        <v>44938206.538359471</v>
      </c>
      <c r="J578">
        <v>51357950.327834219</v>
      </c>
      <c r="K578">
        <v>57777694.115515567</v>
      </c>
      <c r="L578">
        <v>64197437.90981061</v>
      </c>
      <c r="M578">
        <v>70617181.703579605</v>
      </c>
      <c r="N578">
        <v>77036925.486443728</v>
      </c>
      <c r="O578">
        <v>83456669.282823876</v>
      </c>
      <c r="P578">
        <v>89876413.071266562</v>
      </c>
      <c r="Q578">
        <v>96296156.869827405</v>
      </c>
      <c r="R578">
        <v>102715900.6589601</v>
      </c>
      <c r="S578">
        <v>108313434.7297529</v>
      </c>
      <c r="T578">
        <v>110854417.7515565</v>
      </c>
      <c r="U578">
        <v>111614433.4614889</v>
      </c>
      <c r="V578">
        <v>112392041.0757165</v>
      </c>
      <c r="W578">
        <v>113187875.31273711</v>
      </c>
      <c r="X578">
        <v>114002023.0880551</v>
      </c>
      <c r="Y578">
        <v>114834712.9332144</v>
      </c>
    </row>
    <row r="579" spans="1:25" x14ac:dyDescent="0.2">
      <c r="A579" s="1">
        <v>577</v>
      </c>
      <c r="B579">
        <v>0</v>
      </c>
      <c r="C579">
        <v>6476765.6231031101</v>
      </c>
      <c r="D579">
        <v>12953531.24647925</v>
      </c>
      <c r="E579">
        <v>19430296.871433102</v>
      </c>
      <c r="F579">
        <v>25907062.49326165</v>
      </c>
      <c r="G579">
        <v>32383828.118104842</v>
      </c>
      <c r="H579">
        <v>38860593.741385318</v>
      </c>
      <c r="I579">
        <v>45337359.366532847</v>
      </c>
      <c r="J579">
        <v>51814124.986395396</v>
      </c>
      <c r="K579">
        <v>58290890.611767463</v>
      </c>
      <c r="L579">
        <v>64767656.233476959</v>
      </c>
      <c r="M579">
        <v>71244421.859029219</v>
      </c>
      <c r="N579">
        <v>77721187.477607682</v>
      </c>
      <c r="O579">
        <v>84197953.107735798</v>
      </c>
      <c r="P579">
        <v>90674718.727574974</v>
      </c>
      <c r="Q579">
        <v>97151484.354058415</v>
      </c>
      <c r="R579">
        <v>103628249.9794493</v>
      </c>
      <c r="S579">
        <v>108887730.9876696</v>
      </c>
      <c r="T579">
        <v>111008638.3481653</v>
      </c>
      <c r="U579">
        <v>111778491.4567154</v>
      </c>
      <c r="V579">
        <v>112566372.5313523</v>
      </c>
      <c r="W579">
        <v>113372504.66575371</v>
      </c>
      <c r="X579">
        <v>114197114.67123701</v>
      </c>
      <c r="Y579">
        <v>115040433.1225933</v>
      </c>
    </row>
    <row r="580" spans="1:25" x14ac:dyDescent="0.2">
      <c r="A580" s="1">
        <v>578</v>
      </c>
      <c r="B580">
        <v>0</v>
      </c>
      <c r="C580">
        <v>6002946.1158146039</v>
      </c>
      <c r="D580">
        <v>12005892.232409811</v>
      </c>
      <c r="E580">
        <v>18008838.34743325</v>
      </c>
      <c r="F580">
        <v>24011784.46453318</v>
      </c>
      <c r="G580">
        <v>30014730.58020312</v>
      </c>
      <c r="H580">
        <v>36017676.69547978</v>
      </c>
      <c r="I580">
        <v>42020622.812149793</v>
      </c>
      <c r="J580">
        <v>48023568.92671679</v>
      </c>
      <c r="K580">
        <v>54026515.044336379</v>
      </c>
      <c r="L580">
        <v>60029461.156638891</v>
      </c>
      <c r="M580">
        <v>66032407.277599663</v>
      </c>
      <c r="N580">
        <v>72035353.393890515</v>
      </c>
      <c r="O580">
        <v>78038299.506908298</v>
      </c>
      <c r="P580">
        <v>84041245.620211825</v>
      </c>
      <c r="Q580">
        <v>90044191.733267322</v>
      </c>
      <c r="R580">
        <v>96047137.859492898</v>
      </c>
      <c r="S580">
        <v>102050083.96491639</v>
      </c>
      <c r="T580">
        <v>107675111.72385991</v>
      </c>
      <c r="U580">
        <v>110439097.53442641</v>
      </c>
      <c r="V580">
        <v>111144010.247356</v>
      </c>
      <c r="W580">
        <v>111865818.5716808</v>
      </c>
      <c r="X580">
        <v>112604732.4647859</v>
      </c>
      <c r="Y580">
        <v>113360965.3877753</v>
      </c>
    </row>
    <row r="581" spans="1:25" x14ac:dyDescent="0.2">
      <c r="A581" s="1">
        <v>579</v>
      </c>
      <c r="B581">
        <v>0</v>
      </c>
      <c r="C581">
        <v>6282906.45674414</v>
      </c>
      <c r="D581">
        <v>12565812.913207371</v>
      </c>
      <c r="E581">
        <v>18848719.369049609</v>
      </c>
      <c r="F581">
        <v>25131625.827175949</v>
      </c>
      <c r="G581">
        <v>31414532.283212349</v>
      </c>
      <c r="H581">
        <v>37697438.742045268</v>
      </c>
      <c r="I581">
        <v>43980345.196060173</v>
      </c>
      <c r="J581">
        <v>50263251.650405087</v>
      </c>
      <c r="K581">
        <v>56546158.105467588</v>
      </c>
      <c r="L581">
        <v>62829064.560697563</v>
      </c>
      <c r="M581">
        <v>69111971.018527091</v>
      </c>
      <c r="N581">
        <v>75394877.480800629</v>
      </c>
      <c r="O581">
        <v>81677783.934773624</v>
      </c>
      <c r="P581">
        <v>87960690.391662702</v>
      </c>
      <c r="Q581">
        <v>94243596.845424891</v>
      </c>
      <c r="R581">
        <v>100526503.3121081</v>
      </c>
      <c r="S581">
        <v>106809584.7439879</v>
      </c>
      <c r="T581">
        <v>110458256.47055919</v>
      </c>
      <c r="U581">
        <v>111192810.54970729</v>
      </c>
      <c r="V581">
        <v>111944854.6704084</v>
      </c>
      <c r="W581">
        <v>112714605.2758556</v>
      </c>
      <c r="X581">
        <v>113502282.40282039</v>
      </c>
      <c r="Y581">
        <v>114308109.7501556</v>
      </c>
    </row>
    <row r="582" spans="1:25" x14ac:dyDescent="0.2">
      <c r="A582" s="1">
        <v>580</v>
      </c>
      <c r="B582">
        <v>0</v>
      </c>
      <c r="C582">
        <v>6139155.5072493274</v>
      </c>
      <c r="D582">
        <v>12278311.013805149</v>
      </c>
      <c r="E582">
        <v>18417466.522106819</v>
      </c>
      <c r="F582">
        <v>24556622.029627711</v>
      </c>
      <c r="G582">
        <v>30695777.53496087</v>
      </c>
      <c r="H582">
        <v>36834933.045274086</v>
      </c>
      <c r="I582">
        <v>42974088.550463907</v>
      </c>
      <c r="J582">
        <v>49113244.058755398</v>
      </c>
      <c r="K582">
        <v>55252399.567432262</v>
      </c>
      <c r="L582">
        <v>61391555.076111011</v>
      </c>
      <c r="M582">
        <v>67530710.581548065</v>
      </c>
      <c r="N582">
        <v>73669866.081511378</v>
      </c>
      <c r="O582">
        <v>79809021.594199538</v>
      </c>
      <c r="P582">
        <v>85948177.104406998</v>
      </c>
      <c r="Q582">
        <v>92087332.611008257</v>
      </c>
      <c r="R582">
        <v>98226488.116023585</v>
      </c>
      <c r="S582">
        <v>104366011.3510204</v>
      </c>
      <c r="T582">
        <v>109107853.80940969</v>
      </c>
      <c r="U582">
        <v>110998379.59227429</v>
      </c>
      <c r="V582">
        <v>111735919.1876362</v>
      </c>
      <c r="W582">
        <v>112490670.82460169</v>
      </c>
      <c r="X582">
        <v>113262875.9311574</v>
      </c>
      <c r="Y582">
        <v>114052752.30371331</v>
      </c>
    </row>
    <row r="583" spans="1:25" x14ac:dyDescent="0.2">
      <c r="A583" s="1">
        <v>581</v>
      </c>
      <c r="B583">
        <v>0</v>
      </c>
      <c r="C583">
        <v>6331819.4928199463</v>
      </c>
      <c r="D583">
        <v>12663638.98465318</v>
      </c>
      <c r="E583">
        <v>18995458.477411021</v>
      </c>
      <c r="F583">
        <v>25327277.969428942</v>
      </c>
      <c r="G583">
        <v>31659097.462124761</v>
      </c>
      <c r="H583">
        <v>37990916.95394586</v>
      </c>
      <c r="I583">
        <v>44322736.446623623</v>
      </c>
      <c r="J583">
        <v>50654555.938333899</v>
      </c>
      <c r="K583">
        <v>56986375.431322031</v>
      </c>
      <c r="L583">
        <v>63318194.928753942</v>
      </c>
      <c r="M583">
        <v>69650014.421402067</v>
      </c>
      <c r="N583">
        <v>75981833.904806167</v>
      </c>
      <c r="O583">
        <v>82313653.397382155</v>
      </c>
      <c r="P583">
        <v>88645472.896011174</v>
      </c>
      <c r="Q583">
        <v>94977292.38577801</v>
      </c>
      <c r="R583">
        <v>101309111.880637</v>
      </c>
      <c r="S583">
        <v>107425763.6311727</v>
      </c>
      <c r="T583">
        <v>110716545.38283931</v>
      </c>
      <c r="U583">
        <v>111466351.8283508</v>
      </c>
      <c r="V583">
        <v>112233751.1776142</v>
      </c>
      <c r="W583">
        <v>113018961.14572351</v>
      </c>
      <c r="X583">
        <v>113822203.0595656</v>
      </c>
      <c r="Y583">
        <v>114643701.9345395</v>
      </c>
    </row>
    <row r="584" spans="1:25" x14ac:dyDescent="0.2">
      <c r="A584" s="1">
        <v>582</v>
      </c>
      <c r="B584">
        <v>0</v>
      </c>
      <c r="C584">
        <v>6041569.514894207</v>
      </c>
      <c r="D584">
        <v>12083139.029280709</v>
      </c>
      <c r="E584">
        <v>18124708.54476957</v>
      </c>
      <c r="F584">
        <v>24166278.058163822</v>
      </c>
      <c r="G584">
        <v>30207847.5751114</v>
      </c>
      <c r="H584">
        <v>36249417.08698573</v>
      </c>
      <c r="I584">
        <v>42290986.604294628</v>
      </c>
      <c r="J584">
        <v>48332556.117103033</v>
      </c>
      <c r="K584">
        <v>54374125.63005352</v>
      </c>
      <c r="L584">
        <v>60415695.149269886</v>
      </c>
      <c r="M584">
        <v>66457264.665961213</v>
      </c>
      <c r="N584">
        <v>72498834.175143242</v>
      </c>
      <c r="O584">
        <v>78540403.695703894</v>
      </c>
      <c r="P584">
        <v>84581973.20600985</v>
      </c>
      <c r="Q584">
        <v>90623542.71831654</v>
      </c>
      <c r="R584">
        <v>96665112.235535547</v>
      </c>
      <c r="S584">
        <v>102706681.7518394</v>
      </c>
      <c r="T584">
        <v>108084801.98979831</v>
      </c>
      <c r="U584">
        <v>110702089.73094711</v>
      </c>
      <c r="V584">
        <v>111421487.22336531</v>
      </c>
      <c r="W584">
        <v>112157850.2078359</v>
      </c>
      <c r="X584">
        <v>112911389.5108804</v>
      </c>
      <c r="Y584">
        <v>113682319.4670011</v>
      </c>
    </row>
    <row r="585" spans="1:25" x14ac:dyDescent="0.2">
      <c r="A585" s="1">
        <v>583</v>
      </c>
      <c r="B585">
        <v>0</v>
      </c>
      <c r="C585">
        <v>6202939.6736677336</v>
      </c>
      <c r="D585">
        <v>12405879.347983539</v>
      </c>
      <c r="E585">
        <v>18608819.021711878</v>
      </c>
      <c r="F585">
        <v>24811758.69360584</v>
      </c>
      <c r="G585">
        <v>31014698.371072471</v>
      </c>
      <c r="H585">
        <v>37217638.045513369</v>
      </c>
      <c r="I585">
        <v>43420577.716985866</v>
      </c>
      <c r="J585">
        <v>49623517.39262145</v>
      </c>
      <c r="K585">
        <v>55826457.064153902</v>
      </c>
      <c r="L585">
        <v>62029396.737377137</v>
      </c>
      <c r="M585">
        <v>68232336.412826136</v>
      </c>
      <c r="N585">
        <v>74435276.089097619</v>
      </c>
      <c r="O585">
        <v>80638215.760708094</v>
      </c>
      <c r="P585">
        <v>86841155.440562844</v>
      </c>
      <c r="Q585">
        <v>93044095.111783907</v>
      </c>
      <c r="R585">
        <v>99247034.783618122</v>
      </c>
      <c r="S585">
        <v>105449974.4543727</v>
      </c>
      <c r="T585">
        <v>109738024.7418929</v>
      </c>
      <c r="U585">
        <v>111086685.37675451</v>
      </c>
      <c r="V585">
        <v>111830747.036056</v>
      </c>
      <c r="W585">
        <v>112592254.72780021</v>
      </c>
      <c r="X585">
        <v>113371425.2446578</v>
      </c>
      <c r="Y585">
        <v>114168478.999698</v>
      </c>
    </row>
    <row r="586" spans="1:25" x14ac:dyDescent="0.2">
      <c r="A586" s="1">
        <v>584</v>
      </c>
      <c r="B586">
        <v>0</v>
      </c>
      <c r="C586">
        <v>6081640.5169787752</v>
      </c>
      <c r="D586">
        <v>12163281.033777541</v>
      </c>
      <c r="E586">
        <v>18244921.552181181</v>
      </c>
      <c r="F586">
        <v>24326562.066915151</v>
      </c>
      <c r="G586">
        <v>30408202.586200081</v>
      </c>
      <c r="H586">
        <v>36489843.104908027</v>
      </c>
      <c r="I586">
        <v>42571483.619025707</v>
      </c>
      <c r="J586">
        <v>48653124.134644806</v>
      </c>
      <c r="K586">
        <v>54734764.652606763</v>
      </c>
      <c r="L586">
        <v>60816405.173292339</v>
      </c>
      <c r="M586">
        <v>66898045.691708088</v>
      </c>
      <c r="N586">
        <v>72979686.208798647</v>
      </c>
      <c r="O586">
        <v>79061326.71654135</v>
      </c>
      <c r="P586">
        <v>85142967.236022785</v>
      </c>
      <c r="Q586">
        <v>91224607.757775649</v>
      </c>
      <c r="R586">
        <v>97306248.274420664</v>
      </c>
      <c r="S586">
        <v>103387888.7894807</v>
      </c>
      <c r="T586">
        <v>108511140.9194369</v>
      </c>
      <c r="U586">
        <v>110902040.8902992</v>
      </c>
      <c r="V586">
        <v>111632806.38511249</v>
      </c>
      <c r="W586">
        <v>112380629.1103985</v>
      </c>
      <c r="X586">
        <v>113145721.0278911</v>
      </c>
      <c r="Y586">
        <v>113928297.6429866</v>
      </c>
    </row>
    <row r="587" spans="1:25" x14ac:dyDescent="0.2">
      <c r="A587" s="1">
        <v>585</v>
      </c>
      <c r="B587">
        <v>0</v>
      </c>
      <c r="C587">
        <v>6012151.6347200079</v>
      </c>
      <c r="D587">
        <v>12024303.270435629</v>
      </c>
      <c r="E587">
        <v>18036454.90361416</v>
      </c>
      <c r="F587">
        <v>24048606.540648971</v>
      </c>
      <c r="G587">
        <v>30060758.175667949</v>
      </c>
      <c r="H587">
        <v>36072909.807824798</v>
      </c>
      <c r="I587">
        <v>42085061.444877692</v>
      </c>
      <c r="J587">
        <v>48097213.076343693</v>
      </c>
      <c r="K587">
        <v>54109364.714471631</v>
      </c>
      <c r="L587">
        <v>60121516.350765578</v>
      </c>
      <c r="M587">
        <v>66133667.984987088</v>
      </c>
      <c r="N587">
        <v>72145819.617929205</v>
      </c>
      <c r="O587">
        <v>78157971.301316097</v>
      </c>
      <c r="P587">
        <v>84170122.886115745</v>
      </c>
      <c r="Q587">
        <v>90182274.528414145</v>
      </c>
      <c r="R587">
        <v>96194426.163472638</v>
      </c>
      <c r="S587">
        <v>102206577.79073671</v>
      </c>
      <c r="T587">
        <v>107770464.0180473</v>
      </c>
      <c r="U587">
        <v>110630480.05333669</v>
      </c>
      <c r="V587">
        <v>111345306.1746048</v>
      </c>
      <c r="W587">
        <v>112077010.5957872</v>
      </c>
      <c r="X587">
        <v>112825803.0539483</v>
      </c>
      <c r="Y587">
        <v>113591896.7829022</v>
      </c>
    </row>
    <row r="588" spans="1:25" x14ac:dyDescent="0.2">
      <c r="A588" s="1">
        <v>586</v>
      </c>
      <c r="B588">
        <v>0</v>
      </c>
      <c r="C588">
        <v>6289951.8566330606</v>
      </c>
      <c r="D588">
        <v>12579903.71375153</v>
      </c>
      <c r="E588">
        <v>18869855.5712304</v>
      </c>
      <c r="F588">
        <v>25159807.42507394</v>
      </c>
      <c r="G588">
        <v>31449759.28448249</v>
      </c>
      <c r="H588">
        <v>37739711.143649668</v>
      </c>
      <c r="I588">
        <v>44029662.998754777</v>
      </c>
      <c r="J588">
        <v>50319614.855958417</v>
      </c>
      <c r="K588">
        <v>56609566.708972067</v>
      </c>
      <c r="L588">
        <v>62899518.565990157</v>
      </c>
      <c r="M588">
        <v>69189470.422316357</v>
      </c>
      <c r="N588">
        <v>75479422.284877777</v>
      </c>
      <c r="O588">
        <v>81769374.136963278</v>
      </c>
      <c r="P588">
        <v>88059326.000927076</v>
      </c>
      <c r="Q588">
        <v>94349277.851100668</v>
      </c>
      <c r="R588">
        <v>100639229.71138529</v>
      </c>
      <c r="S588">
        <v>106929554.2654855</v>
      </c>
      <c r="T588">
        <v>110430665.3795644</v>
      </c>
      <c r="U588">
        <v>111163972.8296537</v>
      </c>
      <c r="V588">
        <v>111914802.9257511</v>
      </c>
      <c r="W588">
        <v>112683372.5122778</v>
      </c>
      <c r="X588">
        <v>113469902.0394821</v>
      </c>
      <c r="Y588">
        <v>114274615.6046223</v>
      </c>
    </row>
    <row r="589" spans="1:25" x14ac:dyDescent="0.2">
      <c r="A589" s="1">
        <v>587</v>
      </c>
      <c r="B589">
        <v>0</v>
      </c>
      <c r="C589">
        <v>6251476.9916716702</v>
      </c>
      <c r="D589">
        <v>12502953.982454689</v>
      </c>
      <c r="E589">
        <v>18754430.97527178</v>
      </c>
      <c r="F589">
        <v>25005907.96341522</v>
      </c>
      <c r="G589">
        <v>31257384.95500375</v>
      </c>
      <c r="H589">
        <v>37508861.947278023</v>
      </c>
      <c r="I589">
        <v>43760338.93986804</v>
      </c>
      <c r="J589">
        <v>50011815.930509008</v>
      </c>
      <c r="K589">
        <v>56263292.925253443</v>
      </c>
      <c r="L589">
        <v>62514769.913864128</v>
      </c>
      <c r="M589">
        <v>68766246.905951321</v>
      </c>
      <c r="N589">
        <v>75017723.89319104</v>
      </c>
      <c r="O589">
        <v>81269200.888489723</v>
      </c>
      <c r="P589">
        <v>87520677.876715079</v>
      </c>
      <c r="Q589">
        <v>93772154.866667509</v>
      </c>
      <c r="R589">
        <v>100023631.86104751</v>
      </c>
      <c r="S589">
        <v>106275108.842305</v>
      </c>
      <c r="T589">
        <v>110219423.98147561</v>
      </c>
      <c r="U589">
        <v>111219452.54110999</v>
      </c>
      <c r="V589">
        <v>111971790.55497</v>
      </c>
      <c r="W589">
        <v>112741714.6217581</v>
      </c>
      <c r="X589">
        <v>113529443.2833385</v>
      </c>
      <c r="Y589">
        <v>114335198.70419469</v>
      </c>
    </row>
    <row r="590" spans="1:25" x14ac:dyDescent="0.2">
      <c r="A590" s="1">
        <v>588</v>
      </c>
      <c r="B590">
        <v>0</v>
      </c>
      <c r="C590">
        <v>6104061.901012592</v>
      </c>
      <c r="D590">
        <v>12208123.8021331</v>
      </c>
      <c r="E590">
        <v>18312185.701939501</v>
      </c>
      <c r="F590">
        <v>24416247.603052761</v>
      </c>
      <c r="G590">
        <v>30520309.504396401</v>
      </c>
      <c r="H590">
        <v>36624371.406144343</v>
      </c>
      <c r="I590">
        <v>42728433.306580827</v>
      </c>
      <c r="J590">
        <v>48832495.209589131</v>
      </c>
      <c r="K590">
        <v>54936557.109616667</v>
      </c>
      <c r="L590">
        <v>61040619.009992883</v>
      </c>
      <c r="M590">
        <v>67144680.911353946</v>
      </c>
      <c r="N590">
        <v>73248742.810093343</v>
      </c>
      <c r="O590">
        <v>79352804.712944746</v>
      </c>
      <c r="P590">
        <v>85456866.614115179</v>
      </c>
      <c r="Q590">
        <v>91560928.517350569</v>
      </c>
      <c r="R590">
        <v>97664990.412178993</v>
      </c>
      <c r="S590">
        <v>103769052.31279349</v>
      </c>
      <c r="T590">
        <v>108752606.6778888</v>
      </c>
      <c r="U590">
        <v>110854279.1373699</v>
      </c>
      <c r="V590">
        <v>111583391.05912051</v>
      </c>
      <c r="W590">
        <v>112329653.6853216</v>
      </c>
      <c r="X590">
        <v>113093280.14611229</v>
      </c>
      <c r="Y590">
        <v>113874487.1103397</v>
      </c>
    </row>
    <row r="591" spans="1:25" x14ac:dyDescent="0.2">
      <c r="A591" s="1">
        <v>589</v>
      </c>
      <c r="B591">
        <v>0</v>
      </c>
      <c r="C591">
        <v>6190452.0321553154</v>
      </c>
      <c r="D591">
        <v>12380904.063541111</v>
      </c>
      <c r="E591">
        <v>18571356.09679928</v>
      </c>
      <c r="F591">
        <v>24761808.127959792</v>
      </c>
      <c r="G591">
        <v>30952260.15953229</v>
      </c>
      <c r="H591">
        <v>37142712.190167911</v>
      </c>
      <c r="I591">
        <v>43333164.222642593</v>
      </c>
      <c r="J591">
        <v>49523616.256283261</v>
      </c>
      <c r="K591">
        <v>55714068.283197157</v>
      </c>
      <c r="L591">
        <v>61904520.319281548</v>
      </c>
      <c r="M591">
        <v>68094972.349585339</v>
      </c>
      <c r="N591">
        <v>74285424.380230919</v>
      </c>
      <c r="O591">
        <v>80475876.41539228</v>
      </c>
      <c r="P591">
        <v>86666328.447890908</v>
      </c>
      <c r="Q591">
        <v>92856780.481966063</v>
      </c>
      <c r="R591">
        <v>99047232.510812953</v>
      </c>
      <c r="S591">
        <v>105237684.5488479</v>
      </c>
      <c r="T591">
        <v>109614835.2576261</v>
      </c>
      <c r="U591">
        <v>111076105.36102191</v>
      </c>
      <c r="V591">
        <v>111819221.32880551</v>
      </c>
      <c r="W591">
        <v>112579741.0806475</v>
      </c>
      <c r="X591">
        <v>113357880.8792247</v>
      </c>
      <c r="Y591">
        <v>114153860.602155</v>
      </c>
    </row>
    <row r="592" spans="1:25" x14ac:dyDescent="0.2">
      <c r="A592" s="1">
        <v>590</v>
      </c>
      <c r="B592">
        <v>0</v>
      </c>
      <c r="C592">
        <v>6116723.1078902315</v>
      </c>
      <c r="D592">
        <v>12233446.217062529</v>
      </c>
      <c r="E592">
        <v>18350169.325646911</v>
      </c>
      <c r="F592">
        <v>24466892.432356581</v>
      </c>
      <c r="G592">
        <v>30583615.541768178</v>
      </c>
      <c r="H592">
        <v>36700338.646920078</v>
      </c>
      <c r="I592">
        <v>42817061.75447312</v>
      </c>
      <c r="J592">
        <v>48933784.865753561</v>
      </c>
      <c r="K592">
        <v>55050507.975827716</v>
      </c>
      <c r="L592">
        <v>61167231.078614011</v>
      </c>
      <c r="M592">
        <v>67283908.407156467</v>
      </c>
      <c r="N592">
        <v>73400677.296138927</v>
      </c>
      <c r="O592">
        <v>79517400.407831758</v>
      </c>
      <c r="P592">
        <v>85634123.508245245</v>
      </c>
      <c r="Q592">
        <v>91750846.621211097</v>
      </c>
      <c r="R592">
        <v>97867569.722149625</v>
      </c>
      <c r="S592">
        <v>103984292.83216719</v>
      </c>
      <c r="T592">
        <v>108884258.8796563</v>
      </c>
      <c r="U592">
        <v>110891385.16566651</v>
      </c>
      <c r="V592">
        <v>111622908.3185256</v>
      </c>
      <c r="W592">
        <v>112371361.8502789</v>
      </c>
      <c r="X592">
        <v>113137343.6362986</v>
      </c>
      <c r="Y592">
        <v>113920942.7089856</v>
      </c>
    </row>
    <row r="593" spans="1:25" x14ac:dyDescent="0.2">
      <c r="A593" s="1">
        <v>591</v>
      </c>
      <c r="B593">
        <v>0</v>
      </c>
      <c r="C593">
        <v>5852123.1333460016</v>
      </c>
      <c r="D593">
        <v>11704246.2658816</v>
      </c>
      <c r="E593">
        <v>17556369.399886008</v>
      </c>
      <c r="F593">
        <v>23408492.531890459</v>
      </c>
      <c r="G593">
        <v>29260615.66630378</v>
      </c>
      <c r="H593">
        <v>35112738.796974048</v>
      </c>
      <c r="I593">
        <v>40964861.932408974</v>
      </c>
      <c r="J593">
        <v>46816985.064344041</v>
      </c>
      <c r="K593">
        <v>52669108.196479879</v>
      </c>
      <c r="L593">
        <v>58521231.330316387</v>
      </c>
      <c r="M593">
        <v>64373354.467701837</v>
      </c>
      <c r="N593">
        <v>70225477.598447144</v>
      </c>
      <c r="O593">
        <v>76077556.521393329</v>
      </c>
      <c r="P593">
        <v>81929723.860220253</v>
      </c>
      <c r="Q593">
        <v>87781847.002910912</v>
      </c>
      <c r="R593">
        <v>93633970.124658272</v>
      </c>
      <c r="S593">
        <v>99486093.257512093</v>
      </c>
      <c r="T593">
        <v>105338216.3945913</v>
      </c>
      <c r="U593">
        <v>109481033.64356109</v>
      </c>
      <c r="V593">
        <v>110829983.9476794</v>
      </c>
      <c r="W593">
        <v>111531547.6927263</v>
      </c>
      <c r="X593">
        <v>112249744.8827852</v>
      </c>
      <c r="Y593">
        <v>112984783.08045059</v>
      </c>
    </row>
    <row r="594" spans="1:25" x14ac:dyDescent="0.2">
      <c r="A594" s="1">
        <v>592</v>
      </c>
      <c r="B594">
        <v>0</v>
      </c>
      <c r="C594">
        <v>5962700.2066895878</v>
      </c>
      <c r="D594">
        <v>11925400.41291799</v>
      </c>
      <c r="E594">
        <v>17888100.61961602</v>
      </c>
      <c r="F594">
        <v>23850800.826203682</v>
      </c>
      <c r="G594">
        <v>29813501.032539219</v>
      </c>
      <c r="H594">
        <v>35776201.236620083</v>
      </c>
      <c r="I594">
        <v>41738901.446864359</v>
      </c>
      <c r="J594">
        <v>47701601.650672309</v>
      </c>
      <c r="K594">
        <v>53664301.857209504</v>
      </c>
      <c r="L594">
        <v>59627002.061720692</v>
      </c>
      <c r="M594">
        <v>65589702.268419221</v>
      </c>
      <c r="N594">
        <v>71552402.478314415</v>
      </c>
      <c r="O594">
        <v>77515102.680403575</v>
      </c>
      <c r="P594">
        <v>83477802.886900932</v>
      </c>
      <c r="Q594">
        <v>89440503.092122704</v>
      </c>
      <c r="R594">
        <v>95403203.296866208</v>
      </c>
      <c r="S594">
        <v>101365903.5039102</v>
      </c>
      <c r="T594">
        <v>107243692.28878459</v>
      </c>
      <c r="U594">
        <v>110416721.66388489</v>
      </c>
      <c r="V594">
        <v>111119175.2247773</v>
      </c>
      <c r="W594">
        <v>111838385.1461058</v>
      </c>
      <c r="X594">
        <v>112574555.867663</v>
      </c>
      <c r="Y594">
        <v>113327910.4615726</v>
      </c>
    </row>
    <row r="595" spans="1:25" x14ac:dyDescent="0.2">
      <c r="A595" s="1">
        <v>593</v>
      </c>
      <c r="B595">
        <v>0</v>
      </c>
      <c r="C595">
        <v>5846459.4480250571</v>
      </c>
      <c r="D595">
        <v>11692918.896063831</v>
      </c>
      <c r="E595">
        <v>17539378.34372418</v>
      </c>
      <c r="F595">
        <v>23385837.793021079</v>
      </c>
      <c r="G595">
        <v>29232297.24207741</v>
      </c>
      <c r="H595">
        <v>35078756.686211184</v>
      </c>
      <c r="I595">
        <v>40925216.138644442</v>
      </c>
      <c r="J595">
        <v>46771675.586439483</v>
      </c>
      <c r="K595">
        <v>52618135.030144341</v>
      </c>
      <c r="L595">
        <v>58464594.478007503</v>
      </c>
      <c r="M595">
        <v>64311053.926897138</v>
      </c>
      <c r="N595">
        <v>70157513.380140871</v>
      </c>
      <c r="O595">
        <v>76003972.823698133</v>
      </c>
      <c r="P595">
        <v>81850432.273813561</v>
      </c>
      <c r="Q595">
        <v>87696891.720389903</v>
      </c>
      <c r="R595">
        <v>93543351.178218752</v>
      </c>
      <c r="S595">
        <v>99389810.615098774</v>
      </c>
      <c r="T595">
        <v>105236270.071337</v>
      </c>
      <c r="U595">
        <v>109419259.56134529</v>
      </c>
      <c r="V595">
        <v>110723384.39693309</v>
      </c>
      <c r="W595">
        <v>111419679.7001041</v>
      </c>
      <c r="X595">
        <v>112132614.84564561</v>
      </c>
      <c r="Y595">
        <v>112862397.4664477</v>
      </c>
    </row>
    <row r="596" spans="1:25" x14ac:dyDescent="0.2">
      <c r="A596" s="1">
        <v>594</v>
      </c>
      <c r="B596">
        <v>0</v>
      </c>
      <c r="C596">
        <v>6226069.921036344</v>
      </c>
      <c r="D596">
        <v>12452139.84230105</v>
      </c>
      <c r="E596">
        <v>18678209.763105322</v>
      </c>
      <c r="F596">
        <v>24904279.684161749</v>
      </c>
      <c r="G596">
        <v>31130349.604804561</v>
      </c>
      <c r="H596">
        <v>37356419.525075607</v>
      </c>
      <c r="I596">
        <v>43582489.44479835</v>
      </c>
      <c r="J596">
        <v>49808559.36859268</v>
      </c>
      <c r="K596">
        <v>56034629.289134398</v>
      </c>
      <c r="L596">
        <v>62260699.207273923</v>
      </c>
      <c r="M596">
        <v>68486769.133142024</v>
      </c>
      <c r="N596">
        <v>74712839.051328897</v>
      </c>
      <c r="O596">
        <v>80938908.969000965</v>
      </c>
      <c r="P596">
        <v>87164978.891081691</v>
      </c>
      <c r="Q596">
        <v>93391048.815856934</v>
      </c>
      <c r="R596">
        <v>99617118.729236498</v>
      </c>
      <c r="S596">
        <v>105843188.65199681</v>
      </c>
      <c r="T596">
        <v>109967769.5152605</v>
      </c>
      <c r="U596">
        <v>111165208.10421249</v>
      </c>
      <c r="V596">
        <v>111913979.63002349</v>
      </c>
      <c r="W596">
        <v>112680259.8951887</v>
      </c>
      <c r="X596">
        <v>113464266.4759984</v>
      </c>
      <c r="Y596">
        <v>114266220.5734193</v>
      </c>
    </row>
    <row r="597" spans="1:25" x14ac:dyDescent="0.2">
      <c r="A597" s="1">
        <v>595</v>
      </c>
      <c r="B597">
        <v>0</v>
      </c>
      <c r="C597">
        <v>6004240.4029305344</v>
      </c>
      <c r="D597">
        <v>12008480.80454432</v>
      </c>
      <c r="E597">
        <v>18012721.209278081</v>
      </c>
      <c r="F597">
        <v>24016961.61015268</v>
      </c>
      <c r="G597">
        <v>30021202.02009353</v>
      </c>
      <c r="H597">
        <v>36025442.41622182</v>
      </c>
      <c r="I597">
        <v>42029682.820013434</v>
      </c>
      <c r="J597">
        <v>48033923.221367054</v>
      </c>
      <c r="K597">
        <v>54038163.62130554</v>
      </c>
      <c r="L597">
        <v>60042404.028260082</v>
      </c>
      <c r="M597">
        <v>66046644.432248123</v>
      </c>
      <c r="N597">
        <v>72050884.838310927</v>
      </c>
      <c r="O597">
        <v>78055125.239198834</v>
      </c>
      <c r="P597">
        <v>84059365.637769252</v>
      </c>
      <c r="Q597">
        <v>90063606.04153268</v>
      </c>
      <c r="R597">
        <v>96067846.441147923</v>
      </c>
      <c r="S597">
        <v>102072086.8512177</v>
      </c>
      <c r="T597">
        <v>107686295.11055771</v>
      </c>
      <c r="U597">
        <v>110588178.06466</v>
      </c>
      <c r="V597">
        <v>111300617.8698125</v>
      </c>
      <c r="W597">
        <v>112029918.59728789</v>
      </c>
      <c r="X597">
        <v>112776289.7757968</v>
      </c>
      <c r="Y597">
        <v>113539944.4088002</v>
      </c>
    </row>
    <row r="598" spans="1:25" x14ac:dyDescent="0.2">
      <c r="A598" s="1">
        <v>596</v>
      </c>
      <c r="B598">
        <v>0</v>
      </c>
      <c r="C598">
        <v>6395030.5530037927</v>
      </c>
      <c r="D598">
        <v>12790061.10545091</v>
      </c>
      <c r="E598">
        <v>19185091.660298869</v>
      </c>
      <c r="F598">
        <v>25580122.20941446</v>
      </c>
      <c r="G598">
        <v>31975152.76450517</v>
      </c>
      <c r="H598">
        <v>38370183.315007627</v>
      </c>
      <c r="I598">
        <v>44765213.871252127</v>
      </c>
      <c r="J598">
        <v>51160244.423894033</v>
      </c>
      <c r="K598">
        <v>57555274.974574119</v>
      </c>
      <c r="L598">
        <v>63950305.529701777</v>
      </c>
      <c r="M598">
        <v>70345262.523518622</v>
      </c>
      <c r="N598">
        <v>76740366.632597551</v>
      </c>
      <c r="O598">
        <v>83135397.188467056</v>
      </c>
      <c r="P598">
        <v>89530427.738983244</v>
      </c>
      <c r="Q598">
        <v>95925458.291672707</v>
      </c>
      <c r="R598">
        <v>102320488.8431119</v>
      </c>
      <c r="S598">
        <v>108065166.7606997</v>
      </c>
      <c r="T598">
        <v>110747536.99267571</v>
      </c>
      <c r="U598">
        <v>111500963.3794734</v>
      </c>
      <c r="V598">
        <v>112272198.89106131</v>
      </c>
      <c r="W598">
        <v>113061463.9242018</v>
      </c>
      <c r="X598">
        <v>113868982.5315185</v>
      </c>
      <c r="Y598">
        <v>114694982.4852104</v>
      </c>
    </row>
    <row r="599" spans="1:25" x14ac:dyDescent="0.2">
      <c r="A599" s="1">
        <v>597</v>
      </c>
      <c r="B599">
        <v>0</v>
      </c>
      <c r="C599">
        <v>6253070.1979459841</v>
      </c>
      <c r="D599">
        <v>12506140.395651851</v>
      </c>
      <c r="E599">
        <v>18759210.59388734</v>
      </c>
      <c r="F599">
        <v>25012280.791374732</v>
      </c>
      <c r="G599">
        <v>31265350.991338398</v>
      </c>
      <c r="H599">
        <v>37518421.189818859</v>
      </c>
      <c r="I599">
        <v>43771491.386883497</v>
      </c>
      <c r="J599">
        <v>50024561.589057498</v>
      </c>
      <c r="K599">
        <v>56277631.784173347</v>
      </c>
      <c r="L599">
        <v>62530701.986962229</v>
      </c>
      <c r="M599">
        <v>68783772.180050537</v>
      </c>
      <c r="N599">
        <v>75036842.374367118</v>
      </c>
      <c r="O599">
        <v>81289912.575985804</v>
      </c>
      <c r="P599">
        <v>87542982.777290538</v>
      </c>
      <c r="Q599">
        <v>93796052.976235226</v>
      </c>
      <c r="R599">
        <v>100049123.1668556</v>
      </c>
      <c r="S599">
        <v>106302193.3615462</v>
      </c>
      <c r="T599">
        <v>110232552.83106069</v>
      </c>
      <c r="U599">
        <v>111130515.0009404</v>
      </c>
      <c r="V599">
        <v>111878441.10132331</v>
      </c>
      <c r="W599">
        <v>112643982.4910647</v>
      </c>
      <c r="X599">
        <v>113427358.0670823</v>
      </c>
      <c r="Y599">
        <v>114228790.3721191</v>
      </c>
    </row>
    <row r="600" spans="1:25" x14ac:dyDescent="0.2">
      <c r="A600" s="1">
        <v>598</v>
      </c>
      <c r="B600">
        <v>0</v>
      </c>
      <c r="C600">
        <v>6104548.9689172748</v>
      </c>
      <c r="D600">
        <v>12209097.93766626</v>
      </c>
      <c r="E600">
        <v>18313646.907655042</v>
      </c>
      <c r="F600">
        <v>24418195.873837601</v>
      </c>
      <c r="G600">
        <v>30522744.846127111</v>
      </c>
      <c r="H600">
        <v>36627293.813874424</v>
      </c>
      <c r="I600">
        <v>42731842.783935763</v>
      </c>
      <c r="J600">
        <v>48836391.75264506</v>
      </c>
      <c r="K600">
        <v>54940940.723890677</v>
      </c>
      <c r="L600">
        <v>61045489.687422037</v>
      </c>
      <c r="M600">
        <v>67150038.657078251</v>
      </c>
      <c r="N600">
        <v>73254587.6232218</v>
      </c>
      <c r="O600">
        <v>79359136.600671828</v>
      </c>
      <c r="P600">
        <v>85463685.566156015</v>
      </c>
      <c r="Q600">
        <v>91568234.539385542</v>
      </c>
      <c r="R600">
        <v>97672783.508259773</v>
      </c>
      <c r="S600">
        <v>103777332.47669651</v>
      </c>
      <c r="T600">
        <v>108759559.71116669</v>
      </c>
      <c r="U600">
        <v>110759576.67043521</v>
      </c>
      <c r="V600">
        <v>111483950.4382752</v>
      </c>
      <c r="W600">
        <v>112225501.6588861</v>
      </c>
      <c r="X600">
        <v>112984443.7960539</v>
      </c>
      <c r="Y600">
        <v>113760993.8610782</v>
      </c>
    </row>
    <row r="601" spans="1:25" x14ac:dyDescent="0.2">
      <c r="A601" s="1">
        <v>599</v>
      </c>
      <c r="B601">
        <v>0</v>
      </c>
      <c r="C601">
        <v>6144063.3739011511</v>
      </c>
      <c r="D601">
        <v>12288126.747081909</v>
      </c>
      <c r="E601">
        <v>18432190.120613649</v>
      </c>
      <c r="F601">
        <v>24576253.493590731</v>
      </c>
      <c r="G601">
        <v>30720316.868816871</v>
      </c>
      <c r="H601">
        <v>36864380.241061322</v>
      </c>
      <c r="I601">
        <v>43008443.6152464</v>
      </c>
      <c r="J601">
        <v>49152506.994320318</v>
      </c>
      <c r="K601">
        <v>55296570.474718317</v>
      </c>
      <c r="L601">
        <v>61440633.733380929</v>
      </c>
      <c r="M601">
        <v>67584697.10800235</v>
      </c>
      <c r="N601">
        <v>73728760.487343252</v>
      </c>
      <c r="O601">
        <v>79872823.854266107</v>
      </c>
      <c r="P601">
        <v>86016887.229059875</v>
      </c>
      <c r="Q601">
        <v>92160950.612511829</v>
      </c>
      <c r="R601">
        <v>98305013.975406229</v>
      </c>
      <c r="S601">
        <v>104449077.35021619</v>
      </c>
      <c r="T601">
        <v>109154424.0572938</v>
      </c>
      <c r="U601">
        <v>110929083.1034694</v>
      </c>
      <c r="V601">
        <v>111663278.4012063</v>
      </c>
      <c r="W601">
        <v>112414748.9630699</v>
      </c>
      <c r="X601">
        <v>113183709.46526641</v>
      </c>
      <c r="Y601">
        <v>113970378.159161</v>
      </c>
    </row>
    <row r="602" spans="1:25" x14ac:dyDescent="0.2">
      <c r="A602" s="1">
        <v>600</v>
      </c>
      <c r="B602">
        <v>0</v>
      </c>
      <c r="C602">
        <v>6214618.4770484762</v>
      </c>
      <c r="D602">
        <v>12429236.95392105</v>
      </c>
      <c r="E602">
        <v>18643855.430459861</v>
      </c>
      <c r="F602">
        <v>24858473.909244671</v>
      </c>
      <c r="G602">
        <v>31073092.38499951</v>
      </c>
      <c r="H602">
        <v>37287710.864263527</v>
      </c>
      <c r="I602">
        <v>43502329.341641352</v>
      </c>
      <c r="J602">
        <v>49716947.804769658</v>
      </c>
      <c r="K602">
        <v>55931566.293274112</v>
      </c>
      <c r="L602">
        <v>62146184.767879874</v>
      </c>
      <c r="M602">
        <v>68360803.243538618</v>
      </c>
      <c r="N602">
        <v>74575421.725002393</v>
      </c>
      <c r="O602">
        <v>80790040.196712285</v>
      </c>
      <c r="P602">
        <v>87004658.680721298</v>
      </c>
      <c r="Q602">
        <v>93219277.153215513</v>
      </c>
      <c r="R602">
        <v>99433895.635090262</v>
      </c>
      <c r="S602">
        <v>105648514.1100437</v>
      </c>
      <c r="T602">
        <v>109852834.9067511</v>
      </c>
      <c r="U602">
        <v>111084695.63515601</v>
      </c>
      <c r="V602">
        <v>111829044.96129151</v>
      </c>
      <c r="W602">
        <v>112590882.9547298</v>
      </c>
      <c r="X602">
        <v>113370426.94574881</v>
      </c>
      <c r="Y602">
        <v>114167897.87708519</v>
      </c>
    </row>
    <row r="603" spans="1:25" x14ac:dyDescent="0.2">
      <c r="A603" s="1">
        <v>601</v>
      </c>
      <c r="B603">
        <v>0</v>
      </c>
      <c r="C603">
        <v>6018644.6074039266</v>
      </c>
      <c r="D603">
        <v>12037289.21476553</v>
      </c>
      <c r="E603">
        <v>18055933.82294647</v>
      </c>
      <c r="F603">
        <v>24074578.432419728</v>
      </c>
      <c r="G603">
        <v>30093223.038583349</v>
      </c>
      <c r="H603">
        <v>36111867.647001773</v>
      </c>
      <c r="I603">
        <v>42130512.252192281</v>
      </c>
      <c r="J603">
        <v>48149156.86081399</v>
      </c>
      <c r="K603">
        <v>54167801.468407176</v>
      </c>
      <c r="L603">
        <v>60186446.071915321</v>
      </c>
      <c r="M603">
        <v>66205090.687962011</v>
      </c>
      <c r="N603">
        <v>72223735.290205404</v>
      </c>
      <c r="O603">
        <v>78242379.901769906</v>
      </c>
      <c r="P603">
        <v>84261024.50639616</v>
      </c>
      <c r="Q603">
        <v>90279669.115859061</v>
      </c>
      <c r="R603">
        <v>96298313.721932575</v>
      </c>
      <c r="S603">
        <v>102316958.33637039</v>
      </c>
      <c r="T603">
        <v>107841122.7963565</v>
      </c>
      <c r="U603">
        <v>110573189.6691106</v>
      </c>
      <c r="V603">
        <v>111285355.1385144</v>
      </c>
      <c r="W603">
        <v>112014437.4391316</v>
      </c>
      <c r="X603">
        <v>112760646.78964031</v>
      </c>
      <c r="Y603">
        <v>113524196.91707531</v>
      </c>
    </row>
    <row r="604" spans="1:25" x14ac:dyDescent="0.2">
      <c r="A604" s="1">
        <v>602</v>
      </c>
      <c r="B604">
        <v>0</v>
      </c>
      <c r="C604">
        <v>5690487.4986304874</v>
      </c>
      <c r="D604">
        <v>11380974.997189131</v>
      </c>
      <c r="E604">
        <v>17071462.496437222</v>
      </c>
      <c r="F604">
        <v>22761949.99372841</v>
      </c>
      <c r="G604">
        <v>28452437.494760182</v>
      </c>
      <c r="H604">
        <v>34142924.993525051</v>
      </c>
      <c r="I604">
        <v>39833412.492869787</v>
      </c>
      <c r="J604">
        <v>45523899.990447372</v>
      </c>
      <c r="K604">
        <v>51214387.48838295</v>
      </c>
      <c r="L604">
        <v>56904874.984863549</v>
      </c>
      <c r="M604">
        <v>62595362.483698137</v>
      </c>
      <c r="N604">
        <v>68285849.986512095</v>
      </c>
      <c r="O604">
        <v>73976337.480838433</v>
      </c>
      <c r="P604">
        <v>79666824.986649722</v>
      </c>
      <c r="Q604">
        <v>85357312.481488124</v>
      </c>
      <c r="R604">
        <v>91047799.983972356</v>
      </c>
      <c r="S604">
        <v>96738287.475704059</v>
      </c>
      <c r="T604">
        <v>102428774.9777717</v>
      </c>
      <c r="U604">
        <v>107713865.0827689</v>
      </c>
      <c r="V604">
        <v>110416234.9453405</v>
      </c>
      <c r="W604">
        <v>111092431.1012187</v>
      </c>
      <c r="X604">
        <v>111784774.3497858</v>
      </c>
      <c r="Y604">
        <v>112493466.1944849</v>
      </c>
    </row>
    <row r="605" spans="1:25" x14ac:dyDescent="0.2">
      <c r="A605" s="1">
        <v>603</v>
      </c>
      <c r="B605">
        <v>0</v>
      </c>
      <c r="C605">
        <v>6075966.3782991422</v>
      </c>
      <c r="D605">
        <v>12151932.757134579</v>
      </c>
      <c r="E605">
        <v>18227899.13472493</v>
      </c>
      <c r="F605">
        <v>24303865.514177021</v>
      </c>
      <c r="G605">
        <v>30379831.893511001</v>
      </c>
      <c r="H605">
        <v>36455798.269175068</v>
      </c>
      <c r="I605">
        <v>42531764.649644867</v>
      </c>
      <c r="J605">
        <v>48607731.030183241</v>
      </c>
      <c r="K605">
        <v>54683697.408784702</v>
      </c>
      <c r="L605">
        <v>60759663.787692703</v>
      </c>
      <c r="M605">
        <v>66835630.166117892</v>
      </c>
      <c r="N605">
        <v>72911596.538135782</v>
      </c>
      <c r="O605">
        <v>78987562.929448083</v>
      </c>
      <c r="P605">
        <v>85063529.301992729</v>
      </c>
      <c r="Q605">
        <v>91139495.684503511</v>
      </c>
      <c r="R605">
        <v>97215462.059248909</v>
      </c>
      <c r="S605">
        <v>103291896.60896879</v>
      </c>
      <c r="T605">
        <v>108452349.3556717</v>
      </c>
      <c r="U605">
        <v>110788006.4086619</v>
      </c>
      <c r="V605">
        <v>111512858.85394751</v>
      </c>
      <c r="W605">
        <v>112254778.171643</v>
      </c>
      <c r="X605">
        <v>113013976.455906</v>
      </c>
      <c r="Y605">
        <v>113790669.3111247</v>
      </c>
    </row>
    <row r="606" spans="1:25" x14ac:dyDescent="0.2">
      <c r="A606" s="1">
        <v>604</v>
      </c>
      <c r="B606">
        <v>0</v>
      </c>
      <c r="C606">
        <v>5976701.4225286273</v>
      </c>
      <c r="D606">
        <v>11953402.844505429</v>
      </c>
      <c r="E606">
        <v>17930104.26807902</v>
      </c>
      <c r="F606">
        <v>23906805.688328691</v>
      </c>
      <c r="G606">
        <v>29883507.113252059</v>
      </c>
      <c r="H606">
        <v>35860208.533464871</v>
      </c>
      <c r="I606">
        <v>41836909.956767201</v>
      </c>
      <c r="J606">
        <v>47813611.380165003</v>
      </c>
      <c r="K606">
        <v>53790312.803701729</v>
      </c>
      <c r="L606">
        <v>59767014.221790299</v>
      </c>
      <c r="M606">
        <v>65743715.643988617</v>
      </c>
      <c r="N606">
        <v>71720417.067824319</v>
      </c>
      <c r="O606">
        <v>77697118.491903886</v>
      </c>
      <c r="P606">
        <v>83673819.909915954</v>
      </c>
      <c r="Q606">
        <v>89650521.340171531</v>
      </c>
      <c r="R606">
        <v>95627222.763787806</v>
      </c>
      <c r="S606">
        <v>101603924.1493371</v>
      </c>
      <c r="T606">
        <v>107392091.9438093</v>
      </c>
      <c r="U606">
        <v>110517229.33775289</v>
      </c>
      <c r="V606">
        <v>111225193.2969588</v>
      </c>
      <c r="W606">
        <v>111949919.9157199</v>
      </c>
      <c r="X606">
        <v>112691670.71631061</v>
      </c>
      <c r="Y606">
        <v>113450604.6980558</v>
      </c>
    </row>
    <row r="607" spans="1:25" x14ac:dyDescent="0.2">
      <c r="A607" s="1">
        <v>605</v>
      </c>
      <c r="B607">
        <v>0</v>
      </c>
      <c r="C607">
        <v>6199548.2240671767</v>
      </c>
      <c r="D607">
        <v>12399096.447637031</v>
      </c>
      <c r="E607">
        <v>18598644.672156122</v>
      </c>
      <c r="F607">
        <v>24798192.89802435</v>
      </c>
      <c r="G607">
        <v>30997741.120228041</v>
      </c>
      <c r="H607">
        <v>37197289.342607513</v>
      </c>
      <c r="I607">
        <v>43396837.568793222</v>
      </c>
      <c r="J607">
        <v>49596385.791937932</v>
      </c>
      <c r="K607">
        <v>55795934.016542621</v>
      </c>
      <c r="L607">
        <v>61995482.237977013</v>
      </c>
      <c r="M607">
        <v>68195015.134382665</v>
      </c>
      <c r="N607">
        <v>74394578.687988371</v>
      </c>
      <c r="O607">
        <v>80594126.91478087</v>
      </c>
      <c r="P607">
        <v>86793675.132881925</v>
      </c>
      <c r="Q607">
        <v>92993223.360722244</v>
      </c>
      <c r="R607">
        <v>99192771.586688653</v>
      </c>
      <c r="S607">
        <v>105392319.80786671</v>
      </c>
      <c r="T607">
        <v>109703930.2947142</v>
      </c>
      <c r="U607">
        <v>111060054.6299697</v>
      </c>
      <c r="V607">
        <v>111802728.2237155</v>
      </c>
      <c r="W607">
        <v>112562719.73750781</v>
      </c>
      <c r="X607">
        <v>113340430.260392</v>
      </c>
      <c r="Y607">
        <v>114136018.6862509</v>
      </c>
    </row>
    <row r="608" spans="1:25" x14ac:dyDescent="0.2">
      <c r="A608" s="1">
        <v>606</v>
      </c>
      <c r="B608">
        <v>0</v>
      </c>
      <c r="C608">
        <v>5895279.7230661064</v>
      </c>
      <c r="D608">
        <v>11790559.445751039</v>
      </c>
      <c r="E608">
        <v>17685839.168656722</v>
      </c>
      <c r="F608">
        <v>23581118.890436981</v>
      </c>
      <c r="G608">
        <v>29476398.6143988</v>
      </c>
      <c r="H608">
        <v>35371678.335632391</v>
      </c>
      <c r="I608">
        <v>41266958.054380953</v>
      </c>
      <c r="J608">
        <v>47162237.785464212</v>
      </c>
      <c r="K608">
        <v>53057517.506623067</v>
      </c>
      <c r="L608">
        <v>58952797.225615628</v>
      </c>
      <c r="M608">
        <v>64848076.949917719</v>
      </c>
      <c r="N608">
        <v>70743356.675481245</v>
      </c>
      <c r="O608">
        <v>76638636.400125563</v>
      </c>
      <c r="P608">
        <v>82533916.116653979</v>
      </c>
      <c r="Q608">
        <v>88429195.847266957</v>
      </c>
      <c r="R608">
        <v>94324475.570700079</v>
      </c>
      <c r="S608">
        <v>100219755.2849896</v>
      </c>
      <c r="T608">
        <v>106115035.0126508</v>
      </c>
      <c r="U608">
        <v>109934810.0590537</v>
      </c>
      <c r="V608">
        <v>111010323.0723647</v>
      </c>
      <c r="W608">
        <v>111721982.2255062</v>
      </c>
      <c r="X608">
        <v>112450386.90110619</v>
      </c>
      <c r="Y608">
        <v>113195746.0512919</v>
      </c>
    </row>
    <row r="609" spans="1:25" x14ac:dyDescent="0.2">
      <c r="A609" s="1">
        <v>607</v>
      </c>
      <c r="B609">
        <v>0</v>
      </c>
      <c r="C609">
        <v>6194521.3563523702</v>
      </c>
      <c r="D609">
        <v>12389042.712511631</v>
      </c>
      <c r="E609">
        <v>18583564.068085741</v>
      </c>
      <c r="F609">
        <v>24778085.42299768</v>
      </c>
      <c r="G609">
        <v>30972606.781141661</v>
      </c>
      <c r="H609">
        <v>37167128.135742582</v>
      </c>
      <c r="I609">
        <v>43361649.49494829</v>
      </c>
      <c r="J609">
        <v>49556170.847754359</v>
      </c>
      <c r="K609">
        <v>55750692.206240967</v>
      </c>
      <c r="L609">
        <v>61945213.561717138</v>
      </c>
      <c r="M609">
        <v>68139734.920621946</v>
      </c>
      <c r="N609">
        <v>74334256.275273725</v>
      </c>
      <c r="O609">
        <v>80528777.63718687</v>
      </c>
      <c r="P609">
        <v>86723298.983347848</v>
      </c>
      <c r="Q609">
        <v>92917820.339054346</v>
      </c>
      <c r="R609">
        <v>99112341.694734722</v>
      </c>
      <c r="S609">
        <v>105306863.04877339</v>
      </c>
      <c r="T609">
        <v>109651347.7892268</v>
      </c>
      <c r="U609">
        <v>110942033.2267749</v>
      </c>
      <c r="V609">
        <v>111678553.6038567</v>
      </c>
      <c r="W609">
        <v>112432527.8341514</v>
      </c>
      <c r="X609">
        <v>113204172.8097633</v>
      </c>
      <c r="Y609">
        <v>113993709.04070181</v>
      </c>
    </row>
    <row r="610" spans="1:25" x14ac:dyDescent="0.2">
      <c r="A610" s="1">
        <v>608</v>
      </c>
      <c r="B610">
        <v>0</v>
      </c>
      <c r="C610">
        <v>6013441.7495030696</v>
      </c>
      <c r="D610">
        <v>12026883.499286531</v>
      </c>
      <c r="E610">
        <v>18040325.249225538</v>
      </c>
      <c r="F610">
        <v>24053766.99993179</v>
      </c>
      <c r="G610">
        <v>30067208.748181161</v>
      </c>
      <c r="H610">
        <v>36080650.498061813</v>
      </c>
      <c r="I610">
        <v>42094092.249387413</v>
      </c>
      <c r="J610">
        <v>48107533.995301761</v>
      </c>
      <c r="K610">
        <v>54120975.746781543</v>
      </c>
      <c r="L610">
        <v>60134417.498852797</v>
      </c>
      <c r="M610">
        <v>66147859.24546843</v>
      </c>
      <c r="N610">
        <v>72161300.993272185</v>
      </c>
      <c r="O610">
        <v>78174742.743372887</v>
      </c>
      <c r="P610">
        <v>84188184.494591922</v>
      </c>
      <c r="Q610">
        <v>90201626.245421827</v>
      </c>
      <c r="R610">
        <v>96215067.997953087</v>
      </c>
      <c r="S610">
        <v>102228509.7428966</v>
      </c>
      <c r="T610">
        <v>107784930.20932961</v>
      </c>
      <c r="U610">
        <v>110593183.5003181</v>
      </c>
      <c r="V610">
        <v>111306179.99603529</v>
      </c>
      <c r="W610">
        <v>112036069.27665851</v>
      </c>
      <c r="X610">
        <v>112783061.2711343</v>
      </c>
      <c r="Y610">
        <v>113547369.3849299</v>
      </c>
    </row>
    <row r="611" spans="1:25" x14ac:dyDescent="0.2">
      <c r="A611" s="1">
        <v>609</v>
      </c>
      <c r="B611">
        <v>0</v>
      </c>
      <c r="C611">
        <v>6347742.1747082081</v>
      </c>
      <c r="D611">
        <v>12695484.348681631</v>
      </c>
      <c r="E611">
        <v>19043226.523636851</v>
      </c>
      <c r="F611">
        <v>25390968.697287809</v>
      </c>
      <c r="G611">
        <v>31738710.87359621</v>
      </c>
      <c r="H611">
        <v>38086453.046676457</v>
      </c>
      <c r="I611">
        <v>44434195.223526403</v>
      </c>
      <c r="J611">
        <v>50781937.393755883</v>
      </c>
      <c r="K611">
        <v>57129679.569716662</v>
      </c>
      <c r="L611">
        <v>63477421.743872531</v>
      </c>
      <c r="M611">
        <v>69825163.923125565</v>
      </c>
      <c r="N611">
        <v>76172906.092676923</v>
      </c>
      <c r="O611">
        <v>82520648.275324777</v>
      </c>
      <c r="P611">
        <v>88868390.444239095</v>
      </c>
      <c r="Q611">
        <v>95216132.617561728</v>
      </c>
      <c r="R611">
        <v>101563874.7914937</v>
      </c>
      <c r="S611">
        <v>107587204.475934</v>
      </c>
      <c r="T611">
        <v>110710344.8330406</v>
      </c>
      <c r="U611">
        <v>111460318.9355381</v>
      </c>
      <c r="V611">
        <v>112227944.2703162</v>
      </c>
      <c r="W611">
        <v>113013439.2861782</v>
      </c>
      <c r="X611">
        <v>113817026.0486321</v>
      </c>
      <c r="Y611">
        <v>114638930.30974659</v>
      </c>
    </row>
    <row r="612" spans="1:25" x14ac:dyDescent="0.2">
      <c r="A612" s="1">
        <v>610</v>
      </c>
      <c r="B612">
        <v>0</v>
      </c>
      <c r="C612">
        <v>6024566.6183026247</v>
      </c>
      <c r="D612">
        <v>12049133.237246079</v>
      </c>
      <c r="E612">
        <v>18073699.854929078</v>
      </c>
      <c r="F612">
        <v>24098266.474368431</v>
      </c>
      <c r="G612">
        <v>30122833.09225437</v>
      </c>
      <c r="H612">
        <v>36147399.709917992</v>
      </c>
      <c r="I612">
        <v>42171966.330842167</v>
      </c>
      <c r="J612">
        <v>48196532.949110717</v>
      </c>
      <c r="K612">
        <v>54221099.56780073</v>
      </c>
      <c r="L612">
        <v>60245666.18294248</v>
      </c>
      <c r="M612">
        <v>66270232.807307117</v>
      </c>
      <c r="N612">
        <v>72294799.420916453</v>
      </c>
      <c r="O612">
        <v>78319366.038607404</v>
      </c>
      <c r="P612">
        <v>84343932.658053011</v>
      </c>
      <c r="Q612">
        <v>90368499.292995557</v>
      </c>
      <c r="R612">
        <v>96393065.89943929</v>
      </c>
      <c r="S612">
        <v>102417632.5126604</v>
      </c>
      <c r="T612">
        <v>107903615.7799595</v>
      </c>
      <c r="U612">
        <v>110635123.4071552</v>
      </c>
      <c r="V612">
        <v>111350594.7597556</v>
      </c>
      <c r="W612">
        <v>112082987.9642936</v>
      </c>
      <c r="X612">
        <v>112832513.30768789</v>
      </c>
      <c r="Y612">
        <v>113599384.5704992</v>
      </c>
    </row>
    <row r="613" spans="1:25" x14ac:dyDescent="0.2">
      <c r="A613" s="1">
        <v>611</v>
      </c>
      <c r="B613">
        <v>0</v>
      </c>
      <c r="C613">
        <v>6036942.0475931894</v>
      </c>
      <c r="D613">
        <v>12073884.094420001</v>
      </c>
      <c r="E613">
        <v>18110826.143333241</v>
      </c>
      <c r="F613">
        <v>24147768.188391861</v>
      </c>
      <c r="G613">
        <v>30184710.238441069</v>
      </c>
      <c r="H613">
        <v>36221652.284020253</v>
      </c>
      <c r="I613">
        <v>42258594.332731307</v>
      </c>
      <c r="J613">
        <v>48295536.381344303</v>
      </c>
      <c r="K613">
        <v>54332478.426534943</v>
      </c>
      <c r="L613">
        <v>60369420.471288703</v>
      </c>
      <c r="M613">
        <v>66406362.524706721</v>
      </c>
      <c r="N613">
        <v>72443304.571363911</v>
      </c>
      <c r="O613">
        <v>78480246.619594097</v>
      </c>
      <c r="P613">
        <v>84517188.661578491</v>
      </c>
      <c r="Q613">
        <v>90554130.717495352</v>
      </c>
      <c r="R613">
        <v>96591072.761314198</v>
      </c>
      <c r="S613">
        <v>102628014.8019556</v>
      </c>
      <c r="T613">
        <v>108035299.5702651</v>
      </c>
      <c r="U613">
        <v>110692750.47300629</v>
      </c>
      <c r="V613">
        <v>111411525.48739649</v>
      </c>
      <c r="W613">
        <v>112147251.7632658</v>
      </c>
      <c r="X613">
        <v>112900139.9511345</v>
      </c>
      <c r="Y613">
        <v>113670404.2106927</v>
      </c>
    </row>
    <row r="614" spans="1:25" x14ac:dyDescent="0.2">
      <c r="A614" s="1">
        <v>612</v>
      </c>
      <c r="B614">
        <v>0</v>
      </c>
      <c r="C614">
        <v>5925930.0512405885</v>
      </c>
      <c r="D614">
        <v>11851860.102168521</v>
      </c>
      <c r="E614">
        <v>17777790.15351586</v>
      </c>
      <c r="F614">
        <v>23703720.204714421</v>
      </c>
      <c r="G614">
        <v>29629650.255416021</v>
      </c>
      <c r="H614">
        <v>35555580.306457229</v>
      </c>
      <c r="I614">
        <v>41481510.358299598</v>
      </c>
      <c r="J614">
        <v>47407440.409084849</v>
      </c>
      <c r="K614">
        <v>53333370.459125914</v>
      </c>
      <c r="L614">
        <v>59259300.514311679</v>
      </c>
      <c r="M614">
        <v>65185230.565006308</v>
      </c>
      <c r="N614">
        <v>71111160.612887278</v>
      </c>
      <c r="O614">
        <v>77037090.665002093</v>
      </c>
      <c r="P614">
        <v>82963020.713251591</v>
      </c>
      <c r="Q614">
        <v>88888950.769382268</v>
      </c>
      <c r="R614">
        <v>94814880.819484159</v>
      </c>
      <c r="S614">
        <v>100740810.8615308</v>
      </c>
      <c r="T614">
        <v>106666971.075801</v>
      </c>
      <c r="U614">
        <v>110252189.6448974</v>
      </c>
      <c r="V614">
        <v>110954667.68517651</v>
      </c>
      <c r="W614">
        <v>111664759.940634</v>
      </c>
      <c r="X614">
        <v>112391724.0614457</v>
      </c>
      <c r="Y614">
        <v>113135590.6724164</v>
      </c>
    </row>
    <row r="615" spans="1:25" x14ac:dyDescent="0.2">
      <c r="A615" s="1">
        <v>613</v>
      </c>
      <c r="B615">
        <v>0</v>
      </c>
      <c r="C615">
        <v>6186952.1178618651</v>
      </c>
      <c r="D615">
        <v>12373904.23541438</v>
      </c>
      <c r="E615">
        <v>18560856.352758911</v>
      </c>
      <c r="F615">
        <v>24747808.469575688</v>
      </c>
      <c r="G615">
        <v>30934760.588874921</v>
      </c>
      <c r="H615">
        <v>37121712.704869598</v>
      </c>
      <c r="I615">
        <v>43308664.823790953</v>
      </c>
      <c r="J615">
        <v>49495616.942865081</v>
      </c>
      <c r="K615">
        <v>55682569.05727993</v>
      </c>
      <c r="L615">
        <v>61869521.173070878</v>
      </c>
      <c r="M615">
        <v>68056473.295458317</v>
      </c>
      <c r="N615">
        <v>74243425.412698716</v>
      </c>
      <c r="O615">
        <v>80430377.532469586</v>
      </c>
      <c r="P615">
        <v>86617329.643507779</v>
      </c>
      <c r="Q615">
        <v>92804281.761479676</v>
      </c>
      <c r="R615">
        <v>98991233.877661824</v>
      </c>
      <c r="S615">
        <v>105178185.99929941</v>
      </c>
      <c r="T615">
        <v>109577579.0541945</v>
      </c>
      <c r="U615">
        <v>110970472.2449868</v>
      </c>
      <c r="V615">
        <v>111708169.0094409</v>
      </c>
      <c r="W615">
        <v>112463284.8092811</v>
      </c>
      <c r="X615">
        <v>113236036.1107935</v>
      </c>
      <c r="Y615">
        <v>114026642.9741883</v>
      </c>
    </row>
    <row r="616" spans="1:25" x14ac:dyDescent="0.2">
      <c r="A616" s="1">
        <v>614</v>
      </c>
      <c r="B616">
        <v>0</v>
      </c>
      <c r="C616">
        <v>6269793.04762189</v>
      </c>
      <c r="D616">
        <v>12539586.096187521</v>
      </c>
      <c r="E616">
        <v>18809379.14298138</v>
      </c>
      <c r="F616">
        <v>25079172.189658821</v>
      </c>
      <c r="G616">
        <v>31348965.239978489</v>
      </c>
      <c r="H616">
        <v>37618758.28596215</v>
      </c>
      <c r="I616">
        <v>43888551.33750236</v>
      </c>
      <c r="J616">
        <v>50158344.383372009</v>
      </c>
      <c r="K616">
        <v>56428137.434581809</v>
      </c>
      <c r="L616">
        <v>62697930.477348886</v>
      </c>
      <c r="M616">
        <v>68967723.521921784</v>
      </c>
      <c r="N616">
        <v>75237516.548279345</v>
      </c>
      <c r="O616">
        <v>81507309.620444402</v>
      </c>
      <c r="P616">
        <v>87777102.675496161</v>
      </c>
      <c r="Q616">
        <v>94046895.715863541</v>
      </c>
      <c r="R616">
        <v>100316688.7633606</v>
      </c>
      <c r="S616">
        <v>106586481.8073923</v>
      </c>
      <c r="T616">
        <v>110399074.0796057</v>
      </c>
      <c r="U616">
        <v>111200793.739223</v>
      </c>
      <c r="V616">
        <v>111952803.2361469</v>
      </c>
      <c r="W616">
        <v>112722469.80398069</v>
      </c>
      <c r="X616">
        <v>113510012.86040001</v>
      </c>
      <c r="Y616">
        <v>114315655.4780681</v>
      </c>
    </row>
    <row r="617" spans="1:25" x14ac:dyDescent="0.2">
      <c r="A617" s="1">
        <v>615</v>
      </c>
      <c r="B617">
        <v>0</v>
      </c>
      <c r="C617">
        <v>5878932.0044703819</v>
      </c>
      <c r="D617">
        <v>11757864.007693229</v>
      </c>
      <c r="E617">
        <v>17636796.011772972</v>
      </c>
      <c r="F617">
        <v>23515728.01566745</v>
      </c>
      <c r="G617">
        <v>29394660.020958781</v>
      </c>
      <c r="H617">
        <v>35273592.02271422</v>
      </c>
      <c r="I617">
        <v>41152524.02684328</v>
      </c>
      <c r="J617">
        <v>47031456.030206487</v>
      </c>
      <c r="K617">
        <v>52910388.035487831</v>
      </c>
      <c r="L617">
        <v>58789320.038030438</v>
      </c>
      <c r="M617">
        <v>64668252.047489539</v>
      </c>
      <c r="N617">
        <v>70547184.054390818</v>
      </c>
      <c r="O617">
        <v>76426116.049195886</v>
      </c>
      <c r="P617">
        <v>82305048.052900076</v>
      </c>
      <c r="Q617">
        <v>88183980.063763723</v>
      </c>
      <c r="R617">
        <v>94062912.059047639</v>
      </c>
      <c r="S617">
        <v>99941844.072168812</v>
      </c>
      <c r="T617">
        <v>105820776.070022</v>
      </c>
      <c r="U617">
        <v>109763547.41687</v>
      </c>
      <c r="V617">
        <v>110968788.69329479</v>
      </c>
      <c r="W617">
        <v>111677896.8884054</v>
      </c>
      <c r="X617">
        <v>112403701.31825399</v>
      </c>
      <c r="Y617">
        <v>113146410.3308749</v>
      </c>
    </row>
    <row r="618" spans="1:25" x14ac:dyDescent="0.2">
      <c r="A618" s="1">
        <v>616</v>
      </c>
      <c r="B618">
        <v>0</v>
      </c>
      <c r="C618">
        <v>5923378.2608032357</v>
      </c>
      <c r="D618">
        <v>11846756.5219201</v>
      </c>
      <c r="E618">
        <v>17770134.782023661</v>
      </c>
      <c r="F618">
        <v>23693513.042747781</v>
      </c>
      <c r="G618">
        <v>29616891.30301208</v>
      </c>
      <c r="H618">
        <v>35540269.561644033</v>
      </c>
      <c r="I618">
        <v>41463647.824737251</v>
      </c>
      <c r="J618">
        <v>47387026.085864082</v>
      </c>
      <c r="K618">
        <v>53310404.343642376</v>
      </c>
      <c r="L618">
        <v>59233782.611299172</v>
      </c>
      <c r="M618">
        <v>65157160.861339264</v>
      </c>
      <c r="N618">
        <v>71080539.131911159</v>
      </c>
      <c r="O618">
        <v>77003917.387918651</v>
      </c>
      <c r="P618">
        <v>82927295.64505665</v>
      </c>
      <c r="Q618">
        <v>88850673.904987231</v>
      </c>
      <c r="R618">
        <v>94774052.165057704</v>
      </c>
      <c r="S618">
        <v>100697430.42245451</v>
      </c>
      <c r="T618">
        <v>106620808.6861189</v>
      </c>
      <c r="U618">
        <v>110231495.1665152</v>
      </c>
      <c r="V618">
        <v>111177011.0676019</v>
      </c>
      <c r="W618">
        <v>111897585.40899161</v>
      </c>
      <c r="X618">
        <v>112634965.6221866</v>
      </c>
      <c r="Y618">
        <v>113389361.41800921</v>
      </c>
    </row>
    <row r="619" spans="1:25" x14ac:dyDescent="0.2">
      <c r="A619" s="1">
        <v>617</v>
      </c>
      <c r="B619">
        <v>0</v>
      </c>
      <c r="C619">
        <v>5777206.5712301712</v>
      </c>
      <c r="D619">
        <v>11554413.14235943</v>
      </c>
      <c r="E619">
        <v>17331619.713601559</v>
      </c>
      <c r="F619">
        <v>23108826.284994479</v>
      </c>
      <c r="G619">
        <v>28886032.85255304</v>
      </c>
      <c r="H619">
        <v>34663239.427706078</v>
      </c>
      <c r="I619">
        <v>40440445.997776829</v>
      </c>
      <c r="J619">
        <v>46217652.569556877</v>
      </c>
      <c r="K619">
        <v>51994859.143799417</v>
      </c>
      <c r="L619">
        <v>57772065.70891384</v>
      </c>
      <c r="M619">
        <v>63549272.286373228</v>
      </c>
      <c r="N619">
        <v>69326478.855833143</v>
      </c>
      <c r="O619">
        <v>75103685.424949944</v>
      </c>
      <c r="P619">
        <v>80880891.998946473</v>
      </c>
      <c r="Q619">
        <v>86658098.573485956</v>
      </c>
      <c r="R619">
        <v>92435305.143021196</v>
      </c>
      <c r="S619">
        <v>98212511.713961065</v>
      </c>
      <c r="T619">
        <v>103989718.2825049</v>
      </c>
      <c r="U619">
        <v>108692202.8468408</v>
      </c>
      <c r="V619">
        <v>110713645.5942158</v>
      </c>
      <c r="W619">
        <v>111407038.4362063</v>
      </c>
      <c r="X619">
        <v>112116820.102441</v>
      </c>
      <c r="Y619">
        <v>112843195.1069506</v>
      </c>
    </row>
    <row r="620" spans="1:25" x14ac:dyDescent="0.2">
      <c r="A620" s="1">
        <v>618</v>
      </c>
      <c r="B620">
        <v>0</v>
      </c>
      <c r="C620">
        <v>5979858.1853402676</v>
      </c>
      <c r="D620">
        <v>11959716.369951639</v>
      </c>
      <c r="E620">
        <v>17939574.555672102</v>
      </c>
      <c r="F620">
        <v>23919432.739281971</v>
      </c>
      <c r="G620">
        <v>29899290.925636228</v>
      </c>
      <c r="H620">
        <v>35879149.110198997</v>
      </c>
      <c r="I620">
        <v>41859007.296132341</v>
      </c>
      <c r="J620">
        <v>47838865.478693739</v>
      </c>
      <c r="K620">
        <v>53818723.662663907</v>
      </c>
      <c r="L620">
        <v>59798581.854125507</v>
      </c>
      <c r="M620">
        <v>65778440.038965017</v>
      </c>
      <c r="N620">
        <v>71758298.217594936</v>
      </c>
      <c r="O620">
        <v>77738156.409736246</v>
      </c>
      <c r="P620">
        <v>83718014.587553233</v>
      </c>
      <c r="Q620">
        <v>89697872.772904485</v>
      </c>
      <c r="R620">
        <v>95677730.962597966</v>
      </c>
      <c r="S620">
        <v>101657589.1467721</v>
      </c>
      <c r="T620">
        <v>107425308.6925558</v>
      </c>
      <c r="U620">
        <v>110550940.1737186</v>
      </c>
      <c r="V620">
        <v>111260701.1870909</v>
      </c>
      <c r="W620">
        <v>111987245.004658</v>
      </c>
      <c r="X620">
        <v>112730780.1805528</v>
      </c>
      <c r="Y620">
        <v>113491518.7450767</v>
      </c>
    </row>
    <row r="621" spans="1:25" x14ac:dyDescent="0.2">
      <c r="A621" s="1">
        <v>619</v>
      </c>
      <c r="B621">
        <v>0</v>
      </c>
      <c r="C621">
        <v>6033857.9156226479</v>
      </c>
      <c r="D621">
        <v>12067715.830915799</v>
      </c>
      <c r="E621">
        <v>18101573.74639041</v>
      </c>
      <c r="F621">
        <v>24135431.661425211</v>
      </c>
      <c r="G621">
        <v>30169289.577194009</v>
      </c>
      <c r="H621">
        <v>36203147.490720823</v>
      </c>
      <c r="I621">
        <v>42237005.408665128</v>
      </c>
      <c r="J621">
        <v>48270863.321870953</v>
      </c>
      <c r="K621">
        <v>54304721.238465838</v>
      </c>
      <c r="L621">
        <v>60338579.151427358</v>
      </c>
      <c r="M621">
        <v>66372437.096324809</v>
      </c>
      <c r="N621">
        <v>72406294.986219957</v>
      </c>
      <c r="O621">
        <v>78440152.903070301</v>
      </c>
      <c r="P621">
        <v>84474010.819724828</v>
      </c>
      <c r="Q621">
        <v>90507868.728290185</v>
      </c>
      <c r="R621">
        <v>96541726.654040962</v>
      </c>
      <c r="S621">
        <v>102575584.5570657</v>
      </c>
      <c r="T621">
        <v>108004647.3538156</v>
      </c>
      <c r="U621">
        <v>110567332.8070948</v>
      </c>
      <c r="V621">
        <v>111279709.5261496</v>
      </c>
      <c r="W621">
        <v>112009059.5209856</v>
      </c>
      <c r="X621">
        <v>112755558.92860059</v>
      </c>
      <c r="Y621">
        <v>113519526.56771339</v>
      </c>
    </row>
    <row r="622" spans="1:25" x14ac:dyDescent="0.2">
      <c r="A622" s="1">
        <v>620</v>
      </c>
      <c r="B622">
        <v>0</v>
      </c>
      <c r="C622">
        <v>6303059.9196463963</v>
      </c>
      <c r="D622">
        <v>12606119.838948799</v>
      </c>
      <c r="E622">
        <v>18909179.759337239</v>
      </c>
      <c r="F622">
        <v>25212239.6786865</v>
      </c>
      <c r="G622">
        <v>31515299.60003924</v>
      </c>
      <c r="H622">
        <v>37818359.520847209</v>
      </c>
      <c r="I622">
        <v>44121419.438583814</v>
      </c>
      <c r="J622">
        <v>50424479.357448816</v>
      </c>
      <c r="K622">
        <v>56727539.279481247</v>
      </c>
      <c r="L622">
        <v>63030599.202351034</v>
      </c>
      <c r="M622">
        <v>69333659.121587306</v>
      </c>
      <c r="N622">
        <v>75636719.03738302</v>
      </c>
      <c r="O622">
        <v>81939778.951579228</v>
      </c>
      <c r="P622">
        <v>88242838.876683384</v>
      </c>
      <c r="Q622">
        <v>94545898.796509713</v>
      </c>
      <c r="R622">
        <v>100848958.7167425</v>
      </c>
      <c r="S622">
        <v>107136891.6922328</v>
      </c>
      <c r="T622">
        <v>110607606.7628407</v>
      </c>
      <c r="U622">
        <v>111350802.25173891</v>
      </c>
      <c r="V622">
        <v>112111367.1625779</v>
      </c>
      <c r="W622">
        <v>112889745.13341039</v>
      </c>
      <c r="X622">
        <v>113686080.9859914</v>
      </c>
      <c r="Y622">
        <v>114500598.7985079</v>
      </c>
    </row>
    <row r="623" spans="1:25" x14ac:dyDescent="0.2">
      <c r="A623" s="1">
        <v>621</v>
      </c>
      <c r="B623">
        <v>0</v>
      </c>
      <c r="C623">
        <v>5848857.0549060898</v>
      </c>
      <c r="D623">
        <v>11697714.10955625</v>
      </c>
      <c r="E623">
        <v>17546571.163793068</v>
      </c>
      <c r="F623">
        <v>23395428.21836454</v>
      </c>
      <c r="G623">
        <v>29244285.27352364</v>
      </c>
      <c r="H623">
        <v>35093142.327543043</v>
      </c>
      <c r="I623">
        <v>40941999.383639082</v>
      </c>
      <c r="J623">
        <v>46790856.435332179</v>
      </c>
      <c r="K623">
        <v>52639713.491631947</v>
      </c>
      <c r="L623">
        <v>58488570.547422029</v>
      </c>
      <c r="M623">
        <v>64337427.600964271</v>
      </c>
      <c r="N623">
        <v>70186284.650452331</v>
      </c>
      <c r="O623">
        <v>76035141.713171348</v>
      </c>
      <c r="P623">
        <v>81883998.767319247</v>
      </c>
      <c r="Q623">
        <v>87732855.822401404</v>
      </c>
      <c r="R623">
        <v>93581712.873352945</v>
      </c>
      <c r="S623">
        <v>99430569.922382131</v>
      </c>
      <c r="T623">
        <v>105279426.98519459</v>
      </c>
      <c r="U623">
        <v>109448788.1279553</v>
      </c>
      <c r="V623">
        <v>110905218.267639</v>
      </c>
      <c r="W623">
        <v>111610243.9877748</v>
      </c>
      <c r="X623">
        <v>112331872.0052626</v>
      </c>
      <c r="Y623">
        <v>113070309.49248929</v>
      </c>
    </row>
    <row r="624" spans="1:25" x14ac:dyDescent="0.2">
      <c r="A624" s="1">
        <v>622</v>
      </c>
      <c r="B624">
        <v>0</v>
      </c>
      <c r="C624">
        <v>5872800.0336013203</v>
      </c>
      <c r="D624">
        <v>11745600.06714662</v>
      </c>
      <c r="E624">
        <v>17618400.10039223</v>
      </c>
      <c r="F624">
        <v>23491200.157021821</v>
      </c>
      <c r="G624">
        <v>29364000.166718919</v>
      </c>
      <c r="H624">
        <v>35236800.200751297</v>
      </c>
      <c r="I624">
        <v>41109600.233746961</v>
      </c>
      <c r="J624">
        <v>46982400.265290417</v>
      </c>
      <c r="K624">
        <v>52855200.299288571</v>
      </c>
      <c r="L624">
        <v>58728000.33747153</v>
      </c>
      <c r="M624">
        <v>64600800.370630398</v>
      </c>
      <c r="N624">
        <v>70473600.397580326</v>
      </c>
      <c r="O624">
        <v>76346400.432425499</v>
      </c>
      <c r="P624">
        <v>82219200.465624541</v>
      </c>
      <c r="Q624">
        <v>88092000.500856489</v>
      </c>
      <c r="R624">
        <v>93964800.531177044</v>
      </c>
      <c r="S624">
        <v>99837600.573643208</v>
      </c>
      <c r="T624">
        <v>105710400.6051839</v>
      </c>
      <c r="U624">
        <v>109699905.9626905</v>
      </c>
      <c r="V624">
        <v>110973316.0435946</v>
      </c>
      <c r="W624">
        <v>111682423.587777</v>
      </c>
      <c r="X624">
        <v>112408203.7811254</v>
      </c>
      <c r="Y624">
        <v>113150864.6636004</v>
      </c>
    </row>
    <row r="625" spans="1:25" x14ac:dyDescent="0.2">
      <c r="A625" s="1">
        <v>623</v>
      </c>
      <c r="B625">
        <v>0</v>
      </c>
      <c r="C625">
        <v>6101522.3208778976</v>
      </c>
      <c r="D625">
        <v>12203044.641847679</v>
      </c>
      <c r="E625">
        <v>18304566.963073611</v>
      </c>
      <c r="F625">
        <v>24406089.28528421</v>
      </c>
      <c r="G625">
        <v>30507611.603547499</v>
      </c>
      <c r="H625">
        <v>36609133.92444817</v>
      </c>
      <c r="I625">
        <v>42710656.247347213</v>
      </c>
      <c r="J625">
        <v>48812178.5684954</v>
      </c>
      <c r="K625">
        <v>54913700.886178553</v>
      </c>
      <c r="L625">
        <v>61015223.208912946</v>
      </c>
      <c r="M625">
        <v>67116745.531004027</v>
      </c>
      <c r="N625">
        <v>73218267.845689952</v>
      </c>
      <c r="O625">
        <v>79319790.173118755</v>
      </c>
      <c r="P625">
        <v>85421312.489550963</v>
      </c>
      <c r="Q625">
        <v>91522834.81100437</v>
      </c>
      <c r="R625">
        <v>97624357.139235049</v>
      </c>
      <c r="S625">
        <v>103725879.45904429</v>
      </c>
      <c r="T625">
        <v>108726947.59771921</v>
      </c>
      <c r="U625">
        <v>110778623.7458269</v>
      </c>
      <c r="V625">
        <v>111503853.64742</v>
      </c>
      <c r="W625">
        <v>112246245.1009815</v>
      </c>
      <c r="X625">
        <v>113006011.3689802</v>
      </c>
      <c r="Y625">
        <v>113783369.26376911</v>
      </c>
    </row>
    <row r="626" spans="1:25" x14ac:dyDescent="0.2">
      <c r="A626" s="1">
        <v>624</v>
      </c>
      <c r="B626">
        <v>0</v>
      </c>
      <c r="C626">
        <v>6332486.2915607933</v>
      </c>
      <c r="D626">
        <v>12664972.58309067</v>
      </c>
      <c r="E626">
        <v>18997458.874616161</v>
      </c>
      <c r="F626">
        <v>25329945.166216671</v>
      </c>
      <c r="G626">
        <v>31662431.456032421</v>
      </c>
      <c r="H626">
        <v>37994917.74845887</v>
      </c>
      <c r="I626">
        <v>44327404.041466862</v>
      </c>
      <c r="J626">
        <v>50659890.332446083</v>
      </c>
      <c r="K626">
        <v>56992376.621739008</v>
      </c>
      <c r="L626">
        <v>63324862.915477477</v>
      </c>
      <c r="M626">
        <v>69657349.203632399</v>
      </c>
      <c r="N626">
        <v>75989835.493479177</v>
      </c>
      <c r="O626">
        <v>82322321.790984288</v>
      </c>
      <c r="P626">
        <v>88654808.075536758</v>
      </c>
      <c r="Q626">
        <v>94987294.370370179</v>
      </c>
      <c r="R626">
        <v>101319780.66624241</v>
      </c>
      <c r="S626">
        <v>107432811.67816401</v>
      </c>
      <c r="T626">
        <v>110703932.54216731</v>
      </c>
      <c r="U626">
        <v>111453089.61567619</v>
      </c>
      <c r="V626">
        <v>112219845.43393479</v>
      </c>
      <c r="W626">
        <v>113004417.79587179</v>
      </c>
      <c r="X626">
        <v>113807028.10194489</v>
      </c>
      <c r="Y626">
        <v>114627901.4330651</v>
      </c>
    </row>
    <row r="627" spans="1:25" x14ac:dyDescent="0.2">
      <c r="A627" s="1">
        <v>625</v>
      </c>
      <c r="B627">
        <v>0</v>
      </c>
      <c r="C627">
        <v>5884977.0158487977</v>
      </c>
      <c r="D627">
        <v>11769954.031212879</v>
      </c>
      <c r="E627">
        <v>17654931.047008481</v>
      </c>
      <c r="F627">
        <v>23539908.061774179</v>
      </c>
      <c r="G627">
        <v>29424885.080309588</v>
      </c>
      <c r="H627">
        <v>35309862.093555763</v>
      </c>
      <c r="I627">
        <v>41194839.1100659</v>
      </c>
      <c r="J627">
        <v>47079816.123294361</v>
      </c>
      <c r="K627">
        <v>52964793.138591588</v>
      </c>
      <c r="L627">
        <v>58849770.161188833</v>
      </c>
      <c r="M627">
        <v>64734747.175110333</v>
      </c>
      <c r="N627">
        <v>70619724.188267678</v>
      </c>
      <c r="O627">
        <v>76504701.206343889</v>
      </c>
      <c r="P627">
        <v>82389678.217397407</v>
      </c>
      <c r="Q627">
        <v>88274655.234072596</v>
      </c>
      <c r="R627">
        <v>94159632.253428876</v>
      </c>
      <c r="S627">
        <v>100044609.26454879</v>
      </c>
      <c r="T627">
        <v>105929586.2831184</v>
      </c>
      <c r="U627">
        <v>109827309.1413959</v>
      </c>
      <c r="V627">
        <v>111004006.94903649</v>
      </c>
      <c r="W627">
        <v>111715002.6254455</v>
      </c>
      <c r="X627">
        <v>112442707.68935061</v>
      </c>
      <c r="Y627">
        <v>113187330.64596321</v>
      </c>
    </row>
    <row r="628" spans="1:25" x14ac:dyDescent="0.2">
      <c r="A628" s="1">
        <v>626</v>
      </c>
      <c r="B628">
        <v>0</v>
      </c>
      <c r="C628">
        <v>5799836.7996021379</v>
      </c>
      <c r="D628">
        <v>11599673.59860589</v>
      </c>
      <c r="E628">
        <v>17399510.399474971</v>
      </c>
      <c r="F628">
        <v>23199347.19807655</v>
      </c>
      <c r="G628">
        <v>28999183.99624161</v>
      </c>
      <c r="H628">
        <v>34799020.794550993</v>
      </c>
      <c r="I628">
        <v>40598857.59577027</v>
      </c>
      <c r="J628">
        <v>46398694.395628408</v>
      </c>
      <c r="K628">
        <v>52198531.197720379</v>
      </c>
      <c r="L628">
        <v>57998367.994008377</v>
      </c>
      <c r="M628">
        <v>63798204.794973478</v>
      </c>
      <c r="N628">
        <v>69598041.593084961</v>
      </c>
      <c r="O628">
        <v>75397878.393351048</v>
      </c>
      <c r="P628">
        <v>81197715.187649727</v>
      </c>
      <c r="Q628">
        <v>86997551.991043106</v>
      </c>
      <c r="R628">
        <v>92797388.790525436</v>
      </c>
      <c r="S628">
        <v>98597225.592878938</v>
      </c>
      <c r="T628">
        <v>104397062.39543919</v>
      </c>
      <c r="U628">
        <v>108934765.3749844</v>
      </c>
      <c r="V628">
        <v>110742449.5041596</v>
      </c>
      <c r="W628">
        <v>111438009.2566617</v>
      </c>
      <c r="X628">
        <v>112150033.3594618</v>
      </c>
      <c r="Y628">
        <v>112878727.25496531</v>
      </c>
    </row>
    <row r="629" spans="1:25" x14ac:dyDescent="0.2">
      <c r="A629" s="1">
        <v>627</v>
      </c>
      <c r="B629">
        <v>0</v>
      </c>
      <c r="C629">
        <v>5967578.4691191809</v>
      </c>
      <c r="D629">
        <v>11935156.937491391</v>
      </c>
      <c r="E629">
        <v>17902735.407335252</v>
      </c>
      <c r="F629">
        <v>23870313.874288879</v>
      </c>
      <c r="G629">
        <v>29837892.345830299</v>
      </c>
      <c r="H629">
        <v>35805470.813649893</v>
      </c>
      <c r="I629">
        <v>41773049.28397648</v>
      </c>
      <c r="J629">
        <v>47740627.752543107</v>
      </c>
      <c r="K629">
        <v>53708206.219350748</v>
      </c>
      <c r="L629">
        <v>59675784.687928602</v>
      </c>
      <c r="M629">
        <v>65643363.159362637</v>
      </c>
      <c r="N629">
        <v>71610941.632025346</v>
      </c>
      <c r="O629">
        <v>77578520.09718135</v>
      </c>
      <c r="P629">
        <v>83546098.563539073</v>
      </c>
      <c r="Q629">
        <v>89513677.037168786</v>
      </c>
      <c r="R629">
        <v>95481255.506584018</v>
      </c>
      <c r="S629">
        <v>101448833.96967719</v>
      </c>
      <c r="T629">
        <v>107294607.4344182</v>
      </c>
      <c r="U629">
        <v>110489823.3224217</v>
      </c>
      <c r="V629">
        <v>111196108.472413</v>
      </c>
      <c r="W629">
        <v>111919148.2680836</v>
      </c>
      <c r="X629">
        <v>112659150.9041463</v>
      </c>
      <c r="Y629">
        <v>113416328.05820391</v>
      </c>
    </row>
    <row r="630" spans="1:25" x14ac:dyDescent="0.2">
      <c r="A630" s="1">
        <v>628</v>
      </c>
      <c r="B630">
        <v>0</v>
      </c>
      <c r="C630">
        <v>6222243.7273587007</v>
      </c>
      <c r="D630">
        <v>12444487.455545669</v>
      </c>
      <c r="E630">
        <v>18666731.18284912</v>
      </c>
      <c r="F630">
        <v>24888974.912264138</v>
      </c>
      <c r="G630">
        <v>31111218.637487039</v>
      </c>
      <c r="H630">
        <v>37333462.366950758</v>
      </c>
      <c r="I630">
        <v>43555706.091557793</v>
      </c>
      <c r="J630">
        <v>49777949.819403358</v>
      </c>
      <c r="K630">
        <v>56000193.546711244</v>
      </c>
      <c r="L630">
        <v>62222321.024784878</v>
      </c>
      <c r="M630">
        <v>68444681.005214989</v>
      </c>
      <c r="N630">
        <v>74666924.7277482</v>
      </c>
      <c r="O630">
        <v>80889168.45801945</v>
      </c>
      <c r="P630">
        <v>87111412.186306506</v>
      </c>
      <c r="Q630">
        <v>93333655.910723493</v>
      </c>
      <c r="R630">
        <v>99555899.642832354</v>
      </c>
      <c r="S630">
        <v>105778143.36710881</v>
      </c>
      <c r="T630">
        <v>109930581.4422867</v>
      </c>
      <c r="U630">
        <v>111187618.94391529</v>
      </c>
      <c r="V630">
        <v>111937388.3145161</v>
      </c>
      <c r="W630">
        <v>112704646.6876723</v>
      </c>
      <c r="X630">
        <v>113489611.3869106</v>
      </c>
      <c r="Y630">
        <v>114292503.3647415</v>
      </c>
    </row>
    <row r="631" spans="1:25" x14ac:dyDescent="0.2">
      <c r="A631" s="1">
        <v>629</v>
      </c>
      <c r="B631">
        <v>0</v>
      </c>
      <c r="C631">
        <v>5987873.8836743319</v>
      </c>
      <c r="D631">
        <v>11975747.767005561</v>
      </c>
      <c r="E631">
        <v>17963621.651185989</v>
      </c>
      <c r="F631">
        <v>23951495.534303799</v>
      </c>
      <c r="G631">
        <v>29939369.419637479</v>
      </c>
      <c r="H631">
        <v>35927243.304788299</v>
      </c>
      <c r="I631">
        <v>41915117.186170816</v>
      </c>
      <c r="J631">
        <v>47902991.070406869</v>
      </c>
      <c r="K631">
        <v>53890864.953697227</v>
      </c>
      <c r="L631">
        <v>59878738.833885938</v>
      </c>
      <c r="M631">
        <v>65866612.721531607</v>
      </c>
      <c r="N631">
        <v>71854486.60233216</v>
      </c>
      <c r="O631">
        <v>77842360.489188418</v>
      </c>
      <c r="P631">
        <v>83830234.375628948</v>
      </c>
      <c r="Q631">
        <v>89818108.256560668</v>
      </c>
      <c r="R631">
        <v>95805982.140850142</v>
      </c>
      <c r="S631">
        <v>101793856.02433001</v>
      </c>
      <c r="T631">
        <v>107512194.9153208</v>
      </c>
      <c r="U631">
        <v>110496572.93945961</v>
      </c>
      <c r="V631">
        <v>111203870.4873938</v>
      </c>
      <c r="W631">
        <v>111927994.0883725</v>
      </c>
      <c r="X631">
        <v>112669152.8271403</v>
      </c>
      <c r="Y631">
        <v>113427559.2827502</v>
      </c>
    </row>
    <row r="632" spans="1:25" x14ac:dyDescent="0.2">
      <c r="A632" s="1">
        <v>630</v>
      </c>
      <c r="B632">
        <v>0</v>
      </c>
      <c r="C632">
        <v>6236009.0128566315</v>
      </c>
      <c r="D632">
        <v>12472018.025032541</v>
      </c>
      <c r="E632">
        <v>18708027.038503751</v>
      </c>
      <c r="F632">
        <v>24944036.05016496</v>
      </c>
      <c r="G632">
        <v>31180045.063271981</v>
      </c>
      <c r="H632">
        <v>37416054.075868003</v>
      </c>
      <c r="I632">
        <v>43652063.087278783</v>
      </c>
      <c r="J632">
        <v>49888072.103164516</v>
      </c>
      <c r="K632">
        <v>56124081.114401907</v>
      </c>
      <c r="L632">
        <v>62360090.129902333</v>
      </c>
      <c r="M632">
        <v>68596099.141885355</v>
      </c>
      <c r="N632">
        <v>74832108.152475566</v>
      </c>
      <c r="O632">
        <v>81068117.160822839</v>
      </c>
      <c r="P632">
        <v>87304126.178083107</v>
      </c>
      <c r="Q632">
        <v>93540135.19024457</v>
      </c>
      <c r="R632">
        <v>99776144.200663984</v>
      </c>
      <c r="S632">
        <v>106012153.21266951</v>
      </c>
      <c r="T632">
        <v>110063903.3838401</v>
      </c>
      <c r="U632">
        <v>111086980.0029794</v>
      </c>
      <c r="V632">
        <v>111832154.32556289</v>
      </c>
      <c r="W632">
        <v>112594893.9001251</v>
      </c>
      <c r="X632">
        <v>113375417.0020023</v>
      </c>
      <c r="Y632">
        <v>114173945.5426601</v>
      </c>
    </row>
    <row r="633" spans="1:25" x14ac:dyDescent="0.2">
      <c r="A633" s="1">
        <v>631</v>
      </c>
      <c r="B633">
        <v>0</v>
      </c>
      <c r="C633">
        <v>6194905.2444230216</v>
      </c>
      <c r="D633">
        <v>12389810.48836726</v>
      </c>
      <c r="E633">
        <v>18584715.733193111</v>
      </c>
      <c r="F633">
        <v>24779620.982937708</v>
      </c>
      <c r="G633">
        <v>30974526.220932279</v>
      </c>
      <c r="H633">
        <v>37169431.465068117</v>
      </c>
      <c r="I633">
        <v>43364336.709519386</v>
      </c>
      <c r="J633">
        <v>49559241.954125777</v>
      </c>
      <c r="K633">
        <v>55754147.196199857</v>
      </c>
      <c r="L633">
        <v>61949052.443142287</v>
      </c>
      <c r="M633">
        <v>68143957.686947122</v>
      </c>
      <c r="N633">
        <v>74338862.92903012</v>
      </c>
      <c r="O633">
        <v>80533768.172671944</v>
      </c>
      <c r="P633">
        <v>86728673.423296839</v>
      </c>
      <c r="Q633">
        <v>92923578.661463231</v>
      </c>
      <c r="R633">
        <v>99118483.91427505</v>
      </c>
      <c r="S633">
        <v>105313389.14928129</v>
      </c>
      <c r="T633">
        <v>109659331.9049309</v>
      </c>
      <c r="U633">
        <v>111099125.6127895</v>
      </c>
      <c r="V633">
        <v>111843545.1781791</v>
      </c>
      <c r="W633">
        <v>112605378.5190285</v>
      </c>
      <c r="X633">
        <v>113384842.0270426</v>
      </c>
      <c r="Y633">
        <v>114182155.7083405</v>
      </c>
    </row>
    <row r="634" spans="1:25" x14ac:dyDescent="0.2">
      <c r="A634" s="1">
        <v>632</v>
      </c>
      <c r="B634">
        <v>0</v>
      </c>
      <c r="C634">
        <v>6147218.2405134356</v>
      </c>
      <c r="D634">
        <v>12294436.48089215</v>
      </c>
      <c r="E634">
        <v>18441654.722848311</v>
      </c>
      <c r="F634">
        <v>24588872.96406487</v>
      </c>
      <c r="G634">
        <v>30736091.20336492</v>
      </c>
      <c r="H634">
        <v>36883309.443210267</v>
      </c>
      <c r="I634">
        <v>43030527.683274753</v>
      </c>
      <c r="J634">
        <v>49177745.925215043</v>
      </c>
      <c r="K634">
        <v>55324964.164558791</v>
      </c>
      <c r="L634">
        <v>61472182.404410727</v>
      </c>
      <c r="M634">
        <v>67619400.644239143</v>
      </c>
      <c r="N634">
        <v>73766618.886493087</v>
      </c>
      <c r="O634">
        <v>79913837.127965733</v>
      </c>
      <c r="P634">
        <v>86061055.365590692</v>
      </c>
      <c r="Q634">
        <v>92208273.611392453</v>
      </c>
      <c r="R634">
        <v>98355491.855111539</v>
      </c>
      <c r="S634">
        <v>104502710.0898798</v>
      </c>
      <c r="T634">
        <v>109186942.02917171</v>
      </c>
      <c r="U634">
        <v>110990825.37971281</v>
      </c>
      <c r="V634">
        <v>111728224.7145758</v>
      </c>
      <c r="W634">
        <v>112482894.3631335</v>
      </c>
      <c r="X634">
        <v>113255048.9422705</v>
      </c>
      <c r="Y634">
        <v>114044906.6372882</v>
      </c>
    </row>
    <row r="635" spans="1:25" x14ac:dyDescent="0.2">
      <c r="A635" s="1">
        <v>633</v>
      </c>
      <c r="B635">
        <v>0</v>
      </c>
      <c r="C635">
        <v>5951403.1310356101</v>
      </c>
      <c r="D635">
        <v>11902806.261447219</v>
      </c>
      <c r="E635">
        <v>17854209.392174371</v>
      </c>
      <c r="F635">
        <v>23805612.522633959</v>
      </c>
      <c r="G635">
        <v>29757015.654529661</v>
      </c>
      <c r="H635">
        <v>35708418.783377908</v>
      </c>
      <c r="I635">
        <v>41659821.916026458</v>
      </c>
      <c r="J635">
        <v>47611225.044824883</v>
      </c>
      <c r="K635">
        <v>53562628.17596145</v>
      </c>
      <c r="L635">
        <v>59514031.303574547</v>
      </c>
      <c r="M635">
        <v>65465434.440844119</v>
      </c>
      <c r="N635">
        <v>71416837.564718485</v>
      </c>
      <c r="O635">
        <v>77368240.702963114</v>
      </c>
      <c r="P635">
        <v>83319643.828290179</v>
      </c>
      <c r="Q635">
        <v>89271046.959997132</v>
      </c>
      <c r="R635">
        <v>95222450.089026511</v>
      </c>
      <c r="S635">
        <v>101173853.21863469</v>
      </c>
      <c r="T635">
        <v>107120350.88067611</v>
      </c>
      <c r="U635">
        <v>110517940.6999304</v>
      </c>
      <c r="V635">
        <v>111225100.17990939</v>
      </c>
      <c r="W635">
        <v>111948948.507204</v>
      </c>
      <c r="X635">
        <v>112689693.05844469</v>
      </c>
      <c r="Y635">
        <v>113447544.68064851</v>
      </c>
    </row>
    <row r="636" spans="1:25" x14ac:dyDescent="0.2">
      <c r="A636" s="1">
        <v>634</v>
      </c>
      <c r="B636">
        <v>0</v>
      </c>
      <c r="C636">
        <v>6088995.9861179367</v>
      </c>
      <c r="D636">
        <v>12177991.972458061</v>
      </c>
      <c r="E636">
        <v>18266987.95806307</v>
      </c>
      <c r="F636">
        <v>24355983.94592499</v>
      </c>
      <c r="G636">
        <v>30444979.932333149</v>
      </c>
      <c r="H636">
        <v>36533975.919876471</v>
      </c>
      <c r="I636">
        <v>42622971.905544303</v>
      </c>
      <c r="J636">
        <v>48711967.893213779</v>
      </c>
      <c r="K636">
        <v>54800963.872341312</v>
      </c>
      <c r="L636">
        <v>60889959.861724772</v>
      </c>
      <c r="M636">
        <v>66978955.845379941</v>
      </c>
      <c r="N636">
        <v>73067951.836403057</v>
      </c>
      <c r="O636">
        <v>79156947.819648191</v>
      </c>
      <c r="P636">
        <v>85245943.81086652</v>
      </c>
      <c r="Q636">
        <v>91334939.79149285</v>
      </c>
      <c r="R636">
        <v>97423935.782496542</v>
      </c>
      <c r="S636">
        <v>103512931.7620981</v>
      </c>
      <c r="T636">
        <v>108590984.34581999</v>
      </c>
      <c r="U636">
        <v>110856651.3921988</v>
      </c>
      <c r="V636">
        <v>111585382.54016881</v>
      </c>
      <c r="W636">
        <v>112331209.4460818</v>
      </c>
      <c r="X636">
        <v>113094344.55536599</v>
      </c>
      <c r="Y636">
        <v>113875003.8499603</v>
      </c>
    </row>
    <row r="637" spans="1:25" x14ac:dyDescent="0.2">
      <c r="A637" s="1">
        <v>635</v>
      </c>
      <c r="B637">
        <v>0</v>
      </c>
      <c r="C637">
        <v>6055724.9233666491</v>
      </c>
      <c r="D637">
        <v>12111449.84780455</v>
      </c>
      <c r="E637">
        <v>18167174.770749651</v>
      </c>
      <c r="F637">
        <v>24222899.697168078</v>
      </c>
      <c r="G637">
        <v>30278624.61917353</v>
      </c>
      <c r="H637">
        <v>36334349.541235223</v>
      </c>
      <c r="I637">
        <v>42390074.467122421</v>
      </c>
      <c r="J637">
        <v>48445799.386898153</v>
      </c>
      <c r="K637">
        <v>54501524.315587409</v>
      </c>
      <c r="L637">
        <v>60557249.237126447</v>
      </c>
      <c r="M637">
        <v>66612974.165315539</v>
      </c>
      <c r="N637">
        <v>72668699.087495461</v>
      </c>
      <c r="O637">
        <v>78724424.008399621</v>
      </c>
      <c r="P637">
        <v>84780148.93147333</v>
      </c>
      <c r="Q637">
        <v>90835873.861131459</v>
      </c>
      <c r="R637">
        <v>96891598.780422121</v>
      </c>
      <c r="S637">
        <v>102947323.70401341</v>
      </c>
      <c r="T637">
        <v>108236656.90466</v>
      </c>
      <c r="U637">
        <v>110703437.4977053</v>
      </c>
      <c r="V637">
        <v>111423372.48673519</v>
      </c>
      <c r="W637">
        <v>112160323.6733589</v>
      </c>
      <c r="X637">
        <v>112914502.5032227</v>
      </c>
      <c r="Y637">
        <v>113686123.9540001</v>
      </c>
    </row>
    <row r="638" spans="1:25" x14ac:dyDescent="0.2">
      <c r="A638" s="1">
        <v>636</v>
      </c>
      <c r="B638">
        <v>0</v>
      </c>
      <c r="C638">
        <v>6051428.2820616048</v>
      </c>
      <c r="D638">
        <v>12102856.564496189</v>
      </c>
      <c r="E638">
        <v>18154284.84697986</v>
      </c>
      <c r="F638">
        <v>24205713.130489819</v>
      </c>
      <c r="G638">
        <v>30257141.412526</v>
      </c>
      <c r="H638">
        <v>36308569.694704577</v>
      </c>
      <c r="I638">
        <v>42359997.975850157</v>
      </c>
      <c r="J638">
        <v>48411426.256176077</v>
      </c>
      <c r="K638">
        <v>54462854.541348033</v>
      </c>
      <c r="L638">
        <v>60514282.820161477</v>
      </c>
      <c r="M638">
        <v>66565711.108035102</v>
      </c>
      <c r="N638">
        <v>72617139.389468506</v>
      </c>
      <c r="O638">
        <v>78668567.668858677</v>
      </c>
      <c r="P638">
        <v>84719995.948644996</v>
      </c>
      <c r="Q638">
        <v>90771424.239735231</v>
      </c>
      <c r="R638">
        <v>96822852.522438258</v>
      </c>
      <c r="S638">
        <v>102874280.80183931</v>
      </c>
      <c r="T638">
        <v>108189843.7199294</v>
      </c>
      <c r="U638">
        <v>110745152.1226106</v>
      </c>
      <c r="V638">
        <v>111467106.13373581</v>
      </c>
      <c r="W638">
        <v>112205915.0317957</v>
      </c>
      <c r="X638">
        <v>112961992.1445771</v>
      </c>
      <c r="Y638">
        <v>113735484.7155845</v>
      </c>
    </row>
    <row r="639" spans="1:25" x14ac:dyDescent="0.2">
      <c r="A639" s="1">
        <v>637</v>
      </c>
      <c r="B639">
        <v>0</v>
      </c>
      <c r="C639">
        <v>5827280.3323582746</v>
      </c>
      <c r="D639">
        <v>11654560.664962679</v>
      </c>
      <c r="E639">
        <v>17481840.998823069</v>
      </c>
      <c r="F639">
        <v>23309121.329450451</v>
      </c>
      <c r="G639">
        <v>29136401.663857602</v>
      </c>
      <c r="H639">
        <v>34963681.995753288</v>
      </c>
      <c r="I639">
        <v>40790962.330513284</v>
      </c>
      <c r="J639">
        <v>46618242.664820939</v>
      </c>
      <c r="K639">
        <v>52445522.988255523</v>
      </c>
      <c r="L639">
        <v>58272803.328333236</v>
      </c>
      <c r="M639">
        <v>64100083.659061037</v>
      </c>
      <c r="N639">
        <v>69927363.988778964</v>
      </c>
      <c r="O639">
        <v>75754644.32421504</v>
      </c>
      <c r="P639">
        <v>81581924.656335816</v>
      </c>
      <c r="Q639">
        <v>87409204.997240454</v>
      </c>
      <c r="R639">
        <v>93236485.327603921</v>
      </c>
      <c r="S639">
        <v>99063765.655424833</v>
      </c>
      <c r="T639">
        <v>104891045.99058831</v>
      </c>
      <c r="U639">
        <v>109219518.6949289</v>
      </c>
      <c r="V639">
        <v>110716541.96224</v>
      </c>
      <c r="W639">
        <v>111411836.3086338</v>
      </c>
      <c r="X639">
        <v>112123702.0309197</v>
      </c>
      <c r="Y639">
        <v>112852345.91616599</v>
      </c>
    </row>
    <row r="640" spans="1:25" x14ac:dyDescent="0.2">
      <c r="A640" s="1">
        <v>638</v>
      </c>
      <c r="B640">
        <v>0</v>
      </c>
      <c r="C640">
        <v>6090466.661347419</v>
      </c>
      <c r="D640">
        <v>12180933.323356651</v>
      </c>
      <c r="E640">
        <v>18271399.985316042</v>
      </c>
      <c r="F640">
        <v>24361866.640735678</v>
      </c>
      <c r="G640">
        <v>30452333.309386369</v>
      </c>
      <c r="H640">
        <v>36542799.97153189</v>
      </c>
      <c r="I640">
        <v>42633266.631555192</v>
      </c>
      <c r="J640">
        <v>48723733.292141393</v>
      </c>
      <c r="K640">
        <v>54814199.952931888</v>
      </c>
      <c r="L640">
        <v>60904666.619218968</v>
      </c>
      <c r="M640">
        <v>66995133.277952671</v>
      </c>
      <c r="N640">
        <v>73085599.936841682</v>
      </c>
      <c r="O640">
        <v>79176066.598045602</v>
      </c>
      <c r="P640">
        <v>85266533.261508316</v>
      </c>
      <c r="Q640">
        <v>91356999.927333936</v>
      </c>
      <c r="R640">
        <v>97447466.593779802</v>
      </c>
      <c r="S640">
        <v>103537933.2498516</v>
      </c>
      <c r="T640">
        <v>108605827.89702059</v>
      </c>
      <c r="U640">
        <v>110902617.8853386</v>
      </c>
      <c r="V640">
        <v>111633705.2899408</v>
      </c>
      <c r="W640">
        <v>112381881.6017753</v>
      </c>
      <c r="X640">
        <v>113147359.1898521</v>
      </c>
      <c r="Y640">
        <v>113930353.9369984</v>
      </c>
    </row>
    <row r="641" spans="1:25" x14ac:dyDescent="0.2">
      <c r="A641" s="1">
        <v>639</v>
      </c>
      <c r="B641">
        <v>0</v>
      </c>
      <c r="C641">
        <v>5909048.465753437</v>
      </c>
      <c r="D641">
        <v>11818096.931462681</v>
      </c>
      <c r="E641">
        <v>17727145.396848802</v>
      </c>
      <c r="F641">
        <v>23636193.862245109</v>
      </c>
      <c r="G641">
        <v>29545242.330542311</v>
      </c>
      <c r="H641">
        <v>35454290.795259781</v>
      </c>
      <c r="I641">
        <v>41363339.260279194</v>
      </c>
      <c r="J641">
        <v>47272387.727141418</v>
      </c>
      <c r="K641">
        <v>53181436.190518066</v>
      </c>
      <c r="L641">
        <v>59090484.658370338</v>
      </c>
      <c r="M641">
        <v>64999533.124076054</v>
      </c>
      <c r="N641">
        <v>70908581.595816046</v>
      </c>
      <c r="O641">
        <v>76817630.052571669</v>
      </c>
      <c r="P641">
        <v>82726678.521115512</v>
      </c>
      <c r="Q641">
        <v>88635726.99639371</v>
      </c>
      <c r="R641">
        <v>94544775.450272903</v>
      </c>
      <c r="S641">
        <v>100453823.91813029</v>
      </c>
      <c r="T641">
        <v>106362872.3840614</v>
      </c>
      <c r="U641">
        <v>110081468.8631493</v>
      </c>
      <c r="V641">
        <v>111148501.3840593</v>
      </c>
      <c r="W641">
        <v>111867215.5957116</v>
      </c>
      <c r="X641">
        <v>112602690.51127709</v>
      </c>
      <c r="Y641">
        <v>113355135.27890231</v>
      </c>
    </row>
    <row r="642" spans="1:25" x14ac:dyDescent="0.2">
      <c r="A642" s="1">
        <v>640</v>
      </c>
      <c r="B642">
        <v>0</v>
      </c>
      <c r="C642">
        <v>5692244.5763906557</v>
      </c>
      <c r="D642">
        <v>11384489.1521679</v>
      </c>
      <c r="E642">
        <v>17076733.72940914</v>
      </c>
      <c r="F642">
        <v>22768978.30630127</v>
      </c>
      <c r="G642">
        <v>28461222.880175021</v>
      </c>
      <c r="H642">
        <v>34153467.458191857</v>
      </c>
      <c r="I642">
        <v>39845712.033980399</v>
      </c>
      <c r="J642">
        <v>45537956.609939091</v>
      </c>
      <c r="K642">
        <v>51230201.185309827</v>
      </c>
      <c r="L642">
        <v>56922445.759204589</v>
      </c>
      <c r="M642">
        <v>62614690.341240451</v>
      </c>
      <c r="N642">
        <v>68306934.91191715</v>
      </c>
      <c r="O642">
        <v>73999179.490255058</v>
      </c>
      <c r="P642">
        <v>79691424.067293167</v>
      </c>
      <c r="Q642">
        <v>85383668.647290304</v>
      </c>
      <c r="R642">
        <v>91075913.222018212</v>
      </c>
      <c r="S642">
        <v>96768157.800239727</v>
      </c>
      <c r="T642">
        <v>102460402.3675411</v>
      </c>
      <c r="U642">
        <v>107732890.641008</v>
      </c>
      <c r="V642">
        <v>110469079.5743541</v>
      </c>
      <c r="W642">
        <v>111147850.5183557</v>
      </c>
      <c r="X642">
        <v>111842761.5523442</v>
      </c>
      <c r="Y642">
        <v>112554014.0832213</v>
      </c>
    </row>
    <row r="643" spans="1:25" x14ac:dyDescent="0.2">
      <c r="A643" s="1">
        <v>641</v>
      </c>
      <c r="B643">
        <v>0</v>
      </c>
      <c r="C643">
        <v>5816306.5466211429</v>
      </c>
      <c r="D643">
        <v>11632613.092893289</v>
      </c>
      <c r="E643">
        <v>17448919.641227439</v>
      </c>
      <c r="F643">
        <v>23265226.184625879</v>
      </c>
      <c r="G643">
        <v>29081532.735254198</v>
      </c>
      <c r="H643">
        <v>34897839.280231521</v>
      </c>
      <c r="I643">
        <v>40714145.828378238</v>
      </c>
      <c r="J643">
        <v>46530452.373340532</v>
      </c>
      <c r="K643">
        <v>52346758.917619303</v>
      </c>
      <c r="L643">
        <v>58163065.465391763</v>
      </c>
      <c r="M643">
        <v>63979372.010829777</v>
      </c>
      <c r="N643">
        <v>69795678.560735658</v>
      </c>
      <c r="O643">
        <v>75611985.104076609</v>
      </c>
      <c r="P643">
        <v>81428291.653887644</v>
      </c>
      <c r="Q643">
        <v>87244598.20480758</v>
      </c>
      <c r="R643">
        <v>93060904.746956289</v>
      </c>
      <c r="S643">
        <v>98877211.288972631</v>
      </c>
      <c r="T643">
        <v>104693517.84061021</v>
      </c>
      <c r="U643">
        <v>109108568.64739139</v>
      </c>
      <c r="V643">
        <v>110846913.308282</v>
      </c>
      <c r="W643">
        <v>111548019.9935175</v>
      </c>
      <c r="X643">
        <v>112265624.66753159</v>
      </c>
      <c r="Y643">
        <v>112999933.2028015</v>
      </c>
    </row>
    <row r="644" spans="1:25" x14ac:dyDescent="0.2">
      <c r="A644" s="1">
        <v>642</v>
      </c>
      <c r="B644">
        <v>0</v>
      </c>
      <c r="C644">
        <v>5898939.607192317</v>
      </c>
      <c r="D644">
        <v>11797879.214291871</v>
      </c>
      <c r="E644">
        <v>17696818.823547181</v>
      </c>
      <c r="F644">
        <v>23595758.431204189</v>
      </c>
      <c r="G644">
        <v>29494698.037929531</v>
      </c>
      <c r="H644">
        <v>35393637.643612638</v>
      </c>
      <c r="I644">
        <v>41292577.253737196</v>
      </c>
      <c r="J644">
        <v>47191516.857317291</v>
      </c>
      <c r="K644">
        <v>53090456.464836277</v>
      </c>
      <c r="L644">
        <v>58989396.07275679</v>
      </c>
      <c r="M644">
        <v>64888335.680303857</v>
      </c>
      <c r="N644">
        <v>70787275.290936679</v>
      </c>
      <c r="O644">
        <v>76686214.894120991</v>
      </c>
      <c r="P644">
        <v>82585154.50501129</v>
      </c>
      <c r="Q644">
        <v>88484094.116833046</v>
      </c>
      <c r="R644">
        <v>94383033.715558678</v>
      </c>
      <c r="S644">
        <v>100281973.32686891</v>
      </c>
      <c r="T644">
        <v>106180912.93667629</v>
      </c>
      <c r="U644">
        <v>109972500.7566005</v>
      </c>
      <c r="V644">
        <v>110985517.01725151</v>
      </c>
      <c r="W644">
        <v>111696125.398467</v>
      </c>
      <c r="X644">
        <v>112423498.9902661</v>
      </c>
      <c r="Y644">
        <v>113167846.9973567</v>
      </c>
    </row>
    <row r="645" spans="1:25" x14ac:dyDescent="0.2">
      <c r="A645" s="1">
        <v>643</v>
      </c>
      <c r="B645">
        <v>0</v>
      </c>
      <c r="C645">
        <v>6069719.1458727466</v>
      </c>
      <c r="D645">
        <v>12139438.291815991</v>
      </c>
      <c r="E645">
        <v>18209157.437589761</v>
      </c>
      <c r="F645">
        <v>24278876.581703071</v>
      </c>
      <c r="G645">
        <v>30348595.728490829</v>
      </c>
      <c r="H645">
        <v>36418314.872036017</v>
      </c>
      <c r="I645">
        <v>42488034.019544549</v>
      </c>
      <c r="J645">
        <v>48557753.16284778</v>
      </c>
      <c r="K645">
        <v>54627472.309869237</v>
      </c>
      <c r="L645">
        <v>60697191.457967721</v>
      </c>
      <c r="M645">
        <v>66766910.605907939</v>
      </c>
      <c r="N645">
        <v>72836629.743615612</v>
      </c>
      <c r="O645">
        <v>78906348.896583498</v>
      </c>
      <c r="P645">
        <v>84976068.03710106</v>
      </c>
      <c r="Q645">
        <v>91045787.181050777</v>
      </c>
      <c r="R645">
        <v>97115506.333793908</v>
      </c>
      <c r="S645">
        <v>103185225.4794907</v>
      </c>
      <c r="T645">
        <v>108386477.6533197</v>
      </c>
      <c r="U645">
        <v>110712774.8033967</v>
      </c>
      <c r="V645">
        <v>111433642.76478229</v>
      </c>
      <c r="W645">
        <v>112171758.47726271</v>
      </c>
      <c r="X645">
        <v>112926783.2448874</v>
      </c>
      <c r="Y645">
        <v>113699483.39720801</v>
      </c>
    </row>
    <row r="646" spans="1:25" x14ac:dyDescent="0.2">
      <c r="A646" s="1">
        <v>644</v>
      </c>
      <c r="B646">
        <v>0</v>
      </c>
      <c r="C646">
        <v>5922375.7364730733</v>
      </c>
      <c r="D646">
        <v>11844751.47324164</v>
      </c>
      <c r="E646">
        <v>17767127.209942158</v>
      </c>
      <c r="F646">
        <v>23689502.947474651</v>
      </c>
      <c r="G646">
        <v>29611878.683475628</v>
      </c>
      <c r="H646">
        <v>35534254.420314722</v>
      </c>
      <c r="I646">
        <v>41456630.154741131</v>
      </c>
      <c r="J646">
        <v>47379005.892173097</v>
      </c>
      <c r="K646">
        <v>53301381.627357528</v>
      </c>
      <c r="L646">
        <v>59223757.362648189</v>
      </c>
      <c r="M646">
        <v>65146133.104054272</v>
      </c>
      <c r="N646">
        <v>71068508.835952893</v>
      </c>
      <c r="O646">
        <v>76990884.573145911</v>
      </c>
      <c r="P646">
        <v>82913260.310051382</v>
      </c>
      <c r="Q646">
        <v>88835636.047451064</v>
      </c>
      <c r="R646">
        <v>94758011.786911651</v>
      </c>
      <c r="S646">
        <v>100680387.5237807</v>
      </c>
      <c r="T646">
        <v>106602763.25698709</v>
      </c>
      <c r="U646">
        <v>110218425.6675148</v>
      </c>
      <c r="V646">
        <v>111085436.3056964</v>
      </c>
      <c r="W646">
        <v>111801621.1048456</v>
      </c>
      <c r="X646">
        <v>112534631.43253499</v>
      </c>
      <c r="Y646">
        <v>113284677.2516444</v>
      </c>
    </row>
    <row r="647" spans="1:25" x14ac:dyDescent="0.2">
      <c r="A647" s="1">
        <v>645</v>
      </c>
      <c r="B647">
        <v>0</v>
      </c>
      <c r="C647">
        <v>6047559.4825539514</v>
      </c>
      <c r="D647">
        <v>12095118.96400545</v>
      </c>
      <c r="E647">
        <v>18142678.447799131</v>
      </c>
      <c r="F647">
        <v>24190237.92862514</v>
      </c>
      <c r="G647">
        <v>30237797.410091281</v>
      </c>
      <c r="H647">
        <v>36285356.892034471</v>
      </c>
      <c r="I647">
        <v>42332916.3757855</v>
      </c>
      <c r="J647">
        <v>48380475.854730919</v>
      </c>
      <c r="K647">
        <v>54428035.337886527</v>
      </c>
      <c r="L647">
        <v>60475594.822772957</v>
      </c>
      <c r="M647">
        <v>66523154.305768453</v>
      </c>
      <c r="N647">
        <v>72570713.78518571</v>
      </c>
      <c r="O647">
        <v>78618267.445126727</v>
      </c>
      <c r="P647">
        <v>84665832.747687086</v>
      </c>
      <c r="Q647">
        <v>90713392.232973918</v>
      </c>
      <c r="R647">
        <v>96760951.715409875</v>
      </c>
      <c r="S647">
        <v>102808511.1961868</v>
      </c>
      <c r="T647">
        <v>108151547.65757</v>
      </c>
      <c r="U647">
        <v>110569592.7590512</v>
      </c>
      <c r="V647">
        <v>111282537.58994851</v>
      </c>
      <c r="W647">
        <v>112012504.5113588</v>
      </c>
      <c r="X647">
        <v>112759705.047094</v>
      </c>
      <c r="Y647">
        <v>113524354.2587171</v>
      </c>
    </row>
    <row r="648" spans="1:25" x14ac:dyDescent="0.2">
      <c r="A648" s="1">
        <v>646</v>
      </c>
      <c r="B648">
        <v>0</v>
      </c>
      <c r="C648">
        <v>5820359.9051671838</v>
      </c>
      <c r="D648">
        <v>11640719.810588891</v>
      </c>
      <c r="E648">
        <v>17461079.715211589</v>
      </c>
      <c r="F648">
        <v>23281439.620126009</v>
      </c>
      <c r="G648">
        <v>29101799.528560609</v>
      </c>
      <c r="H648">
        <v>34922159.432076141</v>
      </c>
      <c r="I648">
        <v>40742519.339144029</v>
      </c>
      <c r="J648">
        <v>46562879.24432867</v>
      </c>
      <c r="K648">
        <v>52383239.150601514</v>
      </c>
      <c r="L648">
        <v>58203599.053806789</v>
      </c>
      <c r="M648">
        <v>64023958.951379739</v>
      </c>
      <c r="N648">
        <v>69844318.863189757</v>
      </c>
      <c r="O648">
        <v>75664678.771397635</v>
      </c>
      <c r="P648">
        <v>81485038.675331414</v>
      </c>
      <c r="Q648">
        <v>87305398.585821345</v>
      </c>
      <c r="R648">
        <v>93125758.48878935</v>
      </c>
      <c r="S648">
        <v>98946118.394089401</v>
      </c>
      <c r="T648">
        <v>104766478.3027432</v>
      </c>
      <c r="U648">
        <v>109149414.77110671</v>
      </c>
      <c r="V648">
        <v>110787027.5169801</v>
      </c>
      <c r="W648">
        <v>111485429.8007573</v>
      </c>
      <c r="X648">
        <v>112200360.1965304</v>
      </c>
      <c r="Y648">
        <v>112932024.9514969</v>
      </c>
    </row>
    <row r="649" spans="1:25" x14ac:dyDescent="0.2">
      <c r="A649" s="1">
        <v>647</v>
      </c>
      <c r="B649">
        <v>0</v>
      </c>
      <c r="C649">
        <v>6054207.6396189686</v>
      </c>
      <c r="D649">
        <v>12108415.27927332</v>
      </c>
      <c r="E649">
        <v>18162622.920060702</v>
      </c>
      <c r="F649">
        <v>24216830.558770292</v>
      </c>
      <c r="G649">
        <v>30271038.200270299</v>
      </c>
      <c r="H649">
        <v>36325245.840416938</v>
      </c>
      <c r="I649">
        <v>42379453.479548313</v>
      </c>
      <c r="J649">
        <v>48433661.119200833</v>
      </c>
      <c r="K649">
        <v>54487868.756633431</v>
      </c>
      <c r="L649">
        <v>60542076.383322246</v>
      </c>
      <c r="M649">
        <v>66596284.040850237</v>
      </c>
      <c r="N649">
        <v>72650491.673321307</v>
      </c>
      <c r="O649">
        <v>78704699.31540297</v>
      </c>
      <c r="P649">
        <v>84758906.959697872</v>
      </c>
      <c r="Q649">
        <v>90813114.599321961</v>
      </c>
      <c r="R649">
        <v>96867322.238056362</v>
      </c>
      <c r="S649">
        <v>102921529.879563</v>
      </c>
      <c r="T649">
        <v>108220244.31135049</v>
      </c>
      <c r="U649">
        <v>110704214.6719929</v>
      </c>
      <c r="V649">
        <v>111424138.1164376</v>
      </c>
      <c r="W649">
        <v>112161072.05338851</v>
      </c>
      <c r="X649">
        <v>112915227.8640209</v>
      </c>
      <c r="Y649">
        <v>113686820.45616619</v>
      </c>
    </row>
    <row r="650" spans="1:25" x14ac:dyDescent="0.2">
      <c r="A650" s="1">
        <v>648</v>
      </c>
      <c r="B650">
        <v>0</v>
      </c>
      <c r="C650">
        <v>5981369.7494030828</v>
      </c>
      <c r="D650">
        <v>11962739.498879761</v>
      </c>
      <c r="E650">
        <v>17944109.249491271</v>
      </c>
      <c r="F650">
        <v>23925478.997391481</v>
      </c>
      <c r="G650">
        <v>29906848.748425301</v>
      </c>
      <c r="H650">
        <v>35888218.497307867</v>
      </c>
      <c r="I650">
        <v>41869588.24668704</v>
      </c>
      <c r="J650">
        <v>47850957.996244721</v>
      </c>
      <c r="K650">
        <v>53832327.748167112</v>
      </c>
      <c r="L650">
        <v>59813697.493310258</v>
      </c>
      <c r="M650">
        <v>65795067.244266987</v>
      </c>
      <c r="N650">
        <v>71776255.965850323</v>
      </c>
      <c r="O650">
        <v>77757806.743940949</v>
      </c>
      <c r="P650">
        <v>83739176.493058518</v>
      </c>
      <c r="Q650">
        <v>89720546.244624004</v>
      </c>
      <c r="R650">
        <v>95701915.985114142</v>
      </c>
      <c r="S650">
        <v>101683285.7374813</v>
      </c>
      <c r="T650">
        <v>107442466.6901903</v>
      </c>
      <c r="U650">
        <v>110493273.0283265</v>
      </c>
      <c r="V650">
        <v>111200189.0298533</v>
      </c>
      <c r="W650">
        <v>111923908.49483921</v>
      </c>
      <c r="X650">
        <v>112664640.2279337</v>
      </c>
      <c r="Y650">
        <v>113422596.524086</v>
      </c>
    </row>
    <row r="651" spans="1:25" x14ac:dyDescent="0.2">
      <c r="A651" s="1">
        <v>649</v>
      </c>
      <c r="B651">
        <v>0</v>
      </c>
      <c r="C651">
        <v>6083955.7816662164</v>
      </c>
      <c r="D651">
        <v>12167911.562039649</v>
      </c>
      <c r="E651">
        <v>18251867.344120249</v>
      </c>
      <c r="F651">
        <v>24335823.125915401</v>
      </c>
      <c r="G651">
        <v>30419778.9072171</v>
      </c>
      <c r="H651">
        <v>36503734.68666926</v>
      </c>
      <c r="I651">
        <v>42587690.471014917</v>
      </c>
      <c r="J651">
        <v>48671646.249375828</v>
      </c>
      <c r="K651">
        <v>54755602.029617637</v>
      </c>
      <c r="L651">
        <v>60839557.813065358</v>
      </c>
      <c r="M651">
        <v>66923513.596832357</v>
      </c>
      <c r="N651">
        <v>73007469.373930886</v>
      </c>
      <c r="O651">
        <v>79091425.162319273</v>
      </c>
      <c r="P651">
        <v>85175380.937983707</v>
      </c>
      <c r="Q651">
        <v>91259336.716142446</v>
      </c>
      <c r="R651">
        <v>97343292.505686253</v>
      </c>
      <c r="S651">
        <v>103427248.2888974</v>
      </c>
      <c r="T651">
        <v>108536970.88838769</v>
      </c>
      <c r="U651">
        <v>110852068.91603141</v>
      </c>
      <c r="V651">
        <v>111580402.70331299</v>
      </c>
      <c r="W651">
        <v>112325815.2855103</v>
      </c>
      <c r="X651">
        <v>113088518.8897125</v>
      </c>
      <c r="Y651">
        <v>113868729.2826623</v>
      </c>
    </row>
    <row r="652" spans="1:25" x14ac:dyDescent="0.2">
      <c r="A652" s="1">
        <v>650</v>
      </c>
      <c r="B652">
        <v>0</v>
      </c>
      <c r="C652">
        <v>5961929.5503572412</v>
      </c>
      <c r="D652">
        <v>11923859.099730151</v>
      </c>
      <c r="E652">
        <v>17885788.65188127</v>
      </c>
      <c r="F652">
        <v>23847718.20298668</v>
      </c>
      <c r="G652">
        <v>29809647.75107092</v>
      </c>
      <c r="H652">
        <v>35771577.300613068</v>
      </c>
      <c r="I652">
        <v>41733506.852188773</v>
      </c>
      <c r="J652">
        <v>47695436.403691687</v>
      </c>
      <c r="K652">
        <v>53657365.95001363</v>
      </c>
      <c r="L652">
        <v>59619295.502315111</v>
      </c>
      <c r="M652">
        <v>65581225.050054163</v>
      </c>
      <c r="N652">
        <v>71543154.598136529</v>
      </c>
      <c r="O652">
        <v>77505084.153482139</v>
      </c>
      <c r="P652">
        <v>83467013.703213155</v>
      </c>
      <c r="Q652">
        <v>89428943.258033648</v>
      </c>
      <c r="R652">
        <v>95390872.806782588</v>
      </c>
      <c r="S652">
        <v>101352802.3604342</v>
      </c>
      <c r="T652">
        <v>107237002.2563787</v>
      </c>
      <c r="U652">
        <v>110332844.9229788</v>
      </c>
      <c r="V652">
        <v>111031062.2262194</v>
      </c>
      <c r="W652">
        <v>111746055.2668955</v>
      </c>
      <c r="X652">
        <v>112478032.5192164</v>
      </c>
      <c r="Y652">
        <v>113227205.9117544</v>
      </c>
    </row>
    <row r="653" spans="1:25" x14ac:dyDescent="0.2">
      <c r="A653" s="1">
        <v>651</v>
      </c>
      <c r="B653">
        <v>0</v>
      </c>
      <c r="C653">
        <v>5813153.8523768196</v>
      </c>
      <c r="D653">
        <v>11626307.70490169</v>
      </c>
      <c r="E653">
        <v>17439461.55847574</v>
      </c>
      <c r="F653">
        <v>23252615.410944249</v>
      </c>
      <c r="G653">
        <v>29065769.264503781</v>
      </c>
      <c r="H653">
        <v>34878923.116344213</v>
      </c>
      <c r="I653">
        <v>40692076.969294809</v>
      </c>
      <c r="J653">
        <v>46505230.819829144</v>
      </c>
      <c r="K653">
        <v>52318384.672264047</v>
      </c>
      <c r="L653">
        <v>58131538.527368292</v>
      </c>
      <c r="M653">
        <v>63944692.380896613</v>
      </c>
      <c r="N653">
        <v>69757846.232420161</v>
      </c>
      <c r="O653">
        <v>75571000.082077876</v>
      </c>
      <c r="P653">
        <v>81384153.934242606</v>
      </c>
      <c r="Q653">
        <v>87197307.792982697</v>
      </c>
      <c r="R653">
        <v>93010461.638105825</v>
      </c>
      <c r="S653">
        <v>98823615.494094923</v>
      </c>
      <c r="T653">
        <v>104636769.3483922</v>
      </c>
      <c r="U653">
        <v>109074757.2310361</v>
      </c>
      <c r="V653">
        <v>110798540.6255184</v>
      </c>
      <c r="W653">
        <v>111497236.5630895</v>
      </c>
      <c r="X653">
        <v>112212431.3057245</v>
      </c>
      <c r="Y653">
        <v>112944330.73474</v>
      </c>
    </row>
    <row r="654" spans="1:25" x14ac:dyDescent="0.2">
      <c r="A654" s="1">
        <v>652</v>
      </c>
      <c r="B654">
        <v>0</v>
      </c>
      <c r="C654">
        <v>6081846.0181349469</v>
      </c>
      <c r="D654">
        <v>12163692.037418289</v>
      </c>
      <c r="E654">
        <v>18245538.053638879</v>
      </c>
      <c r="F654">
        <v>24327384.074447371</v>
      </c>
      <c r="G654">
        <v>30409230.09289277</v>
      </c>
      <c r="H654">
        <v>36491076.108239867</v>
      </c>
      <c r="I654">
        <v>42572922.129733153</v>
      </c>
      <c r="J654">
        <v>48654768.146433033</v>
      </c>
      <c r="K654">
        <v>54736614.161120951</v>
      </c>
      <c r="L654">
        <v>60818460.179329582</v>
      </c>
      <c r="M654">
        <v>66900306.203803778</v>
      </c>
      <c r="N654">
        <v>72982082.26413542</v>
      </c>
      <c r="O654">
        <v>79063998.237455189</v>
      </c>
      <c r="P654">
        <v>85145844.257021099</v>
      </c>
      <c r="Q654">
        <v>91227690.26792267</v>
      </c>
      <c r="R654">
        <v>97309536.296549827</v>
      </c>
      <c r="S654">
        <v>103391382.3024523</v>
      </c>
      <c r="T654">
        <v>108516462.3283549</v>
      </c>
      <c r="U654">
        <v>110728397.547048</v>
      </c>
      <c r="V654">
        <v>111450452.5242807</v>
      </c>
      <c r="W654">
        <v>112189611.30620021</v>
      </c>
      <c r="X654">
        <v>112946086.4344738</v>
      </c>
      <c r="Y654">
        <v>113720093.997778</v>
      </c>
    </row>
    <row r="655" spans="1:25" x14ac:dyDescent="0.2">
      <c r="A655" s="1">
        <v>653</v>
      </c>
      <c r="B655">
        <v>0</v>
      </c>
      <c r="C655">
        <v>5962303.9642984001</v>
      </c>
      <c r="D655">
        <v>11924607.928454969</v>
      </c>
      <c r="E655">
        <v>17886911.891123649</v>
      </c>
      <c r="F655">
        <v>23849215.855274651</v>
      </c>
      <c r="G655">
        <v>29811519.820198141</v>
      </c>
      <c r="H655">
        <v>35773823.784583859</v>
      </c>
      <c r="I655">
        <v>41736127.745611437</v>
      </c>
      <c r="J655">
        <v>47698431.71070496</v>
      </c>
      <c r="K655">
        <v>53660735.675894544</v>
      </c>
      <c r="L655">
        <v>59623039.641178899</v>
      </c>
      <c r="M655">
        <v>65585343.608000353</v>
      </c>
      <c r="N655">
        <v>71547647.568887532</v>
      </c>
      <c r="O655">
        <v>77509951.530256405</v>
      </c>
      <c r="P655">
        <v>83472255.491236165</v>
      </c>
      <c r="Q655">
        <v>89434559.467291534</v>
      </c>
      <c r="R655">
        <v>95396863.417862892</v>
      </c>
      <c r="S655">
        <v>101359167.3863178</v>
      </c>
      <c r="T655">
        <v>107239464.5403779</v>
      </c>
      <c r="U655">
        <v>110415713.4672045</v>
      </c>
      <c r="V655">
        <v>111118103.2705676</v>
      </c>
      <c r="W655">
        <v>111837248.27652749</v>
      </c>
      <c r="X655">
        <v>112573276.3414</v>
      </c>
      <c r="Y655">
        <v>113326640.2106882</v>
      </c>
    </row>
    <row r="656" spans="1:25" x14ac:dyDescent="0.2">
      <c r="A656" s="1">
        <v>654</v>
      </c>
      <c r="B656">
        <v>0</v>
      </c>
      <c r="C656">
        <v>5754386.8560464373</v>
      </c>
      <c r="D656">
        <v>11508773.711364441</v>
      </c>
      <c r="E656">
        <v>17263160.567184359</v>
      </c>
      <c r="F656">
        <v>23017547.42319886</v>
      </c>
      <c r="G656">
        <v>28771934.28728589</v>
      </c>
      <c r="H656">
        <v>34526321.135608189</v>
      </c>
      <c r="I656">
        <v>40280707.992031567</v>
      </c>
      <c r="J656">
        <v>46035094.849377669</v>
      </c>
      <c r="K656">
        <v>51789481.703799747</v>
      </c>
      <c r="L656">
        <v>57543868.558722787</v>
      </c>
      <c r="M656">
        <v>63298255.416069187</v>
      </c>
      <c r="N656">
        <v>69052642.268216148</v>
      </c>
      <c r="O656">
        <v>74807029.128017128</v>
      </c>
      <c r="P656">
        <v>80561415.977562651</v>
      </c>
      <c r="Q656">
        <v>86315802.840472788</v>
      </c>
      <c r="R656">
        <v>92070189.696313888</v>
      </c>
      <c r="S656">
        <v>97824576.550887421</v>
      </c>
      <c r="T656">
        <v>103578963.40626609</v>
      </c>
      <c r="U656">
        <v>108434408.44080611</v>
      </c>
      <c r="V656">
        <v>110643579.2649933</v>
      </c>
      <c r="W656">
        <v>111332836.3263085</v>
      </c>
      <c r="X656">
        <v>112038356.7325602</v>
      </c>
      <c r="Y656">
        <v>112760523.4510539</v>
      </c>
    </row>
    <row r="657" spans="1:25" x14ac:dyDescent="0.2">
      <c r="A657" s="1">
        <v>655</v>
      </c>
      <c r="B657">
        <v>0</v>
      </c>
      <c r="C657">
        <v>6335084.5394361969</v>
      </c>
      <c r="D657">
        <v>12670169.07944555</v>
      </c>
      <c r="E657">
        <v>19005253.620494891</v>
      </c>
      <c r="F657">
        <v>25340338.159842432</v>
      </c>
      <c r="G657">
        <v>31675422.700779591</v>
      </c>
      <c r="H657">
        <v>38010507.237281092</v>
      </c>
      <c r="I657">
        <v>44345591.777324833</v>
      </c>
      <c r="J657">
        <v>50680676.316530094</v>
      </c>
      <c r="K657">
        <v>57015760.857247077</v>
      </c>
      <c r="L657">
        <v>63350845.398873247</v>
      </c>
      <c r="M657">
        <v>69685929.937761292</v>
      </c>
      <c r="N657">
        <v>76021014.478902236</v>
      </c>
      <c r="O657">
        <v>82356099.012800649</v>
      </c>
      <c r="P657">
        <v>88691183.554637998</v>
      </c>
      <c r="Q657">
        <v>95026268.09604083</v>
      </c>
      <c r="R657">
        <v>101361352.6402524</v>
      </c>
      <c r="S657">
        <v>107460352.7869976</v>
      </c>
      <c r="T657">
        <v>110635381.8281711</v>
      </c>
      <c r="U657">
        <v>111380976.89482421</v>
      </c>
      <c r="V657">
        <v>112144198.7714595</v>
      </c>
      <c r="W657">
        <v>112925265.6003675</v>
      </c>
      <c r="X657">
        <v>113724399.13626499</v>
      </c>
      <c r="Y657">
        <v>114541824.82809649</v>
      </c>
    </row>
    <row r="658" spans="1:25" x14ac:dyDescent="0.2">
      <c r="A658" s="1">
        <v>656</v>
      </c>
      <c r="B658">
        <v>0</v>
      </c>
      <c r="C658">
        <v>6062369.7844846779</v>
      </c>
      <c r="D658">
        <v>12124739.56977308</v>
      </c>
      <c r="E658">
        <v>18187109.351787359</v>
      </c>
      <c r="F658">
        <v>24249479.111427039</v>
      </c>
      <c r="G658">
        <v>30311848.92180058</v>
      </c>
      <c r="H658">
        <v>36374218.703390338</v>
      </c>
      <c r="I658">
        <v>42436588.48745916</v>
      </c>
      <c r="J658">
        <v>48498958.27304773</v>
      </c>
      <c r="K658">
        <v>54561328.053991102</v>
      </c>
      <c r="L658">
        <v>60623697.838940993</v>
      </c>
      <c r="M658">
        <v>66686067.623805553</v>
      </c>
      <c r="N658">
        <v>72748437.413431808</v>
      </c>
      <c r="O658">
        <v>78810807.193930835</v>
      </c>
      <c r="P658">
        <v>84873176.972782403</v>
      </c>
      <c r="Q658">
        <v>90935546.764848858</v>
      </c>
      <c r="R658">
        <v>96997916.540564299</v>
      </c>
      <c r="S658">
        <v>103060286.3223049</v>
      </c>
      <c r="T658">
        <v>108307398.0625191</v>
      </c>
      <c r="U658">
        <v>110737091.0257329</v>
      </c>
      <c r="V658">
        <v>111458936.1424152</v>
      </c>
      <c r="W658">
        <v>112197812.5401106</v>
      </c>
      <c r="X658">
        <v>112953931.860763</v>
      </c>
      <c r="Y658">
        <v>113727509.27336781</v>
      </c>
    </row>
    <row r="659" spans="1:25" x14ac:dyDescent="0.2">
      <c r="A659" s="1">
        <v>657</v>
      </c>
      <c r="B659">
        <v>0</v>
      </c>
      <c r="C659">
        <v>5932769.8488305407</v>
      </c>
      <c r="D659">
        <v>11865539.696850041</v>
      </c>
      <c r="E659">
        <v>17798309.546105519</v>
      </c>
      <c r="F659">
        <v>23731079.394689139</v>
      </c>
      <c r="G659">
        <v>29663849.244051009</v>
      </c>
      <c r="H659">
        <v>35596619.090868033</v>
      </c>
      <c r="I659">
        <v>41529388.939027317</v>
      </c>
      <c r="J659">
        <v>47462158.79005304</v>
      </c>
      <c r="K659">
        <v>53394928.636182293</v>
      </c>
      <c r="L659">
        <v>59327698.484729797</v>
      </c>
      <c r="M659">
        <v>65260468.373008467</v>
      </c>
      <c r="N659">
        <v>71193238.186197311</v>
      </c>
      <c r="O659">
        <v>77126008.036001116</v>
      </c>
      <c r="P659">
        <v>83058777.881007478</v>
      </c>
      <c r="Q659">
        <v>88991547.730871722</v>
      </c>
      <c r="R659">
        <v>94924317.587202787</v>
      </c>
      <c r="S659">
        <v>100857087.42722251</v>
      </c>
      <c r="T659">
        <v>106789922.15996251</v>
      </c>
      <c r="U659">
        <v>110329252.0795681</v>
      </c>
      <c r="V659">
        <v>111181470.5775153</v>
      </c>
      <c r="W659">
        <v>111902588.2509592</v>
      </c>
      <c r="X659">
        <v>112640545.08267809</v>
      </c>
      <c r="Y659">
        <v>113395551.2042388</v>
      </c>
    </row>
    <row r="660" spans="1:25" x14ac:dyDescent="0.2">
      <c r="A660" s="1">
        <v>658</v>
      </c>
      <c r="B660">
        <v>0</v>
      </c>
      <c r="C660">
        <v>5884544.7285308186</v>
      </c>
      <c r="D660">
        <v>11769089.45588146</v>
      </c>
      <c r="E660">
        <v>17653634.18504566</v>
      </c>
      <c r="F660">
        <v>23538178.913831949</v>
      </c>
      <c r="G660">
        <v>29422723.643394049</v>
      </c>
      <c r="H660">
        <v>35307268.367586859</v>
      </c>
      <c r="I660">
        <v>41191813.098494373</v>
      </c>
      <c r="J660">
        <v>47076357.825478777</v>
      </c>
      <c r="K660">
        <v>52960902.552455597</v>
      </c>
      <c r="L660">
        <v>58845447.286699943</v>
      </c>
      <c r="M660">
        <v>64729992.013852932</v>
      </c>
      <c r="N660">
        <v>70614536.73855865</v>
      </c>
      <c r="O660">
        <v>76499081.462301999</v>
      </c>
      <c r="P660">
        <v>82383626.195212841</v>
      </c>
      <c r="Q660">
        <v>88268170.924421221</v>
      </c>
      <c r="R660">
        <v>94152715.653563708</v>
      </c>
      <c r="S660">
        <v>100037260.38558219</v>
      </c>
      <c r="T660">
        <v>105921805.1064955</v>
      </c>
      <c r="U660">
        <v>109819836.78509431</v>
      </c>
      <c r="V660">
        <v>110878959.23617759</v>
      </c>
      <c r="W660">
        <v>111583993.766486</v>
      </c>
      <c r="X660">
        <v>112305767.9506803</v>
      </c>
      <c r="Y660">
        <v>113044490.67292459</v>
      </c>
    </row>
    <row r="661" spans="1:25" x14ac:dyDescent="0.2">
      <c r="A661" s="1">
        <v>659</v>
      </c>
      <c r="B661">
        <v>0</v>
      </c>
      <c r="C661">
        <v>6340532.2784191212</v>
      </c>
      <c r="D661">
        <v>12681064.555829881</v>
      </c>
      <c r="E661">
        <v>19021596.83274461</v>
      </c>
      <c r="F661">
        <v>25362129.11054739</v>
      </c>
      <c r="G661">
        <v>31702661.390304811</v>
      </c>
      <c r="H661">
        <v>38043193.666855678</v>
      </c>
      <c r="I661">
        <v>44383725.94359336</v>
      </c>
      <c r="J661">
        <v>50724258.223285988</v>
      </c>
      <c r="K661">
        <v>57064790.498506673</v>
      </c>
      <c r="L661">
        <v>63405322.774866462</v>
      </c>
      <c r="M661">
        <v>69745855.061130598</v>
      </c>
      <c r="N661">
        <v>76086387.335724771</v>
      </c>
      <c r="O661">
        <v>82426919.607299611</v>
      </c>
      <c r="P661">
        <v>88767451.903428599</v>
      </c>
      <c r="Q661">
        <v>95107984.176487595</v>
      </c>
      <c r="R661">
        <v>101448516.4434803</v>
      </c>
      <c r="S661">
        <v>107513959.9432866</v>
      </c>
      <c r="T661">
        <v>110722261.3768383</v>
      </c>
      <c r="U661">
        <v>111472643.6919986</v>
      </c>
      <c r="V661">
        <v>112240648.32372379</v>
      </c>
      <c r="W661">
        <v>113026493.36834089</v>
      </c>
      <c r="X661">
        <v>113830400.519116</v>
      </c>
      <c r="Y661">
        <v>114652595.16137759</v>
      </c>
    </row>
    <row r="662" spans="1:25" x14ac:dyDescent="0.2">
      <c r="A662" s="1">
        <v>660</v>
      </c>
      <c r="B662">
        <v>0</v>
      </c>
      <c r="C662">
        <v>5939750.7961274413</v>
      </c>
      <c r="D662">
        <v>11879501.591208151</v>
      </c>
      <c r="E662">
        <v>17819252.386049319</v>
      </c>
      <c r="F662">
        <v>23759003.181577429</v>
      </c>
      <c r="G662">
        <v>29698753.97834776</v>
      </c>
      <c r="H662">
        <v>35638504.772361621</v>
      </c>
      <c r="I662">
        <v>41578255.567446359</v>
      </c>
      <c r="J662">
        <v>47518006.362780057</v>
      </c>
      <c r="K662">
        <v>53457757.159440883</v>
      </c>
      <c r="L662">
        <v>59397507.952524386</v>
      </c>
      <c r="M662">
        <v>65337258.755104572</v>
      </c>
      <c r="N662">
        <v>71277009.550998986</v>
      </c>
      <c r="O662">
        <v>77216760.341388419</v>
      </c>
      <c r="P662">
        <v>83156511.137861788</v>
      </c>
      <c r="Q662">
        <v>89096261.940581799</v>
      </c>
      <c r="R662">
        <v>95036012.725119248</v>
      </c>
      <c r="S662">
        <v>100975763.5257172</v>
      </c>
      <c r="T662">
        <v>106915612.7630354</v>
      </c>
      <c r="U662">
        <v>110403075.6170761</v>
      </c>
      <c r="V662">
        <v>111232576.0970083</v>
      </c>
      <c r="W662">
        <v>111956369.50485469</v>
      </c>
      <c r="X662">
        <v>112697014.5878206</v>
      </c>
      <c r="Y662">
        <v>113454721.63626149</v>
      </c>
    </row>
    <row r="663" spans="1:25" x14ac:dyDescent="0.2">
      <c r="A663" s="1">
        <v>661</v>
      </c>
      <c r="B663">
        <v>0</v>
      </c>
      <c r="C663">
        <v>6199005.8627322819</v>
      </c>
      <c r="D663">
        <v>12398011.72567684</v>
      </c>
      <c r="E663">
        <v>18597017.587365761</v>
      </c>
      <c r="F663">
        <v>24796023.448825821</v>
      </c>
      <c r="G663">
        <v>30995029.313110769</v>
      </c>
      <c r="H663">
        <v>37194035.1759976</v>
      </c>
      <c r="I663">
        <v>43393041.038828641</v>
      </c>
      <c r="J663">
        <v>49592046.899438582</v>
      </c>
      <c r="K663">
        <v>55791052.763473943</v>
      </c>
      <c r="L663">
        <v>61990058.627954073</v>
      </c>
      <c r="M663">
        <v>68189064.491259918</v>
      </c>
      <c r="N663">
        <v>74388070.346974611</v>
      </c>
      <c r="O663">
        <v>80587076.216807976</v>
      </c>
      <c r="P663">
        <v>86786082.074151501</v>
      </c>
      <c r="Q663">
        <v>92985087.934736177</v>
      </c>
      <c r="R663">
        <v>99184093.797108874</v>
      </c>
      <c r="S663">
        <v>105383099.6573368</v>
      </c>
      <c r="T663">
        <v>109694908.5942212</v>
      </c>
      <c r="U663">
        <v>110917528.9736208</v>
      </c>
      <c r="V663">
        <v>111652968.179306</v>
      </c>
      <c r="W663">
        <v>112405883.89377411</v>
      </c>
      <c r="X663">
        <v>113176433.9385688</v>
      </c>
      <c r="Y663">
        <v>113965017.18578731</v>
      </c>
    </row>
    <row r="664" spans="1:25" x14ac:dyDescent="0.2">
      <c r="A664" s="1">
        <v>662</v>
      </c>
      <c r="B664">
        <v>0</v>
      </c>
      <c r="C664">
        <v>6325607.4461525492</v>
      </c>
      <c r="D664">
        <v>12651214.891432051</v>
      </c>
      <c r="E664">
        <v>18976822.339399699</v>
      </c>
      <c r="F664">
        <v>25302429.785837259</v>
      </c>
      <c r="G664">
        <v>31628037.22290124</v>
      </c>
      <c r="H664">
        <v>37953644.674683437</v>
      </c>
      <c r="I664">
        <v>44279252.121708289</v>
      </c>
      <c r="J664">
        <v>50604859.57134188</v>
      </c>
      <c r="K664">
        <v>56930467.013594598</v>
      </c>
      <c r="L664">
        <v>63256074.461654082</v>
      </c>
      <c r="M664">
        <v>69581681.906181067</v>
      </c>
      <c r="N664">
        <v>75907289.350224644</v>
      </c>
      <c r="O664">
        <v>82232896.803688645</v>
      </c>
      <c r="P664">
        <v>88558504.244232237</v>
      </c>
      <c r="Q664">
        <v>94884111.687660411</v>
      </c>
      <c r="R664">
        <v>101209719.1423658</v>
      </c>
      <c r="S664">
        <v>107364787.4875046</v>
      </c>
      <c r="T664">
        <v>110633312.92412689</v>
      </c>
      <c r="U664">
        <v>111378502.827905</v>
      </c>
      <c r="V664">
        <v>112141286.4863262</v>
      </c>
      <c r="W664">
        <v>112921881.6315337</v>
      </c>
      <c r="X664">
        <v>113720509.59417669</v>
      </c>
      <c r="Y664">
        <v>114537395.40516689</v>
      </c>
    </row>
    <row r="665" spans="1:25" x14ac:dyDescent="0.2">
      <c r="A665" s="1">
        <v>663</v>
      </c>
      <c r="B665">
        <v>0</v>
      </c>
      <c r="C665">
        <v>6223391.0454425802</v>
      </c>
      <c r="D665">
        <v>12446782.090055291</v>
      </c>
      <c r="E665">
        <v>18670173.13624059</v>
      </c>
      <c r="F665">
        <v>24893564.181907099</v>
      </c>
      <c r="G665">
        <v>31116955.226185691</v>
      </c>
      <c r="H665">
        <v>37340346.269326493</v>
      </c>
      <c r="I665">
        <v>43563737.319102049</v>
      </c>
      <c r="J665">
        <v>49787128.362316117</v>
      </c>
      <c r="K665">
        <v>56010519.405053087</v>
      </c>
      <c r="L665">
        <v>62233910.452532917</v>
      </c>
      <c r="M665">
        <v>68457301.499547824</v>
      </c>
      <c r="N665">
        <v>74680692.542592362</v>
      </c>
      <c r="O665">
        <v>80904083.588235542</v>
      </c>
      <c r="P665">
        <v>87127474.628390804</v>
      </c>
      <c r="Q665">
        <v>93350865.680080652</v>
      </c>
      <c r="R665">
        <v>99574256.730507508</v>
      </c>
      <c r="S665">
        <v>105797647.7717527</v>
      </c>
      <c r="T665">
        <v>109940983.3146933</v>
      </c>
      <c r="U665">
        <v>111152502.6592754</v>
      </c>
      <c r="V665">
        <v>111900547.2772745</v>
      </c>
      <c r="W665">
        <v>112666094.30771559</v>
      </c>
      <c r="X665">
        <v>113449361.2504977</v>
      </c>
      <c r="Y665">
        <v>114250569.22566751</v>
      </c>
    </row>
    <row r="666" spans="1:25" x14ac:dyDescent="0.2">
      <c r="A666" s="1">
        <v>664</v>
      </c>
      <c r="B666">
        <v>0</v>
      </c>
      <c r="C666">
        <v>6120610.0793540152</v>
      </c>
      <c r="D666">
        <v>12241220.158223409</v>
      </c>
      <c r="E666">
        <v>18361830.238402039</v>
      </c>
      <c r="F666">
        <v>24482440.316787951</v>
      </c>
      <c r="G666">
        <v>30603050.396103859</v>
      </c>
      <c r="H666">
        <v>36723660.473954827</v>
      </c>
      <c r="I666">
        <v>42844270.553753398</v>
      </c>
      <c r="J666">
        <v>48964880.629586883</v>
      </c>
      <c r="K666">
        <v>55085490.70929186</v>
      </c>
      <c r="L666">
        <v>61206100.790188432</v>
      </c>
      <c r="M666">
        <v>67326710.872081652</v>
      </c>
      <c r="N666">
        <v>73447320.945994303</v>
      </c>
      <c r="O666">
        <v>79567931.031193182</v>
      </c>
      <c r="P666">
        <v>85688541.108105466</v>
      </c>
      <c r="Q666">
        <v>91809151.183525294</v>
      </c>
      <c r="R666">
        <v>97929761.266445234</v>
      </c>
      <c r="S666">
        <v>104050371.34239019</v>
      </c>
      <c r="T666">
        <v>108919580.44887181</v>
      </c>
      <c r="U666">
        <v>110777928.11335459</v>
      </c>
      <c r="V666">
        <v>111503756.5351751</v>
      </c>
      <c r="W666">
        <v>112246815.5262491</v>
      </c>
      <c r="X666">
        <v>113007319.2009497</v>
      </c>
      <c r="Y666">
        <v>113785485.2557527</v>
      </c>
    </row>
    <row r="667" spans="1:25" x14ac:dyDescent="0.2">
      <c r="A667" s="1">
        <v>665</v>
      </c>
      <c r="B667">
        <v>0</v>
      </c>
      <c r="C667">
        <v>5983641.0822012387</v>
      </c>
      <c r="D667">
        <v>11967282.16415504</v>
      </c>
      <c r="E667">
        <v>17950923.24512355</v>
      </c>
      <c r="F667">
        <v>23934564.32832491</v>
      </c>
      <c r="G667">
        <v>29918205.409585569</v>
      </c>
      <c r="H667">
        <v>35901846.492790163</v>
      </c>
      <c r="I667">
        <v>41885487.576119393</v>
      </c>
      <c r="J667">
        <v>47869128.656287052</v>
      </c>
      <c r="K667">
        <v>53852769.736743867</v>
      </c>
      <c r="L667">
        <v>59836410.820757523</v>
      </c>
      <c r="M667">
        <v>65820051.902372263</v>
      </c>
      <c r="N667">
        <v>71803692.987828597</v>
      </c>
      <c r="O667">
        <v>77787334.069358081</v>
      </c>
      <c r="P667">
        <v>83770975.147812828</v>
      </c>
      <c r="Q667">
        <v>89754616.227139845</v>
      </c>
      <c r="R667">
        <v>95738257.313804358</v>
      </c>
      <c r="S667">
        <v>101721898.39954481</v>
      </c>
      <c r="T667">
        <v>107465818.77705909</v>
      </c>
      <c r="U667">
        <v>110543773.34755211</v>
      </c>
      <c r="V667">
        <v>111253299.78111979</v>
      </c>
      <c r="W667">
        <v>111979624.5100676</v>
      </c>
      <c r="X667">
        <v>112722956.29425099</v>
      </c>
      <c r="Y667">
        <v>113483507.3461972</v>
      </c>
    </row>
    <row r="668" spans="1:25" x14ac:dyDescent="0.2">
      <c r="A668" s="1">
        <v>666</v>
      </c>
      <c r="B668">
        <v>0</v>
      </c>
      <c r="C668">
        <v>6082010.29668127</v>
      </c>
      <c r="D668">
        <v>12164020.59250088</v>
      </c>
      <c r="E668">
        <v>18246030.889312182</v>
      </c>
      <c r="F668">
        <v>24328041.186419979</v>
      </c>
      <c r="G668">
        <v>30410051.480276018</v>
      </c>
      <c r="H668">
        <v>36492061.777424127</v>
      </c>
      <c r="I668">
        <v>42574072.072677203</v>
      </c>
      <c r="J668">
        <v>48656082.371025138</v>
      </c>
      <c r="K668">
        <v>54738092.663499437</v>
      </c>
      <c r="L668">
        <v>60820102.960821979</v>
      </c>
      <c r="M668">
        <v>66902113.258766264</v>
      </c>
      <c r="N668">
        <v>72984123.555049717</v>
      </c>
      <c r="O668">
        <v>79066133.853369117</v>
      </c>
      <c r="P668">
        <v>85148144.145295054</v>
      </c>
      <c r="Q668">
        <v>91230154.442059413</v>
      </c>
      <c r="R668">
        <v>97312164.740210742</v>
      </c>
      <c r="S668">
        <v>103394175.03786241</v>
      </c>
      <c r="T668">
        <v>108518559.622429</v>
      </c>
      <c r="U668">
        <v>110720657.3827561</v>
      </c>
      <c r="V668">
        <v>111442329.5646935</v>
      </c>
      <c r="W668">
        <v>112181108.2236574</v>
      </c>
      <c r="X668">
        <v>112937205.9338413</v>
      </c>
      <c r="Y668">
        <v>113710838.8148378</v>
      </c>
    </row>
    <row r="669" spans="1:25" x14ac:dyDescent="0.2">
      <c r="A669" s="1">
        <v>667</v>
      </c>
      <c r="B669">
        <v>0</v>
      </c>
      <c r="C669">
        <v>6312037.582122609</v>
      </c>
      <c r="D669">
        <v>12624075.164430941</v>
      </c>
      <c r="E669">
        <v>18936112.748307619</v>
      </c>
      <c r="F669">
        <v>25248150.329078048</v>
      </c>
      <c r="G669">
        <v>31560187.91474716</v>
      </c>
      <c r="H669">
        <v>37872225.493497267</v>
      </c>
      <c r="I669">
        <v>44184263.079713792</v>
      </c>
      <c r="J669">
        <v>50496300.657627396</v>
      </c>
      <c r="K669">
        <v>56808338.239509471</v>
      </c>
      <c r="L669">
        <v>63120375.822360352</v>
      </c>
      <c r="M669">
        <v>69432413.406208038</v>
      </c>
      <c r="N669">
        <v>75744450.989423752</v>
      </c>
      <c r="O669">
        <v>82056488.572186589</v>
      </c>
      <c r="P669">
        <v>88368526.157000929</v>
      </c>
      <c r="Q669">
        <v>94680563.74608779</v>
      </c>
      <c r="R669">
        <v>100992601.3161044</v>
      </c>
      <c r="S669">
        <v>107228738.0770207</v>
      </c>
      <c r="T669">
        <v>110552065.1003055</v>
      </c>
      <c r="U669">
        <v>111292513.3683994</v>
      </c>
      <c r="V669">
        <v>112050529.43105979</v>
      </c>
      <c r="W669">
        <v>112826330.6995917</v>
      </c>
      <c r="X669">
        <v>113620138.1853193</v>
      </c>
      <c r="Y669">
        <v>114432176.5805802</v>
      </c>
    </row>
    <row r="670" spans="1:25" x14ac:dyDescent="0.2">
      <c r="A670" s="1">
        <v>668</v>
      </c>
      <c r="B670">
        <v>0</v>
      </c>
      <c r="C670">
        <v>5956693.0959531022</v>
      </c>
      <c r="D670">
        <v>11913386.191519851</v>
      </c>
      <c r="E670">
        <v>17870079.28804715</v>
      </c>
      <c r="F670">
        <v>23826772.38541517</v>
      </c>
      <c r="G670">
        <v>29783465.480825178</v>
      </c>
      <c r="H670">
        <v>35740158.577677153</v>
      </c>
      <c r="I670">
        <v>41696851.673959397</v>
      </c>
      <c r="J670">
        <v>47653544.768740788</v>
      </c>
      <c r="K670">
        <v>53610237.864593036</v>
      </c>
      <c r="L670">
        <v>59566930.959932461</v>
      </c>
      <c r="M670">
        <v>65523624.053861909</v>
      </c>
      <c r="N670">
        <v>71480317.150220856</v>
      </c>
      <c r="O670">
        <v>77437010.250038758</v>
      </c>
      <c r="P670">
        <v>83393703.349166781</v>
      </c>
      <c r="Q670">
        <v>89350396.44659546</v>
      </c>
      <c r="R670">
        <v>95307089.533040375</v>
      </c>
      <c r="S670">
        <v>101263782.63763189</v>
      </c>
      <c r="T670">
        <v>107177621.9494119</v>
      </c>
      <c r="U670">
        <v>110497364.6090074</v>
      </c>
      <c r="V670">
        <v>111203666.9517092</v>
      </c>
      <c r="W670">
        <v>111926682.6727529</v>
      </c>
      <c r="X670">
        <v>112666619.4662488</v>
      </c>
      <c r="Y670">
        <v>113423688.4808816</v>
      </c>
    </row>
    <row r="671" spans="1:25" x14ac:dyDescent="0.2">
      <c r="A671" s="1">
        <v>669</v>
      </c>
      <c r="B671">
        <v>0</v>
      </c>
      <c r="C671">
        <v>5913937.8494073432</v>
      </c>
      <c r="D671">
        <v>11827875.69810022</v>
      </c>
      <c r="E671">
        <v>17741813.54861534</v>
      </c>
      <c r="F671">
        <v>23655751.397807259</v>
      </c>
      <c r="G671">
        <v>29569689.247035399</v>
      </c>
      <c r="H671">
        <v>35483627.09552221</v>
      </c>
      <c r="I671">
        <v>41397564.942328967</v>
      </c>
      <c r="J671">
        <v>47311502.799181163</v>
      </c>
      <c r="K671">
        <v>53225440.644399069</v>
      </c>
      <c r="L671">
        <v>59139378.493340731</v>
      </c>
      <c r="M671">
        <v>65053316.342746153</v>
      </c>
      <c r="N671">
        <v>70967254.1910173</v>
      </c>
      <c r="O671">
        <v>76881192.041795239</v>
      </c>
      <c r="P671">
        <v>82795129.89352411</v>
      </c>
      <c r="Q671">
        <v>88709067.737514392</v>
      </c>
      <c r="R671">
        <v>94623005.594687745</v>
      </c>
      <c r="S671">
        <v>100536943.4297868</v>
      </c>
      <c r="T671">
        <v>106450881.2838774</v>
      </c>
      <c r="U671">
        <v>110128603.7916576</v>
      </c>
      <c r="V671">
        <v>110997033.0183738</v>
      </c>
      <c r="W671">
        <v>111708717.4748266</v>
      </c>
      <c r="X671">
        <v>112437175.1558892</v>
      </c>
      <c r="Y671">
        <v>113182747.8319083</v>
      </c>
    </row>
    <row r="672" spans="1:25" x14ac:dyDescent="0.2">
      <c r="A672" s="1">
        <v>670</v>
      </c>
      <c r="B672">
        <v>0</v>
      </c>
      <c r="C672">
        <v>6250646.1831431817</v>
      </c>
      <c r="D672">
        <v>12501292.36518812</v>
      </c>
      <c r="E672">
        <v>18751938.547711831</v>
      </c>
      <c r="F672">
        <v>25002584.731243972</v>
      </c>
      <c r="G672">
        <v>31253230.914607849</v>
      </c>
      <c r="H672">
        <v>37503877.094187044</v>
      </c>
      <c r="I672">
        <v>43754523.278994143</v>
      </c>
      <c r="J672">
        <v>50005169.460690133</v>
      </c>
      <c r="K672">
        <v>56255815.642322578</v>
      </c>
      <c r="L672">
        <v>62506461.826253407</v>
      </c>
      <c r="M672">
        <v>68757108.012911856</v>
      </c>
      <c r="N672">
        <v>75007754.197689891</v>
      </c>
      <c r="O672">
        <v>81258400.374297053</v>
      </c>
      <c r="P672">
        <v>87509046.560393542</v>
      </c>
      <c r="Q672">
        <v>93759692.740231097</v>
      </c>
      <c r="R672">
        <v>100010338.9225572</v>
      </c>
      <c r="S672">
        <v>106260985.1054932</v>
      </c>
      <c r="T672">
        <v>110208231.5222788</v>
      </c>
      <c r="U672">
        <v>111111642.44668069</v>
      </c>
      <c r="V672">
        <v>111858540.69930241</v>
      </c>
      <c r="W672">
        <v>112623050.4833297</v>
      </c>
      <c r="X672">
        <v>113405390.6537385</v>
      </c>
      <c r="Y672">
        <v>114205783.70593829</v>
      </c>
    </row>
    <row r="673" spans="1:25" x14ac:dyDescent="0.2">
      <c r="A673" s="1">
        <v>671</v>
      </c>
      <c r="B673">
        <v>0</v>
      </c>
      <c r="C673">
        <v>5774435.9657692891</v>
      </c>
      <c r="D673">
        <v>11548871.931324281</v>
      </c>
      <c r="E673">
        <v>17323307.89832554</v>
      </c>
      <c r="F673">
        <v>23097743.862831909</v>
      </c>
      <c r="G673">
        <v>28872179.829915971</v>
      </c>
      <c r="H673">
        <v>34646615.797641143</v>
      </c>
      <c r="I673">
        <v>40421051.76201079</v>
      </c>
      <c r="J673">
        <v>46195487.72727336</v>
      </c>
      <c r="K673">
        <v>51969923.693912573</v>
      </c>
      <c r="L673">
        <v>57744359.665324166</v>
      </c>
      <c r="M673">
        <v>63518795.627519712</v>
      </c>
      <c r="N673">
        <v>69293231.587650016</v>
      </c>
      <c r="O673">
        <v>75067667.552597672</v>
      </c>
      <c r="P673">
        <v>80842103.520652294</v>
      </c>
      <c r="Q673">
        <v>86616539.492727801</v>
      </c>
      <c r="R673">
        <v>92390975.459884673</v>
      </c>
      <c r="S673">
        <v>98165411.425185472</v>
      </c>
      <c r="T673">
        <v>103939847.3852756</v>
      </c>
      <c r="U673">
        <v>108660420.71210369</v>
      </c>
      <c r="V673">
        <v>110722946.07543419</v>
      </c>
      <c r="W673">
        <v>111416683.28346279</v>
      </c>
      <c r="X673">
        <v>112126796.7750518</v>
      </c>
      <c r="Y673">
        <v>112853490.91235951</v>
      </c>
    </row>
    <row r="674" spans="1:25" x14ac:dyDescent="0.2">
      <c r="A674" s="1">
        <v>672</v>
      </c>
      <c r="B674">
        <v>0</v>
      </c>
      <c r="C674">
        <v>6275496.2920306074</v>
      </c>
      <c r="D674">
        <v>12550992.58423241</v>
      </c>
      <c r="E674">
        <v>18826488.878164511</v>
      </c>
      <c r="F674">
        <v>25101985.17071189</v>
      </c>
      <c r="G674">
        <v>31377481.46102171</v>
      </c>
      <c r="H674">
        <v>37652977.752943046</v>
      </c>
      <c r="I674">
        <v>43928474.111374497</v>
      </c>
      <c r="J674">
        <v>50203970.340395734</v>
      </c>
      <c r="K674">
        <v>56479466.62938793</v>
      </c>
      <c r="L674">
        <v>62754962.920705102</v>
      </c>
      <c r="M674">
        <v>69030459.212564737</v>
      </c>
      <c r="N674">
        <v>75305955.505394608</v>
      </c>
      <c r="O674">
        <v>81581451.803412095</v>
      </c>
      <c r="P674">
        <v>87856948.095101088</v>
      </c>
      <c r="Q674">
        <v>94132444.384695947</v>
      </c>
      <c r="R674">
        <v>100407940.6809096</v>
      </c>
      <c r="S674">
        <v>106683436.9630357</v>
      </c>
      <c r="T674">
        <v>110455849.58278701</v>
      </c>
      <c r="U674">
        <v>111234051.86602999</v>
      </c>
      <c r="V674">
        <v>111987919.91483641</v>
      </c>
      <c r="W674">
        <v>112759456.78449699</v>
      </c>
      <c r="X674">
        <v>113548882.0365686</v>
      </c>
      <c r="Y674">
        <v>114356418.8921289</v>
      </c>
    </row>
    <row r="675" spans="1:25" x14ac:dyDescent="0.2">
      <c r="A675" s="1">
        <v>673</v>
      </c>
      <c r="B675">
        <v>0</v>
      </c>
      <c r="C675">
        <v>6104402.775884564</v>
      </c>
      <c r="D675">
        <v>12208805.550994251</v>
      </c>
      <c r="E675">
        <v>18313208.327171899</v>
      </c>
      <c r="F675">
        <v>24417611.104192048</v>
      </c>
      <c r="G675">
        <v>30522013.879241001</v>
      </c>
      <c r="H675">
        <v>36626416.656444997</v>
      </c>
      <c r="I675">
        <v>42730819.430785723</v>
      </c>
      <c r="J675">
        <v>48835222.205038168</v>
      </c>
      <c r="K675">
        <v>54939624.976727463</v>
      </c>
      <c r="L675">
        <v>61044027.755184896</v>
      </c>
      <c r="M675">
        <v>67148430.530727163</v>
      </c>
      <c r="N675">
        <v>73252833.312211171</v>
      </c>
      <c r="O675">
        <v>79357236.08415249</v>
      </c>
      <c r="P675">
        <v>85461638.862118736</v>
      </c>
      <c r="Q675">
        <v>91566041.63680695</v>
      </c>
      <c r="R675">
        <v>97670444.413676128</v>
      </c>
      <c r="S675">
        <v>103774847.18953229</v>
      </c>
      <c r="T675">
        <v>108758849.8859936</v>
      </c>
      <c r="U675">
        <v>110724498.8211405</v>
      </c>
      <c r="V675">
        <v>111447107.10783879</v>
      </c>
      <c r="W675">
        <v>112186901.6090261</v>
      </c>
      <c r="X675">
        <v>112944095.91056409</v>
      </c>
      <c r="Y675">
        <v>113718907.12791359</v>
      </c>
    </row>
    <row r="676" spans="1:25" x14ac:dyDescent="0.2">
      <c r="A676" s="1">
        <v>674</v>
      </c>
      <c r="B676">
        <v>0</v>
      </c>
      <c r="C676">
        <v>6097799.4283750113</v>
      </c>
      <c r="D676">
        <v>12195598.8563553</v>
      </c>
      <c r="E676">
        <v>18293398.285175558</v>
      </c>
      <c r="F676">
        <v>24391197.71409506</v>
      </c>
      <c r="G676">
        <v>30488997.142595202</v>
      </c>
      <c r="H676">
        <v>36586796.56852857</v>
      </c>
      <c r="I676">
        <v>42684595.998676442</v>
      </c>
      <c r="J676">
        <v>48782395.426366001</v>
      </c>
      <c r="K676">
        <v>54880194.854278043</v>
      </c>
      <c r="L676">
        <v>60977994.286109</v>
      </c>
      <c r="M676">
        <v>67075793.714076653</v>
      </c>
      <c r="N676">
        <v>73173593.139238253</v>
      </c>
      <c r="O676">
        <v>79271392.5623741</v>
      </c>
      <c r="P676">
        <v>85369191.998397812</v>
      </c>
      <c r="Q676">
        <v>91466991.42714411</v>
      </c>
      <c r="R676">
        <v>97564790.855639756</v>
      </c>
      <c r="S676">
        <v>103662590.27396061</v>
      </c>
      <c r="T676">
        <v>108690110.8660367</v>
      </c>
      <c r="U676">
        <v>110609868.3895229</v>
      </c>
      <c r="V676">
        <v>111326502.80313399</v>
      </c>
      <c r="W676">
        <v>112060329.8841262</v>
      </c>
      <c r="X676">
        <v>112811563.2857147</v>
      </c>
      <c r="Y676">
        <v>113580420.2089684</v>
      </c>
    </row>
    <row r="677" spans="1:25" x14ac:dyDescent="0.2">
      <c r="A677" s="1">
        <v>675</v>
      </c>
      <c r="B677">
        <v>0</v>
      </c>
      <c r="C677">
        <v>6157911.3295651348</v>
      </c>
      <c r="D677">
        <v>12315822.65859746</v>
      </c>
      <c r="E677">
        <v>18473733.987955641</v>
      </c>
      <c r="F677">
        <v>24631645.31863885</v>
      </c>
      <c r="G677">
        <v>30789556.647803921</v>
      </c>
      <c r="H677">
        <v>36947467.979126893</v>
      </c>
      <c r="I677">
        <v>43105379.308187813</v>
      </c>
      <c r="J677">
        <v>49263290.63429109</v>
      </c>
      <c r="K677">
        <v>55421201.968104683</v>
      </c>
      <c r="L677">
        <v>61579113.291871883</v>
      </c>
      <c r="M677">
        <v>67737024.622644037</v>
      </c>
      <c r="N677">
        <v>73894935.954555631</v>
      </c>
      <c r="O677">
        <v>80052847.281918585</v>
      </c>
      <c r="P677">
        <v>86210758.614483058</v>
      </c>
      <c r="Q677">
        <v>92368669.943447486</v>
      </c>
      <c r="R677">
        <v>98526581.275694817</v>
      </c>
      <c r="S677">
        <v>104684492.5972437</v>
      </c>
      <c r="T677">
        <v>109290105.68662851</v>
      </c>
      <c r="U677">
        <v>110909865.3497608</v>
      </c>
      <c r="V677">
        <v>111643555.40114389</v>
      </c>
      <c r="W677">
        <v>112394575.7251946</v>
      </c>
      <c r="X677">
        <v>113163141.68139841</v>
      </c>
      <c r="Y677">
        <v>113949472.2090289</v>
      </c>
    </row>
    <row r="678" spans="1:25" x14ac:dyDescent="0.2">
      <c r="A678" s="1">
        <v>676</v>
      </c>
      <c r="B678">
        <v>0</v>
      </c>
      <c r="C678">
        <v>6347816.9284099285</v>
      </c>
      <c r="D678">
        <v>12695633.85798838</v>
      </c>
      <c r="E678">
        <v>19043450.78551871</v>
      </c>
      <c r="F678">
        <v>25391267.715136889</v>
      </c>
      <c r="G678">
        <v>31739084.644580029</v>
      </c>
      <c r="H678">
        <v>38086901.572144441</v>
      </c>
      <c r="I678">
        <v>44434718.498386778</v>
      </c>
      <c r="J678">
        <v>50782535.431853503</v>
      </c>
      <c r="K678">
        <v>57130352.357511073</v>
      </c>
      <c r="L678">
        <v>63478169.281882651</v>
      </c>
      <c r="M678">
        <v>69825986.216669858</v>
      </c>
      <c r="N678">
        <v>76173803.137425706</v>
      </c>
      <c r="O678">
        <v>82521620.071019456</v>
      </c>
      <c r="P678">
        <v>88869437.001442119</v>
      </c>
      <c r="Q678">
        <v>95217253.930320606</v>
      </c>
      <c r="R678">
        <v>101565070.8561537</v>
      </c>
      <c r="S678">
        <v>107589720.8064509</v>
      </c>
      <c r="T678">
        <v>110604837.6674878</v>
      </c>
      <c r="U678">
        <v>111349206.7218684</v>
      </c>
      <c r="V678">
        <v>112111256.224278</v>
      </c>
      <c r="W678">
        <v>112891204.98684581</v>
      </c>
      <c r="X678">
        <v>113689275.4348513</v>
      </c>
      <c r="Y678">
        <v>114505693.69788989</v>
      </c>
    </row>
    <row r="679" spans="1:25" x14ac:dyDescent="0.2">
      <c r="A679" s="1">
        <v>677</v>
      </c>
      <c r="B679">
        <v>0</v>
      </c>
      <c r="C679">
        <v>6190767.8975595683</v>
      </c>
      <c r="D679">
        <v>12381535.795034099</v>
      </c>
      <c r="E679">
        <v>18572303.69349055</v>
      </c>
      <c r="F679">
        <v>24763071.59183187</v>
      </c>
      <c r="G679">
        <v>30953839.487900149</v>
      </c>
      <c r="H679">
        <v>37144607.383560099</v>
      </c>
      <c r="I679">
        <v>43335375.283275127</v>
      </c>
      <c r="J679">
        <v>49526143.180733152</v>
      </c>
      <c r="K679">
        <v>55716911.077293977</v>
      </c>
      <c r="L679">
        <v>61907678.974472627</v>
      </c>
      <c r="M679">
        <v>68098446.871199578</v>
      </c>
      <c r="N679">
        <v>74289214.767937049</v>
      </c>
      <c r="O679">
        <v>80479982.670052901</v>
      </c>
      <c r="P679">
        <v>86670750.564797208</v>
      </c>
      <c r="Q679">
        <v>92861518.457159534</v>
      </c>
      <c r="R679">
        <v>99052286.364668667</v>
      </c>
      <c r="S679">
        <v>105243054.2582905</v>
      </c>
      <c r="T679">
        <v>109616545.36983161</v>
      </c>
      <c r="U679">
        <v>111025540.65588289</v>
      </c>
      <c r="V679">
        <v>111766128.5587066</v>
      </c>
      <c r="W679">
        <v>112524134.7141827</v>
      </c>
      <c r="X679">
        <v>113299775.58061861</v>
      </c>
      <c r="Y679">
        <v>114093271.2075482</v>
      </c>
    </row>
    <row r="680" spans="1:25" x14ac:dyDescent="0.2">
      <c r="A680" s="1">
        <v>678</v>
      </c>
      <c r="B680">
        <v>0</v>
      </c>
      <c r="C680">
        <v>5996972.1968541909</v>
      </c>
      <c r="D680">
        <v>11993944.392854759</v>
      </c>
      <c r="E680">
        <v>17990916.590794839</v>
      </c>
      <c r="F680">
        <v>23987888.787011869</v>
      </c>
      <c r="G680">
        <v>29984860.984334908</v>
      </c>
      <c r="H680">
        <v>35981833.180287063</v>
      </c>
      <c r="I680">
        <v>41978805.377585784</v>
      </c>
      <c r="J680">
        <v>47975777.577231184</v>
      </c>
      <c r="K680">
        <v>53972749.766872182</v>
      </c>
      <c r="L680">
        <v>59969721.966584727</v>
      </c>
      <c r="M680">
        <v>65966694.168815732</v>
      </c>
      <c r="N680">
        <v>71963666.35897021</v>
      </c>
      <c r="O680">
        <v>77960638.558413506</v>
      </c>
      <c r="P680">
        <v>83957579.853769913</v>
      </c>
      <c r="Q680">
        <v>89954582.95567055</v>
      </c>
      <c r="R680">
        <v>95951555.153762028</v>
      </c>
      <c r="S680">
        <v>101948527.3382456</v>
      </c>
      <c r="T680">
        <v>107611835.9247909</v>
      </c>
      <c r="U680">
        <v>110393880.9963391</v>
      </c>
      <c r="V680">
        <v>111096325.46843641</v>
      </c>
      <c r="W680">
        <v>111815655.9456259</v>
      </c>
      <c r="X680">
        <v>112552082.26396769</v>
      </c>
      <c r="Y680">
        <v>113305817.757557</v>
      </c>
    </row>
    <row r="681" spans="1:25" x14ac:dyDescent="0.2">
      <c r="A681" s="1">
        <v>679</v>
      </c>
      <c r="B681">
        <v>0</v>
      </c>
      <c r="C681">
        <v>6118929.8200505311</v>
      </c>
      <c r="D681">
        <v>12237859.64025116</v>
      </c>
      <c r="E681">
        <v>18356789.46124414</v>
      </c>
      <c r="F681">
        <v>24475719.279894002</v>
      </c>
      <c r="G681">
        <v>30594649.10192116</v>
      </c>
      <c r="H681">
        <v>36713578.921799622</v>
      </c>
      <c r="I681">
        <v>42832508.743919201</v>
      </c>
      <c r="J681">
        <v>48951438.563093707</v>
      </c>
      <c r="K681">
        <v>55070368.387744389</v>
      </c>
      <c r="L681">
        <v>61189298.203109719</v>
      </c>
      <c r="M681">
        <v>67308228.021903574</v>
      </c>
      <c r="N681">
        <v>73427157.842687279</v>
      </c>
      <c r="O681">
        <v>79546087.666433871</v>
      </c>
      <c r="P681">
        <v>85665017.483192086</v>
      </c>
      <c r="Q681">
        <v>91783947.313277945</v>
      </c>
      <c r="R681">
        <v>97902877.127050444</v>
      </c>
      <c r="S681">
        <v>104021806.9460737</v>
      </c>
      <c r="T681">
        <v>108903784.6787874</v>
      </c>
      <c r="U681">
        <v>110806596.0214856</v>
      </c>
      <c r="V681">
        <v>111533807.822641</v>
      </c>
      <c r="W681">
        <v>112278236.5613891</v>
      </c>
      <c r="X681">
        <v>113040096.1828174</v>
      </c>
      <c r="Y681">
        <v>113819604.2074026</v>
      </c>
    </row>
    <row r="682" spans="1:25" x14ac:dyDescent="0.2">
      <c r="A682" s="1">
        <v>680</v>
      </c>
      <c r="B682">
        <v>0</v>
      </c>
      <c r="C682">
        <v>6128468.5893823244</v>
      </c>
      <c r="D682">
        <v>12256937.178901261</v>
      </c>
      <c r="E682">
        <v>18385405.76846895</v>
      </c>
      <c r="F682">
        <v>24513874.35659951</v>
      </c>
      <c r="G682">
        <v>30642342.947806008</v>
      </c>
      <c r="H682">
        <v>36770811.535704367</v>
      </c>
      <c r="I682">
        <v>42899280.126745827</v>
      </c>
      <c r="J682">
        <v>49027748.713278703</v>
      </c>
      <c r="K682">
        <v>55156217.302564166</v>
      </c>
      <c r="L682">
        <v>61284685.893812299</v>
      </c>
      <c r="M682">
        <v>67413154.486567959</v>
      </c>
      <c r="N682">
        <v>73541623.070615292</v>
      </c>
      <c r="O682">
        <v>79670091.662746206</v>
      </c>
      <c r="P682">
        <v>85798560.25856401</v>
      </c>
      <c r="Q682">
        <v>91927028.838373855</v>
      </c>
      <c r="R682">
        <v>98055497.428983733</v>
      </c>
      <c r="S682">
        <v>104183966.0135816</v>
      </c>
      <c r="T682">
        <v>108999180.4986932</v>
      </c>
      <c r="U682">
        <v>110862334.009803</v>
      </c>
      <c r="V682">
        <v>111592660.6886529</v>
      </c>
      <c r="W682">
        <v>112340224.0073449</v>
      </c>
      <c r="X682">
        <v>113105238.1558881</v>
      </c>
      <c r="Y682">
        <v>113887920.8960707</v>
      </c>
    </row>
    <row r="683" spans="1:25" x14ac:dyDescent="0.2">
      <c r="A683" s="1">
        <v>681</v>
      </c>
      <c r="B683">
        <v>0</v>
      </c>
      <c r="C683">
        <v>5943089.937083547</v>
      </c>
      <c r="D683">
        <v>11886179.87408963</v>
      </c>
      <c r="E683">
        <v>17829269.811631929</v>
      </c>
      <c r="F683">
        <v>23772359.74650801</v>
      </c>
      <c r="G683">
        <v>29715449.684539769</v>
      </c>
      <c r="H683">
        <v>35658539.620865487</v>
      </c>
      <c r="I683">
        <v>41601629.560291328</v>
      </c>
      <c r="J683">
        <v>47544719.49573423</v>
      </c>
      <c r="K683">
        <v>53487809.435162738</v>
      </c>
      <c r="L683">
        <v>59430899.371456593</v>
      </c>
      <c r="M683">
        <v>65373989.308550723</v>
      </c>
      <c r="N683">
        <v>71317001.231025606</v>
      </c>
      <c r="O683">
        <v>77260169.183832183</v>
      </c>
      <c r="P683">
        <v>83203259.122162327</v>
      </c>
      <c r="Q683">
        <v>89146349.054428354</v>
      </c>
      <c r="R683">
        <v>95089438.991755441</v>
      </c>
      <c r="S683">
        <v>101032528.9297685</v>
      </c>
      <c r="T683">
        <v>106975951.6864033</v>
      </c>
      <c r="U683">
        <v>110417194.17938191</v>
      </c>
      <c r="V683">
        <v>111119020.25811</v>
      </c>
      <c r="W683">
        <v>111837531.81432649</v>
      </c>
      <c r="X683">
        <v>112572936.1944046</v>
      </c>
      <c r="Y683">
        <v>113325444.2016039</v>
      </c>
    </row>
    <row r="684" spans="1:25" x14ac:dyDescent="0.2">
      <c r="A684" s="1">
        <v>682</v>
      </c>
      <c r="B684">
        <v>0</v>
      </c>
      <c r="C684">
        <v>6182423.515368741</v>
      </c>
      <c r="D684">
        <v>12364847.029634161</v>
      </c>
      <c r="E684">
        <v>18547270.544793949</v>
      </c>
      <c r="F684">
        <v>24729694.059213292</v>
      </c>
      <c r="G684">
        <v>30912117.576897211</v>
      </c>
      <c r="H684">
        <v>37094541.090166047</v>
      </c>
      <c r="I684">
        <v>43276964.607886113</v>
      </c>
      <c r="J684">
        <v>49459388.121585101</v>
      </c>
      <c r="K684">
        <v>55641811.637963727</v>
      </c>
      <c r="L684">
        <v>61824235.150783353</v>
      </c>
      <c r="M684">
        <v>68006658.667891726</v>
      </c>
      <c r="N684">
        <v>74189082.178883836</v>
      </c>
      <c r="O684">
        <v>80371505.702395365</v>
      </c>
      <c r="P684">
        <v>86553929.181306303</v>
      </c>
      <c r="Q684">
        <v>92736352.724354789</v>
      </c>
      <c r="R684">
        <v>98918776.236886308</v>
      </c>
      <c r="S684">
        <v>105101199.7647471</v>
      </c>
      <c r="T684">
        <v>109534460.94249719</v>
      </c>
      <c r="U684">
        <v>111028628.6084706</v>
      </c>
      <c r="V684">
        <v>111768961.7267995</v>
      </c>
      <c r="W684">
        <v>112526947.6500162</v>
      </c>
      <c r="X684">
        <v>113302404.24140941</v>
      </c>
      <c r="Y684">
        <v>114095683.89144181</v>
      </c>
    </row>
    <row r="685" spans="1:25" x14ac:dyDescent="0.2">
      <c r="A685" s="1">
        <v>683</v>
      </c>
      <c r="B685">
        <v>0</v>
      </c>
      <c r="C685">
        <v>6175620.3271591421</v>
      </c>
      <c r="D685">
        <v>12351240.65410126</v>
      </c>
      <c r="E685">
        <v>18526860.982782912</v>
      </c>
      <c r="F685">
        <v>24702481.309562679</v>
      </c>
      <c r="G685">
        <v>30878101.63576664</v>
      </c>
      <c r="H685">
        <v>37053721.961729214</v>
      </c>
      <c r="I685">
        <v>43229342.290400423</v>
      </c>
      <c r="J685">
        <v>49404962.62149591</v>
      </c>
      <c r="K685">
        <v>55580582.944078051</v>
      </c>
      <c r="L685">
        <v>61756203.268822648</v>
      </c>
      <c r="M685">
        <v>67931823.600347251</v>
      </c>
      <c r="N685">
        <v>74107443.926469222</v>
      </c>
      <c r="O685">
        <v>80283064.257672176</v>
      </c>
      <c r="P685">
        <v>86458684.58106637</v>
      </c>
      <c r="Q685">
        <v>92634304.909472719</v>
      </c>
      <c r="R685">
        <v>98809925.241803259</v>
      </c>
      <c r="S685">
        <v>104985545.5626221</v>
      </c>
      <c r="T685">
        <v>109466408.5973437</v>
      </c>
      <c r="U685">
        <v>110985875.432505</v>
      </c>
      <c r="V685">
        <v>111723969.2142981</v>
      </c>
      <c r="W685">
        <v>112479437.08044919</v>
      </c>
      <c r="X685">
        <v>113252494.9360892</v>
      </c>
      <c r="Y685">
        <v>114043362.2763993</v>
      </c>
    </row>
    <row r="686" spans="1:25" x14ac:dyDescent="0.2">
      <c r="A686" s="1">
        <v>684</v>
      </c>
      <c r="B686">
        <v>0</v>
      </c>
      <c r="C686">
        <v>5965366.1483236942</v>
      </c>
      <c r="D686">
        <v>11930732.29657183</v>
      </c>
      <c r="E686">
        <v>17896098.445533141</v>
      </c>
      <c r="F686">
        <v>23861464.594658021</v>
      </c>
      <c r="G686">
        <v>29826830.74347052</v>
      </c>
      <c r="H686">
        <v>35792196.891693309</v>
      </c>
      <c r="I686">
        <v>41757563.038172454</v>
      </c>
      <c r="J686">
        <v>47722929.190425649</v>
      </c>
      <c r="K686">
        <v>53688295.338306941</v>
      </c>
      <c r="L686">
        <v>59653661.491561577</v>
      </c>
      <c r="M686">
        <v>65619027.636253402</v>
      </c>
      <c r="N686">
        <v>71584393.779568195</v>
      </c>
      <c r="O686">
        <v>77549759.929342076</v>
      </c>
      <c r="P686">
        <v>83515126.079591766</v>
      </c>
      <c r="Q686">
        <v>89480492.229673535</v>
      </c>
      <c r="R686">
        <v>95445858.377380833</v>
      </c>
      <c r="S686">
        <v>101411224.5256554</v>
      </c>
      <c r="T686">
        <v>107272585.96956091</v>
      </c>
      <c r="U686">
        <v>110398489.3145825</v>
      </c>
      <c r="V686">
        <v>111100115.9892901</v>
      </c>
      <c r="W686">
        <v>111818513.4533423</v>
      </c>
      <c r="X686">
        <v>112553890.10750701</v>
      </c>
      <c r="Y686">
        <v>113306457.8262399</v>
      </c>
    </row>
    <row r="687" spans="1:25" x14ac:dyDescent="0.2">
      <c r="A687" s="1">
        <v>685</v>
      </c>
      <c r="B687">
        <v>0</v>
      </c>
      <c r="C687">
        <v>6155342.5865848651</v>
      </c>
      <c r="D687">
        <v>12310685.172270151</v>
      </c>
      <c r="E687">
        <v>18466027.759867821</v>
      </c>
      <c r="F687">
        <v>24621370.34618346</v>
      </c>
      <c r="G687">
        <v>30776712.93362898</v>
      </c>
      <c r="H687">
        <v>36932055.518416099</v>
      </c>
      <c r="I687">
        <v>43087398.103283711</v>
      </c>
      <c r="J687">
        <v>49242740.693476647</v>
      </c>
      <c r="K687">
        <v>55398083.275180914</v>
      </c>
      <c r="L687">
        <v>61553425.863499008</v>
      </c>
      <c r="M687">
        <v>67708768.450212806</v>
      </c>
      <c r="N687">
        <v>73864111.03843452</v>
      </c>
      <c r="O687">
        <v>80019453.626312986</v>
      </c>
      <c r="P687">
        <v>86174796.210804924</v>
      </c>
      <c r="Q687">
        <v>92330138.802450508</v>
      </c>
      <c r="R687">
        <v>98485481.392860204</v>
      </c>
      <c r="S687">
        <v>104640823.98063619</v>
      </c>
      <c r="T687">
        <v>109263769.42782611</v>
      </c>
      <c r="U687">
        <v>110867509.6032846</v>
      </c>
      <c r="V687">
        <v>111598988.14867219</v>
      </c>
      <c r="W687">
        <v>112347798.8961557</v>
      </c>
      <c r="X687">
        <v>113114157.2283773</v>
      </c>
      <c r="Y687">
        <v>113898282.10833339</v>
      </c>
    </row>
    <row r="688" spans="1:25" x14ac:dyDescent="0.2">
      <c r="A688" s="1">
        <v>686</v>
      </c>
      <c r="B688">
        <v>0</v>
      </c>
      <c r="C688">
        <v>6146558.836615053</v>
      </c>
      <c r="D688">
        <v>12293117.673092229</v>
      </c>
      <c r="E688">
        <v>18439676.509727132</v>
      </c>
      <c r="F688">
        <v>24586235.3484427</v>
      </c>
      <c r="G688">
        <v>30732794.18520816</v>
      </c>
      <c r="H688">
        <v>36879353.022509567</v>
      </c>
      <c r="I688">
        <v>43025911.856149107</v>
      </c>
      <c r="J688">
        <v>49172470.695945151</v>
      </c>
      <c r="K688">
        <v>55319029.533817463</v>
      </c>
      <c r="L688">
        <v>61465588.368132077</v>
      </c>
      <c r="M688">
        <v>67612147.205578074</v>
      </c>
      <c r="N688">
        <v>73758706.037573576</v>
      </c>
      <c r="O688">
        <v>79905264.878207445</v>
      </c>
      <c r="P688">
        <v>86051823.719180882</v>
      </c>
      <c r="Q688">
        <v>92198382.540735915</v>
      </c>
      <c r="R688">
        <v>98344941.389404207</v>
      </c>
      <c r="S688">
        <v>104491500.2221449</v>
      </c>
      <c r="T688">
        <v>109179856.3823484</v>
      </c>
      <c r="U688">
        <v>110970266.8313918</v>
      </c>
      <c r="V688">
        <v>111706612.1072626</v>
      </c>
      <c r="W688">
        <v>112460230.73710871</v>
      </c>
      <c r="X688">
        <v>113231337.3732962</v>
      </c>
      <c r="Y688">
        <v>114020150.24302331</v>
      </c>
    </row>
    <row r="689" spans="1:25" x14ac:dyDescent="0.2">
      <c r="A689" s="1">
        <v>687</v>
      </c>
      <c r="B689">
        <v>0</v>
      </c>
      <c r="C689">
        <v>6427171.9084210237</v>
      </c>
      <c r="D689">
        <v>12854343.81696816</v>
      </c>
      <c r="E689">
        <v>19281515.726254459</v>
      </c>
      <c r="F689">
        <v>25708687.633120511</v>
      </c>
      <c r="G689">
        <v>32135859.54556508</v>
      </c>
      <c r="H689">
        <v>38563031.453514688</v>
      </c>
      <c r="I689">
        <v>44990203.359078489</v>
      </c>
      <c r="J689">
        <v>51417375.272651598</v>
      </c>
      <c r="K689">
        <v>57844547.178347297</v>
      </c>
      <c r="L689">
        <v>64271719.085662462</v>
      </c>
      <c r="M689">
        <v>70698890.992163584</v>
      </c>
      <c r="N689">
        <v>77126062.903576761</v>
      </c>
      <c r="O689">
        <v>83553234.815194249</v>
      </c>
      <c r="P689">
        <v>89980406.724465474</v>
      </c>
      <c r="Q689">
        <v>96407578.633018196</v>
      </c>
      <c r="R689">
        <v>102834750.5377667</v>
      </c>
      <c r="S689">
        <v>108387015.5863708</v>
      </c>
      <c r="T689">
        <v>110936650.27011161</v>
      </c>
      <c r="U689">
        <v>111701129.9381143</v>
      </c>
      <c r="V689">
        <v>112483481.0360489</v>
      </c>
      <c r="W689">
        <v>113283924.7343315</v>
      </c>
      <c r="X689">
        <v>114102685.8702025</v>
      </c>
      <c r="Y689">
        <v>114939993.0119981</v>
      </c>
    </row>
    <row r="690" spans="1:25" x14ac:dyDescent="0.2">
      <c r="A690" s="1">
        <v>688</v>
      </c>
      <c r="B690">
        <v>0</v>
      </c>
      <c r="C690">
        <v>6002046.7227521325</v>
      </c>
      <c r="D690">
        <v>12004093.44462667</v>
      </c>
      <c r="E690">
        <v>18006140.168696281</v>
      </c>
      <c r="F690">
        <v>24008186.88834108</v>
      </c>
      <c r="G690">
        <v>30010233.613883629</v>
      </c>
      <c r="H690">
        <v>36012280.334264889</v>
      </c>
      <c r="I690">
        <v>42014327.058229163</v>
      </c>
      <c r="J690">
        <v>48016373.784769051</v>
      </c>
      <c r="K690">
        <v>54018420.501133323</v>
      </c>
      <c r="L690">
        <v>60020467.228225857</v>
      </c>
      <c r="M690">
        <v>66022513.951561853</v>
      </c>
      <c r="N690">
        <v>72024560.669785127</v>
      </c>
      <c r="O690">
        <v>78026607.418118596</v>
      </c>
      <c r="P690">
        <v>84028654.111408219</v>
      </c>
      <c r="Q690">
        <v>90030700.835967958</v>
      </c>
      <c r="R690">
        <v>96032747.555966347</v>
      </c>
      <c r="S690">
        <v>102034794.27968051</v>
      </c>
      <c r="T690">
        <v>107663099.80274411</v>
      </c>
      <c r="U690">
        <v>110570611.2900238</v>
      </c>
      <c r="V690">
        <v>111282096.4377764</v>
      </c>
      <c r="W690">
        <v>112010578.41539121</v>
      </c>
      <c r="X690">
        <v>112755849.17304181</v>
      </c>
      <c r="Y690">
        <v>113518539.21752159</v>
      </c>
    </row>
    <row r="691" spans="1:25" x14ac:dyDescent="0.2">
      <c r="A691" s="1">
        <v>689</v>
      </c>
      <c r="B691">
        <v>0</v>
      </c>
      <c r="C691">
        <v>6096819.7203205144</v>
      </c>
      <c r="D691">
        <v>12193639.44208172</v>
      </c>
      <c r="E691">
        <v>18290459.161679719</v>
      </c>
      <c r="F691">
        <v>24387278.88440951</v>
      </c>
      <c r="G691">
        <v>30484098.60421209</v>
      </c>
      <c r="H691">
        <v>36580918.323298223</v>
      </c>
      <c r="I691">
        <v>42677738.04551971</v>
      </c>
      <c r="J691">
        <v>48774557.764064997</v>
      </c>
      <c r="K691">
        <v>54871377.487819113</v>
      </c>
      <c r="L691">
        <v>60968197.204035573</v>
      </c>
      <c r="M691">
        <v>67065016.928873807</v>
      </c>
      <c r="N691">
        <v>73161836.65044421</v>
      </c>
      <c r="O691">
        <v>79258656.369394973</v>
      </c>
      <c r="P691">
        <v>85355476.08670795</v>
      </c>
      <c r="Q691">
        <v>91452295.814190522</v>
      </c>
      <c r="R691">
        <v>97549115.53071472</v>
      </c>
      <c r="S691">
        <v>103645935.2528962</v>
      </c>
      <c r="T691">
        <v>108675909.2230166</v>
      </c>
      <c r="U691">
        <v>110808263.2643716</v>
      </c>
      <c r="V691">
        <v>111534825.0230802</v>
      </c>
      <c r="W691">
        <v>112278523.5427013</v>
      </c>
      <c r="X691">
        <v>113039571.7811664</v>
      </c>
      <c r="Y691">
        <v>113818186.2382109</v>
      </c>
    </row>
    <row r="692" spans="1:25" x14ac:dyDescent="0.2">
      <c r="A692" s="1">
        <v>690</v>
      </c>
      <c r="B692">
        <v>0</v>
      </c>
      <c r="C692">
        <v>5856400.9882429773</v>
      </c>
      <c r="D692">
        <v>11712801.975243229</v>
      </c>
      <c r="E692">
        <v>17569202.9644242</v>
      </c>
      <c r="F692">
        <v>23425603.952048991</v>
      </c>
      <c r="G692">
        <v>29282004.940489709</v>
      </c>
      <c r="H692">
        <v>35138405.92579069</v>
      </c>
      <c r="I692">
        <v>40994806.915453658</v>
      </c>
      <c r="J692">
        <v>46851207.902235441</v>
      </c>
      <c r="K692">
        <v>52707608.892070837</v>
      </c>
      <c r="L692">
        <v>58564009.885368086</v>
      </c>
      <c r="M692">
        <v>64420410.868655659</v>
      </c>
      <c r="N692">
        <v>70276811.861144111</v>
      </c>
      <c r="O692">
        <v>76133212.850845426</v>
      </c>
      <c r="P692">
        <v>81989613.831859916</v>
      </c>
      <c r="Q692">
        <v>87846014.815837681</v>
      </c>
      <c r="R692">
        <v>93702415.806283578</v>
      </c>
      <c r="S692">
        <v>99558816.800672054</v>
      </c>
      <c r="T692">
        <v>105415217.7853616</v>
      </c>
      <c r="U692">
        <v>109526926.81065761</v>
      </c>
      <c r="V692">
        <v>110882822.11331271</v>
      </c>
      <c r="W692">
        <v>111587049.0170909</v>
      </c>
      <c r="X692">
        <v>112307911.5781302</v>
      </c>
      <c r="Y692">
        <v>113045617.38185389</v>
      </c>
    </row>
    <row r="693" spans="1:25" x14ac:dyDescent="0.2">
      <c r="A693" s="1">
        <v>691</v>
      </c>
      <c r="B693">
        <v>0</v>
      </c>
      <c r="C693">
        <v>5706086.7059671059</v>
      </c>
      <c r="D693">
        <v>11412173.41216868</v>
      </c>
      <c r="E693">
        <v>17118260.119593881</v>
      </c>
      <c r="F693">
        <v>22824346.825283188</v>
      </c>
      <c r="G693">
        <v>28530433.53224571</v>
      </c>
      <c r="H693">
        <v>34236520.236594573</v>
      </c>
      <c r="I693">
        <v>39942606.945307657</v>
      </c>
      <c r="J693">
        <v>45648693.648192093</v>
      </c>
      <c r="K693">
        <v>51354780.359025843</v>
      </c>
      <c r="L693">
        <v>57060867.059684142</v>
      </c>
      <c r="M693">
        <v>62766953.767936967</v>
      </c>
      <c r="N693">
        <v>68473040.47790885</v>
      </c>
      <c r="O693">
        <v>74179127.181642711</v>
      </c>
      <c r="P693">
        <v>79885213.885305226</v>
      </c>
      <c r="Q693">
        <v>85591300.599757731</v>
      </c>
      <c r="R693">
        <v>91297387.305228263</v>
      </c>
      <c r="S693">
        <v>97003474.005214572</v>
      </c>
      <c r="T693">
        <v>102709560.7150249</v>
      </c>
      <c r="U693">
        <v>107889003.8260216</v>
      </c>
      <c r="V693">
        <v>110510487.4810259</v>
      </c>
      <c r="W693">
        <v>111191714.72258849</v>
      </c>
      <c r="X693">
        <v>111889122.1598312</v>
      </c>
      <c r="Y693">
        <v>112602911.69209521</v>
      </c>
    </row>
    <row r="694" spans="1:25" x14ac:dyDescent="0.2">
      <c r="A694" s="1">
        <v>692</v>
      </c>
      <c r="B694">
        <v>0</v>
      </c>
      <c r="C694">
        <v>6271108.9729756862</v>
      </c>
      <c r="D694">
        <v>12542217.944815051</v>
      </c>
      <c r="E694">
        <v>18813326.918317951</v>
      </c>
      <c r="F694">
        <v>25084435.88976685</v>
      </c>
      <c r="G694">
        <v>31355544.86236864</v>
      </c>
      <c r="H694">
        <v>37626653.834727503</v>
      </c>
      <c r="I694">
        <v>43897762.808605582</v>
      </c>
      <c r="J694">
        <v>50168871.780431628</v>
      </c>
      <c r="K694">
        <v>56439980.753295153</v>
      </c>
      <c r="L694">
        <v>62711089.726116613</v>
      </c>
      <c r="M694">
        <v>68982198.699837729</v>
      </c>
      <c r="N694">
        <v>75253307.671330258</v>
      </c>
      <c r="O694">
        <v>81524416.646634609</v>
      </c>
      <c r="P694">
        <v>87795525.619470358</v>
      </c>
      <c r="Q694">
        <v>94066634.586760238</v>
      </c>
      <c r="R694">
        <v>100337743.5888284</v>
      </c>
      <c r="S694">
        <v>106608852.5284213</v>
      </c>
      <c r="T694">
        <v>110413547.86368001</v>
      </c>
      <c r="U694">
        <v>111264682.4199557</v>
      </c>
      <c r="V694">
        <v>112019942.66065881</v>
      </c>
      <c r="W694">
        <v>112792847.8181282</v>
      </c>
      <c r="X694">
        <v>113583617.16542789</v>
      </c>
      <c r="Y694">
        <v>114392473.61351369</v>
      </c>
    </row>
    <row r="695" spans="1:25" x14ac:dyDescent="0.2">
      <c r="A695" s="1">
        <v>693</v>
      </c>
      <c r="B695">
        <v>0</v>
      </c>
      <c r="C695">
        <v>5984961.1984400908</v>
      </c>
      <c r="D695">
        <v>11969922.397036711</v>
      </c>
      <c r="E695">
        <v>17954883.59443257</v>
      </c>
      <c r="F695">
        <v>23939844.79508033</v>
      </c>
      <c r="G695">
        <v>29924805.992823541</v>
      </c>
      <c r="H695">
        <v>35909767.194307327</v>
      </c>
      <c r="I695">
        <v>41894728.388589367</v>
      </c>
      <c r="J695">
        <v>47879689.586577334</v>
      </c>
      <c r="K695">
        <v>53864650.785206787</v>
      </c>
      <c r="L695">
        <v>59849611.981591716</v>
      </c>
      <c r="M695">
        <v>65834573.185564443</v>
      </c>
      <c r="N695">
        <v>71819534.378351912</v>
      </c>
      <c r="O695">
        <v>77804495.580805421</v>
      </c>
      <c r="P695">
        <v>83789456.776596829</v>
      </c>
      <c r="Q695">
        <v>89774417.960745916</v>
      </c>
      <c r="R695">
        <v>95759379.17239587</v>
      </c>
      <c r="S695">
        <v>101744340.3822753</v>
      </c>
      <c r="T695">
        <v>107480946.643392</v>
      </c>
      <c r="U695">
        <v>110495703.07235441</v>
      </c>
      <c r="V695">
        <v>111202860.25237051</v>
      </c>
      <c r="W695">
        <v>111926833.20888209</v>
      </c>
      <c r="X695">
        <v>112667830.8967251</v>
      </c>
      <c r="Y695">
        <v>113426065.7651125</v>
      </c>
    </row>
    <row r="696" spans="1:25" x14ac:dyDescent="0.2">
      <c r="A696" s="1">
        <v>694</v>
      </c>
      <c r="B696">
        <v>0</v>
      </c>
      <c r="C696">
        <v>6100522.7607667847</v>
      </c>
      <c r="D696">
        <v>12201045.52155913</v>
      </c>
      <c r="E696">
        <v>18301568.284119979</v>
      </c>
      <c r="F696">
        <v>24402091.04135555</v>
      </c>
      <c r="G696">
        <v>30502613.80704581</v>
      </c>
      <c r="H696">
        <v>36603136.563777417</v>
      </c>
      <c r="I696">
        <v>42703659.326022401</v>
      </c>
      <c r="J696">
        <v>48804182.087098807</v>
      </c>
      <c r="K696">
        <v>54904704.843987942</v>
      </c>
      <c r="L696">
        <v>61005227.606913052</v>
      </c>
      <c r="M696">
        <v>67105750.366742343</v>
      </c>
      <c r="N696">
        <v>73206273.131831691</v>
      </c>
      <c r="O696">
        <v>79306795.893686339</v>
      </c>
      <c r="P696">
        <v>85407318.657496482</v>
      </c>
      <c r="Q696">
        <v>91507841.41553247</v>
      </c>
      <c r="R696">
        <v>97608364.175829798</v>
      </c>
      <c r="S696">
        <v>103708886.9335003</v>
      </c>
      <c r="T696">
        <v>108717404.6329356</v>
      </c>
      <c r="U696">
        <v>110717281.4813754</v>
      </c>
      <c r="V696">
        <v>111439398.7633035</v>
      </c>
      <c r="W696">
        <v>112178690.1977056</v>
      </c>
      <c r="X696">
        <v>112935371.3254547</v>
      </c>
      <c r="Y696">
        <v>113709652.74101301</v>
      </c>
    </row>
    <row r="697" spans="1:25" x14ac:dyDescent="0.2">
      <c r="A697" s="1">
        <v>695</v>
      </c>
      <c r="B697">
        <v>0</v>
      </c>
      <c r="C697">
        <v>5881722.020132863</v>
      </c>
      <c r="D697">
        <v>11763444.03926648</v>
      </c>
      <c r="E697">
        <v>17645166.059850741</v>
      </c>
      <c r="F697">
        <v>23526888.078640979</v>
      </c>
      <c r="G697">
        <v>29408610.09913303</v>
      </c>
      <c r="H697">
        <v>35290332.118554927</v>
      </c>
      <c r="I697">
        <v>41172054.140622117</v>
      </c>
      <c r="J697">
        <v>47053776.159766302</v>
      </c>
      <c r="K697">
        <v>52935498.176587909</v>
      </c>
      <c r="L697">
        <v>58817220.200821549</v>
      </c>
      <c r="M697">
        <v>64698942.218926117</v>
      </c>
      <c r="N697">
        <v>70580664.238116026</v>
      </c>
      <c r="O697">
        <v>76462386.259732991</v>
      </c>
      <c r="P697">
        <v>82344108.27367866</v>
      </c>
      <c r="Q697">
        <v>88225830.293162629</v>
      </c>
      <c r="R697">
        <v>94107552.316761628</v>
      </c>
      <c r="S697">
        <v>99989274.340114594</v>
      </c>
      <c r="T697">
        <v>105870996.35461991</v>
      </c>
      <c r="U697">
        <v>109790501.03317501</v>
      </c>
      <c r="V697">
        <v>110890446.0398711</v>
      </c>
      <c r="W697">
        <v>111595927.2477349</v>
      </c>
      <c r="X697">
        <v>112318134.8457877</v>
      </c>
      <c r="Y697">
        <v>113057277.5507433</v>
      </c>
    </row>
    <row r="698" spans="1:25" x14ac:dyDescent="0.2">
      <c r="A698" s="1">
        <v>696</v>
      </c>
      <c r="B698">
        <v>0</v>
      </c>
      <c r="C698">
        <v>5809281.3283460448</v>
      </c>
      <c r="D698">
        <v>11618562.65622133</v>
      </c>
      <c r="E698">
        <v>17427843.983467259</v>
      </c>
      <c r="F698">
        <v>23237125.31100836</v>
      </c>
      <c r="G698">
        <v>29046406.641504891</v>
      </c>
      <c r="H698">
        <v>34855687.966963887</v>
      </c>
      <c r="I698">
        <v>40664969.295182817</v>
      </c>
      <c r="J698">
        <v>46474250.62339399</v>
      </c>
      <c r="K698">
        <v>52283531.953854144</v>
      </c>
      <c r="L698">
        <v>58092813.279105037</v>
      </c>
      <c r="M698">
        <v>63902094.606433213</v>
      </c>
      <c r="N698">
        <v>69711375.934494466</v>
      </c>
      <c r="O698">
        <v>75520657.269126296</v>
      </c>
      <c r="P698">
        <v>81329938.588576868</v>
      </c>
      <c r="Q698">
        <v>87139219.915320829</v>
      </c>
      <c r="R698">
        <v>92948501.246346131</v>
      </c>
      <c r="S698">
        <v>98757782.579943463</v>
      </c>
      <c r="T698">
        <v>104567063.9088148</v>
      </c>
      <c r="U698">
        <v>109035353.163642</v>
      </c>
      <c r="V698">
        <v>110831107.8729964</v>
      </c>
      <c r="W698">
        <v>111531216.0448591</v>
      </c>
      <c r="X698">
        <v>112247800.56409959</v>
      </c>
      <c r="Y698">
        <v>112981067.03290281</v>
      </c>
    </row>
    <row r="699" spans="1:25" x14ac:dyDescent="0.2">
      <c r="A699" s="1">
        <v>697</v>
      </c>
      <c r="B699">
        <v>0</v>
      </c>
      <c r="C699">
        <v>5931294.4602821376</v>
      </c>
      <c r="D699">
        <v>11862588.919131549</v>
      </c>
      <c r="E699">
        <v>17793883.380074989</v>
      </c>
      <c r="F699">
        <v>23725177.840803429</v>
      </c>
      <c r="G699">
        <v>29656472.300763261</v>
      </c>
      <c r="H699">
        <v>35587766.757686399</v>
      </c>
      <c r="I699">
        <v>41519061.219261333</v>
      </c>
      <c r="J699">
        <v>47450355.679294109</v>
      </c>
      <c r="K699">
        <v>53381650.140503511</v>
      </c>
      <c r="L699">
        <v>59312944.598019488</v>
      </c>
      <c r="M699">
        <v>65244239.05870977</v>
      </c>
      <c r="N699">
        <v>71175533.520101726</v>
      </c>
      <c r="O699">
        <v>77106827.98516424</v>
      </c>
      <c r="P699">
        <v>83038122.437437475</v>
      </c>
      <c r="Q699">
        <v>88969416.899689198</v>
      </c>
      <c r="R699">
        <v>94900711.362109751</v>
      </c>
      <c r="S699">
        <v>100832005.82509489</v>
      </c>
      <c r="T699">
        <v>106763471.01758949</v>
      </c>
      <c r="U699">
        <v>110311126.9657037</v>
      </c>
      <c r="V699">
        <v>111076595.9439306</v>
      </c>
      <c r="W699">
        <v>111792674.7705185</v>
      </c>
      <c r="X699">
        <v>112525614.0477152</v>
      </c>
      <c r="Y699">
        <v>113275624.17558581</v>
      </c>
    </row>
    <row r="700" spans="1:25" x14ac:dyDescent="0.2">
      <c r="A700" s="1">
        <v>698</v>
      </c>
      <c r="B700">
        <v>0</v>
      </c>
      <c r="C700">
        <v>6274861.2913580444</v>
      </c>
      <c r="D700">
        <v>12549722.58260354</v>
      </c>
      <c r="E700">
        <v>18824583.875753</v>
      </c>
      <c r="F700">
        <v>25099445.167076878</v>
      </c>
      <c r="G700">
        <v>31374306.459056672</v>
      </c>
      <c r="H700">
        <v>37649167.749372728</v>
      </c>
      <c r="I700">
        <v>43924029.039526857</v>
      </c>
      <c r="J700">
        <v>50198890.331799939</v>
      </c>
      <c r="K700">
        <v>56473751.623170152</v>
      </c>
      <c r="L700">
        <v>62748612.913876548</v>
      </c>
      <c r="M700">
        <v>69023474.204588667</v>
      </c>
      <c r="N700">
        <v>75298335.497800916</v>
      </c>
      <c r="O700">
        <v>81573196.792338833</v>
      </c>
      <c r="P700">
        <v>87848058.08096534</v>
      </c>
      <c r="Q700">
        <v>94122919.376685083</v>
      </c>
      <c r="R700">
        <v>100397780.6578954</v>
      </c>
      <c r="S700">
        <v>106672680.8127327</v>
      </c>
      <c r="T700">
        <v>110443608.7895041</v>
      </c>
      <c r="U700">
        <v>111177124.9026116</v>
      </c>
      <c r="V700">
        <v>111928114.25730389</v>
      </c>
      <c r="W700">
        <v>112696785.19511341</v>
      </c>
      <c r="X700">
        <v>113483357.4391031</v>
      </c>
      <c r="Y700">
        <v>114288054.3677776</v>
      </c>
    </row>
    <row r="701" spans="1:25" x14ac:dyDescent="0.2">
      <c r="A701" s="1">
        <v>699</v>
      </c>
      <c r="B701">
        <v>0</v>
      </c>
      <c r="C701">
        <v>5994777.8980851881</v>
      </c>
      <c r="D701">
        <v>11989555.795060171</v>
      </c>
      <c r="E701">
        <v>17984333.693889931</v>
      </c>
      <c r="F701">
        <v>23979111.591669671</v>
      </c>
      <c r="G701">
        <v>29973889.48789886</v>
      </c>
      <c r="H701">
        <v>35968667.385080889</v>
      </c>
      <c r="I701">
        <v>41963445.285605803</v>
      </c>
      <c r="J701">
        <v>47958223.182630278</v>
      </c>
      <c r="K701">
        <v>53953001.079069443</v>
      </c>
      <c r="L701">
        <v>59947778.98012951</v>
      </c>
      <c r="M701">
        <v>65942556.874111809</v>
      </c>
      <c r="N701">
        <v>71937334.771129236</v>
      </c>
      <c r="O701">
        <v>77932112.673400164</v>
      </c>
      <c r="P701">
        <v>83926890.56861791</v>
      </c>
      <c r="Q701">
        <v>89921668.472166955</v>
      </c>
      <c r="R701">
        <v>95916446.370606676</v>
      </c>
      <c r="S701">
        <v>101911224.2658975</v>
      </c>
      <c r="T701">
        <v>107584477.80404539</v>
      </c>
      <c r="U701">
        <v>110595032.00560831</v>
      </c>
      <c r="V701">
        <v>111307501.5357924</v>
      </c>
      <c r="W701">
        <v>112036796.01582441</v>
      </c>
      <c r="X701">
        <v>112783124.5296137</v>
      </c>
      <c r="Y701">
        <v>113546699.6369734</v>
      </c>
    </row>
    <row r="702" spans="1:25" x14ac:dyDescent="0.2">
      <c r="A702" s="1">
        <v>700</v>
      </c>
      <c r="B702">
        <v>0</v>
      </c>
      <c r="C702">
        <v>5894381.5849582236</v>
      </c>
      <c r="D702">
        <v>11788763.170669241</v>
      </c>
      <c r="E702">
        <v>17683144.75691396</v>
      </c>
      <c r="F702">
        <v>23577526.342774201</v>
      </c>
      <c r="G702">
        <v>29471907.927433349</v>
      </c>
      <c r="H702">
        <v>35366289.511941761</v>
      </c>
      <c r="I702">
        <v>41260671.095042072</v>
      </c>
      <c r="J702">
        <v>47155052.69497703</v>
      </c>
      <c r="K702">
        <v>53049434.267013296</v>
      </c>
      <c r="L702">
        <v>58943815.85139332</v>
      </c>
      <c r="M702">
        <v>64838197.436772488</v>
      </c>
      <c r="N702">
        <v>70732579.021591023</v>
      </c>
      <c r="O702">
        <v>76626960.604989886</v>
      </c>
      <c r="P702">
        <v>82521342.197055012</v>
      </c>
      <c r="Q702">
        <v>88415723.775852352</v>
      </c>
      <c r="R702">
        <v>94310105.372024417</v>
      </c>
      <c r="S702">
        <v>100204486.94816691</v>
      </c>
      <c r="T702">
        <v>106098868.53175659</v>
      </c>
      <c r="U702">
        <v>109922135.71293899</v>
      </c>
      <c r="V702">
        <v>110888920.82169241</v>
      </c>
      <c r="W702">
        <v>111594775.3634045</v>
      </c>
      <c r="X702">
        <v>112317403.01155061</v>
      </c>
      <c r="Y702">
        <v>113057013.0689023</v>
      </c>
    </row>
    <row r="703" spans="1:25" x14ac:dyDescent="0.2">
      <c r="A703" s="1">
        <v>701</v>
      </c>
      <c r="B703">
        <v>0</v>
      </c>
      <c r="C703">
        <v>6229463.3925768156</v>
      </c>
      <c r="D703">
        <v>12458926.78443758</v>
      </c>
      <c r="E703">
        <v>18688390.176954839</v>
      </c>
      <c r="F703">
        <v>24917853.570067968</v>
      </c>
      <c r="G703">
        <v>31147316.961753149</v>
      </c>
      <c r="H703">
        <v>37376780.353421733</v>
      </c>
      <c r="I703">
        <v>43606243.746113807</v>
      </c>
      <c r="J703">
        <v>49835707.13998349</v>
      </c>
      <c r="K703">
        <v>56065170.529443227</v>
      </c>
      <c r="L703">
        <v>62294633.921676546</v>
      </c>
      <c r="M703">
        <v>68524097.317516088</v>
      </c>
      <c r="N703">
        <v>74753560.708037362</v>
      </c>
      <c r="O703">
        <v>80983024.094478369</v>
      </c>
      <c r="P703">
        <v>87212487.49422133</v>
      </c>
      <c r="Q703">
        <v>93441950.889725</v>
      </c>
      <c r="R703">
        <v>99671414.286780789</v>
      </c>
      <c r="S703">
        <v>105900877.6744523</v>
      </c>
      <c r="T703">
        <v>109999680.53987169</v>
      </c>
      <c r="U703">
        <v>111109311.68475831</v>
      </c>
      <c r="V703">
        <v>111855389.7314571</v>
      </c>
      <c r="W703">
        <v>112619003.5148467</v>
      </c>
      <c r="X703">
        <v>113400370.9414133</v>
      </c>
      <c r="Y703">
        <v>114199713.5583072</v>
      </c>
    </row>
    <row r="704" spans="1:25" x14ac:dyDescent="0.2">
      <c r="A704" s="1">
        <v>702</v>
      </c>
      <c r="B704">
        <v>0</v>
      </c>
      <c r="C704">
        <v>6248822.624047081</v>
      </c>
      <c r="D704">
        <v>12497645.24817712</v>
      </c>
      <c r="E704">
        <v>18746467.873281561</v>
      </c>
      <c r="F704">
        <v>24995290.4906133</v>
      </c>
      <c r="G704">
        <v>31244113.12197867</v>
      </c>
      <c r="H704">
        <v>37492935.74595096</v>
      </c>
      <c r="I704">
        <v>43741758.369317614</v>
      </c>
      <c r="J704">
        <v>49990580.989528857</v>
      </c>
      <c r="K704">
        <v>56239403.615647048</v>
      </c>
      <c r="L704">
        <v>62488226.243034407</v>
      </c>
      <c r="M704">
        <v>68736948.292964205</v>
      </c>
      <c r="N704">
        <v>74985871.483743817</v>
      </c>
      <c r="O704">
        <v>81234694.109452456</v>
      </c>
      <c r="P704">
        <v>87483516.74045895</v>
      </c>
      <c r="Q704">
        <v>93732339.361378759</v>
      </c>
      <c r="R704">
        <v>99981161.990087569</v>
      </c>
      <c r="S704">
        <v>106229984.6098474</v>
      </c>
      <c r="T704">
        <v>110191794.5382546</v>
      </c>
      <c r="U704">
        <v>111171244.2183173</v>
      </c>
      <c r="V704">
        <v>111921073.9559436</v>
      </c>
      <c r="W704">
        <v>112688492.9008576</v>
      </c>
      <c r="X704">
        <v>113473719.62620591</v>
      </c>
      <c r="Y704">
        <v>114276976.34934931</v>
      </c>
    </row>
    <row r="705" spans="1:25" x14ac:dyDescent="0.2">
      <c r="A705" s="1">
        <v>703</v>
      </c>
      <c r="B705">
        <v>0</v>
      </c>
      <c r="C705">
        <v>5901717.4022348626</v>
      </c>
      <c r="D705">
        <v>11803434.806990961</v>
      </c>
      <c r="E705">
        <v>17705152.20673836</v>
      </c>
      <c r="F705">
        <v>23606869.60942262</v>
      </c>
      <c r="G705">
        <v>29508587.011937749</v>
      </c>
      <c r="H705">
        <v>35410304.413478367</v>
      </c>
      <c r="I705">
        <v>41312021.816393651</v>
      </c>
      <c r="J705">
        <v>47213739.202781402</v>
      </c>
      <c r="K705">
        <v>53115456.620452933</v>
      </c>
      <c r="L705">
        <v>59017174.018389232</v>
      </c>
      <c r="M705">
        <v>64918891.421069346</v>
      </c>
      <c r="N705">
        <v>70820608.830104008</v>
      </c>
      <c r="O705">
        <v>76722326.231798366</v>
      </c>
      <c r="P705">
        <v>82624043.628018215</v>
      </c>
      <c r="Q705">
        <v>88525761.027938426</v>
      </c>
      <c r="R705">
        <v>94427478.438092858</v>
      </c>
      <c r="S705">
        <v>100329195.83969881</v>
      </c>
      <c r="T705">
        <v>106230913.2388019</v>
      </c>
      <c r="U705">
        <v>110002799.8114168</v>
      </c>
      <c r="V705">
        <v>111052612.55318619</v>
      </c>
      <c r="W705">
        <v>111766509.18550991</v>
      </c>
      <c r="X705">
        <v>112497164.1177531</v>
      </c>
      <c r="Y705">
        <v>113244786.4687925</v>
      </c>
    </row>
    <row r="706" spans="1:25" x14ac:dyDescent="0.2">
      <c r="A706" s="1">
        <v>704</v>
      </c>
      <c r="B706">
        <v>0</v>
      </c>
      <c r="C706">
        <v>5966606.3445068598</v>
      </c>
      <c r="D706">
        <v>11933212.689078441</v>
      </c>
      <c r="E706">
        <v>17899819.032167729</v>
      </c>
      <c r="F706">
        <v>23866425.379335921</v>
      </c>
      <c r="G706">
        <v>29833031.722193949</v>
      </c>
      <c r="H706">
        <v>35799638.067587852</v>
      </c>
      <c r="I706">
        <v>41766244.410081252</v>
      </c>
      <c r="J706">
        <v>47732850.754864708</v>
      </c>
      <c r="K706">
        <v>53699457.0969318</v>
      </c>
      <c r="L706">
        <v>59666063.441440947</v>
      </c>
      <c r="M706">
        <v>65632669.7844183</v>
      </c>
      <c r="N706">
        <v>71599276.132781371</v>
      </c>
      <c r="O706">
        <v>77565882.477820262</v>
      </c>
      <c r="P706">
        <v>83532488.82667698</v>
      </c>
      <c r="Q706">
        <v>89499095.158236459</v>
      </c>
      <c r="R706">
        <v>95465701.513312265</v>
      </c>
      <c r="S706">
        <v>101432307.848308</v>
      </c>
      <c r="T706">
        <v>107286443.7587996</v>
      </c>
      <c r="U706">
        <v>110363565.08855671</v>
      </c>
      <c r="V706">
        <v>111063479.528229</v>
      </c>
      <c r="W706">
        <v>111780178.4283434</v>
      </c>
      <c r="X706">
        <v>112513870.3692248</v>
      </c>
      <c r="Y706">
        <v>113264767.39871681</v>
      </c>
    </row>
    <row r="707" spans="1:25" x14ac:dyDescent="0.2">
      <c r="A707" s="1">
        <v>705</v>
      </c>
      <c r="B707">
        <v>0</v>
      </c>
      <c r="C707">
        <v>6099953.1147009684</v>
      </c>
      <c r="D707">
        <v>12199906.229657181</v>
      </c>
      <c r="E707">
        <v>18299859.3439904</v>
      </c>
      <c r="F707">
        <v>24399812.457034741</v>
      </c>
      <c r="G707">
        <v>30499765.574552588</v>
      </c>
      <c r="H707">
        <v>36599718.688708358</v>
      </c>
      <c r="I707">
        <v>42699671.805307508</v>
      </c>
      <c r="J707">
        <v>48799624.915497288</v>
      </c>
      <c r="K707">
        <v>54899578.033516921</v>
      </c>
      <c r="L707">
        <v>60999531.146355823</v>
      </c>
      <c r="M707">
        <v>67099484.261410303</v>
      </c>
      <c r="N707">
        <v>73199437.373945177</v>
      </c>
      <c r="O707">
        <v>79299390.490198106</v>
      </c>
      <c r="P707">
        <v>85399343.606218755</v>
      </c>
      <c r="Q707">
        <v>91499296.716682896</v>
      </c>
      <c r="R707">
        <v>97599249.836315244</v>
      </c>
      <c r="S707">
        <v>103699202.9504654</v>
      </c>
      <c r="T707">
        <v>108712165.4424621</v>
      </c>
      <c r="U707">
        <v>110669511.4739611</v>
      </c>
      <c r="V707">
        <v>111389211.6690952</v>
      </c>
      <c r="W707">
        <v>112126096.5688476</v>
      </c>
      <c r="X707">
        <v>112880379.7176076</v>
      </c>
      <c r="Y707">
        <v>113652278.2251119</v>
      </c>
    </row>
    <row r="708" spans="1:25" x14ac:dyDescent="0.2">
      <c r="A708" s="1">
        <v>706</v>
      </c>
      <c r="B708">
        <v>0</v>
      </c>
      <c r="C708">
        <v>5827541.7612630632</v>
      </c>
      <c r="D708">
        <v>11655083.52281148</v>
      </c>
      <c r="E708">
        <v>17482625.28619758</v>
      </c>
      <c r="F708">
        <v>23310167.045975801</v>
      </c>
      <c r="G708">
        <v>29137708.808426291</v>
      </c>
      <c r="H708">
        <v>34965250.570732787</v>
      </c>
      <c r="I708">
        <v>40792792.333177939</v>
      </c>
      <c r="J708">
        <v>46620334.092485942</v>
      </c>
      <c r="K708">
        <v>52447875.853322767</v>
      </c>
      <c r="L708">
        <v>58275417.615794323</v>
      </c>
      <c r="M708">
        <v>64102959.376913413</v>
      </c>
      <c r="N708">
        <v>69930501.143019155</v>
      </c>
      <c r="O708">
        <v>75758042.903231665</v>
      </c>
      <c r="P708">
        <v>81585584.663007125</v>
      </c>
      <c r="Q708">
        <v>87413126.429516926</v>
      </c>
      <c r="R708">
        <v>93240668.18640554</v>
      </c>
      <c r="S708">
        <v>99068209.946494266</v>
      </c>
      <c r="T708">
        <v>104895751.7112927</v>
      </c>
      <c r="U708">
        <v>109225384.4127145</v>
      </c>
      <c r="V708">
        <v>110837889.54953089</v>
      </c>
      <c r="W708">
        <v>111538963.17250571</v>
      </c>
      <c r="X708">
        <v>112256578.233777</v>
      </c>
      <c r="Y708">
        <v>112990941.1452869</v>
      </c>
    </row>
    <row r="709" spans="1:25" x14ac:dyDescent="0.2">
      <c r="A709" s="1">
        <v>707</v>
      </c>
      <c r="B709">
        <v>0</v>
      </c>
      <c r="C709">
        <v>6145995.5705681406</v>
      </c>
      <c r="D709">
        <v>12291991.14307759</v>
      </c>
      <c r="E709">
        <v>18437986.71147301</v>
      </c>
      <c r="F709">
        <v>24583982.28431524</v>
      </c>
      <c r="G709">
        <v>30729977.855397779</v>
      </c>
      <c r="H709">
        <v>36875973.422865704</v>
      </c>
      <c r="I709">
        <v>43021968.993342593</v>
      </c>
      <c r="J709">
        <v>49167964.565902777</v>
      </c>
      <c r="K709">
        <v>55313960.133777909</v>
      </c>
      <c r="L709">
        <v>61459955.706750453</v>
      </c>
      <c r="M709">
        <v>67605951.28100875</v>
      </c>
      <c r="N709">
        <v>73751946.852524221</v>
      </c>
      <c r="O709">
        <v>79897942.419123784</v>
      </c>
      <c r="P709">
        <v>86043937.988454223</v>
      </c>
      <c r="Q709">
        <v>92189933.566999644</v>
      </c>
      <c r="R709">
        <v>98335929.129170448</v>
      </c>
      <c r="S709">
        <v>104481924.70327701</v>
      </c>
      <c r="T709">
        <v>109174705.9864904</v>
      </c>
      <c r="U709">
        <v>110976237.34721521</v>
      </c>
      <c r="V709">
        <v>111712864.0549946</v>
      </c>
      <c r="W709">
        <v>112466760.5540282</v>
      </c>
      <c r="X709">
        <v>113238141.4485677</v>
      </c>
      <c r="Y709">
        <v>114027224.9196115</v>
      </c>
    </row>
    <row r="710" spans="1:25" x14ac:dyDescent="0.2">
      <c r="A710" s="1">
        <v>708</v>
      </c>
      <c r="B710">
        <v>0</v>
      </c>
      <c r="C710">
        <v>5980435.1656645788</v>
      </c>
      <c r="D710">
        <v>11960870.33083231</v>
      </c>
      <c r="E710">
        <v>17941305.497184519</v>
      </c>
      <c r="F710">
        <v>23921740.663498081</v>
      </c>
      <c r="G710">
        <v>29902175.828033332</v>
      </c>
      <c r="H710">
        <v>35882610.992250621</v>
      </c>
      <c r="I710">
        <v>41863046.158481583</v>
      </c>
      <c r="J710">
        <v>47843481.323526733</v>
      </c>
      <c r="K710">
        <v>53823916.490505561</v>
      </c>
      <c r="L710">
        <v>59804351.659133613</v>
      </c>
      <c r="M710">
        <v>65784786.823429838</v>
      </c>
      <c r="N710">
        <v>71765066.122988731</v>
      </c>
      <c r="O710">
        <v>77745657.15481545</v>
      </c>
      <c r="P710">
        <v>83726092.315666527</v>
      </c>
      <c r="Q710">
        <v>89706527.48238115</v>
      </c>
      <c r="R710">
        <v>95686962.650970757</v>
      </c>
      <c r="S710">
        <v>101667397.814973</v>
      </c>
      <c r="T710">
        <v>107432333.22225229</v>
      </c>
      <c r="U710">
        <v>110499344.506787</v>
      </c>
      <c r="V710">
        <v>111206534.2939184</v>
      </c>
      <c r="W710">
        <v>111930522.5698569</v>
      </c>
      <c r="X710">
        <v>112671518.08681799</v>
      </c>
      <c r="Y710">
        <v>113429733.06383459</v>
      </c>
    </row>
    <row r="711" spans="1:25" x14ac:dyDescent="0.2">
      <c r="A711" s="1">
        <v>709</v>
      </c>
      <c r="B711">
        <v>0</v>
      </c>
      <c r="C711">
        <v>6039489.6226671385</v>
      </c>
      <c r="D711">
        <v>12078979.245048231</v>
      </c>
      <c r="E711">
        <v>18118468.86721576</v>
      </c>
      <c r="F711">
        <v>24157958.491089199</v>
      </c>
      <c r="G711">
        <v>30197448.113830291</v>
      </c>
      <c r="H711">
        <v>36236937.735831194</v>
      </c>
      <c r="I711">
        <v>42276427.356092393</v>
      </c>
      <c r="J711">
        <v>48315916.982545443</v>
      </c>
      <c r="K711">
        <v>54355406.603257827</v>
      </c>
      <c r="L711">
        <v>60394896.226292849</v>
      </c>
      <c r="M711">
        <v>66434385.847122997</v>
      </c>
      <c r="N711">
        <v>72473875.470742956</v>
      </c>
      <c r="O711">
        <v>78513365.098991811</v>
      </c>
      <c r="P711">
        <v>84552854.717580125</v>
      </c>
      <c r="Q711">
        <v>90592344.347480386</v>
      </c>
      <c r="R711">
        <v>96631833.96723564</v>
      </c>
      <c r="S711">
        <v>102671323.59307361</v>
      </c>
      <c r="T711">
        <v>108064150.9463899</v>
      </c>
      <c r="U711">
        <v>110616594.3685375</v>
      </c>
      <c r="V711">
        <v>111331630.98796371</v>
      </c>
      <c r="W711">
        <v>112063648.1921332</v>
      </c>
      <c r="X711">
        <v>112812856.9945986</v>
      </c>
      <c r="Y711">
        <v>113579471.9166036</v>
      </c>
    </row>
    <row r="712" spans="1:25" x14ac:dyDescent="0.2">
      <c r="A712" s="1">
        <v>710</v>
      </c>
      <c r="B712">
        <v>0</v>
      </c>
      <c r="C712">
        <v>6027456.6999903889</v>
      </c>
      <c r="D712">
        <v>12054913.26782871</v>
      </c>
      <c r="E712">
        <v>18082369.902079578</v>
      </c>
      <c r="F712">
        <v>24109826.534757581</v>
      </c>
      <c r="G712">
        <v>30137283.170261279</v>
      </c>
      <c r="H712">
        <v>36164739.804818451</v>
      </c>
      <c r="I712">
        <v>42192196.437766381</v>
      </c>
      <c r="J712">
        <v>48219653.073933206</v>
      </c>
      <c r="K712">
        <v>54247109.708612382</v>
      </c>
      <c r="L712">
        <v>60274566.337820627</v>
      </c>
      <c r="M712">
        <v>66302022.976891421</v>
      </c>
      <c r="N712">
        <v>72329479.60708189</v>
      </c>
      <c r="O712">
        <v>78356936.243963838</v>
      </c>
      <c r="P712">
        <v>84384392.879215017</v>
      </c>
      <c r="Q712">
        <v>90411849.512878224</v>
      </c>
      <c r="R712">
        <v>96439306.151958078</v>
      </c>
      <c r="S712">
        <v>102466762.77143119</v>
      </c>
      <c r="T712">
        <v>107934848.7500916</v>
      </c>
      <c r="U712">
        <v>110621120.6757976</v>
      </c>
      <c r="V712">
        <v>111335984.940293</v>
      </c>
      <c r="W712">
        <v>112067965.3152957</v>
      </c>
      <c r="X712">
        <v>112816731.82978299</v>
      </c>
      <c r="Y712">
        <v>113583038.8733792</v>
      </c>
    </row>
    <row r="713" spans="1:25" x14ac:dyDescent="0.2">
      <c r="A713" s="1">
        <v>711</v>
      </c>
      <c r="B713">
        <v>0</v>
      </c>
      <c r="C713">
        <v>6275007.622251072</v>
      </c>
      <c r="D713">
        <v>12550015.244164679</v>
      </c>
      <c r="E713">
        <v>18825022.866696041</v>
      </c>
      <c r="F713">
        <v>25100030.489817679</v>
      </c>
      <c r="G713">
        <v>31375038.110882521</v>
      </c>
      <c r="H713">
        <v>37650045.731510714</v>
      </c>
      <c r="I713">
        <v>43925053.354197197</v>
      </c>
      <c r="J713">
        <v>50200060.97897958</v>
      </c>
      <c r="K713">
        <v>56475068.599051461</v>
      </c>
      <c r="L713">
        <v>62750076.223530822</v>
      </c>
      <c r="M713">
        <v>69025083.841126174</v>
      </c>
      <c r="N713">
        <v>75300091.460728124</v>
      </c>
      <c r="O713">
        <v>81575099.088913605</v>
      </c>
      <c r="P713">
        <v>87850106.70654358</v>
      </c>
      <c r="Q713">
        <v>94125114.330224648</v>
      </c>
      <c r="R713">
        <v>100400121.9564869</v>
      </c>
      <c r="S713">
        <v>106675129.5804929</v>
      </c>
      <c r="T713">
        <v>110452550.44030841</v>
      </c>
      <c r="U713">
        <v>111297385.6211614</v>
      </c>
      <c r="V713">
        <v>112054372.1473563</v>
      </c>
      <c r="W713">
        <v>112829051.3690291</v>
      </c>
      <c r="X713">
        <v>113621600.24673089</v>
      </c>
      <c r="Y713">
        <v>114432241.7593163</v>
      </c>
    </row>
    <row r="714" spans="1:25" x14ac:dyDescent="0.2">
      <c r="A714" s="1">
        <v>712</v>
      </c>
      <c r="B714">
        <v>0</v>
      </c>
      <c r="C714">
        <v>5769667.0641560862</v>
      </c>
      <c r="D714">
        <v>11539334.12850778</v>
      </c>
      <c r="E714">
        <v>17309001.193750519</v>
      </c>
      <c r="F714">
        <v>23078668.259837341</v>
      </c>
      <c r="G714">
        <v>28848335.322012421</v>
      </c>
      <c r="H714">
        <v>34618002.38612733</v>
      </c>
      <c r="I714">
        <v>40387669.451982737</v>
      </c>
      <c r="J714">
        <v>46157336.515591308</v>
      </c>
      <c r="K714">
        <v>51927003.577893756</v>
      </c>
      <c r="L714">
        <v>57696670.642233267</v>
      </c>
      <c r="M714">
        <v>63466337.710416593</v>
      </c>
      <c r="N714">
        <v>69236004.777792349</v>
      </c>
      <c r="O714">
        <v>75005671.834581196</v>
      </c>
      <c r="P714">
        <v>80775338.900371775</v>
      </c>
      <c r="Q714">
        <v>86545005.968298644</v>
      </c>
      <c r="R714">
        <v>92314673.037573725</v>
      </c>
      <c r="S714">
        <v>98084340.099650204</v>
      </c>
      <c r="T714">
        <v>103854007.15837979</v>
      </c>
      <c r="U714">
        <v>108608339.4028134</v>
      </c>
      <c r="V714">
        <v>110624621.01292761</v>
      </c>
      <c r="W714">
        <v>111313515.134473</v>
      </c>
      <c r="X714">
        <v>112018793.14850061</v>
      </c>
      <c r="Y714">
        <v>112740659.501213</v>
      </c>
    </row>
    <row r="715" spans="1:25" x14ac:dyDescent="0.2">
      <c r="A715" s="1">
        <v>713</v>
      </c>
      <c r="B715">
        <v>0</v>
      </c>
      <c r="C715">
        <v>6005574.5082631037</v>
      </c>
      <c r="D715">
        <v>12011149.016548909</v>
      </c>
      <c r="E715">
        <v>18016723.526144002</v>
      </c>
      <c r="F715">
        <v>24022298.034429189</v>
      </c>
      <c r="G715">
        <v>30027872.543295551</v>
      </c>
      <c r="H715">
        <v>36033447.049945883</v>
      </c>
      <c r="I715">
        <v>42039021.560981847</v>
      </c>
      <c r="J715">
        <v>48044596.066399284</v>
      </c>
      <c r="K715">
        <v>54050170.574841097</v>
      </c>
      <c r="L715">
        <v>60055745.082802206</v>
      </c>
      <c r="M715">
        <v>66061319.590551123</v>
      </c>
      <c r="N715">
        <v>72066894.106734678</v>
      </c>
      <c r="O715">
        <v>78072468.607694343</v>
      </c>
      <c r="P715">
        <v>84078043.116109654</v>
      </c>
      <c r="Q715">
        <v>90083617.63142243</v>
      </c>
      <c r="R715">
        <v>96089192.136401922</v>
      </c>
      <c r="S715">
        <v>102094766.6415049</v>
      </c>
      <c r="T715">
        <v>107700932.4188908</v>
      </c>
      <c r="U715">
        <v>110573145.6197758</v>
      </c>
      <c r="V715">
        <v>111284875.1349832</v>
      </c>
      <c r="W715">
        <v>112013292.8162777</v>
      </c>
      <c r="X715">
        <v>112759152.9328586</v>
      </c>
      <c r="Y715">
        <v>113522123.97343659</v>
      </c>
    </row>
    <row r="716" spans="1:25" x14ac:dyDescent="0.2">
      <c r="A716" s="1">
        <v>714</v>
      </c>
      <c r="B716">
        <v>0</v>
      </c>
      <c r="C716">
        <v>5943576.0445491187</v>
      </c>
      <c r="D716">
        <v>11887152.0890163</v>
      </c>
      <c r="E716">
        <v>17830728.13387664</v>
      </c>
      <c r="F716">
        <v>23774304.17865238</v>
      </c>
      <c r="G716">
        <v>29717880.225308809</v>
      </c>
      <c r="H716">
        <v>35661456.267596453</v>
      </c>
      <c r="I716">
        <v>41605032.3146054</v>
      </c>
      <c r="J716">
        <v>47548608.358577304</v>
      </c>
      <c r="K716">
        <v>53492184.404987887</v>
      </c>
      <c r="L716">
        <v>59435760.448029593</v>
      </c>
      <c r="M716">
        <v>65379336.493897893</v>
      </c>
      <c r="N716">
        <v>71322910.738243282</v>
      </c>
      <c r="O716">
        <v>77266488.588194251</v>
      </c>
      <c r="P716">
        <v>83210064.626832724</v>
      </c>
      <c r="Q716">
        <v>89153640.675231144</v>
      </c>
      <c r="R716">
        <v>95097216.718913347</v>
      </c>
      <c r="S716">
        <v>101040792.7634016</v>
      </c>
      <c r="T716">
        <v>106984699.664565</v>
      </c>
      <c r="U716">
        <v>110424749.5430284</v>
      </c>
      <c r="V716">
        <v>111126971.2670653</v>
      </c>
      <c r="W716">
        <v>111845878.24757069</v>
      </c>
      <c r="X716">
        <v>112581677.8305009</v>
      </c>
      <c r="Y716">
        <v>113334580.8108328</v>
      </c>
    </row>
    <row r="717" spans="1:25" x14ac:dyDescent="0.2">
      <c r="A717" s="1">
        <v>715</v>
      </c>
      <c r="B717">
        <v>0</v>
      </c>
      <c r="C717">
        <v>5928092.8204825446</v>
      </c>
      <c r="D717">
        <v>11856185.639544761</v>
      </c>
      <c r="E717">
        <v>17784278.461228471</v>
      </c>
      <c r="F717">
        <v>23712371.282315891</v>
      </c>
      <c r="G717">
        <v>29640464.100692831</v>
      </c>
      <c r="H717">
        <v>35568556.919570602</v>
      </c>
      <c r="I717">
        <v>41496649.74210275</v>
      </c>
      <c r="J717">
        <v>47424742.559138998</v>
      </c>
      <c r="K717">
        <v>53352835.381626502</v>
      </c>
      <c r="L717">
        <v>59280928.198329307</v>
      </c>
      <c r="M717">
        <v>65208960.793784536</v>
      </c>
      <c r="N717">
        <v>71137113.83880353</v>
      </c>
      <c r="O717">
        <v>77065206.663942605</v>
      </c>
      <c r="P717">
        <v>82993299.47965765</v>
      </c>
      <c r="Q717">
        <v>88921392.303321049</v>
      </c>
      <c r="R717">
        <v>94849485.121086359</v>
      </c>
      <c r="S717">
        <v>100777577.9376172</v>
      </c>
      <c r="T717">
        <v>106705682.65189829</v>
      </c>
      <c r="U717">
        <v>110279965.1426582</v>
      </c>
      <c r="V717">
        <v>111158356.9685459</v>
      </c>
      <c r="W717">
        <v>111878210.80100369</v>
      </c>
      <c r="X717">
        <v>112614892.5544641</v>
      </c>
      <c r="Y717">
        <v>113368612.22082061</v>
      </c>
    </row>
    <row r="718" spans="1:25" x14ac:dyDescent="0.2">
      <c r="A718" s="1">
        <v>716</v>
      </c>
      <c r="B718">
        <v>0</v>
      </c>
      <c r="C718">
        <v>5875134.9333398445</v>
      </c>
      <c r="D718">
        <v>11750269.86620393</v>
      </c>
      <c r="E718">
        <v>17625404.800121099</v>
      </c>
      <c r="F718">
        <v>23500539.733032539</v>
      </c>
      <c r="G718">
        <v>29375674.666143049</v>
      </c>
      <c r="H718">
        <v>35250809.600203507</v>
      </c>
      <c r="I718">
        <v>41125944.532115191</v>
      </c>
      <c r="J718">
        <v>47001079.467486247</v>
      </c>
      <c r="K718">
        <v>52876214.397267103</v>
      </c>
      <c r="L718">
        <v>58751349.331354007</v>
      </c>
      <c r="M718">
        <v>64626484.270218298</v>
      </c>
      <c r="N718">
        <v>70501619.189400539</v>
      </c>
      <c r="O718">
        <v>76376754.133773267</v>
      </c>
      <c r="P718">
        <v>82251889.064340889</v>
      </c>
      <c r="Q718">
        <v>88127024.006719455</v>
      </c>
      <c r="R718">
        <v>94002158.934634134</v>
      </c>
      <c r="S718">
        <v>99877293.868195534</v>
      </c>
      <c r="T718">
        <v>105752428.7978076</v>
      </c>
      <c r="U718">
        <v>109726913.89782541</v>
      </c>
      <c r="V718">
        <v>111078899.4095767</v>
      </c>
      <c r="W718">
        <v>111793109.6434311</v>
      </c>
      <c r="X718">
        <v>112523974.1832175</v>
      </c>
      <c r="Y718">
        <v>113271700.84677421</v>
      </c>
    </row>
    <row r="719" spans="1:25" x14ac:dyDescent="0.2">
      <c r="A719" s="1">
        <v>717</v>
      </c>
      <c r="B719">
        <v>0</v>
      </c>
      <c r="C719">
        <v>6016154.385738072</v>
      </c>
      <c r="D719">
        <v>12032308.77077016</v>
      </c>
      <c r="E719">
        <v>18048463.157685649</v>
      </c>
      <c r="F719">
        <v>24064617.543001279</v>
      </c>
      <c r="G719">
        <v>30080771.92774814</v>
      </c>
      <c r="H719">
        <v>36096926.312638097</v>
      </c>
      <c r="I719">
        <v>42113080.698378883</v>
      </c>
      <c r="J719">
        <v>48129235.086135209</v>
      </c>
      <c r="K719">
        <v>54145389.469111294</v>
      </c>
      <c r="L719">
        <v>60161543.854134358</v>
      </c>
      <c r="M719">
        <v>66177698.240724348</v>
      </c>
      <c r="N719">
        <v>72193852.625226617</v>
      </c>
      <c r="O719">
        <v>78210007.013223395</v>
      </c>
      <c r="P719">
        <v>84226161.399126425</v>
      </c>
      <c r="Q719">
        <v>90242315.778622061</v>
      </c>
      <c r="R719">
        <v>96258470.174949631</v>
      </c>
      <c r="S719">
        <v>102274624.5514838</v>
      </c>
      <c r="T719">
        <v>107811550.30982099</v>
      </c>
      <c r="U719">
        <v>110725609.1050157</v>
      </c>
      <c r="V719">
        <v>111445343.5175008</v>
      </c>
      <c r="W719">
        <v>112181945.5198292</v>
      </c>
      <c r="X719">
        <v>112935624.7327809</v>
      </c>
      <c r="Y719">
        <v>113706594.23616619</v>
      </c>
    </row>
    <row r="720" spans="1:25" x14ac:dyDescent="0.2">
      <c r="A720" s="1">
        <v>718</v>
      </c>
      <c r="B720">
        <v>0</v>
      </c>
      <c r="C720">
        <v>6079035.1721267812</v>
      </c>
      <c r="D720">
        <v>12158070.343955381</v>
      </c>
      <c r="E720">
        <v>18237105.515428171</v>
      </c>
      <c r="F720">
        <v>24316140.686644342</v>
      </c>
      <c r="G720">
        <v>30395175.859292772</v>
      </c>
      <c r="H720">
        <v>36474211.031181231</v>
      </c>
      <c r="I720">
        <v>42553246.205234669</v>
      </c>
      <c r="J720">
        <v>48632281.376963243</v>
      </c>
      <c r="K720">
        <v>54711316.549106494</v>
      </c>
      <c r="L720">
        <v>60790351.716722533</v>
      </c>
      <c r="M720">
        <v>66869386.893998951</v>
      </c>
      <c r="N720">
        <v>72948422.058104172</v>
      </c>
      <c r="O720">
        <v>79027457.236335397</v>
      </c>
      <c r="P720">
        <v>85106492.402065396</v>
      </c>
      <c r="Q720">
        <v>91185527.581974596</v>
      </c>
      <c r="R720">
        <v>97264562.752127796</v>
      </c>
      <c r="S720">
        <v>103343597.9255359</v>
      </c>
      <c r="T720">
        <v>108489736.9074232</v>
      </c>
      <c r="U720">
        <v>110557691.70724291</v>
      </c>
      <c r="V720">
        <v>111271084.0667268</v>
      </c>
      <c r="W720">
        <v>112001615.2098579</v>
      </c>
      <c r="X720">
        <v>112749498.11523341</v>
      </c>
      <c r="Y720">
        <v>113514949.31058259</v>
      </c>
    </row>
    <row r="721" spans="1:25" x14ac:dyDescent="0.2">
      <c r="A721" s="1">
        <v>719</v>
      </c>
      <c r="B721">
        <v>0</v>
      </c>
      <c r="C721">
        <v>6127202.1910366341</v>
      </c>
      <c r="D721">
        <v>12254404.419925001</v>
      </c>
      <c r="E721">
        <v>18381606.63012312</v>
      </c>
      <c r="F721">
        <v>24508808.840468351</v>
      </c>
      <c r="G721">
        <v>30636011.051911332</v>
      </c>
      <c r="H721">
        <v>36763213.261521332</v>
      </c>
      <c r="I721">
        <v>42890415.46910201</v>
      </c>
      <c r="J721">
        <v>49017617.171355762</v>
      </c>
      <c r="K721">
        <v>55144819.894670352</v>
      </c>
      <c r="L721">
        <v>61272022.098991297</v>
      </c>
      <c r="M721">
        <v>67399224.313428178</v>
      </c>
      <c r="N721">
        <v>73526426.521181166</v>
      </c>
      <c r="O721">
        <v>79653628.732781544</v>
      </c>
      <c r="P721">
        <v>85780830.943434164</v>
      </c>
      <c r="Q721">
        <v>91908033.154451117</v>
      </c>
      <c r="R721">
        <v>98035235.366116077</v>
      </c>
      <c r="S721">
        <v>104162437.56737611</v>
      </c>
      <c r="T721">
        <v>108988268.8774399</v>
      </c>
      <c r="U721">
        <v>110924732.35605779</v>
      </c>
      <c r="V721">
        <v>111658149.3560206</v>
      </c>
      <c r="W721">
        <v>112408781.9316096</v>
      </c>
      <c r="X721">
        <v>113176844.02198771</v>
      </c>
      <c r="Y721">
        <v>113962553.1125543</v>
      </c>
    </row>
    <row r="722" spans="1:25" x14ac:dyDescent="0.2">
      <c r="A722" s="1">
        <v>720</v>
      </c>
      <c r="B722">
        <v>0</v>
      </c>
      <c r="C722">
        <v>6131956.7328712074</v>
      </c>
      <c r="D722">
        <v>12263913.46508426</v>
      </c>
      <c r="E722">
        <v>18395870.19778274</v>
      </c>
      <c r="F722">
        <v>24527826.931731809</v>
      </c>
      <c r="G722">
        <v>30659783.66392152</v>
      </c>
      <c r="H722">
        <v>36791740.397269897</v>
      </c>
      <c r="I722">
        <v>42923697.127958857</v>
      </c>
      <c r="J722">
        <v>49055653.861787401</v>
      </c>
      <c r="K722">
        <v>55187610.594726592</v>
      </c>
      <c r="L722">
        <v>61319567.32306134</v>
      </c>
      <c r="M722">
        <v>67451354.561501101</v>
      </c>
      <c r="N722">
        <v>73583480.796695679</v>
      </c>
      <c r="O722">
        <v>79715437.522527173</v>
      </c>
      <c r="P722">
        <v>85847394.258947611</v>
      </c>
      <c r="Q722">
        <v>91979350.986505061</v>
      </c>
      <c r="R722">
        <v>98111307.727952808</v>
      </c>
      <c r="S722">
        <v>104243264.44716839</v>
      </c>
      <c r="T722">
        <v>109035086.71806709</v>
      </c>
      <c r="U722">
        <v>110920882.9920257</v>
      </c>
      <c r="V722">
        <v>111654426.7022194</v>
      </c>
      <c r="W722">
        <v>112404880.35513259</v>
      </c>
      <c r="X722">
        <v>113172943.84694029</v>
      </c>
      <c r="Y722">
        <v>113958672.9868474</v>
      </c>
    </row>
    <row r="723" spans="1:25" x14ac:dyDescent="0.2">
      <c r="A723" s="1">
        <v>721</v>
      </c>
      <c r="B723">
        <v>0</v>
      </c>
      <c r="C723">
        <v>6027759.7743190508</v>
      </c>
      <c r="D723">
        <v>12055519.547201291</v>
      </c>
      <c r="E723">
        <v>18083279.32131451</v>
      </c>
      <c r="F723">
        <v>24111039.096829578</v>
      </c>
      <c r="G723">
        <v>30138798.869915359</v>
      </c>
      <c r="H723">
        <v>36166558.642174102</v>
      </c>
      <c r="I723">
        <v>42194318.416540183</v>
      </c>
      <c r="J723">
        <v>48222078.191103667</v>
      </c>
      <c r="K723">
        <v>54249837.966095857</v>
      </c>
      <c r="L723">
        <v>60277597.736984998</v>
      </c>
      <c r="M723">
        <v>66305357.51368434</v>
      </c>
      <c r="N723">
        <v>72333117.289451689</v>
      </c>
      <c r="O723">
        <v>78360877.064450771</v>
      </c>
      <c r="P723">
        <v>84388636.83392109</v>
      </c>
      <c r="Q723">
        <v>90416396.607760146</v>
      </c>
      <c r="R723">
        <v>96444156.390464038</v>
      </c>
      <c r="S723">
        <v>102471916.1624095</v>
      </c>
      <c r="T723">
        <v>107937729.07860149</v>
      </c>
      <c r="U723">
        <v>110636701.9495254</v>
      </c>
      <c r="V723">
        <v>111352358.33453541</v>
      </c>
      <c r="W723">
        <v>112084947.6480355</v>
      </c>
      <c r="X723">
        <v>112834680.3133886</v>
      </c>
      <c r="Y723">
        <v>113601770.25385749</v>
      </c>
    </row>
    <row r="724" spans="1:25" x14ac:dyDescent="0.2">
      <c r="A724" s="1">
        <v>722</v>
      </c>
      <c r="B724">
        <v>0</v>
      </c>
      <c r="C724">
        <v>6140147.6737513756</v>
      </c>
      <c r="D724">
        <v>12280295.34702277</v>
      </c>
      <c r="E724">
        <v>18420443.020987712</v>
      </c>
      <c r="F724">
        <v>24560590.695050001</v>
      </c>
      <c r="G724">
        <v>30700738.368771762</v>
      </c>
      <c r="H724">
        <v>36840886.039473921</v>
      </c>
      <c r="I724">
        <v>42981033.711233981</v>
      </c>
      <c r="J724">
        <v>49121181.387735188</v>
      </c>
      <c r="K724">
        <v>55261329.060022637</v>
      </c>
      <c r="L724">
        <v>61401476.735856064</v>
      </c>
      <c r="M724">
        <v>67541624.410788909</v>
      </c>
      <c r="N724">
        <v>73681772.089218527</v>
      </c>
      <c r="O724">
        <v>79821919.759701282</v>
      </c>
      <c r="P724">
        <v>85962067.426499143</v>
      </c>
      <c r="Q724">
        <v>92102215.101533115</v>
      </c>
      <c r="R724">
        <v>98242362.783474594</v>
      </c>
      <c r="S724">
        <v>104382510.448183</v>
      </c>
      <c r="T724">
        <v>109115953.0837359</v>
      </c>
      <c r="U724">
        <v>110937605.1738026</v>
      </c>
      <c r="V724">
        <v>111672098.0437073</v>
      </c>
      <c r="W724">
        <v>112423849.7739853</v>
      </c>
      <c r="X724">
        <v>113193074.83897731</v>
      </c>
      <c r="Y724">
        <v>113979991.2794524</v>
      </c>
    </row>
    <row r="725" spans="1:25" x14ac:dyDescent="0.2">
      <c r="A725" s="1">
        <v>723</v>
      </c>
      <c r="B725">
        <v>0</v>
      </c>
      <c r="C725">
        <v>6215386.5921543716</v>
      </c>
      <c r="D725">
        <v>12430773.18405919</v>
      </c>
      <c r="E725">
        <v>18646159.776606608</v>
      </c>
      <c r="F725">
        <v>24861546.369863641</v>
      </c>
      <c r="G725">
        <v>31076932.96059284</v>
      </c>
      <c r="H725">
        <v>37292319.55667156</v>
      </c>
      <c r="I725">
        <v>43507706.146482311</v>
      </c>
      <c r="J725">
        <v>49723092.730427831</v>
      </c>
      <c r="K725">
        <v>55938479.326476298</v>
      </c>
      <c r="L725">
        <v>62153865.923327997</v>
      </c>
      <c r="M725">
        <v>68369098.226757109</v>
      </c>
      <c r="N725">
        <v>74584639.109735176</v>
      </c>
      <c r="O725">
        <v>80800025.700444892</v>
      </c>
      <c r="P725">
        <v>87015412.289424166</v>
      </c>
      <c r="Q725">
        <v>93230798.880354196</v>
      </c>
      <c r="R725">
        <v>99446185.462818742</v>
      </c>
      <c r="S725">
        <v>105661572.0701414</v>
      </c>
      <c r="T725">
        <v>109860821.6591846</v>
      </c>
      <c r="U725">
        <v>111103675.8281884</v>
      </c>
      <c r="V725">
        <v>111849003.3683794</v>
      </c>
      <c r="W725">
        <v>112611817.325565</v>
      </c>
      <c r="X725">
        <v>113392334.99631231</v>
      </c>
      <c r="Y725">
        <v>114190777.29281799</v>
      </c>
    </row>
    <row r="726" spans="1:25" x14ac:dyDescent="0.2">
      <c r="A726" s="1">
        <v>724</v>
      </c>
      <c r="B726">
        <v>0</v>
      </c>
      <c r="C726">
        <v>5969154.888762977</v>
      </c>
      <c r="D726">
        <v>11938309.77731253</v>
      </c>
      <c r="E726">
        <v>17907464.667537741</v>
      </c>
      <c r="F726">
        <v>23876619.556158811</v>
      </c>
      <c r="G726">
        <v>29845774.444721881</v>
      </c>
      <c r="H726">
        <v>35814929.335497603</v>
      </c>
      <c r="I726">
        <v>41784084.221993163</v>
      </c>
      <c r="J726">
        <v>47753239.109815791</v>
      </c>
      <c r="K726">
        <v>53722393.999523789</v>
      </c>
      <c r="L726">
        <v>59691548.890539333</v>
      </c>
      <c r="M726">
        <v>65660703.781177022</v>
      </c>
      <c r="N726">
        <v>71629858.664538801</v>
      </c>
      <c r="O726">
        <v>77599013.551695839</v>
      </c>
      <c r="P726">
        <v>83568168.443685859</v>
      </c>
      <c r="Q726">
        <v>89537323.332224935</v>
      </c>
      <c r="R726">
        <v>95506478.226103634</v>
      </c>
      <c r="S726">
        <v>101475633.1119668</v>
      </c>
      <c r="T726">
        <v>107311198.4903549</v>
      </c>
      <c r="U726">
        <v>110505412.6288265</v>
      </c>
      <c r="V726">
        <v>111212532.6489521</v>
      </c>
      <c r="W726">
        <v>111936408.8720504</v>
      </c>
      <c r="X726">
        <v>112677249.5230111</v>
      </c>
      <c r="Y726">
        <v>113435266.2905298</v>
      </c>
    </row>
    <row r="727" spans="1:25" x14ac:dyDescent="0.2">
      <c r="A727" s="1">
        <v>725</v>
      </c>
      <c r="B727">
        <v>0</v>
      </c>
      <c r="C727">
        <v>5991641.1033972427</v>
      </c>
      <c r="D727">
        <v>11983282.205905501</v>
      </c>
      <c r="E727">
        <v>17974923.309955731</v>
      </c>
      <c r="F727">
        <v>23966564.411310881</v>
      </c>
      <c r="G727">
        <v>29958205.516815331</v>
      </c>
      <c r="H727">
        <v>35949846.61764735</v>
      </c>
      <c r="I727">
        <v>41941487.723369017</v>
      </c>
      <c r="J727">
        <v>47933128.827474169</v>
      </c>
      <c r="K727">
        <v>53924769.929770254</v>
      </c>
      <c r="L727">
        <v>59916411.033447199</v>
      </c>
      <c r="M727">
        <v>65908052.139052287</v>
      </c>
      <c r="N727">
        <v>71899693.235666171</v>
      </c>
      <c r="O727">
        <v>77891334.34353371</v>
      </c>
      <c r="P727">
        <v>83882975.445264101</v>
      </c>
      <c r="Q727">
        <v>89874616.54975225</v>
      </c>
      <c r="R727">
        <v>95866257.646799803</v>
      </c>
      <c r="S727">
        <v>101857898.7566109</v>
      </c>
      <c r="T727">
        <v>107553088.54901829</v>
      </c>
      <c r="U727">
        <v>110480297.9619396</v>
      </c>
      <c r="V727">
        <v>111186903.8189808</v>
      </c>
      <c r="W727">
        <v>111910353.6432057</v>
      </c>
      <c r="X727">
        <v>112651015.9347405</v>
      </c>
      <c r="Y727">
        <v>113408625.9315314</v>
      </c>
    </row>
    <row r="728" spans="1:25" x14ac:dyDescent="0.2">
      <c r="A728" s="1">
        <v>726</v>
      </c>
      <c r="B728">
        <v>0</v>
      </c>
      <c r="C728">
        <v>5798177.1718823845</v>
      </c>
      <c r="D728">
        <v>11596354.342509691</v>
      </c>
      <c r="E728">
        <v>17394531.51552723</v>
      </c>
      <c r="F728">
        <v>23192708.684759691</v>
      </c>
      <c r="G728">
        <v>28990885.858599551</v>
      </c>
      <c r="H728">
        <v>34789063.027314171</v>
      </c>
      <c r="I728">
        <v>40587240.200060867</v>
      </c>
      <c r="J728">
        <v>46385417.369563527</v>
      </c>
      <c r="K728">
        <v>52183594.541067287</v>
      </c>
      <c r="L728">
        <v>57981771.715226032</v>
      </c>
      <c r="M728">
        <v>63779948.884092227</v>
      </c>
      <c r="N728">
        <v>69578126.052856609</v>
      </c>
      <c r="O728">
        <v>75376303.231890202</v>
      </c>
      <c r="P728">
        <v>81174251.400405154</v>
      </c>
      <c r="Q728">
        <v>86972657.56799601</v>
      </c>
      <c r="R728">
        <v>92770834.747988239</v>
      </c>
      <c r="S728">
        <v>98569011.913013592</v>
      </c>
      <c r="T728">
        <v>104367189.08452681</v>
      </c>
      <c r="U728">
        <v>108914319.23325071</v>
      </c>
      <c r="V728">
        <v>110626009.64861719</v>
      </c>
      <c r="W728">
        <v>111315973.9660757</v>
      </c>
      <c r="X728">
        <v>112022426.1684601</v>
      </c>
      <c r="Y728">
        <v>112745572.00595909</v>
      </c>
    </row>
    <row r="729" spans="1:25" x14ac:dyDescent="0.2">
      <c r="A729" s="1">
        <v>727</v>
      </c>
      <c r="B729">
        <v>0</v>
      </c>
      <c r="C729">
        <v>6312714.121300336</v>
      </c>
      <c r="D729">
        <v>12625428.242401671</v>
      </c>
      <c r="E729">
        <v>18938142.366151411</v>
      </c>
      <c r="F729">
        <v>25250856.486946061</v>
      </c>
      <c r="G729">
        <v>31563570.609641701</v>
      </c>
      <c r="H729">
        <v>37876284.728087187</v>
      </c>
      <c r="I729">
        <v>44188998.852362648</v>
      </c>
      <c r="J729">
        <v>50501712.976214267</v>
      </c>
      <c r="K729">
        <v>56814427.097884201</v>
      </c>
      <c r="L729">
        <v>63127141.212996073</v>
      </c>
      <c r="M729">
        <v>69439855.331868559</v>
      </c>
      <c r="N729">
        <v>75752569.462671652</v>
      </c>
      <c r="O729">
        <v>82065283.581750125</v>
      </c>
      <c r="P729">
        <v>88377997.703848064</v>
      </c>
      <c r="Q729">
        <v>94690711.830916896</v>
      </c>
      <c r="R729">
        <v>101003425.9485888</v>
      </c>
      <c r="S729">
        <v>107234282.461564</v>
      </c>
      <c r="T729">
        <v>110621363.4824848</v>
      </c>
      <c r="U729">
        <v>111365515.6077057</v>
      </c>
      <c r="V729">
        <v>112127218.8938096</v>
      </c>
      <c r="W729">
        <v>112906690.5358296</v>
      </c>
      <c r="X729">
        <v>113704151.34654251</v>
      </c>
      <c r="Y729">
        <v>114519825.8083996</v>
      </c>
    </row>
    <row r="730" spans="1:25" x14ac:dyDescent="0.2">
      <c r="A730" s="1">
        <v>728</v>
      </c>
      <c r="B730">
        <v>0</v>
      </c>
      <c r="C730">
        <v>6130864.7526102057</v>
      </c>
      <c r="D730">
        <v>12261729.504824949</v>
      </c>
      <c r="E730">
        <v>18392594.255664021</v>
      </c>
      <c r="F730">
        <v>24523459.009234849</v>
      </c>
      <c r="G730">
        <v>30654323.762830961</v>
      </c>
      <c r="H730">
        <v>36785188.512442783</v>
      </c>
      <c r="I730">
        <v>42916053.264242381</v>
      </c>
      <c r="J730">
        <v>49046918.015835933</v>
      </c>
      <c r="K730">
        <v>55177782.768673629</v>
      </c>
      <c r="L730">
        <v>61308647.519768342</v>
      </c>
      <c r="M730">
        <v>67439512.273406699</v>
      </c>
      <c r="N730">
        <v>73570377.030707464</v>
      </c>
      <c r="O730">
        <v>79701241.776975781</v>
      </c>
      <c r="P730">
        <v>85832106.532168984</v>
      </c>
      <c r="Q730">
        <v>91962971.289559096</v>
      </c>
      <c r="R730">
        <v>98093836.031246826</v>
      </c>
      <c r="S730">
        <v>104224700.7862028</v>
      </c>
      <c r="T730">
        <v>109020702.6206858</v>
      </c>
      <c r="U730">
        <v>110782156.8888572</v>
      </c>
      <c r="V730">
        <v>111508538.1609247</v>
      </c>
      <c r="W730">
        <v>112252185.8900191</v>
      </c>
      <c r="X730">
        <v>113013314.64296541</v>
      </c>
      <c r="Y730">
        <v>113792142.5520315</v>
      </c>
    </row>
    <row r="731" spans="1:25" x14ac:dyDescent="0.2">
      <c r="A731" s="1">
        <v>729</v>
      </c>
      <c r="B731">
        <v>0</v>
      </c>
      <c r="C731">
        <v>5767650.1651584329</v>
      </c>
      <c r="D731">
        <v>11535300.32970259</v>
      </c>
      <c r="E731">
        <v>17302950.495389968</v>
      </c>
      <c r="F731">
        <v>23070600.66049201</v>
      </c>
      <c r="G731">
        <v>28838250.824336071</v>
      </c>
      <c r="H731">
        <v>34605900.989028901</v>
      </c>
      <c r="I731">
        <v>40373551.154822327</v>
      </c>
      <c r="J731">
        <v>46141201.321799397</v>
      </c>
      <c r="K731">
        <v>51908851.485215887</v>
      </c>
      <c r="L731">
        <v>57676501.650215633</v>
      </c>
      <c r="M731">
        <v>63444151.812854983</v>
      </c>
      <c r="N731">
        <v>69211801.978863791</v>
      </c>
      <c r="O731">
        <v>74979452.147268459</v>
      </c>
      <c r="P731">
        <v>80747102.311422452</v>
      </c>
      <c r="Q731">
        <v>86514752.470763177</v>
      </c>
      <c r="R731">
        <v>92282402.641029224</v>
      </c>
      <c r="S731">
        <v>98050052.80816181</v>
      </c>
      <c r="T731">
        <v>103817702.975545</v>
      </c>
      <c r="U731">
        <v>108584667.34660789</v>
      </c>
      <c r="V731">
        <v>110669452.5136691</v>
      </c>
      <c r="W731">
        <v>111360407.4570412</v>
      </c>
      <c r="X731">
        <v>112067727.5113084</v>
      </c>
      <c r="Y731">
        <v>112791616.88744991</v>
      </c>
    </row>
    <row r="732" spans="1:25" x14ac:dyDescent="0.2">
      <c r="A732" s="1">
        <v>730</v>
      </c>
      <c r="B732">
        <v>0</v>
      </c>
      <c r="C732">
        <v>5963990.6813327838</v>
      </c>
      <c r="D732">
        <v>11927981.36270983</v>
      </c>
      <c r="E732">
        <v>17891972.046232279</v>
      </c>
      <c r="F732">
        <v>23855962.72768436</v>
      </c>
      <c r="G732">
        <v>29819953.409866922</v>
      </c>
      <c r="H732">
        <v>35783944.089614987</v>
      </c>
      <c r="I732">
        <v>41747934.774302579</v>
      </c>
      <c r="J732">
        <v>47711925.452552527</v>
      </c>
      <c r="K732">
        <v>53675916.13201382</v>
      </c>
      <c r="L732">
        <v>59639906.815651119</v>
      </c>
      <c r="M732">
        <v>65603897.497749887</v>
      </c>
      <c r="N732">
        <v>71567888.184257045</v>
      </c>
      <c r="O732">
        <v>77531878.859348476</v>
      </c>
      <c r="P732">
        <v>83495869.542019352</v>
      </c>
      <c r="Q732">
        <v>89459860.229278401</v>
      </c>
      <c r="R732">
        <v>95423850.90389432</v>
      </c>
      <c r="S732">
        <v>101387841.5845919</v>
      </c>
      <c r="T732">
        <v>107257385.6150337</v>
      </c>
      <c r="U732">
        <v>110427057.7392229</v>
      </c>
      <c r="V732">
        <v>111130073.0817955</v>
      </c>
      <c r="W732">
        <v>111849846.7203567</v>
      </c>
      <c r="X732">
        <v>112586586.9068436</v>
      </c>
      <c r="Y732">
        <v>113340505.35618369</v>
      </c>
    </row>
    <row r="733" spans="1:25" x14ac:dyDescent="0.2">
      <c r="A733" s="1">
        <v>731</v>
      </c>
      <c r="B733">
        <v>0</v>
      </c>
      <c r="C733">
        <v>6139894.6968962476</v>
      </c>
      <c r="D733">
        <v>12279789.393142261</v>
      </c>
      <c r="E733">
        <v>18419684.089916669</v>
      </c>
      <c r="F733">
        <v>24559578.788284179</v>
      </c>
      <c r="G733">
        <v>30699473.485950999</v>
      </c>
      <c r="H733">
        <v>36839368.181587957</v>
      </c>
      <c r="I733">
        <v>42979262.876893178</v>
      </c>
      <c r="J733">
        <v>49119157.574984267</v>
      </c>
      <c r="K733">
        <v>55259052.270700201</v>
      </c>
      <c r="L733">
        <v>61398946.970356137</v>
      </c>
      <c r="M733">
        <v>67538841.66558896</v>
      </c>
      <c r="N733">
        <v>73678736.366859719</v>
      </c>
      <c r="O733">
        <v>79818631.059354663</v>
      </c>
      <c r="P733">
        <v>85958525.761058167</v>
      </c>
      <c r="Q733">
        <v>92098420.461090386</v>
      </c>
      <c r="R733">
        <v>98238315.149751842</v>
      </c>
      <c r="S733">
        <v>104378209.849666</v>
      </c>
      <c r="T733">
        <v>109113027.22253419</v>
      </c>
      <c r="U733">
        <v>110918144.10361931</v>
      </c>
      <c r="V733">
        <v>111651651.72276729</v>
      </c>
      <c r="W733">
        <v>112402422.442462</v>
      </c>
      <c r="X733">
        <v>113170670.790967</v>
      </c>
      <c r="Y733">
        <v>113956614.85884739</v>
      </c>
    </row>
    <row r="734" spans="1:25" x14ac:dyDescent="0.2">
      <c r="A734" s="1">
        <v>732</v>
      </c>
      <c r="B734">
        <v>0</v>
      </c>
      <c r="C734">
        <v>6154525.8650373016</v>
      </c>
      <c r="D734">
        <v>12309051.729842519</v>
      </c>
      <c r="E734">
        <v>18463577.597136568</v>
      </c>
      <c r="F734">
        <v>24618103.460955001</v>
      </c>
      <c r="G734">
        <v>30772629.32574435</v>
      </c>
      <c r="H734">
        <v>36927155.189825132</v>
      </c>
      <c r="I734">
        <v>43081681.058138408</v>
      </c>
      <c r="J734">
        <v>49236206.919487178</v>
      </c>
      <c r="K734">
        <v>55390732.788162693</v>
      </c>
      <c r="L734">
        <v>61545258.651420213</v>
      </c>
      <c r="M734">
        <v>67699648.823435217</v>
      </c>
      <c r="N734">
        <v>73854310.384220481</v>
      </c>
      <c r="O734">
        <v>80008836.245718062</v>
      </c>
      <c r="P734">
        <v>86163362.109520435</v>
      </c>
      <c r="Q734">
        <v>92317887.982109919</v>
      </c>
      <c r="R734">
        <v>98472413.848694265</v>
      </c>
      <c r="S734">
        <v>104626939.7006547</v>
      </c>
      <c r="T734">
        <v>109258220.04087199</v>
      </c>
      <c r="U734">
        <v>110967851.94827449</v>
      </c>
      <c r="V734">
        <v>111704501.1307776</v>
      </c>
      <c r="W734">
        <v>112458131.76721729</v>
      </c>
      <c r="X734">
        <v>113229440.7955211</v>
      </c>
      <c r="Y734">
        <v>114018486.17225181</v>
      </c>
    </row>
    <row r="735" spans="1:25" x14ac:dyDescent="0.2">
      <c r="A735" s="1">
        <v>733</v>
      </c>
      <c r="B735">
        <v>0</v>
      </c>
      <c r="C735">
        <v>6105837.7935770042</v>
      </c>
      <c r="D735">
        <v>12211675.58718927</v>
      </c>
      <c r="E735">
        <v>18317513.382127319</v>
      </c>
      <c r="F735">
        <v>24423351.17545329</v>
      </c>
      <c r="G735">
        <v>30529188.967984252</v>
      </c>
      <c r="H735">
        <v>36635026.761605211</v>
      </c>
      <c r="I735">
        <v>42740864.555879913</v>
      </c>
      <c r="J735">
        <v>48846702.351897933</v>
      </c>
      <c r="K735">
        <v>54952540.14368923</v>
      </c>
      <c r="L735">
        <v>61058377.938972503</v>
      </c>
      <c r="M735">
        <v>67164215.728334948</v>
      </c>
      <c r="N735">
        <v>73270053.524138108</v>
      </c>
      <c r="O735">
        <v>79375581.254533291</v>
      </c>
      <c r="P735">
        <v>85481729.083079234</v>
      </c>
      <c r="Q735">
        <v>91587566.910065919</v>
      </c>
      <c r="R735">
        <v>97693404.704629347</v>
      </c>
      <c r="S735">
        <v>103799242.50226749</v>
      </c>
      <c r="T735">
        <v>108772834.7406611</v>
      </c>
      <c r="U735">
        <v>110720460.5678695</v>
      </c>
      <c r="V735">
        <v>111442913.79744349</v>
      </c>
      <c r="W735">
        <v>112182559.49805249</v>
      </c>
      <c r="X735">
        <v>112939611.3208793</v>
      </c>
      <c r="Y735">
        <v>113714286.46490601</v>
      </c>
    </row>
    <row r="736" spans="1:25" x14ac:dyDescent="0.2">
      <c r="A736" s="1">
        <v>734</v>
      </c>
      <c r="B736">
        <v>0</v>
      </c>
      <c r="C736">
        <v>5866576.7817863245</v>
      </c>
      <c r="D736">
        <v>11733153.564225869</v>
      </c>
      <c r="E736">
        <v>17599730.347051609</v>
      </c>
      <c r="F736">
        <v>23466307.128607161</v>
      </c>
      <c r="G736">
        <v>29332883.911502961</v>
      </c>
      <c r="H736">
        <v>35199460.690975897</v>
      </c>
      <c r="I736">
        <v>41066037.472071633</v>
      </c>
      <c r="J736">
        <v>46932614.256557502</v>
      </c>
      <c r="K736">
        <v>52799191.041087732</v>
      </c>
      <c r="L736">
        <v>58665767.81860739</v>
      </c>
      <c r="M736">
        <v>64532344.600483507</v>
      </c>
      <c r="N736">
        <v>70398921.382680953</v>
      </c>
      <c r="O736">
        <v>76265498.171068758</v>
      </c>
      <c r="P736">
        <v>82132074.944136783</v>
      </c>
      <c r="Q736">
        <v>87998651.734677196</v>
      </c>
      <c r="R736">
        <v>93865228.508013129</v>
      </c>
      <c r="S736">
        <v>99731805.289217368</v>
      </c>
      <c r="T736">
        <v>105598382.0797482</v>
      </c>
      <c r="U736">
        <v>109634512.02587029</v>
      </c>
      <c r="V736">
        <v>110948033.1417969</v>
      </c>
      <c r="W736">
        <v>111655719.29473449</v>
      </c>
      <c r="X736">
        <v>112380061.7554583</v>
      </c>
      <c r="Y736">
        <v>113121268.3641527</v>
      </c>
    </row>
    <row r="737" spans="1:25" x14ac:dyDescent="0.2">
      <c r="A737" s="1">
        <v>735</v>
      </c>
      <c r="B737">
        <v>0</v>
      </c>
      <c r="C737">
        <v>5917502.213397746</v>
      </c>
      <c r="D737">
        <v>11835004.42753382</v>
      </c>
      <c r="E737">
        <v>17752506.640267819</v>
      </c>
      <c r="F737">
        <v>23670008.854708061</v>
      </c>
      <c r="G737">
        <v>29587511.067856789</v>
      </c>
      <c r="H737">
        <v>35505013.27995678</v>
      </c>
      <c r="I737">
        <v>41422515.49742651</v>
      </c>
      <c r="J737">
        <v>47340017.705201127</v>
      </c>
      <c r="K737">
        <v>53257519.919654436</v>
      </c>
      <c r="L737">
        <v>59175022.134556577</v>
      </c>
      <c r="M737">
        <v>65092524.35365089</v>
      </c>
      <c r="N737">
        <v>71010026.564029112</v>
      </c>
      <c r="O737">
        <v>76927523.947263181</v>
      </c>
      <c r="P737">
        <v>82845030.988806382</v>
      </c>
      <c r="Q737">
        <v>88762533.202078268</v>
      </c>
      <c r="R737">
        <v>94680035.41784367</v>
      </c>
      <c r="S737">
        <v>100597537.6271143</v>
      </c>
      <c r="T737">
        <v>106515039.84573931</v>
      </c>
      <c r="U737">
        <v>110165251.9252328</v>
      </c>
      <c r="V737">
        <v>110983596.7248075</v>
      </c>
      <c r="W737">
        <v>111694767.6902823</v>
      </c>
      <c r="X737">
        <v>112422772.3008413</v>
      </c>
      <c r="Y737">
        <v>113167820.6251879</v>
      </c>
    </row>
    <row r="738" spans="1:25" x14ac:dyDescent="0.2">
      <c r="A738" s="1">
        <v>736</v>
      </c>
      <c r="B738">
        <v>0</v>
      </c>
      <c r="C738">
        <v>6023349.9052901957</v>
      </c>
      <c r="D738">
        <v>12046699.81135262</v>
      </c>
      <c r="E738">
        <v>18070049.718554951</v>
      </c>
      <c r="F738">
        <v>24093399.621211451</v>
      </c>
      <c r="G738">
        <v>30116749.528354559</v>
      </c>
      <c r="H738">
        <v>36140099.433089331</v>
      </c>
      <c r="I738">
        <v>42163449.340490922</v>
      </c>
      <c r="J738">
        <v>48186799.247021742</v>
      </c>
      <c r="K738">
        <v>54210149.152734101</v>
      </c>
      <c r="L738">
        <v>60233499.053899378</v>
      </c>
      <c r="M738">
        <v>66256848.981829621</v>
      </c>
      <c r="N738">
        <v>72280198.865624264</v>
      </c>
      <c r="O738">
        <v>78303548.772939265</v>
      </c>
      <c r="P738">
        <v>84326898.671447933</v>
      </c>
      <c r="Q738">
        <v>90350248.592946693</v>
      </c>
      <c r="R738">
        <v>96373598.493368298</v>
      </c>
      <c r="S738">
        <v>102396948.3941635</v>
      </c>
      <c r="T738">
        <v>107890118.71362969</v>
      </c>
      <c r="U738">
        <v>110654945.3994157</v>
      </c>
      <c r="V738">
        <v>111371371.3309197</v>
      </c>
      <c r="W738">
        <v>112104709.4749729</v>
      </c>
      <c r="X738">
        <v>112855169.9989911</v>
      </c>
      <c r="Y738">
        <v>113622966.567909</v>
      </c>
    </row>
    <row r="739" spans="1:25" x14ac:dyDescent="0.2">
      <c r="A739" s="1">
        <v>737</v>
      </c>
      <c r="B739">
        <v>0</v>
      </c>
      <c r="C739">
        <v>5994440.4553136919</v>
      </c>
      <c r="D739">
        <v>11988880.909851911</v>
      </c>
      <c r="E739">
        <v>17983321.365613621</v>
      </c>
      <c r="F739">
        <v>23977761.821210109</v>
      </c>
      <c r="G739">
        <v>29972202.274254169</v>
      </c>
      <c r="H739">
        <v>35966642.729817703</v>
      </c>
      <c r="I739">
        <v>41961083.183569737</v>
      </c>
      <c r="J739">
        <v>47955523.639741533</v>
      </c>
      <c r="K739">
        <v>53949964.09775693</v>
      </c>
      <c r="L739">
        <v>59944404.552110359</v>
      </c>
      <c r="M739">
        <v>65938845.00374791</v>
      </c>
      <c r="N739">
        <v>71933285.456911728</v>
      </c>
      <c r="O739">
        <v>77927725.919688568</v>
      </c>
      <c r="P739">
        <v>83922166.367355093</v>
      </c>
      <c r="Q739">
        <v>89916606.822283447</v>
      </c>
      <c r="R739">
        <v>95911047.283221036</v>
      </c>
      <c r="S739">
        <v>101905487.73271561</v>
      </c>
      <c r="T739">
        <v>107584325.18819989</v>
      </c>
      <c r="U739">
        <v>110417040.31830619</v>
      </c>
      <c r="V739">
        <v>111120563.5246181</v>
      </c>
      <c r="W739">
        <v>111840957.5072466</v>
      </c>
      <c r="X739">
        <v>112578431.90889271</v>
      </c>
      <c r="Y739">
        <v>113333199.86903369</v>
      </c>
    </row>
    <row r="740" spans="1:25" x14ac:dyDescent="0.2">
      <c r="A740" s="1">
        <v>738</v>
      </c>
      <c r="B740">
        <v>0</v>
      </c>
      <c r="C740">
        <v>6265270.6943454333</v>
      </c>
      <c r="D740">
        <v>12530541.38770435</v>
      </c>
      <c r="E740">
        <v>18795812.082225092</v>
      </c>
      <c r="F740">
        <v>25061082.775261261</v>
      </c>
      <c r="G740">
        <v>31326353.470500689</v>
      </c>
      <c r="H740">
        <v>37591624.164563648</v>
      </c>
      <c r="I740">
        <v>43856894.856967568</v>
      </c>
      <c r="J740">
        <v>50122165.55411876</v>
      </c>
      <c r="K740">
        <v>56387436.245340362</v>
      </c>
      <c r="L740">
        <v>62652706.940163434</v>
      </c>
      <c r="M740">
        <v>68917977.634282261</v>
      </c>
      <c r="N740">
        <v>75183248.326220468</v>
      </c>
      <c r="O740">
        <v>81448519.017230868</v>
      </c>
      <c r="P740">
        <v>87713789.719063163</v>
      </c>
      <c r="Q740">
        <v>93979060.410636857</v>
      </c>
      <c r="R740">
        <v>100244331.10325851</v>
      </c>
      <c r="S740">
        <v>106509601.7926829</v>
      </c>
      <c r="T740">
        <v>110353192.5238491</v>
      </c>
      <c r="U740">
        <v>111153257.5756086</v>
      </c>
      <c r="V740">
        <v>111902730.3427369</v>
      </c>
      <c r="W740">
        <v>112669856.3947209</v>
      </c>
      <c r="X740">
        <v>113454855.10420489</v>
      </c>
      <c r="Y740">
        <v>114257949.4923248</v>
      </c>
    </row>
    <row r="741" spans="1:25" x14ac:dyDescent="0.2">
      <c r="A741" s="1">
        <v>739</v>
      </c>
      <c r="B741">
        <v>0</v>
      </c>
      <c r="C741">
        <v>6182888.1828038674</v>
      </c>
      <c r="D741">
        <v>12365776.364671851</v>
      </c>
      <c r="E741">
        <v>18548664.546145771</v>
      </c>
      <c r="F741">
        <v>24731552.731036101</v>
      </c>
      <c r="G741">
        <v>30914440.913633209</v>
      </c>
      <c r="H741">
        <v>37097329.094189592</v>
      </c>
      <c r="I741">
        <v>43280217.277494483</v>
      </c>
      <c r="J741">
        <v>49463105.45936121</v>
      </c>
      <c r="K741">
        <v>55645993.642409518</v>
      </c>
      <c r="L741">
        <v>61828881.829333797</v>
      </c>
      <c r="M741">
        <v>68011770.009205043</v>
      </c>
      <c r="N741">
        <v>74194658.186886936</v>
      </c>
      <c r="O741">
        <v>80377546.369723126</v>
      </c>
      <c r="P741">
        <v>86560434.554756775</v>
      </c>
      <c r="Q741">
        <v>92743322.745767593</v>
      </c>
      <c r="R741">
        <v>98926210.925841182</v>
      </c>
      <c r="S741">
        <v>105109099.1029181</v>
      </c>
      <c r="T741">
        <v>109540294.3719264</v>
      </c>
      <c r="U741">
        <v>111075021.39993609</v>
      </c>
      <c r="V741">
        <v>111817831.74976151</v>
      </c>
      <c r="W741">
        <v>112578018.86524659</v>
      </c>
      <c r="X741">
        <v>113355798.68295211</v>
      </c>
      <c r="Y741">
        <v>114151390.7374568</v>
      </c>
    </row>
    <row r="742" spans="1:25" x14ac:dyDescent="0.2">
      <c r="A742" s="1">
        <v>740</v>
      </c>
      <c r="B742">
        <v>0</v>
      </c>
      <c r="C742">
        <v>5996964.2668454926</v>
      </c>
      <c r="D742">
        <v>11993928.53304909</v>
      </c>
      <c r="E742">
        <v>17990892.800646</v>
      </c>
      <c r="F742">
        <v>23987857.0678664</v>
      </c>
      <c r="G742">
        <v>29984821.33267837</v>
      </c>
      <c r="H742">
        <v>35981785.597870111</v>
      </c>
      <c r="I742">
        <v>41978749.869237527</v>
      </c>
      <c r="J742">
        <v>47975714.132342443</v>
      </c>
      <c r="K742">
        <v>53972678.396267377</v>
      </c>
      <c r="L742">
        <v>59969642.663312718</v>
      </c>
      <c r="M742">
        <v>65966606.933780998</v>
      </c>
      <c r="N742">
        <v>71963571.199772462</v>
      </c>
      <c r="O742">
        <v>77960535.463992506</v>
      </c>
      <c r="P742">
        <v>83957499.730671376</v>
      </c>
      <c r="Q742">
        <v>89954463.999153227</v>
      </c>
      <c r="R742">
        <v>95951428.267464176</v>
      </c>
      <c r="S742">
        <v>101948392.5365161</v>
      </c>
      <c r="T742">
        <v>107608285.409119</v>
      </c>
      <c r="U742">
        <v>110584452.56692301</v>
      </c>
      <c r="V742">
        <v>111296463.8237046</v>
      </c>
      <c r="W742">
        <v>112025310.7417648</v>
      </c>
      <c r="X742">
        <v>112771202.5314146</v>
      </c>
      <c r="Y742">
        <v>113534351.8934934</v>
      </c>
    </row>
    <row r="743" spans="1:25" x14ac:dyDescent="0.2">
      <c r="A743" s="1">
        <v>741</v>
      </c>
      <c r="B743">
        <v>0</v>
      </c>
      <c r="C743">
        <v>6061310.8308361322</v>
      </c>
      <c r="D743">
        <v>12122621.661009431</v>
      </c>
      <c r="E743">
        <v>18183932.491902899</v>
      </c>
      <c r="F743">
        <v>24245243.323996659</v>
      </c>
      <c r="G743">
        <v>30306554.155512299</v>
      </c>
      <c r="H743">
        <v>36367864.983048581</v>
      </c>
      <c r="I743">
        <v>42429175.817851163</v>
      </c>
      <c r="J743">
        <v>48490486.644451827</v>
      </c>
      <c r="K743">
        <v>54551797.480385482</v>
      </c>
      <c r="L743">
        <v>60613108.306330189</v>
      </c>
      <c r="M743">
        <v>66674419.138612889</v>
      </c>
      <c r="N743">
        <v>72735729.970365956</v>
      </c>
      <c r="O743">
        <v>78797040.798716843</v>
      </c>
      <c r="P743">
        <v>84858351.625376791</v>
      </c>
      <c r="Q743">
        <v>90919662.466734484</v>
      </c>
      <c r="R743">
        <v>96980973.297110021</v>
      </c>
      <c r="S743">
        <v>103042284.119505</v>
      </c>
      <c r="T743">
        <v>108297446.4002602</v>
      </c>
      <c r="U743">
        <v>110657947.84970041</v>
      </c>
      <c r="V743">
        <v>111375784.6336747</v>
      </c>
      <c r="W743">
        <v>112110669.7672803</v>
      </c>
      <c r="X743">
        <v>112862815.1099693</v>
      </c>
      <c r="Y743">
        <v>113632436.0395171</v>
      </c>
    </row>
    <row r="744" spans="1:25" x14ac:dyDescent="0.2">
      <c r="A744" s="1">
        <v>742</v>
      </c>
      <c r="B744">
        <v>0</v>
      </c>
      <c r="C744">
        <v>5970905.0180281326</v>
      </c>
      <c r="D744">
        <v>11941810.035603451</v>
      </c>
      <c r="E744">
        <v>17912715.054124039</v>
      </c>
      <c r="F744">
        <v>23883620.070898749</v>
      </c>
      <c r="G744">
        <v>29854525.0891032</v>
      </c>
      <c r="H744">
        <v>35825430.106291734</v>
      </c>
      <c r="I744">
        <v>41796335.126673691</v>
      </c>
      <c r="J744">
        <v>47767240.142865553</v>
      </c>
      <c r="K744">
        <v>53738145.15866103</v>
      </c>
      <c r="L744">
        <v>59709050.182312779</v>
      </c>
      <c r="M744">
        <v>65679955.201268338</v>
      </c>
      <c r="N744">
        <v>71650860.21065554</v>
      </c>
      <c r="O744">
        <v>77621765.199218497</v>
      </c>
      <c r="P744">
        <v>83592670.249692395</v>
      </c>
      <c r="Q744">
        <v>89563575.264492854</v>
      </c>
      <c r="R744">
        <v>95534480.287039995</v>
      </c>
      <c r="S744">
        <v>101505385.30515561</v>
      </c>
      <c r="T744">
        <v>107329302.5559821</v>
      </c>
      <c r="U744">
        <v>110542615.244757</v>
      </c>
      <c r="V744">
        <v>111251660.9997402</v>
      </c>
      <c r="W744">
        <v>111977459.4471646</v>
      </c>
      <c r="X744">
        <v>112720218.76954231</v>
      </c>
      <c r="Y744">
        <v>113480150.603131</v>
      </c>
    </row>
    <row r="745" spans="1:25" x14ac:dyDescent="0.2">
      <c r="A745" s="1">
        <v>743</v>
      </c>
      <c r="B745">
        <v>0</v>
      </c>
      <c r="C745">
        <v>6001491.4728890732</v>
      </c>
      <c r="D745">
        <v>12002982.94673058</v>
      </c>
      <c r="E745">
        <v>18004474.419119589</v>
      </c>
      <c r="F745">
        <v>24005965.89297355</v>
      </c>
      <c r="G745">
        <v>30007457.3664212</v>
      </c>
      <c r="H745">
        <v>36008948.839626528</v>
      </c>
      <c r="I745">
        <v>42010440.310242809</v>
      </c>
      <c r="J745">
        <v>48011931.784555033</v>
      </c>
      <c r="K745">
        <v>54013423.257273443</v>
      </c>
      <c r="L745">
        <v>60014914.728975341</v>
      </c>
      <c r="M745">
        <v>66016406.205290653</v>
      </c>
      <c r="N745">
        <v>72017897.677140146</v>
      </c>
      <c r="O745">
        <v>78019389.148697168</v>
      </c>
      <c r="P745">
        <v>84020880.625347093</v>
      </c>
      <c r="Q745">
        <v>90022372.09935455</v>
      </c>
      <c r="R745">
        <v>96023863.566498011</v>
      </c>
      <c r="S745">
        <v>102025355.04122131</v>
      </c>
      <c r="T745">
        <v>107655847.0159298</v>
      </c>
      <c r="U745">
        <v>110639729.14410409</v>
      </c>
      <c r="V745">
        <v>111354665.63951451</v>
      </c>
      <c r="W745">
        <v>112086439.5273456</v>
      </c>
      <c r="X745">
        <v>112835260.04285081</v>
      </c>
      <c r="Y745">
        <v>113601339.9059954</v>
      </c>
    </row>
    <row r="746" spans="1:25" x14ac:dyDescent="0.2">
      <c r="A746" s="1">
        <v>744</v>
      </c>
      <c r="B746">
        <v>0</v>
      </c>
      <c r="C746">
        <v>6200024.9038711758</v>
      </c>
      <c r="D746">
        <v>12400049.80798658</v>
      </c>
      <c r="E746">
        <v>18600074.71263206</v>
      </c>
      <c r="F746">
        <v>24800099.617105301</v>
      </c>
      <c r="G746">
        <v>31000124.52265944</v>
      </c>
      <c r="H746">
        <v>37200149.428541653</v>
      </c>
      <c r="I746">
        <v>43400174.32878989</v>
      </c>
      <c r="J746">
        <v>49600199.233464748</v>
      </c>
      <c r="K746">
        <v>55800224.138520457</v>
      </c>
      <c r="L746">
        <v>62000249.03923025</v>
      </c>
      <c r="M746">
        <v>68200273.950041011</v>
      </c>
      <c r="N746">
        <v>74400298.851380661</v>
      </c>
      <c r="O746">
        <v>80600323.756926537</v>
      </c>
      <c r="P746">
        <v>86800348.660792843</v>
      </c>
      <c r="Q746">
        <v>93000373.562310085</v>
      </c>
      <c r="R746">
        <v>99200398.472066075</v>
      </c>
      <c r="S746">
        <v>105400423.3788407</v>
      </c>
      <c r="T746">
        <v>109707171.22907899</v>
      </c>
      <c r="U746">
        <v>111003123.57917079</v>
      </c>
      <c r="V746">
        <v>111742893.58380079</v>
      </c>
      <c r="W746">
        <v>112500121.1728863</v>
      </c>
      <c r="X746">
        <v>113275023.2870739</v>
      </c>
      <c r="Y746">
        <v>114067820.48124871</v>
      </c>
    </row>
    <row r="747" spans="1:25" x14ac:dyDescent="0.2">
      <c r="A747" s="1">
        <v>745</v>
      </c>
      <c r="B747">
        <v>0</v>
      </c>
      <c r="C747">
        <v>5969051.9207628965</v>
      </c>
      <c r="D747">
        <v>11938103.84289588</v>
      </c>
      <c r="E747">
        <v>17907155.764203601</v>
      </c>
      <c r="F747">
        <v>23876207.685487028</v>
      </c>
      <c r="G747">
        <v>29845259.60742294</v>
      </c>
      <c r="H747">
        <v>35814311.52715572</v>
      </c>
      <c r="I747">
        <v>41783363.448243283</v>
      </c>
      <c r="J747">
        <v>47752415.369741403</v>
      </c>
      <c r="K747">
        <v>53721467.287303388</v>
      </c>
      <c r="L747">
        <v>59690519.212594092</v>
      </c>
      <c r="M747">
        <v>65659571.130220637</v>
      </c>
      <c r="N747">
        <v>71628623.052199572</v>
      </c>
      <c r="O747">
        <v>77597674.979836538</v>
      </c>
      <c r="P747">
        <v>83566726.895152688</v>
      </c>
      <c r="Q747">
        <v>89535778.822402075</v>
      </c>
      <c r="R747">
        <v>95504830.735026181</v>
      </c>
      <c r="S747">
        <v>101473882.6589427</v>
      </c>
      <c r="T747">
        <v>107309324.31389721</v>
      </c>
      <c r="U747">
        <v>110544852.41541471</v>
      </c>
      <c r="V747">
        <v>111253948.8783081</v>
      </c>
      <c r="W747">
        <v>111979790.7504001</v>
      </c>
      <c r="X747">
        <v>112722586.1254511</v>
      </c>
      <c r="Y747">
        <v>113482546.54779039</v>
      </c>
    </row>
    <row r="748" spans="1:25" x14ac:dyDescent="0.2">
      <c r="A748" s="1">
        <v>746</v>
      </c>
      <c r="B748">
        <v>0</v>
      </c>
      <c r="C748">
        <v>6360937.4209149349</v>
      </c>
      <c r="D748">
        <v>12721874.84022335</v>
      </c>
      <c r="E748">
        <v>19082812.261885319</v>
      </c>
      <c r="F748">
        <v>25443749.681858391</v>
      </c>
      <c r="G748">
        <v>31804687.102484889</v>
      </c>
      <c r="H748">
        <v>38165624.521203317</v>
      </c>
      <c r="I748">
        <v>44526561.944005288</v>
      </c>
      <c r="J748">
        <v>50887499.367085047</v>
      </c>
      <c r="K748">
        <v>57248436.781602323</v>
      </c>
      <c r="L748">
        <v>63609374.204949602</v>
      </c>
      <c r="M748">
        <v>69970311.620543703</v>
      </c>
      <c r="N748">
        <v>76331249.042325646</v>
      </c>
      <c r="O748">
        <v>82692186.468468204</v>
      </c>
      <c r="P748">
        <v>89053123.886347204</v>
      </c>
      <c r="Q748">
        <v>95414061.313318193</v>
      </c>
      <c r="R748">
        <v>101774998.7312407</v>
      </c>
      <c r="S748">
        <v>107721339.2112799</v>
      </c>
      <c r="T748">
        <v>110679902.22601821</v>
      </c>
      <c r="U748">
        <v>111428670.29853889</v>
      </c>
      <c r="V748">
        <v>112195144.8795289</v>
      </c>
      <c r="W748">
        <v>112979545.1013487</v>
      </c>
      <c r="X748">
        <v>113782093.7128306</v>
      </c>
      <c r="Y748">
        <v>114603017.1860076</v>
      </c>
    </row>
    <row r="749" spans="1:25" x14ac:dyDescent="0.2">
      <c r="A749" s="1">
        <v>747</v>
      </c>
      <c r="B749">
        <v>0</v>
      </c>
      <c r="C749">
        <v>6148861.1081071747</v>
      </c>
      <c r="D749">
        <v>12297722.21561214</v>
      </c>
      <c r="E749">
        <v>18446583.32393473</v>
      </c>
      <c r="F749">
        <v>24595444.430247039</v>
      </c>
      <c r="G749">
        <v>30744305.540816989</v>
      </c>
      <c r="H749">
        <v>36893166.646107718</v>
      </c>
      <c r="I749">
        <v>43042027.757286109</v>
      </c>
      <c r="J749">
        <v>49190888.862074412</v>
      </c>
      <c r="K749">
        <v>55339749.970780753</v>
      </c>
      <c r="L749">
        <v>61488611.074508831</v>
      </c>
      <c r="M749">
        <v>67637472.188695192</v>
      </c>
      <c r="N749">
        <v>73786333.291553348</v>
      </c>
      <c r="O749">
        <v>79935194.406931028</v>
      </c>
      <c r="P749">
        <v>86084055.507932171</v>
      </c>
      <c r="Q749">
        <v>92232916.61861898</v>
      </c>
      <c r="R749">
        <v>98381777.721474797</v>
      </c>
      <c r="S749">
        <v>104530638.8347555</v>
      </c>
      <c r="T749">
        <v>109200029.92229231</v>
      </c>
      <c r="U749">
        <v>110867127.0683423</v>
      </c>
      <c r="V749">
        <v>111598371.35449719</v>
      </c>
      <c r="W749">
        <v>112346924.5712705</v>
      </c>
      <c r="X749">
        <v>113113001.8211536</v>
      </c>
      <c r="Y749">
        <v>113896821.7666714</v>
      </c>
    </row>
    <row r="750" spans="1:25" x14ac:dyDescent="0.2">
      <c r="A750" s="1">
        <v>748</v>
      </c>
      <c r="B750">
        <v>0</v>
      </c>
      <c r="C750">
        <v>5822132.1621816801</v>
      </c>
      <c r="D750">
        <v>11644264.32419166</v>
      </c>
      <c r="E750">
        <v>17466396.4863193</v>
      </c>
      <c r="F750">
        <v>23288528.648502439</v>
      </c>
      <c r="G750">
        <v>29110660.812582191</v>
      </c>
      <c r="H750">
        <v>34932792.976316683</v>
      </c>
      <c r="I750">
        <v>40754925.136389129</v>
      </c>
      <c r="J750">
        <v>46577057.298601173</v>
      </c>
      <c r="K750">
        <v>52399189.463222638</v>
      </c>
      <c r="L750">
        <v>58221321.620052278</v>
      </c>
      <c r="M750">
        <v>64043453.787372001</v>
      </c>
      <c r="N750">
        <v>69865585.945982084</v>
      </c>
      <c r="O750">
        <v>75687718.108467981</v>
      </c>
      <c r="P750">
        <v>81509850.271875858</v>
      </c>
      <c r="Q750">
        <v>87331982.430510774</v>
      </c>
      <c r="R750">
        <v>93154114.598704755</v>
      </c>
      <c r="S750">
        <v>98976246.759905905</v>
      </c>
      <c r="T750">
        <v>104798378.91965909</v>
      </c>
      <c r="U750">
        <v>109169310.7198399</v>
      </c>
      <c r="V750">
        <v>110844681.86483081</v>
      </c>
      <c r="W750">
        <v>111545887.9688428</v>
      </c>
      <c r="X750">
        <v>112263613.9890189</v>
      </c>
      <c r="Y750">
        <v>112998066.0664819</v>
      </c>
    </row>
    <row r="751" spans="1:25" x14ac:dyDescent="0.2">
      <c r="A751" s="1">
        <v>749</v>
      </c>
      <c r="B751">
        <v>0</v>
      </c>
      <c r="C751">
        <v>5941953.8564322526</v>
      </c>
      <c r="D751">
        <v>11883907.7133382</v>
      </c>
      <c r="E751">
        <v>17825861.568734251</v>
      </c>
      <c r="F751">
        <v>23767815.426753059</v>
      </c>
      <c r="G751">
        <v>29709769.283695649</v>
      </c>
      <c r="H751">
        <v>35651723.140857004</v>
      </c>
      <c r="I751">
        <v>41593676.996855222</v>
      </c>
      <c r="J751">
        <v>47535630.852051713</v>
      </c>
      <c r="K751">
        <v>53477584.709959768</v>
      </c>
      <c r="L751">
        <v>59419538.564207397</v>
      </c>
      <c r="M751">
        <v>65361492.419207312</v>
      </c>
      <c r="N751">
        <v>71303446.279037446</v>
      </c>
      <c r="O751">
        <v>77245334.638755947</v>
      </c>
      <c r="P751">
        <v>83187353.995360762</v>
      </c>
      <c r="Q751">
        <v>89129307.848707587</v>
      </c>
      <c r="R751">
        <v>95071261.698931694</v>
      </c>
      <c r="S751">
        <v>101013215.554791</v>
      </c>
      <c r="T751">
        <v>106955665.78354309</v>
      </c>
      <c r="U751">
        <v>110343128.55637041</v>
      </c>
      <c r="V751">
        <v>111041198.706286</v>
      </c>
      <c r="W751">
        <v>111755969.7900389</v>
      </c>
      <c r="X751">
        <v>112487649.34783059</v>
      </c>
      <c r="Y751">
        <v>113236448.37240779</v>
      </c>
    </row>
    <row r="752" spans="1:25" x14ac:dyDescent="0.2">
      <c r="A752" s="1">
        <v>750</v>
      </c>
      <c r="B752">
        <v>0</v>
      </c>
      <c r="C752">
        <v>6557878.671803656</v>
      </c>
      <c r="D752">
        <v>13115757.34456793</v>
      </c>
      <c r="E752">
        <v>19673636.015707619</v>
      </c>
      <c r="F752">
        <v>26231514.687974341</v>
      </c>
      <c r="G752">
        <v>32789393.362527419</v>
      </c>
      <c r="H752">
        <v>39347272.03562475</v>
      </c>
      <c r="I752">
        <v>45905150.705587737</v>
      </c>
      <c r="J752">
        <v>52463029.370659716</v>
      </c>
      <c r="K752">
        <v>59020908.050214969</v>
      </c>
      <c r="L752">
        <v>65578786.718692027</v>
      </c>
      <c r="M752">
        <v>72136665.396345496</v>
      </c>
      <c r="N752">
        <v>78694544.066755846</v>
      </c>
      <c r="O752">
        <v>85252422.735992864</v>
      </c>
      <c r="P752">
        <v>91810301.408765063</v>
      </c>
      <c r="Q752">
        <v>98368180.089683339</v>
      </c>
      <c r="R752">
        <v>104926058.7593476</v>
      </c>
      <c r="S752">
        <v>109644509.6742534</v>
      </c>
      <c r="T752">
        <v>111162029.5992374</v>
      </c>
      <c r="U752">
        <v>111942565.8429653</v>
      </c>
      <c r="V752">
        <v>112741376.2547349</v>
      </c>
      <c r="W752">
        <v>113558686.9884387</v>
      </c>
      <c r="X752">
        <v>114394727.94061489</v>
      </c>
      <c r="Y752">
        <v>115249732.84324311</v>
      </c>
    </row>
    <row r="753" spans="1:25" x14ac:dyDescent="0.2">
      <c r="A753" s="1">
        <v>751</v>
      </c>
      <c r="B753">
        <v>0</v>
      </c>
      <c r="C753">
        <v>6130166.6673747692</v>
      </c>
      <c r="D753">
        <v>12260333.33426293</v>
      </c>
      <c r="E753">
        <v>18390500.001877651</v>
      </c>
      <c r="F753">
        <v>24520666.669244342</v>
      </c>
      <c r="G753">
        <v>30650833.33673235</v>
      </c>
      <c r="H753">
        <v>36781000.003617719</v>
      </c>
      <c r="I753">
        <v>42911166.668989539</v>
      </c>
      <c r="J753">
        <v>49041333.338397279</v>
      </c>
      <c r="K753">
        <v>55171500.004313648</v>
      </c>
      <c r="L753">
        <v>61301666.669431113</v>
      </c>
      <c r="M753">
        <v>67431833.343044698</v>
      </c>
      <c r="N753">
        <v>73562000.008217409</v>
      </c>
      <c r="O753">
        <v>79692166.67747286</v>
      </c>
      <c r="P753">
        <v>85822333.343451262</v>
      </c>
      <c r="Q753">
        <v>91952500.007219911</v>
      </c>
      <c r="R753">
        <v>98082666.68355082</v>
      </c>
      <c r="S753">
        <v>104212760.991549</v>
      </c>
      <c r="T753">
        <v>109018440.7368644</v>
      </c>
      <c r="U753">
        <v>110959576.63630231</v>
      </c>
      <c r="V753">
        <v>111694841.4247721</v>
      </c>
      <c r="W753">
        <v>112447323.2955194</v>
      </c>
      <c r="X753">
        <v>113217236.20349739</v>
      </c>
      <c r="Y753">
        <v>114004797.66556489</v>
      </c>
    </row>
    <row r="754" spans="1:25" x14ac:dyDescent="0.2">
      <c r="A754" s="1">
        <v>752</v>
      </c>
      <c r="B754">
        <v>0</v>
      </c>
      <c r="C754">
        <v>5685813.4249291653</v>
      </c>
      <c r="D754">
        <v>11371626.8497031</v>
      </c>
      <c r="E754">
        <v>17057440.2741661</v>
      </c>
      <c r="F754">
        <v>22743253.699626151</v>
      </c>
      <c r="G754">
        <v>28429067.124085508</v>
      </c>
      <c r="H754">
        <v>34114880.54828386</v>
      </c>
      <c r="I754">
        <v>39800693.974160753</v>
      </c>
      <c r="J754">
        <v>45486507.400101103</v>
      </c>
      <c r="K754">
        <v>51172320.825191483</v>
      </c>
      <c r="L754">
        <v>56858134.248763166</v>
      </c>
      <c r="M754">
        <v>62543947.671837881</v>
      </c>
      <c r="N754">
        <v>68229761.101161942</v>
      </c>
      <c r="O754">
        <v>73915574.519681066</v>
      </c>
      <c r="P754">
        <v>79601387.948555693</v>
      </c>
      <c r="Q754">
        <v>85287201.370313942</v>
      </c>
      <c r="R754">
        <v>90973014.800168127</v>
      </c>
      <c r="S754">
        <v>96658828.222611099</v>
      </c>
      <c r="T754">
        <v>102344641.6485832</v>
      </c>
      <c r="U754">
        <v>107661218.45152751</v>
      </c>
      <c r="V754">
        <v>110396312.0619403</v>
      </c>
      <c r="W754">
        <v>111071396.24433839</v>
      </c>
      <c r="X754">
        <v>111762615.4893409</v>
      </c>
      <c r="Y754">
        <v>112470171.13703039</v>
      </c>
    </row>
    <row r="755" spans="1:25" x14ac:dyDescent="0.2">
      <c r="A755" s="1">
        <v>753</v>
      </c>
      <c r="B755">
        <v>0</v>
      </c>
      <c r="C755">
        <v>6005545.579639473</v>
      </c>
      <c r="D755">
        <v>12011091.158353699</v>
      </c>
      <c r="E755">
        <v>18016636.738513649</v>
      </c>
      <c r="F755">
        <v>24022182.318936352</v>
      </c>
      <c r="G755">
        <v>30027727.89538816</v>
      </c>
      <c r="H755">
        <v>36033273.474577077</v>
      </c>
      <c r="I755">
        <v>42038819.055052333</v>
      </c>
      <c r="J755">
        <v>48044364.633863449</v>
      </c>
      <c r="K755">
        <v>54049910.209745683</v>
      </c>
      <c r="L755">
        <v>60055455.791354723</v>
      </c>
      <c r="M755">
        <v>66061001.376524143</v>
      </c>
      <c r="N755">
        <v>72066546.948668391</v>
      </c>
      <c r="O755">
        <v>78072092.535256252</v>
      </c>
      <c r="P755">
        <v>84077638.10606195</v>
      </c>
      <c r="Q755">
        <v>90083183.691278696</v>
      </c>
      <c r="R755">
        <v>96088729.272761643</v>
      </c>
      <c r="S755">
        <v>102094274.8472859</v>
      </c>
      <c r="T755">
        <v>107700694.1470328</v>
      </c>
      <c r="U755">
        <v>110568923.82702661</v>
      </c>
      <c r="V755">
        <v>111280440.4305115</v>
      </c>
      <c r="W755">
        <v>112008664.3979705</v>
      </c>
      <c r="X755">
        <v>112754295.44946051</v>
      </c>
      <c r="Y755">
        <v>113517056.6493959</v>
      </c>
    </row>
    <row r="756" spans="1:25" x14ac:dyDescent="0.2">
      <c r="A756" s="1">
        <v>754</v>
      </c>
      <c r="B756">
        <v>0</v>
      </c>
      <c r="C756">
        <v>6017908.3612316567</v>
      </c>
      <c r="D756">
        <v>12035816.72176764</v>
      </c>
      <c r="E756">
        <v>18053725.08319407</v>
      </c>
      <c r="F756">
        <v>24071633.444625892</v>
      </c>
      <c r="G756">
        <v>30089541.805871829</v>
      </c>
      <c r="H756">
        <v>36107450.166519478</v>
      </c>
      <c r="I756">
        <v>42125358.527993843</v>
      </c>
      <c r="J756">
        <v>48143266.88553533</v>
      </c>
      <c r="K756">
        <v>54161175.249431901</v>
      </c>
      <c r="L756">
        <v>60179083.610939577</v>
      </c>
      <c r="M756">
        <v>66196991.972098783</v>
      </c>
      <c r="N756">
        <v>72214900.330950066</v>
      </c>
      <c r="O756">
        <v>78232808.694846556</v>
      </c>
      <c r="P756">
        <v>84250717.050125107</v>
      </c>
      <c r="Q756">
        <v>90268625.412363485</v>
      </c>
      <c r="R756">
        <v>96286533.780460835</v>
      </c>
      <c r="S756">
        <v>102304442.1397073</v>
      </c>
      <c r="T756">
        <v>107833355.67195649</v>
      </c>
      <c r="U756">
        <v>110561422.3939091</v>
      </c>
      <c r="V756">
        <v>111272972.5453447</v>
      </c>
      <c r="W756">
        <v>112001439.9644597</v>
      </c>
      <c r="X756">
        <v>112747034.8811952</v>
      </c>
      <c r="Y756">
        <v>113509971.0151011</v>
      </c>
    </row>
    <row r="757" spans="1:25" x14ac:dyDescent="0.2">
      <c r="A757" s="1">
        <v>755</v>
      </c>
      <c r="B757">
        <v>0</v>
      </c>
      <c r="C757">
        <v>5864102.3374566948</v>
      </c>
      <c r="D757">
        <v>11728204.675161291</v>
      </c>
      <c r="E757">
        <v>17592307.013167199</v>
      </c>
      <c r="F757">
        <v>23456409.349087652</v>
      </c>
      <c r="G757">
        <v>29320511.684975129</v>
      </c>
      <c r="H757">
        <v>35184614.024749152</v>
      </c>
      <c r="I757">
        <v>41048716.363499388</v>
      </c>
      <c r="J757">
        <v>46912818.701086022</v>
      </c>
      <c r="K757">
        <v>52776921.038875893</v>
      </c>
      <c r="L757">
        <v>58641023.372093178</v>
      </c>
      <c r="M757">
        <v>64505125.717236951</v>
      </c>
      <c r="N757">
        <v>70369228.050867364</v>
      </c>
      <c r="O757">
        <v>76233330.390570402</v>
      </c>
      <c r="P757">
        <v>82097432.722616121</v>
      </c>
      <c r="Q757">
        <v>87961535.061425611</v>
      </c>
      <c r="R757">
        <v>93825637.399156556</v>
      </c>
      <c r="S757">
        <v>99689739.734655887</v>
      </c>
      <c r="T757">
        <v>105553842.07778621</v>
      </c>
      <c r="U757">
        <v>109608950.4447242</v>
      </c>
      <c r="V757">
        <v>110955961.36162791</v>
      </c>
      <c r="W757">
        <v>111663937.30927201</v>
      </c>
      <c r="X757">
        <v>112388558.4769361</v>
      </c>
      <c r="Y757">
        <v>113130032.574552</v>
      </c>
    </row>
    <row r="758" spans="1:25" x14ac:dyDescent="0.2">
      <c r="A758" s="1">
        <v>756</v>
      </c>
      <c r="B758">
        <v>0</v>
      </c>
      <c r="C758">
        <v>6252963.8918420384</v>
      </c>
      <c r="D758">
        <v>12505927.78363416</v>
      </c>
      <c r="E758">
        <v>18758891.67704704</v>
      </c>
      <c r="F758">
        <v>25011855.56630446</v>
      </c>
      <c r="G758">
        <v>31264819.46067619</v>
      </c>
      <c r="H758">
        <v>37517783.35286653</v>
      </c>
      <c r="I758">
        <v>43770747.243911788</v>
      </c>
      <c r="J758">
        <v>50023711.135603324</v>
      </c>
      <c r="K758">
        <v>56276675.027943537</v>
      </c>
      <c r="L758">
        <v>62529589.359737843</v>
      </c>
      <c r="M758">
        <v>68782602.810700178</v>
      </c>
      <c r="N758">
        <v>75035566.702158704</v>
      </c>
      <c r="O758">
        <v>81288530.596543655</v>
      </c>
      <c r="P758">
        <v>87541494.485227495</v>
      </c>
      <c r="Q758">
        <v>93794458.384547576</v>
      </c>
      <c r="R758">
        <v>100047422.27335609</v>
      </c>
      <c r="S758">
        <v>106300386.1671069</v>
      </c>
      <c r="T758">
        <v>110234928.2137063</v>
      </c>
      <c r="U758">
        <v>111266766.5339565</v>
      </c>
      <c r="V758">
        <v>112021528.90521009</v>
      </c>
      <c r="W758">
        <v>112793870.1742907</v>
      </c>
      <c r="X758">
        <v>113584008.7861332</v>
      </c>
      <c r="Y758">
        <v>114392166.8349403</v>
      </c>
    </row>
    <row r="759" spans="1:25" x14ac:dyDescent="0.2">
      <c r="A759" s="1">
        <v>757</v>
      </c>
      <c r="B759">
        <v>0</v>
      </c>
      <c r="C759">
        <v>5869596.2793786814</v>
      </c>
      <c r="D759">
        <v>11739192.558315679</v>
      </c>
      <c r="E759">
        <v>17608788.836388782</v>
      </c>
      <c r="F759">
        <v>23478385.11620111</v>
      </c>
      <c r="G759">
        <v>29347981.395373579</v>
      </c>
      <c r="H759">
        <v>35217577.672039837</v>
      </c>
      <c r="I759">
        <v>41087173.954845212</v>
      </c>
      <c r="J759">
        <v>46956770.221368007</v>
      </c>
      <c r="K759">
        <v>52826366.515741698</v>
      </c>
      <c r="L759">
        <v>58695962.788404137</v>
      </c>
      <c r="M759">
        <v>64565559.068234682</v>
      </c>
      <c r="N759">
        <v>70435155.352529824</v>
      </c>
      <c r="O759">
        <v>76304751.630049467</v>
      </c>
      <c r="P759">
        <v>82174347.906495437</v>
      </c>
      <c r="Q759">
        <v>88043944.183738813</v>
      </c>
      <c r="R759">
        <v>93913540.471049622</v>
      </c>
      <c r="S759">
        <v>99783136.742051587</v>
      </c>
      <c r="T759">
        <v>105652733.02280159</v>
      </c>
      <c r="U759">
        <v>109666511.5212909</v>
      </c>
      <c r="V759">
        <v>110969601.66735891</v>
      </c>
      <c r="W759">
        <v>111678419.80631471</v>
      </c>
      <c r="X759">
        <v>112403899.8143402</v>
      </c>
      <c r="Y759">
        <v>113146249.6108555</v>
      </c>
    </row>
    <row r="760" spans="1:25" x14ac:dyDescent="0.2">
      <c r="A760" s="1">
        <v>758</v>
      </c>
      <c r="B760">
        <v>0</v>
      </c>
      <c r="C760">
        <v>5866424.7107602907</v>
      </c>
      <c r="D760">
        <v>11732849.42106252</v>
      </c>
      <c r="E760">
        <v>17599274.13578254</v>
      </c>
      <c r="F760">
        <v>23465698.843046691</v>
      </c>
      <c r="G760">
        <v>29332123.554742411</v>
      </c>
      <c r="H760">
        <v>35198548.266471632</v>
      </c>
      <c r="I760">
        <v>41064972.977106497</v>
      </c>
      <c r="J760">
        <v>46931397.690398261</v>
      </c>
      <c r="K760">
        <v>52797822.400183544</v>
      </c>
      <c r="L760">
        <v>58664247.107278973</v>
      </c>
      <c r="M760">
        <v>64530671.822826192</v>
      </c>
      <c r="N760">
        <v>70397096.531071931</v>
      </c>
      <c r="O760">
        <v>76263521.240720481</v>
      </c>
      <c r="P760">
        <v>82129945.954872563</v>
      </c>
      <c r="Q760">
        <v>87996370.663572326</v>
      </c>
      <c r="R760">
        <v>93862795.374006808</v>
      </c>
      <c r="S760">
        <v>99729220.081350014</v>
      </c>
      <c r="T760">
        <v>105595644.79258239</v>
      </c>
      <c r="U760">
        <v>109631149.2041595</v>
      </c>
      <c r="V760">
        <v>110880770.24652439</v>
      </c>
      <c r="W760">
        <v>111585252.6349927</v>
      </c>
      <c r="X760">
        <v>112306407.8937013</v>
      </c>
      <c r="Y760">
        <v>113044444.0667606</v>
      </c>
    </row>
    <row r="761" spans="1:25" x14ac:dyDescent="0.2">
      <c r="A761" s="1">
        <v>759</v>
      </c>
      <c r="B761">
        <v>0</v>
      </c>
      <c r="C761">
        <v>6228251.774613386</v>
      </c>
      <c r="D761">
        <v>12456503.549391931</v>
      </c>
      <c r="E761">
        <v>18684755.324194551</v>
      </c>
      <c r="F761">
        <v>24913007.098503079</v>
      </c>
      <c r="G761">
        <v>31141258.874675449</v>
      </c>
      <c r="H761">
        <v>37369510.64784912</v>
      </c>
      <c r="I761">
        <v>43597762.424728103</v>
      </c>
      <c r="J761">
        <v>49826014.201314293</v>
      </c>
      <c r="K761">
        <v>56054265.974909618</v>
      </c>
      <c r="L761">
        <v>62282517.74394796</v>
      </c>
      <c r="M761">
        <v>68510769.523045033</v>
      </c>
      <c r="N761">
        <v>74739021.293720201</v>
      </c>
      <c r="O761">
        <v>80967273.072632775</v>
      </c>
      <c r="P761">
        <v>87195524.841391325</v>
      </c>
      <c r="Q761">
        <v>93423776.625716344</v>
      </c>
      <c r="R761">
        <v>99652028.401863664</v>
      </c>
      <c r="S761">
        <v>105880280.1732816</v>
      </c>
      <c r="T761">
        <v>109988832.89905471</v>
      </c>
      <c r="U761">
        <v>111155038.02460159</v>
      </c>
      <c r="V761">
        <v>111903371.18276571</v>
      </c>
      <c r="W761">
        <v>112669223.6091668</v>
      </c>
      <c r="X761">
        <v>113452813.0104371</v>
      </c>
      <c r="Y761">
        <v>114254360.7153108</v>
      </c>
    </row>
    <row r="762" spans="1:25" x14ac:dyDescent="0.2">
      <c r="A762" s="1">
        <v>760</v>
      </c>
      <c r="B762">
        <v>0</v>
      </c>
      <c r="C762">
        <v>6241894.9260148732</v>
      </c>
      <c r="D762">
        <v>12483789.85110498</v>
      </c>
      <c r="E762">
        <v>18725684.778118011</v>
      </c>
      <c r="F762">
        <v>24967579.702153608</v>
      </c>
      <c r="G762">
        <v>31209474.630543541</v>
      </c>
      <c r="H762">
        <v>37451369.550133087</v>
      </c>
      <c r="I762">
        <v>43693264.482431471</v>
      </c>
      <c r="J762">
        <v>49935159.407682277</v>
      </c>
      <c r="K762">
        <v>56177054.329514787</v>
      </c>
      <c r="L762">
        <v>62418949.265009344</v>
      </c>
      <c r="M762">
        <v>68660844.187829599</v>
      </c>
      <c r="N762">
        <v>74902739.107615069</v>
      </c>
      <c r="O762">
        <v>81144634.031862557</v>
      </c>
      <c r="P762">
        <v>87386528.966252521</v>
      </c>
      <c r="Q762">
        <v>93628423.889486834</v>
      </c>
      <c r="R762">
        <v>99870318.817893967</v>
      </c>
      <c r="S762">
        <v>106112213.74095351</v>
      </c>
      <c r="T762">
        <v>110121642.6100015</v>
      </c>
      <c r="U762">
        <v>111098164.787256</v>
      </c>
      <c r="V762">
        <v>111844095.7552705</v>
      </c>
      <c r="W762">
        <v>112607610.2265358</v>
      </c>
      <c r="X762">
        <v>113388926.70289651</v>
      </c>
      <c r="Y762">
        <v>114188267.3331738</v>
      </c>
    </row>
    <row r="763" spans="1:25" x14ac:dyDescent="0.2">
      <c r="A763" s="1">
        <v>761</v>
      </c>
      <c r="B763">
        <v>0</v>
      </c>
      <c r="C763">
        <v>5832004.6286958465</v>
      </c>
      <c r="D763">
        <v>11664009.25821309</v>
      </c>
      <c r="E763">
        <v>17496013.885983001</v>
      </c>
      <c r="F763">
        <v>23328018.516646571</v>
      </c>
      <c r="G763">
        <v>29160023.146447871</v>
      </c>
      <c r="H763">
        <v>34992027.773275323</v>
      </c>
      <c r="I763">
        <v>40824032.400264628</v>
      </c>
      <c r="J763">
        <v>46656037.032802433</v>
      </c>
      <c r="K763">
        <v>52488041.66419895</v>
      </c>
      <c r="L763">
        <v>58320046.288936913</v>
      </c>
      <c r="M763">
        <v>64152050.918388799</v>
      </c>
      <c r="N763">
        <v>69984055.546470195</v>
      </c>
      <c r="O763">
        <v>75816060.176028579</v>
      </c>
      <c r="P763">
        <v>81648064.807364926</v>
      </c>
      <c r="Q763">
        <v>87480069.439778119</v>
      </c>
      <c r="R763">
        <v>93312074.062988088</v>
      </c>
      <c r="S763">
        <v>99144078.691122055</v>
      </c>
      <c r="T763">
        <v>104976083.3190117</v>
      </c>
      <c r="U763">
        <v>109272884.37419011</v>
      </c>
      <c r="V763">
        <v>110880066.7873926</v>
      </c>
      <c r="W763">
        <v>111583212.5522708</v>
      </c>
      <c r="X763">
        <v>112303086.42519289</v>
      </c>
      <c r="Y763">
        <v>113039623.2737762</v>
      </c>
    </row>
    <row r="764" spans="1:25" x14ac:dyDescent="0.2">
      <c r="A764" s="1">
        <v>762</v>
      </c>
      <c r="B764">
        <v>0</v>
      </c>
      <c r="C764">
        <v>6484862.5349397063</v>
      </c>
      <c r="D764">
        <v>12969725.06953791</v>
      </c>
      <c r="E764">
        <v>19454587.60484821</v>
      </c>
      <c r="F764">
        <v>25939450.13934068</v>
      </c>
      <c r="G764">
        <v>32424312.674676862</v>
      </c>
      <c r="H764">
        <v>38909175.208926439</v>
      </c>
      <c r="I764">
        <v>45394037.742167301</v>
      </c>
      <c r="J764">
        <v>51878900.275339916</v>
      </c>
      <c r="K764">
        <v>58363762.812998071</v>
      </c>
      <c r="L764">
        <v>64848621.358268186</v>
      </c>
      <c r="M764">
        <v>71333487.878548443</v>
      </c>
      <c r="N764">
        <v>77818350.413941756</v>
      </c>
      <c r="O764">
        <v>84303212.954496533</v>
      </c>
      <c r="P764">
        <v>90788075.484083042</v>
      </c>
      <c r="Q764">
        <v>97272938.023464873</v>
      </c>
      <c r="R764">
        <v>103757800.5584262</v>
      </c>
      <c r="S764">
        <v>108963499.4688043</v>
      </c>
      <c r="T764">
        <v>111026903.0725017</v>
      </c>
      <c r="U764">
        <v>111797979.7746428</v>
      </c>
      <c r="V764">
        <v>112587108.2334132</v>
      </c>
      <c r="W764">
        <v>113394511.8475904</v>
      </c>
      <c r="X764">
        <v>114220417.71582019</v>
      </c>
      <c r="Y764">
        <v>115065056.71866091</v>
      </c>
    </row>
    <row r="765" spans="1:25" x14ac:dyDescent="0.2">
      <c r="A765" s="1">
        <v>763</v>
      </c>
      <c r="B765">
        <v>0</v>
      </c>
      <c r="C765">
        <v>6100300.6602543341</v>
      </c>
      <c r="D765">
        <v>12200601.320841201</v>
      </c>
      <c r="E765">
        <v>18300901.983127471</v>
      </c>
      <c r="F765">
        <v>24401202.643723801</v>
      </c>
      <c r="G765">
        <v>30501503.301643401</v>
      </c>
      <c r="H765">
        <v>36601803.964524597</v>
      </c>
      <c r="I765">
        <v>42702104.624181867</v>
      </c>
      <c r="J765">
        <v>48802405.283157326</v>
      </c>
      <c r="K765">
        <v>54902705.942894019</v>
      </c>
      <c r="L765">
        <v>61003006.603862248</v>
      </c>
      <c r="M765">
        <v>67103307.263748318</v>
      </c>
      <c r="N765">
        <v>73203607.927868888</v>
      </c>
      <c r="O765">
        <v>79303908.586802527</v>
      </c>
      <c r="P765">
        <v>85404209.247743413</v>
      </c>
      <c r="Q765">
        <v>91504509.90574342</v>
      </c>
      <c r="R765">
        <v>97604810.575059876</v>
      </c>
      <c r="S765">
        <v>103705111.22842211</v>
      </c>
      <c r="T765">
        <v>108714778.225642</v>
      </c>
      <c r="U765">
        <v>110729130.1039609</v>
      </c>
      <c r="V765">
        <v>111451834.8115</v>
      </c>
      <c r="W765">
        <v>112191709.7425175</v>
      </c>
      <c r="X765">
        <v>112948968.2584082</v>
      </c>
      <c r="Y765">
        <v>113723827.2795511</v>
      </c>
    </row>
    <row r="766" spans="1:25" x14ac:dyDescent="0.2">
      <c r="A766" s="1">
        <v>764</v>
      </c>
      <c r="B766">
        <v>0</v>
      </c>
      <c r="C766">
        <v>6041236.6107668951</v>
      </c>
      <c r="D766">
        <v>12082473.221224429</v>
      </c>
      <c r="E766">
        <v>18123709.832651939</v>
      </c>
      <c r="F766">
        <v>24164946.443147842</v>
      </c>
      <c r="G766">
        <v>30206183.05328792</v>
      </c>
      <c r="H766">
        <v>36247419.665023327</v>
      </c>
      <c r="I766">
        <v>42288656.273400247</v>
      </c>
      <c r="J766">
        <v>48329892.883834198</v>
      </c>
      <c r="K766">
        <v>54371129.496565409</v>
      </c>
      <c r="L766">
        <v>60412366.104996867</v>
      </c>
      <c r="M766">
        <v>66453602.717224903</v>
      </c>
      <c r="N766">
        <v>72494839.328519538</v>
      </c>
      <c r="O766">
        <v>78536075.934705168</v>
      </c>
      <c r="P766">
        <v>84577312.545338318</v>
      </c>
      <c r="Q766">
        <v>90618549.157115579</v>
      </c>
      <c r="R766">
        <v>96659785.782320172</v>
      </c>
      <c r="S766">
        <v>102701022.3809184</v>
      </c>
      <c r="T766">
        <v>108083110.2055366</v>
      </c>
      <c r="U766">
        <v>110606023.4083961</v>
      </c>
      <c r="V766">
        <v>111320587.36709739</v>
      </c>
      <c r="W766">
        <v>112052141.01313549</v>
      </c>
      <c r="X766">
        <v>112800895.4618239</v>
      </c>
      <c r="Y766">
        <v>113567065.35213611</v>
      </c>
    </row>
    <row r="767" spans="1:25" x14ac:dyDescent="0.2">
      <c r="A767" s="1">
        <v>765</v>
      </c>
      <c r="B767">
        <v>0</v>
      </c>
      <c r="C767">
        <v>6036736.189282258</v>
      </c>
      <c r="D767">
        <v>12073472.378639869</v>
      </c>
      <c r="E767">
        <v>18110208.568016991</v>
      </c>
      <c r="F767">
        <v>24146944.75847419</v>
      </c>
      <c r="G767">
        <v>30183680.94656729</v>
      </c>
      <c r="H767">
        <v>36220417.138668783</v>
      </c>
      <c r="I767">
        <v>42257153.326803043</v>
      </c>
      <c r="J767">
        <v>48293889.512360863</v>
      </c>
      <c r="K767">
        <v>54330625.704804368</v>
      </c>
      <c r="L767">
        <v>60367361.891684063</v>
      </c>
      <c r="M767">
        <v>66404098.087609611</v>
      </c>
      <c r="N767">
        <v>72440834.271662593</v>
      </c>
      <c r="O767">
        <v>78477570.460050955</v>
      </c>
      <c r="P767">
        <v>84514306.64810057</v>
      </c>
      <c r="Q767">
        <v>90551042.840607136</v>
      </c>
      <c r="R767">
        <v>96587779.036283597</v>
      </c>
      <c r="S767">
        <v>102624515.2257469</v>
      </c>
      <c r="T767">
        <v>108035257.69532479</v>
      </c>
      <c r="U767">
        <v>110581481.8793688</v>
      </c>
      <c r="V767">
        <v>111294664.4163444</v>
      </c>
      <c r="W767">
        <v>112024826.87669989</v>
      </c>
      <c r="X767">
        <v>112772180.26518691</v>
      </c>
      <c r="Y767">
        <v>113536939.1033078</v>
      </c>
    </row>
    <row r="768" spans="1:25" x14ac:dyDescent="0.2">
      <c r="A768" s="1">
        <v>766</v>
      </c>
      <c r="B768">
        <v>0</v>
      </c>
      <c r="C768">
        <v>6119686.7645893898</v>
      </c>
      <c r="D768">
        <v>12239373.528474281</v>
      </c>
      <c r="E768">
        <v>18359060.292537838</v>
      </c>
      <c r="F768">
        <v>24478747.058838751</v>
      </c>
      <c r="G768">
        <v>30598433.821668532</v>
      </c>
      <c r="H768">
        <v>36718120.583759703</v>
      </c>
      <c r="I768">
        <v>42837807.349659033</v>
      </c>
      <c r="J768">
        <v>48957494.111036003</v>
      </c>
      <c r="K768">
        <v>55077180.878699079</v>
      </c>
      <c r="L768">
        <v>61196867.639460593</v>
      </c>
      <c r="M768">
        <v>67316554.411057815</v>
      </c>
      <c r="N768">
        <v>73436241.173316285</v>
      </c>
      <c r="O768">
        <v>79555927.932341352</v>
      </c>
      <c r="P768">
        <v>85675614.697427839</v>
      </c>
      <c r="Q768">
        <v>91795301.468396842</v>
      </c>
      <c r="R768">
        <v>97914988.230616212</v>
      </c>
      <c r="S768">
        <v>104034674.9923584</v>
      </c>
      <c r="T768">
        <v>108912018.5269361</v>
      </c>
      <c r="U768">
        <v>110838941.6628516</v>
      </c>
      <c r="V768">
        <v>111567802.29154059</v>
      </c>
      <c r="W768">
        <v>112313874.0276704</v>
      </c>
      <c r="X768">
        <v>113077370.7618597</v>
      </c>
      <c r="Y768">
        <v>113858509.9211273</v>
      </c>
    </row>
    <row r="769" spans="1:25" x14ac:dyDescent="0.2">
      <c r="A769" s="1">
        <v>767</v>
      </c>
      <c r="B769">
        <v>0</v>
      </c>
      <c r="C769">
        <v>6070457.8663851554</v>
      </c>
      <c r="D769">
        <v>12140915.73288621</v>
      </c>
      <c r="E769">
        <v>18211373.59936085</v>
      </c>
      <c r="F769">
        <v>24281831.466565222</v>
      </c>
      <c r="G769">
        <v>30352289.333455261</v>
      </c>
      <c r="H769">
        <v>36422747.195848227</v>
      </c>
      <c r="I769">
        <v>42493205.066332147</v>
      </c>
      <c r="J769">
        <v>48563662.930366382</v>
      </c>
      <c r="K769">
        <v>54634120.79734537</v>
      </c>
      <c r="L769">
        <v>60704578.662161224</v>
      </c>
      <c r="M769">
        <v>66775036.529293597</v>
      </c>
      <c r="N769">
        <v>72845494.399434477</v>
      </c>
      <c r="O769">
        <v>78915952.264697269</v>
      </c>
      <c r="P769">
        <v>84986410.130222052</v>
      </c>
      <c r="Q769">
        <v>91056867.994337827</v>
      </c>
      <c r="R769">
        <v>97127325.871542796</v>
      </c>
      <c r="S769">
        <v>103197783.7293565</v>
      </c>
      <c r="T769">
        <v>108396052.0398735</v>
      </c>
      <c r="U769">
        <v>110638622.6970007</v>
      </c>
      <c r="V769">
        <v>111355793.0813943</v>
      </c>
      <c r="W769">
        <v>112090049.9274437</v>
      </c>
      <c r="X769">
        <v>112841605.5666104</v>
      </c>
      <c r="Y769">
        <v>113610675.86083169</v>
      </c>
    </row>
    <row r="770" spans="1:25" x14ac:dyDescent="0.2">
      <c r="A770" s="1">
        <v>768</v>
      </c>
      <c r="B770">
        <v>0</v>
      </c>
      <c r="C770">
        <v>5908117.5970242554</v>
      </c>
      <c r="D770">
        <v>11816235.193673421</v>
      </c>
      <c r="E770">
        <v>17724352.791684739</v>
      </c>
      <c r="F770">
        <v>23632470.38933662</v>
      </c>
      <c r="G770">
        <v>29540587.986218281</v>
      </c>
      <c r="H770">
        <v>35448705.580676332</v>
      </c>
      <c r="I770">
        <v>41356823.178600043</v>
      </c>
      <c r="J770">
        <v>47264940.774409607</v>
      </c>
      <c r="K770">
        <v>53173058.370469287</v>
      </c>
      <c r="L770">
        <v>59081175.968284287</v>
      </c>
      <c r="M770">
        <v>64989293.563638709</v>
      </c>
      <c r="N770">
        <v>70897411.165323988</v>
      </c>
      <c r="O770">
        <v>76805528.764595747</v>
      </c>
      <c r="P770">
        <v>82713646.360290304</v>
      </c>
      <c r="Q770">
        <v>88621763.960946709</v>
      </c>
      <c r="R770">
        <v>94529881.554490402</v>
      </c>
      <c r="S770">
        <v>100437999.14871021</v>
      </c>
      <c r="T770">
        <v>106346116.7485918</v>
      </c>
      <c r="U770">
        <v>110068865.3110186</v>
      </c>
      <c r="V770">
        <v>111031598.5850601</v>
      </c>
      <c r="W770">
        <v>111744721.4842781</v>
      </c>
      <c r="X770">
        <v>112474631.46186469</v>
      </c>
      <c r="Y770">
        <v>113221537.99514011</v>
      </c>
    </row>
    <row r="771" spans="1:25" x14ac:dyDescent="0.2">
      <c r="A771" s="1">
        <v>769</v>
      </c>
      <c r="B771">
        <v>0</v>
      </c>
      <c r="C771">
        <v>6018070.2892170036</v>
      </c>
      <c r="D771">
        <v>12036140.5782627</v>
      </c>
      <c r="E771">
        <v>18054210.868428409</v>
      </c>
      <c r="F771">
        <v>24072281.15735098</v>
      </c>
      <c r="G771">
        <v>30090351.445180468</v>
      </c>
      <c r="H771">
        <v>36108421.734099694</v>
      </c>
      <c r="I771">
        <v>42126492.02587153</v>
      </c>
      <c r="J771">
        <v>48144562.313668363</v>
      </c>
      <c r="K771">
        <v>54162632.600581668</v>
      </c>
      <c r="L771">
        <v>60180702.890964873</v>
      </c>
      <c r="M771">
        <v>66198773.185339138</v>
      </c>
      <c r="N771">
        <v>72216843.469528779</v>
      </c>
      <c r="O771">
        <v>78234913.765434176</v>
      </c>
      <c r="P771">
        <v>84252984.047260553</v>
      </c>
      <c r="Q771">
        <v>90271054.335538268</v>
      </c>
      <c r="R771">
        <v>96289124.634126112</v>
      </c>
      <c r="S771">
        <v>102307194.92242379</v>
      </c>
      <c r="T771">
        <v>107834086.2543554</v>
      </c>
      <c r="U771">
        <v>110613150.865297</v>
      </c>
      <c r="V771">
        <v>111327303.1464965</v>
      </c>
      <c r="W771">
        <v>112058359.6094989</v>
      </c>
      <c r="X771">
        <v>112806530.31753249</v>
      </c>
      <c r="Y771">
        <v>113572028.8335215</v>
      </c>
    </row>
    <row r="772" spans="1:25" x14ac:dyDescent="0.2">
      <c r="A772" s="1">
        <v>770</v>
      </c>
      <c r="B772">
        <v>0</v>
      </c>
      <c r="C772">
        <v>6111933.8203941183</v>
      </c>
      <c r="D772">
        <v>12223867.641004231</v>
      </c>
      <c r="E772">
        <v>18335801.46102332</v>
      </c>
      <c r="F772">
        <v>24447735.283032499</v>
      </c>
      <c r="G772">
        <v>30559669.10271018</v>
      </c>
      <c r="H772">
        <v>36671602.922121257</v>
      </c>
      <c r="I772">
        <v>42783536.744760737</v>
      </c>
      <c r="J772">
        <v>48895470.56359832</v>
      </c>
      <c r="K772">
        <v>55007404.383726753</v>
      </c>
      <c r="L772">
        <v>61119338.204678044</v>
      </c>
      <c r="M772">
        <v>67231272.023677617</v>
      </c>
      <c r="N772">
        <v>73343205.849938989</v>
      </c>
      <c r="O772">
        <v>79455139.666604415</v>
      </c>
      <c r="P772">
        <v>85567073.48701176</v>
      </c>
      <c r="Q772">
        <v>91679007.306530908</v>
      </c>
      <c r="R772">
        <v>97790941.124194011</v>
      </c>
      <c r="S772">
        <v>103902875.0066916</v>
      </c>
      <c r="T772">
        <v>108835844.955148</v>
      </c>
      <c r="U772">
        <v>110842805.92065109</v>
      </c>
      <c r="V772">
        <v>111571603.2024603</v>
      </c>
      <c r="W772">
        <v>112317582.6213948</v>
      </c>
      <c r="X772">
        <v>113080957.6793174</v>
      </c>
      <c r="Y772">
        <v>113861945.4664686</v>
      </c>
    </row>
    <row r="773" spans="1:25" x14ac:dyDescent="0.2">
      <c r="A773" s="1">
        <v>771</v>
      </c>
      <c r="B773">
        <v>0</v>
      </c>
      <c r="C773">
        <v>5942627.8701353343</v>
      </c>
      <c r="D773">
        <v>11885255.73721903</v>
      </c>
      <c r="E773">
        <v>17827883.60661079</v>
      </c>
      <c r="F773">
        <v>23770511.47467735</v>
      </c>
      <c r="G773">
        <v>29713139.345172491</v>
      </c>
      <c r="H773">
        <v>35655767.211550459</v>
      </c>
      <c r="I773">
        <v>41598395.079861119</v>
      </c>
      <c r="J773">
        <v>47541022.94970078</v>
      </c>
      <c r="K773">
        <v>53483650.818189561</v>
      </c>
      <c r="L773">
        <v>59426278.688102938</v>
      </c>
      <c r="M773">
        <v>65368906.55775395</v>
      </c>
      <c r="N773">
        <v>71311534.422308818</v>
      </c>
      <c r="O773">
        <v>77254162.29676874</v>
      </c>
      <c r="P773">
        <v>83196790.157680213</v>
      </c>
      <c r="Q773">
        <v>89139418.030068547</v>
      </c>
      <c r="R773">
        <v>95082045.899748906</v>
      </c>
      <c r="S773">
        <v>101024673.77287731</v>
      </c>
      <c r="T773">
        <v>106967687.2952559</v>
      </c>
      <c r="U773">
        <v>110391030.59344821</v>
      </c>
      <c r="V773">
        <v>111091528.191943</v>
      </c>
      <c r="W773">
        <v>111808716.2197807</v>
      </c>
      <c r="X773">
        <v>112542802.5500558</v>
      </c>
      <c r="Y773">
        <v>113293997.89313</v>
      </c>
    </row>
    <row r="774" spans="1:25" x14ac:dyDescent="0.2">
      <c r="A774" s="1">
        <v>772</v>
      </c>
      <c r="B774">
        <v>0</v>
      </c>
      <c r="C774">
        <v>5895807.5316433124</v>
      </c>
      <c r="D774">
        <v>11791615.062596161</v>
      </c>
      <c r="E774">
        <v>17687422.59445006</v>
      </c>
      <c r="F774">
        <v>23583230.124387179</v>
      </c>
      <c r="G774">
        <v>29479037.656523351</v>
      </c>
      <c r="H774">
        <v>35374845.184470639</v>
      </c>
      <c r="I774">
        <v>41270652.715511627</v>
      </c>
      <c r="J774">
        <v>47166460.245865978</v>
      </c>
      <c r="K774">
        <v>53062267.776399657</v>
      </c>
      <c r="L774">
        <v>58958075.307341747</v>
      </c>
      <c r="M774">
        <v>64853882.841052569</v>
      </c>
      <c r="N774">
        <v>70749690.369355798</v>
      </c>
      <c r="O774">
        <v>76645497.90563561</v>
      </c>
      <c r="P774">
        <v>82541305.432603806</v>
      </c>
      <c r="Q774">
        <v>88437112.971327484</v>
      </c>
      <c r="R774">
        <v>94332920.493777245</v>
      </c>
      <c r="S774">
        <v>100228728.0224587</v>
      </c>
      <c r="T774">
        <v>106124535.5604523</v>
      </c>
      <c r="U774">
        <v>109936677.3666124</v>
      </c>
      <c r="V774">
        <v>110871762.2013624</v>
      </c>
      <c r="W774">
        <v>111576851.3357842</v>
      </c>
      <c r="X774">
        <v>112298723.19310389</v>
      </c>
      <c r="Y774">
        <v>113037587.1954073</v>
      </c>
    </row>
    <row r="775" spans="1:25" x14ac:dyDescent="0.2">
      <c r="A775" s="1">
        <v>773</v>
      </c>
      <c r="B775">
        <v>0</v>
      </c>
      <c r="C775">
        <v>5905261.8066059425</v>
      </c>
      <c r="D775">
        <v>11810523.61284049</v>
      </c>
      <c r="E775">
        <v>17715785.419475108</v>
      </c>
      <c r="F775">
        <v>23621047.229023639</v>
      </c>
      <c r="G775">
        <v>29526309.033185791</v>
      </c>
      <c r="H775">
        <v>35431570.840965651</v>
      </c>
      <c r="I775">
        <v>41336832.647339433</v>
      </c>
      <c r="J775">
        <v>47242094.451936997</v>
      </c>
      <c r="K775">
        <v>53147356.261502437</v>
      </c>
      <c r="L775">
        <v>59052618.06492357</v>
      </c>
      <c r="M775">
        <v>64957879.875465646</v>
      </c>
      <c r="N775">
        <v>70863141.679563284</v>
      </c>
      <c r="O775">
        <v>76768403.485542372</v>
      </c>
      <c r="P775">
        <v>82673665.294052333</v>
      </c>
      <c r="Q775">
        <v>88578927.108965293</v>
      </c>
      <c r="R775">
        <v>94484188.909207508</v>
      </c>
      <c r="S775">
        <v>100389450.7146261</v>
      </c>
      <c r="T775">
        <v>106294712.5232303</v>
      </c>
      <c r="U775">
        <v>110040664.26677009</v>
      </c>
      <c r="V775">
        <v>111094258.8875588</v>
      </c>
      <c r="W775">
        <v>111810260.4932057</v>
      </c>
      <c r="X775">
        <v>112543022.74930499</v>
      </c>
      <c r="Y775">
        <v>113292754.8090677</v>
      </c>
    </row>
    <row r="776" spans="1:25" x14ac:dyDescent="0.2">
      <c r="A776" s="1">
        <v>774</v>
      </c>
      <c r="B776">
        <v>0</v>
      </c>
      <c r="C776">
        <v>6141018.6725086877</v>
      </c>
      <c r="D776">
        <v>12282037.343343791</v>
      </c>
      <c r="E776">
        <v>18423056.015609778</v>
      </c>
      <c r="F776">
        <v>24564074.688753542</v>
      </c>
      <c r="G776">
        <v>30705093.359569449</v>
      </c>
      <c r="H776">
        <v>36846112.032236166</v>
      </c>
      <c r="I776">
        <v>42987130.70083496</v>
      </c>
      <c r="J776">
        <v>49128149.375708252</v>
      </c>
      <c r="K776">
        <v>55269168.048764989</v>
      </c>
      <c r="L776">
        <v>61410186.718699694</v>
      </c>
      <c r="M776">
        <v>67551205.37617749</v>
      </c>
      <c r="N776">
        <v>73692224.06371583</v>
      </c>
      <c r="O776">
        <v>79833242.732562765</v>
      </c>
      <c r="P776">
        <v>85974261.413259715</v>
      </c>
      <c r="Q776">
        <v>92115280.074572489</v>
      </c>
      <c r="R776">
        <v>98256298.745508447</v>
      </c>
      <c r="S776">
        <v>104397317.4301604</v>
      </c>
      <c r="T776">
        <v>109124055.62425961</v>
      </c>
      <c r="U776">
        <v>110912491.6210701</v>
      </c>
      <c r="V776">
        <v>111645752.9809458</v>
      </c>
      <c r="W776">
        <v>112396283.01316009</v>
      </c>
      <c r="X776">
        <v>113164296.3057553</v>
      </c>
      <c r="Y776">
        <v>113950011.0319802</v>
      </c>
    </row>
    <row r="777" spans="1:25" x14ac:dyDescent="0.2">
      <c r="A777" s="1">
        <v>775</v>
      </c>
      <c r="B777">
        <v>0</v>
      </c>
      <c r="C777">
        <v>6534328.3079463653</v>
      </c>
      <c r="D777">
        <v>13068656.61562188</v>
      </c>
      <c r="E777">
        <v>19602984.92238703</v>
      </c>
      <c r="F777">
        <v>26137313.229690071</v>
      </c>
      <c r="G777">
        <v>32671641.53791935</v>
      </c>
      <c r="H777">
        <v>39205969.841811717</v>
      </c>
      <c r="I777">
        <v>45740298.149676353</v>
      </c>
      <c r="J777">
        <v>52274626.458896443</v>
      </c>
      <c r="K777">
        <v>58808954.766222186</v>
      </c>
      <c r="L777">
        <v>65343283.084943406</v>
      </c>
      <c r="M777">
        <v>71877611.386861995</v>
      </c>
      <c r="N777">
        <v>78411939.690846249</v>
      </c>
      <c r="O777">
        <v>84946267.998472631</v>
      </c>
      <c r="P777">
        <v>91480596.301273614</v>
      </c>
      <c r="Q777">
        <v>98014924.609553248</v>
      </c>
      <c r="R777">
        <v>104549252.92022499</v>
      </c>
      <c r="S777">
        <v>109425874.6379049</v>
      </c>
      <c r="T777">
        <v>111156543.9272397</v>
      </c>
      <c r="U777">
        <v>111936053.8184028</v>
      </c>
      <c r="V777">
        <v>112733755.68291751</v>
      </c>
      <c r="W777">
        <v>113549874.65456431</v>
      </c>
      <c r="X777">
        <v>114384639.6000078</v>
      </c>
      <c r="Y777">
        <v>115238283.18999299</v>
      </c>
    </row>
    <row r="778" spans="1:25" x14ac:dyDescent="0.2">
      <c r="A778" s="1">
        <v>776</v>
      </c>
      <c r="B778">
        <v>0</v>
      </c>
      <c r="C778">
        <v>6059861.5410353215</v>
      </c>
      <c r="D778">
        <v>12119723.077193091</v>
      </c>
      <c r="E778">
        <v>18179584.624853231</v>
      </c>
      <c r="F778">
        <v>24239446.16568144</v>
      </c>
      <c r="G778">
        <v>30299307.706599738</v>
      </c>
      <c r="H778">
        <v>36359169.247437887</v>
      </c>
      <c r="I778">
        <v>42419030.789454907</v>
      </c>
      <c r="J778">
        <v>48478892.331084371</v>
      </c>
      <c r="K778">
        <v>54538753.873947367</v>
      </c>
      <c r="L778">
        <v>60598615.409424022</v>
      </c>
      <c r="M778">
        <v>66658476.951132059</v>
      </c>
      <c r="N778">
        <v>72718338.492962882</v>
      </c>
      <c r="O778">
        <v>78778200.035047799</v>
      </c>
      <c r="P778">
        <v>84838061.57543759</v>
      </c>
      <c r="Q778">
        <v>90897923.123202518</v>
      </c>
      <c r="R778">
        <v>96957784.65529272</v>
      </c>
      <c r="S778">
        <v>103017646.19556341</v>
      </c>
      <c r="T778">
        <v>108283098.1929511</v>
      </c>
      <c r="U778">
        <v>110601246.2504617</v>
      </c>
      <c r="V778">
        <v>111316188.6919302</v>
      </c>
      <c r="W778">
        <v>112048189.2626466</v>
      </c>
      <c r="X778">
        <v>112797459.9380682</v>
      </c>
      <c r="Y778">
        <v>113564216.2194159</v>
      </c>
    </row>
    <row r="779" spans="1:25" x14ac:dyDescent="0.2">
      <c r="A779" s="1">
        <v>777</v>
      </c>
      <c r="B779">
        <v>0</v>
      </c>
      <c r="C779">
        <v>6168856.6938172039</v>
      </c>
      <c r="D779">
        <v>12337713.386710931</v>
      </c>
      <c r="E779">
        <v>18506570.080665689</v>
      </c>
      <c r="F779">
        <v>24675426.771803439</v>
      </c>
      <c r="G779">
        <v>30844283.46790576</v>
      </c>
      <c r="H779">
        <v>37013140.161008149</v>
      </c>
      <c r="I779">
        <v>43181996.854451932</v>
      </c>
      <c r="J779">
        <v>49350853.547629803</v>
      </c>
      <c r="K779">
        <v>55519710.238159783</v>
      </c>
      <c r="L779">
        <v>61688566.935048103</v>
      </c>
      <c r="M779">
        <v>67857423.628644586</v>
      </c>
      <c r="N779">
        <v>74026280.32355006</v>
      </c>
      <c r="O779">
        <v>80195137.013917029</v>
      </c>
      <c r="P779">
        <v>86363993.707510516</v>
      </c>
      <c r="Q779">
        <v>92532850.401563078</v>
      </c>
      <c r="R779">
        <v>98701707.100566879</v>
      </c>
      <c r="S779">
        <v>104870563.7886368</v>
      </c>
      <c r="T779">
        <v>109401121.756923</v>
      </c>
      <c r="U779">
        <v>111033287.1898942</v>
      </c>
      <c r="V779">
        <v>111773536.658108</v>
      </c>
      <c r="W779">
        <v>112531123.3005068</v>
      </c>
      <c r="X779">
        <v>113306262.56507009</v>
      </c>
      <c r="Y779">
        <v>114099173.48063549</v>
      </c>
    </row>
    <row r="780" spans="1:25" x14ac:dyDescent="0.2">
      <c r="A780" s="1">
        <v>778</v>
      </c>
      <c r="B780">
        <v>0</v>
      </c>
      <c r="C780">
        <v>6043950.2606775807</v>
      </c>
      <c r="D780">
        <v>12087900.522016119</v>
      </c>
      <c r="E780">
        <v>18131850.782067008</v>
      </c>
      <c r="F780">
        <v>24175801.04207984</v>
      </c>
      <c r="G780">
        <v>30219751.306036871</v>
      </c>
      <c r="H780">
        <v>36263701.566968337</v>
      </c>
      <c r="I780">
        <v>42307651.826300003</v>
      </c>
      <c r="J780">
        <v>48351602.084473833</v>
      </c>
      <c r="K780">
        <v>54395552.350714847</v>
      </c>
      <c r="L780">
        <v>60439502.606369793</v>
      </c>
      <c r="M780">
        <v>66483452.872879177</v>
      </c>
      <c r="N780">
        <v>72527403.128136724</v>
      </c>
      <c r="O780">
        <v>78571353.387815401</v>
      </c>
      <c r="P780">
        <v>84615303.654449508</v>
      </c>
      <c r="Q780">
        <v>90659253.91376403</v>
      </c>
      <c r="R780">
        <v>96703204.172975391</v>
      </c>
      <c r="S780">
        <v>102747154.43638401</v>
      </c>
      <c r="T780">
        <v>108112177.4785156</v>
      </c>
      <c r="U780">
        <v>110614554.96734381</v>
      </c>
      <c r="V780">
        <v>111329637.4831537</v>
      </c>
      <c r="W780">
        <v>112061717.2310008</v>
      </c>
      <c r="X780">
        <v>112811005.4314927</v>
      </c>
      <c r="Y780">
        <v>113577716.8219454</v>
      </c>
    </row>
    <row r="781" spans="1:25" x14ac:dyDescent="0.2">
      <c r="A781" s="1">
        <v>779</v>
      </c>
      <c r="B781">
        <v>0</v>
      </c>
      <c r="C781">
        <v>6017303.5441749645</v>
      </c>
      <c r="D781">
        <v>12034607.0863862</v>
      </c>
      <c r="E781">
        <v>18051910.629598591</v>
      </c>
      <c r="F781">
        <v>24069214.172345791</v>
      </c>
      <c r="G781">
        <v>30086517.717675671</v>
      </c>
      <c r="H781">
        <v>36103821.262253933</v>
      </c>
      <c r="I781">
        <v>42121124.803497978</v>
      </c>
      <c r="J781">
        <v>48138428.358324297</v>
      </c>
      <c r="K781">
        <v>54155731.890405446</v>
      </c>
      <c r="L781">
        <v>60173035.431704782</v>
      </c>
      <c r="M781">
        <v>66190338.978251748</v>
      </c>
      <c r="N781">
        <v>72207642.51702936</v>
      </c>
      <c r="O781">
        <v>78224946.06202881</v>
      </c>
      <c r="P781">
        <v>84242249.60682705</v>
      </c>
      <c r="Q781">
        <v>90259553.15133445</v>
      </c>
      <c r="R781">
        <v>96276856.698173583</v>
      </c>
      <c r="S781">
        <v>102294160.2346527</v>
      </c>
      <c r="T781">
        <v>107827873.26732729</v>
      </c>
      <c r="U781">
        <v>110517755.4281413</v>
      </c>
      <c r="V781">
        <v>111227093.70567469</v>
      </c>
      <c r="W781">
        <v>111953358.63674019</v>
      </c>
      <c r="X781">
        <v>112696760.568572</v>
      </c>
      <c r="Y781">
        <v>113457513.3411351</v>
      </c>
    </row>
    <row r="782" spans="1:25" x14ac:dyDescent="0.2">
      <c r="A782" s="1">
        <v>780</v>
      </c>
      <c r="B782">
        <v>0</v>
      </c>
      <c r="C782">
        <v>6044662.7458300069</v>
      </c>
      <c r="D782">
        <v>12089325.490344999</v>
      </c>
      <c r="E782">
        <v>18133988.23793019</v>
      </c>
      <c r="F782">
        <v>24178650.982369371</v>
      </c>
      <c r="G782">
        <v>30223313.727310792</v>
      </c>
      <c r="H782">
        <v>36267976.472053289</v>
      </c>
      <c r="I782">
        <v>42312639.217945702</v>
      </c>
      <c r="J782">
        <v>48357301.964902341</v>
      </c>
      <c r="K782">
        <v>54401964.705986597</v>
      </c>
      <c r="L782">
        <v>60446627.457005419</v>
      </c>
      <c r="M782">
        <v>66491290.199269347</v>
      </c>
      <c r="N782">
        <v>72535952.940395832</v>
      </c>
      <c r="O782">
        <v>78580615.695510089</v>
      </c>
      <c r="P782">
        <v>84625278.440424442</v>
      </c>
      <c r="Q782">
        <v>90669941.178396076</v>
      </c>
      <c r="R782">
        <v>96714603.915779978</v>
      </c>
      <c r="S782">
        <v>102759266.66996729</v>
      </c>
      <c r="T782">
        <v>108118594.57750501</v>
      </c>
      <c r="U782">
        <v>110672402.8864172</v>
      </c>
      <c r="V782">
        <v>111390412.825027</v>
      </c>
      <c r="W782">
        <v>112125407.2594929</v>
      </c>
      <c r="X782">
        <v>112877597.2555708</v>
      </c>
      <c r="Y782">
        <v>113647197.3847618</v>
      </c>
    </row>
    <row r="783" spans="1:25" x14ac:dyDescent="0.2">
      <c r="A783" s="1">
        <v>781</v>
      </c>
      <c r="B783">
        <v>0</v>
      </c>
      <c r="C783">
        <v>6308131.4394408092</v>
      </c>
      <c r="D783">
        <v>12616262.87939875</v>
      </c>
      <c r="E783">
        <v>18924394.318810001</v>
      </c>
      <c r="F783">
        <v>25232525.759172179</v>
      </c>
      <c r="G783">
        <v>31540657.198669251</v>
      </c>
      <c r="H783">
        <v>37848788.63858065</v>
      </c>
      <c r="I783">
        <v>44156920.079117887</v>
      </c>
      <c r="J783">
        <v>50465051.516174912</v>
      </c>
      <c r="K783">
        <v>56773182.955763668</v>
      </c>
      <c r="L783">
        <v>63081314.394647136</v>
      </c>
      <c r="M783">
        <v>69389445.833270326</v>
      </c>
      <c r="N783">
        <v>75697577.279350072</v>
      </c>
      <c r="O783">
        <v>82005708.712279767</v>
      </c>
      <c r="P783">
        <v>88313840.156275541</v>
      </c>
      <c r="Q783">
        <v>94621971.590594962</v>
      </c>
      <c r="R783">
        <v>100930103.0307339</v>
      </c>
      <c r="S783">
        <v>107190189.20927569</v>
      </c>
      <c r="T783">
        <v>110501262.4587331</v>
      </c>
      <c r="U783">
        <v>111238889.0647368</v>
      </c>
      <c r="V783">
        <v>111994083.541315</v>
      </c>
      <c r="W783">
        <v>112767063.3091837</v>
      </c>
      <c r="X783">
        <v>113558049.3717014</v>
      </c>
      <c r="Y783">
        <v>114367266.4311256</v>
      </c>
    </row>
    <row r="784" spans="1:25" x14ac:dyDescent="0.2">
      <c r="A784" s="1">
        <v>782</v>
      </c>
      <c r="B784">
        <v>0</v>
      </c>
      <c r="C784">
        <v>6218929.5025166692</v>
      </c>
      <c r="D784">
        <v>12437859.006739041</v>
      </c>
      <c r="E784">
        <v>18656788.509990841</v>
      </c>
      <c r="F784">
        <v>24875718.011654541</v>
      </c>
      <c r="G784">
        <v>31094647.51513477</v>
      </c>
      <c r="H784">
        <v>37313577.015301719</v>
      </c>
      <c r="I784">
        <v>43532506.51299312</v>
      </c>
      <c r="J784">
        <v>49751436.021338187</v>
      </c>
      <c r="K784">
        <v>55970365.524813093</v>
      </c>
      <c r="L784">
        <v>62189295.027015246</v>
      </c>
      <c r="M784">
        <v>68408224.528356224</v>
      </c>
      <c r="N784">
        <v>74627154.035790801</v>
      </c>
      <c r="O784">
        <v>80846083.533327401</v>
      </c>
      <c r="P784">
        <v>87065013.040003404</v>
      </c>
      <c r="Q784">
        <v>93283942.547256291</v>
      </c>
      <c r="R784">
        <v>99502872.039007142</v>
      </c>
      <c r="S784">
        <v>105721801.5410805</v>
      </c>
      <c r="T784">
        <v>109895184.2720571</v>
      </c>
      <c r="U784">
        <v>111080734.81923459</v>
      </c>
      <c r="V784">
        <v>111825028.4558938</v>
      </c>
      <c r="W784">
        <v>112586827.35930049</v>
      </c>
      <c r="X784">
        <v>113366349.0643689</v>
      </c>
      <c r="Y784">
        <v>114163814.73031931</v>
      </c>
    </row>
    <row r="785" spans="1:25" x14ac:dyDescent="0.2">
      <c r="A785" s="1">
        <v>783</v>
      </c>
      <c r="B785">
        <v>0</v>
      </c>
      <c r="C785">
        <v>6331120.7490595793</v>
      </c>
      <c r="D785">
        <v>12662241.49795297</v>
      </c>
      <c r="E785">
        <v>18993362.24670935</v>
      </c>
      <c r="F785">
        <v>25324482.996291742</v>
      </c>
      <c r="G785">
        <v>31655603.744157679</v>
      </c>
      <c r="H785">
        <v>37986724.49214942</v>
      </c>
      <c r="I785">
        <v>44317845.245247483</v>
      </c>
      <c r="J785">
        <v>50648965.989578247</v>
      </c>
      <c r="K785">
        <v>56980086.739816763</v>
      </c>
      <c r="L785">
        <v>63311207.489190213</v>
      </c>
      <c r="M785">
        <v>69642328.238462433</v>
      </c>
      <c r="N785">
        <v>75973448.983335361</v>
      </c>
      <c r="O785">
        <v>82304569.738889351</v>
      </c>
      <c r="P785">
        <v>88635690.481533214</v>
      </c>
      <c r="Q785">
        <v>94966811.232679352</v>
      </c>
      <c r="R785">
        <v>101297931.9737934</v>
      </c>
      <c r="S785">
        <v>107421334.0367941</v>
      </c>
      <c r="T785">
        <v>110584107.0570714</v>
      </c>
      <c r="U785">
        <v>111326853.7445887</v>
      </c>
      <c r="V785">
        <v>112087227.27216201</v>
      </c>
      <c r="W785">
        <v>112865445.7756047</v>
      </c>
      <c r="X785">
        <v>113661731.0105157</v>
      </c>
      <c r="Y785">
        <v>114476308.4285273</v>
      </c>
    </row>
    <row r="786" spans="1:25" x14ac:dyDescent="0.2">
      <c r="A786" s="1">
        <v>784</v>
      </c>
      <c r="B786">
        <v>0</v>
      </c>
      <c r="C786">
        <v>6160332.4576135734</v>
      </c>
      <c r="D786">
        <v>12320664.914379179</v>
      </c>
      <c r="E786">
        <v>18480997.372289609</v>
      </c>
      <c r="F786">
        <v>24641329.828744419</v>
      </c>
      <c r="G786">
        <v>30801662.286268242</v>
      </c>
      <c r="H786">
        <v>36961994.743972443</v>
      </c>
      <c r="I786">
        <v>43122327.199822217</v>
      </c>
      <c r="J786">
        <v>49282659.656044699</v>
      </c>
      <c r="K786">
        <v>55442992.115704887</v>
      </c>
      <c r="L786">
        <v>61603324.576654002</v>
      </c>
      <c r="M786">
        <v>67763657.032471746</v>
      </c>
      <c r="N786">
        <v>73923989.482840464</v>
      </c>
      <c r="O786">
        <v>80084321.943188339</v>
      </c>
      <c r="P786">
        <v>86244654.395824775</v>
      </c>
      <c r="Q786">
        <v>92404986.864879891</v>
      </c>
      <c r="R786">
        <v>98565319.326677278</v>
      </c>
      <c r="S786">
        <v>104725651.7807596</v>
      </c>
      <c r="T786">
        <v>109315216.7614416</v>
      </c>
      <c r="U786">
        <v>110961570.64567611</v>
      </c>
      <c r="V786">
        <v>111697936.63472579</v>
      </c>
      <c r="W786">
        <v>112451627.9662132</v>
      </c>
      <c r="X786">
        <v>113222859.933533</v>
      </c>
      <c r="Y786">
        <v>114011851.41969299</v>
      </c>
    </row>
    <row r="787" spans="1:25" x14ac:dyDescent="0.2">
      <c r="A787" s="1">
        <v>785</v>
      </c>
      <c r="B787">
        <v>0</v>
      </c>
      <c r="C787">
        <v>5886029.916732573</v>
      </c>
      <c r="D787">
        <v>11772059.833302351</v>
      </c>
      <c r="E787">
        <v>17658089.751844112</v>
      </c>
      <c r="F787">
        <v>23544119.668430131</v>
      </c>
      <c r="G787">
        <v>29430149.584142391</v>
      </c>
      <c r="H787">
        <v>35316179.502025433</v>
      </c>
      <c r="I787">
        <v>41202209.418622419</v>
      </c>
      <c r="J787">
        <v>47088239.332237363</v>
      </c>
      <c r="K787">
        <v>52974269.248949267</v>
      </c>
      <c r="L787">
        <v>58860299.170499392</v>
      </c>
      <c r="M787">
        <v>64746329.088489771</v>
      </c>
      <c r="N787">
        <v>70632358.998297855</v>
      </c>
      <c r="O787">
        <v>76518388.912187636</v>
      </c>
      <c r="P787">
        <v>82404418.834274799</v>
      </c>
      <c r="Q787">
        <v>88290448.754161656</v>
      </c>
      <c r="R787">
        <v>94176478.675393507</v>
      </c>
      <c r="S787">
        <v>100062508.586824</v>
      </c>
      <c r="T787">
        <v>105948538.4998188</v>
      </c>
      <c r="U787">
        <v>109837333.062451</v>
      </c>
      <c r="V787">
        <v>110968641.96000969</v>
      </c>
      <c r="W787">
        <v>111677993.0944912</v>
      </c>
      <c r="X787">
        <v>112404066.474914</v>
      </c>
      <c r="Y787">
        <v>113147070.7623008</v>
      </c>
    </row>
    <row r="788" spans="1:25" x14ac:dyDescent="0.2">
      <c r="A788" s="1">
        <v>786</v>
      </c>
      <c r="B788">
        <v>0</v>
      </c>
      <c r="C788">
        <v>5673426.6229789108</v>
      </c>
      <c r="D788">
        <v>11346853.24475392</v>
      </c>
      <c r="E788">
        <v>17020279.868025411</v>
      </c>
      <c r="F788">
        <v>22693706.489744741</v>
      </c>
      <c r="G788">
        <v>28367133.11405915</v>
      </c>
      <c r="H788">
        <v>34040559.735060558</v>
      </c>
      <c r="I788">
        <v>39713986.358040087</v>
      </c>
      <c r="J788">
        <v>45387412.98138573</v>
      </c>
      <c r="K788">
        <v>51060839.602200016</v>
      </c>
      <c r="L788">
        <v>56734266.228081852</v>
      </c>
      <c r="M788">
        <v>62407692.852352828</v>
      </c>
      <c r="N788">
        <v>68081119.47044678</v>
      </c>
      <c r="O788">
        <v>73754546.096860275</v>
      </c>
      <c r="P788">
        <v>79427972.716567039</v>
      </c>
      <c r="Q788">
        <v>85101399.339298576</v>
      </c>
      <c r="R788">
        <v>90774825.960529774</v>
      </c>
      <c r="S788">
        <v>96448252.581358701</v>
      </c>
      <c r="T788">
        <v>102121679.2104369</v>
      </c>
      <c r="U788">
        <v>107520649.62611599</v>
      </c>
      <c r="V788">
        <v>110403312.2438713</v>
      </c>
      <c r="W788">
        <v>111078293.08877219</v>
      </c>
      <c r="X788">
        <v>111769361.8856142</v>
      </c>
      <c r="Y788">
        <v>112476719.3899992</v>
      </c>
    </row>
    <row r="789" spans="1:25" x14ac:dyDescent="0.2">
      <c r="A789" s="1">
        <v>787</v>
      </c>
      <c r="B789">
        <v>0</v>
      </c>
      <c r="C789">
        <v>5987041.978108624</v>
      </c>
      <c r="D789">
        <v>11974083.955990691</v>
      </c>
      <c r="E789">
        <v>17961125.93528983</v>
      </c>
      <c r="F789">
        <v>23948167.914231099</v>
      </c>
      <c r="G789">
        <v>29935209.89217611</v>
      </c>
      <c r="H789">
        <v>35922251.868958041</v>
      </c>
      <c r="I789">
        <v>41909293.848614983</v>
      </c>
      <c r="J789">
        <v>47896335.82906425</v>
      </c>
      <c r="K789">
        <v>53883377.804070823</v>
      </c>
      <c r="L789">
        <v>59870419.783119701</v>
      </c>
      <c r="M789">
        <v>65857461.757786512</v>
      </c>
      <c r="N789">
        <v>71844503.738223851</v>
      </c>
      <c r="O789">
        <v>77831545.717667907</v>
      </c>
      <c r="P789">
        <v>83818587.692445472</v>
      </c>
      <c r="Q789">
        <v>89805629.66783011</v>
      </c>
      <c r="R789">
        <v>95792671.660831884</v>
      </c>
      <c r="S789">
        <v>101779713.6323978</v>
      </c>
      <c r="T789">
        <v>107503092.0818807</v>
      </c>
      <c r="U789">
        <v>110514779.90574931</v>
      </c>
      <c r="V789">
        <v>111222964.1324489</v>
      </c>
      <c r="W789">
        <v>111947966.619532</v>
      </c>
      <c r="X789">
        <v>112689996.3822736</v>
      </c>
      <c r="Y789">
        <v>113449265.8790237</v>
      </c>
    </row>
    <row r="790" spans="1:25" x14ac:dyDescent="0.2">
      <c r="A790" s="1">
        <v>788</v>
      </c>
      <c r="B790">
        <v>0</v>
      </c>
      <c r="C790">
        <v>6113986.3024826534</v>
      </c>
      <c r="D790">
        <v>12227972.604955841</v>
      </c>
      <c r="E790">
        <v>18341958.907934278</v>
      </c>
      <c r="F790">
        <v>24455945.20955833</v>
      </c>
      <c r="G790">
        <v>30569931.511492681</v>
      </c>
      <c r="H790">
        <v>36683917.813686833</v>
      </c>
      <c r="I790">
        <v>42797904.113105573</v>
      </c>
      <c r="J790">
        <v>48911890.420073241</v>
      </c>
      <c r="K790">
        <v>55025876.719180003</v>
      </c>
      <c r="L790">
        <v>61139863.021516941</v>
      </c>
      <c r="M790">
        <v>67253849.328943804</v>
      </c>
      <c r="N790">
        <v>73367835.630576223</v>
      </c>
      <c r="O790">
        <v>79481821.93116954</v>
      </c>
      <c r="P790">
        <v>85595808.231680393</v>
      </c>
      <c r="Q790">
        <v>91709794.534621745</v>
      </c>
      <c r="R790">
        <v>97823780.840689331</v>
      </c>
      <c r="S790">
        <v>103937767.13974591</v>
      </c>
      <c r="T790">
        <v>108855016.1252057</v>
      </c>
      <c r="U790">
        <v>110805210.3415198</v>
      </c>
      <c r="V790">
        <v>111532188.3415549</v>
      </c>
      <c r="W790">
        <v>112276342.3914579</v>
      </c>
      <c r="X790">
        <v>113037956.44252349</v>
      </c>
      <c r="Y790">
        <v>113817177.5686868</v>
      </c>
    </row>
    <row r="791" spans="1:25" x14ac:dyDescent="0.2">
      <c r="A791" s="1">
        <v>789</v>
      </c>
      <c r="B791">
        <v>0</v>
      </c>
      <c r="C791">
        <v>5957435.8913815776</v>
      </c>
      <c r="D791">
        <v>11914871.782042719</v>
      </c>
      <c r="E791">
        <v>17872307.6731744</v>
      </c>
      <c r="F791">
        <v>23829743.5646859</v>
      </c>
      <c r="G791">
        <v>29787179.45546918</v>
      </c>
      <c r="H791">
        <v>35744615.3453141</v>
      </c>
      <c r="I791">
        <v>41702051.238445319</v>
      </c>
      <c r="J791">
        <v>47659487.127718277</v>
      </c>
      <c r="K791">
        <v>53616923.018037118</v>
      </c>
      <c r="L791">
        <v>59574358.906775206</v>
      </c>
      <c r="M791">
        <v>65531794.805341966</v>
      </c>
      <c r="N791">
        <v>71489230.694165707</v>
      </c>
      <c r="O791">
        <v>77446666.585794702</v>
      </c>
      <c r="P791">
        <v>83404102.470227152</v>
      </c>
      <c r="Q791">
        <v>89361538.361528456</v>
      </c>
      <c r="R791">
        <v>95318974.252466112</v>
      </c>
      <c r="S791">
        <v>101276410.1404334</v>
      </c>
      <c r="T791">
        <v>107186799.5254204</v>
      </c>
      <c r="U791">
        <v>110437937.55577099</v>
      </c>
      <c r="V791">
        <v>111141281.421409</v>
      </c>
      <c r="W791">
        <v>111861357.05748869</v>
      </c>
      <c r="X791">
        <v>112598372.3875293</v>
      </c>
      <c r="Y791">
        <v>113352538.7900999</v>
      </c>
    </row>
    <row r="792" spans="1:25" x14ac:dyDescent="0.2">
      <c r="A792" s="1">
        <v>790</v>
      </c>
      <c r="B792">
        <v>0</v>
      </c>
      <c r="C792">
        <v>6016533.5515092053</v>
      </c>
      <c r="D792">
        <v>12033067.10376858</v>
      </c>
      <c r="E792">
        <v>18049600.655688349</v>
      </c>
      <c r="F792">
        <v>24066134.209097859</v>
      </c>
      <c r="G792">
        <v>30082667.760665309</v>
      </c>
      <c r="H792">
        <v>36099201.310617611</v>
      </c>
      <c r="I792">
        <v>42115734.852059834</v>
      </c>
      <c r="J792">
        <v>48132268.412190087</v>
      </c>
      <c r="K792">
        <v>54148801.965034373</v>
      </c>
      <c r="L792">
        <v>60165335.519937113</v>
      </c>
      <c r="M792">
        <v>66181869.069587283</v>
      </c>
      <c r="N792">
        <v>72198402.61892508</v>
      </c>
      <c r="O792">
        <v>78214936.173084274</v>
      </c>
      <c r="P792">
        <v>84231469.723193407</v>
      </c>
      <c r="Q792">
        <v>90248003.280869514</v>
      </c>
      <c r="R792">
        <v>96264536.829957455</v>
      </c>
      <c r="S792">
        <v>102281070.38755579</v>
      </c>
      <c r="T792">
        <v>107818977.23375221</v>
      </c>
      <c r="U792">
        <v>110542136.0285096</v>
      </c>
      <c r="V792">
        <v>111252672.37707409</v>
      </c>
      <c r="W792">
        <v>111980126.1253978</v>
      </c>
      <c r="X792">
        <v>112724707.512107</v>
      </c>
      <c r="Y792">
        <v>113486630.2594243</v>
      </c>
    </row>
    <row r="793" spans="1:25" x14ac:dyDescent="0.2">
      <c r="A793" s="1">
        <v>791</v>
      </c>
      <c r="B793">
        <v>0</v>
      </c>
      <c r="C793">
        <v>6203595.8704393124</v>
      </c>
      <c r="D793">
        <v>12407191.740360299</v>
      </c>
      <c r="E793">
        <v>18610787.611889642</v>
      </c>
      <c r="F793">
        <v>24814383.48270607</v>
      </c>
      <c r="G793">
        <v>31017979.3525488</v>
      </c>
      <c r="H793">
        <v>37221575.220340982</v>
      </c>
      <c r="I793">
        <v>43425171.092482284</v>
      </c>
      <c r="J793">
        <v>49628766.961765788</v>
      </c>
      <c r="K793">
        <v>55832362.829642318</v>
      </c>
      <c r="L793">
        <v>62035958.707089327</v>
      </c>
      <c r="M793">
        <v>68239554.575597674</v>
      </c>
      <c r="N793">
        <v>74443150.440904245</v>
      </c>
      <c r="O793">
        <v>80646746.308792353</v>
      </c>
      <c r="P793">
        <v>86850342.183743462</v>
      </c>
      <c r="Q793">
        <v>93053938.055520222</v>
      </c>
      <c r="R793">
        <v>99257533.924355119</v>
      </c>
      <c r="S793">
        <v>105461129.80148721</v>
      </c>
      <c r="T793">
        <v>109743591.2829393</v>
      </c>
      <c r="U793">
        <v>111054602.3166877</v>
      </c>
      <c r="V793">
        <v>111797075.0514151</v>
      </c>
      <c r="W793">
        <v>112557004.6496422</v>
      </c>
      <c r="X793">
        <v>113334608.0371981</v>
      </c>
      <c r="Y793">
        <v>114130105.75764801</v>
      </c>
    </row>
    <row r="794" spans="1:25" x14ac:dyDescent="0.2">
      <c r="A794" s="1">
        <v>792</v>
      </c>
      <c r="B794">
        <v>0</v>
      </c>
      <c r="C794">
        <v>6080419.3240776341</v>
      </c>
      <c r="D794">
        <v>12160838.65116722</v>
      </c>
      <c r="E794">
        <v>18241257.976114921</v>
      </c>
      <c r="F794">
        <v>24321677.302405659</v>
      </c>
      <c r="G794">
        <v>30402096.63006407</v>
      </c>
      <c r="H794">
        <v>36482515.954644687</v>
      </c>
      <c r="I794">
        <v>42562935.279090628</v>
      </c>
      <c r="J794">
        <v>48643354.564331338</v>
      </c>
      <c r="K794">
        <v>54723773.932581663</v>
      </c>
      <c r="L794">
        <v>60804193.255918689</v>
      </c>
      <c r="M794">
        <v>66884612.583023421</v>
      </c>
      <c r="N794">
        <v>72965031.906082422</v>
      </c>
      <c r="O794">
        <v>79045451.231172681</v>
      </c>
      <c r="P794">
        <v>85125870.56577073</v>
      </c>
      <c r="Q794">
        <v>91206289.888170034</v>
      </c>
      <c r="R794">
        <v>97286709.213095739</v>
      </c>
      <c r="S794">
        <v>103367128.5357642</v>
      </c>
      <c r="T794">
        <v>108500532.41493469</v>
      </c>
      <c r="U794">
        <v>110763025.3455057</v>
      </c>
      <c r="V794">
        <v>111486771.39070059</v>
      </c>
      <c r="W794">
        <v>112227606.9541826</v>
      </c>
      <c r="X794">
        <v>112985744.40674829</v>
      </c>
      <c r="Y794">
        <v>113761399.64958739</v>
      </c>
    </row>
    <row r="795" spans="1:25" x14ac:dyDescent="0.2">
      <c r="A795" s="1">
        <v>793</v>
      </c>
      <c r="B795">
        <v>0</v>
      </c>
      <c r="C795">
        <v>5837274.0185280861</v>
      </c>
      <c r="D795">
        <v>11674548.036347181</v>
      </c>
      <c r="E795">
        <v>17511822.054680731</v>
      </c>
      <c r="F795">
        <v>23349096.074698649</v>
      </c>
      <c r="G795">
        <v>29186370.092254069</v>
      </c>
      <c r="H795">
        <v>35023644.110172823</v>
      </c>
      <c r="I795">
        <v>40860918.130190961</v>
      </c>
      <c r="J795">
        <v>46698192.149564587</v>
      </c>
      <c r="K795">
        <v>52535466.167521447</v>
      </c>
      <c r="L795">
        <v>58372740.184261061</v>
      </c>
      <c r="M795">
        <v>64210014.20741877</v>
      </c>
      <c r="N795">
        <v>70047274.735746399</v>
      </c>
      <c r="O795">
        <v>75884562.240060225</v>
      </c>
      <c r="P795">
        <v>81721836.261949524</v>
      </c>
      <c r="Q795">
        <v>87559110.278941214</v>
      </c>
      <c r="R795">
        <v>93396384.290224373</v>
      </c>
      <c r="S795">
        <v>99233658.311198577</v>
      </c>
      <c r="T795">
        <v>105070932.3337038</v>
      </c>
      <c r="U795">
        <v>109327168.05745789</v>
      </c>
      <c r="V795">
        <v>110856994.24580289</v>
      </c>
      <c r="W795">
        <v>111559319.1569849</v>
      </c>
      <c r="X795">
        <v>112278216.2745948</v>
      </c>
      <c r="Y795">
        <v>113013892.3938536</v>
      </c>
    </row>
    <row r="796" spans="1:25" x14ac:dyDescent="0.2">
      <c r="A796" s="1">
        <v>794</v>
      </c>
      <c r="B796">
        <v>0</v>
      </c>
      <c r="C796">
        <v>6069132.1731603555</v>
      </c>
      <c r="D796">
        <v>12138264.346065169</v>
      </c>
      <c r="E796">
        <v>18207396.518971559</v>
      </c>
      <c r="F796">
        <v>24276528.693122059</v>
      </c>
      <c r="G796">
        <v>30345660.867666051</v>
      </c>
      <c r="H796">
        <v>36414793.04104498</v>
      </c>
      <c r="I796">
        <v>42483925.211498052</v>
      </c>
      <c r="J796">
        <v>48553057.388407119</v>
      </c>
      <c r="K796">
        <v>54622189.561872929</v>
      </c>
      <c r="L796">
        <v>60691321.730261467</v>
      </c>
      <c r="M796">
        <v>66760453.90689493</v>
      </c>
      <c r="N796">
        <v>72829586.077848017</v>
      </c>
      <c r="O796">
        <v>78898718.253733948</v>
      </c>
      <c r="P796">
        <v>84967850.425593615</v>
      </c>
      <c r="Q796">
        <v>91036982.599562421</v>
      </c>
      <c r="R796">
        <v>97106114.768784374</v>
      </c>
      <c r="S796">
        <v>103175246.9411222</v>
      </c>
      <c r="T796">
        <v>108380282.1015432</v>
      </c>
      <c r="U796">
        <v>110722349.1246645</v>
      </c>
      <c r="V796">
        <v>111443678.72384571</v>
      </c>
      <c r="W796">
        <v>112182067.8956158</v>
      </c>
      <c r="X796">
        <v>112937728.64048371</v>
      </c>
      <c r="Y796">
        <v>113710876.4775884</v>
      </c>
    </row>
    <row r="797" spans="1:25" x14ac:dyDescent="0.2">
      <c r="A797" s="1">
        <v>795</v>
      </c>
      <c r="B797">
        <v>0</v>
      </c>
      <c r="C797">
        <v>6064077.960079873</v>
      </c>
      <c r="D797">
        <v>12128155.919563429</v>
      </c>
      <c r="E797">
        <v>18192233.880075749</v>
      </c>
      <c r="F797">
        <v>24256311.839424551</v>
      </c>
      <c r="G797">
        <v>30320389.80007232</v>
      </c>
      <c r="H797">
        <v>36384467.757389911</v>
      </c>
      <c r="I797">
        <v>42448545.721106663</v>
      </c>
      <c r="J797">
        <v>48512623.677616157</v>
      </c>
      <c r="K797">
        <v>54576701.637637191</v>
      </c>
      <c r="L797">
        <v>60640779.599059291</v>
      </c>
      <c r="M797">
        <v>66704857.558866553</v>
      </c>
      <c r="N797">
        <v>72768935.517065808</v>
      </c>
      <c r="O797">
        <v>78833013.478279352</v>
      </c>
      <c r="P797">
        <v>84897091.442044318</v>
      </c>
      <c r="Q797">
        <v>90961169.395460054</v>
      </c>
      <c r="R797">
        <v>97025247.357596606</v>
      </c>
      <c r="S797">
        <v>103089325.3099449</v>
      </c>
      <c r="T797">
        <v>108326445.7025373</v>
      </c>
      <c r="U797">
        <v>110701478.49676719</v>
      </c>
      <c r="V797">
        <v>111421592.61383881</v>
      </c>
      <c r="W797">
        <v>112158824.535831</v>
      </c>
      <c r="X797">
        <v>112913173.26251879</v>
      </c>
      <c r="Y797">
        <v>113685066.99677651</v>
      </c>
    </row>
    <row r="798" spans="1:25" x14ac:dyDescent="0.2">
      <c r="A798" s="1">
        <v>796</v>
      </c>
      <c r="B798">
        <v>0</v>
      </c>
      <c r="C798">
        <v>5984721.0915456722</v>
      </c>
      <c r="D798">
        <v>11969442.182550499</v>
      </c>
      <c r="E798">
        <v>17954163.27463587</v>
      </c>
      <c r="F798">
        <v>23938884.36743116</v>
      </c>
      <c r="G798">
        <v>29923605.459204338</v>
      </c>
      <c r="H798">
        <v>35908326.547645196</v>
      </c>
      <c r="I798">
        <v>41893047.640323587</v>
      </c>
      <c r="J798">
        <v>47877768.732505262</v>
      </c>
      <c r="K798">
        <v>53862489.821677737</v>
      </c>
      <c r="L798">
        <v>59847210.911158413</v>
      </c>
      <c r="M798">
        <v>65831932.007532597</v>
      </c>
      <c r="N798">
        <v>71816653.094959021</v>
      </c>
      <c r="O798">
        <v>77801374.192078143</v>
      </c>
      <c r="P798">
        <v>83786095.278162152</v>
      </c>
      <c r="Q798">
        <v>89770816.373031363</v>
      </c>
      <c r="R798">
        <v>95755537.467602447</v>
      </c>
      <c r="S798">
        <v>101740258.5562008</v>
      </c>
      <c r="T798">
        <v>107478431.6660939</v>
      </c>
      <c r="U798">
        <v>110502288.7609596</v>
      </c>
      <c r="V798">
        <v>111209768.8961622</v>
      </c>
      <c r="W798">
        <v>111934062.2314001</v>
      </c>
      <c r="X798">
        <v>112675377.7005201</v>
      </c>
      <c r="Y798">
        <v>113433927.7071411</v>
      </c>
    </row>
    <row r="799" spans="1:25" x14ac:dyDescent="0.2">
      <c r="A799" s="1">
        <v>797</v>
      </c>
      <c r="B799">
        <v>0</v>
      </c>
      <c r="C799">
        <v>5953566.7690720456</v>
      </c>
      <c r="D799">
        <v>11907133.537077321</v>
      </c>
      <c r="E799">
        <v>17860700.307028759</v>
      </c>
      <c r="F799">
        <v>23814267.07563097</v>
      </c>
      <c r="G799">
        <v>29767833.84333818</v>
      </c>
      <c r="H799">
        <v>35721400.612073861</v>
      </c>
      <c r="I799">
        <v>41674967.383192278</v>
      </c>
      <c r="J799">
        <v>47628534.150253654</v>
      </c>
      <c r="K799">
        <v>53582100.916365288</v>
      </c>
      <c r="L799">
        <v>59535667.687124468</v>
      </c>
      <c r="M799">
        <v>65489234.45891495</v>
      </c>
      <c r="N799">
        <v>71442801.226406723</v>
      </c>
      <c r="O799">
        <v>77396367.998461321</v>
      </c>
      <c r="P799">
        <v>83349934.763842046</v>
      </c>
      <c r="Q799">
        <v>89303501.531665653</v>
      </c>
      <c r="R799">
        <v>95257068.30227688</v>
      </c>
      <c r="S799">
        <v>101210635.07338309</v>
      </c>
      <c r="T799">
        <v>107144164.962791</v>
      </c>
      <c r="U799">
        <v>110489472.677635</v>
      </c>
      <c r="V799">
        <v>111195274.9663766</v>
      </c>
      <c r="W799">
        <v>111917781.4171481</v>
      </c>
      <c r="X799">
        <v>112657199.6520943</v>
      </c>
      <c r="Y799">
        <v>113413740.6574256</v>
      </c>
    </row>
    <row r="800" spans="1:25" x14ac:dyDescent="0.2">
      <c r="A800" s="1">
        <v>798</v>
      </c>
      <c r="B800">
        <v>0</v>
      </c>
      <c r="C800">
        <v>5888198.4464885946</v>
      </c>
      <c r="D800">
        <v>11776396.90044629</v>
      </c>
      <c r="E800">
        <v>17664595.351659581</v>
      </c>
      <c r="F800">
        <v>23552793.799933251</v>
      </c>
      <c r="G800">
        <v>29440992.252836339</v>
      </c>
      <c r="H800">
        <v>35329190.701641306</v>
      </c>
      <c r="I800">
        <v>41217389.15419209</v>
      </c>
      <c r="J800">
        <v>47105587.607477702</v>
      </c>
      <c r="K800">
        <v>52993786.053675599</v>
      </c>
      <c r="L800">
        <v>58881984.50233338</v>
      </c>
      <c r="M800">
        <v>64770182.952572823</v>
      </c>
      <c r="N800">
        <v>70658381.400131106</v>
      </c>
      <c r="O800">
        <v>76546376.930556685</v>
      </c>
      <c r="P800">
        <v>82434778.307362378</v>
      </c>
      <c r="Q800">
        <v>88322976.762321845</v>
      </c>
      <c r="R800">
        <v>94211175.208928093</v>
      </c>
      <c r="S800">
        <v>100099373.65727989</v>
      </c>
      <c r="T800">
        <v>105987572.1077984</v>
      </c>
      <c r="U800">
        <v>109858919.74948239</v>
      </c>
      <c r="V800">
        <v>110925119.0069982</v>
      </c>
      <c r="W800">
        <v>111632477.2095546</v>
      </c>
      <c r="X800">
        <v>112356576.6960669</v>
      </c>
      <c r="Y800">
        <v>113097626.36772481</v>
      </c>
    </row>
    <row r="801" spans="1:25" x14ac:dyDescent="0.2">
      <c r="A801" s="1">
        <v>799</v>
      </c>
      <c r="B801">
        <v>0</v>
      </c>
      <c r="C801">
        <v>6174891.3708722889</v>
      </c>
      <c r="D801">
        <v>12349782.74119726</v>
      </c>
      <c r="E801">
        <v>18524674.519096509</v>
      </c>
      <c r="F801">
        <v>24699565.48313199</v>
      </c>
      <c r="G801">
        <v>30874456.85595464</v>
      </c>
      <c r="H801">
        <v>37049348.226379737</v>
      </c>
      <c r="I801">
        <v>43224239.596453883</v>
      </c>
      <c r="J801">
        <v>49399130.969088458</v>
      </c>
      <c r="K801">
        <v>55574022.339231707</v>
      </c>
      <c r="L801">
        <v>61748913.706822976</v>
      </c>
      <c r="M801">
        <v>67923796.051180094</v>
      </c>
      <c r="N801">
        <v>74098696.448405609</v>
      </c>
      <c r="O801">
        <v>80273587.823860824</v>
      </c>
      <c r="P801">
        <v>86448479.194373071</v>
      </c>
      <c r="Q801">
        <v>92623370.562218711</v>
      </c>
      <c r="R801">
        <v>98798261.934472233</v>
      </c>
      <c r="S801">
        <v>104973153.2989994</v>
      </c>
      <c r="T801">
        <v>109459649.2724065</v>
      </c>
      <c r="U801">
        <v>110998523.87144519</v>
      </c>
      <c r="V801">
        <v>111737091.88758279</v>
      </c>
      <c r="W801">
        <v>112493301.3941092</v>
      </c>
      <c r="X801">
        <v>113266958.18135969</v>
      </c>
      <c r="Y801">
        <v>114058418.3552438</v>
      </c>
    </row>
    <row r="802" spans="1:25" x14ac:dyDescent="0.2">
      <c r="A802" s="1">
        <v>800</v>
      </c>
      <c r="B802">
        <v>0</v>
      </c>
      <c r="C802">
        <v>6323991.7036634088</v>
      </c>
      <c r="D802">
        <v>12647983.40901779</v>
      </c>
      <c r="E802">
        <v>18971975.11060448</v>
      </c>
      <c r="F802">
        <v>25295966.816281311</v>
      </c>
      <c r="G802">
        <v>31619958.519808579</v>
      </c>
      <c r="H802">
        <v>37943950.222774252</v>
      </c>
      <c r="I802">
        <v>44267941.927886777</v>
      </c>
      <c r="J802">
        <v>50591933.630980998</v>
      </c>
      <c r="K802">
        <v>56915925.336735457</v>
      </c>
      <c r="L802">
        <v>63239917.037651733</v>
      </c>
      <c r="M802">
        <v>69563908.734299183</v>
      </c>
      <c r="N802">
        <v>75887900.454274029</v>
      </c>
      <c r="O802">
        <v>82211892.149124399</v>
      </c>
      <c r="P802">
        <v>88535883.852645785</v>
      </c>
      <c r="Q802">
        <v>94859875.560984015</v>
      </c>
      <c r="R802">
        <v>101183867.2666077</v>
      </c>
      <c r="S802">
        <v>107347434.8978435</v>
      </c>
      <c r="T802">
        <v>110664720.21271031</v>
      </c>
      <c r="U802">
        <v>111411528.09500851</v>
      </c>
      <c r="V802">
        <v>112175915.27165531</v>
      </c>
      <c r="W802">
        <v>112958099.3040942</v>
      </c>
      <c r="X802">
        <v>113758301.3475453</v>
      </c>
      <c r="Y802">
        <v>114576746.2366433</v>
      </c>
    </row>
    <row r="803" spans="1:25" x14ac:dyDescent="0.2">
      <c r="A803" s="1">
        <v>801</v>
      </c>
      <c r="B803">
        <v>0</v>
      </c>
      <c r="C803">
        <v>6069937.8941978104</v>
      </c>
      <c r="D803">
        <v>12139875.787105991</v>
      </c>
      <c r="E803">
        <v>18209813.679784231</v>
      </c>
      <c r="F803">
        <v>24279751.575538009</v>
      </c>
      <c r="G803">
        <v>30349689.470303211</v>
      </c>
      <c r="H803">
        <v>36419627.363485418</v>
      </c>
      <c r="I803">
        <v>42489565.254798368</v>
      </c>
      <c r="J803">
        <v>48559503.146827668</v>
      </c>
      <c r="K803">
        <v>54629441.011241592</v>
      </c>
      <c r="L803">
        <v>60699378.934946097</v>
      </c>
      <c r="M803">
        <v>66769316.831623226</v>
      </c>
      <c r="N803">
        <v>72839254.72854729</v>
      </c>
      <c r="O803">
        <v>78909192.617313504</v>
      </c>
      <c r="P803">
        <v>84979130.508055732</v>
      </c>
      <c r="Q803">
        <v>91049068.412404284</v>
      </c>
      <c r="R803">
        <v>97119006.298228621</v>
      </c>
      <c r="S803">
        <v>103188944.18898059</v>
      </c>
      <c r="T803">
        <v>108390009.8007976</v>
      </c>
      <c r="U803">
        <v>110664031.1040142</v>
      </c>
      <c r="V803">
        <v>111382459.7938427</v>
      </c>
      <c r="W803">
        <v>112117966.3699716</v>
      </c>
      <c r="X803">
        <v>112870763.0471362</v>
      </c>
      <c r="Y803">
        <v>113641065.5798557</v>
      </c>
    </row>
    <row r="804" spans="1:25" x14ac:dyDescent="0.2">
      <c r="A804" s="1">
        <v>802</v>
      </c>
      <c r="B804">
        <v>0</v>
      </c>
      <c r="C804">
        <v>5922840.7300229147</v>
      </c>
      <c r="D804">
        <v>11845681.459714821</v>
      </c>
      <c r="E804">
        <v>17768522.18949626</v>
      </c>
      <c r="F804">
        <v>23691362.919837099</v>
      </c>
      <c r="G804">
        <v>29614203.65142205</v>
      </c>
      <c r="H804">
        <v>35537044.383229323</v>
      </c>
      <c r="I804">
        <v>41459885.11081551</v>
      </c>
      <c r="J804">
        <v>47382725.838610567</v>
      </c>
      <c r="K804">
        <v>53305566.571985938</v>
      </c>
      <c r="L804">
        <v>59228407.298658207</v>
      </c>
      <c r="M804">
        <v>65151248.033714227</v>
      </c>
      <c r="N804">
        <v>71074088.759023577</v>
      </c>
      <c r="O804">
        <v>76996929.486814842</v>
      </c>
      <c r="P804">
        <v>82919770.224978775</v>
      </c>
      <c r="Q804">
        <v>88842610.949226424</v>
      </c>
      <c r="R804">
        <v>94765451.683615863</v>
      </c>
      <c r="S804">
        <v>100688292.4144125</v>
      </c>
      <c r="T804">
        <v>106611137.9063008</v>
      </c>
      <c r="U804">
        <v>110222577.6998447</v>
      </c>
      <c r="V804">
        <v>111051288.5815718</v>
      </c>
      <c r="W804">
        <v>111765866.37845489</v>
      </c>
      <c r="X804">
        <v>112497280.1368932</v>
      </c>
      <c r="Y804">
        <v>113245739.9449468</v>
      </c>
    </row>
    <row r="805" spans="1:25" x14ac:dyDescent="0.2">
      <c r="A805" s="1">
        <v>803</v>
      </c>
      <c r="B805">
        <v>0</v>
      </c>
      <c r="C805">
        <v>6235798.1436873116</v>
      </c>
      <c r="D805">
        <v>12471596.2867135</v>
      </c>
      <c r="E805">
        <v>18707394.43002687</v>
      </c>
      <c r="F805">
        <v>24943192.572293509</v>
      </c>
      <c r="G805">
        <v>31178990.716339551</v>
      </c>
      <c r="H805">
        <v>37414788.860455044</v>
      </c>
      <c r="I805">
        <v>43650587.002666131</v>
      </c>
      <c r="J805">
        <v>49886385.146251172</v>
      </c>
      <c r="K805">
        <v>56122183.286245719</v>
      </c>
      <c r="L805">
        <v>62357981.435442537</v>
      </c>
      <c r="M805">
        <v>68593779.576632246</v>
      </c>
      <c r="N805">
        <v>74829577.716588035</v>
      </c>
      <c r="O805">
        <v>81065375.865145445</v>
      </c>
      <c r="P805">
        <v>87301174.010156006</v>
      </c>
      <c r="Q805">
        <v>93536972.149775103</v>
      </c>
      <c r="R805">
        <v>99772770.294212535</v>
      </c>
      <c r="S805">
        <v>106008568.4305948</v>
      </c>
      <c r="T805">
        <v>110064421.4601329</v>
      </c>
      <c r="U805">
        <v>111204272.7383028</v>
      </c>
      <c r="V805">
        <v>111955412.9266784</v>
      </c>
      <c r="W805">
        <v>112724005.82484201</v>
      </c>
      <c r="X805">
        <v>113510350.0803525</v>
      </c>
      <c r="Y805">
        <v>114314667.2007672</v>
      </c>
    </row>
    <row r="806" spans="1:25" x14ac:dyDescent="0.2">
      <c r="A806" s="1">
        <v>804</v>
      </c>
      <c r="B806">
        <v>0</v>
      </c>
      <c r="C806">
        <v>6108926.4829324279</v>
      </c>
      <c r="D806">
        <v>12217852.965454251</v>
      </c>
      <c r="E806">
        <v>18326779.44743561</v>
      </c>
      <c r="F806">
        <v>24435705.929964788</v>
      </c>
      <c r="G806">
        <v>30544632.414799649</v>
      </c>
      <c r="H806">
        <v>36653558.894844741</v>
      </c>
      <c r="I806">
        <v>42762485.377766103</v>
      </c>
      <c r="J806">
        <v>48871411.859496288</v>
      </c>
      <c r="K806">
        <v>54980338.344920292</v>
      </c>
      <c r="L806">
        <v>61089264.829119399</v>
      </c>
      <c r="M806">
        <v>67198191.310038164</v>
      </c>
      <c r="N806">
        <v>73307117.795938164</v>
      </c>
      <c r="O806">
        <v>79416044.276688159</v>
      </c>
      <c r="P806">
        <v>85524970.755388349</v>
      </c>
      <c r="Q806">
        <v>91633897.236878201</v>
      </c>
      <c r="R806">
        <v>97742823.720472664</v>
      </c>
      <c r="S806">
        <v>103851750.26757669</v>
      </c>
      <c r="T806">
        <v>108804954.0290011</v>
      </c>
      <c r="U806">
        <v>110786389.8593674</v>
      </c>
      <c r="V806">
        <v>111512255.39693169</v>
      </c>
      <c r="W806">
        <v>112255307.140049</v>
      </c>
      <c r="X806">
        <v>113015758.66033021</v>
      </c>
      <c r="Y806">
        <v>113793827.08128031</v>
      </c>
    </row>
    <row r="807" spans="1:25" x14ac:dyDescent="0.2">
      <c r="A807" s="1">
        <v>805</v>
      </c>
      <c r="B807">
        <v>0</v>
      </c>
      <c r="C807">
        <v>5924436.5778482445</v>
      </c>
      <c r="D807">
        <v>11848873.1543478</v>
      </c>
      <c r="E807">
        <v>17773309.733436849</v>
      </c>
      <c r="F807">
        <v>23697746.311479531</v>
      </c>
      <c r="G807">
        <v>29622182.88856684</v>
      </c>
      <c r="H807">
        <v>35546619.464717463</v>
      </c>
      <c r="I807">
        <v>41471056.041312851</v>
      </c>
      <c r="J807">
        <v>47395492.616402768</v>
      </c>
      <c r="K807">
        <v>53319929.199622683</v>
      </c>
      <c r="L807">
        <v>59244365.771137074</v>
      </c>
      <c r="M807">
        <v>65168802.348129213</v>
      </c>
      <c r="N807">
        <v>71093238.924540684</v>
      </c>
      <c r="O807">
        <v>77017675.510366231</v>
      </c>
      <c r="P807">
        <v>82942112.078565493</v>
      </c>
      <c r="Q807">
        <v>88866548.657410562</v>
      </c>
      <c r="R807">
        <v>94790985.245453626</v>
      </c>
      <c r="S807">
        <v>100715421.8093465</v>
      </c>
      <c r="T807">
        <v>106639977.6411927</v>
      </c>
      <c r="U807">
        <v>110237734.4866128</v>
      </c>
      <c r="V807">
        <v>110996343.8165762</v>
      </c>
      <c r="W807">
        <v>111708365.18785609</v>
      </c>
      <c r="X807">
        <v>112437242.30457629</v>
      </c>
      <c r="Y807">
        <v>113183185.5674632</v>
      </c>
    </row>
    <row r="808" spans="1:25" x14ac:dyDescent="0.2">
      <c r="A808" s="1">
        <v>806</v>
      </c>
      <c r="B808">
        <v>0</v>
      </c>
      <c r="C808">
        <v>6145538.0385975353</v>
      </c>
      <c r="D808">
        <v>12291076.07664481</v>
      </c>
      <c r="E808">
        <v>18436614.116289161</v>
      </c>
      <c r="F808">
        <v>24582152.154812358</v>
      </c>
      <c r="G808">
        <v>30727690.192082841</v>
      </c>
      <c r="H808">
        <v>36873228.229923204</v>
      </c>
      <c r="I808">
        <v>43018766.266467273</v>
      </c>
      <c r="J808">
        <v>49164304.310195073</v>
      </c>
      <c r="K808">
        <v>55309842.345157571</v>
      </c>
      <c r="L808">
        <v>61455380.384886406</v>
      </c>
      <c r="M808">
        <v>67600918.419121921</v>
      </c>
      <c r="N808">
        <v>73746456.461970612</v>
      </c>
      <c r="O808">
        <v>79891994.504263565</v>
      </c>
      <c r="P808">
        <v>86037532.53439036</v>
      </c>
      <c r="Q808">
        <v>92183070.574275672</v>
      </c>
      <c r="R808">
        <v>98328608.622933954</v>
      </c>
      <c r="S808">
        <v>104474146.6560583</v>
      </c>
      <c r="T808">
        <v>109166504.473764</v>
      </c>
      <c r="U808">
        <v>110839279.12381519</v>
      </c>
      <c r="V808">
        <v>111569014.9328126</v>
      </c>
      <c r="W808">
        <v>112316055.0255996</v>
      </c>
      <c r="X808">
        <v>113080614.437471</v>
      </c>
      <c r="Y808">
        <v>113862911.78412341</v>
      </c>
    </row>
    <row r="809" spans="1:25" x14ac:dyDescent="0.2">
      <c r="A809" s="1">
        <v>807</v>
      </c>
      <c r="B809">
        <v>0</v>
      </c>
      <c r="C809">
        <v>6285688.3746740222</v>
      </c>
      <c r="D809">
        <v>12571376.749411309</v>
      </c>
      <c r="E809">
        <v>18857065.126496539</v>
      </c>
      <c r="F809">
        <v>25142753.50113593</v>
      </c>
      <c r="G809">
        <v>31428441.876177348</v>
      </c>
      <c r="H809">
        <v>37714130.250649802</v>
      </c>
      <c r="I809">
        <v>43999818.623926163</v>
      </c>
      <c r="J809">
        <v>50285506.999067739</v>
      </c>
      <c r="K809">
        <v>56571195.371027231</v>
      </c>
      <c r="L809">
        <v>62856883.746339157</v>
      </c>
      <c r="M809">
        <v>69142230.355792686</v>
      </c>
      <c r="N809">
        <v>75428260.49953191</v>
      </c>
      <c r="O809">
        <v>81713948.878839582</v>
      </c>
      <c r="P809">
        <v>87999637.248631597</v>
      </c>
      <c r="Q809">
        <v>94285325.634214908</v>
      </c>
      <c r="R809">
        <v>100571013.9964208</v>
      </c>
      <c r="S809">
        <v>106856817.3255875</v>
      </c>
      <c r="T809">
        <v>110533793.7618389</v>
      </c>
      <c r="U809">
        <v>111272448.371448</v>
      </c>
      <c r="V809">
        <v>112028582.0859516</v>
      </c>
      <c r="W809">
        <v>112802411.2174947</v>
      </c>
      <c r="X809">
        <v>113594155.66200951</v>
      </c>
      <c r="Y809">
        <v>114404038.978829</v>
      </c>
    </row>
    <row r="810" spans="1:25" x14ac:dyDescent="0.2">
      <c r="A810" s="1">
        <v>808</v>
      </c>
      <c r="B810">
        <v>0</v>
      </c>
      <c r="C810">
        <v>6402674.3251675274</v>
      </c>
      <c r="D810">
        <v>12805348.649190011</v>
      </c>
      <c r="E810">
        <v>19208022.975309972</v>
      </c>
      <c r="F810">
        <v>25610697.29815381</v>
      </c>
      <c r="G810">
        <v>32013371.62428569</v>
      </c>
      <c r="H810">
        <v>38416045.948877513</v>
      </c>
      <c r="I810">
        <v>44818720.27512724</v>
      </c>
      <c r="J810">
        <v>51221394.599874228</v>
      </c>
      <c r="K810">
        <v>57624068.923668042</v>
      </c>
      <c r="L810">
        <v>64026743.247038297</v>
      </c>
      <c r="M810">
        <v>70429417.573344588</v>
      </c>
      <c r="N810">
        <v>76832091.895361885</v>
      </c>
      <c r="O810">
        <v>83234766.227855325</v>
      </c>
      <c r="P810">
        <v>89637440.548687041</v>
      </c>
      <c r="Q810">
        <v>96040114.877250597</v>
      </c>
      <c r="R810">
        <v>102442789.1998845</v>
      </c>
      <c r="S810">
        <v>108142135.25425421</v>
      </c>
      <c r="T810">
        <v>110763113.4464013</v>
      </c>
      <c r="U810">
        <v>111517605.9758925</v>
      </c>
      <c r="V810">
        <v>112289930.5029218</v>
      </c>
      <c r="W810">
        <v>113080307.7081465</v>
      </c>
      <c r="X810">
        <v>113888961.92315321</v>
      </c>
      <c r="Y810">
        <v>114716121.2256586</v>
      </c>
    </row>
    <row r="811" spans="1:25" x14ac:dyDescent="0.2">
      <c r="A811" s="1">
        <v>809</v>
      </c>
      <c r="B811">
        <v>0</v>
      </c>
      <c r="C811">
        <v>5810983.3759671114</v>
      </c>
      <c r="D811">
        <v>11621966.751374239</v>
      </c>
      <c r="E811">
        <v>17432950.12784829</v>
      </c>
      <c r="F811">
        <v>23243933.502023179</v>
      </c>
      <c r="G811">
        <v>29054916.87876378</v>
      </c>
      <c r="H811">
        <v>34865900.254741907</v>
      </c>
      <c r="I811">
        <v>40676883.631550796</v>
      </c>
      <c r="J811">
        <v>46487867.006888151</v>
      </c>
      <c r="K811">
        <v>52298850.382066593</v>
      </c>
      <c r="L811">
        <v>58109833.762487143</v>
      </c>
      <c r="M811">
        <v>63920817.138638392</v>
      </c>
      <c r="N811">
        <v>69731800.510441065</v>
      </c>
      <c r="O811">
        <v>75542783.793273881</v>
      </c>
      <c r="P811">
        <v>81353767.261619255</v>
      </c>
      <c r="Q811">
        <v>87164750.641867623</v>
      </c>
      <c r="R811">
        <v>92975734.014321163</v>
      </c>
      <c r="S811">
        <v>98786717.38987495</v>
      </c>
      <c r="T811">
        <v>104597700.76566941</v>
      </c>
      <c r="U811">
        <v>109050976.6254029</v>
      </c>
      <c r="V811">
        <v>110756534.3988134</v>
      </c>
      <c r="W811">
        <v>111453156.3039576</v>
      </c>
      <c r="X811">
        <v>112166279.74568561</v>
      </c>
      <c r="Y811">
        <v>112896110.638056</v>
      </c>
    </row>
    <row r="812" spans="1:25" x14ac:dyDescent="0.2">
      <c r="A812" s="1">
        <v>810</v>
      </c>
      <c r="B812">
        <v>0</v>
      </c>
      <c r="C812">
        <v>6004568.2541681314</v>
      </c>
      <c r="D812">
        <v>12009136.507314131</v>
      </c>
      <c r="E812">
        <v>18013704.760446239</v>
      </c>
      <c r="F812">
        <v>24018273.01483259</v>
      </c>
      <c r="G812">
        <v>30022841.270409599</v>
      </c>
      <c r="H812">
        <v>36027409.52273614</v>
      </c>
      <c r="I812">
        <v>42031977.775592133</v>
      </c>
      <c r="J812">
        <v>48036546.029525109</v>
      </c>
      <c r="K812">
        <v>54041114.331846043</v>
      </c>
      <c r="L812">
        <v>60045682.535665303</v>
      </c>
      <c r="M812">
        <v>66050250.795283407</v>
      </c>
      <c r="N812">
        <v>72054819.049750224</v>
      </c>
      <c r="O812">
        <v>78059387.298915088</v>
      </c>
      <c r="P812">
        <v>84063955.550634384</v>
      </c>
      <c r="Q812">
        <v>90068523.812834561</v>
      </c>
      <c r="R812">
        <v>96073092.057559475</v>
      </c>
      <c r="S812">
        <v>102077660.3162313</v>
      </c>
      <c r="T812">
        <v>107689484.5800153</v>
      </c>
      <c r="U812">
        <v>110593658.1509704</v>
      </c>
      <c r="V812">
        <v>111306383.5610667</v>
      </c>
      <c r="W812">
        <v>112035969.581792</v>
      </c>
      <c r="X812">
        <v>112782625.7415707</v>
      </c>
      <c r="Y812">
        <v>113546565.05084109</v>
      </c>
    </row>
    <row r="813" spans="1:25" x14ac:dyDescent="0.2">
      <c r="A813" s="1">
        <v>811</v>
      </c>
      <c r="B813">
        <v>0</v>
      </c>
      <c r="C813">
        <v>6399566.1777927028</v>
      </c>
      <c r="D813">
        <v>12799132.35578982</v>
      </c>
      <c r="E813">
        <v>19198698.534012031</v>
      </c>
      <c r="F813">
        <v>25598264.71261939</v>
      </c>
      <c r="G813">
        <v>31997830.890508991</v>
      </c>
      <c r="H813">
        <v>38397397.067540877</v>
      </c>
      <c r="I813">
        <v>44796963.244611248</v>
      </c>
      <c r="J813">
        <v>51196529.425031863</v>
      </c>
      <c r="K813">
        <v>57596095.598816738</v>
      </c>
      <c r="L813">
        <v>63995661.776996091</v>
      </c>
      <c r="M813">
        <v>70395227.955862999</v>
      </c>
      <c r="N813">
        <v>76794794.134342864</v>
      </c>
      <c r="O813">
        <v>83194360.317470595</v>
      </c>
      <c r="P813">
        <v>89593926.490271986</v>
      </c>
      <c r="Q813">
        <v>95993492.665579304</v>
      </c>
      <c r="R813">
        <v>102393058.85522801</v>
      </c>
      <c r="S813">
        <v>108109456.1320888</v>
      </c>
      <c r="T813">
        <v>110841892.19988731</v>
      </c>
      <c r="U813">
        <v>111600474.7421958</v>
      </c>
      <c r="V813">
        <v>112376856.6327524</v>
      </c>
      <c r="W813">
        <v>113171258.1507882</v>
      </c>
      <c r="X813">
        <v>113983903.2247092</v>
      </c>
      <c r="Y813">
        <v>114815019.5056027</v>
      </c>
    </row>
    <row r="814" spans="1:25" x14ac:dyDescent="0.2">
      <c r="A814" s="1">
        <v>812</v>
      </c>
      <c r="B814">
        <v>0</v>
      </c>
      <c r="C814">
        <v>5692087.237915799</v>
      </c>
      <c r="D814">
        <v>11384174.47519765</v>
      </c>
      <c r="E814">
        <v>17076261.713013791</v>
      </c>
      <c r="F814">
        <v>22768348.951771129</v>
      </c>
      <c r="G814">
        <v>28460436.190994341</v>
      </c>
      <c r="H814">
        <v>34152523.428968139</v>
      </c>
      <c r="I814">
        <v>39844610.66619689</v>
      </c>
      <c r="J814">
        <v>45536697.901452363</v>
      </c>
      <c r="K814">
        <v>51228785.141662009</v>
      </c>
      <c r="L814">
        <v>56920872.37752305</v>
      </c>
      <c r="M814">
        <v>62612959.619274773</v>
      </c>
      <c r="N814">
        <v>68305046.853376701</v>
      </c>
      <c r="O814">
        <v>73997134.093821779</v>
      </c>
      <c r="P814">
        <v>79689221.336588383</v>
      </c>
      <c r="Q814">
        <v>85381308.569571957</v>
      </c>
      <c r="R814">
        <v>91073395.807585463</v>
      </c>
      <c r="S814">
        <v>96765483.05067724</v>
      </c>
      <c r="T814">
        <v>102457570.27899159</v>
      </c>
      <c r="U814">
        <v>107731738.35687681</v>
      </c>
      <c r="V814">
        <v>110435596.0146523</v>
      </c>
      <c r="W814">
        <v>111112769.2858558</v>
      </c>
      <c r="X814">
        <v>111806090.59958769</v>
      </c>
      <c r="Y814">
        <v>112515761.45906331</v>
      </c>
    </row>
    <row r="815" spans="1:25" x14ac:dyDescent="0.2">
      <c r="A815" s="1">
        <v>813</v>
      </c>
      <c r="B815">
        <v>0</v>
      </c>
      <c r="C815">
        <v>5910204.1351899477</v>
      </c>
      <c r="D815">
        <v>11820408.270669561</v>
      </c>
      <c r="E815">
        <v>17730612.405418731</v>
      </c>
      <c r="F815">
        <v>23640816.539964039</v>
      </c>
      <c r="G815">
        <v>29551020.675517261</v>
      </c>
      <c r="H815">
        <v>35461224.809037633</v>
      </c>
      <c r="I815">
        <v>41371428.945341557</v>
      </c>
      <c r="J815">
        <v>47281633.079947397</v>
      </c>
      <c r="K815">
        <v>53191837.215392053</v>
      </c>
      <c r="L815">
        <v>59102041.352861822</v>
      </c>
      <c r="M815">
        <v>65012245.486954197</v>
      </c>
      <c r="N815">
        <v>70922449.619278863</v>
      </c>
      <c r="O815">
        <v>76832653.754782766</v>
      </c>
      <c r="P815">
        <v>82742857.893832937</v>
      </c>
      <c r="Q815">
        <v>88653062.023847118</v>
      </c>
      <c r="R815">
        <v>94563266.166956946</v>
      </c>
      <c r="S815">
        <v>100473470.29035629</v>
      </c>
      <c r="T815">
        <v>106383674.43875989</v>
      </c>
      <c r="U815">
        <v>110093516.8007061</v>
      </c>
      <c r="V815">
        <v>111145241.573691</v>
      </c>
      <c r="W815">
        <v>111863841.6748686</v>
      </c>
      <c r="X815">
        <v>112599207.56241789</v>
      </c>
      <c r="Y815">
        <v>113351548.4409385</v>
      </c>
    </row>
    <row r="816" spans="1:25" x14ac:dyDescent="0.2">
      <c r="A816" s="1">
        <v>814</v>
      </c>
      <c r="B816">
        <v>0</v>
      </c>
      <c r="C816">
        <v>6370199.0360554773</v>
      </c>
      <c r="D816">
        <v>12740398.0734709</v>
      </c>
      <c r="E816">
        <v>19110597.10817853</v>
      </c>
      <c r="F816">
        <v>25480796.146391861</v>
      </c>
      <c r="G816">
        <v>31850995.182262551</v>
      </c>
      <c r="H816">
        <v>38221194.217259727</v>
      </c>
      <c r="I816">
        <v>44591393.254384182</v>
      </c>
      <c r="J816">
        <v>50961592.290483937</v>
      </c>
      <c r="K816">
        <v>57331791.331796683</v>
      </c>
      <c r="L816">
        <v>63701990.360570677</v>
      </c>
      <c r="M816">
        <v>70072189.402820244</v>
      </c>
      <c r="N816">
        <v>76442388.43668364</v>
      </c>
      <c r="O816">
        <v>82812587.470819756</v>
      </c>
      <c r="P816">
        <v>89182786.506047234</v>
      </c>
      <c r="Q816">
        <v>95552985.551575959</v>
      </c>
      <c r="R816">
        <v>101923184.58417299</v>
      </c>
      <c r="S816">
        <v>107814033.5387181</v>
      </c>
      <c r="T816">
        <v>110733360.3994007</v>
      </c>
      <c r="U816">
        <v>111485258.36801749</v>
      </c>
      <c r="V816">
        <v>112254881.07404649</v>
      </c>
      <c r="W816">
        <v>113042447.8687821</v>
      </c>
      <c r="X816">
        <v>113848181.73822311</v>
      </c>
      <c r="Y816">
        <v>114672309.3853007</v>
      </c>
    </row>
    <row r="817" spans="1:25" x14ac:dyDescent="0.2">
      <c r="A817" s="1">
        <v>815</v>
      </c>
      <c r="B817">
        <v>0</v>
      </c>
      <c r="C817">
        <v>6397854.0386217022</v>
      </c>
      <c r="D817">
        <v>12795708.07680198</v>
      </c>
      <c r="E817">
        <v>19193562.114988439</v>
      </c>
      <c r="F817">
        <v>25591416.152650282</v>
      </c>
      <c r="G817">
        <v>31989270.194154989</v>
      </c>
      <c r="H817">
        <v>38387124.229295753</v>
      </c>
      <c r="I817">
        <v>44784978.271145307</v>
      </c>
      <c r="J817">
        <v>51182832.308221631</v>
      </c>
      <c r="K817">
        <v>57580686.34503635</v>
      </c>
      <c r="L817">
        <v>63978540.385130353</v>
      </c>
      <c r="M817">
        <v>70376394.426474318</v>
      </c>
      <c r="N817">
        <v>76774248.460089043</v>
      </c>
      <c r="O817">
        <v>83172102.504814178</v>
      </c>
      <c r="P817">
        <v>89569956.536138043</v>
      </c>
      <c r="Q817">
        <v>95967810.572822645</v>
      </c>
      <c r="R817">
        <v>102365664.6143797</v>
      </c>
      <c r="S817">
        <v>108093016.7784611</v>
      </c>
      <c r="T817">
        <v>110796977.68535189</v>
      </c>
      <c r="U817">
        <v>111553119.9687032</v>
      </c>
      <c r="V817">
        <v>112327067.8620721</v>
      </c>
      <c r="W817">
        <v>113119041.7316512</v>
      </c>
      <c r="X817">
        <v>113929265.5752604</v>
      </c>
      <c r="Y817">
        <v>114757967.1207139</v>
      </c>
    </row>
    <row r="818" spans="1:25" x14ac:dyDescent="0.2">
      <c r="A818" s="1">
        <v>816</v>
      </c>
      <c r="B818">
        <v>0</v>
      </c>
      <c r="C818">
        <v>6046706.6480259821</v>
      </c>
      <c r="D818">
        <v>12093413.296133749</v>
      </c>
      <c r="E818">
        <v>18140119.945844211</v>
      </c>
      <c r="F818">
        <v>24186826.593192741</v>
      </c>
      <c r="G818">
        <v>30233533.24215873</v>
      </c>
      <c r="H818">
        <v>36280239.887555473</v>
      </c>
      <c r="I818">
        <v>42326946.538467959</v>
      </c>
      <c r="J818">
        <v>48373653.189950027</v>
      </c>
      <c r="K818">
        <v>54420359.832857952</v>
      </c>
      <c r="L818">
        <v>60467066.480934352</v>
      </c>
      <c r="M818">
        <v>66513773.129991367</v>
      </c>
      <c r="N818">
        <v>72560479.777127802</v>
      </c>
      <c r="O818">
        <v>78607186.431974694</v>
      </c>
      <c r="P818">
        <v>84653893.075622097</v>
      </c>
      <c r="Q818">
        <v>90700599.729464144</v>
      </c>
      <c r="R818">
        <v>96747306.377193376</v>
      </c>
      <c r="S818">
        <v>102794013.02715009</v>
      </c>
      <c r="T818">
        <v>108142569.952971</v>
      </c>
      <c r="U818">
        <v>110564758.20649859</v>
      </c>
      <c r="V818">
        <v>111277432.1694279</v>
      </c>
      <c r="W818">
        <v>112007126.4358733</v>
      </c>
      <c r="X818">
        <v>112754052.5212598</v>
      </c>
      <c r="Y818">
        <v>113518425.4440348</v>
      </c>
    </row>
    <row r="819" spans="1:25" x14ac:dyDescent="0.2">
      <c r="A819" s="1">
        <v>817</v>
      </c>
      <c r="B819">
        <v>0</v>
      </c>
      <c r="C819">
        <v>6090591.2702664463</v>
      </c>
      <c r="D819">
        <v>12181182.539506869</v>
      </c>
      <c r="E819">
        <v>18271773.810714599</v>
      </c>
      <c r="F819">
        <v>24362365.079779722</v>
      </c>
      <c r="G819">
        <v>30452956.350397229</v>
      </c>
      <c r="H819">
        <v>36543547.619801149</v>
      </c>
      <c r="I819">
        <v>42634138.887898408</v>
      </c>
      <c r="J819">
        <v>48724730.162282169</v>
      </c>
      <c r="K819">
        <v>54815321.427094139</v>
      </c>
      <c r="L819">
        <v>60905912.697329678</v>
      </c>
      <c r="M819">
        <v>66996503.968442217</v>
      </c>
      <c r="N819">
        <v>73087095.236494079</v>
      </c>
      <c r="O819">
        <v>79177686.511079833</v>
      </c>
      <c r="P819">
        <v>85268277.776533425</v>
      </c>
      <c r="Q819">
        <v>91358869.051517501</v>
      </c>
      <c r="R819">
        <v>97449460.323362947</v>
      </c>
      <c r="S819">
        <v>103540051.5853464</v>
      </c>
      <c r="T819">
        <v>108608827.21373311</v>
      </c>
      <c r="U819">
        <v>110812547.636123</v>
      </c>
      <c r="V819">
        <v>111539117.48392519</v>
      </c>
      <c r="W819">
        <v>112282800.46905451</v>
      </c>
      <c r="X819">
        <v>113043809.2578771</v>
      </c>
      <c r="Y819">
        <v>113822360.0454348</v>
      </c>
    </row>
    <row r="820" spans="1:25" x14ac:dyDescent="0.2">
      <c r="A820" s="1">
        <v>818</v>
      </c>
      <c r="B820">
        <v>0</v>
      </c>
      <c r="C820">
        <v>5860036.9399389913</v>
      </c>
      <c r="D820">
        <v>11720073.87921699</v>
      </c>
      <c r="E820">
        <v>17580110.819445491</v>
      </c>
      <c r="F820">
        <v>23440147.757470109</v>
      </c>
      <c r="G820">
        <v>29300184.699919261</v>
      </c>
      <c r="H820">
        <v>35160221.637495689</v>
      </c>
      <c r="I820">
        <v>41020258.576646611</v>
      </c>
      <c r="J820">
        <v>46880295.515580177</v>
      </c>
      <c r="K820">
        <v>52740332.453680411</v>
      </c>
      <c r="L820">
        <v>58600369.39118237</v>
      </c>
      <c r="M820">
        <v>64460406.337548703</v>
      </c>
      <c r="N820">
        <v>70320443.271921366</v>
      </c>
      <c r="O820">
        <v>76180480.2155561</v>
      </c>
      <c r="P820">
        <v>82040517.154568478</v>
      </c>
      <c r="Q820">
        <v>87900554.092507616</v>
      </c>
      <c r="R820">
        <v>93760591.031996936</v>
      </c>
      <c r="S820">
        <v>99620627.972813576</v>
      </c>
      <c r="T820">
        <v>105480664.9114638</v>
      </c>
      <c r="U820">
        <v>109565187.9504512</v>
      </c>
      <c r="V820">
        <v>110906509.5474548</v>
      </c>
      <c r="W820">
        <v>111611990.5516825</v>
      </c>
      <c r="X820">
        <v>112334114.4575244</v>
      </c>
      <c r="Y820">
        <v>113073088.9377954</v>
      </c>
    </row>
    <row r="821" spans="1:25" x14ac:dyDescent="0.2">
      <c r="A821" s="1">
        <v>819</v>
      </c>
      <c r="B821">
        <v>0</v>
      </c>
      <c r="C821">
        <v>6172071.8248157911</v>
      </c>
      <c r="D821">
        <v>12344143.64941938</v>
      </c>
      <c r="E821">
        <v>18516215.4808839</v>
      </c>
      <c r="F821">
        <v>24688287.298200589</v>
      </c>
      <c r="G821">
        <v>30860359.12198383</v>
      </c>
      <c r="H821">
        <v>37032430.949551187</v>
      </c>
      <c r="I821">
        <v>43204502.771606103</v>
      </c>
      <c r="J821">
        <v>49376574.596049286</v>
      </c>
      <c r="K821">
        <v>55548646.422809303</v>
      </c>
      <c r="L821">
        <v>61720718.262724921</v>
      </c>
      <c r="M821">
        <v>67892790.068420038</v>
      </c>
      <c r="N821">
        <v>74064861.894597292</v>
      </c>
      <c r="O821">
        <v>80236933.716059163</v>
      </c>
      <c r="P821">
        <v>86409005.544262022</v>
      </c>
      <c r="Q821">
        <v>92581077.370178223</v>
      </c>
      <c r="R821">
        <v>98753149.193866223</v>
      </c>
      <c r="S821">
        <v>104925221.0149063</v>
      </c>
      <c r="T821">
        <v>109433068.2208361</v>
      </c>
      <c r="U821">
        <v>111046041.1123773</v>
      </c>
      <c r="V821">
        <v>111787037.5218493</v>
      </c>
      <c r="W821">
        <v>112545379.3349205</v>
      </c>
      <c r="X821">
        <v>113321282.0932373</v>
      </c>
      <c r="Y821">
        <v>114114964.9358691</v>
      </c>
    </row>
    <row r="822" spans="1:25" x14ac:dyDescent="0.2">
      <c r="A822" s="1">
        <v>820</v>
      </c>
      <c r="B822">
        <v>0</v>
      </c>
      <c r="C822">
        <v>6234361.9858332276</v>
      </c>
      <c r="D822">
        <v>12468723.971609339</v>
      </c>
      <c r="E822">
        <v>18703085.956570461</v>
      </c>
      <c r="F822">
        <v>24937447.943001989</v>
      </c>
      <c r="G822">
        <v>31171809.929921631</v>
      </c>
      <c r="H822">
        <v>37406171.914127506</v>
      </c>
      <c r="I822">
        <v>43640533.899170034</v>
      </c>
      <c r="J822">
        <v>49874895.88867604</v>
      </c>
      <c r="K822">
        <v>56109257.873606756</v>
      </c>
      <c r="L822">
        <v>62343619.853876621</v>
      </c>
      <c r="M822">
        <v>68577981.847058833</v>
      </c>
      <c r="N822">
        <v>74812343.825778514</v>
      </c>
      <c r="O822">
        <v>81046705.810328186</v>
      </c>
      <c r="P822">
        <v>87281067.802617669</v>
      </c>
      <c r="Q822">
        <v>93515429.785094768</v>
      </c>
      <c r="R822">
        <v>99749791.773087844</v>
      </c>
      <c r="S822">
        <v>105984153.76033209</v>
      </c>
      <c r="T822">
        <v>110047857.2248985</v>
      </c>
      <c r="U822">
        <v>111106850.9490854</v>
      </c>
      <c r="V822">
        <v>111852968.04637849</v>
      </c>
      <c r="W822">
        <v>112616639.19814759</v>
      </c>
      <c r="X822">
        <v>113398082.5405291</v>
      </c>
      <c r="Y822">
        <v>114197519.8444826</v>
      </c>
    </row>
    <row r="823" spans="1:25" x14ac:dyDescent="0.2">
      <c r="A823" s="1">
        <v>821</v>
      </c>
      <c r="B823">
        <v>0</v>
      </c>
      <c r="C823">
        <v>6000778.7447452759</v>
      </c>
      <c r="D823">
        <v>12001557.48933303</v>
      </c>
      <c r="E823">
        <v>18002336.234413259</v>
      </c>
      <c r="F823">
        <v>24003114.98063565</v>
      </c>
      <c r="G823">
        <v>30003893.723005749</v>
      </c>
      <c r="H823">
        <v>36004672.46677573</v>
      </c>
      <c r="I823">
        <v>42005451.210632488</v>
      </c>
      <c r="J823">
        <v>48006229.958322443</v>
      </c>
      <c r="K823">
        <v>54007008.701708488</v>
      </c>
      <c r="L823">
        <v>60007787.446010739</v>
      </c>
      <c r="M823">
        <v>66008566.190727547</v>
      </c>
      <c r="N823">
        <v>72009344.935265854</v>
      </c>
      <c r="O823">
        <v>78010123.67960079</v>
      </c>
      <c r="P823">
        <v>84010902.425511643</v>
      </c>
      <c r="Q823">
        <v>90011681.16907911</v>
      </c>
      <c r="R823">
        <v>96012459.920602217</v>
      </c>
      <c r="S823">
        <v>102013238.655499</v>
      </c>
      <c r="T823">
        <v>107647583.61505771</v>
      </c>
      <c r="U823">
        <v>110670266.4084149</v>
      </c>
      <c r="V823">
        <v>111386712.16933049</v>
      </c>
      <c r="W823">
        <v>112119984.682531</v>
      </c>
      <c r="X823">
        <v>112870293.0468996</v>
      </c>
      <c r="Y823">
        <v>113637849.84214009</v>
      </c>
    </row>
    <row r="824" spans="1:25" x14ac:dyDescent="0.2">
      <c r="A824" s="1">
        <v>822</v>
      </c>
      <c r="B824">
        <v>0</v>
      </c>
      <c r="C824">
        <v>6200780.982881872</v>
      </c>
      <c r="D824">
        <v>12401561.96610642</v>
      </c>
      <c r="E824">
        <v>18602342.949065141</v>
      </c>
      <c r="F824">
        <v>24803123.931808122</v>
      </c>
      <c r="G824">
        <v>31003904.916378882</v>
      </c>
      <c r="H824">
        <v>37204685.901953563</v>
      </c>
      <c r="I824">
        <v>43405466.88432005</v>
      </c>
      <c r="J824">
        <v>49606247.86664433</v>
      </c>
      <c r="K824">
        <v>55807028.847259387</v>
      </c>
      <c r="L824">
        <v>62007809.831432089</v>
      </c>
      <c r="M824">
        <v>68208590.815653384</v>
      </c>
      <c r="N824">
        <v>74409371.799737141</v>
      </c>
      <c r="O824">
        <v>80610152.78158769</v>
      </c>
      <c r="P824">
        <v>86810933.769295454</v>
      </c>
      <c r="Q824">
        <v>93011714.745679617</v>
      </c>
      <c r="R824">
        <v>99212495.73705022</v>
      </c>
      <c r="S824">
        <v>105413276.71138009</v>
      </c>
      <c r="T824">
        <v>109714873.81456511</v>
      </c>
      <c r="U824">
        <v>111019067.890534</v>
      </c>
      <c r="V824">
        <v>111759663.15695021</v>
      </c>
      <c r="W824">
        <v>112517714.4995399</v>
      </c>
      <c r="X824">
        <v>113293438.8346805</v>
      </c>
      <c r="Y824">
        <v>114087056.70210961</v>
      </c>
    </row>
    <row r="825" spans="1:25" x14ac:dyDescent="0.2">
      <c r="A825" s="1">
        <v>823</v>
      </c>
      <c r="B825">
        <v>0</v>
      </c>
      <c r="C825">
        <v>6119052.3677599598</v>
      </c>
      <c r="D825">
        <v>12238104.729239689</v>
      </c>
      <c r="E825">
        <v>18357157.10351827</v>
      </c>
      <c r="F825">
        <v>24476209.470052071</v>
      </c>
      <c r="G825">
        <v>30595261.838038981</v>
      </c>
      <c r="H825">
        <v>36714314.205339193</v>
      </c>
      <c r="I825">
        <v>42833366.575893857</v>
      </c>
      <c r="J825">
        <v>48952418.942521922</v>
      </c>
      <c r="K825">
        <v>55071471.306383863</v>
      </c>
      <c r="L825">
        <v>61190523.679168791</v>
      </c>
      <c r="M825">
        <v>67309576.044294074</v>
      </c>
      <c r="N825">
        <v>73428628.506483987</v>
      </c>
      <c r="O825">
        <v>79547680.782705307</v>
      </c>
      <c r="P825">
        <v>85666733.143449008</v>
      </c>
      <c r="Q825">
        <v>91785785.520236582</v>
      </c>
      <c r="R825">
        <v>97904837.878188103</v>
      </c>
      <c r="S825">
        <v>104023890.25038651</v>
      </c>
      <c r="T825">
        <v>108906087.77446941</v>
      </c>
      <c r="U825">
        <v>110849572.8650174</v>
      </c>
      <c r="V825">
        <v>111578946.1920727</v>
      </c>
      <c r="W825">
        <v>112325525.5452812</v>
      </c>
      <c r="X825">
        <v>113089524.7387263</v>
      </c>
      <c r="Y825">
        <v>113871161.144352</v>
      </c>
    </row>
    <row r="826" spans="1:25" x14ac:dyDescent="0.2">
      <c r="A826" s="1">
        <v>824</v>
      </c>
      <c r="B826">
        <v>0</v>
      </c>
      <c r="C826">
        <v>6328083.9174252888</v>
      </c>
      <c r="D826">
        <v>12656167.836302839</v>
      </c>
      <c r="E826">
        <v>18984251.75321671</v>
      </c>
      <c r="F826">
        <v>25312335.66940945</v>
      </c>
      <c r="G826">
        <v>31640419.588183329</v>
      </c>
      <c r="H826">
        <v>37968503.502947807</v>
      </c>
      <c r="I826">
        <v>44296587.419721499</v>
      </c>
      <c r="J826">
        <v>50624671.339940548</v>
      </c>
      <c r="K826">
        <v>56952755.255624183</v>
      </c>
      <c r="L826">
        <v>63280839.172321051</v>
      </c>
      <c r="M826">
        <v>69608923.08934094</v>
      </c>
      <c r="N826">
        <v>75937007.005727351</v>
      </c>
      <c r="O826">
        <v>82265090.928968325</v>
      </c>
      <c r="P826">
        <v>88593174.84205094</v>
      </c>
      <c r="Q826">
        <v>94921258.757573605</v>
      </c>
      <c r="R826">
        <v>101249342.6806234</v>
      </c>
      <c r="S826">
        <v>107389471.33166941</v>
      </c>
      <c r="T826">
        <v>110638076.4655083</v>
      </c>
      <c r="U826">
        <v>111383596.3096668</v>
      </c>
      <c r="V826">
        <v>112146717.3466309</v>
      </c>
      <c r="W826">
        <v>112927657.3943186</v>
      </c>
      <c r="X826">
        <v>113726637.88898291</v>
      </c>
      <c r="Y826">
        <v>114543883.9510376</v>
      </c>
    </row>
    <row r="827" spans="1:25" x14ac:dyDescent="0.2">
      <c r="A827" s="1">
        <v>825</v>
      </c>
      <c r="B827">
        <v>0</v>
      </c>
      <c r="C827">
        <v>5885851.872342675</v>
      </c>
      <c r="D827">
        <v>11771703.743168419</v>
      </c>
      <c r="E827">
        <v>17657555.615007252</v>
      </c>
      <c r="F827">
        <v>23543407.486586839</v>
      </c>
      <c r="G827">
        <v>29429259.361106221</v>
      </c>
      <c r="H827">
        <v>35315111.229912847</v>
      </c>
      <c r="I827">
        <v>41200963.102834597</v>
      </c>
      <c r="J827">
        <v>47086814.97301887</v>
      </c>
      <c r="K827">
        <v>52972666.84767314</v>
      </c>
      <c r="L827">
        <v>58858518.719806708</v>
      </c>
      <c r="M827">
        <v>64744370.589993723</v>
      </c>
      <c r="N827">
        <v>70630222.458698392</v>
      </c>
      <c r="O827">
        <v>76516074.335775077</v>
      </c>
      <c r="P827">
        <v>82401824.790911555</v>
      </c>
      <c r="Q827">
        <v>88287778.078885525</v>
      </c>
      <c r="R827">
        <v>94173629.943866238</v>
      </c>
      <c r="S827">
        <v>100059481.8258768</v>
      </c>
      <c r="T827">
        <v>105945333.6984161</v>
      </c>
      <c r="U827">
        <v>109832552.5015761</v>
      </c>
      <c r="V827">
        <v>110850488.0935622</v>
      </c>
      <c r="W827">
        <v>111554214.9807087</v>
      </c>
      <c r="X827">
        <v>112274693.5669079</v>
      </c>
      <c r="Y827">
        <v>113012132.88475411</v>
      </c>
    </row>
    <row r="828" spans="1:25" x14ac:dyDescent="0.2">
      <c r="A828" s="1">
        <v>826</v>
      </c>
      <c r="B828">
        <v>0</v>
      </c>
      <c r="C828">
        <v>6029402.3548919586</v>
      </c>
      <c r="D828">
        <v>12058804.708939491</v>
      </c>
      <c r="E828">
        <v>18088207.064395599</v>
      </c>
      <c r="F828">
        <v>24117609.419502512</v>
      </c>
      <c r="G828">
        <v>30147011.7741783</v>
      </c>
      <c r="H828">
        <v>36176414.127838217</v>
      </c>
      <c r="I828">
        <v>42205816.482779048</v>
      </c>
      <c r="J828">
        <v>48235218.834869161</v>
      </c>
      <c r="K828">
        <v>54264621.195311457</v>
      </c>
      <c r="L828">
        <v>60294023.544628017</v>
      </c>
      <c r="M828">
        <v>66323425.898434147</v>
      </c>
      <c r="N828">
        <v>72352828.260515481</v>
      </c>
      <c r="O828">
        <v>78382230.606555417</v>
      </c>
      <c r="P828">
        <v>84411632.96374175</v>
      </c>
      <c r="Q828">
        <v>90441035.320217848</v>
      </c>
      <c r="R828">
        <v>96470437.670880333</v>
      </c>
      <c r="S828">
        <v>102499840.02678131</v>
      </c>
      <c r="T828">
        <v>107954067.8412025</v>
      </c>
      <c r="U828">
        <v>110701117.99233811</v>
      </c>
      <c r="V828">
        <v>111420062.50605839</v>
      </c>
      <c r="W828">
        <v>112155928.84570231</v>
      </c>
      <c r="X828">
        <v>112908927.29606681</v>
      </c>
      <c r="Y828">
        <v>113679271.6430613</v>
      </c>
    </row>
    <row r="829" spans="1:25" x14ac:dyDescent="0.2">
      <c r="A829" s="1">
        <v>827</v>
      </c>
      <c r="B829">
        <v>0</v>
      </c>
      <c r="C829">
        <v>5746918.6095350059</v>
      </c>
      <c r="D829">
        <v>11493837.21949471</v>
      </c>
      <c r="E829">
        <v>17240755.831553809</v>
      </c>
      <c r="F829">
        <v>22987674.44087664</v>
      </c>
      <c r="G829">
        <v>28734593.050125081</v>
      </c>
      <c r="H829">
        <v>34481511.658549502</v>
      </c>
      <c r="I829">
        <v>40228430.271474198</v>
      </c>
      <c r="J829">
        <v>45975348.876502313</v>
      </c>
      <c r="K829">
        <v>51722267.487733707</v>
      </c>
      <c r="L829">
        <v>57469186.100318111</v>
      </c>
      <c r="M829">
        <v>63216104.709811419</v>
      </c>
      <c r="N829">
        <v>68963023.322553992</v>
      </c>
      <c r="O829">
        <v>74709941.929163054</v>
      </c>
      <c r="P829">
        <v>80456860.537487119</v>
      </c>
      <c r="Q829">
        <v>86203779.154738635</v>
      </c>
      <c r="R829">
        <v>91950697.759305269</v>
      </c>
      <c r="S829">
        <v>97697616.365604609</v>
      </c>
      <c r="T829">
        <v>103444534.98209751</v>
      </c>
      <c r="U829">
        <v>108352598.91603041</v>
      </c>
      <c r="V829">
        <v>110496072.4481464</v>
      </c>
      <c r="W829">
        <v>111178052.70839959</v>
      </c>
      <c r="X829">
        <v>111876366.3114858</v>
      </c>
      <c r="Y829">
        <v>112591217.0753753</v>
      </c>
    </row>
    <row r="830" spans="1:25" x14ac:dyDescent="0.2">
      <c r="A830" s="1">
        <v>828</v>
      </c>
      <c r="B830">
        <v>0</v>
      </c>
      <c r="C830">
        <v>5800674.863327669</v>
      </c>
      <c r="D830">
        <v>11601349.726465151</v>
      </c>
      <c r="E830">
        <v>17402024.589453708</v>
      </c>
      <c r="F830">
        <v>23202699.45515351</v>
      </c>
      <c r="G830">
        <v>29003374.316827819</v>
      </c>
      <c r="H830">
        <v>34804049.179970339</v>
      </c>
      <c r="I830">
        <v>40604724.043019757</v>
      </c>
      <c r="J830">
        <v>46405398.905749872</v>
      </c>
      <c r="K830">
        <v>52206073.767108291</v>
      </c>
      <c r="L830">
        <v>58006748.631070323</v>
      </c>
      <c r="M830">
        <v>63807423.497855723</v>
      </c>
      <c r="N830">
        <v>69608098.357155591</v>
      </c>
      <c r="O830">
        <v>75408773.225793093</v>
      </c>
      <c r="P830">
        <v>81209448.081327468</v>
      </c>
      <c r="Q830">
        <v>87010122.951080337</v>
      </c>
      <c r="R830">
        <v>92810797.813824549</v>
      </c>
      <c r="S830">
        <v>98611472.680452973</v>
      </c>
      <c r="T830">
        <v>104412147.5381145</v>
      </c>
      <c r="U830">
        <v>108941328.37711111</v>
      </c>
      <c r="V830">
        <v>110663500.6921089</v>
      </c>
      <c r="W830">
        <v>111355335.7695899</v>
      </c>
      <c r="X830">
        <v>112063658.3423169</v>
      </c>
      <c r="Y830">
        <v>112788674.1461433</v>
      </c>
    </row>
    <row r="831" spans="1:25" x14ac:dyDescent="0.2">
      <c r="A831" s="1">
        <v>829</v>
      </c>
      <c r="B831">
        <v>0</v>
      </c>
      <c r="C831">
        <v>6150782.9954349613</v>
      </c>
      <c r="D831">
        <v>12301565.989719011</v>
      </c>
      <c r="E831">
        <v>18452348.98440763</v>
      </c>
      <c r="F831">
        <v>24603131.980365239</v>
      </c>
      <c r="G831">
        <v>30753914.974741139</v>
      </c>
      <c r="H831">
        <v>36904697.972114474</v>
      </c>
      <c r="I831">
        <v>43055480.965173088</v>
      </c>
      <c r="J831">
        <v>49206263.958034337</v>
      </c>
      <c r="K831">
        <v>55357046.957152337</v>
      </c>
      <c r="L831">
        <v>61507829.948839732</v>
      </c>
      <c r="M831">
        <v>67658612.949536428</v>
      </c>
      <c r="N831">
        <v>73809395.942678496</v>
      </c>
      <c r="O831">
        <v>79960178.934475243</v>
      </c>
      <c r="P831">
        <v>86110961.934886247</v>
      </c>
      <c r="Q831">
        <v>92261744.924025849</v>
      </c>
      <c r="R831">
        <v>98412527.927418366</v>
      </c>
      <c r="S831">
        <v>104563310.91111609</v>
      </c>
      <c r="T831">
        <v>109216491.07640751</v>
      </c>
      <c r="U831">
        <v>110776650.8380333</v>
      </c>
      <c r="V831">
        <v>111503416.7287882</v>
      </c>
      <c r="W831">
        <v>112247522.3586016</v>
      </c>
      <c r="X831">
        <v>113009183.2093776</v>
      </c>
      <c r="Y831">
        <v>113788618.3373446</v>
      </c>
    </row>
    <row r="832" spans="1:25" x14ac:dyDescent="0.2">
      <c r="A832" s="1">
        <v>830</v>
      </c>
      <c r="B832">
        <v>0</v>
      </c>
      <c r="C832">
        <v>5833515.4626576202</v>
      </c>
      <c r="D832">
        <v>11667030.92542305</v>
      </c>
      <c r="E832">
        <v>17500546.389283899</v>
      </c>
      <c r="F832">
        <v>23334061.852842189</v>
      </c>
      <c r="G832">
        <v>29167577.315663852</v>
      </c>
      <c r="H832">
        <v>35001092.778926194</v>
      </c>
      <c r="I832">
        <v>40834608.241190627</v>
      </c>
      <c r="J832">
        <v>46668123.702954553</v>
      </c>
      <c r="K832">
        <v>52501639.165668838</v>
      </c>
      <c r="L832">
        <v>58335154.626782328</v>
      </c>
      <c r="M832">
        <v>64168670.09425091</v>
      </c>
      <c r="N832">
        <v>70002185.551671863</v>
      </c>
      <c r="O832">
        <v>75835701.016046986</v>
      </c>
      <c r="P832">
        <v>81669216.478073761</v>
      </c>
      <c r="Q832">
        <v>87502731.9448203</v>
      </c>
      <c r="R832">
        <v>93336247.410952628</v>
      </c>
      <c r="S832">
        <v>99169762.872769952</v>
      </c>
      <c r="T832">
        <v>105003278.3310948</v>
      </c>
      <c r="U832">
        <v>109290864.37300719</v>
      </c>
      <c r="V832">
        <v>110959871.9492195</v>
      </c>
      <c r="W832">
        <v>111666940.58727551</v>
      </c>
      <c r="X832">
        <v>112390556.722921</v>
      </c>
      <c r="Y832">
        <v>113130911.4367345</v>
      </c>
    </row>
    <row r="833" spans="1:25" x14ac:dyDescent="0.2">
      <c r="A833" s="1">
        <v>831</v>
      </c>
      <c r="B833">
        <v>0</v>
      </c>
      <c r="C833">
        <v>6113404.3218111964</v>
      </c>
      <c r="D833">
        <v>12226808.64254556</v>
      </c>
      <c r="E833">
        <v>18340212.964475609</v>
      </c>
      <c r="F833">
        <v>24453617.28643347</v>
      </c>
      <c r="G833">
        <v>30567021.60760254</v>
      </c>
      <c r="H833">
        <v>36680425.927719958</v>
      </c>
      <c r="I833">
        <v>42793830.248746566</v>
      </c>
      <c r="J833">
        <v>48907234.575610988</v>
      </c>
      <c r="K833">
        <v>55020638.89112556</v>
      </c>
      <c r="L833">
        <v>61134043.213763282</v>
      </c>
      <c r="M833">
        <v>67247447.538013414</v>
      </c>
      <c r="N833">
        <v>73360851.857989147</v>
      </c>
      <c r="O833">
        <v>79474256.185778365</v>
      </c>
      <c r="P833">
        <v>85587660.499181479</v>
      </c>
      <c r="Q833">
        <v>91701064.816907316</v>
      </c>
      <c r="R833">
        <v>97814469.144631505</v>
      </c>
      <c r="S833">
        <v>103927873.46368781</v>
      </c>
      <c r="T833">
        <v>108851581.4496022</v>
      </c>
      <c r="U833">
        <v>110934013.5456299</v>
      </c>
      <c r="V833">
        <v>111667438.69852079</v>
      </c>
      <c r="W833">
        <v>112418027.2302641</v>
      </c>
      <c r="X833">
        <v>113185992.4330579</v>
      </c>
      <c r="Y833">
        <v>113971551.1337427</v>
      </c>
    </row>
    <row r="834" spans="1:25" x14ac:dyDescent="0.2">
      <c r="A834" s="1">
        <v>832</v>
      </c>
      <c r="B834">
        <v>0</v>
      </c>
      <c r="C834">
        <v>6086202.7986931736</v>
      </c>
      <c r="D834">
        <v>12172405.5967256</v>
      </c>
      <c r="E834">
        <v>18258608.395998709</v>
      </c>
      <c r="F834">
        <v>24344811.195574339</v>
      </c>
      <c r="G834">
        <v>30431013.99337779</v>
      </c>
      <c r="H834">
        <v>36517216.790806212</v>
      </c>
      <c r="I834">
        <v>42603419.58869876</v>
      </c>
      <c r="J834">
        <v>48689622.38624163</v>
      </c>
      <c r="K834">
        <v>54775825.186773717</v>
      </c>
      <c r="L834">
        <v>60862027.983014159</v>
      </c>
      <c r="M834">
        <v>66948230.781553343</v>
      </c>
      <c r="N834">
        <v>73034433.578977212</v>
      </c>
      <c r="O834">
        <v>79120636.383260503</v>
      </c>
      <c r="P834">
        <v>85206839.173345402</v>
      </c>
      <c r="Q834">
        <v>91293041.98330088</v>
      </c>
      <c r="R834">
        <v>97379244.780420452</v>
      </c>
      <c r="S834">
        <v>103465447.5762364</v>
      </c>
      <c r="T834">
        <v>108565157.1401076</v>
      </c>
      <c r="U834">
        <v>110641545.855345</v>
      </c>
      <c r="V834">
        <v>111359385.84504791</v>
      </c>
      <c r="W834">
        <v>112094368.3399017</v>
      </c>
      <c r="X834">
        <v>112846706.3674814</v>
      </c>
      <c r="Y834">
        <v>113616616.4933421</v>
      </c>
    </row>
    <row r="835" spans="1:25" x14ac:dyDescent="0.2">
      <c r="A835" s="1">
        <v>833</v>
      </c>
      <c r="B835">
        <v>0</v>
      </c>
      <c r="C835">
        <v>5956913.4712816197</v>
      </c>
      <c r="D835">
        <v>11913826.94272048</v>
      </c>
      <c r="E835">
        <v>17870740.414258718</v>
      </c>
      <c r="F835">
        <v>23827653.884601321</v>
      </c>
      <c r="G835">
        <v>29784567.357671861</v>
      </c>
      <c r="H835">
        <v>35741480.828360721</v>
      </c>
      <c r="I835">
        <v>41698394.300761178</v>
      </c>
      <c r="J835">
        <v>47655307.769565158</v>
      </c>
      <c r="K835">
        <v>53612221.239368737</v>
      </c>
      <c r="L835">
        <v>59569134.711671218</v>
      </c>
      <c r="M835">
        <v>65526048.180542231</v>
      </c>
      <c r="N835">
        <v>71482961.652770117</v>
      </c>
      <c r="O835">
        <v>77439875.130522475</v>
      </c>
      <c r="P835">
        <v>83396788.596303821</v>
      </c>
      <c r="Q835">
        <v>89353702.068731695</v>
      </c>
      <c r="R835">
        <v>95310615.538050607</v>
      </c>
      <c r="S835">
        <v>101267529.0303307</v>
      </c>
      <c r="T835">
        <v>107182540.46234</v>
      </c>
      <c r="U835">
        <v>110362673.4303038</v>
      </c>
      <c r="V835">
        <v>111062221.5181493</v>
      </c>
      <c r="W835">
        <v>111778519.3600585</v>
      </c>
      <c r="X835">
        <v>112511775.10098851</v>
      </c>
      <c r="Y835">
        <v>113262200.351647</v>
      </c>
    </row>
    <row r="836" spans="1:25" x14ac:dyDescent="0.2">
      <c r="A836" s="1">
        <v>834</v>
      </c>
      <c r="B836">
        <v>0</v>
      </c>
      <c r="C836">
        <v>6041329.5667188158</v>
      </c>
      <c r="D836">
        <v>12082659.132123871</v>
      </c>
      <c r="E836">
        <v>18123988.699766681</v>
      </c>
      <c r="F836">
        <v>24165318.26656606</v>
      </c>
      <c r="G836">
        <v>30206647.83284571</v>
      </c>
      <c r="H836">
        <v>36247977.398902997</v>
      </c>
      <c r="I836">
        <v>42289306.963810571</v>
      </c>
      <c r="J836">
        <v>48330636.532131329</v>
      </c>
      <c r="K836">
        <v>54371966.095864333</v>
      </c>
      <c r="L836">
        <v>60413295.66465015</v>
      </c>
      <c r="M836">
        <v>66454625.230228379</v>
      </c>
      <c r="N836">
        <v>72495954.791518837</v>
      </c>
      <c r="O836">
        <v>78537284.365702868</v>
      </c>
      <c r="P836">
        <v>84578613.925635964</v>
      </c>
      <c r="Q836">
        <v>90619943.498959675</v>
      </c>
      <c r="R836">
        <v>96661273.063906714</v>
      </c>
      <c r="S836">
        <v>102702602.6301775</v>
      </c>
      <c r="T836">
        <v>108081971.77967539</v>
      </c>
      <c r="U836">
        <v>110709205.2470409</v>
      </c>
      <c r="V836">
        <v>111428951.77340651</v>
      </c>
      <c r="W836">
        <v>112165661.02278811</v>
      </c>
      <c r="X836">
        <v>112919543.78718311</v>
      </c>
      <c r="Y836">
        <v>113690814.36972789</v>
      </c>
    </row>
    <row r="837" spans="1:25" x14ac:dyDescent="0.2">
      <c r="A837" s="1">
        <v>835</v>
      </c>
      <c r="B837">
        <v>0</v>
      </c>
      <c r="C837">
        <v>5917999.4368716888</v>
      </c>
      <c r="D837">
        <v>11835998.87279721</v>
      </c>
      <c r="E837">
        <v>17753998.309582159</v>
      </c>
      <c r="F837">
        <v>23671997.747078519</v>
      </c>
      <c r="G837">
        <v>29589997.18366731</v>
      </c>
      <c r="H837">
        <v>35507996.618741147</v>
      </c>
      <c r="I837">
        <v>41425996.057458833</v>
      </c>
      <c r="J837">
        <v>47343995.491143137</v>
      </c>
      <c r="K837">
        <v>53261994.926639177</v>
      </c>
      <c r="L837">
        <v>59179994.363545813</v>
      </c>
      <c r="M837">
        <v>65097993.801179782</v>
      </c>
      <c r="N837">
        <v>71015993.241306007</v>
      </c>
      <c r="O837">
        <v>76933992.676126599</v>
      </c>
      <c r="P837">
        <v>82851992.106850073</v>
      </c>
      <c r="Q837">
        <v>88769991.546357393</v>
      </c>
      <c r="R837">
        <v>94687990.980179265</v>
      </c>
      <c r="S837">
        <v>100605990.4248881</v>
      </c>
      <c r="T837">
        <v>106524070.3786907</v>
      </c>
      <c r="U837">
        <v>110168122.565547</v>
      </c>
      <c r="V837">
        <v>110893811.581726</v>
      </c>
      <c r="W837">
        <v>111600730.823938</v>
      </c>
      <c r="X837">
        <v>112324508.4011279</v>
      </c>
      <c r="Y837">
        <v>113065354.6815816</v>
      </c>
    </row>
    <row r="838" spans="1:25" x14ac:dyDescent="0.2">
      <c r="A838" s="1">
        <v>836</v>
      </c>
      <c r="B838">
        <v>0</v>
      </c>
      <c r="C838">
        <v>5819636.569323265</v>
      </c>
      <c r="D838">
        <v>11639273.138316</v>
      </c>
      <c r="E838">
        <v>17458909.70769655</v>
      </c>
      <c r="F838">
        <v>23278546.27746265</v>
      </c>
      <c r="G838">
        <v>29098182.845682591</v>
      </c>
      <c r="H838">
        <v>34917819.415947817</v>
      </c>
      <c r="I838">
        <v>40737455.984076649</v>
      </c>
      <c r="J838">
        <v>46557092.553487517</v>
      </c>
      <c r="K838">
        <v>52376729.119746052</v>
      </c>
      <c r="L838">
        <v>58196365.696108744</v>
      </c>
      <c r="M838">
        <v>64016002.255717494</v>
      </c>
      <c r="N838">
        <v>69835638.82853049</v>
      </c>
      <c r="O838">
        <v>75655275.398287982</v>
      </c>
      <c r="P838">
        <v>81474911.964937508</v>
      </c>
      <c r="Q838">
        <v>87294548.539582774</v>
      </c>
      <c r="R838">
        <v>93114185.106734574</v>
      </c>
      <c r="S838">
        <v>98933821.679118559</v>
      </c>
      <c r="T838">
        <v>104753458.2455246</v>
      </c>
      <c r="U838">
        <v>109143695.0516286</v>
      </c>
      <c r="V838">
        <v>110858568.3077469</v>
      </c>
      <c r="W838">
        <v>111560264.66236401</v>
      </c>
      <c r="X838">
        <v>112278632.5165804</v>
      </c>
      <c r="Y838">
        <v>113013631.4628177</v>
      </c>
    </row>
    <row r="839" spans="1:25" x14ac:dyDescent="0.2">
      <c r="A839" s="1">
        <v>837</v>
      </c>
      <c r="B839">
        <v>0</v>
      </c>
      <c r="C839">
        <v>6101865.8359897258</v>
      </c>
      <c r="D839">
        <v>12203731.67135302</v>
      </c>
      <c r="E839">
        <v>18305597.50856683</v>
      </c>
      <c r="F839">
        <v>24407463.34156245</v>
      </c>
      <c r="G839">
        <v>30509329.180006899</v>
      </c>
      <c r="H839">
        <v>36611195.012868032</v>
      </c>
      <c r="I839">
        <v>42713060.851551503</v>
      </c>
      <c r="J839">
        <v>48814926.690135583</v>
      </c>
      <c r="K839">
        <v>54916792.52041214</v>
      </c>
      <c r="L839">
        <v>61018658.357330121</v>
      </c>
      <c r="M839">
        <v>67120524.194379315</v>
      </c>
      <c r="N839">
        <v>73222390.03095153</v>
      </c>
      <c r="O839">
        <v>79324255.866286963</v>
      </c>
      <c r="P839">
        <v>85426121.695376933</v>
      </c>
      <c r="Q839">
        <v>91527987.540399417</v>
      </c>
      <c r="R839">
        <v>97629853.376169264</v>
      </c>
      <c r="S839">
        <v>103731719.204375</v>
      </c>
      <c r="T839">
        <v>108730917.60968331</v>
      </c>
      <c r="U839">
        <v>110760015.3574267</v>
      </c>
      <c r="V839">
        <v>111484322.37428389</v>
      </c>
      <c r="W839">
        <v>112225797.0813898</v>
      </c>
      <c r="X839">
        <v>112984652.8215569</v>
      </c>
      <c r="Y839">
        <v>113761106.4761375</v>
      </c>
    </row>
    <row r="840" spans="1:25" x14ac:dyDescent="0.2">
      <c r="A840" s="1">
        <v>838</v>
      </c>
      <c r="B840">
        <v>0</v>
      </c>
      <c r="C840">
        <v>5966385.9865966821</v>
      </c>
      <c r="D840">
        <v>11932771.97230676</v>
      </c>
      <c r="E840">
        <v>17899157.95884956</v>
      </c>
      <c r="F840">
        <v>23865543.94420084</v>
      </c>
      <c r="G840">
        <v>29831929.932688169</v>
      </c>
      <c r="H840">
        <v>35798315.918219998</v>
      </c>
      <c r="I840">
        <v>41764701.905763879</v>
      </c>
      <c r="J840">
        <v>47731087.888662279</v>
      </c>
      <c r="K840">
        <v>53697473.875810184</v>
      </c>
      <c r="L840">
        <v>59663859.866612829</v>
      </c>
      <c r="M840">
        <v>65630245.851741277</v>
      </c>
      <c r="N840">
        <v>71596631.835237414</v>
      </c>
      <c r="O840">
        <v>77563017.823237851</v>
      </c>
      <c r="P840">
        <v>83529403.811132357</v>
      </c>
      <c r="Q840">
        <v>89495789.793196529</v>
      </c>
      <c r="R840">
        <v>95462175.784354284</v>
      </c>
      <c r="S840">
        <v>101428561.7682357</v>
      </c>
      <c r="T840">
        <v>107283125.71592461</v>
      </c>
      <c r="U840">
        <v>110411868.5374866</v>
      </c>
      <c r="V840">
        <v>111114200.4550053</v>
      </c>
      <c r="W840">
        <v>111833303.27247261</v>
      </c>
      <c r="X840">
        <v>112569385.4012229</v>
      </c>
      <c r="Y840">
        <v>113322658.7155019</v>
      </c>
    </row>
    <row r="841" spans="1:25" x14ac:dyDescent="0.2">
      <c r="A841" s="1">
        <v>839</v>
      </c>
      <c r="B841">
        <v>0</v>
      </c>
      <c r="C841">
        <v>6331008.3028482404</v>
      </c>
      <c r="D841">
        <v>12662016.60659492</v>
      </c>
      <c r="E841">
        <v>18993024.910509542</v>
      </c>
      <c r="F841">
        <v>25324033.212237891</v>
      </c>
      <c r="G841">
        <v>31655041.515784431</v>
      </c>
      <c r="H841">
        <v>37986049.817188807</v>
      </c>
      <c r="I841">
        <v>44317058.122888371</v>
      </c>
      <c r="J841">
        <v>50648066.425740272</v>
      </c>
      <c r="K841">
        <v>56979074.726799473</v>
      </c>
      <c r="L841">
        <v>63310083.029838242</v>
      </c>
      <c r="M841">
        <v>69641091.332946435</v>
      </c>
      <c r="N841">
        <v>75972099.634887114</v>
      </c>
      <c r="O841">
        <v>82303107.93505846</v>
      </c>
      <c r="P841">
        <v>88634116.23980391</v>
      </c>
      <c r="Q841">
        <v>94965124.543508798</v>
      </c>
      <c r="R841">
        <v>101296132.8567006</v>
      </c>
      <c r="S841">
        <v>107419343.1904716</v>
      </c>
      <c r="T841">
        <v>110634336.5360402</v>
      </c>
      <c r="U841">
        <v>111379749.2334989</v>
      </c>
      <c r="V841">
        <v>112142774.58303569</v>
      </c>
      <c r="W841">
        <v>112923630.548072</v>
      </c>
      <c r="X841">
        <v>113722538.7085069</v>
      </c>
      <c r="Y841">
        <v>114539724.3327602</v>
      </c>
    </row>
    <row r="842" spans="1:25" x14ac:dyDescent="0.2">
      <c r="A842" s="1">
        <v>840</v>
      </c>
      <c r="B842">
        <v>0</v>
      </c>
      <c r="C842">
        <v>5845243.8475209475</v>
      </c>
      <c r="D842">
        <v>11690487.694803629</v>
      </c>
      <c r="E842">
        <v>17535731.54177345</v>
      </c>
      <c r="F842">
        <v>23380975.388653271</v>
      </c>
      <c r="G842">
        <v>29226219.238714889</v>
      </c>
      <c r="H842">
        <v>35071463.085151628</v>
      </c>
      <c r="I842">
        <v>40916706.930870607</v>
      </c>
      <c r="J842">
        <v>46761950.777056783</v>
      </c>
      <c r="K842">
        <v>52607194.629331037</v>
      </c>
      <c r="L842">
        <v>58452438.48126632</v>
      </c>
      <c r="M842">
        <v>64297682.324207179</v>
      </c>
      <c r="N842">
        <v>70142926.166268662</v>
      </c>
      <c r="O842">
        <v>75988170.011643171</v>
      </c>
      <c r="P842">
        <v>81833413.861495599</v>
      </c>
      <c r="Q842">
        <v>87678657.729014337</v>
      </c>
      <c r="R842">
        <v>93523901.563980937</v>
      </c>
      <c r="S842">
        <v>99369145.408323526</v>
      </c>
      <c r="T842">
        <v>105214389.2509881</v>
      </c>
      <c r="U842">
        <v>109409901.37022249</v>
      </c>
      <c r="V842">
        <v>110849068.8465271</v>
      </c>
      <c r="W842">
        <v>111551297.6737057</v>
      </c>
      <c r="X842">
        <v>112270258.0214261</v>
      </c>
      <c r="Y842">
        <v>113005772.6933109</v>
      </c>
    </row>
    <row r="843" spans="1:25" x14ac:dyDescent="0.2">
      <c r="A843" s="1">
        <v>841</v>
      </c>
      <c r="B843">
        <v>0</v>
      </c>
      <c r="C843">
        <v>6043294.6592933685</v>
      </c>
      <c r="D843">
        <v>12086589.31811548</v>
      </c>
      <c r="E843">
        <v>18129883.97853189</v>
      </c>
      <c r="F843">
        <v>24173178.63730244</v>
      </c>
      <c r="G843">
        <v>30216473.297542222</v>
      </c>
      <c r="H843">
        <v>36259767.95596689</v>
      </c>
      <c r="I843">
        <v>42303062.614424437</v>
      </c>
      <c r="J843">
        <v>48346357.274980687</v>
      </c>
      <c r="K843">
        <v>54389651.936999209</v>
      </c>
      <c r="L843">
        <v>60432946.588891514</v>
      </c>
      <c r="M843">
        <v>66476241.25360138</v>
      </c>
      <c r="N843">
        <v>72519535.909801379</v>
      </c>
      <c r="O843">
        <v>78562830.569915861</v>
      </c>
      <c r="P843">
        <v>84606125.235932454</v>
      </c>
      <c r="Q843">
        <v>90649419.895555869</v>
      </c>
      <c r="R843">
        <v>96692714.557229728</v>
      </c>
      <c r="S843">
        <v>102736009.2065662</v>
      </c>
      <c r="T843">
        <v>108106723.091061</v>
      </c>
      <c r="U843">
        <v>110518260.9245441</v>
      </c>
      <c r="V843">
        <v>111228487.2443689</v>
      </c>
      <c r="W843">
        <v>111955733.8290267</v>
      </c>
      <c r="X843">
        <v>112700212.1805087</v>
      </c>
      <c r="Y843">
        <v>113462137.3238979</v>
      </c>
    </row>
    <row r="844" spans="1:25" x14ac:dyDescent="0.2">
      <c r="A844" s="1">
        <v>842</v>
      </c>
      <c r="B844">
        <v>0</v>
      </c>
      <c r="C844">
        <v>5701336.7250252143</v>
      </c>
      <c r="D844">
        <v>11402673.45073919</v>
      </c>
      <c r="E844">
        <v>17104010.17722657</v>
      </c>
      <c r="F844">
        <v>22805346.901052602</v>
      </c>
      <c r="G844">
        <v>28506683.628218181</v>
      </c>
      <c r="H844">
        <v>34208020.350922607</v>
      </c>
      <c r="I844">
        <v>39909357.079036407</v>
      </c>
      <c r="J844">
        <v>45610693.802934833</v>
      </c>
      <c r="K844">
        <v>51312030.533380046</v>
      </c>
      <c r="L844">
        <v>57013367.256044783</v>
      </c>
      <c r="M844">
        <v>62714703.98099523</v>
      </c>
      <c r="N844">
        <v>68416040.70457691</v>
      </c>
      <c r="O844">
        <v>74117377.435287476</v>
      </c>
      <c r="P844">
        <v>79818714.156295121</v>
      </c>
      <c r="Q844">
        <v>85520050.881001696</v>
      </c>
      <c r="R844">
        <v>91221387.610784113</v>
      </c>
      <c r="S844">
        <v>96922724.326645106</v>
      </c>
      <c r="T844">
        <v>102624600.99560291</v>
      </c>
      <c r="U844">
        <v>107834476.0773458</v>
      </c>
      <c r="V844">
        <v>110556615.21371479</v>
      </c>
      <c r="W844">
        <v>111239868.8808988</v>
      </c>
      <c r="X844">
        <v>111939273.6515772</v>
      </c>
      <c r="Y844">
        <v>112655031.0614374</v>
      </c>
    </row>
    <row r="845" spans="1:25" x14ac:dyDescent="0.2">
      <c r="A845" s="1">
        <v>843</v>
      </c>
      <c r="B845">
        <v>0</v>
      </c>
      <c r="C845">
        <v>6096161.7057806468</v>
      </c>
      <c r="D845">
        <v>12192323.411164081</v>
      </c>
      <c r="E845">
        <v>18288485.117786419</v>
      </c>
      <c r="F845">
        <v>24384646.82317768</v>
      </c>
      <c r="G845">
        <v>30480808.529463392</v>
      </c>
      <c r="H845">
        <v>36576970.235618703</v>
      </c>
      <c r="I845">
        <v>42673131.938586406</v>
      </c>
      <c r="J845">
        <v>48769293.64803838</v>
      </c>
      <c r="K845">
        <v>54865455.351149</v>
      </c>
      <c r="L845">
        <v>60961617.056444459</v>
      </c>
      <c r="M845">
        <v>67057778.767136782</v>
      </c>
      <c r="N845">
        <v>73153940.46987702</v>
      </c>
      <c r="O845">
        <v>79250102.175415397</v>
      </c>
      <c r="P845">
        <v>85346263.876982346</v>
      </c>
      <c r="Q845">
        <v>91442425.583767414</v>
      </c>
      <c r="R845">
        <v>97538587.292646006</v>
      </c>
      <c r="S845">
        <v>103634748.9964602</v>
      </c>
      <c r="T845">
        <v>108671257.00416671</v>
      </c>
      <c r="U845">
        <v>110681299.285705</v>
      </c>
      <c r="V845">
        <v>111401465.42712849</v>
      </c>
      <c r="W845">
        <v>112138799.4853846</v>
      </c>
      <c r="X845">
        <v>112893514.8066456</v>
      </c>
      <c r="Y845">
        <v>113665828.279502</v>
      </c>
    </row>
    <row r="846" spans="1:25" x14ac:dyDescent="0.2">
      <c r="A846" s="1">
        <v>844</v>
      </c>
      <c r="B846">
        <v>0</v>
      </c>
      <c r="C846">
        <v>6062434.7060082508</v>
      </c>
      <c r="D846">
        <v>12124869.411429821</v>
      </c>
      <c r="E846">
        <v>18187304.116789211</v>
      </c>
      <c r="F846">
        <v>24249738.824294649</v>
      </c>
      <c r="G846">
        <v>30312173.529407691</v>
      </c>
      <c r="H846">
        <v>36374608.234508</v>
      </c>
      <c r="I846">
        <v>42437042.942468584</v>
      </c>
      <c r="J846">
        <v>48499477.645962507</v>
      </c>
      <c r="K846">
        <v>54561912.350309893</v>
      </c>
      <c r="L846">
        <v>60624347.05758214</v>
      </c>
      <c r="M846">
        <v>66686781.757006191</v>
      </c>
      <c r="N846">
        <v>72749216.473881602</v>
      </c>
      <c r="O846">
        <v>78811651.179536551</v>
      </c>
      <c r="P846">
        <v>84874085.881353989</v>
      </c>
      <c r="Q846">
        <v>90936520.582645819</v>
      </c>
      <c r="R846">
        <v>96998955.286173329</v>
      </c>
      <c r="S846">
        <v>103061389.9986072</v>
      </c>
      <c r="T846">
        <v>108308777.91228101</v>
      </c>
      <c r="U846">
        <v>110695921.3562707</v>
      </c>
      <c r="V846">
        <v>111415701.7213145</v>
      </c>
      <c r="W846">
        <v>112152454.10005119</v>
      </c>
      <c r="X846">
        <v>112906601.3478962</v>
      </c>
      <c r="Y846">
        <v>113678147.7036694</v>
      </c>
    </row>
    <row r="847" spans="1:25" x14ac:dyDescent="0.2">
      <c r="A847" s="1">
        <v>845</v>
      </c>
      <c r="B847">
        <v>0</v>
      </c>
      <c r="C847">
        <v>5833218.5582238296</v>
      </c>
      <c r="D847">
        <v>11666437.11599179</v>
      </c>
      <c r="E847">
        <v>17499655.674200919</v>
      </c>
      <c r="F847">
        <v>23332874.23188635</v>
      </c>
      <c r="G847">
        <v>29166092.790721439</v>
      </c>
      <c r="H847">
        <v>34999311.346395932</v>
      </c>
      <c r="I847">
        <v>40832529.90340329</v>
      </c>
      <c r="J847">
        <v>46665748.463706531</v>
      </c>
      <c r="K847">
        <v>52498967.021836951</v>
      </c>
      <c r="L847">
        <v>58332185.578528091</v>
      </c>
      <c r="M847">
        <v>64165404.139591038</v>
      </c>
      <c r="N847">
        <v>69998622.69961293</v>
      </c>
      <c r="O847">
        <v>75831841.256449953</v>
      </c>
      <c r="P847">
        <v>81665059.81394425</v>
      </c>
      <c r="Q847">
        <v>87498278.369545117</v>
      </c>
      <c r="R847">
        <v>93331496.930587023</v>
      </c>
      <c r="S847">
        <v>99164715.479773149</v>
      </c>
      <c r="T847">
        <v>104997934.0451518</v>
      </c>
      <c r="U847">
        <v>109284610.8466191</v>
      </c>
      <c r="V847">
        <v>110848129.7249714</v>
      </c>
      <c r="W847">
        <v>111549890.05419759</v>
      </c>
      <c r="X847">
        <v>112268209.97315571</v>
      </c>
      <c r="Y847">
        <v>113003296.12643559</v>
      </c>
    </row>
    <row r="848" spans="1:25" x14ac:dyDescent="0.2">
      <c r="A848" s="1">
        <v>846</v>
      </c>
      <c r="B848">
        <v>0</v>
      </c>
      <c r="C848">
        <v>6067937.668911689</v>
      </c>
      <c r="D848">
        <v>12135875.33692129</v>
      </c>
      <c r="E848">
        <v>18203813.00710994</v>
      </c>
      <c r="F848">
        <v>24271750.675149459</v>
      </c>
      <c r="G848">
        <v>30339688.34582014</v>
      </c>
      <c r="H848">
        <v>36407626.013270617</v>
      </c>
      <c r="I848">
        <v>42475563.681374013</v>
      </c>
      <c r="J848">
        <v>48543501.352158777</v>
      </c>
      <c r="K848">
        <v>54611439.018948257</v>
      </c>
      <c r="L848">
        <v>60679376.689021908</v>
      </c>
      <c r="M848">
        <v>66747314.354781233</v>
      </c>
      <c r="N848">
        <v>72815252.022019312</v>
      </c>
      <c r="O848">
        <v>78883189.6960513</v>
      </c>
      <c r="P848">
        <v>84951127.363552704</v>
      </c>
      <c r="Q848">
        <v>91019065.037284181</v>
      </c>
      <c r="R848">
        <v>97087002.704810143</v>
      </c>
      <c r="S848">
        <v>103154940.3743473</v>
      </c>
      <c r="T848">
        <v>108367222.92969809</v>
      </c>
      <c r="U848">
        <v>110731068.1025804</v>
      </c>
      <c r="V848">
        <v>111452795.6214149</v>
      </c>
      <c r="W848">
        <v>112191576.08631571</v>
      </c>
      <c r="X848">
        <v>112947621.41399109</v>
      </c>
      <c r="Y848">
        <v>113721147.04151259</v>
      </c>
    </row>
    <row r="849" spans="1:25" x14ac:dyDescent="0.2">
      <c r="A849" s="1">
        <v>847</v>
      </c>
      <c r="B849">
        <v>0</v>
      </c>
      <c r="C849">
        <v>5645781.9705272336</v>
      </c>
      <c r="D849">
        <v>11291563.941057179</v>
      </c>
      <c r="E849">
        <v>16937345.911292579</v>
      </c>
      <c r="F849">
        <v>22583127.8836882</v>
      </c>
      <c r="G849">
        <v>28228909.853337191</v>
      </c>
      <c r="H849">
        <v>33874691.824264906</v>
      </c>
      <c r="I849">
        <v>39520473.792936459</v>
      </c>
      <c r="J849">
        <v>45166255.766829044</v>
      </c>
      <c r="K849">
        <v>50812037.737602986</v>
      </c>
      <c r="L849">
        <v>56457819.704743572</v>
      </c>
      <c r="M849">
        <v>62103601.675327606</v>
      </c>
      <c r="N849">
        <v>67749383.645248637</v>
      </c>
      <c r="O849">
        <v>73395165.617843375</v>
      </c>
      <c r="P849">
        <v>79040947.589103878</v>
      </c>
      <c r="Q849">
        <v>84686729.558093295</v>
      </c>
      <c r="R849">
        <v>90332511.526450723</v>
      </c>
      <c r="S849">
        <v>95978293.45279631</v>
      </c>
      <c r="T849">
        <v>101624075.47033469</v>
      </c>
      <c r="U849">
        <v>107207601.2060802</v>
      </c>
      <c r="V849">
        <v>110374155.715131</v>
      </c>
      <c r="W849">
        <v>111046776.3892467</v>
      </c>
      <c r="X849">
        <v>111735391.24622519</v>
      </c>
      <c r="Y849">
        <v>112440199.8719815</v>
      </c>
    </row>
    <row r="850" spans="1:25" x14ac:dyDescent="0.2">
      <c r="A850" s="1">
        <v>848</v>
      </c>
      <c r="B850">
        <v>0</v>
      </c>
      <c r="C850">
        <v>6160015.1775254542</v>
      </c>
      <c r="D850">
        <v>12320030.35086529</v>
      </c>
      <c r="E850">
        <v>18480045.52855318</v>
      </c>
      <c r="F850">
        <v>24640060.70301066</v>
      </c>
      <c r="G850">
        <v>30800075.87826151</v>
      </c>
      <c r="H850">
        <v>36960091.053487852</v>
      </c>
      <c r="I850">
        <v>43120106.228747077</v>
      </c>
      <c r="J850">
        <v>49280121.407093033</v>
      </c>
      <c r="K850">
        <v>55440136.579296112</v>
      </c>
      <c r="L850">
        <v>61600151.756326862</v>
      </c>
      <c r="M850">
        <v>67760166.930385157</v>
      </c>
      <c r="N850">
        <v>73920182.10533157</v>
      </c>
      <c r="O850">
        <v>80080197.285942286</v>
      </c>
      <c r="P850">
        <v>86240212.459989667</v>
      </c>
      <c r="Q850">
        <v>92400227.632429749</v>
      </c>
      <c r="R850">
        <v>98560242.80476144</v>
      </c>
      <c r="S850">
        <v>104720257.9885316</v>
      </c>
      <c r="T850">
        <v>109309733.3468003</v>
      </c>
      <c r="U850">
        <v>110864481.2517571</v>
      </c>
      <c r="V850">
        <v>111595962.9725787</v>
      </c>
      <c r="W850">
        <v>112344794.55977251</v>
      </c>
      <c r="X850">
        <v>113111191.617935</v>
      </c>
      <c r="Y850">
        <v>113895373.3321584</v>
      </c>
    </row>
    <row r="851" spans="1:25" x14ac:dyDescent="0.2">
      <c r="A851" s="1">
        <v>849</v>
      </c>
      <c r="B851">
        <v>0</v>
      </c>
      <c r="C851">
        <v>6334029.2308909586</v>
      </c>
      <c r="D851">
        <v>12668058.461826131</v>
      </c>
      <c r="E851">
        <v>19002087.69369293</v>
      </c>
      <c r="F851">
        <v>25336116.92329181</v>
      </c>
      <c r="G851">
        <v>31670146.154270411</v>
      </c>
      <c r="H851">
        <v>38004175.383436002</v>
      </c>
      <c r="I851">
        <v>44338204.618255287</v>
      </c>
      <c r="J851">
        <v>50672233.845496543</v>
      </c>
      <c r="K851">
        <v>57006263.075931981</v>
      </c>
      <c r="L851">
        <v>63340292.305501863</v>
      </c>
      <c r="M851">
        <v>69674321.541211709</v>
      </c>
      <c r="N851">
        <v>76008350.772494376</v>
      </c>
      <c r="O851">
        <v>82342380.002828017</v>
      </c>
      <c r="P851">
        <v>88676409.23319532</v>
      </c>
      <c r="Q851">
        <v>95010438.463508844</v>
      </c>
      <c r="R851">
        <v>101344467.69102331</v>
      </c>
      <c r="S851">
        <v>107449016.8432243</v>
      </c>
      <c r="T851">
        <v>110680738.7433451</v>
      </c>
      <c r="U851">
        <v>111428711.6263478</v>
      </c>
      <c r="V851">
        <v>112194295.1494173</v>
      </c>
      <c r="W851">
        <v>112977707.2439018</v>
      </c>
      <c r="X851">
        <v>113779169.4658071</v>
      </c>
      <c r="Y851">
        <v>114598907.0552122</v>
      </c>
    </row>
    <row r="852" spans="1:25" x14ac:dyDescent="0.2">
      <c r="A852" s="1">
        <v>850</v>
      </c>
      <c r="B852">
        <v>0</v>
      </c>
      <c r="C852">
        <v>5801214.8226827746</v>
      </c>
      <c r="D852">
        <v>11602429.64563702</v>
      </c>
      <c r="E852">
        <v>17403644.359730899</v>
      </c>
      <c r="F852">
        <v>23204859.291298289</v>
      </c>
      <c r="G852">
        <v>29006074.115699612</v>
      </c>
      <c r="H852">
        <v>34807288.940544218</v>
      </c>
      <c r="I852">
        <v>40608503.760438718</v>
      </c>
      <c r="J852">
        <v>46409718.585162804</v>
      </c>
      <c r="K852">
        <v>52210933.408240989</v>
      </c>
      <c r="L852">
        <v>58012148.226275131</v>
      </c>
      <c r="M852">
        <v>63813363.054147139</v>
      </c>
      <c r="N852">
        <v>69614577.875967756</v>
      </c>
      <c r="O852">
        <v>75415792.697943464</v>
      </c>
      <c r="P852">
        <v>81217007.522936761</v>
      </c>
      <c r="Q852">
        <v>87018222.350534588</v>
      </c>
      <c r="R852">
        <v>92819437.167747363</v>
      </c>
      <c r="S852">
        <v>98620651.984512731</v>
      </c>
      <c r="T852">
        <v>104421866.8115955</v>
      </c>
      <c r="U852">
        <v>108946722.0561803</v>
      </c>
      <c r="V852">
        <v>110653870.1665089</v>
      </c>
      <c r="W852">
        <v>111345266.3765929</v>
      </c>
      <c r="X852">
        <v>112053154.51271801</v>
      </c>
      <c r="Y852">
        <v>112777740.3717857</v>
      </c>
    </row>
    <row r="853" spans="1:25" x14ac:dyDescent="0.2">
      <c r="A853" s="1">
        <v>851</v>
      </c>
      <c r="B853">
        <v>0</v>
      </c>
      <c r="C853">
        <v>6287746.4888536409</v>
      </c>
      <c r="D853">
        <v>12575492.97723127</v>
      </c>
      <c r="E853">
        <v>18863239.46634794</v>
      </c>
      <c r="F853">
        <v>25150985.954871591</v>
      </c>
      <c r="G853">
        <v>31438732.444827821</v>
      </c>
      <c r="H853">
        <v>37726478.932414919</v>
      </c>
      <c r="I853">
        <v>44014225.430056207</v>
      </c>
      <c r="J853">
        <v>50301971.910128452</v>
      </c>
      <c r="K853">
        <v>56589718.397760242</v>
      </c>
      <c r="L853">
        <v>62877464.884877987</v>
      </c>
      <c r="M853">
        <v>69165211.377085775</v>
      </c>
      <c r="N853">
        <v>75452957.867471308</v>
      </c>
      <c r="O853">
        <v>81740704.35865137</v>
      </c>
      <c r="P853">
        <v>88028450.841519594</v>
      </c>
      <c r="Q853">
        <v>94316197.331334963</v>
      </c>
      <c r="R853">
        <v>100603943.82628261</v>
      </c>
      <c r="S853">
        <v>106891828.2824797</v>
      </c>
      <c r="T853">
        <v>110535311.32997321</v>
      </c>
      <c r="U853">
        <v>111274111.16407479</v>
      </c>
      <c r="V853">
        <v>112030397.037898</v>
      </c>
      <c r="W853">
        <v>112804385.35117359</v>
      </c>
      <c r="X853">
        <v>113596296.0979116</v>
      </c>
      <c r="Y853">
        <v>114406352.9145419</v>
      </c>
    </row>
    <row r="854" spans="1:25" x14ac:dyDescent="0.2">
      <c r="A854" s="1">
        <v>852</v>
      </c>
      <c r="B854">
        <v>0</v>
      </c>
      <c r="C854">
        <v>5995829.1123864818</v>
      </c>
      <c r="D854">
        <v>11991658.224805379</v>
      </c>
      <c r="E854">
        <v>17987487.33822798</v>
      </c>
      <c r="F854">
        <v>23983316.452157579</v>
      </c>
      <c r="G854">
        <v>29979145.56517892</v>
      </c>
      <c r="H854">
        <v>35974974.676813297</v>
      </c>
      <c r="I854">
        <v>41970803.787114359</v>
      </c>
      <c r="J854">
        <v>47966632.900776647</v>
      </c>
      <c r="K854">
        <v>53962462.009586483</v>
      </c>
      <c r="L854">
        <v>59958291.124361306</v>
      </c>
      <c r="M854">
        <v>65954102.38365636</v>
      </c>
      <c r="N854">
        <v>71949949.348424196</v>
      </c>
      <c r="O854">
        <v>77945778.46345304</v>
      </c>
      <c r="P854">
        <v>83941607.573613167</v>
      </c>
      <c r="Q854">
        <v>89937436.683063537</v>
      </c>
      <c r="R854">
        <v>95933265.807452247</v>
      </c>
      <c r="S854">
        <v>101929094.9075803</v>
      </c>
      <c r="T854">
        <v>107595645.3508729</v>
      </c>
      <c r="U854">
        <v>110600426.4830216</v>
      </c>
      <c r="V854">
        <v>111313201.6954056</v>
      </c>
      <c r="W854">
        <v>112042804.22076359</v>
      </c>
      <c r="X854">
        <v>112789443.17503341</v>
      </c>
      <c r="Y854">
        <v>113553331.1463075</v>
      </c>
    </row>
    <row r="855" spans="1:25" x14ac:dyDescent="0.2">
      <c r="A855" s="1">
        <v>853</v>
      </c>
      <c r="B855">
        <v>0</v>
      </c>
      <c r="C855">
        <v>6260734.395925791</v>
      </c>
      <c r="D855">
        <v>12521468.79184215</v>
      </c>
      <c r="E855">
        <v>18782203.188178111</v>
      </c>
      <c r="F855">
        <v>25042937.582768422</v>
      </c>
      <c r="G855">
        <v>31303671.980041061</v>
      </c>
      <c r="H855">
        <v>37564406.375006288</v>
      </c>
      <c r="I855">
        <v>43825140.771608748</v>
      </c>
      <c r="J855">
        <v>50085875.170746587</v>
      </c>
      <c r="K855">
        <v>56346609.563384227</v>
      </c>
      <c r="L855">
        <v>62607343.956622563</v>
      </c>
      <c r="M855">
        <v>68868078.359771371</v>
      </c>
      <c r="N855">
        <v>75128812.745999128</v>
      </c>
      <c r="O855">
        <v>81389547.147833928</v>
      </c>
      <c r="P855">
        <v>87650281.544868633</v>
      </c>
      <c r="Q855">
        <v>93911015.934123337</v>
      </c>
      <c r="R855">
        <v>100171750.3339128</v>
      </c>
      <c r="S855">
        <v>106432484.7374488</v>
      </c>
      <c r="T855">
        <v>110309380.8542043</v>
      </c>
      <c r="U855">
        <v>111192530.2913734</v>
      </c>
      <c r="V855">
        <v>111943740.71805631</v>
      </c>
      <c r="W855">
        <v>112712743.61620741</v>
      </c>
      <c r="X855">
        <v>113499509.090987</v>
      </c>
      <c r="Y855">
        <v>114304342.80784319</v>
      </c>
    </row>
    <row r="856" spans="1:25" x14ac:dyDescent="0.2">
      <c r="A856" s="1">
        <v>854</v>
      </c>
      <c r="B856">
        <v>0</v>
      </c>
      <c r="C856">
        <v>5998974.1246938659</v>
      </c>
      <c r="D856">
        <v>11997948.24873174</v>
      </c>
      <c r="E856">
        <v>17996922.374607168</v>
      </c>
      <c r="F856">
        <v>23995896.499794319</v>
      </c>
      <c r="G856">
        <v>29994870.62218105</v>
      </c>
      <c r="H856">
        <v>35993844.746542729</v>
      </c>
      <c r="I856">
        <v>41992818.872377977</v>
      </c>
      <c r="J856">
        <v>47991792.995631263</v>
      </c>
      <c r="K856">
        <v>53990767.119891487</v>
      </c>
      <c r="L856">
        <v>59989741.244358957</v>
      </c>
      <c r="M856">
        <v>65988715.372259617</v>
      </c>
      <c r="N856">
        <v>71987689.499058127</v>
      </c>
      <c r="O856">
        <v>77986663.62035431</v>
      </c>
      <c r="P856">
        <v>83985637.743778437</v>
      </c>
      <c r="Q856">
        <v>89984611.86679548</v>
      </c>
      <c r="R856">
        <v>95983585.995282546</v>
      </c>
      <c r="S856">
        <v>101982560.1209383</v>
      </c>
      <c r="T856">
        <v>107630122.8162964</v>
      </c>
      <c r="U856">
        <v>110579330.62796859</v>
      </c>
      <c r="V856">
        <v>111291151.7696165</v>
      </c>
      <c r="W856">
        <v>112019817.208257</v>
      </c>
      <c r="X856">
        <v>112765536.2611841</v>
      </c>
      <c r="Y856">
        <v>113528521.7317142</v>
      </c>
    </row>
    <row r="857" spans="1:25" x14ac:dyDescent="0.2">
      <c r="A857" s="1">
        <v>855</v>
      </c>
      <c r="B857">
        <v>0</v>
      </c>
      <c r="C857">
        <v>5961384.2680247659</v>
      </c>
      <c r="D857">
        <v>11922768.53645451</v>
      </c>
      <c r="E857">
        <v>17884152.805108082</v>
      </c>
      <c r="F857">
        <v>23845537.07243311</v>
      </c>
      <c r="G857">
        <v>29806921.343578011</v>
      </c>
      <c r="H857">
        <v>35768305.608435832</v>
      </c>
      <c r="I857">
        <v>41729689.879772313</v>
      </c>
      <c r="J857">
        <v>47691074.149381153</v>
      </c>
      <c r="K857">
        <v>53652458.417184278</v>
      </c>
      <c r="L857">
        <v>59613842.683225691</v>
      </c>
      <c r="M857">
        <v>65575226.950006694</v>
      </c>
      <c r="N857">
        <v>71536611.215288147</v>
      </c>
      <c r="O857">
        <v>77497995.493952051</v>
      </c>
      <c r="P857">
        <v>83459379.754210576</v>
      </c>
      <c r="Q857">
        <v>89420764.028339207</v>
      </c>
      <c r="R857">
        <v>95382148.291331142</v>
      </c>
      <c r="S857">
        <v>101343532.5682743</v>
      </c>
      <c r="T857">
        <v>107229373.99246611</v>
      </c>
      <c r="U857">
        <v>110426327.68979619</v>
      </c>
      <c r="V857">
        <v>111129219.7681466</v>
      </c>
      <c r="W857">
        <v>111848860.92818341</v>
      </c>
      <c r="X857">
        <v>112585459.29601119</v>
      </c>
      <c r="Y857">
        <v>113339226.4809934</v>
      </c>
    </row>
    <row r="858" spans="1:25" x14ac:dyDescent="0.2">
      <c r="A858" s="1">
        <v>856</v>
      </c>
      <c r="B858">
        <v>0</v>
      </c>
      <c r="C858">
        <v>5985132.3712850362</v>
      </c>
      <c r="D858">
        <v>11970264.742604399</v>
      </c>
      <c r="E858">
        <v>17955397.11375938</v>
      </c>
      <c r="F858">
        <v>23940529.48426944</v>
      </c>
      <c r="G858">
        <v>29925661.858193189</v>
      </c>
      <c r="H858">
        <v>35910794.227471918</v>
      </c>
      <c r="I858">
        <v>41895926.600501247</v>
      </c>
      <c r="J858">
        <v>47881058.97347495</v>
      </c>
      <c r="K858">
        <v>53866191.345028743</v>
      </c>
      <c r="L858">
        <v>59851323.711766288</v>
      </c>
      <c r="M858">
        <v>65836456.086985782</v>
      </c>
      <c r="N858">
        <v>71821588.453804567</v>
      </c>
      <c r="O858">
        <v>77806720.831691399</v>
      </c>
      <c r="P858">
        <v>83791853.196319774</v>
      </c>
      <c r="Q858">
        <v>89776985.579664275</v>
      </c>
      <c r="R858">
        <v>95762117.954495966</v>
      </c>
      <c r="S858">
        <v>101747250.32076301</v>
      </c>
      <c r="T858">
        <v>107485083.1857295</v>
      </c>
      <c r="U858">
        <v>110381933.2150941</v>
      </c>
      <c r="V858">
        <v>111083385.01393861</v>
      </c>
      <c r="W858">
        <v>111801683.2829302</v>
      </c>
      <c r="X858">
        <v>112537037.365748</v>
      </c>
      <c r="Y858">
        <v>113289660.0931153</v>
      </c>
    </row>
    <row r="859" spans="1:25" x14ac:dyDescent="0.2">
      <c r="A859" s="1">
        <v>857</v>
      </c>
      <c r="B859">
        <v>0</v>
      </c>
      <c r="C859">
        <v>6006975.1078451807</v>
      </c>
      <c r="D859">
        <v>12013950.215459369</v>
      </c>
      <c r="E859">
        <v>18020925.325247601</v>
      </c>
      <c r="F859">
        <v>24027900.431967732</v>
      </c>
      <c r="G859">
        <v>30034875.539266512</v>
      </c>
      <c r="H859">
        <v>36041850.647628747</v>
      </c>
      <c r="I859">
        <v>42048825.75483916</v>
      </c>
      <c r="J859">
        <v>48055800.865893893</v>
      </c>
      <c r="K859">
        <v>54062775.971029133</v>
      </c>
      <c r="L859">
        <v>60069751.078225337</v>
      </c>
      <c r="M859">
        <v>66076716.582811989</v>
      </c>
      <c r="N859">
        <v>72083701.294328332</v>
      </c>
      <c r="O859">
        <v>78090676.404224336</v>
      </c>
      <c r="P859">
        <v>84097651.511886075</v>
      </c>
      <c r="Q859">
        <v>90104626.627306864</v>
      </c>
      <c r="R859">
        <v>96111601.732530415</v>
      </c>
      <c r="S859">
        <v>102118576.8348601</v>
      </c>
      <c r="T859">
        <v>107714405.6047142</v>
      </c>
      <c r="U859">
        <v>110638796.62904149</v>
      </c>
      <c r="V859">
        <v>111353867.8168589</v>
      </c>
      <c r="W859">
        <v>112085796.3713876</v>
      </c>
      <c r="X859">
        <v>112834791.768341</v>
      </c>
      <c r="Y859">
        <v>113601066.9821604</v>
      </c>
    </row>
    <row r="860" spans="1:25" x14ac:dyDescent="0.2">
      <c r="A860" s="1">
        <v>858</v>
      </c>
      <c r="B860">
        <v>0</v>
      </c>
      <c r="C860">
        <v>6063831.3276112406</v>
      </c>
      <c r="D860">
        <v>12127662.654424749</v>
      </c>
      <c r="E860">
        <v>18191493.982757378</v>
      </c>
      <c r="F860">
        <v>24255325.309924651</v>
      </c>
      <c r="G860">
        <v>30319156.637678489</v>
      </c>
      <c r="H860">
        <v>36382987.965094417</v>
      </c>
      <c r="I860">
        <v>42446819.291643858</v>
      </c>
      <c r="J860">
        <v>48510650.618647069</v>
      </c>
      <c r="K860">
        <v>54574481.944847248</v>
      </c>
      <c r="L860">
        <v>60638313.277321987</v>
      </c>
      <c r="M860">
        <v>66702144.607288167</v>
      </c>
      <c r="N860">
        <v>72765975.926063776</v>
      </c>
      <c r="O860">
        <v>78829807.253545344</v>
      </c>
      <c r="P860">
        <v>84893638.582585111</v>
      </c>
      <c r="Q860">
        <v>90957469.910613284</v>
      </c>
      <c r="R860">
        <v>97021301.239524603</v>
      </c>
      <c r="S860">
        <v>103085132.5687954</v>
      </c>
      <c r="T860">
        <v>108324420.4434167</v>
      </c>
      <c r="U860">
        <v>110664306.1132438</v>
      </c>
      <c r="V860">
        <v>111382545.8292837</v>
      </c>
      <c r="W860">
        <v>112117841.3191566</v>
      </c>
      <c r="X860">
        <v>112870404.5281634</v>
      </c>
      <c r="Y860">
        <v>113640450.9339157</v>
      </c>
    </row>
    <row r="861" spans="1:25" x14ac:dyDescent="0.2">
      <c r="A861" s="1">
        <v>859</v>
      </c>
      <c r="B861">
        <v>0</v>
      </c>
      <c r="C861">
        <v>6250066.0868071988</v>
      </c>
      <c r="D861">
        <v>12500132.17427022</v>
      </c>
      <c r="E861">
        <v>18750198.260036949</v>
      </c>
      <c r="F861">
        <v>25000264.34761792</v>
      </c>
      <c r="G861">
        <v>31250330.434275109</v>
      </c>
      <c r="H861">
        <v>37500396.52375181</v>
      </c>
      <c r="I861">
        <v>43750462.607240371</v>
      </c>
      <c r="J861">
        <v>50000528.695309013</v>
      </c>
      <c r="K861">
        <v>56250594.783698037</v>
      </c>
      <c r="L861">
        <v>62500660.867575303</v>
      </c>
      <c r="M861">
        <v>68750593.685144544</v>
      </c>
      <c r="N861">
        <v>75000793.038318828</v>
      </c>
      <c r="O861">
        <v>81250859.128228605</v>
      </c>
      <c r="P861">
        <v>87500925.210581213</v>
      </c>
      <c r="Q861">
        <v>93750991.304157704</v>
      </c>
      <c r="R861">
        <v>100001057.39214429</v>
      </c>
      <c r="S861">
        <v>106251123.4788495</v>
      </c>
      <c r="T861">
        <v>110204029.9196564</v>
      </c>
      <c r="U861">
        <v>111173177.55558351</v>
      </c>
      <c r="V861">
        <v>111923145.5401962</v>
      </c>
      <c r="W861">
        <v>112690706.6917855</v>
      </c>
      <c r="X861">
        <v>113476079.6430838</v>
      </c>
      <c r="Y861">
        <v>114279486.65308639</v>
      </c>
    </row>
    <row r="862" spans="1:25" x14ac:dyDescent="0.2">
      <c r="A862" s="1">
        <v>860</v>
      </c>
      <c r="B862">
        <v>0</v>
      </c>
      <c r="C862">
        <v>6530323.6769479513</v>
      </c>
      <c r="D862">
        <v>13060647.3540342</v>
      </c>
      <c r="E862">
        <v>19590971.031808659</v>
      </c>
      <c r="F862">
        <v>26121294.709375549</v>
      </c>
      <c r="G862">
        <v>32651618.384694621</v>
      </c>
      <c r="H862">
        <v>39181942.061580993</v>
      </c>
      <c r="I862">
        <v>45712265.737628728</v>
      </c>
      <c r="J862">
        <v>52242589.413515992</v>
      </c>
      <c r="K862">
        <v>58772913.091530979</v>
      </c>
      <c r="L862">
        <v>65303236.769009747</v>
      </c>
      <c r="M862">
        <v>71833560.44737269</v>
      </c>
      <c r="N862">
        <v>78363884.125843227</v>
      </c>
      <c r="O862">
        <v>84894207.800037831</v>
      </c>
      <c r="P862">
        <v>91424531.477324083</v>
      </c>
      <c r="Q862">
        <v>97954855.152706534</v>
      </c>
      <c r="R862">
        <v>104485178.840398</v>
      </c>
      <c r="S862">
        <v>109386987.6783959</v>
      </c>
      <c r="T862">
        <v>111087345.2588769</v>
      </c>
      <c r="U862">
        <v>111863052.8189943</v>
      </c>
      <c r="V862">
        <v>112656957.1400926</v>
      </c>
      <c r="W862">
        <v>113469283.41399349</v>
      </c>
      <c r="X862">
        <v>114300260.57093351</v>
      </c>
      <c r="Y862">
        <v>115150121.3416774</v>
      </c>
    </row>
    <row r="863" spans="1:25" x14ac:dyDescent="0.2">
      <c r="A863" s="1">
        <v>861</v>
      </c>
      <c r="B863">
        <v>0</v>
      </c>
      <c r="C863">
        <v>5919845.51395771</v>
      </c>
      <c r="D863">
        <v>11839691.027229041</v>
      </c>
      <c r="E863">
        <v>17759536.54125436</v>
      </c>
      <c r="F863">
        <v>23679382.053938221</v>
      </c>
      <c r="G863">
        <v>29599227.68246153</v>
      </c>
      <c r="H863">
        <v>35519073.081708983</v>
      </c>
      <c r="I863">
        <v>41438918.59507785</v>
      </c>
      <c r="J863">
        <v>47358764.109289311</v>
      </c>
      <c r="K863">
        <v>53278609.610404268</v>
      </c>
      <c r="L863">
        <v>59198455.135579623</v>
      </c>
      <c r="M863">
        <v>65118300.654432461</v>
      </c>
      <c r="N863">
        <v>71038146.164615557</v>
      </c>
      <c r="O863">
        <v>76957991.675345346</v>
      </c>
      <c r="P863">
        <v>82877837.190381691</v>
      </c>
      <c r="Q863">
        <v>88797682.711778164</v>
      </c>
      <c r="R863">
        <v>94717528.212929964</v>
      </c>
      <c r="S863">
        <v>100637373.7301674</v>
      </c>
      <c r="T863">
        <v>106557313.3238765</v>
      </c>
      <c r="U863">
        <v>110188121.15019239</v>
      </c>
      <c r="V863">
        <v>110923232.9758088</v>
      </c>
      <c r="W863">
        <v>111631616.27977841</v>
      </c>
      <c r="X863">
        <v>112356857.1897396</v>
      </c>
      <c r="Y863">
        <v>113099166.0632239</v>
      </c>
    </row>
    <row r="864" spans="1:25" x14ac:dyDescent="0.2">
      <c r="A864" s="1">
        <v>862</v>
      </c>
      <c r="B864">
        <v>0</v>
      </c>
      <c r="C864">
        <v>6108805.9742623409</v>
      </c>
      <c r="D864">
        <v>12217611.948646611</v>
      </c>
      <c r="E864">
        <v>18326417.92395781</v>
      </c>
      <c r="F864">
        <v>24435223.90028052</v>
      </c>
      <c r="G864">
        <v>30544029.872601211</v>
      </c>
      <c r="H864">
        <v>36652835.846175417</v>
      </c>
      <c r="I864">
        <v>42761641.819365017</v>
      </c>
      <c r="J864">
        <v>48870447.797209479</v>
      </c>
      <c r="K864">
        <v>54979253.767210789</v>
      </c>
      <c r="L864">
        <v>61088059.744464546</v>
      </c>
      <c r="M864">
        <v>67196693.07985796</v>
      </c>
      <c r="N864">
        <v>73305671.690820992</v>
      </c>
      <c r="O864">
        <v>79414477.677177995</v>
      </c>
      <c r="P864">
        <v>85523283.642986402</v>
      </c>
      <c r="Q864">
        <v>91632089.61393863</v>
      </c>
      <c r="R864">
        <v>97740895.59568578</v>
      </c>
      <c r="S864">
        <v>103849701.55688269</v>
      </c>
      <c r="T864">
        <v>108803726.4490992</v>
      </c>
      <c r="U864">
        <v>110849254.06824841</v>
      </c>
      <c r="V864">
        <v>111578271.3826067</v>
      </c>
      <c r="W864">
        <v>112324457.838865</v>
      </c>
      <c r="X864">
        <v>113088026.8214377</v>
      </c>
      <c r="Y864">
        <v>113869195.23406389</v>
      </c>
    </row>
    <row r="865" spans="1:25" x14ac:dyDescent="0.2">
      <c r="A865" s="1">
        <v>863</v>
      </c>
      <c r="B865">
        <v>0</v>
      </c>
      <c r="C865">
        <v>5906919.9806709513</v>
      </c>
      <c r="D865">
        <v>11813839.961284939</v>
      </c>
      <c r="E865">
        <v>17720759.941127978</v>
      </c>
      <c r="F865">
        <v>23627679.922264911</v>
      </c>
      <c r="G865">
        <v>29534599.906353928</v>
      </c>
      <c r="H865">
        <v>35441519.883617133</v>
      </c>
      <c r="I865">
        <v>41348439.867424481</v>
      </c>
      <c r="J865">
        <v>47255359.848653257</v>
      </c>
      <c r="K865">
        <v>53162279.829706803</v>
      </c>
      <c r="L865">
        <v>59069199.805928618</v>
      </c>
      <c r="M865">
        <v>64976119.789544329</v>
      </c>
      <c r="N865">
        <v>70883039.766896233</v>
      </c>
      <c r="O865">
        <v>76789959.750740319</v>
      </c>
      <c r="P865">
        <v>82696879.729659066</v>
      </c>
      <c r="Q865">
        <v>88603799.71585077</v>
      </c>
      <c r="R865">
        <v>94510719.695340663</v>
      </c>
      <c r="S865">
        <v>100417639.6746776</v>
      </c>
      <c r="T865">
        <v>106324559.65728609</v>
      </c>
      <c r="U865">
        <v>110053514.4180239</v>
      </c>
      <c r="V865">
        <v>110923258.69219629</v>
      </c>
      <c r="W865">
        <v>111631187.706671</v>
      </c>
      <c r="X865">
        <v>112355926.9947374</v>
      </c>
      <c r="Y865">
        <v>113097747.2415916</v>
      </c>
    </row>
    <row r="866" spans="1:25" x14ac:dyDescent="0.2">
      <c r="A866" s="1">
        <v>864</v>
      </c>
      <c r="B866">
        <v>0</v>
      </c>
      <c r="C866">
        <v>5976410.5906479778</v>
      </c>
      <c r="D866">
        <v>11952821.18062822</v>
      </c>
      <c r="E866">
        <v>17929231.771795049</v>
      </c>
      <c r="F866">
        <v>23905642.360584471</v>
      </c>
      <c r="G866">
        <v>29882052.95350701</v>
      </c>
      <c r="H866">
        <v>35858463.543485969</v>
      </c>
      <c r="I866">
        <v>41834874.132817142</v>
      </c>
      <c r="J866">
        <v>47811284.723789573</v>
      </c>
      <c r="K866">
        <v>53787695.314422414</v>
      </c>
      <c r="L866">
        <v>59764105.907366946</v>
      </c>
      <c r="M866">
        <v>65740516.505232431</v>
      </c>
      <c r="N866">
        <v>71716927.082903802</v>
      </c>
      <c r="O866">
        <v>77693337.677902043</v>
      </c>
      <c r="P866">
        <v>83669748.26917842</v>
      </c>
      <c r="Q866">
        <v>89646158.853722245</v>
      </c>
      <c r="R866">
        <v>95622569.448520809</v>
      </c>
      <c r="S866">
        <v>101598980.04122791</v>
      </c>
      <c r="T866">
        <v>107386782.4817993</v>
      </c>
      <c r="U866">
        <v>110625156.1101595</v>
      </c>
      <c r="V866">
        <v>111338528.15688311</v>
      </c>
      <c r="W866">
        <v>112068650.9407137</v>
      </c>
      <c r="X866">
        <v>112815732.6209767</v>
      </c>
      <c r="Y866">
        <v>113579984.82369199</v>
      </c>
    </row>
    <row r="867" spans="1:25" x14ac:dyDescent="0.2">
      <c r="A867" s="1">
        <v>865</v>
      </c>
      <c r="B867">
        <v>0</v>
      </c>
      <c r="C867">
        <v>5854640.9054596759</v>
      </c>
      <c r="D867">
        <v>11709281.81038731</v>
      </c>
      <c r="E867">
        <v>17563922.71663224</v>
      </c>
      <c r="F867">
        <v>23418563.622330621</v>
      </c>
      <c r="G867">
        <v>29273204.526591219</v>
      </c>
      <c r="H867">
        <v>35127845.432088107</v>
      </c>
      <c r="I867">
        <v>40982486.337761462</v>
      </c>
      <c r="J867">
        <v>46837127.242610618</v>
      </c>
      <c r="K867">
        <v>52691768.146333084</v>
      </c>
      <c r="L867">
        <v>58546409.055105947</v>
      </c>
      <c r="M867">
        <v>64400964.628830142</v>
      </c>
      <c r="N867">
        <v>70255690.860416576</v>
      </c>
      <c r="O867">
        <v>76110331.766329437</v>
      </c>
      <c r="P867">
        <v>81964972.6713925</v>
      </c>
      <c r="Q867">
        <v>87819613.582430065</v>
      </c>
      <c r="R867">
        <v>93674254.491315365</v>
      </c>
      <c r="S867">
        <v>99528895.393877491</v>
      </c>
      <c r="T867">
        <v>105383536.2945298</v>
      </c>
      <c r="U867">
        <v>109511148.8672785</v>
      </c>
      <c r="V867">
        <v>110983898.321945</v>
      </c>
      <c r="W867">
        <v>111692869.2495541</v>
      </c>
      <c r="X867">
        <v>112418443.6377445</v>
      </c>
      <c r="Y867">
        <v>113160828.67648029</v>
      </c>
    </row>
    <row r="868" spans="1:25" x14ac:dyDescent="0.2">
      <c r="A868" s="1">
        <v>866</v>
      </c>
      <c r="B868">
        <v>0</v>
      </c>
      <c r="C868">
        <v>6101538.3526193649</v>
      </c>
      <c r="D868">
        <v>12203076.703726331</v>
      </c>
      <c r="E868">
        <v>18304615.058137331</v>
      </c>
      <c r="F868">
        <v>24406153.408695571</v>
      </c>
      <c r="G868">
        <v>30507691.762561209</v>
      </c>
      <c r="H868">
        <v>36609230.113521963</v>
      </c>
      <c r="I868">
        <v>42710768.464840233</v>
      </c>
      <c r="J868">
        <v>48812306.821577117</v>
      </c>
      <c r="K868">
        <v>54913845.172144912</v>
      </c>
      <c r="L868">
        <v>61015383.519284017</v>
      </c>
      <c r="M868">
        <v>67116921.87358135</v>
      </c>
      <c r="N868">
        <v>73218460.224426299</v>
      </c>
      <c r="O868">
        <v>79319998.576299474</v>
      </c>
      <c r="P868">
        <v>85421536.934719756</v>
      </c>
      <c r="Q868">
        <v>91523075.283159807</v>
      </c>
      <c r="R868">
        <v>97624613.638697103</v>
      </c>
      <c r="S868">
        <v>103726151.98323721</v>
      </c>
      <c r="T868">
        <v>108726197.6973273</v>
      </c>
      <c r="U868">
        <v>110823284.8785155</v>
      </c>
      <c r="V868">
        <v>111550757.2400099</v>
      </c>
      <c r="W868">
        <v>112295379.402337</v>
      </c>
      <c r="X868">
        <v>113057364.48554491</v>
      </c>
      <c r="Y868">
        <v>113836929.1533455</v>
      </c>
    </row>
    <row r="869" spans="1:25" x14ac:dyDescent="0.2">
      <c r="A869" s="1">
        <v>867</v>
      </c>
      <c r="B869">
        <v>0</v>
      </c>
      <c r="C869">
        <v>6083456.2118237754</v>
      </c>
      <c r="D869">
        <v>12166912.42357577</v>
      </c>
      <c r="E869">
        <v>18250368.636190459</v>
      </c>
      <c r="F869">
        <v>24333824.84543284</v>
      </c>
      <c r="G869">
        <v>30417281.058174111</v>
      </c>
      <c r="H869">
        <v>36500737.270890146</v>
      </c>
      <c r="I869">
        <v>42584193.481504977</v>
      </c>
      <c r="J869">
        <v>48667649.712830827</v>
      </c>
      <c r="K869">
        <v>54751105.903335452</v>
      </c>
      <c r="L869">
        <v>60834562.118943818</v>
      </c>
      <c r="M869">
        <v>66918018.330662847</v>
      </c>
      <c r="N869">
        <v>73001474.535588637</v>
      </c>
      <c r="O869">
        <v>79084930.754868582</v>
      </c>
      <c r="P869">
        <v>85168386.956129521</v>
      </c>
      <c r="Q869">
        <v>91251843.173893064</v>
      </c>
      <c r="R869">
        <v>97335299.39146021</v>
      </c>
      <c r="S869">
        <v>103418755.6014345</v>
      </c>
      <c r="T869">
        <v>108532789.0312483</v>
      </c>
      <c r="U869">
        <v>110783207.61495809</v>
      </c>
      <c r="V869">
        <v>111508067.7051774</v>
      </c>
      <c r="W869">
        <v>112250022.95044979</v>
      </c>
      <c r="X869">
        <v>113009285.7857171</v>
      </c>
      <c r="Y869">
        <v>113786072.18009689</v>
      </c>
    </row>
    <row r="870" spans="1:25" x14ac:dyDescent="0.2">
      <c r="A870" s="1">
        <v>868</v>
      </c>
      <c r="B870">
        <v>0</v>
      </c>
      <c r="C870">
        <v>5964139.1068589734</v>
      </c>
      <c r="D870">
        <v>11928278.21418516</v>
      </c>
      <c r="E870">
        <v>17892417.320277229</v>
      </c>
      <c r="F870">
        <v>23856556.426349621</v>
      </c>
      <c r="G870">
        <v>29820695.53372905</v>
      </c>
      <c r="H870">
        <v>35784834.640720017</v>
      </c>
      <c r="I870">
        <v>41748973.745936893</v>
      </c>
      <c r="J870">
        <v>47713112.849365272</v>
      </c>
      <c r="K870">
        <v>53677251.962375961</v>
      </c>
      <c r="L870">
        <v>59641391.073895812</v>
      </c>
      <c r="M870">
        <v>65605530.17310667</v>
      </c>
      <c r="N870">
        <v>71569669.285042837</v>
      </c>
      <c r="O870">
        <v>77533808.385399401</v>
      </c>
      <c r="P870">
        <v>83497947.48882933</v>
      </c>
      <c r="Q870">
        <v>89462086.598394617</v>
      </c>
      <c r="R870">
        <v>95426225.703021735</v>
      </c>
      <c r="S870">
        <v>101390364.8123717</v>
      </c>
      <c r="T870">
        <v>107258532.7572722</v>
      </c>
      <c r="U870">
        <v>110439674.63673019</v>
      </c>
      <c r="V870">
        <v>111143327.9321807</v>
      </c>
      <c r="W870">
        <v>111863736.6833936</v>
      </c>
      <c r="X870">
        <v>112601109.1093636</v>
      </c>
      <c r="Y870">
        <v>113355656.8993859</v>
      </c>
    </row>
    <row r="871" spans="1:25" x14ac:dyDescent="0.2">
      <c r="A871" s="1">
        <v>869</v>
      </c>
      <c r="B871">
        <v>0</v>
      </c>
      <c r="C871">
        <v>5938642.368549237</v>
      </c>
      <c r="D871">
        <v>11877284.73874872</v>
      </c>
      <c r="E871">
        <v>17815927.107967321</v>
      </c>
      <c r="F871">
        <v>23754569.475590959</v>
      </c>
      <c r="G871">
        <v>29693211.84406478</v>
      </c>
      <c r="H871">
        <v>35631854.210921928</v>
      </c>
      <c r="I871">
        <v>41570496.58285287</v>
      </c>
      <c r="J871">
        <v>47509138.947915912</v>
      </c>
      <c r="K871">
        <v>53447781.322881378</v>
      </c>
      <c r="L871">
        <v>59386423.686590299</v>
      </c>
      <c r="M871">
        <v>65325066.053826787</v>
      </c>
      <c r="N871">
        <v>71263708.426475495</v>
      </c>
      <c r="O871">
        <v>77202350.794039577</v>
      </c>
      <c r="P871">
        <v>83140993.162184209</v>
      </c>
      <c r="Q871">
        <v>89079635.537370339</v>
      </c>
      <c r="R871">
        <v>95018277.901150107</v>
      </c>
      <c r="S871">
        <v>100956920.26599739</v>
      </c>
      <c r="T871">
        <v>106895808.09127679</v>
      </c>
      <c r="U871">
        <v>110388662.297426</v>
      </c>
      <c r="V871">
        <v>111121103.0878792</v>
      </c>
      <c r="W871">
        <v>111839556.9344146</v>
      </c>
      <c r="X871">
        <v>112574886.78307059</v>
      </c>
      <c r="Y871">
        <v>113327303.2273052</v>
      </c>
    </row>
    <row r="872" spans="1:25" x14ac:dyDescent="0.2">
      <c r="A872" s="1">
        <v>870</v>
      </c>
      <c r="B872">
        <v>0</v>
      </c>
      <c r="C872">
        <v>6085422.4047624394</v>
      </c>
      <c r="D872">
        <v>12170844.810155621</v>
      </c>
      <c r="E872">
        <v>18256267.216215309</v>
      </c>
      <c r="F872">
        <v>24341689.62156029</v>
      </c>
      <c r="G872">
        <v>30427112.02538855</v>
      </c>
      <c r="H872">
        <v>36512534.429411657</v>
      </c>
      <c r="I872">
        <v>42597956.833921708</v>
      </c>
      <c r="J872">
        <v>48683379.239502281</v>
      </c>
      <c r="K872">
        <v>54768801.644404978</v>
      </c>
      <c r="L872">
        <v>60854224.048440807</v>
      </c>
      <c r="M872">
        <v>66939646.453220248</v>
      </c>
      <c r="N872">
        <v>73025068.856474817</v>
      </c>
      <c r="O872">
        <v>79110491.264340073</v>
      </c>
      <c r="P872">
        <v>85195913.669133827</v>
      </c>
      <c r="Q872">
        <v>91281336.072245613</v>
      </c>
      <c r="R872">
        <v>97366758.474491656</v>
      </c>
      <c r="S872">
        <v>103452180.8881228</v>
      </c>
      <c r="T872">
        <v>108556367.9205538</v>
      </c>
      <c r="U872">
        <v>110653511.87693091</v>
      </c>
      <c r="V872">
        <v>111371926.36860549</v>
      </c>
      <c r="W872">
        <v>112107477.35779759</v>
      </c>
      <c r="X872">
        <v>112860377.79463141</v>
      </c>
      <c r="Y872">
        <v>113630844.174365</v>
      </c>
    </row>
    <row r="873" spans="1:25" x14ac:dyDescent="0.2">
      <c r="A873" s="1">
        <v>871</v>
      </c>
      <c r="B873">
        <v>0</v>
      </c>
      <c r="C873">
        <v>5830873.8086143686</v>
      </c>
      <c r="D873">
        <v>11661747.617292101</v>
      </c>
      <c r="E873">
        <v>17492621.42741308</v>
      </c>
      <c r="F873">
        <v>23323495.236474879</v>
      </c>
      <c r="G873">
        <v>29154369.04447943</v>
      </c>
      <c r="H873">
        <v>34985242.852830909</v>
      </c>
      <c r="I873">
        <v>40816116.662609383</v>
      </c>
      <c r="J873">
        <v>46646990.47008203</v>
      </c>
      <c r="K873">
        <v>52477864.281237543</v>
      </c>
      <c r="L873">
        <v>58308738.085922651</v>
      </c>
      <c r="M873">
        <v>64139611.899130397</v>
      </c>
      <c r="N873">
        <v>69970485.703281894</v>
      </c>
      <c r="O873">
        <v>75801359.510977104</v>
      </c>
      <c r="P873">
        <v>81632233.319973856</v>
      </c>
      <c r="Q873">
        <v>87463107.135322094</v>
      </c>
      <c r="R873">
        <v>93293980.943841174</v>
      </c>
      <c r="S873">
        <v>99124854.754454002</v>
      </c>
      <c r="T873">
        <v>104955728.5633083</v>
      </c>
      <c r="U873">
        <v>109259419.79554909</v>
      </c>
      <c r="V873">
        <v>110810871.65329809</v>
      </c>
      <c r="W873">
        <v>111510778.0622806</v>
      </c>
      <c r="X873">
        <v>112227066.3130039</v>
      </c>
      <c r="Y873">
        <v>112960479.1101725</v>
      </c>
    </row>
    <row r="874" spans="1:25" x14ac:dyDescent="0.2">
      <c r="A874" s="1">
        <v>872</v>
      </c>
      <c r="B874">
        <v>0</v>
      </c>
      <c r="C874">
        <v>5968326.6398361232</v>
      </c>
      <c r="D874">
        <v>11936653.2799876</v>
      </c>
      <c r="E874">
        <v>17904979.92038567</v>
      </c>
      <c r="F874">
        <v>23873306.55809994</v>
      </c>
      <c r="G874">
        <v>29841633.199442651</v>
      </c>
      <c r="H874">
        <v>35809959.838843986</v>
      </c>
      <c r="I874">
        <v>41778286.480075747</v>
      </c>
      <c r="J874">
        <v>47746613.118165337</v>
      </c>
      <c r="K874">
        <v>53714939.758312911</v>
      </c>
      <c r="L874">
        <v>59683266.401272587</v>
      </c>
      <c r="M874">
        <v>65651593.032225847</v>
      </c>
      <c r="N874">
        <v>71619919.678688705</v>
      </c>
      <c r="O874">
        <v>77588246.316989437</v>
      </c>
      <c r="P874">
        <v>83556431.261292055</v>
      </c>
      <c r="Q874">
        <v>89524899.594119728</v>
      </c>
      <c r="R874">
        <v>95493226.230349809</v>
      </c>
      <c r="S874">
        <v>101461552.8717944</v>
      </c>
      <c r="T874">
        <v>107305739.59031691</v>
      </c>
      <c r="U874">
        <v>110326272.86866739</v>
      </c>
      <c r="V874">
        <v>111024372.54094911</v>
      </c>
      <c r="W874">
        <v>111739272.7534046</v>
      </c>
      <c r="X874">
        <v>112471182.287072</v>
      </c>
      <c r="Y874">
        <v>113220313.38917319</v>
      </c>
    </row>
    <row r="875" spans="1:25" x14ac:dyDescent="0.2">
      <c r="A875" s="1">
        <v>873</v>
      </c>
      <c r="B875">
        <v>0</v>
      </c>
      <c r="C875">
        <v>5973892.6536722668</v>
      </c>
      <c r="D875">
        <v>11947785.30636302</v>
      </c>
      <c r="E875">
        <v>17921677.958885979</v>
      </c>
      <c r="F875">
        <v>23895570.613436919</v>
      </c>
      <c r="G875">
        <v>29869463.264820758</v>
      </c>
      <c r="H875">
        <v>35843355.91815757</v>
      </c>
      <c r="I875">
        <v>41817248.5736292</v>
      </c>
      <c r="J875">
        <v>47791141.223802648</v>
      </c>
      <c r="K875">
        <v>53765033.880482078</v>
      </c>
      <c r="L875">
        <v>59738926.530747034</v>
      </c>
      <c r="M875">
        <v>65712819.181716897</v>
      </c>
      <c r="N875">
        <v>71686711.837588727</v>
      </c>
      <c r="O875">
        <v>77660604.490611985</v>
      </c>
      <c r="P875">
        <v>83634497.1456182</v>
      </c>
      <c r="Q875">
        <v>89608389.795890734</v>
      </c>
      <c r="R875">
        <v>95582282.453186959</v>
      </c>
      <c r="S875">
        <v>101556175.10834309</v>
      </c>
      <c r="T875">
        <v>107363627.9025699</v>
      </c>
      <c r="U875">
        <v>110430282.9362324</v>
      </c>
      <c r="V875">
        <v>111133788.9513375</v>
      </c>
      <c r="W875">
        <v>111854088.13402949</v>
      </c>
      <c r="X875">
        <v>112591389.1705917</v>
      </c>
      <c r="Y875">
        <v>113345904.2200648</v>
      </c>
    </row>
    <row r="876" spans="1:25" x14ac:dyDescent="0.2">
      <c r="A876" s="1">
        <v>874</v>
      </c>
      <c r="B876">
        <v>0</v>
      </c>
      <c r="C876">
        <v>5880375.4150257837</v>
      </c>
      <c r="D876">
        <v>11760750.830038309</v>
      </c>
      <c r="E876">
        <v>17641126.247187048</v>
      </c>
      <c r="F876">
        <v>23521501.66196844</v>
      </c>
      <c r="G876">
        <v>29401877.075320229</v>
      </c>
      <c r="H876">
        <v>35282252.490665138</v>
      </c>
      <c r="I876">
        <v>41162627.904139102</v>
      </c>
      <c r="J876">
        <v>47043003.324617468</v>
      </c>
      <c r="K876">
        <v>52923378.73818545</v>
      </c>
      <c r="L876">
        <v>58803754.151857577</v>
      </c>
      <c r="M876">
        <v>64684129.564373538</v>
      </c>
      <c r="N876">
        <v>70564504.980275065</v>
      </c>
      <c r="O876">
        <v>76444872.970502019</v>
      </c>
      <c r="P876">
        <v>82325255.813703448</v>
      </c>
      <c r="Q876">
        <v>88205631.227334142</v>
      </c>
      <c r="R876">
        <v>94086006.648908913</v>
      </c>
      <c r="S876">
        <v>99966382.055032149</v>
      </c>
      <c r="T876">
        <v>105846757.4704639</v>
      </c>
      <c r="U876">
        <v>109776221.97348049</v>
      </c>
      <c r="V876">
        <v>110876665.2789712</v>
      </c>
      <c r="W876">
        <v>111581443.934251</v>
      </c>
      <c r="X876">
        <v>112302947.5711742</v>
      </c>
      <c r="Y876">
        <v>113041384.8932447</v>
      </c>
    </row>
    <row r="877" spans="1:25" x14ac:dyDescent="0.2">
      <c r="A877" s="1">
        <v>875</v>
      </c>
      <c r="B877">
        <v>0</v>
      </c>
      <c r="C877">
        <v>5954456.9834204884</v>
      </c>
      <c r="D877">
        <v>11908913.966458069</v>
      </c>
      <c r="E877">
        <v>17863370.950903971</v>
      </c>
      <c r="F877">
        <v>23817827.93424052</v>
      </c>
      <c r="G877">
        <v>29772284.917667679</v>
      </c>
      <c r="H877">
        <v>35726741.899428688</v>
      </c>
      <c r="I877">
        <v>41681198.883252829</v>
      </c>
      <c r="J877">
        <v>47635655.869602442</v>
      </c>
      <c r="K877">
        <v>53590112.850792587</v>
      </c>
      <c r="L877">
        <v>59544569.835246041</v>
      </c>
      <c r="M877">
        <v>65499026.818626612</v>
      </c>
      <c r="N877">
        <v>71453483.801834926</v>
      </c>
      <c r="O877">
        <v>77407940.785255164</v>
      </c>
      <c r="P877">
        <v>83362397.769812196</v>
      </c>
      <c r="Q877">
        <v>89316854.74907133</v>
      </c>
      <c r="R877">
        <v>95271311.736530095</v>
      </c>
      <c r="S877">
        <v>101225768.7234911</v>
      </c>
      <c r="T877">
        <v>107158317.14485461</v>
      </c>
      <c r="U877">
        <v>110254097.9502777</v>
      </c>
      <c r="V877">
        <v>110948113.9574569</v>
      </c>
      <c r="W877">
        <v>111658899.5356666</v>
      </c>
      <c r="X877">
        <v>112386663.0778207</v>
      </c>
      <c r="Y877">
        <v>113131616.4525688</v>
      </c>
    </row>
    <row r="878" spans="1:25" x14ac:dyDescent="0.2">
      <c r="A878" s="1">
        <v>876</v>
      </c>
      <c r="B878">
        <v>0</v>
      </c>
      <c r="C878">
        <v>5736209.9093089849</v>
      </c>
      <c r="D878">
        <v>11472419.818037139</v>
      </c>
      <c r="E878">
        <v>17208629.72577155</v>
      </c>
      <c r="F878">
        <v>22944839.63658059</v>
      </c>
      <c r="G878">
        <v>28681049.545238979</v>
      </c>
      <c r="H878">
        <v>34417259.454545207</v>
      </c>
      <c r="I878">
        <v>40153469.363024257</v>
      </c>
      <c r="J878">
        <v>45889679.27013129</v>
      </c>
      <c r="K878">
        <v>51625889.189611897</v>
      </c>
      <c r="L878">
        <v>57362099.087090082</v>
      </c>
      <c r="M878">
        <v>63098308.996796213</v>
      </c>
      <c r="N878">
        <v>68834518.907234728</v>
      </c>
      <c r="O878">
        <v>74570728.812708974</v>
      </c>
      <c r="P878">
        <v>80306938.727388293</v>
      </c>
      <c r="Q878">
        <v>86043148.635793388</v>
      </c>
      <c r="R878">
        <v>91779358.54506287</v>
      </c>
      <c r="S878">
        <v>97515568.446646109</v>
      </c>
      <c r="T878">
        <v>103251778.36452959</v>
      </c>
      <c r="U878">
        <v>108230131.610223</v>
      </c>
      <c r="V878">
        <v>110546008.2741981</v>
      </c>
      <c r="W878">
        <v>111229985.76144379</v>
      </c>
      <c r="X878">
        <v>111930244.66920809</v>
      </c>
      <c r="Y878">
        <v>112646988.1789884</v>
      </c>
    </row>
    <row r="879" spans="1:25" x14ac:dyDescent="0.2">
      <c r="A879" s="1">
        <v>877</v>
      </c>
      <c r="B879">
        <v>0</v>
      </c>
      <c r="C879">
        <v>6225810.4721241323</v>
      </c>
      <c r="D879">
        <v>12451620.943671489</v>
      </c>
      <c r="E879">
        <v>18677431.416393571</v>
      </c>
      <c r="F879">
        <v>24903241.88747257</v>
      </c>
      <c r="G879">
        <v>31129052.360194709</v>
      </c>
      <c r="H879">
        <v>37354862.83114396</v>
      </c>
      <c r="I879">
        <v>43580673.30482734</v>
      </c>
      <c r="J879">
        <v>49806483.774898961</v>
      </c>
      <c r="K879">
        <v>56032294.245517969</v>
      </c>
      <c r="L879">
        <v>62258104.725582063</v>
      </c>
      <c r="M879">
        <v>68483915.193434834</v>
      </c>
      <c r="N879">
        <v>74709725.664783493</v>
      </c>
      <c r="O879">
        <v>80935536.146720275</v>
      </c>
      <c r="P879">
        <v>87161346.607105613</v>
      </c>
      <c r="Q879">
        <v>93387157.078279629</v>
      </c>
      <c r="R879">
        <v>99612967.549683079</v>
      </c>
      <c r="S879">
        <v>105838778.0270507</v>
      </c>
      <c r="T879">
        <v>109964977.9692968</v>
      </c>
      <c r="U879">
        <v>111164067.3146444</v>
      </c>
      <c r="V879">
        <v>111912772.60569669</v>
      </c>
      <c r="W879">
        <v>112678985.96545769</v>
      </c>
      <c r="X879">
        <v>113462924.9584979</v>
      </c>
      <c r="Y879">
        <v>114264810.7776034</v>
      </c>
    </row>
    <row r="880" spans="1:25" x14ac:dyDescent="0.2">
      <c r="A880" s="1">
        <v>878</v>
      </c>
      <c r="B880">
        <v>0</v>
      </c>
      <c r="C880">
        <v>5846220.7765626526</v>
      </c>
      <c r="D880">
        <v>11692441.553223711</v>
      </c>
      <c r="E880">
        <v>17538662.329764958</v>
      </c>
      <c r="F880">
        <v>23384883.10755799</v>
      </c>
      <c r="G880">
        <v>29231103.884160589</v>
      </c>
      <c r="H880">
        <v>35077324.660338789</v>
      </c>
      <c r="I880">
        <v>40923545.436210707</v>
      </c>
      <c r="J880">
        <v>46769766.214960888</v>
      </c>
      <c r="K880">
        <v>52615986.991885312</v>
      </c>
      <c r="L880">
        <v>58462207.76664532</v>
      </c>
      <c r="M880">
        <v>64308428.544864267</v>
      </c>
      <c r="N880">
        <v>70154649.321692005</v>
      </c>
      <c r="O880">
        <v>76000870.095903993</v>
      </c>
      <c r="P880">
        <v>81847090.875535741</v>
      </c>
      <c r="Q880">
        <v>87693311.949531987</v>
      </c>
      <c r="R880">
        <v>93539532.420521498</v>
      </c>
      <c r="S880">
        <v>99385753.207340419</v>
      </c>
      <c r="T880">
        <v>105231973.9783473</v>
      </c>
      <c r="U880">
        <v>109421110.9358575</v>
      </c>
      <c r="V880">
        <v>110889284.11573739</v>
      </c>
      <c r="W880">
        <v>111593459.58457009</v>
      </c>
      <c r="X880">
        <v>112314231.7923598</v>
      </c>
      <c r="Y880">
        <v>113051807.8345675</v>
      </c>
    </row>
    <row r="881" spans="1:25" x14ac:dyDescent="0.2">
      <c r="A881" s="1">
        <v>879</v>
      </c>
      <c r="B881">
        <v>0</v>
      </c>
      <c r="C881">
        <v>5554213.3524675127</v>
      </c>
      <c r="D881">
        <v>11108426.70504492</v>
      </c>
      <c r="E881">
        <v>16662640.05797736</v>
      </c>
      <c r="F881">
        <v>22216853.410199661</v>
      </c>
      <c r="G881">
        <v>27771066.766092509</v>
      </c>
      <c r="H881">
        <v>33325280.115240801</v>
      </c>
      <c r="I881">
        <v>38879493.467539757</v>
      </c>
      <c r="J881">
        <v>44433706.821235754</v>
      </c>
      <c r="K881">
        <v>49987920.175729588</v>
      </c>
      <c r="L881">
        <v>55542133.524696313</v>
      </c>
      <c r="M881">
        <v>61096346.880684242</v>
      </c>
      <c r="N881">
        <v>66650560.235277563</v>
      </c>
      <c r="O881">
        <v>72204773.582473457</v>
      </c>
      <c r="P881">
        <v>77758986.938943639</v>
      </c>
      <c r="Q881">
        <v>83313200.300627068</v>
      </c>
      <c r="R881">
        <v>88867413.639550284</v>
      </c>
      <c r="S881">
        <v>94421626.992006049</v>
      </c>
      <c r="T881">
        <v>99975840.352378905</v>
      </c>
      <c r="U881">
        <v>105530053.7023056</v>
      </c>
      <c r="V881">
        <v>109423529.857962</v>
      </c>
      <c r="W881">
        <v>110754446.462202</v>
      </c>
      <c r="X881">
        <v>111426448.08648831</v>
      </c>
      <c r="Y881">
        <v>112114375.2628583</v>
      </c>
    </row>
    <row r="882" spans="1:25" x14ac:dyDescent="0.2">
      <c r="A882" s="1">
        <v>880</v>
      </c>
      <c r="B882">
        <v>0</v>
      </c>
      <c r="C882">
        <v>6158723.0733497022</v>
      </c>
      <c r="D882">
        <v>12317446.14678932</v>
      </c>
      <c r="E882">
        <v>18476169.219804879</v>
      </c>
      <c r="F882">
        <v>24634892.294745751</v>
      </c>
      <c r="G882">
        <v>30793615.367331669</v>
      </c>
      <c r="H882">
        <v>36952338.440275513</v>
      </c>
      <c r="I882">
        <v>43111061.512516327</v>
      </c>
      <c r="J882">
        <v>49269784.587075457</v>
      </c>
      <c r="K882">
        <v>55428507.659450009</v>
      </c>
      <c r="L882">
        <v>61587230.732758388</v>
      </c>
      <c r="M882">
        <v>67745953.802679986</v>
      </c>
      <c r="N882">
        <v>73904676.87749891</v>
      </c>
      <c r="O882">
        <v>80063399.950553507</v>
      </c>
      <c r="P882">
        <v>86222123.032013476</v>
      </c>
      <c r="Q882">
        <v>92380846.095839083</v>
      </c>
      <c r="R882">
        <v>98539569.178569913</v>
      </c>
      <c r="S882">
        <v>104698292.25181881</v>
      </c>
      <c r="T882">
        <v>109299590.7655887</v>
      </c>
      <c r="U882">
        <v>110970504.9017823</v>
      </c>
      <c r="V882">
        <v>111707265.9447608</v>
      </c>
      <c r="W882">
        <v>112461344.1594393</v>
      </c>
      <c r="X882">
        <v>113232954.743802</v>
      </c>
      <c r="Y882">
        <v>114022316.4755577</v>
      </c>
    </row>
    <row r="883" spans="1:25" x14ac:dyDescent="0.2">
      <c r="A883" s="1">
        <v>881</v>
      </c>
      <c r="B883">
        <v>0</v>
      </c>
      <c r="C883">
        <v>5756035.3723993571</v>
      </c>
      <c r="D883">
        <v>11512070.74551853</v>
      </c>
      <c r="E883">
        <v>17268106.118860621</v>
      </c>
      <c r="F883">
        <v>23024141.49138559</v>
      </c>
      <c r="G883">
        <v>28780176.863873512</v>
      </c>
      <c r="H883">
        <v>34536212.236964941</v>
      </c>
      <c r="I883">
        <v>40292247.60974934</v>
      </c>
      <c r="J883">
        <v>46048282.981479421</v>
      </c>
      <c r="K883">
        <v>51804318.356913283</v>
      </c>
      <c r="L883">
        <v>57560353.72569865</v>
      </c>
      <c r="M883">
        <v>63316389.097741671</v>
      </c>
      <c r="N883">
        <v>69072424.47208634</v>
      </c>
      <c r="O883">
        <v>74828459.84971717</v>
      </c>
      <c r="P883">
        <v>80584495.216384709</v>
      </c>
      <c r="Q883">
        <v>86340530.5968678</v>
      </c>
      <c r="R883">
        <v>92096565.957885116</v>
      </c>
      <c r="S883">
        <v>97852601.330048233</v>
      </c>
      <c r="T883">
        <v>103608636.7136908</v>
      </c>
      <c r="U883">
        <v>108454771.6967497</v>
      </c>
      <c r="V883">
        <v>110561754.02496371</v>
      </c>
      <c r="W883">
        <v>111247178.5200097</v>
      </c>
      <c r="X883">
        <v>111948953.003924</v>
      </c>
      <c r="Y883">
        <v>112667281.4983038</v>
      </c>
    </row>
    <row r="884" spans="1:25" x14ac:dyDescent="0.2">
      <c r="A884" s="1">
        <v>882</v>
      </c>
      <c r="B884">
        <v>0</v>
      </c>
      <c r="C884">
        <v>6293531.8466825876</v>
      </c>
      <c r="D884">
        <v>12587063.692381021</v>
      </c>
      <c r="E884">
        <v>18880595.53907197</v>
      </c>
      <c r="F884">
        <v>25174127.387453079</v>
      </c>
      <c r="G884">
        <v>31467659.234723259</v>
      </c>
      <c r="H884">
        <v>37761191.077749573</v>
      </c>
      <c r="I884">
        <v>44054722.928230591</v>
      </c>
      <c r="J884">
        <v>50348254.771517679</v>
      </c>
      <c r="K884">
        <v>56641786.617484719</v>
      </c>
      <c r="L884">
        <v>62935318.464135364</v>
      </c>
      <c r="M884">
        <v>69228850.317930058</v>
      </c>
      <c r="N884">
        <v>75522382.162651062</v>
      </c>
      <c r="O884">
        <v>81815914.005105048</v>
      </c>
      <c r="P884">
        <v>88109445.852422252</v>
      </c>
      <c r="Q884">
        <v>94402977.697523475</v>
      </c>
      <c r="R884">
        <v>100696509.5818505</v>
      </c>
      <c r="S884">
        <v>106990431.1157904</v>
      </c>
      <c r="T884">
        <v>110454087.07354259</v>
      </c>
      <c r="U884">
        <v>111188750.6062585</v>
      </c>
      <c r="V884">
        <v>111940943.0271841</v>
      </c>
      <c r="W884">
        <v>112710747.274661</v>
      </c>
      <c r="X884">
        <v>113498785.862376</v>
      </c>
      <c r="Y884">
        <v>114304880.9897829</v>
      </c>
    </row>
    <row r="885" spans="1:25" x14ac:dyDescent="0.2">
      <c r="A885" s="1">
        <v>883</v>
      </c>
      <c r="B885">
        <v>0</v>
      </c>
      <c r="C885">
        <v>5935943.9162404947</v>
      </c>
      <c r="D885">
        <v>11871887.83228985</v>
      </c>
      <c r="E885">
        <v>17807831.74924434</v>
      </c>
      <c r="F885">
        <v>23743775.666646112</v>
      </c>
      <c r="G885">
        <v>29679719.582783479</v>
      </c>
      <c r="H885">
        <v>35615663.494484767</v>
      </c>
      <c r="I885">
        <v>41551607.41316884</v>
      </c>
      <c r="J885">
        <v>47487551.331058294</v>
      </c>
      <c r="K885">
        <v>53423495.242725641</v>
      </c>
      <c r="L885">
        <v>59359439.159101382</v>
      </c>
      <c r="M885">
        <v>65295383.079626843</v>
      </c>
      <c r="N885">
        <v>71231326.990221038</v>
      </c>
      <c r="O885">
        <v>77167270.910949931</v>
      </c>
      <c r="P885">
        <v>83103214.819272131</v>
      </c>
      <c r="Q885">
        <v>89039158.744431809</v>
      </c>
      <c r="R885">
        <v>94975102.654154867</v>
      </c>
      <c r="S885">
        <v>100911046.572506</v>
      </c>
      <c r="T885">
        <v>106847284.2143499</v>
      </c>
      <c r="U885">
        <v>110359227.04803801</v>
      </c>
      <c r="V885">
        <v>111064482.97026511</v>
      </c>
      <c r="W885">
        <v>111780149.66775671</v>
      </c>
      <c r="X885">
        <v>112512696.9225082</v>
      </c>
      <c r="Y885">
        <v>113262335.391093</v>
      </c>
    </row>
    <row r="886" spans="1:25" x14ac:dyDescent="0.2">
      <c r="A886" s="1">
        <v>884</v>
      </c>
      <c r="B886">
        <v>0</v>
      </c>
      <c r="C886">
        <v>6198192.6948177638</v>
      </c>
      <c r="D886">
        <v>12396385.389477341</v>
      </c>
      <c r="E886">
        <v>18594578.084267251</v>
      </c>
      <c r="F886">
        <v>24792770.779630449</v>
      </c>
      <c r="G886">
        <v>30990963.476492021</v>
      </c>
      <c r="H886">
        <v>37189156.171107307</v>
      </c>
      <c r="I886">
        <v>43387348.869706683</v>
      </c>
      <c r="J886">
        <v>49585541.559230022</v>
      </c>
      <c r="K886">
        <v>55783734.257095881</v>
      </c>
      <c r="L886">
        <v>61981926.94819054</v>
      </c>
      <c r="M886">
        <v>68180119.650774539</v>
      </c>
      <c r="N886">
        <v>74378312.339013055</v>
      </c>
      <c r="O886">
        <v>80576505.031017214</v>
      </c>
      <c r="P886">
        <v>86774697.733817428</v>
      </c>
      <c r="Q886">
        <v>92972890.427634925</v>
      </c>
      <c r="R886">
        <v>99171083.120782852</v>
      </c>
      <c r="S886">
        <v>105369275.8186513</v>
      </c>
      <c r="T886">
        <v>109690252.5548733</v>
      </c>
      <c r="U886">
        <v>111044219.7374458</v>
      </c>
      <c r="V886">
        <v>111785992.0762458</v>
      </c>
      <c r="W886">
        <v>112545204.5455873</v>
      </c>
      <c r="X886">
        <v>113322073.8695506</v>
      </c>
      <c r="Y886">
        <v>114116820.3829602</v>
      </c>
    </row>
    <row r="887" spans="1:25" x14ac:dyDescent="0.2">
      <c r="A887" s="1">
        <v>885</v>
      </c>
      <c r="B887">
        <v>0</v>
      </c>
      <c r="C887">
        <v>5865068.9788232008</v>
      </c>
      <c r="D887">
        <v>11730137.95677039</v>
      </c>
      <c r="E887">
        <v>17595206.935510859</v>
      </c>
      <c r="F887">
        <v>23460275.91269448</v>
      </c>
      <c r="G887">
        <v>29325344.892913561</v>
      </c>
      <c r="H887">
        <v>35190413.870160177</v>
      </c>
      <c r="I887">
        <v>41055482.846303247</v>
      </c>
      <c r="J887">
        <v>46920551.827260531</v>
      </c>
      <c r="K887">
        <v>52785620.804645017</v>
      </c>
      <c r="L887">
        <v>58650689.780568607</v>
      </c>
      <c r="M887">
        <v>64515758.766338117</v>
      </c>
      <c r="N887">
        <v>70380827.742707044</v>
      </c>
      <c r="O887">
        <v>76245896.715859428</v>
      </c>
      <c r="P887">
        <v>82110965.697960645</v>
      </c>
      <c r="Q887">
        <v>87976034.681022763</v>
      </c>
      <c r="R887">
        <v>93841103.654398218</v>
      </c>
      <c r="S887">
        <v>99706172.629053801</v>
      </c>
      <c r="T887">
        <v>105571241.609107</v>
      </c>
      <c r="U887">
        <v>109619879.90659299</v>
      </c>
      <c r="V887">
        <v>110995097.10537501</v>
      </c>
      <c r="W887">
        <v>111704967.7564168</v>
      </c>
      <c r="X887">
        <v>112431477.1782915</v>
      </c>
      <c r="Y887">
        <v>113174833.0007765</v>
      </c>
    </row>
    <row r="888" spans="1:25" x14ac:dyDescent="0.2">
      <c r="A888" s="1">
        <v>886</v>
      </c>
      <c r="B888">
        <v>0</v>
      </c>
      <c r="C888">
        <v>6002481.8730214071</v>
      </c>
      <c r="D888">
        <v>12004963.74481805</v>
      </c>
      <c r="E888">
        <v>18007445.617450781</v>
      </c>
      <c r="F888">
        <v>24009927.48955771</v>
      </c>
      <c r="G888">
        <v>30012409.3637699</v>
      </c>
      <c r="H888">
        <v>36014891.234378748</v>
      </c>
      <c r="I888">
        <v>42017373.110372737</v>
      </c>
      <c r="J888">
        <v>48019854.983645618</v>
      </c>
      <c r="K888">
        <v>54022336.85126967</v>
      </c>
      <c r="L888">
        <v>60024818.728454113</v>
      </c>
      <c r="M888">
        <v>66027300.586131558</v>
      </c>
      <c r="N888">
        <v>72029782.466549665</v>
      </c>
      <c r="O888">
        <v>78032264.345794186</v>
      </c>
      <c r="P888">
        <v>84034746.214946851</v>
      </c>
      <c r="Q888">
        <v>90037228.092870072</v>
      </c>
      <c r="R888">
        <v>96039709.963685393</v>
      </c>
      <c r="S888">
        <v>102042191.8342564</v>
      </c>
      <c r="T888">
        <v>107669051.70978899</v>
      </c>
      <c r="U888">
        <v>110502879.3852236</v>
      </c>
      <c r="V888">
        <v>111210978.7942048</v>
      </c>
      <c r="W888">
        <v>111935955.3149305</v>
      </c>
      <c r="X888">
        <v>112677989.241393</v>
      </c>
      <c r="Y888">
        <v>113437382.10278919</v>
      </c>
    </row>
    <row r="889" spans="1:25" x14ac:dyDescent="0.2">
      <c r="A889" s="1">
        <v>887</v>
      </c>
      <c r="B889">
        <v>0</v>
      </c>
      <c r="C889">
        <v>6117431.3692493383</v>
      </c>
      <c r="D889">
        <v>12234862.7380713</v>
      </c>
      <c r="E889">
        <v>18352294.108608551</v>
      </c>
      <c r="F889">
        <v>24469725.47797199</v>
      </c>
      <c r="G889">
        <v>30587156.847834069</v>
      </c>
      <c r="H889">
        <v>36704588.215189837</v>
      </c>
      <c r="I889">
        <v>42822019.589671411</v>
      </c>
      <c r="J889">
        <v>48939450.953019373</v>
      </c>
      <c r="K889">
        <v>55056882.324221946</v>
      </c>
      <c r="L889">
        <v>61174313.691356517</v>
      </c>
      <c r="M889">
        <v>67291745.064902335</v>
      </c>
      <c r="N889">
        <v>73409176.434800789</v>
      </c>
      <c r="O889">
        <v>79526607.796493858</v>
      </c>
      <c r="P889">
        <v>85644039.169560999</v>
      </c>
      <c r="Q889">
        <v>91761470.543615833</v>
      </c>
      <c r="R889">
        <v>97878901.905861914</v>
      </c>
      <c r="S889">
        <v>103996333.2750252</v>
      </c>
      <c r="T889">
        <v>108889218.73552001</v>
      </c>
      <c r="U889">
        <v>110816529.8570067</v>
      </c>
      <c r="V889">
        <v>111544190.48074479</v>
      </c>
      <c r="W889">
        <v>112289100.23789939</v>
      </c>
      <c r="X889">
        <v>113051352.2541364</v>
      </c>
      <c r="Y889">
        <v>113831284.6654838</v>
      </c>
    </row>
    <row r="890" spans="1:25" x14ac:dyDescent="0.2">
      <c r="A890" s="1">
        <v>888</v>
      </c>
      <c r="B890">
        <v>0</v>
      </c>
      <c r="C890">
        <v>6208246.4101548372</v>
      </c>
      <c r="D890">
        <v>12416492.821375489</v>
      </c>
      <c r="E890">
        <v>18624739.232610852</v>
      </c>
      <c r="F890">
        <v>24832985.64313734</v>
      </c>
      <c r="G890">
        <v>31041232.052513499</v>
      </c>
      <c r="H890">
        <v>37249478.464187041</v>
      </c>
      <c r="I890">
        <v>43457724.872032367</v>
      </c>
      <c r="J890">
        <v>49665971.286911927</v>
      </c>
      <c r="K890">
        <v>55874217.69609011</v>
      </c>
      <c r="L890">
        <v>62082464.105301537</v>
      </c>
      <c r="M890">
        <v>68290710.513461024</v>
      </c>
      <c r="N890">
        <v>74498956.929562673</v>
      </c>
      <c r="O890">
        <v>80707203.33496584</v>
      </c>
      <c r="P890">
        <v>86915449.74579294</v>
      </c>
      <c r="Q890">
        <v>93123696.154169366</v>
      </c>
      <c r="R890">
        <v>99331942.576966941</v>
      </c>
      <c r="S890">
        <v>105540188.9800555</v>
      </c>
      <c r="T890">
        <v>109791757.77252559</v>
      </c>
      <c r="U890">
        <v>111151596.7147412</v>
      </c>
      <c r="V890">
        <v>111899092.85752919</v>
      </c>
      <c r="W890">
        <v>112664036.99888819</v>
      </c>
      <c r="X890">
        <v>113446645.9589351</v>
      </c>
      <c r="Y890">
        <v>114247140.1669735</v>
      </c>
    </row>
    <row r="891" spans="1:25" x14ac:dyDescent="0.2">
      <c r="A891" s="1">
        <v>889</v>
      </c>
      <c r="B891">
        <v>0</v>
      </c>
      <c r="C891">
        <v>5952853.9635954406</v>
      </c>
      <c r="D891">
        <v>11905707.927748861</v>
      </c>
      <c r="E891">
        <v>17858561.892747279</v>
      </c>
      <c r="F891">
        <v>23811415.856577091</v>
      </c>
      <c r="G891">
        <v>29764269.82280403</v>
      </c>
      <c r="H891">
        <v>35717123.783956781</v>
      </c>
      <c r="I891">
        <v>41669977.747082062</v>
      </c>
      <c r="J891">
        <v>47622831.711217374</v>
      </c>
      <c r="K891">
        <v>53575685.672944769</v>
      </c>
      <c r="L891">
        <v>59528539.639447831</v>
      </c>
      <c r="M891">
        <v>65481393.604057349</v>
      </c>
      <c r="N891">
        <v>71434247.567628399</v>
      </c>
      <c r="O891">
        <v>77387101.537838727</v>
      </c>
      <c r="P891">
        <v>83339955.498797074</v>
      </c>
      <c r="Q891">
        <v>89292809.466644391</v>
      </c>
      <c r="R891">
        <v>95245663.418116853</v>
      </c>
      <c r="S891">
        <v>101198517.38469189</v>
      </c>
      <c r="T891">
        <v>107137955.1649141</v>
      </c>
      <c r="U891">
        <v>110412695.4582016</v>
      </c>
      <c r="V891">
        <v>111114619.8014106</v>
      </c>
      <c r="W891">
        <v>111833266.0269417</v>
      </c>
      <c r="X891">
        <v>112568841.93616781</v>
      </c>
      <c r="Y891">
        <v>113321558.7828611</v>
      </c>
    </row>
    <row r="892" spans="1:25" x14ac:dyDescent="0.2">
      <c r="A892" s="1">
        <v>890</v>
      </c>
      <c r="B892">
        <v>0</v>
      </c>
      <c r="C892">
        <v>5885327.4998136004</v>
      </c>
      <c r="D892">
        <v>11770654.99810162</v>
      </c>
      <c r="E892">
        <v>17655982.498663951</v>
      </c>
      <c r="F892">
        <v>23541309.99790787</v>
      </c>
      <c r="G892">
        <v>29426637.496635791</v>
      </c>
      <c r="H892">
        <v>35311964.995482117</v>
      </c>
      <c r="I892">
        <v>41197292.497158527</v>
      </c>
      <c r="J892">
        <v>47082619.992932573</v>
      </c>
      <c r="K892">
        <v>52967947.491190791</v>
      </c>
      <c r="L892">
        <v>58853274.992364459</v>
      </c>
      <c r="M892">
        <v>64738602.496934213</v>
      </c>
      <c r="N892">
        <v>70623929.994389907</v>
      </c>
      <c r="O892">
        <v>76509257.487087652</v>
      </c>
      <c r="P892">
        <v>82394584.992734119</v>
      </c>
      <c r="Q892">
        <v>88279912.494174242</v>
      </c>
      <c r="R892">
        <v>94165239.992541611</v>
      </c>
      <c r="S892">
        <v>100050567.4929394</v>
      </c>
      <c r="T892">
        <v>105935894.99860109</v>
      </c>
      <c r="U892">
        <v>109828598.6713182</v>
      </c>
      <c r="V892">
        <v>110916976.0703537</v>
      </c>
      <c r="W892">
        <v>111623845.6062229</v>
      </c>
      <c r="X892">
        <v>112347447.9551997</v>
      </c>
      <c r="Y892">
        <v>113087991.91547041</v>
      </c>
    </row>
    <row r="893" spans="1:25" x14ac:dyDescent="0.2">
      <c r="A893" s="1">
        <v>891</v>
      </c>
      <c r="B893">
        <v>0</v>
      </c>
      <c r="C893">
        <v>6289471.8650060454</v>
      </c>
      <c r="D893">
        <v>12578943.72929275</v>
      </c>
      <c r="E893">
        <v>18868415.59411234</v>
      </c>
      <c r="F893">
        <v>25157887.45950868</v>
      </c>
      <c r="G893">
        <v>31447359.324479301</v>
      </c>
      <c r="H893">
        <v>37736831.186535761</v>
      </c>
      <c r="I893">
        <v>44026303.055027403</v>
      </c>
      <c r="J893">
        <v>50315774.920052633</v>
      </c>
      <c r="K893">
        <v>56605246.787793547</v>
      </c>
      <c r="L893">
        <v>62894718.646176241</v>
      </c>
      <c r="M893">
        <v>69184190.507534787</v>
      </c>
      <c r="N893">
        <v>75473662.378979057</v>
      </c>
      <c r="O893">
        <v>81763134.24057211</v>
      </c>
      <c r="P893">
        <v>88052606.102040261</v>
      </c>
      <c r="Q893">
        <v>94342077.970485613</v>
      </c>
      <c r="R893">
        <v>100631549.83522411</v>
      </c>
      <c r="S893">
        <v>106921207.2328946</v>
      </c>
      <c r="T893">
        <v>110520343.11684661</v>
      </c>
      <c r="U893">
        <v>111258401.38783599</v>
      </c>
      <c r="V893">
        <v>112014036.0438374</v>
      </c>
      <c r="W893">
        <v>112787223.3399125</v>
      </c>
      <c r="X893">
        <v>113578423.65873741</v>
      </c>
      <c r="Y893">
        <v>114387780.6913522</v>
      </c>
    </row>
    <row r="894" spans="1:25" x14ac:dyDescent="0.2">
      <c r="A894" s="1">
        <v>892</v>
      </c>
      <c r="B894">
        <v>0</v>
      </c>
      <c r="C894">
        <v>5779170.7182396511</v>
      </c>
      <c r="D894">
        <v>11558341.43629574</v>
      </c>
      <c r="E894">
        <v>17337512.154705361</v>
      </c>
      <c r="F894">
        <v>23116682.872558631</v>
      </c>
      <c r="G894">
        <v>28895853.59299586</v>
      </c>
      <c r="H894">
        <v>34675024.314076811</v>
      </c>
      <c r="I894">
        <v>40454195.029770859</v>
      </c>
      <c r="J894">
        <v>46233365.747091167</v>
      </c>
      <c r="K894">
        <v>52012536.468794324</v>
      </c>
      <c r="L894">
        <v>57791707.183016427</v>
      </c>
      <c r="M894">
        <v>63570877.906277619</v>
      </c>
      <c r="N894">
        <v>69350048.620389089</v>
      </c>
      <c r="O894">
        <v>75129219.339799613</v>
      </c>
      <c r="P894">
        <v>80908390.060730383</v>
      </c>
      <c r="Q894">
        <v>86687560.777476326</v>
      </c>
      <c r="R894">
        <v>92466731.496438786</v>
      </c>
      <c r="S894">
        <v>98245902.216425866</v>
      </c>
      <c r="T894">
        <v>104025072.926616</v>
      </c>
      <c r="U894">
        <v>108715003.6450659</v>
      </c>
      <c r="V894">
        <v>110686730.513247</v>
      </c>
      <c r="W894">
        <v>111378912.7166997</v>
      </c>
      <c r="X894">
        <v>112087497.78853831</v>
      </c>
      <c r="Y894">
        <v>112812690.4128516</v>
      </c>
    </row>
    <row r="895" spans="1:25" x14ac:dyDescent="0.2">
      <c r="A895" s="1">
        <v>893</v>
      </c>
      <c r="B895">
        <v>0</v>
      </c>
      <c r="C895">
        <v>6207681.101054579</v>
      </c>
      <c r="D895">
        <v>12415362.201647529</v>
      </c>
      <c r="E895">
        <v>18623043.3027541</v>
      </c>
      <c r="F895">
        <v>24830724.396953631</v>
      </c>
      <c r="G895">
        <v>31038405.505528849</v>
      </c>
      <c r="H895">
        <v>37246086.603216782</v>
      </c>
      <c r="I895">
        <v>43453767.705927446</v>
      </c>
      <c r="J895">
        <v>49661448.8067213</v>
      </c>
      <c r="K895">
        <v>55869129.906080343</v>
      </c>
      <c r="L895">
        <v>62076811.005438939</v>
      </c>
      <c r="M895">
        <v>68284302.19474718</v>
      </c>
      <c r="N895">
        <v>74492173.205722377</v>
      </c>
      <c r="O895">
        <v>80699854.315081045</v>
      </c>
      <c r="P895">
        <v>86907535.40863435</v>
      </c>
      <c r="Q895">
        <v>93115216.51216872</v>
      </c>
      <c r="R895">
        <v>99322897.605540991</v>
      </c>
      <c r="S895">
        <v>105530578.7090956</v>
      </c>
      <c r="T895">
        <v>109784722.4570044</v>
      </c>
      <c r="U895">
        <v>111087893.9693483</v>
      </c>
      <c r="V895">
        <v>111832173.70054211</v>
      </c>
      <c r="W895">
        <v>112593916.24634831</v>
      </c>
      <c r="X895">
        <v>113373338.6525171</v>
      </c>
      <c r="Y895">
        <v>114170661.4204441</v>
      </c>
    </row>
    <row r="896" spans="1:25" x14ac:dyDescent="0.2">
      <c r="A896" s="1">
        <v>894</v>
      </c>
      <c r="B896">
        <v>0</v>
      </c>
      <c r="C896">
        <v>6159058.3881973261</v>
      </c>
      <c r="D896">
        <v>12318116.77504993</v>
      </c>
      <c r="E896">
        <v>18477175.1629318</v>
      </c>
      <c r="F896">
        <v>24636233.55043146</v>
      </c>
      <c r="G896">
        <v>30795291.938653052</v>
      </c>
      <c r="H896">
        <v>36954350.32431148</v>
      </c>
      <c r="I896">
        <v>43113408.714582443</v>
      </c>
      <c r="J896">
        <v>49272467.100053109</v>
      </c>
      <c r="K896">
        <v>55431525.487185217</v>
      </c>
      <c r="L896">
        <v>61590583.778323911</v>
      </c>
      <c r="M896">
        <v>67749642.264249846</v>
      </c>
      <c r="N896">
        <v>73908700.65421626</v>
      </c>
      <c r="O896">
        <v>80067759.042868495</v>
      </c>
      <c r="P896">
        <v>86226817.428929403</v>
      </c>
      <c r="Q896">
        <v>92385875.813700557</v>
      </c>
      <c r="R896">
        <v>98544934.214881092</v>
      </c>
      <c r="S896">
        <v>104703992.5852858</v>
      </c>
      <c r="T896">
        <v>109305109.96672501</v>
      </c>
      <c r="U896">
        <v>111047965.14382181</v>
      </c>
      <c r="V896">
        <v>111788626.2672123</v>
      </c>
      <c r="W896">
        <v>112546585.3566433</v>
      </c>
      <c r="X896">
        <v>113322057.36353479</v>
      </c>
      <c r="Y896">
        <v>114115260.82783011</v>
      </c>
    </row>
    <row r="897" spans="1:25" x14ac:dyDescent="0.2">
      <c r="A897" s="1">
        <v>895</v>
      </c>
      <c r="B897">
        <v>0</v>
      </c>
      <c r="C897">
        <v>6296980.0280867154</v>
      </c>
      <c r="D897">
        <v>12593960.056087291</v>
      </c>
      <c r="E897">
        <v>18890940.085946091</v>
      </c>
      <c r="F897">
        <v>25187920.113735829</v>
      </c>
      <c r="G897">
        <v>31484900.141865399</v>
      </c>
      <c r="H897">
        <v>37781880.16818127</v>
      </c>
      <c r="I897">
        <v>44078860.197473302</v>
      </c>
      <c r="J897">
        <v>50375840.226311728</v>
      </c>
      <c r="K897">
        <v>56672820.252318211</v>
      </c>
      <c r="L897">
        <v>62969800.279083893</v>
      </c>
      <c r="M897">
        <v>69266780.309503689</v>
      </c>
      <c r="N897">
        <v>75563760.337074578</v>
      </c>
      <c r="O897">
        <v>81860740.366199434</v>
      </c>
      <c r="P897">
        <v>88157720.393470332</v>
      </c>
      <c r="Q897">
        <v>94454700.426028624</v>
      </c>
      <c r="R897">
        <v>100751680.45935491</v>
      </c>
      <c r="S897">
        <v>107048792.87049191</v>
      </c>
      <c r="T897">
        <v>110606423.395265</v>
      </c>
      <c r="U897">
        <v>111349326.18547229</v>
      </c>
      <c r="V897">
        <v>112109657.31782889</v>
      </c>
      <c r="W897">
        <v>112887739.8636235</v>
      </c>
      <c r="X897">
        <v>113683758.4696226</v>
      </c>
      <c r="Y897">
        <v>114497936.95580231</v>
      </c>
    </row>
    <row r="898" spans="1:25" x14ac:dyDescent="0.2">
      <c r="A898" s="1">
        <v>896</v>
      </c>
      <c r="B898">
        <v>0</v>
      </c>
      <c r="C898">
        <v>6096933.7966013737</v>
      </c>
      <c r="D898">
        <v>12193867.59298096</v>
      </c>
      <c r="E898">
        <v>18290801.390273359</v>
      </c>
      <c r="F898">
        <v>24387735.186567459</v>
      </c>
      <c r="G898">
        <v>30484668.981039401</v>
      </c>
      <c r="H898">
        <v>36581602.777463824</v>
      </c>
      <c r="I898">
        <v>42678536.573647067</v>
      </c>
      <c r="J898">
        <v>48775470.371934026</v>
      </c>
      <c r="K898">
        <v>54872404.166996233</v>
      </c>
      <c r="L898">
        <v>60969337.966333769</v>
      </c>
      <c r="M898">
        <v>67066271.76420904</v>
      </c>
      <c r="N898">
        <v>73163205.559888154</v>
      </c>
      <c r="O898">
        <v>79260139.359245539</v>
      </c>
      <c r="P898">
        <v>85357073.126225382</v>
      </c>
      <c r="Q898">
        <v>91454006.946713477</v>
      </c>
      <c r="R898">
        <v>97550940.745345667</v>
      </c>
      <c r="S898">
        <v>103647874.53585111</v>
      </c>
      <c r="T898">
        <v>108677404.5437078</v>
      </c>
      <c r="U898">
        <v>110789495.4502656</v>
      </c>
      <c r="V898">
        <v>111515118.6821899</v>
      </c>
      <c r="W898">
        <v>112257884.0269164</v>
      </c>
      <c r="X898">
        <v>113018004.511333</v>
      </c>
      <c r="Y898">
        <v>113795696.6992234</v>
      </c>
    </row>
    <row r="899" spans="1:25" x14ac:dyDescent="0.2">
      <c r="A899" s="1">
        <v>897</v>
      </c>
      <c r="B899">
        <v>0</v>
      </c>
      <c r="C899">
        <v>6315335.2756083896</v>
      </c>
      <c r="D899">
        <v>12630670.54984531</v>
      </c>
      <c r="E899">
        <v>18946005.824753109</v>
      </c>
      <c r="F899">
        <v>25261341.100848719</v>
      </c>
      <c r="G899">
        <v>31576676.377000868</v>
      </c>
      <c r="H899">
        <v>37892011.648822144</v>
      </c>
      <c r="I899">
        <v>44207346.925093912</v>
      </c>
      <c r="J899">
        <v>50522682.189191774</v>
      </c>
      <c r="K899">
        <v>56838017.479233213</v>
      </c>
      <c r="L899">
        <v>63153352.750255667</v>
      </c>
      <c r="M899">
        <v>69468688.025776193</v>
      </c>
      <c r="N899">
        <v>75784023.295973957</v>
      </c>
      <c r="O899">
        <v>82099358.581103489</v>
      </c>
      <c r="P899">
        <v>88414693.850904882</v>
      </c>
      <c r="Q899">
        <v>94730029.125429645</v>
      </c>
      <c r="R899">
        <v>101045364.39963479</v>
      </c>
      <c r="S899">
        <v>107262085.4603499</v>
      </c>
      <c r="T899">
        <v>110557373.53569449</v>
      </c>
      <c r="U899">
        <v>111298206.9395033</v>
      </c>
      <c r="V899">
        <v>112056618.4176788</v>
      </c>
      <c r="W899">
        <v>112832825.501063</v>
      </c>
      <c r="X899">
        <v>113627049.3402898</v>
      </c>
      <c r="Y899">
        <v>114439514.7527543</v>
      </c>
    </row>
    <row r="900" spans="1:25" x14ac:dyDescent="0.2">
      <c r="A900" s="1">
        <v>898</v>
      </c>
      <c r="B900">
        <v>0</v>
      </c>
      <c r="C900">
        <v>6447006.3315907596</v>
      </c>
      <c r="D900">
        <v>12894012.662913799</v>
      </c>
      <c r="E900">
        <v>19341018.994759899</v>
      </c>
      <c r="F900">
        <v>25788025.325389668</v>
      </c>
      <c r="G900">
        <v>32235031.656844571</v>
      </c>
      <c r="H900">
        <v>38682037.986044623</v>
      </c>
      <c r="I900">
        <v>45129044.322429411</v>
      </c>
      <c r="J900">
        <v>51576050.648646809</v>
      </c>
      <c r="K900">
        <v>58023056.981118828</v>
      </c>
      <c r="L900">
        <v>64470063.315123573</v>
      </c>
      <c r="M900">
        <v>70917059.424719572</v>
      </c>
      <c r="N900">
        <v>77364075.975471288</v>
      </c>
      <c r="O900">
        <v>83811082.310870856</v>
      </c>
      <c r="P900">
        <v>90258088.643569276</v>
      </c>
      <c r="Q900">
        <v>96705094.970428348</v>
      </c>
      <c r="R900">
        <v>103152101.2998798</v>
      </c>
      <c r="S900">
        <v>108589299.8519181</v>
      </c>
      <c r="T900">
        <v>110849720.762453</v>
      </c>
      <c r="U900">
        <v>111610199.459355</v>
      </c>
      <c r="V900">
        <v>112388643.9561436</v>
      </c>
      <c r="W900">
        <v>113185276.5960829</v>
      </c>
      <c r="X900">
        <v>114000323.3957525</v>
      </c>
      <c r="Y900">
        <v>114834014.13348471</v>
      </c>
    </row>
    <row r="901" spans="1:25" x14ac:dyDescent="0.2">
      <c r="A901" s="1">
        <v>899</v>
      </c>
      <c r="B901">
        <v>0</v>
      </c>
      <c r="C901">
        <v>6170527.5896183681</v>
      </c>
      <c r="D901">
        <v>12341055.178571571</v>
      </c>
      <c r="E901">
        <v>18511582.769294251</v>
      </c>
      <c r="F901">
        <v>24682110.358392268</v>
      </c>
      <c r="G901">
        <v>30852637.948287621</v>
      </c>
      <c r="H901">
        <v>37023165.534894533</v>
      </c>
      <c r="I901">
        <v>43193693.126388289</v>
      </c>
      <c r="J901">
        <v>49364220.717303023</v>
      </c>
      <c r="K901">
        <v>55534748.302925996</v>
      </c>
      <c r="L901">
        <v>61705275.897708356</v>
      </c>
      <c r="M901">
        <v>67875803.487014189</v>
      </c>
      <c r="N901">
        <v>74046268.063818097</v>
      </c>
      <c r="O901">
        <v>80216858.656631798</v>
      </c>
      <c r="P901">
        <v>86387386.249869406</v>
      </c>
      <c r="Q901">
        <v>92557913.845384076</v>
      </c>
      <c r="R901">
        <v>98728441.435999736</v>
      </c>
      <c r="S901">
        <v>104898969.0241854</v>
      </c>
      <c r="T901">
        <v>109414736.4831247</v>
      </c>
      <c r="U901">
        <v>110920560.92582969</v>
      </c>
      <c r="V901">
        <v>111655207.0255691</v>
      </c>
      <c r="W901">
        <v>112407226.1183798</v>
      </c>
      <c r="X901">
        <v>113176834.0919212</v>
      </c>
      <c r="Y901">
        <v>113964250.43252321</v>
      </c>
    </row>
    <row r="902" spans="1:25" x14ac:dyDescent="0.2">
      <c r="A902" s="1">
        <v>900</v>
      </c>
      <c r="B902">
        <v>0</v>
      </c>
      <c r="C902">
        <v>5855231.2010958614</v>
      </c>
      <c r="D902">
        <v>11710462.401916619</v>
      </c>
      <c r="E902">
        <v>17565693.603518911</v>
      </c>
      <c r="F902">
        <v>23420924.804217711</v>
      </c>
      <c r="G902">
        <v>29276156.004094779</v>
      </c>
      <c r="H902">
        <v>35131387.20422253</v>
      </c>
      <c r="I902">
        <v>40986618.407059893</v>
      </c>
      <c r="J902">
        <v>46841849.609190091</v>
      </c>
      <c r="K902">
        <v>52697080.806224033</v>
      </c>
      <c r="L902">
        <v>58552312.013357297</v>
      </c>
      <c r="M902">
        <v>64407543.213306963</v>
      </c>
      <c r="N902">
        <v>70262774.408695906</v>
      </c>
      <c r="O902">
        <v>76118005.734173968</v>
      </c>
      <c r="P902">
        <v>81973236.815186888</v>
      </c>
      <c r="Q902">
        <v>87828468.01604481</v>
      </c>
      <c r="R902">
        <v>93683699.215901166</v>
      </c>
      <c r="S902">
        <v>99538930.423528314</v>
      </c>
      <c r="T902">
        <v>105394161.61787809</v>
      </c>
      <c r="U902">
        <v>109518036.1973336</v>
      </c>
      <c r="V902">
        <v>111008615.3559033</v>
      </c>
      <c r="W902">
        <v>111718854.8937715</v>
      </c>
      <c r="X902">
        <v>112445624.69610579</v>
      </c>
      <c r="Y902">
        <v>113189200.9665882</v>
      </c>
    </row>
    <row r="903" spans="1:25" x14ac:dyDescent="0.2">
      <c r="A903" s="1">
        <v>901</v>
      </c>
      <c r="B903">
        <v>0</v>
      </c>
      <c r="C903">
        <v>5747642.8592305677</v>
      </c>
      <c r="D903">
        <v>11495285.717807719</v>
      </c>
      <c r="E903">
        <v>17242928.57691421</v>
      </c>
      <c r="F903">
        <v>22990571.436821152</v>
      </c>
      <c r="G903">
        <v>28738214.294450268</v>
      </c>
      <c r="H903">
        <v>34485857.151709057</v>
      </c>
      <c r="I903">
        <v>40233500.012168497</v>
      </c>
      <c r="J903">
        <v>45981142.869328827</v>
      </c>
      <c r="K903">
        <v>51728785.73014126</v>
      </c>
      <c r="L903">
        <v>57476428.591812313</v>
      </c>
      <c r="M903">
        <v>63224071.447205573</v>
      </c>
      <c r="N903">
        <v>68971714.307616666</v>
      </c>
      <c r="O903">
        <v>74719357.160375848</v>
      </c>
      <c r="P903">
        <v>80467000.024300739</v>
      </c>
      <c r="Q903">
        <v>86214642.887014791</v>
      </c>
      <c r="R903">
        <v>91962285.739157215</v>
      </c>
      <c r="S903">
        <v>97709928.594524696</v>
      </c>
      <c r="T903">
        <v>103457571.45278759</v>
      </c>
      <c r="U903">
        <v>108358562.7525239</v>
      </c>
      <c r="V903">
        <v>110621544.4127295</v>
      </c>
      <c r="W903">
        <v>111309516.6139113</v>
      </c>
      <c r="X903">
        <v>112013792.8906699</v>
      </c>
      <c r="Y903">
        <v>112734576.69443659</v>
      </c>
    </row>
    <row r="904" spans="1:25" x14ac:dyDescent="0.2">
      <c r="A904" s="1">
        <v>902</v>
      </c>
      <c r="B904">
        <v>0</v>
      </c>
      <c r="C904">
        <v>5613190.4562784014</v>
      </c>
      <c r="D904">
        <v>11226380.91218438</v>
      </c>
      <c r="E904">
        <v>16839571.367054019</v>
      </c>
      <c r="F904">
        <v>22452761.823690969</v>
      </c>
      <c r="G904">
        <v>28065952.27866983</v>
      </c>
      <c r="H904">
        <v>33679142.735098563</v>
      </c>
      <c r="I904">
        <v>39292333.189914383</v>
      </c>
      <c r="J904">
        <v>44905523.647011593</v>
      </c>
      <c r="K904">
        <v>50518714.10337878</v>
      </c>
      <c r="L904">
        <v>56131904.558672898</v>
      </c>
      <c r="M904">
        <v>61745095.018886261</v>
      </c>
      <c r="N904">
        <v>67358285.49743782</v>
      </c>
      <c r="O904">
        <v>72971475.922798142</v>
      </c>
      <c r="P904">
        <v>78584666.38243264</v>
      </c>
      <c r="Q904">
        <v>84197856.843908936</v>
      </c>
      <c r="R904">
        <v>89811047.294602215</v>
      </c>
      <c r="S904">
        <v>95424237.750849009</v>
      </c>
      <c r="T904">
        <v>101037428.2087802</v>
      </c>
      <c r="U904">
        <v>106650814.5320109</v>
      </c>
      <c r="V904">
        <v>110073654.8581548</v>
      </c>
      <c r="W904">
        <v>110884421.4488575</v>
      </c>
      <c r="X904">
        <v>111564490.50316159</v>
      </c>
      <c r="Y904">
        <v>112260672.18308911</v>
      </c>
    </row>
    <row r="905" spans="1:25" x14ac:dyDescent="0.2">
      <c r="A905" s="1">
        <v>903</v>
      </c>
      <c r="B905">
        <v>0</v>
      </c>
      <c r="C905">
        <v>5954546.6741811614</v>
      </c>
      <c r="D905">
        <v>11909093.3475783</v>
      </c>
      <c r="E905">
        <v>17863640.021296881</v>
      </c>
      <c r="F905">
        <v>23818186.694110122</v>
      </c>
      <c r="G905">
        <v>29772733.369138841</v>
      </c>
      <c r="H905">
        <v>35727280.042891383</v>
      </c>
      <c r="I905">
        <v>41681826.715699628</v>
      </c>
      <c r="J905">
        <v>47636373.390588284</v>
      </c>
      <c r="K905">
        <v>53590920.065659553</v>
      </c>
      <c r="L905">
        <v>59545466.736645788</v>
      </c>
      <c r="M905">
        <v>65500013.417912632</v>
      </c>
      <c r="N905">
        <v>71454560.082699776</v>
      </c>
      <c r="O905">
        <v>77409106.756934971</v>
      </c>
      <c r="P905">
        <v>83363653.430232823</v>
      </c>
      <c r="Q905">
        <v>89318200.115397632</v>
      </c>
      <c r="R905">
        <v>95272746.780174002</v>
      </c>
      <c r="S905">
        <v>101227293.4540543</v>
      </c>
      <c r="T905">
        <v>107157862.9060847</v>
      </c>
      <c r="U905">
        <v>110325331.0622647</v>
      </c>
      <c r="V905">
        <v>111022926.0003361</v>
      </c>
      <c r="W905">
        <v>111737272.0222594</v>
      </c>
      <c r="X905">
        <v>112468577.2922321</v>
      </c>
      <c r="Y905">
        <v>113217053.43002871</v>
      </c>
    </row>
    <row r="906" spans="1:25" x14ac:dyDescent="0.2">
      <c r="A906" s="1">
        <v>904</v>
      </c>
      <c r="B906">
        <v>0</v>
      </c>
      <c r="C906">
        <v>5956444.9091909574</v>
      </c>
      <c r="D906">
        <v>11912889.818802539</v>
      </c>
      <c r="E906">
        <v>17869334.729034532</v>
      </c>
      <c r="F906">
        <v>23825779.639601871</v>
      </c>
      <c r="G906">
        <v>29782224.549193639</v>
      </c>
      <c r="H906">
        <v>35738669.454790182</v>
      </c>
      <c r="I906">
        <v>41695114.363037407</v>
      </c>
      <c r="J906">
        <v>47651559.274170123</v>
      </c>
      <c r="K906">
        <v>53608004.186512373</v>
      </c>
      <c r="L906">
        <v>59564449.093575329</v>
      </c>
      <c r="M906">
        <v>65520894.003754809</v>
      </c>
      <c r="N906">
        <v>71477338.910003483</v>
      </c>
      <c r="O906">
        <v>77433783.818993509</v>
      </c>
      <c r="P906">
        <v>83390228.733598039</v>
      </c>
      <c r="Q906">
        <v>89346673.638589486</v>
      </c>
      <c r="R906">
        <v>95303118.554779693</v>
      </c>
      <c r="S906">
        <v>101259563.4641705</v>
      </c>
      <c r="T906">
        <v>107176941.0788302</v>
      </c>
      <c r="U906">
        <v>110398003.2555965</v>
      </c>
      <c r="V906">
        <v>111099309.5334592</v>
      </c>
      <c r="W906">
        <v>111817354.56478859</v>
      </c>
      <c r="X906">
        <v>112552497.45557129</v>
      </c>
      <c r="Y906">
        <v>113304496.3627394</v>
      </c>
    </row>
    <row r="907" spans="1:25" x14ac:dyDescent="0.2">
      <c r="A907" s="1">
        <v>905</v>
      </c>
      <c r="B907">
        <v>0</v>
      </c>
      <c r="C907">
        <v>5826188.3711610874</v>
      </c>
      <c r="D907">
        <v>11652376.74280219</v>
      </c>
      <c r="E907">
        <v>17478565.113310739</v>
      </c>
      <c r="F907">
        <v>23304753.482732922</v>
      </c>
      <c r="G907">
        <v>29130941.855091799</v>
      </c>
      <c r="H907">
        <v>34957130.224966139</v>
      </c>
      <c r="I907">
        <v>40783318.597567327</v>
      </c>
      <c r="J907">
        <v>46609506.966157958</v>
      </c>
      <c r="K907">
        <v>52435695.334332153</v>
      </c>
      <c r="L907">
        <v>58261883.711532593</v>
      </c>
      <c r="M907">
        <v>64088072.083142467</v>
      </c>
      <c r="N907">
        <v>69914260.44783105</v>
      </c>
      <c r="O907">
        <v>75740448.828629047</v>
      </c>
      <c r="P907">
        <v>81566437.688595966</v>
      </c>
      <c r="Q907">
        <v>87392825.540566593</v>
      </c>
      <c r="R907">
        <v>93219013.931200877</v>
      </c>
      <c r="S907">
        <v>99045202.305984169</v>
      </c>
      <c r="T907">
        <v>104871390.6770878</v>
      </c>
      <c r="U907">
        <v>109207413.5080435</v>
      </c>
      <c r="V907">
        <v>110691025.6230472</v>
      </c>
      <c r="W907">
        <v>111385068.06445891</v>
      </c>
      <c r="X907">
        <v>112095684.3697436</v>
      </c>
      <c r="Y907">
        <v>112823081.35244299</v>
      </c>
    </row>
    <row r="908" spans="1:25" x14ac:dyDescent="0.2">
      <c r="A908" s="1">
        <v>906</v>
      </c>
      <c r="B908">
        <v>0</v>
      </c>
      <c r="C908">
        <v>5872143.6107129864</v>
      </c>
      <c r="D908">
        <v>11744287.22256518</v>
      </c>
      <c r="E908">
        <v>17616430.832216021</v>
      </c>
      <c r="F908">
        <v>23488574.444972768</v>
      </c>
      <c r="G908">
        <v>29360718.055238571</v>
      </c>
      <c r="H908">
        <v>35232861.665821902</v>
      </c>
      <c r="I908">
        <v>41105005.27660466</v>
      </c>
      <c r="J908">
        <v>46977148.886915892</v>
      </c>
      <c r="K908">
        <v>52849292.494281016</v>
      </c>
      <c r="L908">
        <v>58721436.108551748</v>
      </c>
      <c r="M908">
        <v>64593579.722655237</v>
      </c>
      <c r="N908">
        <v>70465723.332964957</v>
      </c>
      <c r="O908">
        <v>76337866.94100146</v>
      </c>
      <c r="P908">
        <v>82210010.555945665</v>
      </c>
      <c r="Q908">
        <v>88082154.163049474</v>
      </c>
      <c r="R908">
        <v>93954297.780953556</v>
      </c>
      <c r="S908">
        <v>99826441.383005351</v>
      </c>
      <c r="T908">
        <v>105698585.00024889</v>
      </c>
      <c r="U908">
        <v>109689998.03489961</v>
      </c>
      <c r="V908">
        <v>110856528.8824493</v>
      </c>
      <c r="W908">
        <v>111560060.00047471</v>
      </c>
      <c r="X908">
        <v>112280291.08743361</v>
      </c>
      <c r="Y908">
        <v>113017430.5283166</v>
      </c>
    </row>
    <row r="909" spans="1:25" x14ac:dyDescent="0.2">
      <c r="A909" s="1">
        <v>907</v>
      </c>
      <c r="B909">
        <v>0</v>
      </c>
      <c r="C909">
        <v>5875026.2278263643</v>
      </c>
      <c r="D909">
        <v>11750052.45647754</v>
      </c>
      <c r="E909">
        <v>17625078.683289491</v>
      </c>
      <c r="F909">
        <v>23500104.919287559</v>
      </c>
      <c r="G909">
        <v>29375131.141437251</v>
      </c>
      <c r="H909">
        <v>35250157.367738567</v>
      </c>
      <c r="I909">
        <v>41125183.595411718</v>
      </c>
      <c r="J909">
        <v>47000209.822383016</v>
      </c>
      <c r="K909">
        <v>52875236.050236396</v>
      </c>
      <c r="L909">
        <v>58750262.280371703</v>
      </c>
      <c r="M909">
        <v>64625288.507035077</v>
      </c>
      <c r="N909">
        <v>70500314.743238226</v>
      </c>
      <c r="O909">
        <v>76375340.9617109</v>
      </c>
      <c r="P909">
        <v>82250367.192614064</v>
      </c>
      <c r="Q909">
        <v>88125393.426776335</v>
      </c>
      <c r="R909">
        <v>94000419.650222614</v>
      </c>
      <c r="S909">
        <v>99875445.872110367</v>
      </c>
      <c r="T909">
        <v>105750472.099474</v>
      </c>
      <c r="U909">
        <v>109719989.89901631</v>
      </c>
      <c r="V909">
        <v>110862269.1378759</v>
      </c>
      <c r="W909">
        <v>111566174.4912502</v>
      </c>
      <c r="X909">
        <v>112286788.8736676</v>
      </c>
      <c r="Y909">
        <v>113024320.7886343</v>
      </c>
    </row>
    <row r="910" spans="1:25" x14ac:dyDescent="0.2">
      <c r="A910" s="1">
        <v>908</v>
      </c>
      <c r="B910">
        <v>0</v>
      </c>
      <c r="C910">
        <v>6071109.0103114247</v>
      </c>
      <c r="D910">
        <v>12142218.021388549</v>
      </c>
      <c r="E910">
        <v>18213327.030813441</v>
      </c>
      <c r="F910">
        <v>24284436.042986281</v>
      </c>
      <c r="G910">
        <v>30355545.053281289</v>
      </c>
      <c r="H910">
        <v>36426654.06235075</v>
      </c>
      <c r="I910">
        <v>42497763.075285651</v>
      </c>
      <c r="J910">
        <v>48568872.084029824</v>
      </c>
      <c r="K910">
        <v>54639981.093514509</v>
      </c>
      <c r="L910">
        <v>60711090.103607401</v>
      </c>
      <c r="M910">
        <v>66782199.112443283</v>
      </c>
      <c r="N910">
        <v>72853308.129765779</v>
      </c>
      <c r="O910">
        <v>78924417.134515524</v>
      </c>
      <c r="P910">
        <v>84995526.151528865</v>
      </c>
      <c r="Q910">
        <v>91066635.160322785</v>
      </c>
      <c r="R910">
        <v>97137744.165766105</v>
      </c>
      <c r="S910">
        <v>103208853.1771947</v>
      </c>
      <c r="T910">
        <v>108402176.4525549</v>
      </c>
      <c r="U910">
        <v>110683609.6163208</v>
      </c>
      <c r="V910">
        <v>111403059.9919056</v>
      </c>
      <c r="W910">
        <v>112139587.2933493</v>
      </c>
      <c r="X910">
        <v>112893403.7330444</v>
      </c>
      <c r="Y910">
        <v>113664725.0549944</v>
      </c>
    </row>
    <row r="911" spans="1:25" x14ac:dyDescent="0.2">
      <c r="A911" s="1">
        <v>909</v>
      </c>
      <c r="B911">
        <v>0</v>
      </c>
      <c r="C911">
        <v>6171999.384384118</v>
      </c>
      <c r="D911">
        <v>12343998.76817612</v>
      </c>
      <c r="E911">
        <v>18515998.15248004</v>
      </c>
      <c r="F911">
        <v>24687997.534494951</v>
      </c>
      <c r="G911">
        <v>30859996.921792571</v>
      </c>
      <c r="H911">
        <v>37031996.304863296</v>
      </c>
      <c r="I911">
        <v>43203995.691034533</v>
      </c>
      <c r="J911">
        <v>49375995.075009421</v>
      </c>
      <c r="K911">
        <v>55547994.458078802</v>
      </c>
      <c r="L911">
        <v>61719993.843604028</v>
      </c>
      <c r="M911">
        <v>67891993.231390581</v>
      </c>
      <c r="N911">
        <v>74063992.607703</v>
      </c>
      <c r="O911">
        <v>80235991.995155439</v>
      </c>
      <c r="P911">
        <v>86407991.376808614</v>
      </c>
      <c r="Q911">
        <v>92579990.765019238</v>
      </c>
      <c r="R911">
        <v>98751990.148024559</v>
      </c>
      <c r="S911">
        <v>104923989.532934</v>
      </c>
      <c r="T911">
        <v>109426685.8382079</v>
      </c>
      <c r="U911">
        <v>110823230.8795035</v>
      </c>
      <c r="V911">
        <v>111553039.7363029</v>
      </c>
      <c r="W911">
        <v>112300252.5976204</v>
      </c>
      <c r="X911">
        <v>113065085.7368955</v>
      </c>
      <c r="Y911">
        <v>113847759.0275581</v>
      </c>
    </row>
    <row r="912" spans="1:25" x14ac:dyDescent="0.2">
      <c r="A912" s="1">
        <v>910</v>
      </c>
      <c r="B912">
        <v>0</v>
      </c>
      <c r="C912">
        <v>5954296.0459079687</v>
      </c>
      <c r="D912">
        <v>11908592.092210051</v>
      </c>
      <c r="E912">
        <v>17862888.138206869</v>
      </c>
      <c r="F912">
        <v>23817184.186958332</v>
      </c>
      <c r="G912">
        <v>29771480.2315538</v>
      </c>
      <c r="H912">
        <v>35725776.278435603</v>
      </c>
      <c r="I912">
        <v>41680072.322446413</v>
      </c>
      <c r="J912">
        <v>47634368.36887937</v>
      </c>
      <c r="K912">
        <v>53588664.415422767</v>
      </c>
      <c r="L912">
        <v>59542960.460572183</v>
      </c>
      <c r="M912">
        <v>65497256.507550307</v>
      </c>
      <c r="N912">
        <v>71451552.552541912</v>
      </c>
      <c r="O912">
        <v>77405848.598526001</v>
      </c>
      <c r="P912">
        <v>83360144.647951618</v>
      </c>
      <c r="Q912">
        <v>89314440.694651037</v>
      </c>
      <c r="R912">
        <v>95268736.74497208</v>
      </c>
      <c r="S912">
        <v>101223032.7888107</v>
      </c>
      <c r="T912">
        <v>107155278.3381746</v>
      </c>
      <c r="U912">
        <v>110313912.11340579</v>
      </c>
      <c r="V912">
        <v>111010925.3043353</v>
      </c>
      <c r="W912">
        <v>111724691.6719643</v>
      </c>
      <c r="X912">
        <v>112455419.4039648</v>
      </c>
      <c r="Y912">
        <v>113203320.1527424</v>
      </c>
    </row>
    <row r="913" spans="1:25" x14ac:dyDescent="0.2">
      <c r="A913" s="1">
        <v>911</v>
      </c>
      <c r="B913">
        <v>0</v>
      </c>
      <c r="C913">
        <v>6252803.6644742144</v>
      </c>
      <c r="D913">
        <v>12505607.329003431</v>
      </c>
      <c r="E913">
        <v>18758410.993349601</v>
      </c>
      <c r="F913">
        <v>25011214.657071561</v>
      </c>
      <c r="G913">
        <v>31264018.323166318</v>
      </c>
      <c r="H913">
        <v>37516821.989251077</v>
      </c>
      <c r="I913">
        <v>43769625.652090363</v>
      </c>
      <c r="J913">
        <v>50022429.319370531</v>
      </c>
      <c r="K913">
        <v>56275232.98519858</v>
      </c>
      <c r="L913">
        <v>62528036.648750462</v>
      </c>
      <c r="M913">
        <v>68780840.309879124</v>
      </c>
      <c r="N913">
        <v>75033643.977856159</v>
      </c>
      <c r="O913">
        <v>81286447.637771025</v>
      </c>
      <c r="P913">
        <v>87539251.311110288</v>
      </c>
      <c r="Q913">
        <v>93792054.974207684</v>
      </c>
      <c r="R913">
        <v>100044858.63394991</v>
      </c>
      <c r="S913">
        <v>106297662.297939</v>
      </c>
      <c r="T913">
        <v>110233907.21489321</v>
      </c>
      <c r="U913">
        <v>111287647.6044336</v>
      </c>
      <c r="V913">
        <v>112043452.9342362</v>
      </c>
      <c r="W913">
        <v>112816831.07252081</v>
      </c>
      <c r="X913">
        <v>113608000.3880402</v>
      </c>
      <c r="Y913">
        <v>114417182.89504939</v>
      </c>
    </row>
    <row r="914" spans="1:25" x14ac:dyDescent="0.2">
      <c r="A914" s="1">
        <v>912</v>
      </c>
      <c r="B914">
        <v>0</v>
      </c>
      <c r="C914">
        <v>6232224.2422296684</v>
      </c>
      <c r="D914">
        <v>12464448.48424064</v>
      </c>
      <c r="E914">
        <v>18696672.72645336</v>
      </c>
      <c r="F914">
        <v>24928896.967058629</v>
      </c>
      <c r="G914">
        <v>31161121.21038495</v>
      </c>
      <c r="H914">
        <v>37393345.452213839</v>
      </c>
      <c r="I914">
        <v>43625569.69690644</v>
      </c>
      <c r="J914">
        <v>49857793.935339533</v>
      </c>
      <c r="K914">
        <v>56090018.176735237</v>
      </c>
      <c r="L914">
        <v>62322242.423209406</v>
      </c>
      <c r="M914">
        <v>68554466.66411078</v>
      </c>
      <c r="N914">
        <v>74786690.905110121</v>
      </c>
      <c r="O914">
        <v>81018915.153560221</v>
      </c>
      <c r="P914">
        <v>87251139.386246696</v>
      </c>
      <c r="Q914">
        <v>93483363.625245839</v>
      </c>
      <c r="R914">
        <v>99715587.873365924</v>
      </c>
      <c r="S914">
        <v>105947812.1129887</v>
      </c>
      <c r="T914">
        <v>110024992.7839797</v>
      </c>
      <c r="U914">
        <v>111041231.3175742</v>
      </c>
      <c r="V914">
        <v>111783983.1394345</v>
      </c>
      <c r="W914">
        <v>112544298.6171505</v>
      </c>
      <c r="X914">
        <v>113322396.01473419</v>
      </c>
      <c r="Y914">
        <v>114118497.2119275</v>
      </c>
    </row>
    <row r="915" spans="1:25" x14ac:dyDescent="0.2">
      <c r="A915" s="1">
        <v>913</v>
      </c>
      <c r="B915">
        <v>0</v>
      </c>
      <c r="C915">
        <v>6316280.4770758422</v>
      </c>
      <c r="D915">
        <v>12632560.954716509</v>
      </c>
      <c r="E915">
        <v>18948841.432886381</v>
      </c>
      <c r="F915">
        <v>25265121.908521969</v>
      </c>
      <c r="G915">
        <v>31581402.385265838</v>
      </c>
      <c r="H915">
        <v>37897682.865389138</v>
      </c>
      <c r="I915">
        <v>44213963.339398153</v>
      </c>
      <c r="J915">
        <v>50530243.81760627</v>
      </c>
      <c r="K915">
        <v>56846524.294296041</v>
      </c>
      <c r="L915">
        <v>63162804.769229896</v>
      </c>
      <c r="M915">
        <v>69479085.250092044</v>
      </c>
      <c r="N915">
        <v>75795365.724323317</v>
      </c>
      <c r="O915">
        <v>82111646.201815858</v>
      </c>
      <c r="P915">
        <v>88427926.683147147</v>
      </c>
      <c r="Q915">
        <v>94744207.158787757</v>
      </c>
      <c r="R915">
        <v>101060487.6328519</v>
      </c>
      <c r="S915">
        <v>107268451.15916459</v>
      </c>
      <c r="T915">
        <v>110730251.7091679</v>
      </c>
      <c r="U915">
        <v>111480302.0105844</v>
      </c>
      <c r="V915">
        <v>112247886.2537334</v>
      </c>
      <c r="W915">
        <v>113033221.4232796</v>
      </c>
      <c r="X915">
        <v>113836528.1059739</v>
      </c>
      <c r="Y915">
        <v>114658030.5670044</v>
      </c>
    </row>
    <row r="916" spans="1:25" x14ac:dyDescent="0.2">
      <c r="A916" s="1">
        <v>914</v>
      </c>
      <c r="B916">
        <v>0</v>
      </c>
      <c r="C916">
        <v>6395555.6718189782</v>
      </c>
      <c r="D916">
        <v>12791111.34320608</v>
      </c>
      <c r="E916">
        <v>19186667.015619051</v>
      </c>
      <c r="F916">
        <v>25582222.68782758</v>
      </c>
      <c r="G916">
        <v>31977778.358598448</v>
      </c>
      <c r="H916">
        <v>38373334.030034833</v>
      </c>
      <c r="I916">
        <v>44768889.701767713</v>
      </c>
      <c r="J916">
        <v>51164445.376896851</v>
      </c>
      <c r="K916">
        <v>57560001.04306224</v>
      </c>
      <c r="L916">
        <v>63955556.719122037</v>
      </c>
      <c r="M916">
        <v>70351112.387779891</v>
      </c>
      <c r="N916">
        <v>76746668.058308423</v>
      </c>
      <c r="O916">
        <v>83142223.735127598</v>
      </c>
      <c r="P916">
        <v>89537779.403775588</v>
      </c>
      <c r="Q916">
        <v>95933335.086965993</v>
      </c>
      <c r="R916">
        <v>102328890.75756609</v>
      </c>
      <c r="S916">
        <v>108069867.0630143</v>
      </c>
      <c r="T916">
        <v>110787044.6663726</v>
      </c>
      <c r="U916">
        <v>111542587.2233316</v>
      </c>
      <c r="V916">
        <v>112315929.9454051</v>
      </c>
      <c r="W916">
        <v>113107293.11051551</v>
      </c>
      <c r="X916">
        <v>113916900.6611692</v>
      </c>
      <c r="Y916">
        <v>114744980.25304811</v>
      </c>
    </row>
    <row r="917" spans="1:25" x14ac:dyDescent="0.2">
      <c r="A917" s="1">
        <v>915</v>
      </c>
      <c r="B917">
        <v>0</v>
      </c>
      <c r="C917">
        <v>6153518.6550924676</v>
      </c>
      <c r="D917">
        <v>12307037.309420461</v>
      </c>
      <c r="E917">
        <v>18460555.964728549</v>
      </c>
      <c r="F917">
        <v>24614074.620046671</v>
      </c>
      <c r="G917">
        <v>30767593.273932349</v>
      </c>
      <c r="H917">
        <v>36921111.929027937</v>
      </c>
      <c r="I917">
        <v>43074630.582770221</v>
      </c>
      <c r="J917">
        <v>49228149.23897668</v>
      </c>
      <c r="K917">
        <v>55381667.895230427</v>
      </c>
      <c r="L917">
        <v>61535186.546192691</v>
      </c>
      <c r="M917">
        <v>67688705.20481208</v>
      </c>
      <c r="N917">
        <v>73842223.855110154</v>
      </c>
      <c r="O917">
        <v>79995742.512066424</v>
      </c>
      <c r="P917">
        <v>86149261.171421066</v>
      </c>
      <c r="Q917">
        <v>92302779.82465829</v>
      </c>
      <c r="R917">
        <v>98456298.469587594</v>
      </c>
      <c r="S917">
        <v>104609817.1323151</v>
      </c>
      <c r="T917">
        <v>109246021.6794304</v>
      </c>
      <c r="U917">
        <v>110880351.782729</v>
      </c>
      <c r="V917">
        <v>111612414.2544851</v>
      </c>
      <c r="W917">
        <v>112361690.2905535</v>
      </c>
      <c r="X917">
        <v>113128721.0736742</v>
      </c>
      <c r="Y917">
        <v>113913399.5228209</v>
      </c>
    </row>
    <row r="918" spans="1:25" x14ac:dyDescent="0.2">
      <c r="A918" s="1">
        <v>916</v>
      </c>
      <c r="B918">
        <v>0</v>
      </c>
      <c r="C918">
        <v>6423200.6082748314</v>
      </c>
      <c r="D918">
        <v>12846401.21651404</v>
      </c>
      <c r="E918">
        <v>19269601.823338568</v>
      </c>
      <c r="F918">
        <v>25692802.431942072</v>
      </c>
      <c r="G918">
        <v>32116003.04130578</v>
      </c>
      <c r="H918">
        <v>38539203.647449717</v>
      </c>
      <c r="I918">
        <v>44962404.25613267</v>
      </c>
      <c r="J918">
        <v>51385604.863592021</v>
      </c>
      <c r="K918">
        <v>57808805.46912989</v>
      </c>
      <c r="L918">
        <v>64232006.084221251</v>
      </c>
      <c r="M918">
        <v>70655206.692058936</v>
      </c>
      <c r="N918">
        <v>77078407.297522068</v>
      </c>
      <c r="O918">
        <v>83501607.908963054</v>
      </c>
      <c r="P918">
        <v>89924808.509396657</v>
      </c>
      <c r="Q918">
        <v>96348009.124350831</v>
      </c>
      <c r="R918">
        <v>102771209.72944041</v>
      </c>
      <c r="S918">
        <v>108348888.75240821</v>
      </c>
      <c r="T918">
        <v>110832315.9780411</v>
      </c>
      <c r="U918">
        <v>111591127.2269026</v>
      </c>
      <c r="V918">
        <v>112367824.4744983</v>
      </c>
      <c r="W918">
        <v>113162629.0827665</v>
      </c>
      <c r="X918">
        <v>113975766.0578105</v>
      </c>
      <c r="Y918">
        <v>114807464.16415671</v>
      </c>
    </row>
    <row r="919" spans="1:25" x14ac:dyDescent="0.2">
      <c r="A919" s="1">
        <v>917</v>
      </c>
      <c r="B919">
        <v>0</v>
      </c>
      <c r="C919">
        <v>6034553.8641535966</v>
      </c>
      <c r="D919">
        <v>12069107.728485741</v>
      </c>
      <c r="E919">
        <v>18103661.59320268</v>
      </c>
      <c r="F919">
        <v>24138215.456899632</v>
      </c>
      <c r="G919">
        <v>30172769.32311653</v>
      </c>
      <c r="H919">
        <v>36207323.187858537</v>
      </c>
      <c r="I919">
        <v>42241877.050810307</v>
      </c>
      <c r="J919">
        <v>48276430.916537732</v>
      </c>
      <c r="K919">
        <v>54310984.78129594</v>
      </c>
      <c r="L919">
        <v>60345538.642683923</v>
      </c>
      <c r="M919">
        <v>66380092.50944569</v>
      </c>
      <c r="N919">
        <v>72414646.370758742</v>
      </c>
      <c r="O919">
        <v>78449200.235809609</v>
      </c>
      <c r="P919">
        <v>84483754.108268902</v>
      </c>
      <c r="Q919">
        <v>90518307.970398933</v>
      </c>
      <c r="R919">
        <v>96552861.83211492</v>
      </c>
      <c r="S919">
        <v>102587415.6914975</v>
      </c>
      <c r="T919">
        <v>108010517.85575549</v>
      </c>
      <c r="U919">
        <v>110647590.7381416</v>
      </c>
      <c r="V919">
        <v>111364019.4164336</v>
      </c>
      <c r="W919">
        <v>112097402.67046881</v>
      </c>
      <c r="X919">
        <v>112847951.1990319</v>
      </c>
      <c r="Y919">
        <v>113615879.1874423</v>
      </c>
    </row>
    <row r="920" spans="1:25" x14ac:dyDescent="0.2">
      <c r="A920" s="1">
        <v>918</v>
      </c>
      <c r="B920">
        <v>0</v>
      </c>
      <c r="C920">
        <v>6013503.2012117514</v>
      </c>
      <c r="D920">
        <v>12027006.40265361</v>
      </c>
      <c r="E920">
        <v>18040509.604758941</v>
      </c>
      <c r="F920">
        <v>24054012.806305509</v>
      </c>
      <c r="G920">
        <v>30067516.007679991</v>
      </c>
      <c r="H920">
        <v>36081019.209540933</v>
      </c>
      <c r="I920">
        <v>42094522.40864376</v>
      </c>
      <c r="J920">
        <v>48108025.613601997</v>
      </c>
      <c r="K920">
        <v>54121528.811358564</v>
      </c>
      <c r="L920">
        <v>60135032.014320023</v>
      </c>
      <c r="M920">
        <v>66148535.213732056</v>
      </c>
      <c r="N920">
        <v>72162038.418119341</v>
      </c>
      <c r="O920">
        <v>78175541.619804054</v>
      </c>
      <c r="P920">
        <v>84189044.823245764</v>
      </c>
      <c r="Q920">
        <v>90202548.026717603</v>
      </c>
      <c r="R920">
        <v>96216051.226857901</v>
      </c>
      <c r="S920">
        <v>102229554.4268297</v>
      </c>
      <c r="T920">
        <v>107785545.5587348</v>
      </c>
      <c r="U920">
        <v>110598305.41330381</v>
      </c>
      <c r="V920">
        <v>111311561.1588673</v>
      </c>
      <c r="W920">
        <v>112041644.6536665</v>
      </c>
      <c r="X920">
        <v>112788957.5597064</v>
      </c>
      <c r="Y920">
        <v>113553521.5191517</v>
      </c>
    </row>
    <row r="921" spans="1:25" x14ac:dyDescent="0.2">
      <c r="A921" s="1">
        <v>919</v>
      </c>
      <c r="B921">
        <v>0</v>
      </c>
      <c r="C921">
        <v>6273446.5040903492</v>
      </c>
      <c r="D921">
        <v>12546893.00703533</v>
      </c>
      <c r="E921">
        <v>18820339.51139703</v>
      </c>
      <c r="F921">
        <v>25093786.01760719</v>
      </c>
      <c r="G921">
        <v>31367232.519842468</v>
      </c>
      <c r="H921">
        <v>37640679.024940483</v>
      </c>
      <c r="I921">
        <v>43914125.527200893</v>
      </c>
      <c r="J921">
        <v>50187572.02870591</v>
      </c>
      <c r="K921">
        <v>56461018.536181301</v>
      </c>
      <c r="L921">
        <v>62734465.034032211</v>
      </c>
      <c r="M921">
        <v>69007911.540247813</v>
      </c>
      <c r="N921">
        <v>75281358.049863413</v>
      </c>
      <c r="O921">
        <v>81554804.545593664</v>
      </c>
      <c r="P921">
        <v>87828251.05606094</v>
      </c>
      <c r="Q921">
        <v>94101697.553686917</v>
      </c>
      <c r="R921">
        <v>100375144.0668356</v>
      </c>
      <c r="S921">
        <v>106648590.5660333</v>
      </c>
      <c r="T921">
        <v>110436675.69544379</v>
      </c>
      <c r="U921">
        <v>111262492.8138641</v>
      </c>
      <c r="V921">
        <v>112017721.0334205</v>
      </c>
      <c r="W921">
        <v>112790603.21212921</v>
      </c>
      <c r="X921">
        <v>113581358.731773</v>
      </c>
      <c r="Y921">
        <v>114390210.62894849</v>
      </c>
    </row>
    <row r="922" spans="1:25" x14ac:dyDescent="0.2">
      <c r="A922" s="1">
        <v>920</v>
      </c>
      <c r="B922">
        <v>0</v>
      </c>
      <c r="C922">
        <v>6021062.5222428413</v>
      </c>
      <c r="D922">
        <v>12042125.04440216</v>
      </c>
      <c r="E922">
        <v>18063187.56738808</v>
      </c>
      <c r="F922">
        <v>24084250.08881117</v>
      </c>
      <c r="G922">
        <v>30105312.611422379</v>
      </c>
      <c r="H922">
        <v>36126375.130626142</v>
      </c>
      <c r="I922">
        <v>42147437.654020801</v>
      </c>
      <c r="J922">
        <v>48168500.177689038</v>
      </c>
      <c r="K922">
        <v>54189562.698709838</v>
      </c>
      <c r="L922">
        <v>60210625.21825093</v>
      </c>
      <c r="M922">
        <v>66231687.741591133</v>
      </c>
      <c r="N922">
        <v>72252750.266740501</v>
      </c>
      <c r="O922">
        <v>78273812.789583653</v>
      </c>
      <c r="P922">
        <v>84294875.308004409</v>
      </c>
      <c r="Q922">
        <v>90315937.826375172</v>
      </c>
      <c r="R922">
        <v>96337000.35562481</v>
      </c>
      <c r="S922">
        <v>102358062.8753899</v>
      </c>
      <c r="T922">
        <v>107864965.1446255</v>
      </c>
      <c r="U922">
        <v>110692763.76270971</v>
      </c>
      <c r="V922">
        <v>111411012.4519788</v>
      </c>
      <c r="W922">
        <v>112146155.13596471</v>
      </c>
      <c r="X922">
        <v>112898401.7571404</v>
      </c>
      <c r="Y922">
        <v>113667965.740904</v>
      </c>
    </row>
    <row r="923" spans="1:25" x14ac:dyDescent="0.2">
      <c r="A923" s="1">
        <v>921</v>
      </c>
      <c r="B923">
        <v>0</v>
      </c>
      <c r="C923">
        <v>6399891.6134631922</v>
      </c>
      <c r="D923">
        <v>12799783.226685001</v>
      </c>
      <c r="E923">
        <v>19199674.841054559</v>
      </c>
      <c r="F923">
        <v>25599566.454012379</v>
      </c>
      <c r="G923">
        <v>31999458.068521131</v>
      </c>
      <c r="H923">
        <v>38399349.683300197</v>
      </c>
      <c r="I923">
        <v>44799241.292745806</v>
      </c>
      <c r="J923">
        <v>51199132.907388121</v>
      </c>
      <c r="K923">
        <v>57599024.523461908</v>
      </c>
      <c r="L923">
        <v>63998916.145295158</v>
      </c>
      <c r="M923">
        <v>70398807.750615954</v>
      </c>
      <c r="N923">
        <v>76798699.358103514</v>
      </c>
      <c r="O923">
        <v>83198590.974144265</v>
      </c>
      <c r="P923">
        <v>89598482.585435927</v>
      </c>
      <c r="Q923">
        <v>95998374.208247244</v>
      </c>
      <c r="R923">
        <v>102398265.8212188</v>
      </c>
      <c r="S923">
        <v>108112404.06253231</v>
      </c>
      <c r="T923">
        <v>110856994.51885</v>
      </c>
      <c r="U923">
        <v>111616389.6987894</v>
      </c>
      <c r="V923">
        <v>112393581.225614</v>
      </c>
      <c r="W923">
        <v>113188789.33389939</v>
      </c>
      <c r="X923">
        <v>114002237.91821849</v>
      </c>
      <c r="Y923">
        <v>114834154.589275</v>
      </c>
    </row>
    <row r="924" spans="1:25" x14ac:dyDescent="0.2">
      <c r="A924" s="1">
        <v>922</v>
      </c>
      <c r="B924">
        <v>0</v>
      </c>
      <c r="C924">
        <v>5777119.1574355932</v>
      </c>
      <c r="D924">
        <v>11554238.31399871</v>
      </c>
      <c r="E924">
        <v>17331357.471894581</v>
      </c>
      <c r="F924">
        <v>23108476.628415909</v>
      </c>
      <c r="G924">
        <v>28885595.786620282</v>
      </c>
      <c r="H924">
        <v>34662714.942490667</v>
      </c>
      <c r="I924">
        <v>40439834.100251853</v>
      </c>
      <c r="J924">
        <v>46216953.256426841</v>
      </c>
      <c r="K924">
        <v>51994072.412528783</v>
      </c>
      <c r="L924">
        <v>57771191.576881431</v>
      </c>
      <c r="M924">
        <v>63548310.730806902</v>
      </c>
      <c r="N924">
        <v>69325429.890803382</v>
      </c>
      <c r="O924">
        <v>75102549.048058316</v>
      </c>
      <c r="P924">
        <v>80879668.202188909</v>
      </c>
      <c r="Q924">
        <v>86656787.354071915</v>
      </c>
      <c r="R924">
        <v>92433906.510982946</v>
      </c>
      <c r="S924">
        <v>98211025.675749734</v>
      </c>
      <c r="T924">
        <v>103988144.81963541</v>
      </c>
      <c r="U924">
        <v>108690743.09121341</v>
      </c>
      <c r="V924">
        <v>110733845.4261006</v>
      </c>
      <c r="W924">
        <v>111428195.5549304</v>
      </c>
      <c r="X924">
        <v>112138929.0324785</v>
      </c>
      <c r="Y924">
        <v>112866250.2953532</v>
      </c>
    </row>
    <row r="925" spans="1:25" x14ac:dyDescent="0.2">
      <c r="A925" s="1">
        <v>923</v>
      </c>
      <c r="B925">
        <v>0</v>
      </c>
      <c r="C925">
        <v>6392914.2138074236</v>
      </c>
      <c r="D925">
        <v>12785828.427397391</v>
      </c>
      <c r="E925">
        <v>19178742.640354279</v>
      </c>
      <c r="F925">
        <v>25571656.854884669</v>
      </c>
      <c r="G925">
        <v>31964571.069106929</v>
      </c>
      <c r="H925">
        <v>38357485.280764863</v>
      </c>
      <c r="I925">
        <v>44750399.497704059</v>
      </c>
      <c r="J925">
        <v>51143313.707927734</v>
      </c>
      <c r="K925">
        <v>57536227.919316389</v>
      </c>
      <c r="L925">
        <v>63929142.133156352</v>
      </c>
      <c r="M925">
        <v>70322056.346025869</v>
      </c>
      <c r="N925">
        <v>76714970.564266667</v>
      </c>
      <c r="O925">
        <v>83107884.778366923</v>
      </c>
      <c r="P925">
        <v>89500798.988780752</v>
      </c>
      <c r="Q925">
        <v>95893713.201331586</v>
      </c>
      <c r="R925">
        <v>102286627.4163229</v>
      </c>
      <c r="S925">
        <v>108042480.0813683</v>
      </c>
      <c r="T925">
        <v>110807138.3872837</v>
      </c>
      <c r="U925">
        <v>111563665.8968887</v>
      </c>
      <c r="V925">
        <v>112337978.60576309</v>
      </c>
      <c r="W925">
        <v>113130296.6097341</v>
      </c>
      <c r="X925">
        <v>113940843.65930121</v>
      </c>
      <c r="Y925">
        <v>114769847.2272412</v>
      </c>
    </row>
    <row r="926" spans="1:25" x14ac:dyDescent="0.2">
      <c r="A926" s="1">
        <v>924</v>
      </c>
      <c r="B926">
        <v>0</v>
      </c>
      <c r="C926">
        <v>5802389.131929297</v>
      </c>
      <c r="D926">
        <v>11604778.264056681</v>
      </c>
      <c r="E926">
        <v>17407167.39650606</v>
      </c>
      <c r="F926">
        <v>23209556.528537359</v>
      </c>
      <c r="G926">
        <v>29011945.66168014</v>
      </c>
      <c r="H926">
        <v>34814334.792429857</v>
      </c>
      <c r="I926">
        <v>40616723.927954078</v>
      </c>
      <c r="J926">
        <v>46419113.057949737</v>
      </c>
      <c r="K926">
        <v>52221502.187329039</v>
      </c>
      <c r="L926">
        <v>58023891.319051631</v>
      </c>
      <c r="M926">
        <v>63826280.450432569</v>
      </c>
      <c r="N926">
        <v>69628669.581767216</v>
      </c>
      <c r="O926">
        <v>75431058.719524205</v>
      </c>
      <c r="P926">
        <v>81233447.853361592</v>
      </c>
      <c r="Q926">
        <v>87035836.988345593</v>
      </c>
      <c r="R926">
        <v>92838226.117109805</v>
      </c>
      <c r="S926">
        <v>98640615.250617787</v>
      </c>
      <c r="T926">
        <v>104443004.38011891</v>
      </c>
      <c r="U926">
        <v>108963318.73667639</v>
      </c>
      <c r="V926">
        <v>110823190.89532159</v>
      </c>
      <c r="W926">
        <v>111522589.4693509</v>
      </c>
      <c r="X926">
        <v>112238621.493825</v>
      </c>
      <c r="Y926">
        <v>112971221.7746329</v>
      </c>
    </row>
    <row r="927" spans="1:25" x14ac:dyDescent="0.2">
      <c r="A927" s="1">
        <v>925</v>
      </c>
      <c r="B927">
        <v>0</v>
      </c>
      <c r="C927">
        <v>6003674.2518003937</v>
      </c>
      <c r="D927">
        <v>12007348.503375441</v>
      </c>
      <c r="E927">
        <v>18011022.75436024</v>
      </c>
      <c r="F927">
        <v>24014697.00775585</v>
      </c>
      <c r="G927">
        <v>30018371.25974435</v>
      </c>
      <c r="H927">
        <v>36022045.512450337</v>
      </c>
      <c r="I927">
        <v>42025719.76379291</v>
      </c>
      <c r="J927">
        <v>48029394.016141452</v>
      </c>
      <c r="K927">
        <v>54033068.275966398</v>
      </c>
      <c r="L927">
        <v>60036742.513367757</v>
      </c>
      <c r="M927">
        <v>66040416.771124542</v>
      </c>
      <c r="N927">
        <v>72044091.022439405</v>
      </c>
      <c r="O927">
        <v>78047765.27127035</v>
      </c>
      <c r="P927">
        <v>84051439.527132243</v>
      </c>
      <c r="Q927">
        <v>90055113.772571042</v>
      </c>
      <c r="R927">
        <v>96058788.0354397</v>
      </c>
      <c r="S927">
        <v>102062462.27787711</v>
      </c>
      <c r="T927">
        <v>107678841.5461718</v>
      </c>
      <c r="U927">
        <v>110666064.28897721</v>
      </c>
      <c r="V927">
        <v>111382395.39982501</v>
      </c>
      <c r="W927">
        <v>112115564.8327809</v>
      </c>
      <c r="X927">
        <v>112865781.8316877</v>
      </c>
      <c r="Y927">
        <v>113633259.1298645</v>
      </c>
    </row>
    <row r="928" spans="1:25" x14ac:dyDescent="0.2">
      <c r="A928" s="1">
        <v>926</v>
      </c>
      <c r="B928">
        <v>0</v>
      </c>
      <c r="C928">
        <v>5782022.0320149818</v>
      </c>
      <c r="D928">
        <v>11564044.063903591</v>
      </c>
      <c r="E928">
        <v>17346066.097248461</v>
      </c>
      <c r="F928">
        <v>23128088.129001789</v>
      </c>
      <c r="G928">
        <v>28910110.15908967</v>
      </c>
      <c r="H928">
        <v>34692132.191586733</v>
      </c>
      <c r="I928">
        <v>40474154.223756187</v>
      </c>
      <c r="J928">
        <v>46256176.254380293</v>
      </c>
      <c r="K928">
        <v>52038198.289411113</v>
      </c>
      <c r="L928">
        <v>57820220.319489859</v>
      </c>
      <c r="M928">
        <v>63602132.319723479</v>
      </c>
      <c r="N928">
        <v>69384264.38408345</v>
      </c>
      <c r="O928">
        <v>75166286.414605811</v>
      </c>
      <c r="P928">
        <v>80948308.448692188</v>
      </c>
      <c r="Q928">
        <v>86730330.483296454</v>
      </c>
      <c r="R928">
        <v>92512352.51890786</v>
      </c>
      <c r="S928">
        <v>98294374.539356023</v>
      </c>
      <c r="T928">
        <v>104076396.5754039</v>
      </c>
      <c r="U928">
        <v>108745186.5657378</v>
      </c>
      <c r="V928">
        <v>110803959.7407819</v>
      </c>
      <c r="W928">
        <v>111501816.76357029</v>
      </c>
      <c r="X928">
        <v>112216057.2579138</v>
      </c>
      <c r="Y928">
        <v>112946885.6669274</v>
      </c>
    </row>
    <row r="929" spans="1:25" x14ac:dyDescent="0.2">
      <c r="A929" s="1">
        <v>927</v>
      </c>
      <c r="B929">
        <v>0</v>
      </c>
      <c r="C929">
        <v>6085722.6124397842</v>
      </c>
      <c r="D929">
        <v>12171445.225550201</v>
      </c>
      <c r="E929">
        <v>18257167.837873731</v>
      </c>
      <c r="F929">
        <v>24342890.451421492</v>
      </c>
      <c r="G929">
        <v>30428613.06291214</v>
      </c>
      <c r="H929">
        <v>36514335.67738232</v>
      </c>
      <c r="I929">
        <v>42600058.288192689</v>
      </c>
      <c r="J929">
        <v>48685780.900533892</v>
      </c>
      <c r="K929">
        <v>54771503.51222875</v>
      </c>
      <c r="L929">
        <v>60857226.123459809</v>
      </c>
      <c r="M929">
        <v>66942948.740037359</v>
      </c>
      <c r="N929">
        <v>73028321.185607895</v>
      </c>
      <c r="O929">
        <v>79114393.967292726</v>
      </c>
      <c r="P929">
        <v>85200116.577073455</v>
      </c>
      <c r="Q929">
        <v>91285839.196710199</v>
      </c>
      <c r="R929">
        <v>97371561.802026406</v>
      </c>
      <c r="S929">
        <v>103457284.4138047</v>
      </c>
      <c r="T929">
        <v>108558088.0962266</v>
      </c>
      <c r="U929">
        <v>110735501.43158969</v>
      </c>
      <c r="V929">
        <v>111458041.96112961</v>
      </c>
      <c r="W929">
        <v>112197698.4291776</v>
      </c>
      <c r="X929">
        <v>112954683.5323693</v>
      </c>
      <c r="Y929">
        <v>113729213.5064438</v>
      </c>
    </row>
    <row r="930" spans="1:25" x14ac:dyDescent="0.2">
      <c r="A930" s="1">
        <v>928</v>
      </c>
      <c r="B930">
        <v>0</v>
      </c>
      <c r="C930">
        <v>5967704.9771953169</v>
      </c>
      <c r="D930">
        <v>11935409.953758899</v>
      </c>
      <c r="E930">
        <v>17903114.931258708</v>
      </c>
      <c r="F930">
        <v>23870819.909370199</v>
      </c>
      <c r="G930">
        <v>29838524.884362452</v>
      </c>
      <c r="H930">
        <v>35806229.86269936</v>
      </c>
      <c r="I930">
        <v>41773934.838360071</v>
      </c>
      <c r="J930">
        <v>47741639.816555023</v>
      </c>
      <c r="K930">
        <v>53709344.79327894</v>
      </c>
      <c r="L930">
        <v>59677049.77050133</v>
      </c>
      <c r="M930">
        <v>65644754.746043578</v>
      </c>
      <c r="N930">
        <v>71612432.257392779</v>
      </c>
      <c r="O930">
        <v>77580164.702266335</v>
      </c>
      <c r="P930">
        <v>83547869.674331486</v>
      </c>
      <c r="Q930">
        <v>89515574.663690031</v>
      </c>
      <c r="R930">
        <v>95483279.632442236</v>
      </c>
      <c r="S930">
        <v>101450984.6065686</v>
      </c>
      <c r="T930">
        <v>107296176.315964</v>
      </c>
      <c r="U930">
        <v>110482881.00450151</v>
      </c>
      <c r="V930">
        <v>111188821.982686</v>
      </c>
      <c r="W930">
        <v>111911519.9082239</v>
      </c>
      <c r="X930">
        <v>112651183.01275299</v>
      </c>
      <c r="Y930">
        <v>113408022.9922449</v>
      </c>
    </row>
    <row r="931" spans="1:25" x14ac:dyDescent="0.2">
      <c r="A931" s="1">
        <v>929</v>
      </c>
      <c r="B931">
        <v>0</v>
      </c>
      <c r="C931">
        <v>6090071.3477222715</v>
      </c>
      <c r="D931">
        <v>12180142.69524757</v>
      </c>
      <c r="E931">
        <v>18270214.043135539</v>
      </c>
      <c r="F931">
        <v>24360285.390854921</v>
      </c>
      <c r="G931">
        <v>30450356.74113927</v>
      </c>
      <c r="H931">
        <v>36540428.087924413</v>
      </c>
      <c r="I931">
        <v>42630499.435197532</v>
      </c>
      <c r="J931">
        <v>48720570.783009797</v>
      </c>
      <c r="K931">
        <v>54810642.133957699</v>
      </c>
      <c r="L931">
        <v>60900713.4778753</v>
      </c>
      <c r="M931">
        <v>66990784.826977529</v>
      </c>
      <c r="N931">
        <v>73080856.172227576</v>
      </c>
      <c r="O931">
        <v>79170927.519187704</v>
      </c>
      <c r="P931">
        <v>85260998.873802453</v>
      </c>
      <c r="Q931">
        <v>91351070.223070562</v>
      </c>
      <c r="R931">
        <v>97441141.56913121</v>
      </c>
      <c r="S931">
        <v>103531500.1828891</v>
      </c>
      <c r="T931">
        <v>108603045.4297704</v>
      </c>
      <c r="U931">
        <v>110829507.30959269</v>
      </c>
      <c r="V931">
        <v>111556911.4976287</v>
      </c>
      <c r="W931">
        <v>112301422.4934127</v>
      </c>
      <c r="X931">
        <v>113063252.8812868</v>
      </c>
      <c r="Y931">
        <v>113842618.78100429</v>
      </c>
    </row>
    <row r="932" spans="1:25" x14ac:dyDescent="0.2">
      <c r="A932" s="1">
        <v>930</v>
      </c>
      <c r="B932">
        <v>0</v>
      </c>
      <c r="C932">
        <v>6147428.5900930325</v>
      </c>
      <c r="D932">
        <v>12294857.180060221</v>
      </c>
      <c r="E932">
        <v>18442285.770978611</v>
      </c>
      <c r="F932">
        <v>24589714.35803758</v>
      </c>
      <c r="G932">
        <v>30737142.951367721</v>
      </c>
      <c r="H932">
        <v>36884571.539323524</v>
      </c>
      <c r="I932">
        <v>43032000.131981403</v>
      </c>
      <c r="J932">
        <v>49179428.720158823</v>
      </c>
      <c r="K932">
        <v>55326857.309121951</v>
      </c>
      <c r="L932">
        <v>61474285.900228932</v>
      </c>
      <c r="M932">
        <v>67621714.492392287</v>
      </c>
      <c r="N932">
        <v>73769143.076243132</v>
      </c>
      <c r="O932">
        <v>79916571.674082279</v>
      </c>
      <c r="P932">
        <v>86064000.265055642</v>
      </c>
      <c r="Q932">
        <v>92211428.85132499</v>
      </c>
      <c r="R932">
        <v>98358857.444351569</v>
      </c>
      <c r="S932">
        <v>104506286.03273989</v>
      </c>
      <c r="T932">
        <v>109188910.82093871</v>
      </c>
      <c r="U932">
        <v>110985181.0369736</v>
      </c>
      <c r="V932">
        <v>111722304.07609551</v>
      </c>
      <c r="W932">
        <v>112476699.6871634</v>
      </c>
      <c r="X932">
        <v>113248582.5181905</v>
      </c>
      <c r="Y932">
        <v>114038170.7747592</v>
      </c>
    </row>
    <row r="933" spans="1:25" x14ac:dyDescent="0.2">
      <c r="A933" s="1">
        <v>931</v>
      </c>
      <c r="B933">
        <v>0</v>
      </c>
      <c r="C933">
        <v>5633435.2964677718</v>
      </c>
      <c r="D933">
        <v>11266870.592660271</v>
      </c>
      <c r="E933">
        <v>16900305.888393149</v>
      </c>
      <c r="F933">
        <v>22533741.18418235</v>
      </c>
      <c r="G933">
        <v>28167176.48364887</v>
      </c>
      <c r="H933">
        <v>33800611.779618979</v>
      </c>
      <c r="I933">
        <v>39434047.074800983</v>
      </c>
      <c r="J933">
        <v>45067482.36873851</v>
      </c>
      <c r="K933">
        <v>50700917.668122083</v>
      </c>
      <c r="L933">
        <v>56334352.963613167</v>
      </c>
      <c r="M933">
        <v>61967788.261484303</v>
      </c>
      <c r="N933">
        <v>67601223.552847385</v>
      </c>
      <c r="O933">
        <v>73234658.850043073</v>
      </c>
      <c r="P933">
        <v>78868094.151560217</v>
      </c>
      <c r="Q933">
        <v>84501529.446679115</v>
      </c>
      <c r="R933">
        <v>90134964.742048681</v>
      </c>
      <c r="S933">
        <v>95768400.042726502</v>
      </c>
      <c r="T933">
        <v>101401835.3374745</v>
      </c>
      <c r="U933">
        <v>107035782.5428189</v>
      </c>
      <c r="V933">
        <v>110298728.19181781</v>
      </c>
      <c r="W933">
        <v>110995974.35795631</v>
      </c>
      <c r="X933">
        <v>111681835.07995521</v>
      </c>
      <c r="Y933">
        <v>112383856.204239</v>
      </c>
    </row>
    <row r="934" spans="1:25" x14ac:dyDescent="0.2">
      <c r="A934" s="1">
        <v>932</v>
      </c>
      <c r="B934">
        <v>0</v>
      </c>
      <c r="C934">
        <v>6152756.088838663</v>
      </c>
      <c r="D934">
        <v>12305512.17768186</v>
      </c>
      <c r="E934">
        <v>18458268.267206021</v>
      </c>
      <c r="F934">
        <v>24611024.355538659</v>
      </c>
      <c r="G934">
        <v>30763780.44379985</v>
      </c>
      <c r="H934">
        <v>36916536.53186667</v>
      </c>
      <c r="I934">
        <v>43069292.622886598</v>
      </c>
      <c r="J934">
        <v>49222048.710277557</v>
      </c>
      <c r="K934">
        <v>55374804.797234103</v>
      </c>
      <c r="L934">
        <v>61527560.88758795</v>
      </c>
      <c r="M934">
        <v>67680316.980004743</v>
      </c>
      <c r="N934">
        <v>73833073.063554153</v>
      </c>
      <c r="O934">
        <v>79985829.158093721</v>
      </c>
      <c r="P934">
        <v>86138585.238803759</v>
      </c>
      <c r="Q934">
        <v>92291341.334829628</v>
      </c>
      <c r="R934">
        <v>98444097.425542206</v>
      </c>
      <c r="S934">
        <v>104596853.5097111</v>
      </c>
      <c r="T934">
        <v>109239977.3229169</v>
      </c>
      <c r="U934">
        <v>110925922.17419779</v>
      </c>
      <c r="V934">
        <v>111660247.49092519</v>
      </c>
      <c r="W934">
        <v>112411880.2797537</v>
      </c>
      <c r="X934">
        <v>113181035.6127938</v>
      </c>
      <c r="Y934">
        <v>113967932.1501911</v>
      </c>
    </row>
    <row r="935" spans="1:25" x14ac:dyDescent="0.2">
      <c r="A935" s="1">
        <v>933</v>
      </c>
      <c r="B935">
        <v>0</v>
      </c>
      <c r="C935">
        <v>6065212.3878013026</v>
      </c>
      <c r="D935">
        <v>12130424.77469215</v>
      </c>
      <c r="E935">
        <v>18195637.163486142</v>
      </c>
      <c r="F935">
        <v>24260849.548736282</v>
      </c>
      <c r="G935">
        <v>30326061.939673681</v>
      </c>
      <c r="H935">
        <v>36391274.324711777</v>
      </c>
      <c r="I935">
        <v>42456486.713862874</v>
      </c>
      <c r="J935">
        <v>48521699.101531893</v>
      </c>
      <c r="K935">
        <v>54586911.487337343</v>
      </c>
      <c r="L935">
        <v>60652123.873234287</v>
      </c>
      <c r="M935">
        <v>66717336.265447617</v>
      </c>
      <c r="N935">
        <v>72782548.651443511</v>
      </c>
      <c r="O935">
        <v>78847761.042757556</v>
      </c>
      <c r="P935">
        <v>84912973.4244885</v>
      </c>
      <c r="Q935">
        <v>90978185.821246654</v>
      </c>
      <c r="R935">
        <v>97043398.201565579</v>
      </c>
      <c r="S935">
        <v>103108610.5860818</v>
      </c>
      <c r="T935">
        <v>108337989.8132325</v>
      </c>
      <c r="U935">
        <v>110735415.0157281</v>
      </c>
      <c r="V935">
        <v>111457270.44645379</v>
      </c>
      <c r="W935">
        <v>112196167.8636748</v>
      </c>
      <c r="X935">
        <v>112952319.05142801</v>
      </c>
      <c r="Y935">
        <v>113725939.2982275</v>
      </c>
    </row>
    <row r="936" spans="1:25" x14ac:dyDescent="0.2">
      <c r="A936" s="1">
        <v>934</v>
      </c>
      <c r="B936">
        <v>0</v>
      </c>
      <c r="C936">
        <v>5884403.1128470358</v>
      </c>
      <c r="D936">
        <v>11768806.224467451</v>
      </c>
      <c r="E936">
        <v>17653209.336190559</v>
      </c>
      <c r="F936">
        <v>23537612.449042909</v>
      </c>
      <c r="G936">
        <v>29422015.561100431</v>
      </c>
      <c r="H936">
        <v>35306418.671021737</v>
      </c>
      <c r="I936">
        <v>41190821.787082553</v>
      </c>
      <c r="J936">
        <v>47075224.897907399</v>
      </c>
      <c r="K936">
        <v>52959628.011710308</v>
      </c>
      <c r="L936">
        <v>58844031.122511432</v>
      </c>
      <c r="M936">
        <v>64728434.235118032</v>
      </c>
      <c r="N936">
        <v>70612837.347991243</v>
      </c>
      <c r="O936">
        <v>76496885.259226859</v>
      </c>
      <c r="P936">
        <v>82381643.572876886</v>
      </c>
      <c r="Q936">
        <v>88266046.680467024</v>
      </c>
      <c r="R936">
        <v>94150449.797530144</v>
      </c>
      <c r="S936">
        <v>100034852.9065614</v>
      </c>
      <c r="T936">
        <v>105919256.0203556</v>
      </c>
      <c r="U936">
        <v>109818968.7197077</v>
      </c>
      <c r="V936">
        <v>110912143.41391391</v>
      </c>
      <c r="W936">
        <v>111618750.7872719</v>
      </c>
      <c r="X936">
        <v>112342088.844344</v>
      </c>
      <c r="Y936">
        <v>113082366.3489676</v>
      </c>
    </row>
    <row r="937" spans="1:25" x14ac:dyDescent="0.2">
      <c r="A937" s="1">
        <v>935</v>
      </c>
      <c r="B937">
        <v>0</v>
      </c>
      <c r="C937">
        <v>6098328.0130912587</v>
      </c>
      <c r="D937">
        <v>12196656.025808079</v>
      </c>
      <c r="E937">
        <v>18294984.039117239</v>
      </c>
      <c r="F937">
        <v>24393312.05183965</v>
      </c>
      <c r="G937">
        <v>30491640.064348761</v>
      </c>
      <c r="H937">
        <v>36589968.075707257</v>
      </c>
      <c r="I937">
        <v>42688296.090418808</v>
      </c>
      <c r="J937">
        <v>48786624.104053907</v>
      </c>
      <c r="K937">
        <v>54884952.114077933</v>
      </c>
      <c r="L937">
        <v>60983280.128200203</v>
      </c>
      <c r="M937">
        <v>67081608.13642545</v>
      </c>
      <c r="N937">
        <v>73179936.154288366</v>
      </c>
      <c r="O937">
        <v>79278264.170258388</v>
      </c>
      <c r="P937">
        <v>85376592.181638107</v>
      </c>
      <c r="Q937">
        <v>91474920.188738912</v>
      </c>
      <c r="R937">
        <v>97573248.206941336</v>
      </c>
      <c r="S937">
        <v>103671576.22044051</v>
      </c>
      <c r="T937">
        <v>108691690.3028245</v>
      </c>
      <c r="U937">
        <v>110828781.4451374</v>
      </c>
      <c r="V937">
        <v>111556423.2705937</v>
      </c>
      <c r="W937">
        <v>112301201.87941051</v>
      </c>
      <c r="X937">
        <v>113063330.2238373</v>
      </c>
      <c r="Y937">
        <v>113843024.8057338</v>
      </c>
    </row>
    <row r="938" spans="1:25" x14ac:dyDescent="0.2">
      <c r="A938" s="1">
        <v>936</v>
      </c>
      <c r="B938">
        <v>0</v>
      </c>
      <c r="C938">
        <v>6201620.9766015001</v>
      </c>
      <c r="D938">
        <v>12403241.95312779</v>
      </c>
      <c r="E938">
        <v>18604862.932239331</v>
      </c>
      <c r="F938">
        <v>24806483.908661708</v>
      </c>
      <c r="G938">
        <v>31008104.88592891</v>
      </c>
      <c r="H938">
        <v>37209725.862843767</v>
      </c>
      <c r="I938">
        <v>43411346.835882813</v>
      </c>
      <c r="J938">
        <v>49612967.815115072</v>
      </c>
      <c r="K938">
        <v>55814588.78835842</v>
      </c>
      <c r="L938">
        <v>62016209.765574723</v>
      </c>
      <c r="M938">
        <v>68217830.747365877</v>
      </c>
      <c r="N938">
        <v>74419451.718118623</v>
      </c>
      <c r="O938">
        <v>80621072.695507929</v>
      </c>
      <c r="P938">
        <v>86822693.67565839</v>
      </c>
      <c r="Q938">
        <v>93024314.652903497</v>
      </c>
      <c r="R938">
        <v>99225935.632661268</v>
      </c>
      <c r="S938">
        <v>105427556.6085808</v>
      </c>
      <c r="T938">
        <v>109726213.14575461</v>
      </c>
      <c r="U938">
        <v>111133708.4587281</v>
      </c>
      <c r="V938">
        <v>111879961.4666464</v>
      </c>
      <c r="W938">
        <v>112643762.7631858</v>
      </c>
      <c r="X938">
        <v>113425209.52387211</v>
      </c>
      <c r="Y938">
        <v>114224521.9345493</v>
      </c>
    </row>
    <row r="939" spans="1:25" x14ac:dyDescent="0.2">
      <c r="A939" s="1">
        <v>937</v>
      </c>
      <c r="B939">
        <v>0</v>
      </c>
      <c r="C939">
        <v>6132834.946657327</v>
      </c>
      <c r="D939">
        <v>12265669.8931477</v>
      </c>
      <c r="E939">
        <v>18398504.840296712</v>
      </c>
      <c r="F939">
        <v>24531339.78639422</v>
      </c>
      <c r="G939">
        <v>30664174.734156542</v>
      </c>
      <c r="H939">
        <v>36797009.678715087</v>
      </c>
      <c r="I939">
        <v>42929844.625226364</v>
      </c>
      <c r="J939">
        <v>49062679.573212959</v>
      </c>
      <c r="K939">
        <v>55195514.517596178</v>
      </c>
      <c r="L939">
        <v>61328349.465291873</v>
      </c>
      <c r="M939">
        <v>67461184.4109741</v>
      </c>
      <c r="N939">
        <v>73594019.35439007</v>
      </c>
      <c r="O939">
        <v>79726854.31005834</v>
      </c>
      <c r="P939">
        <v>85859689.251523197</v>
      </c>
      <c r="Q939">
        <v>91992524.20510155</v>
      </c>
      <c r="R939">
        <v>98125359.146602139</v>
      </c>
      <c r="S939">
        <v>104258194.093096</v>
      </c>
      <c r="T939">
        <v>109042750.7037663</v>
      </c>
      <c r="U939">
        <v>110884596.0194546</v>
      </c>
      <c r="V939">
        <v>111616185.2588309</v>
      </c>
      <c r="W939">
        <v>112365021.0070225</v>
      </c>
      <c r="X939">
        <v>113131317.5829509</v>
      </c>
      <c r="Y939">
        <v>113915292.8742529</v>
      </c>
    </row>
    <row r="940" spans="1:25" x14ac:dyDescent="0.2">
      <c r="A940" s="1">
        <v>938</v>
      </c>
      <c r="B940">
        <v>0</v>
      </c>
      <c r="C940">
        <v>6503302.8233744614</v>
      </c>
      <c r="D940">
        <v>13006605.646731591</v>
      </c>
      <c r="E940">
        <v>19509908.470871139</v>
      </c>
      <c r="F940">
        <v>26013211.29498684</v>
      </c>
      <c r="G940">
        <v>32516514.12039157</v>
      </c>
      <c r="H940">
        <v>39019816.938377216</v>
      </c>
      <c r="I940">
        <v>45523119.765283562</v>
      </c>
      <c r="J940">
        <v>52026422.59018115</v>
      </c>
      <c r="K940">
        <v>58529725.407980427</v>
      </c>
      <c r="L940">
        <v>65033028.231332697</v>
      </c>
      <c r="M940">
        <v>71536331.056421503</v>
      </c>
      <c r="N940">
        <v>78039633.878799886</v>
      </c>
      <c r="O940">
        <v>84542936.708651096</v>
      </c>
      <c r="P940">
        <v>91046239.528017163</v>
      </c>
      <c r="Q940">
        <v>97549542.355642349</v>
      </c>
      <c r="R940">
        <v>104052845.17651419</v>
      </c>
      <c r="S940">
        <v>109136184.1664844</v>
      </c>
      <c r="T940">
        <v>111090137.3990413</v>
      </c>
      <c r="U940">
        <v>111865122.18280511</v>
      </c>
      <c r="V940">
        <v>112658233.23851541</v>
      </c>
      <c r="W940">
        <v>113469668.2126476</v>
      </c>
      <c r="X940">
        <v>114299654.8166744</v>
      </c>
      <c r="Y940">
        <v>115148424.5463822</v>
      </c>
    </row>
    <row r="941" spans="1:25" x14ac:dyDescent="0.2">
      <c r="A941" s="1">
        <v>939</v>
      </c>
      <c r="B941">
        <v>0</v>
      </c>
      <c r="C941">
        <v>6351176.2189217219</v>
      </c>
      <c r="D941">
        <v>12702352.438652709</v>
      </c>
      <c r="E941">
        <v>19053528.657682091</v>
      </c>
      <c r="F941">
        <v>25404704.87503076</v>
      </c>
      <c r="G941">
        <v>31755881.09671995</v>
      </c>
      <c r="H941">
        <v>38107057.315212563</v>
      </c>
      <c r="I941">
        <v>44458233.532500133</v>
      </c>
      <c r="J941">
        <v>50809409.752741538</v>
      </c>
      <c r="K941">
        <v>57160585.969914027</v>
      </c>
      <c r="L941">
        <v>63511762.193229049</v>
      </c>
      <c r="M941">
        <v>69862938.410024419</v>
      </c>
      <c r="N941">
        <v>76214114.62668018</v>
      </c>
      <c r="O941">
        <v>82565290.843023568</v>
      </c>
      <c r="P941">
        <v>88916467.06654954</v>
      </c>
      <c r="Q941">
        <v>95267643.289575964</v>
      </c>
      <c r="R941">
        <v>101618819.5062691</v>
      </c>
      <c r="S941">
        <v>107623871.28630251</v>
      </c>
      <c r="T941">
        <v>110611611.3832967</v>
      </c>
      <c r="U941">
        <v>111356445.715372</v>
      </c>
      <c r="V941">
        <v>112118970.6316938</v>
      </c>
      <c r="W941">
        <v>112899405.0650695</v>
      </c>
      <c r="X941">
        <v>113697971.5708645</v>
      </c>
      <c r="Y941">
        <v>114514896.4092679</v>
      </c>
    </row>
    <row r="942" spans="1:25" x14ac:dyDescent="0.2">
      <c r="A942" s="1">
        <v>940</v>
      </c>
      <c r="B942">
        <v>0</v>
      </c>
      <c r="C942">
        <v>5861516.0135193281</v>
      </c>
      <c r="D942">
        <v>11723032.026694151</v>
      </c>
      <c r="E942">
        <v>17584548.04079935</v>
      </c>
      <c r="F942">
        <v>23446064.054781929</v>
      </c>
      <c r="G942">
        <v>29307580.0671793</v>
      </c>
      <c r="H942">
        <v>35169096.081929147</v>
      </c>
      <c r="I942">
        <v>41030612.093968943</v>
      </c>
      <c r="J942">
        <v>46892128.108351849</v>
      </c>
      <c r="K942">
        <v>52753644.117781363</v>
      </c>
      <c r="L942">
        <v>58615160.132943161</v>
      </c>
      <c r="M942">
        <v>64476676.14741344</v>
      </c>
      <c r="N942">
        <v>70338192.159000829</v>
      </c>
      <c r="O942">
        <v>76199708.177472413</v>
      </c>
      <c r="P942">
        <v>82061224.18707633</v>
      </c>
      <c r="Q942">
        <v>87922740.199664205</v>
      </c>
      <c r="R942">
        <v>93784256.215495035</v>
      </c>
      <c r="S942">
        <v>99645772.226717785</v>
      </c>
      <c r="T942">
        <v>105507288.2467819</v>
      </c>
      <c r="U942">
        <v>109580001.798998</v>
      </c>
      <c r="V942">
        <v>110878287.5961723</v>
      </c>
      <c r="W942">
        <v>111582479.01521111</v>
      </c>
      <c r="X942">
        <v>112303325.9582056</v>
      </c>
      <c r="Y942">
        <v>113041036.2663592</v>
      </c>
    </row>
    <row r="943" spans="1:25" x14ac:dyDescent="0.2">
      <c r="A943" s="1">
        <v>941</v>
      </c>
      <c r="B943">
        <v>0</v>
      </c>
      <c r="C943">
        <v>5748080.1324365688</v>
      </c>
      <c r="D943">
        <v>11496160.26513109</v>
      </c>
      <c r="E943">
        <v>17244240.39850146</v>
      </c>
      <c r="F943">
        <v>22992320.531666171</v>
      </c>
      <c r="G943">
        <v>28740400.66343575</v>
      </c>
      <c r="H943">
        <v>34488480.794579312</v>
      </c>
      <c r="I943">
        <v>40236560.936375707</v>
      </c>
      <c r="J943">
        <v>45984641.065108307</v>
      </c>
      <c r="K943">
        <v>51732721.193984643</v>
      </c>
      <c r="L943">
        <v>57480801.323972091</v>
      </c>
      <c r="M943">
        <v>63228881.457658008</v>
      </c>
      <c r="N943">
        <v>68976961.590316355</v>
      </c>
      <c r="O943">
        <v>74725041.728342712</v>
      </c>
      <c r="P943">
        <v>80473121.856870756</v>
      </c>
      <c r="Q943">
        <v>86221201.990236863</v>
      </c>
      <c r="R943">
        <v>91969282.127822325</v>
      </c>
      <c r="S943">
        <v>97717362.251034707</v>
      </c>
      <c r="T943">
        <v>103465442.3850152</v>
      </c>
      <c r="U943">
        <v>108363677.3796158</v>
      </c>
      <c r="V943">
        <v>110602263.5244614</v>
      </c>
      <c r="W943">
        <v>111289333.9572261</v>
      </c>
      <c r="X943">
        <v>111992714.9391086</v>
      </c>
      <c r="Y943">
        <v>112712609.9928499</v>
      </c>
    </row>
    <row r="944" spans="1:25" x14ac:dyDescent="0.2">
      <c r="A944" s="1">
        <v>942</v>
      </c>
      <c r="B944">
        <v>0</v>
      </c>
      <c r="C944">
        <v>5857245.2567169853</v>
      </c>
      <c r="D944">
        <v>11714490.513273681</v>
      </c>
      <c r="E944">
        <v>17571735.771195751</v>
      </c>
      <c r="F944">
        <v>23428981.027427509</v>
      </c>
      <c r="G944">
        <v>29286226.282695562</v>
      </c>
      <c r="H944">
        <v>35143471.540016048</v>
      </c>
      <c r="I944">
        <v>41000716.796010099</v>
      </c>
      <c r="J944">
        <v>46857962.055054642</v>
      </c>
      <c r="K944">
        <v>52715207.311551027</v>
      </c>
      <c r="L944">
        <v>58572452.566051923</v>
      </c>
      <c r="M944">
        <v>64429697.825454347</v>
      </c>
      <c r="N944">
        <v>70286943.080507517</v>
      </c>
      <c r="O944">
        <v>76144188.341917142</v>
      </c>
      <c r="P944">
        <v>82001433.591038764</v>
      </c>
      <c r="Q944">
        <v>87858678.845147595</v>
      </c>
      <c r="R944">
        <v>93715924.108801931</v>
      </c>
      <c r="S944">
        <v>99573169.37147212</v>
      </c>
      <c r="T944">
        <v>105430414.6229666</v>
      </c>
      <c r="U944">
        <v>109535902.289149</v>
      </c>
      <c r="V944">
        <v>110890689.6766616</v>
      </c>
      <c r="W944">
        <v>111595320.3982587</v>
      </c>
      <c r="X944">
        <v>112316587.8634873</v>
      </c>
      <c r="Y944">
        <v>113054699.6677525</v>
      </c>
    </row>
    <row r="945" spans="1:25" x14ac:dyDescent="0.2">
      <c r="A945" s="1">
        <v>943</v>
      </c>
      <c r="B945">
        <v>0</v>
      </c>
      <c r="C945">
        <v>6240705.3152326634</v>
      </c>
      <c r="D945">
        <v>12481410.629863949</v>
      </c>
      <c r="E945">
        <v>18722115.945668031</v>
      </c>
      <c r="F945">
        <v>24962821.260745458</v>
      </c>
      <c r="G945">
        <v>31203526.574647442</v>
      </c>
      <c r="H945">
        <v>37444231.889234327</v>
      </c>
      <c r="I945">
        <v>43684937.20187407</v>
      </c>
      <c r="J945">
        <v>49925642.521248803</v>
      </c>
      <c r="K945">
        <v>56166347.835284077</v>
      </c>
      <c r="L945">
        <v>62407053.14878194</v>
      </c>
      <c r="M945">
        <v>68647758.463936493</v>
      </c>
      <c r="N945">
        <v>74888463.779702365</v>
      </c>
      <c r="O945">
        <v>81129169.095858723</v>
      </c>
      <c r="P945">
        <v>87369874.407287747</v>
      </c>
      <c r="Q945">
        <v>93610579.720267147</v>
      </c>
      <c r="R945">
        <v>99851285.0455437</v>
      </c>
      <c r="S945">
        <v>106091990.3568233</v>
      </c>
      <c r="T945">
        <v>110109700.01050439</v>
      </c>
      <c r="U945">
        <v>111094282.3202735</v>
      </c>
      <c r="V945">
        <v>111839978.6674221</v>
      </c>
      <c r="W945">
        <v>112603255.2238258</v>
      </c>
      <c r="X945">
        <v>113384330.4609562</v>
      </c>
      <c r="Y945">
        <v>114183426.4762924</v>
      </c>
    </row>
    <row r="946" spans="1:25" x14ac:dyDescent="0.2">
      <c r="A946" s="1">
        <v>944</v>
      </c>
      <c r="B946">
        <v>0</v>
      </c>
      <c r="C946">
        <v>5997758.6078871656</v>
      </c>
      <c r="D946">
        <v>11995517.21562119</v>
      </c>
      <c r="E946">
        <v>17993275.823181331</v>
      </c>
      <c r="F946">
        <v>23991034.43045292</v>
      </c>
      <c r="G946">
        <v>29988793.04185633</v>
      </c>
      <c r="H946">
        <v>35986551.649009533</v>
      </c>
      <c r="I946">
        <v>41984310.257662892</v>
      </c>
      <c r="J946">
        <v>47982068.865642637</v>
      </c>
      <c r="K946">
        <v>53979827.472659543</v>
      </c>
      <c r="L946">
        <v>59977586.079096861</v>
      </c>
      <c r="M946">
        <v>65975344.690798059</v>
      </c>
      <c r="N946">
        <v>71973103.295698598</v>
      </c>
      <c r="O946">
        <v>77970861.905784696</v>
      </c>
      <c r="P946">
        <v>83968620.516864076</v>
      </c>
      <c r="Q946">
        <v>89966379.126113117</v>
      </c>
      <c r="R946">
        <v>95964137.728512421</v>
      </c>
      <c r="S946">
        <v>101961896.33764841</v>
      </c>
      <c r="T946">
        <v>107615888.55090681</v>
      </c>
      <c r="U946">
        <v>110626287.78631911</v>
      </c>
      <c r="V946">
        <v>111340425.3436304</v>
      </c>
      <c r="W946">
        <v>112071390.34983291</v>
      </c>
      <c r="X946">
        <v>112819391.92141689</v>
      </c>
      <c r="Y946">
        <v>113584642.6460747</v>
      </c>
    </row>
    <row r="947" spans="1:25" x14ac:dyDescent="0.2">
      <c r="A947" s="1">
        <v>945</v>
      </c>
      <c r="B947">
        <v>0</v>
      </c>
      <c r="C947">
        <v>6120853.4311061287</v>
      </c>
      <c r="D947">
        <v>12241706.859391261</v>
      </c>
      <c r="E947">
        <v>18362560.29056605</v>
      </c>
      <c r="F947">
        <v>24483413.721465912</v>
      </c>
      <c r="G947">
        <v>30604267.15094154</v>
      </c>
      <c r="H947">
        <v>36725120.580626309</v>
      </c>
      <c r="I947">
        <v>42845974.011101551</v>
      </c>
      <c r="J947">
        <v>48966827.440086558</v>
      </c>
      <c r="K947">
        <v>55087680.869709879</v>
      </c>
      <c r="L947">
        <v>61208534.295163043</v>
      </c>
      <c r="M947">
        <v>67329387.730607122</v>
      </c>
      <c r="N947">
        <v>73450241.156295598</v>
      </c>
      <c r="O947">
        <v>79571094.591410741</v>
      </c>
      <c r="P947">
        <v>85691948.0232265</v>
      </c>
      <c r="Q947">
        <v>91812801.453062087</v>
      </c>
      <c r="R947">
        <v>97933654.886414766</v>
      </c>
      <c r="S947">
        <v>104054508.31600679</v>
      </c>
      <c r="T947">
        <v>108922970.4452752</v>
      </c>
      <c r="U947">
        <v>110816770.0522514</v>
      </c>
      <c r="V947">
        <v>111544556.44334149</v>
      </c>
      <c r="W947">
        <v>112289494.5451827</v>
      </c>
      <c r="X947">
        <v>113052006.7809653</v>
      </c>
      <c r="Y947">
        <v>113832102.30009469</v>
      </c>
    </row>
    <row r="948" spans="1:25" x14ac:dyDescent="0.2">
      <c r="A948" s="1">
        <v>946</v>
      </c>
      <c r="B948">
        <v>0</v>
      </c>
      <c r="C948">
        <v>6201715.4860796137</v>
      </c>
      <c r="D948">
        <v>12403430.971869251</v>
      </c>
      <c r="E948">
        <v>18605146.45879392</v>
      </c>
      <c r="F948">
        <v>24806861.941982321</v>
      </c>
      <c r="G948">
        <v>31008577.431200959</v>
      </c>
      <c r="H948">
        <v>37210292.916261613</v>
      </c>
      <c r="I948">
        <v>43412008.39865005</v>
      </c>
      <c r="J948">
        <v>49613723.889885217</v>
      </c>
      <c r="K948">
        <v>55815439.371791199</v>
      </c>
      <c r="L948">
        <v>62017154.86054083</v>
      </c>
      <c r="M948">
        <v>68218870.341911718</v>
      </c>
      <c r="N948">
        <v>74420585.832560793</v>
      </c>
      <c r="O948">
        <v>80622301.32117857</v>
      </c>
      <c r="P948">
        <v>86824016.802190706</v>
      </c>
      <c r="Q948">
        <v>93025732.298119798</v>
      </c>
      <c r="R948">
        <v>99227447.779468358</v>
      </c>
      <c r="S948">
        <v>105429163.2604917</v>
      </c>
      <c r="T948">
        <v>109726028.15098929</v>
      </c>
      <c r="U948">
        <v>111094485.5742404</v>
      </c>
      <c r="V948">
        <v>111838897.917799</v>
      </c>
      <c r="W948">
        <v>112600749.7932263</v>
      </c>
      <c r="X948">
        <v>113380257.9122334</v>
      </c>
      <c r="Y948">
        <v>114177642.5978795</v>
      </c>
    </row>
    <row r="949" spans="1:25" x14ac:dyDescent="0.2">
      <c r="A949" s="1">
        <v>947</v>
      </c>
      <c r="B949">
        <v>0</v>
      </c>
      <c r="C949">
        <v>6244370.1902607828</v>
      </c>
      <c r="D949">
        <v>12488740.38025113</v>
      </c>
      <c r="E949">
        <v>18733110.571737081</v>
      </c>
      <c r="F949">
        <v>24977480.761750109</v>
      </c>
      <c r="G949">
        <v>31221850.951596949</v>
      </c>
      <c r="H949">
        <v>37466221.141218022</v>
      </c>
      <c r="I949">
        <v>43710591.331839032</v>
      </c>
      <c r="J949">
        <v>49954961.5213819</v>
      </c>
      <c r="K949">
        <v>56199331.710582763</v>
      </c>
      <c r="L949">
        <v>62443701.905354217</v>
      </c>
      <c r="M949">
        <v>68688072.096525863</v>
      </c>
      <c r="N949">
        <v>74932442.282823548</v>
      </c>
      <c r="O949">
        <v>81176812.472451523</v>
      </c>
      <c r="P949">
        <v>87421182.664774254</v>
      </c>
      <c r="Q949">
        <v>93665552.859993458</v>
      </c>
      <c r="R949">
        <v>99909923.04805705</v>
      </c>
      <c r="S949">
        <v>106154293.2333416</v>
      </c>
      <c r="T949">
        <v>110147935.0269787</v>
      </c>
      <c r="U949">
        <v>111156863.9594955</v>
      </c>
      <c r="V949">
        <v>111905900.96959341</v>
      </c>
      <c r="W949">
        <v>112672361.1156196</v>
      </c>
      <c r="X949">
        <v>113456693.5435289</v>
      </c>
      <c r="Y949">
        <v>114259043.40454219</v>
      </c>
    </row>
    <row r="950" spans="1:25" x14ac:dyDescent="0.2">
      <c r="A950" s="1">
        <v>948</v>
      </c>
      <c r="B950">
        <v>0</v>
      </c>
      <c r="C950">
        <v>5982901.8753714841</v>
      </c>
      <c r="D950">
        <v>11965803.74946605</v>
      </c>
      <c r="E950">
        <v>17948705.62414328</v>
      </c>
      <c r="F950">
        <v>23931607.500189122</v>
      </c>
      <c r="G950">
        <v>29914509.376128219</v>
      </c>
      <c r="H950">
        <v>35897411.248995997</v>
      </c>
      <c r="I950">
        <v>41880313.125256747</v>
      </c>
      <c r="J950">
        <v>47863214.999008194</v>
      </c>
      <c r="K950">
        <v>53846116.875221141</v>
      </c>
      <c r="L950">
        <v>59829018.747038282</v>
      </c>
      <c r="M950">
        <v>65811920.620533168</v>
      </c>
      <c r="N950">
        <v>71794822.499548838</v>
      </c>
      <c r="O950">
        <v>77777724.370186344</v>
      </c>
      <c r="P950">
        <v>83760626.241441309</v>
      </c>
      <c r="Q950">
        <v>89743528.118855655</v>
      </c>
      <c r="R950">
        <v>95726429.992338851</v>
      </c>
      <c r="S950">
        <v>101709331.86696459</v>
      </c>
      <c r="T950">
        <v>107459644.1377622</v>
      </c>
      <c r="U950">
        <v>110452181.86797521</v>
      </c>
      <c r="V950">
        <v>111157085.854744</v>
      </c>
      <c r="W950">
        <v>111878809.67873789</v>
      </c>
      <c r="X950">
        <v>112617562.34848329</v>
      </c>
      <c r="Y950">
        <v>113373556.36434001</v>
      </c>
    </row>
    <row r="951" spans="1:25" x14ac:dyDescent="0.2">
      <c r="A951" s="1">
        <v>949</v>
      </c>
      <c r="B951">
        <v>0</v>
      </c>
      <c r="C951">
        <v>6108091.9917440088</v>
      </c>
      <c r="D951">
        <v>12216183.982734559</v>
      </c>
      <c r="E951">
        <v>18324275.97464101</v>
      </c>
      <c r="F951">
        <v>24432367.96671965</v>
      </c>
      <c r="G951">
        <v>30540459.959175572</v>
      </c>
      <c r="H951">
        <v>36648551.950024128</v>
      </c>
      <c r="I951">
        <v>42756643.942800693</v>
      </c>
      <c r="J951">
        <v>48864735.936394364</v>
      </c>
      <c r="K951">
        <v>54972827.927349202</v>
      </c>
      <c r="L951">
        <v>61080919.91654747</v>
      </c>
      <c r="M951">
        <v>67189011.909876361</v>
      </c>
      <c r="N951">
        <v>73297103.898848549</v>
      </c>
      <c r="O951">
        <v>79405195.892719358</v>
      </c>
      <c r="P951">
        <v>85513287.879541308</v>
      </c>
      <c r="Q951">
        <v>91621379.878647372</v>
      </c>
      <c r="R951">
        <v>97729471.8722267</v>
      </c>
      <c r="S951">
        <v>103837563.8609345</v>
      </c>
      <c r="T951">
        <v>108796013.86052489</v>
      </c>
      <c r="U951">
        <v>110857604.44364829</v>
      </c>
      <c r="V951">
        <v>111587017.432503</v>
      </c>
      <c r="W951">
        <v>112333594.818286</v>
      </c>
      <c r="X951">
        <v>113097549.9047596</v>
      </c>
      <c r="Y951">
        <v>113879099.5353677</v>
      </c>
    </row>
    <row r="952" spans="1:25" x14ac:dyDescent="0.2">
      <c r="A952" s="1">
        <v>950</v>
      </c>
      <c r="B952">
        <v>0</v>
      </c>
      <c r="C952">
        <v>5751388.286227433</v>
      </c>
      <c r="D952">
        <v>11502776.571245659</v>
      </c>
      <c r="E952">
        <v>17254164.857901901</v>
      </c>
      <c r="F952">
        <v>23005553.142925661</v>
      </c>
      <c r="G952">
        <v>28756941.428675339</v>
      </c>
      <c r="H952">
        <v>34508329.713062659</v>
      </c>
      <c r="I952">
        <v>40259718.001620643</v>
      </c>
      <c r="J952">
        <v>46011106.285186693</v>
      </c>
      <c r="K952">
        <v>51762494.570779443</v>
      </c>
      <c r="L952">
        <v>57513882.859224454</v>
      </c>
      <c r="M952">
        <v>63265271.144880213</v>
      </c>
      <c r="N952">
        <v>69016659.427779406</v>
      </c>
      <c r="O952">
        <v>74768047.717178658</v>
      </c>
      <c r="P952">
        <v>80519435.996812984</v>
      </c>
      <c r="Q952">
        <v>86270824.285665751</v>
      </c>
      <c r="R952">
        <v>92022212.576994672</v>
      </c>
      <c r="S952">
        <v>97773600.850550085</v>
      </c>
      <c r="T952">
        <v>103524989.1425792</v>
      </c>
      <c r="U952">
        <v>108400417.77448221</v>
      </c>
      <c r="V952">
        <v>110652859.3884929</v>
      </c>
      <c r="W952">
        <v>111342452.46133301</v>
      </c>
      <c r="X952">
        <v>112048355.3385368</v>
      </c>
      <c r="Y952">
        <v>112770771.5372344</v>
      </c>
    </row>
    <row r="953" spans="1:25" x14ac:dyDescent="0.2">
      <c r="A953" s="1">
        <v>951</v>
      </c>
      <c r="B953">
        <v>0</v>
      </c>
      <c r="C953">
        <v>5952758.9139063833</v>
      </c>
      <c r="D953">
        <v>11905517.82708282</v>
      </c>
      <c r="E953">
        <v>17858276.742863659</v>
      </c>
      <c r="F953">
        <v>23811035.656292729</v>
      </c>
      <c r="G953">
        <v>29763794.57091286</v>
      </c>
      <c r="H953">
        <v>35716553.483076341</v>
      </c>
      <c r="I953">
        <v>41669312.396666788</v>
      </c>
      <c r="J953">
        <v>47622071.31592112</v>
      </c>
      <c r="K953">
        <v>53574830.224717118</v>
      </c>
      <c r="L953">
        <v>59527589.139342859</v>
      </c>
      <c r="M953">
        <v>65480348.050632417</v>
      </c>
      <c r="N953">
        <v>71433106.964342624</v>
      </c>
      <c r="O953">
        <v>77385865.883350506</v>
      </c>
      <c r="P953">
        <v>83338624.79228057</v>
      </c>
      <c r="Q953">
        <v>89291383.71357967</v>
      </c>
      <c r="R953">
        <v>95244142.632702231</v>
      </c>
      <c r="S953">
        <v>101196901.54162911</v>
      </c>
      <c r="T953">
        <v>107138390.6595757</v>
      </c>
      <c r="U953">
        <v>110349200.73727</v>
      </c>
      <c r="V953">
        <v>111047934.6562649</v>
      </c>
      <c r="W953">
        <v>111763406.9119727</v>
      </c>
      <c r="X953">
        <v>112495825.5080349</v>
      </c>
      <c r="Y953">
        <v>113245401.90801831</v>
      </c>
    </row>
    <row r="954" spans="1:25" x14ac:dyDescent="0.2">
      <c r="A954" s="1">
        <v>952</v>
      </c>
      <c r="B954">
        <v>0</v>
      </c>
      <c r="C954">
        <v>5958062.0614081779</v>
      </c>
      <c r="D954">
        <v>11916124.123527929</v>
      </c>
      <c r="E954">
        <v>17874186.184128359</v>
      </c>
      <c r="F954">
        <v>23832248.246398959</v>
      </c>
      <c r="G954">
        <v>29790310.30766055</v>
      </c>
      <c r="H954">
        <v>35748372.36963252</v>
      </c>
      <c r="I954">
        <v>41706434.430383533</v>
      </c>
      <c r="J954">
        <v>47664496.494417913</v>
      </c>
      <c r="K954">
        <v>53622558.554901287</v>
      </c>
      <c r="L954">
        <v>59580620.615424171</v>
      </c>
      <c r="M954">
        <v>65538682.679570436</v>
      </c>
      <c r="N954">
        <v>71496744.737450317</v>
      </c>
      <c r="O954">
        <v>77454806.799451485</v>
      </c>
      <c r="P954">
        <v>83412868.86574398</v>
      </c>
      <c r="Q954">
        <v>89370930.923666984</v>
      </c>
      <c r="R954">
        <v>95328992.977585912</v>
      </c>
      <c r="S954">
        <v>101287055.0422751</v>
      </c>
      <c r="T954">
        <v>107192947.0686155</v>
      </c>
      <c r="U954">
        <v>110467803.92718311</v>
      </c>
      <c r="V954">
        <v>111172667.8781094</v>
      </c>
      <c r="W954">
        <v>111894317.1494444</v>
      </c>
      <c r="X954">
        <v>112632782.0453077</v>
      </c>
      <c r="Y954">
        <v>113388451.42577</v>
      </c>
    </row>
    <row r="955" spans="1:25" x14ac:dyDescent="0.2">
      <c r="A955" s="1">
        <v>953</v>
      </c>
      <c r="B955">
        <v>0</v>
      </c>
      <c r="C955">
        <v>5829779.7016354548</v>
      </c>
      <c r="D955">
        <v>11659559.403469751</v>
      </c>
      <c r="E955">
        <v>17489339.106518731</v>
      </c>
      <c r="F955">
        <v>23319118.80851483</v>
      </c>
      <c r="G955">
        <v>29148898.51101559</v>
      </c>
      <c r="H955">
        <v>34978678.20946715</v>
      </c>
      <c r="I955">
        <v>40808457.913884573</v>
      </c>
      <c r="J955">
        <v>46638237.612590909</v>
      </c>
      <c r="K955">
        <v>52468017.320752993</v>
      </c>
      <c r="L955">
        <v>58297797.015025727</v>
      </c>
      <c r="M955">
        <v>64127576.721535943</v>
      </c>
      <c r="N955">
        <v>69957356.423586085</v>
      </c>
      <c r="O955">
        <v>75787136.125918642</v>
      </c>
      <c r="P955">
        <v>81616915.824948922</v>
      </c>
      <c r="Q955">
        <v>87446695.534065709</v>
      </c>
      <c r="R955">
        <v>93276475.235803738</v>
      </c>
      <c r="S955">
        <v>99106254.929845765</v>
      </c>
      <c r="T955">
        <v>104936034.634193</v>
      </c>
      <c r="U955">
        <v>109248713.28640421</v>
      </c>
      <c r="V955">
        <v>110839198.23723599</v>
      </c>
      <c r="W955">
        <v>111540412.92959151</v>
      </c>
      <c r="X955">
        <v>112258176.9332139</v>
      </c>
      <c r="Y955">
        <v>112992696.73765691</v>
      </c>
    </row>
    <row r="956" spans="1:25" x14ac:dyDescent="0.2">
      <c r="A956" s="1">
        <v>954</v>
      </c>
      <c r="B956">
        <v>0</v>
      </c>
      <c r="C956">
        <v>5936138.0069328444</v>
      </c>
      <c r="D956">
        <v>11872276.01394714</v>
      </c>
      <c r="E956">
        <v>17808414.021625139</v>
      </c>
      <c r="F956">
        <v>23744552.030096758</v>
      </c>
      <c r="G956">
        <v>29680690.03730005</v>
      </c>
      <c r="H956">
        <v>35616828.044888087</v>
      </c>
      <c r="I956">
        <v>41552966.04996153</v>
      </c>
      <c r="J956">
        <v>47489104.05636283</v>
      </c>
      <c r="K956">
        <v>53425242.065945134</v>
      </c>
      <c r="L956">
        <v>59361380.069679663</v>
      </c>
      <c r="M956">
        <v>65297518.082508951</v>
      </c>
      <c r="N956">
        <v>71233656.085951716</v>
      </c>
      <c r="O956">
        <v>77169794.092554197</v>
      </c>
      <c r="P956">
        <v>83105932.102974772</v>
      </c>
      <c r="Q956">
        <v>89042070.111863524</v>
      </c>
      <c r="R956">
        <v>94978208.121690154</v>
      </c>
      <c r="S956">
        <v>100914346.1285345</v>
      </c>
      <c r="T956">
        <v>106850675.0023353</v>
      </c>
      <c r="U956">
        <v>110362836.6084678</v>
      </c>
      <c r="V956">
        <v>111123949.62061299</v>
      </c>
      <c r="W956">
        <v>111842431.4873728</v>
      </c>
      <c r="X956">
        <v>112577818.267185</v>
      </c>
      <c r="Y956">
        <v>113330262.26331501</v>
      </c>
    </row>
    <row r="957" spans="1:25" x14ac:dyDescent="0.2">
      <c r="A957" s="1">
        <v>955</v>
      </c>
      <c r="B957">
        <v>0</v>
      </c>
      <c r="C957">
        <v>6133983.3533956511</v>
      </c>
      <c r="D957">
        <v>12267966.707322439</v>
      </c>
      <c r="E957">
        <v>18401950.06158594</v>
      </c>
      <c r="F957">
        <v>24535933.41510953</v>
      </c>
      <c r="G957">
        <v>30669916.770558059</v>
      </c>
      <c r="H957">
        <v>36803900.125213638</v>
      </c>
      <c r="I957">
        <v>42937883.47588823</v>
      </c>
      <c r="J957">
        <v>49071866.830064774</v>
      </c>
      <c r="K957">
        <v>55205850.183161363</v>
      </c>
      <c r="L957">
        <v>61339833.535132773</v>
      </c>
      <c r="M957">
        <v>67473816.894378528</v>
      </c>
      <c r="N957">
        <v>73607800.244725853</v>
      </c>
      <c r="O957">
        <v>79741783.599493101</v>
      </c>
      <c r="P957">
        <v>85875766.953243688</v>
      </c>
      <c r="Q957">
        <v>92009750.304204062</v>
      </c>
      <c r="R957">
        <v>98143733.66157952</v>
      </c>
      <c r="S957">
        <v>104277717.0204083</v>
      </c>
      <c r="T957">
        <v>109054012.85041229</v>
      </c>
      <c r="U957">
        <v>110881285.2222677</v>
      </c>
      <c r="V957">
        <v>111612746.45612089</v>
      </c>
      <c r="W957">
        <v>112361459.2235754</v>
      </c>
      <c r="X957">
        <v>113127637.9085521</v>
      </c>
      <c r="Y957">
        <v>113911500.456499</v>
      </c>
    </row>
    <row r="958" spans="1:25" x14ac:dyDescent="0.2">
      <c r="A958" s="1">
        <v>956</v>
      </c>
      <c r="B958">
        <v>0</v>
      </c>
      <c r="C958">
        <v>5814019.4126129104</v>
      </c>
      <c r="D958">
        <v>11628038.825249121</v>
      </c>
      <c r="E958">
        <v>17442058.23880427</v>
      </c>
      <c r="F958">
        <v>23256077.651944589</v>
      </c>
      <c r="G958">
        <v>29070097.06434935</v>
      </c>
      <c r="H958">
        <v>34884116.477481797</v>
      </c>
      <c r="I958">
        <v>40698135.890580691</v>
      </c>
      <c r="J958">
        <v>46512155.302607253</v>
      </c>
      <c r="K958">
        <v>52326174.716259427</v>
      </c>
      <c r="L958">
        <v>58140194.125792854</v>
      </c>
      <c r="M958">
        <v>63954213.538681827</v>
      </c>
      <c r="N958">
        <v>69768232.958516583</v>
      </c>
      <c r="O958">
        <v>75582252.365758434</v>
      </c>
      <c r="P958">
        <v>81396271.77039054</v>
      </c>
      <c r="Q958">
        <v>87210291.194107503</v>
      </c>
      <c r="R958">
        <v>93024310.601830393</v>
      </c>
      <c r="S958">
        <v>98838330.015474454</v>
      </c>
      <c r="T958">
        <v>104652349.43889681</v>
      </c>
      <c r="U958">
        <v>109082544.85190541</v>
      </c>
      <c r="V958">
        <v>110759950.9454978</v>
      </c>
      <c r="W958">
        <v>111456842.0600778</v>
      </c>
      <c r="X958">
        <v>112170244.94030739</v>
      </c>
      <c r="Y958">
        <v>112900365.6222655</v>
      </c>
    </row>
    <row r="959" spans="1:25" x14ac:dyDescent="0.2">
      <c r="A959" s="1">
        <v>957</v>
      </c>
      <c r="B959">
        <v>0</v>
      </c>
      <c r="C959">
        <v>6155338.970320059</v>
      </c>
      <c r="D959">
        <v>12310677.93956309</v>
      </c>
      <c r="E959">
        <v>18466016.90880524</v>
      </c>
      <c r="F959">
        <v>24621355.87948826</v>
      </c>
      <c r="G959">
        <v>30776694.849941891</v>
      </c>
      <c r="H959">
        <v>36932033.818424813</v>
      </c>
      <c r="I959">
        <v>43087372.790626377</v>
      </c>
      <c r="J959">
        <v>49242711.760381073</v>
      </c>
      <c r="K959">
        <v>55398050.733000852</v>
      </c>
      <c r="L959">
        <v>61553389.697793722</v>
      </c>
      <c r="M959">
        <v>67708728.673030809</v>
      </c>
      <c r="N959">
        <v>73864067.636123851</v>
      </c>
      <c r="O959">
        <v>80019406.612654224</v>
      </c>
      <c r="P959">
        <v>86174745.576859802</v>
      </c>
      <c r="Q959">
        <v>92330084.556243896</v>
      </c>
      <c r="R959">
        <v>98485423.524245337</v>
      </c>
      <c r="S959">
        <v>104640762.4913186</v>
      </c>
      <c r="T959">
        <v>109265565.1961582</v>
      </c>
      <c r="U959">
        <v>110935954.9793545</v>
      </c>
      <c r="V959">
        <v>111670869.53971431</v>
      </c>
      <c r="W959">
        <v>112423098.21844129</v>
      </c>
      <c r="X959">
        <v>113192856.17660899</v>
      </c>
      <c r="Y959">
        <v>113980362.1605276</v>
      </c>
    </row>
    <row r="960" spans="1:25" x14ac:dyDescent="0.2">
      <c r="A960" s="1">
        <v>958</v>
      </c>
      <c r="B960">
        <v>0</v>
      </c>
      <c r="C960">
        <v>6028405.80762388</v>
      </c>
      <c r="D960">
        <v>12056811.615531441</v>
      </c>
      <c r="E960">
        <v>18085217.42324429</v>
      </c>
      <c r="F960">
        <v>24113623.232937329</v>
      </c>
      <c r="G960">
        <v>30142029.041075781</v>
      </c>
      <c r="H960">
        <v>36170434.848526873</v>
      </c>
      <c r="I960">
        <v>42198840.656752139</v>
      </c>
      <c r="J960">
        <v>48227246.461902708</v>
      </c>
      <c r="K960">
        <v>54255652.270460106</v>
      </c>
      <c r="L960">
        <v>60284058.079280801</v>
      </c>
      <c r="M960">
        <v>66312463.888426527</v>
      </c>
      <c r="N960">
        <v>72340869.700954467</v>
      </c>
      <c r="O960">
        <v>78368967.971715555</v>
      </c>
      <c r="P960">
        <v>84397681.314122438</v>
      </c>
      <c r="Q960">
        <v>90426087.126004696</v>
      </c>
      <c r="R960">
        <v>96454492.926558137</v>
      </c>
      <c r="S960">
        <v>102482898.73444369</v>
      </c>
      <c r="T960">
        <v>107946533.46511041</v>
      </c>
      <c r="U960">
        <v>110543962.3013183</v>
      </c>
      <c r="V960">
        <v>111254984.7400644</v>
      </c>
      <c r="W960">
        <v>111982966.96335571</v>
      </c>
      <c r="X960">
        <v>112728119.71643589</v>
      </c>
      <c r="Y960">
        <v>113490657.2730495</v>
      </c>
    </row>
    <row r="961" spans="1:25" x14ac:dyDescent="0.2">
      <c r="A961" s="1">
        <v>959</v>
      </c>
      <c r="B961">
        <v>0</v>
      </c>
      <c r="C961">
        <v>6143558.5100916782</v>
      </c>
      <c r="D961">
        <v>12287117.019593179</v>
      </c>
      <c r="E961">
        <v>18430675.529537041</v>
      </c>
      <c r="F961">
        <v>24574234.04113752</v>
      </c>
      <c r="G961">
        <v>30717792.55011756</v>
      </c>
      <c r="H961">
        <v>36861351.056248218</v>
      </c>
      <c r="I961">
        <v>43004909.566408649</v>
      </c>
      <c r="J961">
        <v>49148468.077769682</v>
      </c>
      <c r="K961">
        <v>55292026.588485263</v>
      </c>
      <c r="L961">
        <v>61435585.095250294</v>
      </c>
      <c r="M961">
        <v>67579143.608080521</v>
      </c>
      <c r="N961">
        <v>73722702.115908787</v>
      </c>
      <c r="O961">
        <v>79866260.629315659</v>
      </c>
      <c r="P961">
        <v>86009819.133165494</v>
      </c>
      <c r="Q961">
        <v>92153377.644667998</v>
      </c>
      <c r="R961">
        <v>98296936.163875073</v>
      </c>
      <c r="S961">
        <v>104440494.6648604</v>
      </c>
      <c r="T961">
        <v>109147486.6225605</v>
      </c>
      <c r="U961">
        <v>110856913.6620124</v>
      </c>
      <c r="V961">
        <v>111587469.04732551</v>
      </c>
      <c r="W961">
        <v>112335316.91170131</v>
      </c>
      <c r="X961">
        <v>113100672.1602452</v>
      </c>
      <c r="Y961">
        <v>113883753.2506178</v>
      </c>
    </row>
    <row r="962" spans="1:25" x14ac:dyDescent="0.2">
      <c r="A962" s="1">
        <v>960</v>
      </c>
      <c r="B962">
        <v>0</v>
      </c>
      <c r="C962">
        <v>5906365.4567693193</v>
      </c>
      <c r="D962">
        <v>11812730.9133415</v>
      </c>
      <c r="E962">
        <v>17719096.370446</v>
      </c>
      <c r="F962">
        <v>23625461.82828575</v>
      </c>
      <c r="G962">
        <v>29531827.28454547</v>
      </c>
      <c r="H962">
        <v>35438192.741129197</v>
      </c>
      <c r="I962">
        <v>41344558.197174586</v>
      </c>
      <c r="J962">
        <v>47250923.656165518</v>
      </c>
      <c r="K962">
        <v>53157289.113172211</v>
      </c>
      <c r="L962">
        <v>59063654.570256531</v>
      </c>
      <c r="M962">
        <v>64970020.026821472</v>
      </c>
      <c r="N962">
        <v>70876385.48204194</v>
      </c>
      <c r="O962">
        <v>76782750.935626</v>
      </c>
      <c r="P962">
        <v>82689116.396760389</v>
      </c>
      <c r="Q962">
        <v>88595481.854330674</v>
      </c>
      <c r="R962">
        <v>94501847.304395512</v>
      </c>
      <c r="S962">
        <v>100408212.7637977</v>
      </c>
      <c r="T962">
        <v>106314578.2196708</v>
      </c>
      <c r="U962">
        <v>110047861.3481892</v>
      </c>
      <c r="V962">
        <v>110928308.3604966</v>
      </c>
      <c r="W962">
        <v>111636457.93254501</v>
      </c>
      <c r="X962">
        <v>112361414.4505001</v>
      </c>
      <c r="Y962">
        <v>113103387.64837369</v>
      </c>
    </row>
    <row r="963" spans="1:25" x14ac:dyDescent="0.2">
      <c r="A963" s="1">
        <v>961</v>
      </c>
      <c r="B963">
        <v>0</v>
      </c>
      <c r="C963">
        <v>6194601.7607604247</v>
      </c>
      <c r="D963">
        <v>12389203.52145003</v>
      </c>
      <c r="E963">
        <v>18583805.28313832</v>
      </c>
      <c r="F963">
        <v>24778407.044927821</v>
      </c>
      <c r="G963">
        <v>30973008.806729771</v>
      </c>
      <c r="H963">
        <v>37167610.564504601</v>
      </c>
      <c r="I963">
        <v>43362212.328251213</v>
      </c>
      <c r="J963">
        <v>49556814.090867423</v>
      </c>
      <c r="K963">
        <v>55751415.847898237</v>
      </c>
      <c r="L963">
        <v>61946017.609555043</v>
      </c>
      <c r="M963">
        <v>68140619.373740181</v>
      </c>
      <c r="N963">
        <v>74335221.127685383</v>
      </c>
      <c r="O963">
        <v>80529822.89344883</v>
      </c>
      <c r="P963">
        <v>86724424.653855056</v>
      </c>
      <c r="Q963">
        <v>92919026.408550829</v>
      </c>
      <c r="R963">
        <v>99113628.178417817</v>
      </c>
      <c r="S963">
        <v>105308229.9440895</v>
      </c>
      <c r="T963">
        <v>109654008.68366919</v>
      </c>
      <c r="U963">
        <v>111019078.56143139</v>
      </c>
      <c r="V963">
        <v>111759469.1538825</v>
      </c>
      <c r="W963">
        <v>112517293.523095</v>
      </c>
      <c r="X963">
        <v>113292768.305298</v>
      </c>
      <c r="Y963">
        <v>114086113.7558367</v>
      </c>
    </row>
    <row r="964" spans="1:25" x14ac:dyDescent="0.2">
      <c r="A964" s="1">
        <v>962</v>
      </c>
      <c r="B964">
        <v>0</v>
      </c>
      <c r="C964">
        <v>6044599.479715582</v>
      </c>
      <c r="D964">
        <v>12089198.958960591</v>
      </c>
      <c r="E964">
        <v>18133798.438595131</v>
      </c>
      <c r="F964">
        <v>24178397.918632071</v>
      </c>
      <c r="G964">
        <v>30222997.39904153</v>
      </c>
      <c r="H964">
        <v>36267596.880260147</v>
      </c>
      <c r="I964">
        <v>42312196.357307963</v>
      </c>
      <c r="J964">
        <v>48356795.839817397</v>
      </c>
      <c r="K964">
        <v>54401395.317619227</v>
      </c>
      <c r="L964">
        <v>60445994.799907453</v>
      </c>
      <c r="M964">
        <v>66490594.277840078</v>
      </c>
      <c r="N964">
        <v>72535193.75746575</v>
      </c>
      <c r="O964">
        <v>78579793.241583437</v>
      </c>
      <c r="P964">
        <v>84624392.71956484</v>
      </c>
      <c r="Q964">
        <v>90668992.198724747</v>
      </c>
      <c r="R964">
        <v>96713591.676404729</v>
      </c>
      <c r="S964">
        <v>102758191.1536328</v>
      </c>
      <c r="T964">
        <v>108117488.1100215</v>
      </c>
      <c r="U964">
        <v>110682087.0095938</v>
      </c>
      <c r="V964">
        <v>111400580.5785411</v>
      </c>
      <c r="W964">
        <v>112136055.8156029</v>
      </c>
      <c r="X964">
        <v>112888723.7444203</v>
      </c>
      <c r="Y964">
        <v>113658798.9027497</v>
      </c>
    </row>
    <row r="965" spans="1:25" x14ac:dyDescent="0.2">
      <c r="A965" s="1">
        <v>963</v>
      </c>
      <c r="B965">
        <v>0</v>
      </c>
      <c r="C965">
        <v>5799264.8300845418</v>
      </c>
      <c r="D965">
        <v>11598529.65993215</v>
      </c>
      <c r="E965">
        <v>17397794.490024339</v>
      </c>
      <c r="F965">
        <v>23197059.319954429</v>
      </c>
      <c r="G965">
        <v>28996324.151243929</v>
      </c>
      <c r="H965">
        <v>34795588.981364816</v>
      </c>
      <c r="I965">
        <v>40594853.81031388</v>
      </c>
      <c r="J965">
        <v>46394118.642071262</v>
      </c>
      <c r="K965">
        <v>52193383.471393064</v>
      </c>
      <c r="L965">
        <v>57992648.297306813</v>
      </c>
      <c r="M965">
        <v>63791913.133720949</v>
      </c>
      <c r="N965">
        <v>69591177.958287224</v>
      </c>
      <c r="O965">
        <v>75390442.789618835</v>
      </c>
      <c r="P965">
        <v>81189707.622245297</v>
      </c>
      <c r="Q965">
        <v>86988972.452695966</v>
      </c>
      <c r="R965">
        <v>92788237.281937122</v>
      </c>
      <c r="S965">
        <v>98587502.112242177</v>
      </c>
      <c r="T965">
        <v>104386766.94353171</v>
      </c>
      <c r="U965">
        <v>108929001.7886159</v>
      </c>
      <c r="V965">
        <v>110753011.4360202</v>
      </c>
      <c r="W965">
        <v>111449053.1147628</v>
      </c>
      <c r="X965">
        <v>112161554.34290519</v>
      </c>
      <c r="Y965">
        <v>112890720.50794441</v>
      </c>
    </row>
    <row r="966" spans="1:25" x14ac:dyDescent="0.2">
      <c r="A966" s="1">
        <v>964</v>
      </c>
      <c r="B966">
        <v>0</v>
      </c>
      <c r="C966">
        <v>6110701.6590326987</v>
      </c>
      <c r="D966">
        <v>12221403.316600161</v>
      </c>
      <c r="E966">
        <v>18332104.976466119</v>
      </c>
      <c r="F966">
        <v>24442806.6357789</v>
      </c>
      <c r="G966">
        <v>30553508.292560041</v>
      </c>
      <c r="H966">
        <v>36664209.949534677</v>
      </c>
      <c r="I966">
        <v>42774911.609357968</v>
      </c>
      <c r="J966">
        <v>48885613.269363813</v>
      </c>
      <c r="K966">
        <v>54996314.924424447</v>
      </c>
      <c r="L966">
        <v>61107016.582471408</v>
      </c>
      <c r="M966">
        <v>67217718.244841874</v>
      </c>
      <c r="N966">
        <v>73328419.900578737</v>
      </c>
      <c r="O966">
        <v>79439121.563408509</v>
      </c>
      <c r="P966">
        <v>85549823.220720559</v>
      </c>
      <c r="Q966">
        <v>91660524.873897985</v>
      </c>
      <c r="R966">
        <v>97771226.54293859</v>
      </c>
      <c r="S966">
        <v>103881928.1958663</v>
      </c>
      <c r="T966">
        <v>108823716.9987582</v>
      </c>
      <c r="U966">
        <v>110861507.32706989</v>
      </c>
      <c r="V966">
        <v>111591202.4675919</v>
      </c>
      <c r="W966">
        <v>112338070.3477505</v>
      </c>
      <c r="X966">
        <v>113102324.36886349</v>
      </c>
      <c r="Y966">
        <v>113884181.4771952</v>
      </c>
    </row>
    <row r="967" spans="1:25" x14ac:dyDescent="0.2">
      <c r="A967" s="1">
        <v>965</v>
      </c>
      <c r="B967">
        <v>0</v>
      </c>
      <c r="C967">
        <v>6057387.1245861212</v>
      </c>
      <c r="D967">
        <v>12114774.24789596</v>
      </c>
      <c r="E967">
        <v>18172161.3733075</v>
      </c>
      <c r="F967">
        <v>24229548.49767711</v>
      </c>
      <c r="G967">
        <v>30286935.62003804</v>
      </c>
      <c r="H967">
        <v>36344322.74314896</v>
      </c>
      <c r="I967">
        <v>42401709.869349338</v>
      </c>
      <c r="J967">
        <v>48459096.991838321</v>
      </c>
      <c r="K967">
        <v>54516484.118025638</v>
      </c>
      <c r="L967">
        <v>60573871.240070567</v>
      </c>
      <c r="M967">
        <v>66631258.489545278</v>
      </c>
      <c r="N967">
        <v>72688645.490084812</v>
      </c>
      <c r="O967">
        <v>78746032.617396832</v>
      </c>
      <c r="P967">
        <v>84803419.737708986</v>
      </c>
      <c r="Q967">
        <v>90860806.867048562</v>
      </c>
      <c r="R967">
        <v>96918193.992279053</v>
      </c>
      <c r="S967">
        <v>102975581.1068238</v>
      </c>
      <c r="T967">
        <v>108254625.4837274</v>
      </c>
      <c r="U967">
        <v>110710391.6361299</v>
      </c>
      <c r="V967">
        <v>111430731.35328341</v>
      </c>
      <c r="W967">
        <v>112168091.4684025</v>
      </c>
      <c r="X967">
        <v>112922683.49274109</v>
      </c>
      <c r="Y967">
        <v>113694722.44764011</v>
      </c>
    </row>
    <row r="968" spans="1:25" x14ac:dyDescent="0.2">
      <c r="A968" s="1">
        <v>966</v>
      </c>
      <c r="B968">
        <v>0</v>
      </c>
      <c r="C968">
        <v>6326146.4645931805</v>
      </c>
      <c r="D968">
        <v>12652292.928428059</v>
      </c>
      <c r="E968">
        <v>18978439.39372867</v>
      </c>
      <c r="F968">
        <v>25304585.858526621</v>
      </c>
      <c r="G968">
        <v>31630732.335559461</v>
      </c>
      <c r="H968">
        <v>37956878.786682263</v>
      </c>
      <c r="I968">
        <v>44283025.250225343</v>
      </c>
      <c r="J968">
        <v>50609171.716593243</v>
      </c>
      <c r="K968">
        <v>56935318.178061672</v>
      </c>
      <c r="L968">
        <v>63261464.643911406</v>
      </c>
      <c r="M968">
        <v>69587611.104706034</v>
      </c>
      <c r="N968">
        <v>75913757.568033174</v>
      </c>
      <c r="O968">
        <v>82239904.039052129</v>
      </c>
      <c r="P968">
        <v>88566050.497689307</v>
      </c>
      <c r="Q968">
        <v>94892196.962012202</v>
      </c>
      <c r="R968">
        <v>101218343.43606509</v>
      </c>
      <c r="S968">
        <v>107370533.6437258</v>
      </c>
      <c r="T968">
        <v>110607833.2898653</v>
      </c>
      <c r="U968">
        <v>111351685.6247503</v>
      </c>
      <c r="V968">
        <v>112113140.5964755</v>
      </c>
      <c r="W968">
        <v>112892416.040883</v>
      </c>
      <c r="X968">
        <v>113689733.4101368</v>
      </c>
      <c r="Y968">
        <v>114505317.8417473</v>
      </c>
    </row>
    <row r="969" spans="1:25" x14ac:dyDescent="0.2">
      <c r="A969" s="1">
        <v>967</v>
      </c>
      <c r="B969">
        <v>0</v>
      </c>
      <c r="C969">
        <v>6060236.113963142</v>
      </c>
      <c r="D969">
        <v>12120472.227326879</v>
      </c>
      <c r="E969">
        <v>18180708.342217121</v>
      </c>
      <c r="F969">
        <v>24240944.455462061</v>
      </c>
      <c r="G969">
        <v>30301180.57198609</v>
      </c>
      <c r="H969">
        <v>36361416.683067143</v>
      </c>
      <c r="I969">
        <v>42421652.79934974</v>
      </c>
      <c r="J969">
        <v>48481888.909409389</v>
      </c>
      <c r="K969">
        <v>54542125.024177402</v>
      </c>
      <c r="L969">
        <v>60602361.143226758</v>
      </c>
      <c r="M969">
        <v>66662597.253599592</v>
      </c>
      <c r="N969">
        <v>72722833.363972917</v>
      </c>
      <c r="O969">
        <v>78783069.476526529</v>
      </c>
      <c r="P969">
        <v>84843305.591466159</v>
      </c>
      <c r="Q969">
        <v>90903541.711892679</v>
      </c>
      <c r="R969">
        <v>96963777.826311529</v>
      </c>
      <c r="S969">
        <v>103024013.9415984</v>
      </c>
      <c r="T969">
        <v>108285462.736974</v>
      </c>
      <c r="U969">
        <v>110685860.19905791</v>
      </c>
      <c r="V969">
        <v>111405062.65328389</v>
      </c>
      <c r="W969">
        <v>112141204.0525187</v>
      </c>
      <c r="X969">
        <v>112894790.6336707</v>
      </c>
      <c r="Y969">
        <v>113665743.1101957</v>
      </c>
    </row>
    <row r="970" spans="1:25" x14ac:dyDescent="0.2">
      <c r="A970" s="1">
        <v>968</v>
      </c>
      <c r="B970">
        <v>0</v>
      </c>
      <c r="C970">
        <v>5963660.3179508522</v>
      </c>
      <c r="D970">
        <v>11927320.63539332</v>
      </c>
      <c r="E970">
        <v>17890980.95341659</v>
      </c>
      <c r="F970">
        <v>23854641.27183228</v>
      </c>
      <c r="G970">
        <v>29818301.589707822</v>
      </c>
      <c r="H970">
        <v>35781961.904459871</v>
      </c>
      <c r="I970">
        <v>41745622.222179733</v>
      </c>
      <c r="J970">
        <v>47709282.540779762</v>
      </c>
      <c r="K970">
        <v>53672942.859155029</v>
      </c>
      <c r="L970">
        <v>59636603.176619276</v>
      </c>
      <c r="M970">
        <v>65600263.496323593</v>
      </c>
      <c r="N970">
        <v>71563923.813837364</v>
      </c>
      <c r="O970">
        <v>77527584.137278244</v>
      </c>
      <c r="P970">
        <v>83491244.445499539</v>
      </c>
      <c r="Q970">
        <v>89454904.772744924</v>
      </c>
      <c r="R970">
        <v>95418565.087026536</v>
      </c>
      <c r="S970">
        <v>101382225.3977859</v>
      </c>
      <c r="T970">
        <v>107250081.60039011</v>
      </c>
      <c r="U970">
        <v>110624741.41045401</v>
      </c>
      <c r="V970">
        <v>111337669.59238391</v>
      </c>
      <c r="W970">
        <v>112067302.6598787</v>
      </c>
      <c r="X970">
        <v>112813848.19554099</v>
      </c>
      <c r="Y970">
        <v>113577517.2389627</v>
      </c>
    </row>
    <row r="971" spans="1:25" x14ac:dyDescent="0.2">
      <c r="A971" s="1">
        <v>969</v>
      </c>
      <c r="B971">
        <v>0</v>
      </c>
      <c r="C971">
        <v>5999052.5376096228</v>
      </c>
      <c r="D971">
        <v>11998105.076162981</v>
      </c>
      <c r="E971">
        <v>17997157.61307361</v>
      </c>
      <c r="F971">
        <v>23996210.151704971</v>
      </c>
      <c r="G971">
        <v>29995262.689686339</v>
      </c>
      <c r="H971">
        <v>35994315.225551158</v>
      </c>
      <c r="I971">
        <v>41993367.764794588</v>
      </c>
      <c r="J971">
        <v>47992420.297986344</v>
      </c>
      <c r="K971">
        <v>53991472.841987737</v>
      </c>
      <c r="L971">
        <v>59990525.373803779</v>
      </c>
      <c r="M971">
        <v>65989577.915377967</v>
      </c>
      <c r="N971">
        <v>71988630.453634679</v>
      </c>
      <c r="O971">
        <v>77987682.986601189</v>
      </c>
      <c r="P971">
        <v>83986735.525137827</v>
      </c>
      <c r="Q971">
        <v>89985788.069749668</v>
      </c>
      <c r="R971">
        <v>95984840.60567981</v>
      </c>
      <c r="S971">
        <v>101983893.13964351</v>
      </c>
      <c r="T971">
        <v>107630096.9761101</v>
      </c>
      <c r="U971">
        <v>110616418.4708738</v>
      </c>
      <c r="V971">
        <v>111330103.7662698</v>
      </c>
      <c r="W971">
        <v>112060623.8121016</v>
      </c>
      <c r="X971">
        <v>112808187.8086569</v>
      </c>
      <c r="Y971">
        <v>113573008.4405933</v>
      </c>
    </row>
    <row r="972" spans="1:25" x14ac:dyDescent="0.2">
      <c r="A972" s="1">
        <v>970</v>
      </c>
      <c r="B972">
        <v>0</v>
      </c>
      <c r="C972">
        <v>6104240.9591846038</v>
      </c>
      <c r="D972">
        <v>12208481.918046121</v>
      </c>
      <c r="E972">
        <v>18312722.87642144</v>
      </c>
      <c r="F972">
        <v>24416963.836996231</v>
      </c>
      <c r="G972">
        <v>30521204.79486654</v>
      </c>
      <c r="H972">
        <v>36625445.755653329</v>
      </c>
      <c r="I972">
        <v>42729686.713791937</v>
      </c>
      <c r="J972">
        <v>48833927.672502197</v>
      </c>
      <c r="K972">
        <v>54938168.615606569</v>
      </c>
      <c r="L972">
        <v>61042409.590124108</v>
      </c>
      <c r="M972">
        <v>67146650.546459958</v>
      </c>
      <c r="N972">
        <v>73250891.509069979</v>
      </c>
      <c r="O972">
        <v>79355132.466991886</v>
      </c>
      <c r="P972">
        <v>85459373.425324216</v>
      </c>
      <c r="Q972">
        <v>91563614.384887427</v>
      </c>
      <c r="R972">
        <v>97667855.34695223</v>
      </c>
      <c r="S972">
        <v>103772096.3029004</v>
      </c>
      <c r="T972">
        <v>108753723.96835241</v>
      </c>
      <c r="U972">
        <v>110902955.5288631</v>
      </c>
      <c r="V972">
        <v>111634517.2118215</v>
      </c>
      <c r="W972">
        <v>112383217.4076983</v>
      </c>
      <c r="X972">
        <v>113149269.0965842</v>
      </c>
      <c r="Y972">
        <v>113932888.7994045</v>
      </c>
    </row>
    <row r="973" spans="1:25" x14ac:dyDescent="0.2">
      <c r="A973" s="1">
        <v>971</v>
      </c>
      <c r="B973">
        <v>0</v>
      </c>
      <c r="C973">
        <v>5818058.2984034875</v>
      </c>
      <c r="D973">
        <v>11636116.59662256</v>
      </c>
      <c r="E973">
        <v>17454174.89720159</v>
      </c>
      <c r="F973">
        <v>23272233.195374589</v>
      </c>
      <c r="G973">
        <v>29090291.493862949</v>
      </c>
      <c r="H973">
        <v>34908349.790372133</v>
      </c>
      <c r="I973">
        <v>40726408.091482602</v>
      </c>
      <c r="J973">
        <v>46544466.390552349</v>
      </c>
      <c r="K973">
        <v>52362524.687168643</v>
      </c>
      <c r="L973">
        <v>58180582.983780459</v>
      </c>
      <c r="M973">
        <v>63998641.281016327</v>
      </c>
      <c r="N973">
        <v>69816699.580383942</v>
      </c>
      <c r="O973">
        <v>75634757.882680744</v>
      </c>
      <c r="P973">
        <v>81452816.181150854</v>
      </c>
      <c r="Q973">
        <v>87270874.485771999</v>
      </c>
      <c r="R973">
        <v>93088932.788119897</v>
      </c>
      <c r="S973">
        <v>98906991.079818353</v>
      </c>
      <c r="T973">
        <v>104725049.37855759</v>
      </c>
      <c r="U973">
        <v>109124933.51853611</v>
      </c>
      <c r="V973">
        <v>110774433.3227389</v>
      </c>
      <c r="W973">
        <v>111472155.3251497</v>
      </c>
      <c r="X973">
        <v>112186400.18708239</v>
      </c>
      <c r="Y973">
        <v>112917374.08455729</v>
      </c>
    </row>
    <row r="974" spans="1:25" x14ac:dyDescent="0.2">
      <c r="A974" s="1">
        <v>972</v>
      </c>
      <c r="B974">
        <v>0</v>
      </c>
      <c r="C974">
        <v>5973873.8777296524</v>
      </c>
      <c r="D974">
        <v>11947747.75582568</v>
      </c>
      <c r="E974">
        <v>17921621.635102719</v>
      </c>
      <c r="F974">
        <v>23895495.513448089</v>
      </c>
      <c r="G974">
        <v>29869369.391247451</v>
      </c>
      <c r="H974">
        <v>35843243.267188273</v>
      </c>
      <c r="I974">
        <v>41817117.14537368</v>
      </c>
      <c r="J974">
        <v>47790991.024438977</v>
      </c>
      <c r="K974">
        <v>53764864.904209949</v>
      </c>
      <c r="L974">
        <v>59738738.780333303</v>
      </c>
      <c r="M974">
        <v>65712612.656023428</v>
      </c>
      <c r="N974">
        <v>71686486.535831064</v>
      </c>
      <c r="O974">
        <v>77660360.415711835</v>
      </c>
      <c r="P974">
        <v>83634234.299252331</v>
      </c>
      <c r="Q974">
        <v>89608108.180426195</v>
      </c>
      <c r="R974">
        <v>95581982.043541104</v>
      </c>
      <c r="S974">
        <v>101555855.925386</v>
      </c>
      <c r="T974">
        <v>107362910.1473819</v>
      </c>
      <c r="U974">
        <v>110450884.0026135</v>
      </c>
      <c r="V974">
        <v>111155423.3631012</v>
      </c>
      <c r="W974">
        <v>111876750.3644916</v>
      </c>
      <c r="X974">
        <v>112615073.6127886</v>
      </c>
      <c r="Y974">
        <v>113370605.1989385</v>
      </c>
    </row>
    <row r="975" spans="1:25" x14ac:dyDescent="0.2">
      <c r="A975" s="1">
        <v>973</v>
      </c>
      <c r="B975">
        <v>0</v>
      </c>
      <c r="C975">
        <v>6187492.623050821</v>
      </c>
      <c r="D975">
        <v>12374985.24602537</v>
      </c>
      <c r="E975">
        <v>18562477.869204521</v>
      </c>
      <c r="F975">
        <v>24749970.493362349</v>
      </c>
      <c r="G975">
        <v>30937463.11605408</v>
      </c>
      <c r="H975">
        <v>37124955.740409501</v>
      </c>
      <c r="I975">
        <v>43312448.363555983</v>
      </c>
      <c r="J975">
        <v>49499940.987905502</v>
      </c>
      <c r="K975">
        <v>55687433.610020831</v>
      </c>
      <c r="L975">
        <v>61874926.236583278</v>
      </c>
      <c r="M975">
        <v>68062418.855825201</v>
      </c>
      <c r="N975">
        <v>74249911.47845237</v>
      </c>
      <c r="O975">
        <v>80437404.100616485</v>
      </c>
      <c r="P975">
        <v>86624896.727705836</v>
      </c>
      <c r="Q975">
        <v>92812389.34995918</v>
      </c>
      <c r="R975">
        <v>98999881.96843648</v>
      </c>
      <c r="S975">
        <v>105187374.5890443</v>
      </c>
      <c r="T975">
        <v>109581160.179382</v>
      </c>
      <c r="U975">
        <v>110902255.53023461</v>
      </c>
      <c r="V975">
        <v>111636545.7315142</v>
      </c>
      <c r="W975">
        <v>112388274.9380073</v>
      </c>
      <c r="X975">
        <v>113157659.8653972</v>
      </c>
      <c r="Y975">
        <v>113944920.8263119</v>
      </c>
    </row>
    <row r="976" spans="1:25" x14ac:dyDescent="0.2">
      <c r="A976" s="1">
        <v>974</v>
      </c>
      <c r="B976">
        <v>0</v>
      </c>
      <c r="C976">
        <v>6196313.8651539963</v>
      </c>
      <c r="D976">
        <v>12392627.73002631</v>
      </c>
      <c r="E976">
        <v>18588941.59679113</v>
      </c>
      <c r="F976">
        <v>24785255.460537631</v>
      </c>
      <c r="G976">
        <v>30981569.327245679</v>
      </c>
      <c r="H976">
        <v>37177883.188571729</v>
      </c>
      <c r="I976">
        <v>43374197.055909581</v>
      </c>
      <c r="J976">
        <v>49570510.919480823</v>
      </c>
      <c r="K976">
        <v>55766824.785000563</v>
      </c>
      <c r="L976">
        <v>61963138.649391152</v>
      </c>
      <c r="M976">
        <v>68159452.514186829</v>
      </c>
      <c r="N976">
        <v>74355766.380400077</v>
      </c>
      <c r="O976">
        <v>80552080.247831866</v>
      </c>
      <c r="P976">
        <v>86748394.113675416</v>
      </c>
      <c r="Q976">
        <v>92944707.984496996</v>
      </c>
      <c r="R976">
        <v>99141021.837061331</v>
      </c>
      <c r="S976">
        <v>105337335.704065</v>
      </c>
      <c r="T976">
        <v>109670638.4628025</v>
      </c>
      <c r="U976">
        <v>111013496.9212479</v>
      </c>
      <c r="V976">
        <v>111753664.0109417</v>
      </c>
      <c r="W976">
        <v>112511272.512219</v>
      </c>
      <c r="X976">
        <v>113286539.1676559</v>
      </c>
      <c r="Y976">
        <v>114079684.3151276</v>
      </c>
    </row>
    <row r="977" spans="1:25" x14ac:dyDescent="0.2">
      <c r="A977" s="1">
        <v>975</v>
      </c>
      <c r="B977">
        <v>0</v>
      </c>
      <c r="C977">
        <v>6054256.2106208112</v>
      </c>
      <c r="D977">
        <v>12108512.42058434</v>
      </c>
      <c r="E977">
        <v>18162768.632410571</v>
      </c>
      <c r="F977">
        <v>24217024.84097347</v>
      </c>
      <c r="G977">
        <v>30271281.05378522</v>
      </c>
      <c r="H977">
        <v>36325537.262328677</v>
      </c>
      <c r="I977">
        <v>42379793.474997923</v>
      </c>
      <c r="J977">
        <v>48434049.686056063</v>
      </c>
      <c r="K977">
        <v>54488305.893021137</v>
      </c>
      <c r="L977">
        <v>60542562.104468711</v>
      </c>
      <c r="M977">
        <v>66596818.316044383</v>
      </c>
      <c r="N977">
        <v>72651074.530979201</v>
      </c>
      <c r="O977">
        <v>78705330.737582877</v>
      </c>
      <c r="P977">
        <v>84759586.947358817</v>
      </c>
      <c r="Q977">
        <v>90813843.164361179</v>
      </c>
      <c r="R977">
        <v>96868099.374404997</v>
      </c>
      <c r="S977">
        <v>102922355.58371221</v>
      </c>
      <c r="T977">
        <v>108220172.8917627</v>
      </c>
      <c r="U977">
        <v>110733703.8466856</v>
      </c>
      <c r="V977">
        <v>111455109.2193763</v>
      </c>
      <c r="W977">
        <v>112193517.4623168</v>
      </c>
      <c r="X977">
        <v>112949139.8641237</v>
      </c>
      <c r="Y977">
        <v>113722191.2340057</v>
      </c>
    </row>
    <row r="978" spans="1:25" x14ac:dyDescent="0.2">
      <c r="A978" s="1">
        <v>976</v>
      </c>
      <c r="B978">
        <v>0</v>
      </c>
      <c r="C978">
        <v>5625973.6504335627</v>
      </c>
      <c r="D978">
        <v>11251947.30003304</v>
      </c>
      <c r="E978">
        <v>16877920.95018927</v>
      </c>
      <c r="F978">
        <v>22503894.599395141</v>
      </c>
      <c r="G978">
        <v>28129868.251504522</v>
      </c>
      <c r="H978">
        <v>33755841.900488093</v>
      </c>
      <c r="I978">
        <v>39381815.551813103</v>
      </c>
      <c r="J978">
        <v>45007789.200631857</v>
      </c>
      <c r="K978">
        <v>50633762.849932119</v>
      </c>
      <c r="L978">
        <v>56259736.504490227</v>
      </c>
      <c r="M978">
        <v>61885710.150275059</v>
      </c>
      <c r="N978">
        <v>67511683.798389703</v>
      </c>
      <c r="O978">
        <v>73137657.452136293</v>
      </c>
      <c r="P978">
        <v>78763631.105381221</v>
      </c>
      <c r="Q978">
        <v>84389604.751248494</v>
      </c>
      <c r="R978">
        <v>90015578.401944965</v>
      </c>
      <c r="S978">
        <v>95641552.046334684</v>
      </c>
      <c r="T978">
        <v>101267525.70416351</v>
      </c>
      <c r="U978">
        <v>106893998.50764599</v>
      </c>
      <c r="V978">
        <v>110215095.899951</v>
      </c>
      <c r="W978">
        <v>110927024.4520593</v>
      </c>
      <c r="X978">
        <v>111609493.91503251</v>
      </c>
      <c r="Y978">
        <v>112308113.0281285</v>
      </c>
    </row>
    <row r="979" spans="1:25" x14ac:dyDescent="0.2">
      <c r="A979" s="1">
        <v>977</v>
      </c>
      <c r="B979">
        <v>0</v>
      </c>
      <c r="C979">
        <v>5904491.5065018451</v>
      </c>
      <c r="D979">
        <v>11808983.01213819</v>
      </c>
      <c r="E979">
        <v>17713474.517539632</v>
      </c>
      <c r="F979">
        <v>23617966.027085159</v>
      </c>
      <c r="G979">
        <v>29522457.530387901</v>
      </c>
      <c r="H979">
        <v>35426949.036957033</v>
      </c>
      <c r="I979">
        <v>41331440.541233033</v>
      </c>
      <c r="J979">
        <v>47235932.048797563</v>
      </c>
      <c r="K979">
        <v>53140423.558735728</v>
      </c>
      <c r="L979">
        <v>59044915.059166692</v>
      </c>
      <c r="M979">
        <v>64949406.571721807</v>
      </c>
      <c r="N979">
        <v>70853898.073345706</v>
      </c>
      <c r="O979">
        <v>76758321.90678519</v>
      </c>
      <c r="P979">
        <v>82662881.085280746</v>
      </c>
      <c r="Q979">
        <v>88567372.598331138</v>
      </c>
      <c r="R979">
        <v>94471864.094846666</v>
      </c>
      <c r="S979">
        <v>100376355.60513771</v>
      </c>
      <c r="T979">
        <v>106280847.1105355</v>
      </c>
      <c r="U979">
        <v>110029301.026998</v>
      </c>
      <c r="V979">
        <v>110959538.6367891</v>
      </c>
      <c r="W979">
        <v>111669107.4168357</v>
      </c>
      <c r="X979">
        <v>112395468.3533899</v>
      </c>
      <c r="Y979">
        <v>113138830.9931426</v>
      </c>
    </row>
    <row r="980" spans="1:25" x14ac:dyDescent="0.2">
      <c r="A980" s="1">
        <v>978</v>
      </c>
      <c r="B980">
        <v>0</v>
      </c>
      <c r="C980">
        <v>6014130.0031078532</v>
      </c>
      <c r="D980">
        <v>12028259.998209789</v>
      </c>
      <c r="E980">
        <v>18042390.009751242</v>
      </c>
      <c r="F980">
        <v>24056520.013190471</v>
      </c>
      <c r="G980">
        <v>30070650.015546151</v>
      </c>
      <c r="H980">
        <v>36084780.019185632</v>
      </c>
      <c r="I980">
        <v>42098910.019705363</v>
      </c>
      <c r="J980">
        <v>48113040.021508329</v>
      </c>
      <c r="K980">
        <v>54127170.028913513</v>
      </c>
      <c r="L980">
        <v>60141300.029341407</v>
      </c>
      <c r="M980">
        <v>66155430.033603109</v>
      </c>
      <c r="N980">
        <v>72169560.042222455</v>
      </c>
      <c r="O980">
        <v>78183690.046959221</v>
      </c>
      <c r="P980">
        <v>84197820.03696309</v>
      </c>
      <c r="Q980">
        <v>90211950.043131471</v>
      </c>
      <c r="R980">
        <v>96226080.04894349</v>
      </c>
      <c r="S980">
        <v>102240210.05768891</v>
      </c>
      <c r="T980">
        <v>107792307.57686169</v>
      </c>
      <c r="U980">
        <v>110585638.83285999</v>
      </c>
      <c r="V980">
        <v>111298279.170772</v>
      </c>
      <c r="W980">
        <v>112027816.74297591</v>
      </c>
      <c r="X980">
        <v>112774461.5268943</v>
      </c>
      <c r="Y980">
        <v>113538426.99579149</v>
      </c>
    </row>
    <row r="981" spans="1:25" x14ac:dyDescent="0.2">
      <c r="A981" s="1">
        <v>979</v>
      </c>
      <c r="B981">
        <v>0</v>
      </c>
      <c r="C981">
        <v>6123847.6185977301</v>
      </c>
      <c r="D981">
        <v>12247695.2357758</v>
      </c>
      <c r="E981">
        <v>18371542.854479849</v>
      </c>
      <c r="F981">
        <v>24495390.472902499</v>
      </c>
      <c r="G981">
        <v>30619238.089696132</v>
      </c>
      <c r="H981">
        <v>36743085.710155509</v>
      </c>
      <c r="I981">
        <v>42866933.326340407</v>
      </c>
      <c r="J981">
        <v>48990780.945321374</v>
      </c>
      <c r="K981">
        <v>55114628.562827267</v>
      </c>
      <c r="L981">
        <v>61238476.183241896</v>
      </c>
      <c r="M981">
        <v>67362323.802815288</v>
      </c>
      <c r="N981">
        <v>73486171.412533462</v>
      </c>
      <c r="O981">
        <v>79610019.035901561</v>
      </c>
      <c r="P981">
        <v>85733866.652605265</v>
      </c>
      <c r="Q981">
        <v>91857714.269371688</v>
      </c>
      <c r="R981">
        <v>97981561.892577037</v>
      </c>
      <c r="S981">
        <v>104105409.50916161</v>
      </c>
      <c r="T981">
        <v>108952256.26087829</v>
      </c>
      <c r="U981">
        <v>110808547.53124429</v>
      </c>
      <c r="V981">
        <v>111536020.5882557</v>
      </c>
      <c r="W981">
        <v>112280727.8073563</v>
      </c>
      <c r="X981">
        <v>113042883.3527927</v>
      </c>
      <c r="Y981">
        <v>113822704.9573109</v>
      </c>
    </row>
    <row r="982" spans="1:25" x14ac:dyDescent="0.2">
      <c r="A982" s="1">
        <v>980</v>
      </c>
      <c r="B982">
        <v>0</v>
      </c>
      <c r="C982">
        <v>5920545.6326945787</v>
      </c>
      <c r="D982">
        <v>11841091.26503426</v>
      </c>
      <c r="E982">
        <v>17761636.89668205</v>
      </c>
      <c r="F982">
        <v>23682182.529078111</v>
      </c>
      <c r="G982">
        <v>29602728.13237856</v>
      </c>
      <c r="H982">
        <v>35523273.792578183</v>
      </c>
      <c r="I982">
        <v>41443819.424653992</v>
      </c>
      <c r="J982">
        <v>47364365.056820408</v>
      </c>
      <c r="K982">
        <v>53284910.697669864</v>
      </c>
      <c r="L982">
        <v>59205456.323260017</v>
      </c>
      <c r="M982">
        <v>65126001.958630517</v>
      </c>
      <c r="N982">
        <v>71046547.592470571</v>
      </c>
      <c r="O982">
        <v>76967093.221093923</v>
      </c>
      <c r="P982">
        <v>82887638.851658806</v>
      </c>
      <c r="Q982">
        <v>88808184.492170781</v>
      </c>
      <c r="R982">
        <v>94728730.11382331</v>
      </c>
      <c r="S982">
        <v>100649275.7484009</v>
      </c>
      <c r="T982">
        <v>106569871.243929</v>
      </c>
      <c r="U982">
        <v>110196422.11546651</v>
      </c>
      <c r="V982">
        <v>110966213.5217744</v>
      </c>
      <c r="W982">
        <v>111676665.0428236</v>
      </c>
      <c r="X982">
        <v>112403965.76963601</v>
      </c>
      <c r="Y982">
        <v>113148325.9596557</v>
      </c>
    </row>
    <row r="983" spans="1:25" x14ac:dyDescent="0.2">
      <c r="A983" s="1">
        <v>981</v>
      </c>
      <c r="B983">
        <v>0</v>
      </c>
      <c r="C983">
        <v>5980002.9696884966</v>
      </c>
      <c r="D983">
        <v>11960005.93841967</v>
      </c>
      <c r="E983">
        <v>17940008.908707321</v>
      </c>
      <c r="F983">
        <v>23920011.878673129</v>
      </c>
      <c r="G983">
        <v>29900014.848203041</v>
      </c>
      <c r="H983">
        <v>35880017.816159472</v>
      </c>
      <c r="I983">
        <v>41860020.785687692</v>
      </c>
      <c r="J983">
        <v>47840023.758645572</v>
      </c>
      <c r="K983">
        <v>53820026.724065483</v>
      </c>
      <c r="L983">
        <v>59800029.695250623</v>
      </c>
      <c r="M983">
        <v>65780032.665772423</v>
      </c>
      <c r="N983">
        <v>71760035.633277655</v>
      </c>
      <c r="O983">
        <v>77740038.605088621</v>
      </c>
      <c r="P983">
        <v>83720041.574894264</v>
      </c>
      <c r="Q983">
        <v>89700044.5507828</v>
      </c>
      <c r="R983">
        <v>95680047.510221452</v>
      </c>
      <c r="S983">
        <v>101660050.48131201</v>
      </c>
      <c r="T983">
        <v>107429768.36640809</v>
      </c>
      <c r="U983">
        <v>110396044.4801964</v>
      </c>
      <c r="V983">
        <v>111098034.39834391</v>
      </c>
      <c r="W983">
        <v>111816848.55892579</v>
      </c>
      <c r="X983">
        <v>112552696.0231268</v>
      </c>
      <c r="Y983">
        <v>113305789.3501469</v>
      </c>
    </row>
    <row r="984" spans="1:25" x14ac:dyDescent="0.2">
      <c r="A984" s="1">
        <v>982</v>
      </c>
      <c r="B984">
        <v>0</v>
      </c>
      <c r="C984">
        <v>6234257.7613292672</v>
      </c>
      <c r="D984">
        <v>12468515.521894591</v>
      </c>
      <c r="E984">
        <v>18702773.283492468</v>
      </c>
      <c r="F984">
        <v>24937031.044452582</v>
      </c>
      <c r="G984">
        <v>31171288.80476658</v>
      </c>
      <c r="H984">
        <v>37405546.564842559</v>
      </c>
      <c r="I984">
        <v>43639804.337692961</v>
      </c>
      <c r="J984">
        <v>49874062.087328151</v>
      </c>
      <c r="K984">
        <v>56108319.847644031</v>
      </c>
      <c r="L984">
        <v>62342577.608287878</v>
      </c>
      <c r="M984">
        <v>68576827.839308798</v>
      </c>
      <c r="N984">
        <v>74811093.135448053</v>
      </c>
      <c r="O984">
        <v>81045350.896955386</v>
      </c>
      <c r="P984">
        <v>87279608.65730457</v>
      </c>
      <c r="Q984">
        <v>93513866.412939593</v>
      </c>
      <c r="R984">
        <v>99748124.178193897</v>
      </c>
      <c r="S984">
        <v>105982381.9321506</v>
      </c>
      <c r="T984">
        <v>110047604.2702643</v>
      </c>
      <c r="U984">
        <v>111140772.3040541</v>
      </c>
      <c r="V984">
        <v>111888588.7318061</v>
      </c>
      <c r="W984">
        <v>112653949.8640583</v>
      </c>
      <c r="X984">
        <v>113437073.7277789</v>
      </c>
      <c r="Y984">
        <v>114238181.9734503</v>
      </c>
    </row>
    <row r="985" spans="1:25" x14ac:dyDescent="0.2">
      <c r="A985" s="1">
        <v>983</v>
      </c>
      <c r="B985">
        <v>0</v>
      </c>
      <c r="C985">
        <v>6229498.2578720748</v>
      </c>
      <c r="D985">
        <v>12458996.515212489</v>
      </c>
      <c r="E985">
        <v>18688494.773510519</v>
      </c>
      <c r="F985">
        <v>24917993.030536789</v>
      </c>
      <c r="G985">
        <v>31147491.28894997</v>
      </c>
      <c r="H985">
        <v>37376989.547066271</v>
      </c>
      <c r="I985">
        <v>43606487.802119963</v>
      </c>
      <c r="J985">
        <v>49835986.064032353</v>
      </c>
      <c r="K985">
        <v>56065484.317454651</v>
      </c>
      <c r="L985">
        <v>62294982.576683901</v>
      </c>
      <c r="M985">
        <v>68524480.835622773</v>
      </c>
      <c r="N985">
        <v>74753979.096606389</v>
      </c>
      <c r="O985">
        <v>80983477.35386464</v>
      </c>
      <c r="P985">
        <v>87212975.603612259</v>
      </c>
      <c r="Q985">
        <v>93442473.869953737</v>
      </c>
      <c r="R985">
        <v>99671972.126703113</v>
      </c>
      <c r="S985">
        <v>105901470.38094909</v>
      </c>
      <c r="T985">
        <v>110001949.531881</v>
      </c>
      <c r="U985">
        <v>111181067.0830113</v>
      </c>
      <c r="V985">
        <v>111930748.59983949</v>
      </c>
      <c r="W985">
        <v>112697947.0407379</v>
      </c>
      <c r="X985">
        <v>113482880.0836321</v>
      </c>
      <c r="Y985">
        <v>114285769.02661841</v>
      </c>
    </row>
    <row r="986" spans="1:25" x14ac:dyDescent="0.2">
      <c r="A986" s="1">
        <v>984</v>
      </c>
      <c r="B986">
        <v>0</v>
      </c>
      <c r="C986">
        <v>5786775.7460192339</v>
      </c>
      <c r="D986">
        <v>11573551.49121779</v>
      </c>
      <c r="E986">
        <v>17360327.238523319</v>
      </c>
      <c r="F986">
        <v>23147102.984718151</v>
      </c>
      <c r="G986">
        <v>28933878.72912652</v>
      </c>
      <c r="H986">
        <v>34720654.474239692</v>
      </c>
      <c r="I986">
        <v>40507430.220808543</v>
      </c>
      <c r="J986">
        <v>46294205.965781473</v>
      </c>
      <c r="K986">
        <v>52080981.714314677</v>
      </c>
      <c r="L986">
        <v>57867757.454544693</v>
      </c>
      <c r="M986">
        <v>63654533.200483508</v>
      </c>
      <c r="N986">
        <v>69441308.950579986</v>
      </c>
      <c r="O986">
        <v>75228084.697188228</v>
      </c>
      <c r="P986">
        <v>81014860.437650084</v>
      </c>
      <c r="Q986">
        <v>86801636.1827676</v>
      </c>
      <c r="R986">
        <v>92588411.936195195</v>
      </c>
      <c r="S986">
        <v>98375187.671328083</v>
      </c>
      <c r="T986">
        <v>104161963.4255776</v>
      </c>
      <c r="U986">
        <v>108799604.7994258</v>
      </c>
      <c r="V986">
        <v>110780393.25792921</v>
      </c>
      <c r="W986">
        <v>111477297.1762339</v>
      </c>
      <c r="X986">
        <v>112190607.9722044</v>
      </c>
      <c r="Y986">
        <v>112920530.3779408</v>
      </c>
    </row>
    <row r="987" spans="1:25" x14ac:dyDescent="0.2">
      <c r="A987" s="1">
        <v>985</v>
      </c>
      <c r="B987">
        <v>0</v>
      </c>
      <c r="C987">
        <v>6050461.7018763889</v>
      </c>
      <c r="D987">
        <v>12100923.40435203</v>
      </c>
      <c r="E987">
        <v>18151385.105665609</v>
      </c>
      <c r="F987">
        <v>24201846.80801313</v>
      </c>
      <c r="G987">
        <v>30252308.51123314</v>
      </c>
      <c r="H987">
        <v>36302770.213571139</v>
      </c>
      <c r="I987">
        <v>42353231.912857547</v>
      </c>
      <c r="J987">
        <v>48403693.619345561</v>
      </c>
      <c r="K987">
        <v>54454155.322407961</v>
      </c>
      <c r="L987">
        <v>60504617.018547706</v>
      </c>
      <c r="M987">
        <v>66555078.725328803</v>
      </c>
      <c r="N987">
        <v>72605540.420551777</v>
      </c>
      <c r="O987">
        <v>78656002.12529926</v>
      </c>
      <c r="P987">
        <v>84706463.832576811</v>
      </c>
      <c r="Q987">
        <v>90756925.536425933</v>
      </c>
      <c r="R987">
        <v>96807387.237048</v>
      </c>
      <c r="S987">
        <v>102857848.9388718</v>
      </c>
      <c r="T987">
        <v>108183449.75923251</v>
      </c>
      <c r="U987">
        <v>110532518.09032179</v>
      </c>
      <c r="V987">
        <v>111243698.1833844</v>
      </c>
      <c r="W987">
        <v>111971920.6357874</v>
      </c>
      <c r="X987">
        <v>112717397.2372686</v>
      </c>
      <c r="Y987">
        <v>113480343.2848511</v>
      </c>
    </row>
    <row r="988" spans="1:25" x14ac:dyDescent="0.2">
      <c r="A988" s="1">
        <v>986</v>
      </c>
      <c r="B988">
        <v>0</v>
      </c>
      <c r="C988">
        <v>5842514.7013500025</v>
      </c>
      <c r="D988">
        <v>11685029.402431911</v>
      </c>
      <c r="E988">
        <v>17527544.10409962</v>
      </c>
      <c r="F988">
        <v>23370058.804197039</v>
      </c>
      <c r="G988">
        <v>29212573.50739957</v>
      </c>
      <c r="H988">
        <v>35055088.211143553</v>
      </c>
      <c r="I988">
        <v>40897602.908885792</v>
      </c>
      <c r="J988">
        <v>46740117.612060517</v>
      </c>
      <c r="K988">
        <v>52582632.313653849</v>
      </c>
      <c r="L988">
        <v>58425147.015222177</v>
      </c>
      <c r="M988">
        <v>64267661.717164561</v>
      </c>
      <c r="N988">
        <v>70110176.413529873</v>
      </c>
      <c r="O988">
        <v>75952691.119994774</v>
      </c>
      <c r="P988">
        <v>81795205.816132084</v>
      </c>
      <c r="Q988">
        <v>87637720.519850492</v>
      </c>
      <c r="R988">
        <v>93480235.221361533</v>
      </c>
      <c r="S988">
        <v>99322749.919606298</v>
      </c>
      <c r="T988">
        <v>105165264.6285186</v>
      </c>
      <c r="U988">
        <v>109382982.8986434</v>
      </c>
      <c r="V988">
        <v>110910747.2829712</v>
      </c>
      <c r="W988">
        <v>111615765.9541799</v>
      </c>
      <c r="X988">
        <v>112337455.5392627</v>
      </c>
      <c r="Y988">
        <v>113075883.0552588</v>
      </c>
    </row>
    <row r="989" spans="1:25" x14ac:dyDescent="0.2">
      <c r="A989" s="1">
        <v>987</v>
      </c>
      <c r="B989">
        <v>0</v>
      </c>
      <c r="C989">
        <v>6204866.0969756767</v>
      </c>
      <c r="D989">
        <v>12409732.193809571</v>
      </c>
      <c r="E989">
        <v>18614598.292551059</v>
      </c>
      <c r="F989">
        <v>24819464.38928264</v>
      </c>
      <c r="G989">
        <v>31024330.48679043</v>
      </c>
      <c r="H989">
        <v>37229196.582782976</v>
      </c>
      <c r="I989">
        <v>43434062.679026693</v>
      </c>
      <c r="J989">
        <v>49638928.774800994</v>
      </c>
      <c r="K989">
        <v>55843794.873494007</v>
      </c>
      <c r="L989">
        <v>62048660.970038697</v>
      </c>
      <c r="M989">
        <v>68253527.065908372</v>
      </c>
      <c r="N989">
        <v>74458393.166127369</v>
      </c>
      <c r="O989">
        <v>80663259.265469566</v>
      </c>
      <c r="P989">
        <v>86868125.364834815</v>
      </c>
      <c r="Q989">
        <v>93072991.460546568</v>
      </c>
      <c r="R989">
        <v>99277857.554183051</v>
      </c>
      <c r="S989">
        <v>105482723.65116531</v>
      </c>
      <c r="T989">
        <v>109759127.8284473</v>
      </c>
      <c r="U989">
        <v>111173518.6515018</v>
      </c>
      <c r="V989">
        <v>111922003.210628</v>
      </c>
      <c r="W989">
        <v>112687917.79109371</v>
      </c>
      <c r="X989">
        <v>113471479.0048036</v>
      </c>
      <c r="Y989">
        <v>114272907.04409</v>
      </c>
    </row>
    <row r="990" spans="1:25" x14ac:dyDescent="0.2">
      <c r="A990" s="1">
        <v>988</v>
      </c>
      <c r="B990">
        <v>0</v>
      </c>
      <c r="C990">
        <v>5798796.8000001963</v>
      </c>
      <c r="D990">
        <v>11597593.59852235</v>
      </c>
      <c r="E990">
        <v>17396390.39776399</v>
      </c>
      <c r="F990">
        <v>23195187.19989033</v>
      </c>
      <c r="G990">
        <v>28993983.99926414</v>
      </c>
      <c r="H990">
        <v>34792780.796156093</v>
      </c>
      <c r="I990">
        <v>40591577.59670601</v>
      </c>
      <c r="J990">
        <v>46390374.394803971</v>
      </c>
      <c r="K990">
        <v>52189171.196886018</v>
      </c>
      <c r="L990">
        <v>57987967.994561464</v>
      </c>
      <c r="M990">
        <v>63786764.852525897</v>
      </c>
      <c r="N990">
        <v>69585561.59223713</v>
      </c>
      <c r="O990">
        <v>75384358.389586434</v>
      </c>
      <c r="P990">
        <v>81183155.196642369</v>
      </c>
      <c r="Q990">
        <v>86981951.992323726</v>
      </c>
      <c r="R990">
        <v>92780748.791215986</v>
      </c>
      <c r="S990">
        <v>98579545.594943658</v>
      </c>
      <c r="T990">
        <v>104378342.3872395</v>
      </c>
      <c r="U990">
        <v>108923612.90965471</v>
      </c>
      <c r="V990">
        <v>110733248.3805109</v>
      </c>
      <c r="W990">
        <v>111428333.82798301</v>
      </c>
      <c r="X990">
        <v>112139882.1424991</v>
      </c>
      <c r="Y990">
        <v>112868098.7539203</v>
      </c>
    </row>
    <row r="991" spans="1:25" x14ac:dyDescent="0.2">
      <c r="A991" s="1">
        <v>989</v>
      </c>
      <c r="B991">
        <v>0</v>
      </c>
      <c r="C991">
        <v>5873764.4601243129</v>
      </c>
      <c r="D991">
        <v>11747528.920208961</v>
      </c>
      <c r="E991">
        <v>17621293.38005767</v>
      </c>
      <c r="F991">
        <v>23495057.84193952</v>
      </c>
      <c r="G991">
        <v>29368822.302326169</v>
      </c>
      <c r="H991">
        <v>35242586.758992888</v>
      </c>
      <c r="I991">
        <v>41116351.222960301</v>
      </c>
      <c r="J991">
        <v>46990115.684209019</v>
      </c>
      <c r="K991">
        <v>52863880.142190099</v>
      </c>
      <c r="L991">
        <v>58737644.599780127</v>
      </c>
      <c r="M991">
        <v>64611409.063954353</v>
      </c>
      <c r="N991">
        <v>70485173.520031169</v>
      </c>
      <c r="O991">
        <v>76358937.981845632</v>
      </c>
      <c r="P991">
        <v>82232702.4488336</v>
      </c>
      <c r="Q991">
        <v>88106466.904441416</v>
      </c>
      <c r="R991">
        <v>93980231.361707523</v>
      </c>
      <c r="S991">
        <v>99853995.820568353</v>
      </c>
      <c r="T991">
        <v>105727760.2834041</v>
      </c>
      <c r="U991">
        <v>109710036.1162388</v>
      </c>
      <c r="V991">
        <v>110975729.8269266</v>
      </c>
      <c r="W991">
        <v>111684842.2894372</v>
      </c>
      <c r="X991">
        <v>112410918.0945607</v>
      </c>
      <c r="Y991">
        <v>113153733.66336741</v>
      </c>
    </row>
    <row r="992" spans="1:25" x14ac:dyDescent="0.2">
      <c r="A992" s="1">
        <v>990</v>
      </c>
      <c r="B992">
        <v>0</v>
      </c>
      <c r="C992">
        <v>6065497.0117817381</v>
      </c>
      <c r="D992">
        <v>12130994.02272504</v>
      </c>
      <c r="E992">
        <v>18196491.033463638</v>
      </c>
      <c r="F992">
        <v>24261988.045624491</v>
      </c>
      <c r="G992">
        <v>30327485.056651369</v>
      </c>
      <c r="H992">
        <v>36392982.066183276</v>
      </c>
      <c r="I992">
        <v>42458479.078723364</v>
      </c>
      <c r="J992">
        <v>48523976.080684341</v>
      </c>
      <c r="K992">
        <v>54589473.103369579</v>
      </c>
      <c r="L992">
        <v>60654970.110253803</v>
      </c>
      <c r="M992">
        <v>66720467.121681929</v>
      </c>
      <c r="N992">
        <v>72785964.138505161</v>
      </c>
      <c r="O992">
        <v>78851461.143868923</v>
      </c>
      <c r="P992">
        <v>84916958.157801911</v>
      </c>
      <c r="Q992">
        <v>90982455.170050755</v>
      </c>
      <c r="R992">
        <v>97047952.182865441</v>
      </c>
      <c r="S992">
        <v>103113449.1916544</v>
      </c>
      <c r="T992">
        <v>108342778.1539937</v>
      </c>
      <c r="U992">
        <v>110643566.942635</v>
      </c>
      <c r="V992">
        <v>111360820.9886077</v>
      </c>
      <c r="W992">
        <v>112095142.30625109</v>
      </c>
      <c r="X992">
        <v>112846742.9945439</v>
      </c>
      <c r="Y992">
        <v>113615838.6670111</v>
      </c>
    </row>
    <row r="993" spans="1:25" x14ac:dyDescent="0.2">
      <c r="A993" s="1">
        <v>991</v>
      </c>
      <c r="B993">
        <v>0</v>
      </c>
      <c r="C993">
        <v>5993638.2348793531</v>
      </c>
      <c r="D993">
        <v>11987276.469310829</v>
      </c>
      <c r="E993">
        <v>17980914.704247858</v>
      </c>
      <c r="F993">
        <v>23974552.940914899</v>
      </c>
      <c r="G993">
        <v>29968191.17397951</v>
      </c>
      <c r="H993">
        <v>35961829.407471083</v>
      </c>
      <c r="I993">
        <v>41955467.64467217</v>
      </c>
      <c r="J993">
        <v>47949105.87830054</v>
      </c>
      <c r="K993">
        <v>53942744.11026711</v>
      </c>
      <c r="L993">
        <v>59936382.352740511</v>
      </c>
      <c r="M993">
        <v>65930020.584271803</v>
      </c>
      <c r="N993">
        <v>71923658.813704371</v>
      </c>
      <c r="O993">
        <v>77917297.047459871</v>
      </c>
      <c r="P993">
        <v>83910935.284366235</v>
      </c>
      <c r="Q993">
        <v>89904573.522184029</v>
      </c>
      <c r="R993">
        <v>95898211.76128608</v>
      </c>
      <c r="S993">
        <v>101891849.9916054</v>
      </c>
      <c r="T993">
        <v>107573393.2732542</v>
      </c>
      <c r="U993">
        <v>110540836.9573193</v>
      </c>
      <c r="V993">
        <v>111250548.2370479</v>
      </c>
      <c r="W993">
        <v>111977094.6941217</v>
      </c>
      <c r="X993">
        <v>112720685.5392175</v>
      </c>
      <c r="Y993">
        <v>113481533.4618551</v>
      </c>
    </row>
    <row r="994" spans="1:25" x14ac:dyDescent="0.2">
      <c r="A994" s="1">
        <v>992</v>
      </c>
      <c r="B994">
        <v>0</v>
      </c>
      <c r="C994">
        <v>6529235.6327300072</v>
      </c>
      <c r="D994">
        <v>13058471.265156601</v>
      </c>
      <c r="E994">
        <v>19587706.899187971</v>
      </c>
      <c r="F994">
        <v>26116942.531916931</v>
      </c>
      <c r="G994">
        <v>32646178.16423697</v>
      </c>
      <c r="H994">
        <v>39175413.794454798</v>
      </c>
      <c r="I994">
        <v>45704649.431146704</v>
      </c>
      <c r="J994">
        <v>52233885.064713933</v>
      </c>
      <c r="K994">
        <v>58763120.69379162</v>
      </c>
      <c r="L994">
        <v>65292356.327521376</v>
      </c>
      <c r="M994">
        <v>71821591.959810823</v>
      </c>
      <c r="N994">
        <v>78350827.592314065</v>
      </c>
      <c r="O994">
        <v>84880063.227902055</v>
      </c>
      <c r="P994">
        <v>91409298.85529983</v>
      </c>
      <c r="Q994">
        <v>97938534.488789156</v>
      </c>
      <c r="R994">
        <v>104467770.1249672</v>
      </c>
      <c r="S994">
        <v>109377360.2314574</v>
      </c>
      <c r="T994">
        <v>111107977.3977048</v>
      </c>
      <c r="U994">
        <v>111884747.3660356</v>
      </c>
      <c r="V994">
        <v>112679704.5436728</v>
      </c>
      <c r="W994">
        <v>113493074.0096585</v>
      </c>
      <c r="X994">
        <v>114325084.5755776</v>
      </c>
      <c r="Y994">
        <v>115175968.84237</v>
      </c>
    </row>
    <row r="995" spans="1:25" x14ac:dyDescent="0.2">
      <c r="A995" s="1">
        <v>993</v>
      </c>
      <c r="B995">
        <v>0</v>
      </c>
      <c r="C995">
        <v>5927496.1589632779</v>
      </c>
      <c r="D995">
        <v>11854992.31730026</v>
      </c>
      <c r="E995">
        <v>17782488.476887971</v>
      </c>
      <c r="F995">
        <v>23709984.634368271</v>
      </c>
      <c r="G995">
        <v>29637480.79364033</v>
      </c>
      <c r="H995">
        <v>35564976.951261789</v>
      </c>
      <c r="I995">
        <v>41492473.11200957</v>
      </c>
      <c r="J995">
        <v>47419969.269417427</v>
      </c>
      <c r="K995">
        <v>53347465.427983887</v>
      </c>
      <c r="L995">
        <v>59274961.590633593</v>
      </c>
      <c r="M995">
        <v>65202457.746777013</v>
      </c>
      <c r="N995">
        <v>71129953.903891951</v>
      </c>
      <c r="O995">
        <v>77057450.064510971</v>
      </c>
      <c r="P995">
        <v>82984946.225590512</v>
      </c>
      <c r="Q995">
        <v>88912442.377240509</v>
      </c>
      <c r="R995">
        <v>94839938.540570498</v>
      </c>
      <c r="S995">
        <v>100767434.7018874</v>
      </c>
      <c r="T995">
        <v>106695017.87668321</v>
      </c>
      <c r="U995">
        <v>110271462.28273951</v>
      </c>
      <c r="V995">
        <v>111072750.5918722</v>
      </c>
      <c r="W995">
        <v>111788512.70381001</v>
      </c>
      <c r="X995">
        <v>112521122.33359911</v>
      </c>
      <c r="Y995">
        <v>113270789.71704739</v>
      </c>
    </row>
    <row r="996" spans="1:25" x14ac:dyDescent="0.2">
      <c r="A996" s="1">
        <v>994</v>
      </c>
      <c r="B996">
        <v>0</v>
      </c>
      <c r="C996">
        <v>6423529.860198101</v>
      </c>
      <c r="D996">
        <v>12847059.72006445</v>
      </c>
      <c r="E996">
        <v>19270589.57963806</v>
      </c>
      <c r="F996">
        <v>25694119.438431721</v>
      </c>
      <c r="G996">
        <v>32117649.299652848</v>
      </c>
      <c r="H996">
        <v>38541179.158937953</v>
      </c>
      <c r="I996">
        <v>44964709.017310373</v>
      </c>
      <c r="J996">
        <v>51388238.877904139</v>
      </c>
      <c r="K996">
        <v>57811768.739810906</v>
      </c>
      <c r="L996">
        <v>64235298.600773036</v>
      </c>
      <c r="M996">
        <v>70658828.444783807</v>
      </c>
      <c r="N996">
        <v>77082358.322573602</v>
      </c>
      <c r="O996">
        <v>83505888.183591917</v>
      </c>
      <c r="P996">
        <v>89929418.038855255</v>
      </c>
      <c r="Q996">
        <v>96352947.901278228</v>
      </c>
      <c r="R996">
        <v>102776477.755491</v>
      </c>
      <c r="S996">
        <v>108351364.5193979</v>
      </c>
      <c r="T996">
        <v>110872980.3155818</v>
      </c>
      <c r="U996">
        <v>111633962.71897051</v>
      </c>
      <c r="V996">
        <v>112412821.1036609</v>
      </c>
      <c r="W996">
        <v>113209776.7010556</v>
      </c>
      <c r="X996">
        <v>114025054.3929338</v>
      </c>
      <c r="Y996">
        <v>114858882.8184222</v>
      </c>
    </row>
    <row r="997" spans="1:25" x14ac:dyDescent="0.2">
      <c r="A997" s="1">
        <v>995</v>
      </c>
      <c r="B997">
        <v>0</v>
      </c>
      <c r="C997">
        <v>6298959.8405270241</v>
      </c>
      <c r="D997">
        <v>12597919.680744421</v>
      </c>
      <c r="E997">
        <v>18896879.519837178</v>
      </c>
      <c r="F997">
        <v>25195839.362506978</v>
      </c>
      <c r="G997">
        <v>31494799.200150751</v>
      </c>
      <c r="H997">
        <v>37793759.042734757</v>
      </c>
      <c r="I997">
        <v>44092718.879567847</v>
      </c>
      <c r="J997">
        <v>50391678.725626461</v>
      </c>
      <c r="K997">
        <v>56690638.565627277</v>
      </c>
      <c r="L997">
        <v>62989598.399905227</v>
      </c>
      <c r="M997">
        <v>69288558.239649341</v>
      </c>
      <c r="N997">
        <v>75587518.087906122</v>
      </c>
      <c r="O997">
        <v>81886477.922143459</v>
      </c>
      <c r="P997">
        <v>88185437.76755394</v>
      </c>
      <c r="Q997">
        <v>94484397.601733252</v>
      </c>
      <c r="R997">
        <v>100783357.4393696</v>
      </c>
      <c r="S997">
        <v>107082821.8946843</v>
      </c>
      <c r="T997">
        <v>110453977.3477975</v>
      </c>
      <c r="U997">
        <v>111188804.71352389</v>
      </c>
      <c r="V997">
        <v>111941180.3249715</v>
      </c>
      <c r="W997">
        <v>112711321.3577529</v>
      </c>
      <c r="X997">
        <v>113499448.5724996</v>
      </c>
      <c r="Y997">
        <v>114305786.4132667</v>
      </c>
    </row>
    <row r="998" spans="1:25" x14ac:dyDescent="0.2">
      <c r="A998" s="1">
        <v>996</v>
      </c>
      <c r="B998">
        <v>0</v>
      </c>
      <c r="C998">
        <v>6259214.3371253554</v>
      </c>
      <c r="D998">
        <v>12518428.6739685</v>
      </c>
      <c r="E998">
        <v>18777643.01159237</v>
      </c>
      <c r="F998">
        <v>25036857.34964605</v>
      </c>
      <c r="G998">
        <v>31296071.687362231</v>
      </c>
      <c r="H998">
        <v>37555286.020642623</v>
      </c>
      <c r="I998">
        <v>43814500.359779343</v>
      </c>
      <c r="J998">
        <v>50073714.696270511</v>
      </c>
      <c r="K998">
        <v>56332929.03231889</v>
      </c>
      <c r="L998">
        <v>62592143.370938189</v>
      </c>
      <c r="M998">
        <v>68851357.708217338</v>
      </c>
      <c r="N998">
        <v>75110572.044622168</v>
      </c>
      <c r="O998">
        <v>81369786.38459833</v>
      </c>
      <c r="P998">
        <v>87629000.721429065</v>
      </c>
      <c r="Q998">
        <v>93888215.052025527</v>
      </c>
      <c r="R998">
        <v>100147429.3928242</v>
      </c>
      <c r="S998">
        <v>106406643.736284</v>
      </c>
      <c r="T998">
        <v>110291583.1500015</v>
      </c>
      <c r="U998">
        <v>111072357.8805583</v>
      </c>
      <c r="V998">
        <v>111817568.5055723</v>
      </c>
      <c r="W998">
        <v>112580431.9487911</v>
      </c>
      <c r="X998">
        <v>113361167.57885639</v>
      </c>
      <c r="Y998">
        <v>114159998.4201037</v>
      </c>
    </row>
    <row r="999" spans="1:25" x14ac:dyDescent="0.2">
      <c r="A999" s="1">
        <v>997</v>
      </c>
      <c r="B999">
        <v>0</v>
      </c>
      <c r="C999">
        <v>5799366.7010925757</v>
      </c>
      <c r="D999">
        <v>11598733.401670741</v>
      </c>
      <c r="E999">
        <v>17398100.104261391</v>
      </c>
      <c r="F999">
        <v>23197466.804781891</v>
      </c>
      <c r="G999">
        <v>28996833.50704854</v>
      </c>
      <c r="H999">
        <v>34796200.206129603</v>
      </c>
      <c r="I999">
        <v>40595566.907829933</v>
      </c>
      <c r="J999">
        <v>46394933.608704299</v>
      </c>
      <c r="K999">
        <v>52194300.309764206</v>
      </c>
      <c r="L999">
        <v>57993667.011776522</v>
      </c>
      <c r="M999">
        <v>63793033.711590253</v>
      </c>
      <c r="N999">
        <v>69592400.417696491</v>
      </c>
      <c r="O999">
        <v>75391767.114587724</v>
      </c>
      <c r="P999">
        <v>81191133.815648884</v>
      </c>
      <c r="Q999">
        <v>86990500.522215426</v>
      </c>
      <c r="R999">
        <v>92789867.219242647</v>
      </c>
      <c r="S999">
        <v>98589233.913879976</v>
      </c>
      <c r="T999">
        <v>104388600.6440672</v>
      </c>
      <c r="U999">
        <v>108932525.42191119</v>
      </c>
      <c r="V999">
        <v>110852178.3831971</v>
      </c>
      <c r="W999">
        <v>111552938.8480337</v>
      </c>
      <c r="X999">
        <v>112270133.9665177</v>
      </c>
      <c r="Y999">
        <v>113003968.8168823</v>
      </c>
    </row>
    <row r="1000" spans="1:25" x14ac:dyDescent="0.2">
      <c r="A1000" s="1">
        <v>998</v>
      </c>
      <c r="B1000">
        <v>0</v>
      </c>
      <c r="C1000">
        <v>5662415.9356759489</v>
      </c>
      <c r="D1000">
        <v>11324831.871309349</v>
      </c>
      <c r="E1000">
        <v>16987247.806862708</v>
      </c>
      <c r="F1000">
        <v>22649663.74166267</v>
      </c>
      <c r="G1000">
        <v>28312079.677675478</v>
      </c>
      <c r="H1000">
        <v>33974495.610994667</v>
      </c>
      <c r="I1000">
        <v>39636911.549089059</v>
      </c>
      <c r="J1000">
        <v>45299327.482381433</v>
      </c>
      <c r="K1000">
        <v>50961743.415757798</v>
      </c>
      <c r="L1000">
        <v>56624159.352848507</v>
      </c>
      <c r="M1000">
        <v>62286575.290609449</v>
      </c>
      <c r="N1000">
        <v>67948982.147313744</v>
      </c>
      <c r="O1000">
        <v>73611407.162442565</v>
      </c>
      <c r="P1000">
        <v>79273823.095304981</v>
      </c>
      <c r="Q1000">
        <v>84936239.029495701</v>
      </c>
      <c r="R1000">
        <v>90598654.968068436</v>
      </c>
      <c r="S1000">
        <v>96261070.894493639</v>
      </c>
      <c r="T1000">
        <v>101923486.84117439</v>
      </c>
      <c r="U1000">
        <v>107394829.34166899</v>
      </c>
      <c r="V1000">
        <v>110453749.4605604</v>
      </c>
      <c r="W1000">
        <v>111130740.78567339</v>
      </c>
      <c r="X1000">
        <v>111823766.9220515</v>
      </c>
      <c r="Y1000">
        <v>112533027.95888969</v>
      </c>
    </row>
    <row r="1001" spans="1:25" x14ac:dyDescent="0.2">
      <c r="A1001" s="1">
        <v>999</v>
      </c>
      <c r="B1001">
        <v>0</v>
      </c>
      <c r="C1001">
        <v>6256721.3597036572</v>
      </c>
      <c r="D1001">
        <v>12513442.72050113</v>
      </c>
      <c r="E1001">
        <v>18770164.080046412</v>
      </c>
      <c r="F1001">
        <v>25026885.440932069</v>
      </c>
      <c r="G1001">
        <v>31283606.799961619</v>
      </c>
      <c r="H1001">
        <v>37540328.158831947</v>
      </c>
      <c r="I1001">
        <v>43797049.521971397</v>
      </c>
      <c r="J1001">
        <v>50053770.878159814</v>
      </c>
      <c r="K1001">
        <v>56310492.241078548</v>
      </c>
      <c r="L1001">
        <v>62567213.598904073</v>
      </c>
      <c r="M1001">
        <v>68823934.959758669</v>
      </c>
      <c r="N1001">
        <v>75080656.32404086</v>
      </c>
      <c r="O1001">
        <v>81337377.677909717</v>
      </c>
      <c r="P1001">
        <v>87594099.043523327</v>
      </c>
      <c r="Q1001">
        <v>93850820.396254882</v>
      </c>
      <c r="R1001">
        <v>100107541.7577526</v>
      </c>
      <c r="S1001">
        <v>106364263.1170461</v>
      </c>
      <c r="T1001">
        <v>110269221.92212839</v>
      </c>
      <c r="U1001">
        <v>111161685.9109854</v>
      </c>
      <c r="V1001">
        <v>111911297.9061977</v>
      </c>
      <c r="W1001">
        <v>112678530.11259221</v>
      </c>
      <c r="X1001">
        <v>113463601.49376389</v>
      </c>
      <c r="Y1001">
        <v>114266734.6574399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2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2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2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2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2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2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2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2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2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2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2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2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2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2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2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2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2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2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2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2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2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2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2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2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2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2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2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2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2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2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2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2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2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2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2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2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2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2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2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2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2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2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2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2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2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2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2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2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2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2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2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2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2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2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2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2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2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2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2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2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2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2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2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2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2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2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2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2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2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2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2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2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2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2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2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2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2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2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2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2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2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2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2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2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2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2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2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2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2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2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2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2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2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2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2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2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2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2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2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2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2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2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2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2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2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2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2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2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2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2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2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2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2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2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2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2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2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2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2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2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2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2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2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2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2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2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2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2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2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2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2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2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2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2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2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2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2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2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2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2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2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2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2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2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2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2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2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2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2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2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2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2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2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2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2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2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2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2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2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2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2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2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2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2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2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2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2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2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2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2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2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2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2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2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2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2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2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2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2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2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2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2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2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2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2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2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2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2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2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2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2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2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2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2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2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2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2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2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2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2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2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2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2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2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2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2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2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2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2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2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2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2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2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2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2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2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2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2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2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2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2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2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2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2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2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2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2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2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2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2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2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2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2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2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2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2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2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2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2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2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2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2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2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2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2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2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2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2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2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2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2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2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2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2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2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2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2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2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2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2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2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2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2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2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2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2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2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2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2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2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2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2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2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2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2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2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2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2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2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2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2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2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2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2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2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2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2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2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2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2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1001"/>
  <sheetViews>
    <sheetView workbookViewId="0"/>
  </sheetViews>
  <sheetFormatPr baseColWidth="10" defaultColWidth="8.83203125" defaultRowHeight="15" x14ac:dyDescent="0.2"/>
  <sheetData>
    <row r="1" spans="1:25" x14ac:dyDescent="0.2">
      <c r="B1" s="1">
        <v>0</v>
      </c>
      <c r="C1" s="1">
        <v>5.2173913043478256E-3</v>
      </c>
      <c r="D1" s="1">
        <v>1.043478260869565E-2</v>
      </c>
      <c r="E1" s="1">
        <v>1.5652173913043479E-2</v>
      </c>
      <c r="F1" s="1">
        <v>2.0869565217391299E-2</v>
      </c>
      <c r="G1" s="1">
        <v>2.6086956521739129E-2</v>
      </c>
      <c r="H1" s="1">
        <v>3.1304347826086952E-2</v>
      </c>
      <c r="I1" s="1">
        <v>3.6521739130434779E-2</v>
      </c>
      <c r="J1" s="1">
        <v>4.1739130434782612E-2</v>
      </c>
      <c r="K1" s="1">
        <v>4.6956521739130432E-2</v>
      </c>
      <c r="L1" s="1">
        <v>5.2173913043478258E-2</v>
      </c>
      <c r="M1" s="1">
        <v>5.7391304347826078E-2</v>
      </c>
      <c r="N1" s="1">
        <v>6.2608695652173904E-2</v>
      </c>
      <c r="O1" s="1">
        <v>6.7826086956521731E-2</v>
      </c>
      <c r="P1" s="1">
        <v>7.3043478260869557E-2</v>
      </c>
      <c r="Q1" s="1">
        <v>7.8260869565217384E-2</v>
      </c>
      <c r="R1" s="1">
        <v>8.347826086956521E-2</v>
      </c>
      <c r="S1" s="1">
        <v>8.8695652173913037E-2</v>
      </c>
      <c r="T1" s="1">
        <v>9.3913043478260863E-2</v>
      </c>
      <c r="U1" s="1">
        <v>9.913043478260869E-2</v>
      </c>
      <c r="V1" s="1">
        <v>0.1043478260869565</v>
      </c>
      <c r="W1" s="1">
        <v>0.1095652173913043</v>
      </c>
      <c r="X1" s="1">
        <v>0.1147826086956522</v>
      </c>
      <c r="Y1" s="1">
        <v>0.12</v>
      </c>
    </row>
    <row r="2" spans="1:25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2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2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2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2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2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2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2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2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2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2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2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2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2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2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2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2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2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2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2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2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2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2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2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2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2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2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2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2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2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2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2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2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2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2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2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2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2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2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2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2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2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2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2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2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2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2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2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2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2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2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2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2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2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2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2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2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2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2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2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2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2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2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2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2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2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2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2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2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2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2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2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2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2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2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2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2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2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2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2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2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2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2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2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2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2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2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2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2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2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2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2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2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2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2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2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2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2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2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2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2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2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2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2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2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2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2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2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2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2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2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2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2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2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2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2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2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2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2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2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2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2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2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2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2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2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2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2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2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2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2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2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2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2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2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2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2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2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2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2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2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2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2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2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2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2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Biorefinery Utility cost</vt:lpstr>
      <vt:lpstr>Bior. Net elec. prod.</vt:lpstr>
      <vt:lpstr>Biorefinery Ethanol production</vt:lpstr>
      <vt:lpstr>Bior. Total capi. inve.</vt:lpstr>
      <vt:lpstr>Bior. Etha. equi. cost</vt:lpstr>
      <vt:lpstr>Bior. Elec. equi. cost</vt:lpstr>
      <vt:lpstr>Biorefinery NM value</vt:lpstr>
      <vt:lpstr>Biorefinery IA value</vt:lpstr>
      <vt:lpstr>Biorefinery Building materials</vt:lpstr>
      <vt:lpstr>Biorefinery Assessed income tax</vt:lpstr>
      <vt:lpstr>Biorefinery Assessed fuel tax</vt:lpstr>
      <vt:lpstr>Biorefinery Baseline MFSP</vt:lpstr>
      <vt:lpstr>Incentive 14 MFSP</vt:lpstr>
      <vt:lpstr>Incentive 14 MFSP Reduction</vt:lpstr>
      <vt:lpstr>Incentive 14 Credits</vt:lpstr>
      <vt:lpstr>Incentive 14 Exemptions</vt:lpstr>
      <vt:lpstr>Incentive 14 Deductions</vt:lpstr>
      <vt:lpstr>Incentive 14 Refunds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2022-01-24T19:09:30Z</dcterms:created>
  <dcterms:modified xsi:type="dcterms:W3CDTF">2022-01-25T01:47:46Z</dcterms:modified>
</cp:coreProperties>
</file>